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'Raw_Data'!$A$1:$BV$3036</definedName>
    <definedName name="_xlnm._FilterDatabase" localSheetId="6" hidden="1">'Calculated_Data'!$A$3:$AJ$3038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'Calculated_Data'!$B$4:$B$3038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'Calculated_Data'!$C$4:$C$3038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'Calculated_Data'!$D$4:$D$3038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'Calculated_Data'!$F$4:$F$3038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'Calculated_Data'!$G$4:$G$3038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'Calculated_Data'!$H$4:$H$3038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'Calculated_Data'!$J$4:$J$3038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'Calculated_Data'!$K$4:$K$3038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'Calculated_Data'!$L$4:$L$3038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'Calculated_Data'!$N$4:$N$3038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'Calculated_Data'!$O$4:$O$3038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'Calculated_Data'!$P$4:$P$3038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'Calculated_Data'!$R$4:$R$3038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'Calculated_Data'!$S$4:$S$3038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'Calculated_Data'!$T$4:$T$3038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'Calculated_Data'!$V$4:$V$3038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'Calculated_Data'!$W$4:$W$3038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'Calculated_Data'!$X$4:$X$3038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'Calculated_Data'!$AF$4:$AF$3038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'Calculated_Data'!$AG$4:$AG$3038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'Calculated_Data'!$AH$4:$AH$3038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'Calculated_Data'!$AI$4:$AI$3038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2.65 mm at 14.71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'Calculated_Data'!$AI$4:$AI$3038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'Calculated_Data'!$U$4:$U$3038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'Calculated_Data'!$T$4:$T$3038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'Calculated_Data'!$Z$4:$Z$3038</f>
            </numRef>
          </xVal>
          <yVal>
            <numRef>
              <f>'Calculated_Data'!$AA$4:$AA$3038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'Calculated_Data'!$AC$4:$AC$3038</f>
            </numRef>
          </xVal>
          <yVal>
            <numRef>
              <f>'Calculated_Data'!$AD$4:$AD$3038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'Calculated_Data'!$Z$4:$Z$3038</f>
            </numRef>
          </xVal>
          <yVal>
            <numRef>
              <f>'Calculated_Data'!$AB$4:$AB$3038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'Calculated_Data'!$AC$4:$AC$3038</f>
            </numRef>
          </xVal>
          <yVal>
            <numRef>
              <f>'Calculated_Data'!$AE$4:$AE$3038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'Calculated_Data'!$B$4:$B$3038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'Calculated_Data'!$C$4:$C$3038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'Calculated_Data'!$F$4:$F$3038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'Calculated_Data'!$G$4:$G$3038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'Calculated_Data'!$J$4:$J$3038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'Calculated_Data'!$K$4:$K$3038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'Calculated_Data'!$N$4:$N$3038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'Calculated_Data'!$O$4:$O$3038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'Calculated_Data'!$R$4:$R$3038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'Calculated_Data'!$S$4:$S$3038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'Calculated_Data'!$V$4:$V$3038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'Calculated_Data'!$W$4:$W$3038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0.237 deg at t=12.46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'Calculated_Data'!$D$4:$D$3038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0.098 deg at t=26.21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'Calculated_Data'!$H$4:$H$3038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0.146 deg at t=25.63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'Calculated_Data'!$L$4:$L$3038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0.757 deg at t=25.69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'Calculated_Data'!$P$4:$P$3038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0.975 deg at t=10.34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'Calculated_Data'!$T$4:$T$3038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3.139 deg at t=18.32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'Calculated_Data'!$X$4:$X$3038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'Calculated_Data'!$AJ$4:$AJ$3038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'Calculated_Data'!$Z$4:$Z$3038</f>
            </numRef>
          </xVal>
          <yVal>
            <numRef>
              <f>'Calculated_Data'!$AA$4:$AA$3038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'Calculated_Data'!$AC$4:$AC$3038</f>
            </numRef>
          </xVal>
          <yVal>
            <numRef>
              <f>'Calculated_Data'!$AD$4:$AD$3038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'Calculated_Data'!$Z$4:$Z$3038</f>
            </numRef>
          </xVal>
          <yVal>
            <numRef>
              <f>'Calculated_Data'!$AB$4:$AB$3038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'Calculated_Data'!$AC$4:$AC$3038</f>
            </numRef>
          </xVal>
          <yVal>
            <numRef>
              <f>'Calculated_Data'!$AE$4:$AE$3038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'Calculated_Data'!$AF$4:$AF$3038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'Calculated_Data'!$AG$4:$AG$3038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'Calculated_Data'!$AH$4:$AH$3038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'Calculated_Data'!$AI$4:$AI$3038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2.648 mm at t=14.71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'Calculated_Data'!$AI$4:$AI$3038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0.237 deg at t=12.46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'Calculated_Data'!$E$4:$E$3038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'Calculated_Data'!$D$4:$D$3038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0.098 deg at t=26.21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'Calculated_Data'!$I$4:$I$3038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'Calculated_Data'!$H$4:$H$3038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0.146 deg at t=25.63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'Calculated_Data'!$M$4:$M$3038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'Calculated_Data'!$L$4:$L$3038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0.757 deg at t=25.69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'Calculated_Data'!$Q$4:$Q$3038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'Calculated_Data'!$P$4:$P$3038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0.975 deg at t=10.34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'Calculated_Data'!$U$4:$U$3038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'Calculated_Data'!$T$4:$T$3038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3.139 deg at t=18.32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'Calculated_Data'!$Y$4:$Y$3038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'Calculated_Data'!$A$4:$A$3038</f>
            </numRef>
          </xVal>
          <yVal>
            <numRef>
              <f>'Calculated_Data'!$X$4:$X$3038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small_joint_1, return_to_start,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3,035</t>
        </is>
      </c>
      <c r="M5" s="6" t="inlineStr">
        <is>
          <t>33.31 s</t>
        </is>
      </c>
      <c r="Y5" s="6" t="inlineStr">
        <is>
          <t>10.0 ms</t>
        </is>
      </c>
      <c r="AK5" s="7" t="inlineStr">
        <is>
          <t>1.19 mm</t>
        </is>
      </c>
      <c r="AW5" s="8" t="inlineStr">
        <is>
          <t>2.65 mm</t>
        </is>
      </c>
      <c r="BI5" s="7" t="inlineStr">
        <is>
          <t>0.27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0.07348160711680102</v>
      </c>
      <c r="BX10" s="17" t="n">
        <v>0.2366277263616755</v>
      </c>
    </row>
    <row r="11" ht="16" customHeight="1">
      <c r="BM11" s="18" t="inlineStr">
        <is>
          <t>J2</t>
        </is>
      </c>
      <c r="BS11" s="19" t="n">
        <v>0.02469351780539928</v>
      </c>
      <c r="BX11" s="19" t="n">
        <v>0.09801596746985787</v>
      </c>
    </row>
    <row r="12" ht="16" customHeight="1">
      <c r="BM12" s="16" t="inlineStr">
        <is>
          <t>J3</t>
        </is>
      </c>
      <c r="BS12" s="17" t="n">
        <v>0.03276563450276579</v>
      </c>
      <c r="BX12" s="17" t="n">
        <v>0.1457236033691804</v>
      </c>
    </row>
    <row r="13" ht="16" customHeight="1">
      <c r="BM13" s="18" t="inlineStr">
        <is>
          <t>J4</t>
        </is>
      </c>
      <c r="BS13" s="19" t="n">
        <v>0.2830821568484446</v>
      </c>
      <c r="BX13" s="19" t="n">
        <v>0.7565501063158421</v>
      </c>
    </row>
    <row r="14" ht="16" customHeight="1">
      <c r="BM14" s="16" t="inlineStr">
        <is>
          <t>J5</t>
        </is>
      </c>
      <c r="BS14" s="17" t="n">
        <v>0.4054500478982635</v>
      </c>
      <c r="BX14" s="17" t="n">
        <v>0.9750245853887313</v>
      </c>
    </row>
    <row r="15" ht="16" customHeight="1">
      <c r="BM15" s="18" t="inlineStr">
        <is>
          <t>J6</t>
        </is>
      </c>
      <c r="BS15" s="20" t="n">
        <v>1.178624478378808</v>
      </c>
      <c r="BX15" s="20" t="n">
        <v>3.139390505841664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1.186413691091913</v>
      </c>
    </row>
    <row r="35" ht="16" customHeight="1">
      <c r="BM35" s="27" t="inlineStr">
        <is>
          <t>Maximum (mm)</t>
        </is>
      </c>
      <c r="BV35" s="28" t="n">
        <v>2.648247283769181</v>
      </c>
    </row>
    <row r="36" ht="16" customHeight="1">
      <c r="BM36" s="25" t="inlineStr">
        <is>
          <t>Final logged sample (mm)</t>
        </is>
      </c>
      <c r="BV36" s="26" t="n">
        <v>0.2747658265695615</v>
      </c>
    </row>
    <row r="37" ht="16" customHeight="1">
      <c r="BM37" s="27" t="inlineStr">
        <is>
          <t>Mean (mm)</t>
        </is>
      </c>
      <c r="BV37" s="29" t="n">
        <v>0.9001603683680229</v>
      </c>
    </row>
    <row r="38" ht="16" customHeight="1">
      <c r="BM38" s="25" t="inlineStr">
        <is>
          <t>Population std (mm)</t>
        </is>
      </c>
      <c r="BV38" s="30" t="n">
        <v>0.7728445882775415</v>
      </c>
    </row>
    <row r="39" ht="16" customHeight="1"/>
    <row r="40" ht="16" customHeight="1"/>
    <row r="41" ht="16" customHeight="1">
      <c r="BM41" s="31" t="inlineStr">
        <is>
          <t>Peak: 2.648 mm at t = 14.710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1.186413691091913</v>
      </c>
    </row>
    <row r="33">
      <c r="AG33" s="43" t="inlineStr">
        <is>
          <t>Maximum</t>
        </is>
      </c>
      <c r="AH33" s="44" t="n">
        <v>2.648247283769181</v>
      </c>
    </row>
    <row r="34">
      <c r="AG34" s="41" t="inlineStr">
        <is>
          <t>Final logged</t>
        </is>
      </c>
      <c r="AH34" s="42" t="n">
        <v>0.2747658265695615</v>
      </c>
    </row>
    <row r="35">
      <c r="AG35" s="43" t="inlineStr">
        <is>
          <t>Mean</t>
        </is>
      </c>
      <c r="AH35" s="45" t="n">
        <v>0.9001603683680229</v>
      </c>
    </row>
    <row r="36">
      <c r="AG36" s="41" t="inlineStr">
        <is>
          <t>Population std</t>
        </is>
      </c>
      <c r="AH36" s="45" t="n">
        <v>0.7728445882775415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036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3.21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-1.713668211789871</v>
      </c>
      <c r="F2" s="49" t="n">
        <v>-1.530787107690757</v>
      </c>
      <c r="G2" s="49" t="n">
        <v>-0.05702839527046938</v>
      </c>
      <c r="H2" s="49" t="n">
        <v>-1.485155090394693</v>
      </c>
      <c r="I2" s="49" t="n">
        <v>-6.213676988064853</v>
      </c>
      <c r="J2" s="49" t="n">
        <v>1.550178962743952</v>
      </c>
      <c r="K2" s="49" t="n">
        <v>-1.714201932723193</v>
      </c>
      <c r="L2" s="49" t="n">
        <v>-1.531154998393985</v>
      </c>
      <c r="M2" s="49" t="n">
        <v>-0.05623024882289254</v>
      </c>
      <c r="N2" s="49" t="n">
        <v>-1.486496683868861</v>
      </c>
      <c r="O2" s="49" t="n">
        <v>-6.213207415371763</v>
      </c>
      <c r="P2" s="49" t="n">
        <v>1.551037740288848</v>
      </c>
      <c r="Q2" s="49" t="n">
        <v>0.0005337209333227122</v>
      </c>
      <c r="R2" s="49" t="n">
        <v>0.0003678907032280687</v>
      </c>
      <c r="S2" s="49" t="n">
        <v>-0.0007981464475768363</v>
      </c>
      <c r="T2" s="49" t="n">
        <v>0.00134159347416829</v>
      </c>
      <c r="U2" s="49" t="n">
        <v>-0.0004695726930892263</v>
      </c>
      <c r="V2" s="49" t="n">
        <v>-0.0008587775448967161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-0.09724080388864184</v>
      </c>
      <c r="AD2" s="49" t="n">
        <v>-0.0670262979863778</v>
      </c>
      <c r="AE2" s="49" t="n">
        <v>0.1454785632773659</v>
      </c>
      <c r="AF2" s="49" t="n">
        <v>-0.2443468968487607</v>
      </c>
      <c r="AG2" s="49" t="n">
        <v>0.08597906150977322</v>
      </c>
      <c r="AH2" s="49" t="n">
        <v>0.1573567468730771</v>
      </c>
      <c r="AI2" s="49" t="n">
        <v>0.7863014756691474</v>
      </c>
      <c r="AJ2" s="49" t="n">
        <v>1.269557753585791</v>
      </c>
      <c r="AK2" s="49" t="n">
        <v>-1.231250901684141</v>
      </c>
      <c r="AL2" s="49" t="n">
        <v>0.2717126481120355</v>
      </c>
      <c r="AM2" s="49" t="n">
        <v>-0.07403383180330131</v>
      </c>
      <c r="AN2" s="49" t="n">
        <v>-0.02316025994438063</v>
      </c>
      <c r="AO2" s="50" t="n"/>
      <c r="AP2" s="50" t="n"/>
      <c r="AQ2" s="50" t="n"/>
      <c r="AR2" s="50" t="n"/>
      <c r="AS2" s="50" t="n"/>
      <c r="AT2" s="50" t="n"/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20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0.6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0.038</v>
      </c>
      <c r="BM2" s="49" t="n">
        <v>0.1877205228210221</v>
      </c>
      <c r="BN2" s="49" t="n">
        <v>-0.03822978944012623</v>
      </c>
      <c r="BO2" s="49" t="n">
        <v>1.000831247596592</v>
      </c>
      <c r="BP2" s="49" t="n">
        <v>0.1877134847239502</v>
      </c>
      <c r="BQ2" s="49" t="n">
        <v>-0.03821838114696272</v>
      </c>
      <c r="BR2" s="49" t="n">
        <v>1.000843595311797</v>
      </c>
      <c r="BS2" s="49" t="n">
        <v>0.007038097071920824</v>
      </c>
      <c r="BT2" s="49" t="n">
        <v>-0.01140829316351177</v>
      </c>
      <c r="BU2" s="49" t="n">
        <v>-0.01234771520519651</v>
      </c>
      <c r="BV2" s="49" t="n">
        <v>0.01822498378838925</v>
      </c>
    </row>
    <row r="3">
      <c r="A3" s="51" t="n">
        <v>3.22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-1.713668211789871</v>
      </c>
      <c r="F3" s="51" t="n">
        <v>-1.530787107690757</v>
      </c>
      <c r="G3" s="51" t="n">
        <v>-0.05702839527046938</v>
      </c>
      <c r="H3" s="51" t="n">
        <v>-1.485155090394693</v>
      </c>
      <c r="I3" s="51" t="n">
        <v>-6.213676988064853</v>
      </c>
      <c r="J3" s="51" t="n">
        <v>1.550178962743952</v>
      </c>
      <c r="K3" s="51" t="n">
        <v>-1.713643354529067</v>
      </c>
      <c r="L3" s="51" t="n">
        <v>-1.530908908438111</v>
      </c>
      <c r="M3" s="51" t="n">
        <v>-0.05691556398452798</v>
      </c>
      <c r="N3" s="51" t="n">
        <v>-1.484479168558887</v>
      </c>
      <c r="O3" s="51" t="n">
        <v>-6.213614924789362</v>
      </c>
      <c r="P3" s="51" t="n">
        <v>1.549564445612923</v>
      </c>
      <c r="Q3" s="51" t="n">
        <v>-2.48572608041453e-05</v>
      </c>
      <c r="R3" s="51" t="n">
        <v>0.0001218007473535732</v>
      </c>
      <c r="S3" s="51" t="n">
        <v>-0.0001128312859414032</v>
      </c>
      <c r="T3" s="51" t="n">
        <v>-0.0006759218358061148</v>
      </c>
      <c r="U3" s="51" t="n">
        <v>-6.206327549040935e-05</v>
      </c>
      <c r="V3" s="51" t="n">
        <v>0.0006145171310290021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0.1811196448861992</v>
      </c>
      <c r="AD3" s="51" t="n">
        <v>0.09951109635068543</v>
      </c>
      <c r="AE3" s="51" t="n">
        <v>-0.24321240045947</v>
      </c>
      <c r="AF3" s="51" t="n">
        <v>0.5671501768486079</v>
      </c>
      <c r="AG3" s="51" t="n">
        <v>-0.143564904632673</v>
      </c>
      <c r="AH3" s="51" t="n">
        <v>-0.3960298377325528</v>
      </c>
      <c r="AI3" s="51" t="n">
        <v>-1.096122919328969</v>
      </c>
      <c r="AJ3" s="51" t="n">
        <v>-1.283417609428976</v>
      </c>
      <c r="AK3" s="51" t="n">
        <v>1.2766026614587</v>
      </c>
      <c r="AL3" s="51" t="n">
        <v>-0.4476742987930455</v>
      </c>
      <c r="AM3" s="51" t="n">
        <v>0.05216445254753873</v>
      </c>
      <c r="AN3" s="51" t="n">
        <v>0.02733801089193384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20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0.6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0.038</v>
      </c>
      <c r="BM3" s="51" t="n">
        <v>0.1877205228210221</v>
      </c>
      <c r="BN3" s="51" t="n">
        <v>-0.03822978944012623</v>
      </c>
      <c r="BO3" s="51" t="n">
        <v>1.000831247596592</v>
      </c>
      <c r="BP3" s="51" t="n">
        <v>0.1877207068204721</v>
      </c>
      <c r="BQ3" s="51" t="n">
        <v>-0.03822795767102211</v>
      </c>
      <c r="BR3" s="51" t="n">
        <v>1.000833061552843</v>
      </c>
      <c r="BS3" s="51" t="n">
        <v>-0.0001839994500096864</v>
      </c>
      <c r="BT3" s="51" t="n">
        <v>-0.001831769104121417</v>
      </c>
      <c r="BU3" s="51" t="n">
        <v>-0.001813956251206505</v>
      </c>
      <c r="BV3" s="51" t="n">
        <v>0.002584505974012984</v>
      </c>
    </row>
    <row r="4">
      <c r="A4" s="49" t="n">
        <v>3.45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-1.713668211789871</v>
      </c>
      <c r="F4" s="49" t="n">
        <v>-1.530787107690757</v>
      </c>
      <c r="G4" s="49" t="n">
        <v>-0.05702839527046938</v>
      </c>
      <c r="H4" s="49" t="n">
        <v>-1.485155090394693</v>
      </c>
      <c r="I4" s="49" t="n">
        <v>-6.213676988064853</v>
      </c>
      <c r="J4" s="49" t="n">
        <v>1.550178962743952</v>
      </c>
      <c r="K4" s="49" t="n">
        <v>-1.713696068647158</v>
      </c>
      <c r="L4" s="49" t="n">
        <v>-1.530800482930693</v>
      </c>
      <c r="M4" s="49" t="n">
        <v>-0.05700816207705952</v>
      </c>
      <c r="N4" s="49" t="n">
        <v>-1.485401409000588</v>
      </c>
      <c r="O4" s="49" t="n">
        <v>-6.213668859160917</v>
      </c>
      <c r="P4" s="49" t="n">
        <v>1.550402414284803</v>
      </c>
      <c r="Q4" s="49" t="n">
        <v>2.785685728734499e-05</v>
      </c>
      <c r="R4" s="49" t="n">
        <v>1.337523993605316e-05</v>
      </c>
      <c r="S4" s="49" t="n">
        <v>-2.023319340985902e-05</v>
      </c>
      <c r="T4" s="49" t="n">
        <v>0.0002463186058958566</v>
      </c>
      <c r="U4" s="49" t="n">
        <v>-8.128903935755716e-06</v>
      </c>
      <c r="V4" s="49" t="n">
        <v>-0.0002234515408510163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-0.07238844910850142</v>
      </c>
      <c r="AD4" s="49" t="n">
        <v>-0.04396653574224036</v>
      </c>
      <c r="AE4" s="49" t="n">
        <v>0.1039031349046723</v>
      </c>
      <c r="AF4" s="49" t="n">
        <v>-0.2197242507608676</v>
      </c>
      <c r="AG4" s="49" t="n">
        <v>0.05982709634439463</v>
      </c>
      <c r="AH4" s="49" t="n">
        <v>0.150896159193481</v>
      </c>
      <c r="AI4" s="49" t="n">
        <v>0.4449080910508871</v>
      </c>
      <c r="AJ4" s="49" t="n">
        <v>0.6277577233247962</v>
      </c>
      <c r="AK4" s="49" t="n">
        <v>-0.5825495803855891</v>
      </c>
      <c r="AL4" s="49" t="n">
        <v>0.1724000269319149</v>
      </c>
      <c r="AM4" s="49" t="n">
        <v>-0.02460122938665529</v>
      </c>
      <c r="AN4" s="49" t="n">
        <v>-0.01021915784446376</v>
      </c>
      <c r="AO4" s="49" t="n">
        <v>-0.4736997537159724</v>
      </c>
      <c r="AP4" s="49" t="n">
        <v>-2.068823825214915</v>
      </c>
      <c r="AQ4" s="49" t="n">
        <v>0.8807141548703872</v>
      </c>
      <c r="AR4" s="49" t="n">
        <v>-0.2233678606421047</v>
      </c>
      <c r="AS4" s="49" t="n">
        <v>0.1196324227099191</v>
      </c>
      <c r="AT4" s="49" t="n">
        <v>0.003951181748940468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20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0.6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0.038</v>
      </c>
      <c r="BM4" s="49" t="n">
        <v>0.1877205228210221</v>
      </c>
      <c r="BN4" s="49" t="n">
        <v>-0.03822978944012623</v>
      </c>
      <c r="BO4" s="49" t="n">
        <v>1.000831247596592</v>
      </c>
      <c r="BP4" s="49" t="n">
        <v>0.1877231660514199</v>
      </c>
      <c r="BQ4" s="49" t="n">
        <v>-0.03820891920869257</v>
      </c>
      <c r="BR4" s="49" t="n">
        <v>1.000831752160587</v>
      </c>
      <c r="BS4" s="49" t="n">
        <v>-0.002643230397864071</v>
      </c>
      <c r="BT4" s="49" t="n">
        <v>-0.02087023143365618</v>
      </c>
      <c r="BU4" s="49" t="n">
        <v>-0.0005045639948075831</v>
      </c>
      <c r="BV4" s="49" t="n">
        <v>0.02104299911741241</v>
      </c>
    </row>
    <row r="5">
      <c r="A5" s="51" t="n">
        <v>3.95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-1.713668211789871</v>
      </c>
      <c r="F5" s="51" t="n">
        <v>-1.530787107690757</v>
      </c>
      <c r="G5" s="51" t="n">
        <v>-0.05702839527046938</v>
      </c>
      <c r="H5" s="51" t="n">
        <v>-1.485155090394693</v>
      </c>
      <c r="I5" s="51" t="n">
        <v>-6.213676988064853</v>
      </c>
      <c r="J5" s="51" t="n">
        <v>1.550178962743952</v>
      </c>
      <c r="K5" s="51" t="n">
        <v>-1.713655690978873</v>
      </c>
      <c r="L5" s="51" t="n">
        <v>-1.530793397295272</v>
      </c>
      <c r="M5" s="51" t="n">
        <v>-0.05703200251760637</v>
      </c>
      <c r="N5" s="51" t="n">
        <v>-1.485264896656298</v>
      </c>
      <c r="O5" s="51" t="n">
        <v>-6.21369697270842</v>
      </c>
      <c r="P5" s="51" t="n">
        <v>1.550289401191948</v>
      </c>
      <c r="Q5" s="51" t="n">
        <v>-1.25208109973407e-05</v>
      </c>
      <c r="R5" s="51" t="n">
        <v>6.289604514542191e-06</v>
      </c>
      <c r="S5" s="51" t="n">
        <v>3.607247136987179e-06</v>
      </c>
      <c r="T5" s="51" t="n">
        <v>0.0001098062616056161</v>
      </c>
      <c r="U5" s="51" t="n">
        <v>1.998464356756102e-05</v>
      </c>
      <c r="V5" s="51" t="n">
        <v>-0.0001104384479959641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-0.01142286609459192</v>
      </c>
      <c r="AD5" s="51" t="n">
        <v>-0.006679668115242508</v>
      </c>
      <c r="AE5" s="51" t="n">
        <v>0.01575786698878712</v>
      </c>
      <c r="AF5" s="51" t="n">
        <v>-0.03369169434810516</v>
      </c>
      <c r="AG5" s="51" t="n">
        <v>0.009509797140777071</v>
      </c>
      <c r="AH5" s="51" t="n">
        <v>0.02326480554294878</v>
      </c>
      <c r="AI5" s="51" t="n">
        <v>0.06369057712444662</v>
      </c>
      <c r="AJ5" s="51" t="n">
        <v>0.09941098613755033</v>
      </c>
      <c r="AK5" s="51" t="n">
        <v>-0.08480724100931669</v>
      </c>
      <c r="AL5" s="51" t="n">
        <v>0.03213658290149697</v>
      </c>
      <c r="AM5" s="51" t="n">
        <v>-0.002033484739447225</v>
      </c>
      <c r="AN5" s="51" t="n">
        <v>-0.003141463319605989</v>
      </c>
      <c r="AO5" s="51" t="n">
        <v>-0.07963420093042656</v>
      </c>
      <c r="AP5" s="51" t="n">
        <v>-1.517112920908259</v>
      </c>
      <c r="AQ5" s="51" t="n">
        <v>0.3584760314004016</v>
      </c>
      <c r="AR5" s="51" t="n">
        <v>-0.0852429873758062</v>
      </c>
      <c r="AS5" s="51" t="n">
        <v>0.09814008746000531</v>
      </c>
      <c r="AT5" s="51" t="n">
        <v>-0.0009554157330424932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20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0.6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0.038</v>
      </c>
      <c r="BM5" s="51" t="n">
        <v>0.1877205228210221</v>
      </c>
      <c r="BN5" s="51" t="n">
        <v>-0.03822978944012623</v>
      </c>
      <c r="BO5" s="51" t="n">
        <v>1.000831247596592</v>
      </c>
      <c r="BP5" s="51" t="n">
        <v>0.1877234303308198</v>
      </c>
      <c r="BQ5" s="51" t="n">
        <v>-0.03821135532621453</v>
      </c>
      <c r="BR5" s="51" t="n">
        <v>1.000831269701494</v>
      </c>
      <c r="BS5" s="51" t="n">
        <v>-0.002907509797672736</v>
      </c>
      <c r="BT5" s="51" t="n">
        <v>-0.01843411391169725</v>
      </c>
      <c r="BU5" s="51" t="n">
        <v>-2.210490146481447e-05</v>
      </c>
      <c r="BV5" s="51" t="n">
        <v>0.01866201108025772</v>
      </c>
    </row>
    <row r="6">
      <c r="A6" s="49" t="n">
        <v>4.46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-1.713668211789871</v>
      </c>
      <c r="F6" s="49" t="n">
        <v>-1.530787107690757</v>
      </c>
      <c r="G6" s="49" t="n">
        <v>-0.05702839527046938</v>
      </c>
      <c r="H6" s="49" t="n">
        <v>-1.485155090394693</v>
      </c>
      <c r="I6" s="49" t="n">
        <v>-6.213676988064853</v>
      </c>
      <c r="J6" s="49" t="n">
        <v>1.550178962743952</v>
      </c>
      <c r="K6" s="49" t="n">
        <v>-1.713650378379568</v>
      </c>
      <c r="L6" s="49" t="n">
        <v>-1.53079083360623</v>
      </c>
      <c r="M6" s="49" t="n">
        <v>-0.05703877100109116</v>
      </c>
      <c r="N6" s="49" t="n">
        <v>-1.485246881987325</v>
      </c>
      <c r="O6" s="49" t="n">
        <v>-6.213701096202947</v>
      </c>
      <c r="P6" s="49" t="n">
        <v>1.550276378988244</v>
      </c>
      <c r="Q6" s="49" t="n">
        <v>-1.783341030248131e-05</v>
      </c>
      <c r="R6" s="49" t="n">
        <v>3.725915472818642e-06</v>
      </c>
      <c r="S6" s="49" t="n">
        <v>1.037573062177832e-05</v>
      </c>
      <c r="T6" s="49" t="n">
        <v>9.179159263239534e-05</v>
      </c>
      <c r="U6" s="49" t="n">
        <v>2.410813809472501e-05</v>
      </c>
      <c r="V6" s="49" t="n">
        <v>-9.741624429193685e-05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0.001403819002157596</v>
      </c>
      <c r="AD6" s="49" t="n">
        <v>0.0008222636013000005</v>
      </c>
      <c r="AE6" s="49" t="n">
        <v>-0.001940524490882075</v>
      </c>
      <c r="AF6" s="49" t="n">
        <v>0.004148913323864294</v>
      </c>
      <c r="AG6" s="49" t="n">
        <v>-0.001167973905449385</v>
      </c>
      <c r="AH6" s="49" t="n">
        <v>-0.002864400313570593</v>
      </c>
      <c r="AI6" s="49" t="n">
        <v>-0.0153593378831011</v>
      </c>
      <c r="AJ6" s="49" t="n">
        <v>-0.00787546046146621</v>
      </c>
      <c r="AK6" s="49" t="n">
        <v>0.01626262075240698</v>
      </c>
      <c r="AL6" s="49" t="n">
        <v>0.004477515052214594</v>
      </c>
      <c r="AM6" s="49" t="n">
        <v>0.002642650829954282</v>
      </c>
      <c r="AN6" s="49" t="n">
        <v>-0.001918499856376164</v>
      </c>
      <c r="AO6" s="49" t="n">
        <v>0.002279354723109322</v>
      </c>
      <c r="AP6" s="49" t="n">
        <v>-1.40430811657053</v>
      </c>
      <c r="AQ6" s="49" t="n">
        <v>0.252939245039377</v>
      </c>
      <c r="AR6" s="49" t="n">
        <v>-0.05652596971032713</v>
      </c>
      <c r="AS6" s="49" t="n">
        <v>0.09336423549994315</v>
      </c>
      <c r="AT6" s="49" t="n">
        <v>-0.002187001041269668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20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0.6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0.038</v>
      </c>
      <c r="BM6" s="49" t="n">
        <v>0.1877205228210221</v>
      </c>
      <c r="BN6" s="49" t="n">
        <v>-0.03822978944012623</v>
      </c>
      <c r="BO6" s="49" t="n">
        <v>1.000831247596592</v>
      </c>
      <c r="BP6" s="49" t="n">
        <v>0.1877235019262948</v>
      </c>
      <c r="BQ6" s="49" t="n">
        <v>-0.03821143710585843</v>
      </c>
      <c r="BR6" s="49" t="n">
        <v>1.000831164109248</v>
      </c>
      <c r="BS6" s="49" t="n">
        <v>-0.002979105272665761</v>
      </c>
      <c r="BT6" s="49" t="n">
        <v>-0.0183523342678002</v>
      </c>
      <c r="BU6" s="49" t="n">
        <v>8.348734392704671e-05</v>
      </c>
      <c r="BV6" s="49" t="n">
        <v>0.01859274620488577</v>
      </c>
    </row>
    <row r="7">
      <c r="A7" s="51" t="n">
        <v>4.93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-1.713668211789871</v>
      </c>
      <c r="F7" s="51" t="n">
        <v>-1.530787107690757</v>
      </c>
      <c r="G7" s="51" t="n">
        <v>-0.05702839527046938</v>
      </c>
      <c r="H7" s="51" t="n">
        <v>-1.485155090394693</v>
      </c>
      <c r="I7" s="51" t="n">
        <v>-6.213676988064853</v>
      </c>
      <c r="J7" s="51" t="n">
        <v>1.550178962743952</v>
      </c>
      <c r="K7" s="51" t="n">
        <v>-1.713651180871632</v>
      </c>
      <c r="L7" s="51" t="n">
        <v>-1.530791376204545</v>
      </c>
      <c r="M7" s="51" t="n">
        <v>-0.0570379542042773</v>
      </c>
      <c r="N7" s="51" t="n">
        <v>-1.485246803322383</v>
      </c>
      <c r="O7" s="51" t="n">
        <v>-6.213700180234905</v>
      </c>
      <c r="P7" s="51" t="n">
        <v>1.550276087009616</v>
      </c>
      <c r="Q7" s="51" t="n">
        <v>-1.703091823901381e-05</v>
      </c>
      <c r="R7" s="51" t="n">
        <v>4.26851378776405e-06</v>
      </c>
      <c r="S7" s="51" t="n">
        <v>9.558933807919667e-06</v>
      </c>
      <c r="T7" s="51" t="n">
        <v>9.17129276902795e-05</v>
      </c>
      <c r="U7" s="51" t="n">
        <v>2.319217005286589e-05</v>
      </c>
      <c r="V7" s="51" t="n">
        <v>-9.712426566399479e-05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-0.0002040334130972889</v>
      </c>
      <c r="AD7" s="51" t="n">
        <v>-0.000119642717371024</v>
      </c>
      <c r="AE7" s="51" t="n">
        <v>0.0002812488808596919</v>
      </c>
      <c r="AF7" s="51" t="n">
        <v>-0.0005970441837004473</v>
      </c>
      <c r="AG7" s="51" t="n">
        <v>0.0001703561717346265</v>
      </c>
      <c r="AH7" s="51" t="n">
        <v>0.000411653674742384</v>
      </c>
      <c r="AI7" s="51" t="n">
        <v>-0.005471896405257421</v>
      </c>
      <c r="AJ7" s="51" t="n">
        <v>0.005846126896969174</v>
      </c>
      <c r="AK7" s="51" t="n">
        <v>0.003669675127713673</v>
      </c>
      <c r="AL7" s="51" t="n">
        <v>0.007956725930689272</v>
      </c>
      <c r="AM7" s="51" t="n">
        <v>0.002081679979786676</v>
      </c>
      <c r="AN7" s="51" t="n">
        <v>-0.002064714922754838</v>
      </c>
      <c r="AO7" s="51" t="n">
        <v>-0.007927218219598277</v>
      </c>
      <c r="AP7" s="51" t="n">
        <v>-1.418049684364015</v>
      </c>
      <c r="AQ7" s="51" t="n">
        <v>0.2661432848832421</v>
      </c>
      <c r="AR7" s="51" t="n">
        <v>-0.06008289601326859</v>
      </c>
      <c r="AS7" s="51" t="n">
        <v>0.09398284730780977</v>
      </c>
      <c r="AT7" s="51" t="n">
        <v>-0.002027256528673188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20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0.6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0.038</v>
      </c>
      <c r="BM7" s="51" t="n">
        <v>0.1877205228210221</v>
      </c>
      <c r="BN7" s="51" t="n">
        <v>-0.03822978944012623</v>
      </c>
      <c r="BO7" s="51" t="n">
        <v>1.000831247596592</v>
      </c>
      <c r="BP7" s="51" t="n">
        <v>0.1877234894938066</v>
      </c>
      <c r="BQ7" s="51" t="n">
        <v>-0.03821142423384045</v>
      </c>
      <c r="BR7" s="51" t="n">
        <v>1.000831180037588</v>
      </c>
      <c r="BS7" s="51" t="n">
        <v>-0.002966672784487923</v>
      </c>
      <c r="BT7" s="51" t="n">
        <v>-0.01836520628577948</v>
      </c>
      <c r="BU7" s="51" t="n">
        <v>6.755900394672665e-05</v>
      </c>
      <c r="BV7" s="51" t="n">
        <v>0.01860340059097986</v>
      </c>
    </row>
    <row r="8">
      <c r="A8" s="49" t="n">
        <v>5.42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-1.713668211789871</v>
      </c>
      <c r="F8" s="49" t="n">
        <v>-1.530787107690757</v>
      </c>
      <c r="G8" s="49" t="n">
        <v>-0.05702839527046938</v>
      </c>
      <c r="H8" s="49" t="n">
        <v>-1.485155090394693</v>
      </c>
      <c r="I8" s="49" t="n">
        <v>-6.213676988064853</v>
      </c>
      <c r="J8" s="49" t="n">
        <v>1.550178962743952</v>
      </c>
      <c r="K8" s="49" t="n">
        <v>-1.713651260357117</v>
      </c>
      <c r="L8" s="49" t="n">
        <v>-1.530791491933853</v>
      </c>
      <c r="M8" s="49" t="n">
        <v>-0.05703815105415379</v>
      </c>
      <c r="N8" s="49" t="n">
        <v>-1.485244536822893</v>
      </c>
      <c r="O8" s="49" t="n">
        <v>-6.213699861329786</v>
      </c>
      <c r="P8" s="49" t="n">
        <v>1.550274282956889</v>
      </c>
      <c r="Q8" s="49" t="n">
        <v>-1.695143275393107e-05</v>
      </c>
      <c r="R8" s="49" t="n">
        <v>4.384243096122731e-06</v>
      </c>
      <c r="S8" s="49" t="n">
        <v>9.755783684416153e-06</v>
      </c>
      <c r="T8" s="49" t="n">
        <v>8.944642819996851e-05</v>
      </c>
      <c r="U8" s="49" t="n">
        <v>2.287326493366493e-05</v>
      </c>
      <c r="V8" s="49" t="n">
        <v>-9.532021293723325e-05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2.686420766125072e-05</v>
      </c>
      <c r="AD8" s="49" t="n">
        <v>1.559455112558193e-05</v>
      </c>
      <c r="AE8" s="49" t="n">
        <v>-3.773425732409925e-05</v>
      </c>
      <c r="AF8" s="49" t="n">
        <v>8.434365032020932e-05</v>
      </c>
      <c r="AG8" s="49" t="n">
        <v>-2.185074365775204e-05</v>
      </c>
      <c r="AH8" s="49" t="n">
        <v>-5.870727246286983e-05</v>
      </c>
      <c r="AI8" s="49" t="n">
        <v>-0.00689381638819757</v>
      </c>
      <c r="AJ8" s="49" t="n">
        <v>0.004107417394008484</v>
      </c>
      <c r="AK8" s="49" t="n">
        <v>0.005601735297284593</v>
      </c>
      <c r="AL8" s="49" t="n">
        <v>0.007475967581171847</v>
      </c>
      <c r="AM8" s="49" t="n">
        <v>0.002184616465864318</v>
      </c>
      <c r="AN8" s="49" t="n">
        <v>-0.002039022187184817</v>
      </c>
      <c r="AO8" s="50" t="n"/>
      <c r="AP8" s="50" t="n"/>
      <c r="AQ8" s="50" t="n"/>
      <c r="AR8" s="50" t="n"/>
      <c r="AS8" s="50" t="n"/>
      <c r="AT8" s="50" t="n"/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20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0.6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0.038</v>
      </c>
      <c r="BM8" s="49" t="n">
        <v>0.1877205228210221</v>
      </c>
      <c r="BN8" s="49" t="n">
        <v>-0.03822978944012623</v>
      </c>
      <c r="BO8" s="49" t="n">
        <v>1.000831247596592</v>
      </c>
      <c r="BP8" s="49" t="n">
        <v>0.1877234864451863</v>
      </c>
      <c r="BQ8" s="49" t="n">
        <v>-0.03821142643481552</v>
      </c>
      <c r="BR8" s="49" t="n">
        <v>1.000831180185905</v>
      </c>
      <c r="BS8" s="49" t="n">
        <v>-0.002963624164187273</v>
      </c>
      <c r="BT8" s="49" t="n">
        <v>-0.01836300531070367</v>
      </c>
      <c r="BU8" s="49" t="n">
        <v>6.741068681037632e-05</v>
      </c>
      <c r="BV8" s="49" t="n">
        <v>0.01860074128706117</v>
      </c>
    </row>
    <row r="9">
      <c r="A9" s="51" t="n">
        <v>5.43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-1.713668211789871</v>
      </c>
      <c r="F9" s="51" t="n">
        <v>-1.530787107690757</v>
      </c>
      <c r="G9" s="51" t="n">
        <v>-0.05702839527046938</v>
      </c>
      <c r="H9" s="51" t="n">
        <v>-1.485155090394693</v>
      </c>
      <c r="I9" s="51" t="n">
        <v>-6.213676988064853</v>
      </c>
      <c r="J9" s="51" t="n">
        <v>1.550178962743952</v>
      </c>
      <c r="K9" s="51" t="n">
        <v>-1.713651285024061</v>
      </c>
      <c r="L9" s="51" t="n">
        <v>-1.530791507774065</v>
      </c>
      <c r="M9" s="51" t="n">
        <v>-0.05703812316960773</v>
      </c>
      <c r="N9" s="51" t="n">
        <v>-1.48524455915219</v>
      </c>
      <c r="O9" s="51" t="n">
        <v>-6.213699835697156</v>
      </c>
      <c r="P9" s="51" t="n">
        <v>1.550274293540734</v>
      </c>
      <c r="Q9" s="51" t="n">
        <v>-1.692676580944408e-05</v>
      </c>
      <c r="R9" s="51" t="n">
        <v>4.400083308375713e-06</v>
      </c>
      <c r="S9" s="51" t="n">
        <v>9.727899138355089e-06</v>
      </c>
      <c r="T9" s="51" t="n">
        <v>8.946875749726857e-05</v>
      </c>
      <c r="U9" s="51" t="n">
        <v>2.284763230342435e-05</v>
      </c>
      <c r="V9" s="51" t="n">
        <v>-9.533079678214484e-05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-2.646150595734609e-05</v>
      </c>
      <c r="AD9" s="51" t="n">
        <v>-1.563741923840716e-05</v>
      </c>
      <c r="AE9" s="51" t="n">
        <v>3.593754659090138e-05</v>
      </c>
      <c r="AF9" s="51" t="n">
        <v>-7.30494302400215e-05</v>
      </c>
      <c r="AG9" s="51" t="n">
        <v>2.253662856377056e-05</v>
      </c>
      <c r="AH9" s="51" t="n">
        <v>4.994372328490267e-05</v>
      </c>
      <c r="AI9" s="51" t="n">
        <v>-0.006565842808845686</v>
      </c>
      <c r="AJ9" s="51" t="n">
        <v>0.004559973065047924</v>
      </c>
      <c r="AK9" s="51" t="n">
        <v>0.005182941905749868</v>
      </c>
      <c r="AL9" s="51" t="n">
        <v>0.00759117251326766</v>
      </c>
      <c r="AM9" s="51" t="n">
        <v>0.002165769746563383</v>
      </c>
      <c r="AN9" s="51" t="n">
        <v>-0.002043934586702157</v>
      </c>
      <c r="AO9" s="51" t="n">
        <v>-0.00688068844523784</v>
      </c>
      <c r="AP9" s="51" t="n">
        <v>-1.416409553220704</v>
      </c>
      <c r="AQ9" s="51" t="n">
        <v>0.2649091223637929</v>
      </c>
      <c r="AR9" s="51" t="n">
        <v>-0.05969886486076684</v>
      </c>
      <c r="AS9" s="51" t="n">
        <v>0.093941351203862</v>
      </c>
      <c r="AT9" s="51" t="n">
        <v>-0.002039062407705236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20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0.6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0.038</v>
      </c>
      <c r="BM9" s="51" t="n">
        <v>0.1877205228210221</v>
      </c>
      <c r="BN9" s="51" t="n">
        <v>-0.03822978944012623</v>
      </c>
      <c r="BO9" s="51" t="n">
        <v>1.000831247596592</v>
      </c>
      <c r="BP9" s="51" t="n">
        <v>0.1877234860805695</v>
      </c>
      <c r="BQ9" s="51" t="n">
        <v>-0.03821142601850489</v>
      </c>
      <c r="BR9" s="51" t="n">
        <v>1.000831180687718</v>
      </c>
      <c r="BS9" s="51" t="n">
        <v>-0.002963259547461572</v>
      </c>
      <c r="BT9" s="51" t="n">
        <v>-0.01836342162133547</v>
      </c>
      <c r="BU9" s="51" t="n">
        <v>6.690887377480692e-05</v>
      </c>
      <c r="BV9" s="51" t="n">
        <v>0.01860109237614671</v>
      </c>
    </row>
    <row r="10">
      <c r="A10" s="49" t="n">
        <v>5.44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-1.713668211789871</v>
      </c>
      <c r="F10" s="49" t="n">
        <v>-1.530787107690757</v>
      </c>
      <c r="G10" s="49" t="n">
        <v>-0.05702839527046938</v>
      </c>
      <c r="H10" s="49" t="n">
        <v>-1.485155090394693</v>
      </c>
      <c r="I10" s="49" t="n">
        <v>-6.213676988064853</v>
      </c>
      <c r="J10" s="49" t="n">
        <v>1.550178962743952</v>
      </c>
      <c r="K10" s="49" t="n">
        <v>-1.713651268148517</v>
      </c>
      <c r="L10" s="49" t="n">
        <v>-1.530791499280574</v>
      </c>
      <c r="M10" s="49" t="n">
        <v>-0.05703815268405654</v>
      </c>
      <c r="N10" s="49" t="n">
        <v>-1.485244458858255</v>
      </c>
      <c r="O10" s="49" t="n">
        <v>-6.213699844643274</v>
      </c>
      <c r="P10" s="49" t="n">
        <v>1.550274219476955</v>
      </c>
      <c r="Q10" s="49" t="n">
        <v>-1.694364135418347e-05</v>
      </c>
      <c r="R10" s="49" t="n">
        <v>4.391589816687969e-06</v>
      </c>
      <c r="S10" s="49" t="n">
        <v>9.757413587163644e-06</v>
      </c>
      <c r="T10" s="49" t="n">
        <v>8.936846356233374e-05</v>
      </c>
      <c r="U10" s="49" t="n">
        <v>2.285657842104882e-05</v>
      </c>
      <c r="V10" s="49" t="n">
        <v>-9.525673300347925e-05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2.471806705645714e-05</v>
      </c>
      <c r="AD10" s="49" t="n">
        <v>1.433781205729925e-05</v>
      </c>
      <c r="AE10" s="49" t="n">
        <v>-3.476893316646553e-05</v>
      </c>
      <c r="AF10" s="49" t="n">
        <v>7.800499526726488e-05</v>
      </c>
      <c r="AG10" s="49" t="n">
        <v>-2.006477459474271e-05</v>
      </c>
      <c r="AH10" s="49" t="n">
        <v>-5.433111412772845e-05</v>
      </c>
      <c r="AI10" s="49" t="n">
        <v>-0.00688068844523781</v>
      </c>
      <c r="AJ10" s="49" t="n">
        <v>0.004133725548829616</v>
      </c>
      <c r="AK10" s="49" t="n">
        <v>0.005589228958810081</v>
      </c>
      <c r="AL10" s="49" t="n">
        <v>0.007481263687676036</v>
      </c>
      <c r="AM10" s="49" t="n">
        <v>0.00218463653861484</v>
      </c>
      <c r="AN10" s="49" t="n">
        <v>-0.002039062407705186</v>
      </c>
      <c r="AO10" s="49" t="n">
        <v>-0.00688068844523784</v>
      </c>
      <c r="AP10" s="49" t="n">
        <v>-1.416409553220704</v>
      </c>
      <c r="AQ10" s="49" t="n">
        <v>0.2649091223637929</v>
      </c>
      <c r="AR10" s="49" t="n">
        <v>-0.05969886486076684</v>
      </c>
      <c r="AS10" s="49" t="n">
        <v>0.093941351203862</v>
      </c>
      <c r="AT10" s="49" t="n">
        <v>-0.002039062407705236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20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0.6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0.038</v>
      </c>
      <c r="BM10" s="49" t="n">
        <v>0.1877205228210221</v>
      </c>
      <c r="BN10" s="49" t="n">
        <v>-0.03822978944012623</v>
      </c>
      <c r="BO10" s="49" t="n">
        <v>1.000831247596592</v>
      </c>
      <c r="BP10" s="49" t="n">
        <v>0.187723486261777</v>
      </c>
      <c r="BQ10" s="49" t="n">
        <v>-0.03821142643298458</v>
      </c>
      <c r="BR10" s="49" t="n">
        <v>1.000831180290824</v>
      </c>
      <c r="BS10" s="49" t="n">
        <v>-0.002963440754955027</v>
      </c>
      <c r="BT10" s="49" t="n">
        <v>-0.01836300714164879</v>
      </c>
      <c r="BU10" s="49" t="n">
        <v>6.730576784796938e-05</v>
      </c>
      <c r="BV10" s="49" t="n">
        <v>0.01860071349327113</v>
      </c>
    </row>
    <row r="11">
      <c r="A11" s="51" t="n">
        <v>5.45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-1.713668211789871</v>
      </c>
      <c r="F11" s="51" t="n">
        <v>-1.530787107690757</v>
      </c>
      <c r="G11" s="51" t="n">
        <v>-0.05702839527046938</v>
      </c>
      <c r="H11" s="51" t="n">
        <v>-1.485155090394693</v>
      </c>
      <c r="I11" s="51" t="n">
        <v>-6.213676988064853</v>
      </c>
      <c r="J11" s="51" t="n">
        <v>1.550178962743952</v>
      </c>
      <c r="K11" s="51" t="n">
        <v>-1.713651291142022</v>
      </c>
      <c r="L11" s="51" t="n">
        <v>-1.530791514138344</v>
      </c>
      <c r="M11" s="51" t="n">
        <v>-0.05703812710839268</v>
      </c>
      <c r="N11" s="51" t="n">
        <v>-1.48524447629022</v>
      </c>
      <c r="O11" s="51" t="n">
        <v>-6.213699820407951</v>
      </c>
      <c r="P11" s="51" t="n">
        <v>1.550274226684992</v>
      </c>
      <c r="Q11" s="51" t="n">
        <v>-1.692064784908354e-05</v>
      </c>
      <c r="R11" s="51" t="n">
        <v>4.406447586591256e-06</v>
      </c>
      <c r="S11" s="51" t="n">
        <v>9.731837923299125e-06</v>
      </c>
      <c r="T11" s="51" t="n">
        <v>8.938589552731635e-05</v>
      </c>
      <c r="U11" s="51" t="n">
        <v>2.283234309796711e-05</v>
      </c>
      <c r="V11" s="51" t="n">
        <v>-9.526394103986924e-05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-2.440146280554791e-05</v>
      </c>
      <c r="AD11" s="51" t="n">
        <v>-1.443065380425684e-05</v>
      </c>
      <c r="AE11" s="51" t="n">
        <v>3.309184511118279e-05</v>
      </c>
      <c r="AF11" s="51" t="n">
        <v>-6.697352196584133e-05</v>
      </c>
      <c r="AG11" s="51" t="n">
        <v>2.082142931459242e-05</v>
      </c>
      <c r="AH11" s="51" t="n">
        <v>4.574993272109425e-05</v>
      </c>
      <c r="AI11" s="51" t="n">
        <v>-0.006578587385955731</v>
      </c>
      <c r="AJ11" s="51" t="n">
        <v>0.004550909480180529</v>
      </c>
      <c r="AK11" s="51" t="n">
        <v>0.005203643595484669</v>
      </c>
      <c r="AL11" s="51" t="n">
        <v>0.007587408018195179</v>
      </c>
      <c r="AM11" s="51" t="n">
        <v>0.002167307467748803</v>
      </c>
      <c r="AN11" s="51" t="n">
        <v>-0.00204358123185948</v>
      </c>
      <c r="AO11" s="51" t="n">
        <v>-0.00688068844523784</v>
      </c>
      <c r="AP11" s="51" t="n">
        <v>-1.416409553220704</v>
      </c>
      <c r="AQ11" s="51" t="n">
        <v>0.2649091223637929</v>
      </c>
      <c r="AR11" s="51" t="n">
        <v>-0.05969886486076684</v>
      </c>
      <c r="AS11" s="51" t="n">
        <v>0.093941351203862</v>
      </c>
      <c r="AT11" s="51" t="n">
        <v>-0.002039062407705236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20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0.6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0.038</v>
      </c>
      <c r="BM11" s="51" t="n">
        <v>0.1877205228210221</v>
      </c>
      <c r="BN11" s="51" t="n">
        <v>-0.03822978944012623</v>
      </c>
      <c r="BO11" s="51" t="n">
        <v>1.000831247596592</v>
      </c>
      <c r="BP11" s="51" t="n">
        <v>0.187723485919175</v>
      </c>
      <c r="BQ11" s="51" t="n">
        <v>-0.03821142605012524</v>
      </c>
      <c r="BR11" s="51" t="n">
        <v>1.000831180756438</v>
      </c>
      <c r="BS11" s="51" t="n">
        <v>-0.002963098152952703</v>
      </c>
      <c r="BT11" s="51" t="n">
        <v>-0.01836339000099024</v>
      </c>
      <c r="BU11" s="51" t="n">
        <v>6.684015407820709e-05</v>
      </c>
      <c r="BV11" s="51" t="n">
        <v>0.01860103520234015</v>
      </c>
    </row>
    <row r="12">
      <c r="A12" s="49" t="n">
        <v>5.46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-1.713668211789871</v>
      </c>
      <c r="F12" s="49" t="n">
        <v>-1.530787107690757</v>
      </c>
      <c r="G12" s="49" t="n">
        <v>-0.05702839527046938</v>
      </c>
      <c r="H12" s="49" t="n">
        <v>-1.485155090394693</v>
      </c>
      <c r="I12" s="49" t="n">
        <v>-6.213676988064853</v>
      </c>
      <c r="J12" s="49" t="n">
        <v>1.550178962743952</v>
      </c>
      <c r="K12" s="49" t="n">
        <v>-1.713651275869736</v>
      </c>
      <c r="L12" s="49" t="n">
        <v>-1.530791506581685</v>
      </c>
      <c r="M12" s="49" t="n">
        <v>-0.05703815440417797</v>
      </c>
      <c r="N12" s="49" t="n">
        <v>-1.485244380772522</v>
      </c>
      <c r="O12" s="49" t="n">
        <v>-6.213699828024109</v>
      </c>
      <c r="P12" s="49" t="n">
        <v>1.550274155923297</v>
      </c>
      <c r="Q12" s="49" t="n">
        <v>-1.693592013496392e-05</v>
      </c>
      <c r="R12" s="49" t="n">
        <v>4.398890927514998e-06</v>
      </c>
      <c r="S12" s="49" t="n">
        <v>9.759133708590884e-06</v>
      </c>
      <c r="T12" s="49" t="n">
        <v>8.929037782912097e-05</v>
      </c>
      <c r="U12" s="49" t="n">
        <v>2.283995925633775e-05</v>
      </c>
      <c r="V12" s="49" t="n">
        <v>-9.519317934558735e-05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2.27412184733212e-05</v>
      </c>
      <c r="AD12" s="49" t="n">
        <v>1.318022170478727e-05</v>
      </c>
      <c r="AE12" s="49" t="n">
        <v>-3.20374919986143e-05</v>
      </c>
      <c r="AF12" s="49" t="n">
        <v>7.216603246721969e-05</v>
      </c>
      <c r="AG12" s="49" t="n">
        <v>-1.841971878573274e-05</v>
      </c>
      <c r="AH12" s="49" t="n">
        <v>-5.029990482823769e-05</v>
      </c>
      <c r="AI12" s="49" t="n">
        <v>-0.006868601815874289</v>
      </c>
      <c r="AJ12" s="49" t="n">
        <v>0.004158607839747639</v>
      </c>
      <c r="AK12" s="49" t="n">
        <v>0.005578058543702392</v>
      </c>
      <c r="AL12" s="49" t="n">
        <v>0.007486194891895976</v>
      </c>
      <c r="AM12" s="49" t="n">
        <v>0.002184717163441597</v>
      </c>
      <c r="AN12" s="49" t="n">
        <v>-0.002039087263223041</v>
      </c>
      <c r="AO12" s="49" t="n">
        <v>-0.006578587385955763</v>
      </c>
      <c r="AP12" s="49" t="n">
        <v>-1.415992369289353</v>
      </c>
      <c r="AQ12" s="49" t="n">
        <v>0.2645235370004675</v>
      </c>
      <c r="AR12" s="49" t="n">
        <v>-0.0595927205302477</v>
      </c>
      <c r="AS12" s="49" t="n">
        <v>0.09392402213299607</v>
      </c>
      <c r="AT12" s="49" t="n">
        <v>-0.002043581231859326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20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0.6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0.038</v>
      </c>
      <c r="BM12" s="49" t="n">
        <v>0.1877205228210221</v>
      </c>
      <c r="BN12" s="49" t="n">
        <v>-0.03822978944012623</v>
      </c>
      <c r="BO12" s="49" t="n">
        <v>1.000831247596592</v>
      </c>
      <c r="BP12" s="49" t="n">
        <v>0.1877234860793458</v>
      </c>
      <c r="BQ12" s="49" t="n">
        <v>-0.03821142643252683</v>
      </c>
      <c r="BR12" s="49" t="n">
        <v>1.000831180394232</v>
      </c>
      <c r="BS12" s="49" t="n">
        <v>-0.002963258323745999</v>
      </c>
      <c r="BT12" s="49" t="n">
        <v>-0.01836300759939374</v>
      </c>
      <c r="BU12" s="49" t="n">
        <v>6.720236034318816e-05</v>
      </c>
      <c r="BV12" s="49" t="n">
        <v>0.01860068450745504</v>
      </c>
    </row>
    <row r="13">
      <c r="A13" s="51" t="n">
        <v>5.47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-1.713668211789871</v>
      </c>
      <c r="F13" s="51" t="n">
        <v>-1.530787107690757</v>
      </c>
      <c r="G13" s="51" t="n">
        <v>-0.05702839527046938</v>
      </c>
      <c r="H13" s="51" t="n">
        <v>-1.485155090394693</v>
      </c>
      <c r="I13" s="51" t="n">
        <v>-6.213676988064853</v>
      </c>
      <c r="J13" s="51" t="n">
        <v>1.550178962743952</v>
      </c>
      <c r="K13" s="51" t="n">
        <v>-1.713651297321584</v>
      </c>
      <c r="L13" s="51" t="n">
        <v>-1.53079152053435</v>
      </c>
      <c r="M13" s="51" t="n">
        <v>-0.05703813095506091</v>
      </c>
      <c r="N13" s="51" t="n">
        <v>-1.485244393696069</v>
      </c>
      <c r="O13" s="51" t="n">
        <v>-6.213699805076379</v>
      </c>
      <c r="P13" s="51" t="n">
        <v>1.550274160023875</v>
      </c>
      <c r="Q13" s="51" t="n">
        <v>-1.691446828666621e-05</v>
      </c>
      <c r="R13" s="51" t="n">
        <v>4.412843592760396e-06</v>
      </c>
      <c r="S13" s="51" t="n">
        <v>9.735684591533067e-06</v>
      </c>
      <c r="T13" s="51" t="n">
        <v>8.930330137602027e-05</v>
      </c>
      <c r="U13" s="51" t="n">
        <v>2.281701152639926e-05</v>
      </c>
      <c r="V13" s="51" t="n">
        <v>-9.519727992279847e-05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-2.250387988672462e-05</v>
      </c>
      <c r="AD13" s="51" t="n">
        <v>-1.331906357081789e-05</v>
      </c>
      <c r="AE13" s="51" t="n">
        <v>3.047063322517265e-05</v>
      </c>
      <c r="AF13" s="51" t="n">
        <v>-6.137711117000771e-05</v>
      </c>
      <c r="AG13" s="51" t="n">
        <v>1.924146258919929e-05</v>
      </c>
      <c r="AH13" s="51" t="n">
        <v>4.188712638404039e-05</v>
      </c>
      <c r="AI13" s="51" t="n">
        <v>-0.006590332680823816</v>
      </c>
      <c r="AJ13" s="51" t="n">
        <v>0.004543210177748364</v>
      </c>
      <c r="AK13" s="51" t="n">
        <v>0.005223061684449072</v>
      </c>
      <c r="AL13" s="51" t="n">
        <v>0.007583993232261083</v>
      </c>
      <c r="AM13" s="51" t="n">
        <v>0.002168786023593364</v>
      </c>
      <c r="AN13" s="51" t="n">
        <v>-0.002043243565632867</v>
      </c>
      <c r="AO13" s="51" t="n">
        <v>-0.006868601815874321</v>
      </c>
      <c r="AP13" s="51" t="n">
        <v>-1.416384670929786</v>
      </c>
      <c r="AQ13" s="51" t="n">
        <v>0.2648979519486853</v>
      </c>
      <c r="AR13" s="51" t="n">
        <v>-0.0596939336565469</v>
      </c>
      <c r="AS13" s="51" t="n">
        <v>0.09394143182868871</v>
      </c>
      <c r="AT13" s="51" t="n">
        <v>-0.002039087263222882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20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0.6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0.038</v>
      </c>
      <c r="BM13" s="51" t="n">
        <v>0.1877205228210221</v>
      </c>
      <c r="BN13" s="51" t="n">
        <v>-0.03822978944012623</v>
      </c>
      <c r="BO13" s="51" t="n">
        <v>1.000831247596592</v>
      </c>
      <c r="BP13" s="51" t="n">
        <v>0.1877234857570275</v>
      </c>
      <c r="BQ13" s="51" t="n">
        <v>-0.03821142608047896</v>
      </c>
      <c r="BR13" s="51" t="n">
        <v>1.0008311808265</v>
      </c>
      <c r="BS13" s="51" t="n">
        <v>-0.002962936005435068</v>
      </c>
      <c r="BT13" s="51" t="n">
        <v>-0.01836335964726377</v>
      </c>
      <c r="BU13" s="51" t="n">
        <v>6.677009189992589e-05</v>
      </c>
      <c r="BV13" s="51" t="n">
        <v>0.01860097915573885</v>
      </c>
    </row>
    <row r="14">
      <c r="A14" s="49" t="n">
        <v>5.48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-1.713668211789871</v>
      </c>
      <c r="F14" s="49" t="n">
        <v>-1.530787107690757</v>
      </c>
      <c r="G14" s="49" t="n">
        <v>-0.05702839527046938</v>
      </c>
      <c r="H14" s="49" t="n">
        <v>-1.485155090394693</v>
      </c>
      <c r="I14" s="49" t="n">
        <v>-6.213676988064853</v>
      </c>
      <c r="J14" s="49" t="n">
        <v>1.550178962743952</v>
      </c>
      <c r="K14" s="49" t="n">
        <v>-1.713651283525731</v>
      </c>
      <c r="L14" s="49" t="n">
        <v>-1.530791513840553</v>
      </c>
      <c r="M14" s="49" t="n">
        <v>-0.05703815620683534</v>
      </c>
      <c r="N14" s="49" t="n">
        <v>-1.485244302580265</v>
      </c>
      <c r="O14" s="49" t="n">
        <v>-6.213699811468117</v>
      </c>
      <c r="P14" s="49" t="n">
        <v>1.550274092305604</v>
      </c>
      <c r="Q14" s="49" t="n">
        <v>-1.69282641400148e-05</v>
      </c>
      <c r="R14" s="49" t="n">
        <v>4.406149795688208e-06</v>
      </c>
      <c r="S14" s="49" t="n">
        <v>9.760936365961481e-06</v>
      </c>
      <c r="T14" s="49" t="n">
        <v>8.921218557245147e-05</v>
      </c>
      <c r="U14" s="49" t="n">
        <v>2.282340326420496e-05</v>
      </c>
      <c r="V14" s="49" t="n">
        <v>-9.512956165202979e-05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2.092033986735706e-05</v>
      </c>
      <c r="AD14" s="49" t="n">
        <v>1.211394338162078e-05</v>
      </c>
      <c r="AE14" s="49" t="n">
        <v>-2.952145898588556e-05</v>
      </c>
      <c r="AF14" s="49" t="n">
        <v>6.678739669626873e-05</v>
      </c>
      <c r="AG14" s="49" t="n">
        <v>-1.690448814054002e-05</v>
      </c>
      <c r="AH14" s="49" t="n">
        <v>-4.658649383343545e-05</v>
      </c>
      <c r="AI14" s="49" t="n">
        <v>-0.006857474684751974</v>
      </c>
      <c r="AJ14" s="49" t="n">
        <v>0.004182177008234785</v>
      </c>
      <c r="AK14" s="49" t="n">
        <v>0.005568118290256131</v>
      </c>
      <c r="AL14" s="49" t="n">
        <v>0.007490789848445996</v>
      </c>
      <c r="AM14" s="49" t="n">
        <v>0.002184853553790625</v>
      </c>
      <c r="AN14" s="49" t="n">
        <v>-0.002039097980019141</v>
      </c>
      <c r="AO14" s="49" t="n">
        <v>-0.006590332680823843</v>
      </c>
      <c r="AP14" s="49" t="n">
        <v>-1.416000068591785</v>
      </c>
      <c r="AQ14" s="49" t="n">
        <v>0.2645429550894319</v>
      </c>
      <c r="AR14" s="49" t="n">
        <v>-0.0595961353161818</v>
      </c>
      <c r="AS14" s="49" t="n">
        <v>0.09392550068884052</v>
      </c>
      <c r="AT14" s="49" t="n">
        <v>-0.00204324356563279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20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0.6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0.038</v>
      </c>
      <c r="BM14" s="49" t="n">
        <v>0.1877205228210221</v>
      </c>
      <c r="BN14" s="49" t="n">
        <v>-0.03822978944012623</v>
      </c>
      <c r="BO14" s="49" t="n">
        <v>1.000831247596592</v>
      </c>
      <c r="BP14" s="49" t="n">
        <v>0.1877234858978294</v>
      </c>
      <c r="BQ14" s="49" t="n">
        <v>-0.03821142643332823</v>
      </c>
      <c r="BR14" s="49" t="n">
        <v>1.000831180496245</v>
      </c>
      <c r="BS14" s="49" t="n">
        <v>-0.002963076807305232</v>
      </c>
      <c r="BT14" s="49" t="n">
        <v>-0.01836300679800007</v>
      </c>
      <c r="BU14" s="49" t="n">
        <v>6.710034750057048e-05</v>
      </c>
      <c r="BV14" s="49" t="n">
        <v>0.0186006544316597</v>
      </c>
    </row>
    <row r="15">
      <c r="A15" s="51" t="n">
        <v>5.49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-1.713668211789871</v>
      </c>
      <c r="F15" s="51" t="n">
        <v>-1.530787107690757</v>
      </c>
      <c r="G15" s="51" t="n">
        <v>-0.05702839527046938</v>
      </c>
      <c r="H15" s="51" t="n">
        <v>-1.485155090394693</v>
      </c>
      <c r="I15" s="51" t="n">
        <v>-6.213676988064853</v>
      </c>
      <c r="J15" s="51" t="n">
        <v>1.550178962743952</v>
      </c>
      <c r="K15" s="51" t="n">
        <v>-1.713651303557077</v>
      </c>
      <c r="L15" s="51" t="n">
        <v>-1.530791526959464</v>
      </c>
      <c r="M15" s="51" t="n">
        <v>-0.05703813471611671</v>
      </c>
      <c r="N15" s="51" t="n">
        <v>-1.48524431135332</v>
      </c>
      <c r="O15" s="51" t="n">
        <v>-6.213699789707126</v>
      </c>
      <c r="P15" s="51" t="n">
        <v>1.550274093545521</v>
      </c>
      <c r="Q15" s="51" t="n">
        <v>-1.690823279387743e-05</v>
      </c>
      <c r="R15" s="51" t="n">
        <v>4.419268707200885e-06</v>
      </c>
      <c r="S15" s="51" t="n">
        <v>9.7394456473332e-06</v>
      </c>
      <c r="T15" s="51" t="n">
        <v>8.922095862740065e-05</v>
      </c>
      <c r="U15" s="51" t="n">
        <v>2.280164227297377e-05</v>
      </c>
      <c r="V15" s="51" t="n">
        <v>-9.513080156908771e-05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-2.075592607664559e-05</v>
      </c>
      <c r="AD15" s="51" t="n">
        <v>-1.229514869587781e-05</v>
      </c>
      <c r="AE15" s="51" t="n">
        <v>2.805621741893137e-05</v>
      </c>
      <c r="AF15" s="51" t="n">
        <v>-5.622235967408769e-05</v>
      </c>
      <c r="AG15" s="51" t="n">
        <v>1.778604624489474e-05</v>
      </c>
      <c r="AH15" s="51" t="n">
        <v>3.832917450639992e-05</v>
      </c>
      <c r="AI15" s="51" t="n">
        <v>-0.006601157836179267</v>
      </c>
      <c r="AJ15" s="51" t="n">
        <v>0.00453676779910649</v>
      </c>
      <c r="AK15" s="51" t="n">
        <v>0.005241296998817466</v>
      </c>
      <c r="AL15" s="51" t="n">
        <v>0.007580900442974962</v>
      </c>
      <c r="AM15" s="51" t="n">
        <v>0.002170210083382865</v>
      </c>
      <c r="AN15" s="51" t="n">
        <v>-0.002042920358566628</v>
      </c>
      <c r="AO15" s="51" t="n">
        <v>-0.006857474684752003</v>
      </c>
      <c r="AP15" s="51" t="n">
        <v>-1.416361101761298</v>
      </c>
      <c r="AQ15" s="51" t="n">
        <v>0.2648880116952389</v>
      </c>
      <c r="AR15" s="51" t="n">
        <v>-0.05968933869999687</v>
      </c>
      <c r="AS15" s="51" t="n">
        <v>0.0939415682190378</v>
      </c>
      <c r="AT15" s="51" t="n">
        <v>-0.002039097980018997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20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0.6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0.038</v>
      </c>
      <c r="BM15" s="51" t="n">
        <v>0.1877205228210221</v>
      </c>
      <c r="BN15" s="51" t="n">
        <v>-0.03822978944012623</v>
      </c>
      <c r="BO15" s="51" t="n">
        <v>1.000831247596592</v>
      </c>
      <c r="BP15" s="51" t="n">
        <v>0.187723485594205</v>
      </c>
      <c r="BQ15" s="51" t="n">
        <v>-0.0382114261096542</v>
      </c>
      <c r="BR15" s="51" t="n">
        <v>1.000831180897798</v>
      </c>
      <c r="BS15" s="51" t="n">
        <v>-0.00296277318292959</v>
      </c>
      <c r="BT15" s="51" t="n">
        <v>-0.01836333047202515</v>
      </c>
      <c r="BU15" s="51" t="n">
        <v>6.669879382137367e-05</v>
      </c>
      <c r="BV15" s="51" t="n">
        <v>0.01860092416218591</v>
      </c>
    </row>
    <row r="16">
      <c r="A16" s="49" t="n">
        <v>5.5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-1.713668211789871</v>
      </c>
      <c r="F16" s="49" t="n">
        <v>-1.530787107690757</v>
      </c>
      <c r="G16" s="49" t="n">
        <v>-0.05702839527046938</v>
      </c>
      <c r="H16" s="49" t="n">
        <v>-1.485155090394693</v>
      </c>
      <c r="I16" s="49" t="n">
        <v>-6.213676988064853</v>
      </c>
      <c r="J16" s="49" t="n">
        <v>1.550178962743952</v>
      </c>
      <c r="K16" s="49" t="n">
        <v>-1.713651291120752</v>
      </c>
      <c r="L16" s="49" t="n">
        <v>-1.530791521060417</v>
      </c>
      <c r="M16" s="49" t="n">
        <v>-0.05703815808470016</v>
      </c>
      <c r="N16" s="49" t="n">
        <v>-1.485244224294592</v>
      </c>
      <c r="O16" s="49" t="n">
        <v>-6.213699794971736</v>
      </c>
      <c r="P16" s="49" t="n">
        <v>1.550274028632374</v>
      </c>
      <c r="Q16" s="49" t="n">
        <v>-1.692066911873624e-05</v>
      </c>
      <c r="R16" s="49" t="n">
        <v>4.413369659950206e-06</v>
      </c>
      <c r="S16" s="49" t="n">
        <v>9.762814230783456e-06</v>
      </c>
      <c r="T16" s="49" t="n">
        <v>8.913389989961829e-05</v>
      </c>
      <c r="U16" s="49" t="n">
        <v>2.280690688305498e-05</v>
      </c>
      <c r="V16" s="49" t="n">
        <v>-9.506588842267405e-05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1.924312987676587e-05</v>
      </c>
      <c r="AD16" s="49" t="n">
        <v>1.113177646420525e-05</v>
      </c>
      <c r="AE16" s="49" t="n">
        <v>-2.720384413431128e-05</v>
      </c>
      <c r="AF16" s="49" t="n">
        <v>6.183276555563532e-05</v>
      </c>
      <c r="AG16" s="49" t="n">
        <v>-1.5508845077364e-05</v>
      </c>
      <c r="AH16" s="49" t="n">
        <v>-4.316580295326503e-05</v>
      </c>
      <c r="AI16" s="49" t="n">
        <v>-0.006847231628875582</v>
      </c>
      <c r="AJ16" s="49" t="n">
        <v>0.004204536775524048</v>
      </c>
      <c r="AK16" s="49" t="n">
        <v>0.005559310794558056</v>
      </c>
      <c r="AL16" s="49" t="n">
        <v>0.007495074971976714</v>
      </c>
      <c r="AM16" s="49" t="n">
        <v>0.002185041315147514</v>
      </c>
      <c r="AN16" s="49" t="n">
        <v>-0.002039095681825424</v>
      </c>
      <c r="AO16" s="49" t="n">
        <v>-0.006601157836179298</v>
      </c>
      <c r="AP16" s="49" t="n">
        <v>-1.416006510970427</v>
      </c>
      <c r="AQ16" s="49" t="n">
        <v>0.2645611904038003</v>
      </c>
      <c r="AR16" s="49" t="n">
        <v>-0.05959922810546791</v>
      </c>
      <c r="AS16" s="49" t="n">
        <v>0.09392692474863003</v>
      </c>
      <c r="AT16" s="49" t="n">
        <v>-0.002042920358566566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20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0.6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0.038</v>
      </c>
      <c r="BM16" s="49" t="n">
        <v>0.1877205228210221</v>
      </c>
      <c r="BN16" s="49" t="n">
        <v>-0.03822978944012623</v>
      </c>
      <c r="BO16" s="49" t="n">
        <v>1.000831247596592</v>
      </c>
      <c r="BP16" s="49" t="n">
        <v>0.1877234857171758</v>
      </c>
      <c r="BQ16" s="49" t="n">
        <v>-0.03821142643527498</v>
      </c>
      <c r="BR16" s="49" t="n">
        <v>1.000831180596973</v>
      </c>
      <c r="BS16" s="49" t="n">
        <v>-0.002962896153757555</v>
      </c>
      <c r="BT16" s="49" t="n">
        <v>-0.01836300485125175</v>
      </c>
      <c r="BU16" s="49" t="n">
        <v>6.69996196300815e-05</v>
      </c>
      <c r="BV16" s="49" t="n">
        <v>0.01860062336950236</v>
      </c>
    </row>
    <row r="17">
      <c r="A17" s="51" t="n">
        <v>5.51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-1.713668211789871</v>
      </c>
      <c r="F17" s="51" t="n">
        <v>-1.530787107690757</v>
      </c>
      <c r="G17" s="51" t="n">
        <v>-0.05702839527046938</v>
      </c>
      <c r="H17" s="51" t="n">
        <v>-1.485155090394693</v>
      </c>
      <c r="I17" s="51" t="n">
        <v>-6.213676988064853</v>
      </c>
      <c r="J17" s="51" t="n">
        <v>1.550178962743952</v>
      </c>
      <c r="K17" s="51" t="n">
        <v>-1.713651309843259</v>
      </c>
      <c r="L17" s="51" t="n">
        <v>-1.53079153341124</v>
      </c>
      <c r="M17" s="51" t="n">
        <v>-0.0570381383975661</v>
      </c>
      <c r="N17" s="51" t="n">
        <v>-1.485244229247109</v>
      </c>
      <c r="O17" s="51" t="n">
        <v>-6.213699774304548</v>
      </c>
      <c r="P17" s="51" t="n">
        <v>1.550274027239223</v>
      </c>
      <c r="Q17" s="51" t="n">
        <v>-1.690194661185807e-05</v>
      </c>
      <c r="R17" s="51" t="n">
        <v>4.425720482759132e-06</v>
      </c>
      <c r="S17" s="51" t="n">
        <v>9.743127096721593e-06</v>
      </c>
      <c r="T17" s="51" t="n">
        <v>8.91388524166814e-05</v>
      </c>
      <c r="U17" s="51" t="n">
        <v>2.278623969509397e-05</v>
      </c>
      <c r="V17" s="51" t="n">
        <v>-9.506449527152405e-05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-1.914581144758855e-05</v>
      </c>
      <c r="AD17" s="51" t="n">
        <v>-1.135198465118588e-05</v>
      </c>
      <c r="AE17" s="51" t="n">
        <v>2.583227385820108e-05</v>
      </c>
      <c r="AF17" s="51" t="n">
        <v>-5.14744672995668e-05</v>
      </c>
      <c r="AG17" s="51" t="n">
        <v>1.644536475996737e-05</v>
      </c>
      <c r="AH17" s="51" t="n">
        <v>3.505206915841493e-05</v>
      </c>
      <c r="AI17" s="51" t="n">
        <v>-0.006611135584044698</v>
      </c>
      <c r="AJ17" s="51" t="n">
        <v>0.004531483195470466</v>
      </c>
      <c r="AK17" s="51" t="n">
        <v>0.005258442562270341</v>
      </c>
      <c r="AL17" s="51" t="n">
        <v>0.007578104180720715</v>
      </c>
      <c r="AM17" s="51" t="n">
        <v>0.002171583942214079</v>
      </c>
      <c r="AN17" s="51" t="n">
        <v>-0.002042610484914297</v>
      </c>
      <c r="AO17" s="51" t="n">
        <v>-0.006847231628875613</v>
      </c>
      <c r="AP17" s="51" t="n">
        <v>-1.416338741994009</v>
      </c>
      <c r="AQ17" s="51" t="n">
        <v>0.2648792041995409</v>
      </c>
      <c r="AR17" s="51" t="n">
        <v>-0.05968505357646616</v>
      </c>
      <c r="AS17" s="51" t="n">
        <v>0.09394175598039468</v>
      </c>
      <c r="AT17" s="51" t="n">
        <v>-0.002039095681825253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20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0.6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0.038</v>
      </c>
      <c r="BM17" s="51" t="n">
        <v>0.1877205228210221</v>
      </c>
      <c r="BN17" s="51" t="n">
        <v>-0.03822978944012623</v>
      </c>
      <c r="BO17" s="51" t="n">
        <v>1.000831247596592</v>
      </c>
      <c r="BP17" s="51" t="n">
        <v>0.1877234854307797</v>
      </c>
      <c r="BQ17" s="51" t="n">
        <v>-0.03821142613773205</v>
      </c>
      <c r="BR17" s="51" t="n">
        <v>1.000831180970233</v>
      </c>
      <c r="BS17" s="51" t="n">
        <v>-0.00296260975762852</v>
      </c>
      <c r="BT17" s="51" t="n">
        <v>-0.01836330239417261</v>
      </c>
      <c r="BU17" s="51" t="n">
        <v>6.662635887444424e-05</v>
      </c>
      <c r="BV17" s="51" t="n">
        <v>0.01860087015350406</v>
      </c>
    </row>
    <row r="18">
      <c r="A18" s="49" t="n">
        <v>5.52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-1.713668211789871</v>
      </c>
      <c r="F18" s="49" t="n">
        <v>-1.530787107690757</v>
      </c>
      <c r="G18" s="49" t="n">
        <v>-0.05702839527046938</v>
      </c>
      <c r="H18" s="49" t="n">
        <v>-1.485155090394693</v>
      </c>
      <c r="I18" s="49" t="n">
        <v>-6.213676988064853</v>
      </c>
      <c r="J18" s="49" t="n">
        <v>1.550178962743952</v>
      </c>
      <c r="K18" s="49" t="n">
        <v>-1.713651298658949</v>
      </c>
      <c r="L18" s="49" t="n">
        <v>-1.53079152824409</v>
      </c>
      <c r="M18" s="49" t="n">
        <v>-0.05703816003125657</v>
      </c>
      <c r="N18" s="49" t="n">
        <v>-1.485244145928261</v>
      </c>
      <c r="O18" s="49" t="n">
        <v>-6.213699778531525</v>
      </c>
      <c r="P18" s="49" t="n">
        <v>1.550273964912153</v>
      </c>
      <c r="Q18" s="49" t="n">
        <v>-1.691313092133662e-05</v>
      </c>
      <c r="R18" s="49" t="n">
        <v>4.420553333162047e-06</v>
      </c>
      <c r="S18" s="49" t="n">
        <v>9.764760787192572e-06</v>
      </c>
      <c r="T18" s="49" t="n">
        <v>8.905553356886031e-05</v>
      </c>
      <c r="U18" s="49" t="n">
        <v>2.279046667208462e-05</v>
      </c>
      <c r="V18" s="49" t="n">
        <v>-9.500216820157448e-05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1.769823555166139e-05</v>
      </c>
      <c r="AD18" s="49" t="n">
        <v>1.022709955244801e-05</v>
      </c>
      <c r="AE18" s="49" t="n">
        <v>-2.506901636141763e-05</v>
      </c>
      <c r="AF18" s="49" t="n">
        <v>5.726864739975454e-05</v>
      </c>
      <c r="AG18" s="49" t="n">
        <v>-1.422334077341453e-05</v>
      </c>
      <c r="AH18" s="49" t="n">
        <v>-4.00146916603077e-05</v>
      </c>
      <c r="AI18" s="49" t="n">
        <v>-0.006837802954115754</v>
      </c>
      <c r="AJ18" s="49" t="n">
        <v>0.004225782370513425</v>
      </c>
      <c r="AK18" s="49" t="n">
        <v>0.005551546565450651</v>
      </c>
      <c r="AL18" s="49" t="n">
        <v>0.00749907466935344</v>
      </c>
      <c r="AM18" s="49" t="n">
        <v>0.002185276378736272</v>
      </c>
      <c r="AN18" s="49" t="n">
        <v>-0.002039081419613403</v>
      </c>
      <c r="AO18" s="49" t="n">
        <v>-0.006611135584044729</v>
      </c>
      <c r="AP18" s="49" t="n">
        <v>-1.416011795574063</v>
      </c>
      <c r="AQ18" s="49" t="n">
        <v>0.2645783359672532</v>
      </c>
      <c r="AR18" s="49" t="n">
        <v>-0.05960202436772217</v>
      </c>
      <c r="AS18" s="49" t="n">
        <v>0.09392829860746137</v>
      </c>
      <c r="AT18" s="49" t="n">
        <v>-0.002042610484914273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20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0.6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0.038</v>
      </c>
      <c r="BM18" s="49" t="n">
        <v>0.1877205228210221</v>
      </c>
      <c r="BN18" s="49" t="n">
        <v>-0.03822978944012623</v>
      </c>
      <c r="BO18" s="49" t="n">
        <v>1.000831247596592</v>
      </c>
      <c r="BP18" s="49" t="n">
        <v>0.1877234855373328</v>
      </c>
      <c r="BQ18" s="49" t="n">
        <v>-0.03821142643826963</v>
      </c>
      <c r="BR18" s="49" t="n">
        <v>1.000831180696515</v>
      </c>
      <c r="BS18" s="49" t="n">
        <v>-0.002962716310728197</v>
      </c>
      <c r="BT18" s="49" t="n">
        <v>-0.01836300185659862</v>
      </c>
      <c r="BU18" s="49" t="n">
        <v>6.690007747778282e-05</v>
      </c>
      <c r="BV18" s="49" t="n">
        <v>0.01860059140843822</v>
      </c>
    </row>
    <row r="19">
      <c r="A19" s="51" t="n">
        <v>5.53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-1.713668211789871</v>
      </c>
      <c r="F19" s="51" t="n">
        <v>-1.530787107690757</v>
      </c>
      <c r="G19" s="51" t="n">
        <v>-0.05702839527046938</v>
      </c>
      <c r="H19" s="51" t="n">
        <v>-1.485155090394693</v>
      </c>
      <c r="I19" s="51" t="n">
        <v>-6.213676988064853</v>
      </c>
      <c r="J19" s="51" t="n">
        <v>1.550178962743952</v>
      </c>
      <c r="K19" s="51" t="n">
        <v>-1.713651316175694</v>
      </c>
      <c r="L19" s="51" t="n">
        <v>-1.530791539887177</v>
      </c>
      <c r="M19" s="51" t="n">
        <v>-0.05703814200530836</v>
      </c>
      <c r="N19" s="51" t="n">
        <v>-1.485244147364638</v>
      </c>
      <c r="O19" s="51" t="n">
        <v>-6.213699758872357</v>
      </c>
      <c r="P19" s="51" t="n">
        <v>1.550273961096091</v>
      </c>
      <c r="Q19" s="51" t="n">
        <v>-1.689561417661523e-05</v>
      </c>
      <c r="R19" s="51" t="n">
        <v>4.432196419656975e-06</v>
      </c>
      <c r="S19" s="51" t="n">
        <v>9.746734838986248e-06</v>
      </c>
      <c r="T19" s="51" t="n">
        <v>8.905696994498946e-05</v>
      </c>
      <c r="U19" s="51" t="n">
        <v>2.277080750445748e-05</v>
      </c>
      <c r="V19" s="51" t="n">
        <v>-9.499835213921948e-05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-1.766268717408963e-05</v>
      </c>
      <c r="AD19" s="51" t="n">
        <v>-1.04831885209779e-05</v>
      </c>
      <c r="AE19" s="51" t="n">
        <v>2.378375756967795e-05</v>
      </c>
      <c r="AF19" s="51" t="n">
        <v>-4.710138862496936e-05</v>
      </c>
      <c r="AG19" s="51" t="n">
        <v>1.521038725607517e-05</v>
      </c>
      <c r="AH19" s="51" t="n">
        <v>3.203370990416919e-05</v>
      </c>
      <c r="AI19" s="51" t="n">
        <v>-0.006620332703901249</v>
      </c>
      <c r="AJ19" s="51" t="n">
        <v>0.004527264753343397</v>
      </c>
      <c r="AK19" s="51" t="n">
        <v>0.005274584307024058</v>
      </c>
      <c r="AL19" s="51" t="n">
        <v>0.00757558105915337</v>
      </c>
      <c r="AM19" s="51" t="n">
        <v>0.002172911526857707</v>
      </c>
      <c r="AN19" s="51" t="n">
        <v>-0.002042312927738589</v>
      </c>
      <c r="AO19" s="51" t="n">
        <v>-0.006837802954115783</v>
      </c>
      <c r="AP19" s="51" t="n">
        <v>-1.41631749639902</v>
      </c>
      <c r="AQ19" s="51" t="n">
        <v>0.2648714399704335</v>
      </c>
      <c r="AR19" s="51" t="n">
        <v>-0.05968105387908945</v>
      </c>
      <c r="AS19" s="51" t="n">
        <v>0.0939419910439835</v>
      </c>
      <c r="AT19" s="51" t="n">
        <v>-0.002039081419613286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20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0.6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0.038</v>
      </c>
      <c r="BM19" s="51" t="n">
        <v>0.1877205228210221</v>
      </c>
      <c r="BN19" s="51" t="n">
        <v>-0.03822978944012623</v>
      </c>
      <c r="BO19" s="51" t="n">
        <v>1.000831247596592</v>
      </c>
      <c r="BP19" s="51" t="n">
        <v>0.1877234852668106</v>
      </c>
      <c r="BQ19" s="51" t="n">
        <v>-0.03821142616479693</v>
      </c>
      <c r="BR19" s="51" t="n">
        <v>1.000831181043712</v>
      </c>
      <c r="BS19" s="51" t="n">
        <v>-0.002962445788540213</v>
      </c>
      <c r="BT19" s="51" t="n">
        <v>-0.01836327532929449</v>
      </c>
      <c r="BU19" s="51" t="n">
        <v>6.655288031787165e-05</v>
      </c>
      <c r="BV19" s="51" t="n">
        <v>0.01860081705612401</v>
      </c>
    </row>
    <row r="20">
      <c r="A20" s="49" t="n">
        <v>5.54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-1.713668211789871</v>
      </c>
      <c r="F20" s="49" t="n">
        <v>-1.530787107690757</v>
      </c>
      <c r="G20" s="49" t="n">
        <v>-0.05702839527046938</v>
      </c>
      <c r="H20" s="49" t="n">
        <v>-1.485155090394693</v>
      </c>
      <c r="I20" s="49" t="n">
        <v>-6.213676988064853</v>
      </c>
      <c r="J20" s="49" t="n">
        <v>1.550178962743952</v>
      </c>
      <c r="K20" s="49" t="n">
        <v>-1.713651306144586</v>
      </c>
      <c r="L20" s="49" t="n">
        <v>-1.530791535393909</v>
      </c>
      <c r="M20" s="49" t="n">
        <v>-0.05703816204090056</v>
      </c>
      <c r="N20" s="49" t="n">
        <v>-1.485244067493894</v>
      </c>
      <c r="O20" s="49" t="n">
        <v>-6.213699762143954</v>
      </c>
      <c r="P20" s="49" t="n">
        <v>1.550273901153782</v>
      </c>
      <c r="Q20" s="49" t="n">
        <v>-1.690564528478156e-05</v>
      </c>
      <c r="R20" s="49" t="n">
        <v>4.427703151677065e-06</v>
      </c>
      <c r="S20" s="49" t="n">
        <v>9.766770431185456e-06</v>
      </c>
      <c r="T20" s="49" t="n">
        <v>8.897709920141494e-05</v>
      </c>
      <c r="U20" s="49" t="n">
        <v>2.277407910167284e-05</v>
      </c>
      <c r="V20" s="49" t="n">
        <v>-9.493840983010315e-05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1.627519973479731e-05</v>
      </c>
      <c r="AD20" s="49" t="n">
        <v>9.393811530001812e-06</v>
      </c>
      <c r="AE20" s="49" t="n">
        <v>-2.310257598830653e-05</v>
      </c>
      <c r="AF20" s="49" t="n">
        <v>5.306420499911427e-05</v>
      </c>
      <c r="AG20" s="49" t="n">
        <v>-1.303927057083425e-05</v>
      </c>
      <c r="AH20" s="49" t="n">
        <v>-3.711185605381837e-05</v>
      </c>
      <c r="AI20" s="49" t="n">
        <v>-0.006829124298080558</v>
      </c>
      <c r="AJ20" s="49" t="n">
        <v>0.004246001309232459</v>
      </c>
      <c r="AK20" s="49" t="n">
        <v>0.005544743376945223</v>
      </c>
      <c r="AL20" s="49" t="n">
        <v>0.007502811479068476</v>
      </c>
      <c r="AM20" s="49" t="n">
        <v>0.002185554965961408</v>
      </c>
      <c r="AN20" s="49" t="n">
        <v>-0.00203905618050884</v>
      </c>
      <c r="AO20" s="49" t="n">
        <v>-0.006620332703901278</v>
      </c>
      <c r="AP20" s="49" t="n">
        <v>-1.41601601401619</v>
      </c>
      <c r="AQ20" s="49" t="n">
        <v>0.2645944777120068</v>
      </c>
      <c r="AR20" s="49" t="n">
        <v>-0.05960454748928951</v>
      </c>
      <c r="AS20" s="49" t="n">
        <v>0.09392962619210495</v>
      </c>
      <c r="AT20" s="49" t="n">
        <v>-0.00204231292773826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20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0.6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0.038</v>
      </c>
      <c r="BM20" s="49" t="n">
        <v>0.1877205228210221</v>
      </c>
      <c r="BN20" s="49" t="n">
        <v>-0.03822978944012623</v>
      </c>
      <c r="BO20" s="49" t="n">
        <v>1.000831247596592</v>
      </c>
      <c r="BP20" s="49" t="n">
        <v>0.1877234853582437</v>
      </c>
      <c r="BQ20" s="49" t="n">
        <v>-0.038211426442232</v>
      </c>
      <c r="BR20" s="49" t="n">
        <v>1.000831180794959</v>
      </c>
      <c r="BS20" s="49" t="n">
        <v>-0.002962537221595785</v>
      </c>
      <c r="BT20" s="49" t="n">
        <v>-0.01836299789422652</v>
      </c>
      <c r="BU20" s="49" t="n">
        <v>6.680163266992167e-05</v>
      </c>
      <c r="BV20" s="49" t="n">
        <v>0.0186005586182468</v>
      </c>
    </row>
    <row r="21">
      <c r="A21" s="51" t="n">
        <v>5.55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-1.713668211789871</v>
      </c>
      <c r="F21" s="51" t="n">
        <v>-1.530787107690757</v>
      </c>
      <c r="G21" s="51" t="n">
        <v>-0.05702839527046938</v>
      </c>
      <c r="H21" s="51" t="n">
        <v>-1.485155090394693</v>
      </c>
      <c r="I21" s="51" t="n">
        <v>-6.213676988064853</v>
      </c>
      <c r="J21" s="51" t="n">
        <v>1.550178962743952</v>
      </c>
      <c r="K21" s="51" t="n">
        <v>-1.713651322550682</v>
      </c>
      <c r="L21" s="51" t="n">
        <v>-1.530791546384766</v>
      </c>
      <c r="M21" s="51" t="n">
        <v>-0.05703814554511485</v>
      </c>
      <c r="N21" s="51" t="n">
        <v>-1.48524406569477</v>
      </c>
      <c r="O21" s="51" t="n">
        <v>-6.213699743413649</v>
      </c>
      <c r="P21" s="51" t="n">
        <v>1.550273895108692</v>
      </c>
      <c r="Q21" s="51" t="n">
        <v>-1.688923918830021e-05</v>
      </c>
      <c r="R21" s="51" t="n">
        <v>4.438694009234467e-06</v>
      </c>
      <c r="S21" s="51" t="n">
        <v>9.750274645468904e-06</v>
      </c>
      <c r="T21" s="51" t="n">
        <v>8.897530007700993e-05</v>
      </c>
      <c r="U21" s="51" t="n">
        <v>2.275534879636609e-05</v>
      </c>
      <c r="V21" s="51" t="n">
        <v>-9.493236474011901e-05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-1.629655020424003e-05</v>
      </c>
      <c r="AD21" s="51" t="n">
        <v>-9.682887885676352e-06</v>
      </c>
      <c r="AE21" s="51" t="n">
        <v>2.189682004596967e-05</v>
      </c>
      <c r="AF21" s="51" t="n">
        <v>-4.307357724820044e-05</v>
      </c>
      <c r="AG21" s="51" t="n">
        <v>1.407278813761893e-05</v>
      </c>
      <c r="AH21" s="51" t="n">
        <v>2.925370965355632e-05</v>
      </c>
      <c r="AI21" s="51" t="n">
        <v>-0.006628810620918486</v>
      </c>
      <c r="AJ21" s="51" t="n">
        <v>0.004524027998140198</v>
      </c>
      <c r="AK21" s="51" t="n">
        <v>0.005289801515666586</v>
      </c>
      <c r="AL21" s="51" t="n">
        <v>0.007573309566064108</v>
      </c>
      <c r="AM21" s="51" t="n">
        <v>0.0021741964299426</v>
      </c>
      <c r="AN21" s="51" t="n">
        <v>-0.002042026764394478</v>
      </c>
      <c r="AO21" s="51" t="n">
        <v>-0.006829124298080591</v>
      </c>
      <c r="AP21" s="51" t="n">
        <v>-1.416297277460301</v>
      </c>
      <c r="AQ21" s="51" t="n">
        <v>0.2648646367819281</v>
      </c>
      <c r="AR21" s="51" t="n">
        <v>-0.0596773170693744</v>
      </c>
      <c r="AS21" s="51" t="n">
        <v>0.09394226963120859</v>
      </c>
      <c r="AT21" s="51" t="n">
        <v>-0.002039056180508922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20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0.6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0.038</v>
      </c>
      <c r="BM21" s="51" t="n">
        <v>0.1877205228210221</v>
      </c>
      <c r="BN21" s="51" t="n">
        <v>-0.03822978944012623</v>
      </c>
      <c r="BO21" s="51" t="n">
        <v>1.000831247596592</v>
      </c>
      <c r="BP21" s="51" t="n">
        <v>0.1877234851023448</v>
      </c>
      <c r="BQ21" s="51" t="n">
        <v>-0.03821142619093449</v>
      </c>
      <c r="BR21" s="51" t="n">
        <v>1.000831181118146</v>
      </c>
      <c r="BS21" s="51" t="n">
        <v>-0.002962281322710369</v>
      </c>
      <c r="BT21" s="51" t="n">
        <v>-0.0183632491917371</v>
      </c>
      <c r="BU21" s="51" t="n">
        <v>6.647844630336408e-05</v>
      </c>
      <c r="BV21" s="51" t="n">
        <v>0.01860076479332328</v>
      </c>
    </row>
    <row r="22">
      <c r="A22" s="49" t="n">
        <v>5.56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-1.713668211789871</v>
      </c>
      <c r="F22" s="49" t="n">
        <v>-1.530787107690757</v>
      </c>
      <c r="G22" s="49" t="n">
        <v>-0.05702839527046938</v>
      </c>
      <c r="H22" s="49" t="n">
        <v>-1.485155090394693</v>
      </c>
      <c r="I22" s="49" t="n">
        <v>-6.213676988064853</v>
      </c>
      <c r="J22" s="49" t="n">
        <v>1.550178962743952</v>
      </c>
      <c r="K22" s="49" t="n">
        <v>-1.713651313581843</v>
      </c>
      <c r="L22" s="49" t="n">
        <v>-1.530791542511904</v>
      </c>
      <c r="M22" s="49" t="n">
        <v>-0.05703816410868284</v>
      </c>
      <c r="N22" s="49" t="n">
        <v>-1.485243989003446</v>
      </c>
      <c r="O22" s="49" t="n">
        <v>-6.21369974580555</v>
      </c>
      <c r="P22" s="49" t="n">
        <v>1.550273837365816</v>
      </c>
      <c r="Q22" s="49" t="n">
        <v>-1.689820802774911e-05</v>
      </c>
      <c r="R22" s="49" t="n">
        <v>4.434821146981349e-06</v>
      </c>
      <c r="S22" s="49" t="n">
        <v>9.768838213464193e-06</v>
      </c>
      <c r="T22" s="49" t="n">
        <v>8.889860875327393e-05</v>
      </c>
      <c r="U22" s="49" t="n">
        <v>2.275774069726566e-05</v>
      </c>
      <c r="V22" s="49" t="n">
        <v>-9.487462186452689e-05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1.496440588487518e-05</v>
      </c>
      <c r="AD22" s="49" t="n">
        <v>8.62628274994225e-06</v>
      </c>
      <c r="AE22" s="49" t="n">
        <v>-2.12912444529067e-05</v>
      </c>
      <c r="AF22" s="49" t="n">
        <v>4.919106877016542e-05</v>
      </c>
      <c r="AG22" s="49" t="n">
        <v>-1.194862872762499e-05</v>
      </c>
      <c r="AH22" s="49" t="n">
        <v>-3.44377111653766e-05</v>
      </c>
      <c r="AI22" s="49" t="n">
        <v>-0.006821136373085978</v>
      </c>
      <c r="AJ22" s="49" t="n">
        <v>0.004265274232644182</v>
      </c>
      <c r="AK22" s="49" t="n">
        <v>0.005538825522859882</v>
      </c>
      <c r="AL22" s="49" t="n">
        <v>0.0075063061623993</v>
      </c>
      <c r="AM22" s="49" t="n">
        <v>0.002185873582422283</v>
      </c>
      <c r="AN22" s="49" t="n">
        <v>-0.002039020880622703</v>
      </c>
      <c r="AO22" s="49" t="n">
        <v>-0.006628810620918514</v>
      </c>
      <c r="AP22" s="49" t="n">
        <v>-1.416019250771393</v>
      </c>
      <c r="AQ22" s="49" t="n">
        <v>0.2646096949206495</v>
      </c>
      <c r="AR22" s="49" t="n">
        <v>-0.05960681898237877</v>
      </c>
      <c r="AS22" s="49" t="n">
        <v>0.09393091109518968</v>
      </c>
      <c r="AT22" s="49" t="n">
        <v>-0.002042026764394466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20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0.6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0.038</v>
      </c>
      <c r="BM22" s="49" t="n">
        <v>0.1877205228210221</v>
      </c>
      <c r="BN22" s="49" t="n">
        <v>-0.03822978944012623</v>
      </c>
      <c r="BO22" s="49" t="n">
        <v>1.000831247596592</v>
      </c>
      <c r="BP22" s="49" t="n">
        <v>0.1877234851798515</v>
      </c>
      <c r="BQ22" s="49" t="n">
        <v>-0.03821142644709302</v>
      </c>
      <c r="BR22" s="49" t="n">
        <v>1.000831180892388</v>
      </c>
      <c r="BS22" s="49" t="n">
        <v>-0.00296235882937812</v>
      </c>
      <c r="BT22" s="49" t="n">
        <v>-0.01836299303320521</v>
      </c>
      <c r="BU22" s="49" t="n">
        <v>6.670420438226188e-05</v>
      </c>
      <c r="BV22" s="49" t="n">
        <v>0.01860052505770791</v>
      </c>
    </row>
    <row r="23">
      <c r="A23" s="51" t="n">
        <v>5.57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-1.713668211789871</v>
      </c>
      <c r="F23" s="51" t="n">
        <v>-1.530787107690757</v>
      </c>
      <c r="G23" s="51" t="n">
        <v>-0.05702839527046938</v>
      </c>
      <c r="H23" s="51" t="n">
        <v>-1.485155090394693</v>
      </c>
      <c r="I23" s="51" t="n">
        <v>-6.213676988064853</v>
      </c>
      <c r="J23" s="51" t="n">
        <v>1.550178962743952</v>
      </c>
      <c r="K23" s="51" t="n">
        <v>-1.713651328964904</v>
      </c>
      <c r="L23" s="51" t="n">
        <v>-1.530791552901674</v>
      </c>
      <c r="M23" s="51" t="n">
        <v>-0.05703814902236306</v>
      </c>
      <c r="N23" s="51" t="n">
        <v>-1.485243984227237</v>
      </c>
      <c r="O23" s="51" t="n">
        <v>-6.213699727931177</v>
      </c>
      <c r="P23" s="51" t="n">
        <v>1.55027382927021</v>
      </c>
      <c r="Q23" s="51" t="n">
        <v>-1.688282496714599e-05</v>
      </c>
      <c r="R23" s="51" t="n">
        <v>4.445210916914633e-06</v>
      </c>
      <c r="S23" s="51" t="n">
        <v>9.753751893680496e-06</v>
      </c>
      <c r="T23" s="51" t="n">
        <v>8.889383254451211e-05</v>
      </c>
      <c r="U23" s="51" t="n">
        <v>2.273986632417291e-05</v>
      </c>
      <c r="V23" s="51" t="n">
        <v>-9.486652625856351e-05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-1.503816920700153e-05</v>
      </c>
      <c r="AD23" s="51" t="n">
        <v>-8.94568340233087e-06</v>
      </c>
      <c r="AE23" s="51" t="n">
        <v>2.015872058621539e-05</v>
      </c>
      <c r="AF23" s="51" t="n">
        <v>-3.936378390601058e-05</v>
      </c>
      <c r="AG23" s="51" t="n">
        <v>1.302488441161376e-05</v>
      </c>
      <c r="AH23" s="51" t="n">
        <v>2.669325185893252e-05</v>
      </c>
      <c r="AI23" s="51" t="n">
        <v>-0.006636625985502907</v>
      </c>
      <c r="AJ23" s="51" t="n">
        <v>0.004521695234950785</v>
      </c>
      <c r="AK23" s="51" t="n">
        <v>0.005304167165245565</v>
      </c>
      <c r="AL23" s="51" t="n">
        <v>0.007571269862335906</v>
      </c>
      <c r="AM23" s="51" t="n">
        <v>0.002175441958170832</v>
      </c>
      <c r="AN23" s="51" t="n">
        <v>-0.00204175114425591</v>
      </c>
      <c r="AO23" s="51" t="n">
        <v>-0.006821136373086009</v>
      </c>
      <c r="AP23" s="51" t="n">
        <v>-1.416278004536889</v>
      </c>
      <c r="AQ23" s="51" t="n">
        <v>0.2648587189278427</v>
      </c>
      <c r="AR23" s="51" t="n">
        <v>-0.05967382238604356</v>
      </c>
      <c r="AS23" s="51" t="n">
        <v>0.09394258824766948</v>
      </c>
      <c r="AT23" s="51" t="n">
        <v>-0.002039020880622352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20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0.6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0.038</v>
      </c>
      <c r="BM23" s="51" t="n">
        <v>0.1877205228210221</v>
      </c>
      <c r="BN23" s="51" t="n">
        <v>-0.03822978944012623</v>
      </c>
      <c r="BO23" s="51" t="n">
        <v>1.000831247596592</v>
      </c>
      <c r="BP23" s="51" t="n">
        <v>0.1877234849374238</v>
      </c>
      <c r="BQ23" s="51" t="n">
        <v>-0.03821142621622506</v>
      </c>
      <c r="BR23" s="51" t="n">
        <v>1.000831181193454</v>
      </c>
      <c r="BS23" s="51" t="n">
        <v>-0.002962116401689086</v>
      </c>
      <c r="BT23" s="51" t="n">
        <v>-0.01836322390116885</v>
      </c>
      <c r="BU23" s="51" t="n">
        <v>6.640313765515771e-05</v>
      </c>
      <c r="BV23" s="51" t="n">
        <v>0.01860071329272898</v>
      </c>
    </row>
    <row r="24">
      <c r="A24" s="49" t="n">
        <v>5.58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-1.713668211789871</v>
      </c>
      <c r="F24" s="49" t="n">
        <v>-1.530787107690757</v>
      </c>
      <c r="G24" s="49" t="n">
        <v>-0.05702839527046938</v>
      </c>
      <c r="H24" s="49" t="n">
        <v>-1.485155090394693</v>
      </c>
      <c r="I24" s="49" t="n">
        <v>-6.213676988064853</v>
      </c>
      <c r="J24" s="49" t="n">
        <v>1.550178962743952</v>
      </c>
      <c r="K24" s="49" t="n">
        <v>-1.7136513209745</v>
      </c>
      <c r="L24" s="49" t="n">
        <v>-1.53079154960001</v>
      </c>
      <c r="M24" s="49" t="n">
        <v>-0.05703816622996556</v>
      </c>
      <c r="N24" s="49" t="n">
        <v>-1.485243910467632</v>
      </c>
      <c r="O24" s="49" t="n">
        <v>-6.213699729513147</v>
      </c>
      <c r="P24" s="49" t="n">
        <v>1.550273773555841</v>
      </c>
      <c r="Q24" s="49" t="n">
        <v>-1.6890815370596e-05</v>
      </c>
      <c r="R24" s="49" t="n">
        <v>4.441909253083409e-06</v>
      </c>
      <c r="S24" s="49" t="n">
        <v>9.770959496183118e-06</v>
      </c>
      <c r="T24" s="49" t="n">
        <v>8.882007293942173e-05</v>
      </c>
      <c r="U24" s="49" t="n">
        <v>2.274144829428337e-05</v>
      </c>
      <c r="V24" s="49" t="n">
        <v>-9.481081188922325e-05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1.375701070219359e-05</v>
      </c>
      <c r="AD24" s="49" t="n">
        <v>7.9193197678084e-06</v>
      </c>
      <c r="AE24" s="49" t="n">
        <v>-1.962277774377776e-05</v>
      </c>
      <c r="AF24" s="49" t="n">
        <v>4.56231313848204e-05</v>
      </c>
      <c r="AG24" s="49" t="n">
        <v>-1.094405340721933e-05</v>
      </c>
      <c r="AH24" s="49" t="n">
        <v>-3.197424536865827e-05</v>
      </c>
      <c r="AI24" s="49" t="n">
        <v>-0.006813784683498728</v>
      </c>
      <c r="AJ24" s="49" t="n">
        <v>0.00428367558705155</v>
      </c>
      <c r="AK24" s="49" t="n">
        <v>0.005533723155336371</v>
      </c>
      <c r="AL24" s="49" t="n">
        <v>0.007509577803985775</v>
      </c>
      <c r="AM24" s="49" t="n">
        <v>0.00218622901741523</v>
      </c>
      <c r="AN24" s="49" t="n">
        <v>-0.002038976356845792</v>
      </c>
      <c r="AO24" s="49" t="n">
        <v>-0.006636625985502935</v>
      </c>
      <c r="AP24" s="49" t="n">
        <v>-1.416021583534583</v>
      </c>
      <c r="AQ24" s="49" t="n">
        <v>0.2646240605702284</v>
      </c>
      <c r="AR24" s="49" t="n">
        <v>-0.05960885868610697</v>
      </c>
      <c r="AS24" s="49" t="n">
        <v>0.09393215662341804</v>
      </c>
      <c r="AT24" s="49" t="n">
        <v>-0.00204175114425564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20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0.6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0.038</v>
      </c>
      <c r="BM24" s="49" t="n">
        <v>0.1877205228210221</v>
      </c>
      <c r="BN24" s="49" t="n">
        <v>-0.03822978944012623</v>
      </c>
      <c r="BO24" s="49" t="n">
        <v>1.000831247596592</v>
      </c>
      <c r="BP24" s="49" t="n">
        <v>0.1877234850021048</v>
      </c>
      <c r="BQ24" s="49" t="n">
        <v>-0.03821142645278794</v>
      </c>
      <c r="BR24" s="49" t="n">
        <v>1.000831180988874</v>
      </c>
      <c r="BS24" s="49" t="n">
        <v>-0.002962181082755144</v>
      </c>
      <c r="BT24" s="49" t="n">
        <v>-0.01836298733828845</v>
      </c>
      <c r="BU24" s="49" t="n">
        <v>6.660771778577157e-05</v>
      </c>
      <c r="BV24" s="49" t="n">
        <v>0.01860049078226817</v>
      </c>
    </row>
    <row r="25">
      <c r="A25" s="51" t="n">
        <v>5.6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-1.713668211789871</v>
      </c>
      <c r="F25" s="51" t="n">
        <v>-1.530787107690757</v>
      </c>
      <c r="G25" s="51" t="n">
        <v>-0.05702839527046938</v>
      </c>
      <c r="H25" s="51" t="n">
        <v>-1.485155090394693</v>
      </c>
      <c r="I25" s="51" t="n">
        <v>-6.213676988064853</v>
      </c>
      <c r="J25" s="51" t="n">
        <v>1.550178962743952</v>
      </c>
      <c r="K25" s="51" t="n">
        <v>-1.713651328325795</v>
      </c>
      <c r="L25" s="51" t="n">
        <v>-1.530791556660156</v>
      </c>
      <c r="M25" s="51" t="n">
        <v>-0.05703816840025246</v>
      </c>
      <c r="N25" s="51" t="n">
        <v>-1.485243831895804</v>
      </c>
      <c r="O25" s="51" t="n">
        <v>-6.213699713264029</v>
      </c>
      <c r="P25" s="51" t="n">
        <v>1.550273709730272</v>
      </c>
      <c r="Q25" s="51" t="n">
        <v>-1.688346407568986e-05</v>
      </c>
      <c r="R25" s="51" t="n">
        <v>4.448969398662683e-06</v>
      </c>
      <c r="S25" s="51" t="n">
        <v>9.773129783077761e-06</v>
      </c>
      <c r="T25" s="51" t="n">
        <v>8.874150111148893e-05</v>
      </c>
      <c r="U25" s="51" t="n">
        <v>2.272519917667637e-05</v>
      </c>
      <c r="V25" s="51" t="n">
        <v>-9.474698631994904e-05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1.264487113373901e-05</v>
      </c>
      <c r="AD25" s="51" t="n">
        <v>7.268138215306746e-06</v>
      </c>
      <c r="AE25" s="51" t="n">
        <v>-1.808589588534951e-05</v>
      </c>
      <c r="AF25" s="51" t="n">
        <v>4.233634364451261e-05</v>
      </c>
      <c r="AG25" s="51" t="n">
        <v>-1.001876639265473e-05</v>
      </c>
      <c r="AH25" s="51" t="n">
        <v>-2.970486797375556e-05</v>
      </c>
      <c r="AI25" s="51" t="n">
        <v>-0.006807019141130547</v>
      </c>
      <c r="AJ25" s="51" t="n">
        <v>0.004301274086871445</v>
      </c>
      <c r="AK25" s="51" t="n">
        <v>0.005529371805209189</v>
      </c>
      <c r="AL25" s="51" t="n">
        <v>0.007512643945503789</v>
      </c>
      <c r="AM25" s="51" t="n">
        <v>0.002186618331527614</v>
      </c>
      <c r="AN25" s="51" t="n">
        <v>-0.002038923368698707</v>
      </c>
      <c r="AO25" s="51" t="n">
        <v>-0.006643831106857429</v>
      </c>
      <c r="AP25" s="51" t="n">
        <v>-1.416023083699265</v>
      </c>
      <c r="AQ25" s="51" t="n">
        <v>0.2646376417414442</v>
      </c>
      <c r="AR25" s="51" t="n">
        <v>-0.05961068491806621</v>
      </c>
      <c r="AS25" s="51" t="n">
        <v>0.09393336583842844</v>
      </c>
      <c r="AT25" s="51" t="n">
        <v>-0.002041485273204693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20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0.6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0.038</v>
      </c>
      <c r="BM25" s="51" t="n">
        <v>0.1877205228210221</v>
      </c>
      <c r="BN25" s="51" t="n">
        <v>-0.03822978944012623</v>
      </c>
      <c r="BO25" s="51" t="n">
        <v>1.000831247596592</v>
      </c>
      <c r="BP25" s="51" t="n">
        <v>0.1877234848249612</v>
      </c>
      <c r="BQ25" s="51" t="n">
        <v>-0.03821142645925141</v>
      </c>
      <c r="BR25" s="51" t="n">
        <v>1.00083118108449</v>
      </c>
      <c r="BS25" s="51" t="n">
        <v>-0.002962003939122049</v>
      </c>
      <c r="BT25" s="51" t="n">
        <v>-0.0183629808748198</v>
      </c>
      <c r="BU25" s="51" t="n">
        <v>6.651210227026638e-05</v>
      </c>
      <c r="BV25" s="51" t="n">
        <v>0.0186004558493635</v>
      </c>
    </row>
    <row r="26">
      <c r="A26" s="49" t="n">
        <v>5.61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-1.713668211789871</v>
      </c>
      <c r="F26" s="49" t="n">
        <v>-1.530787107690757</v>
      </c>
      <c r="G26" s="49" t="n">
        <v>-0.05702839527046938</v>
      </c>
      <c r="H26" s="49" t="n">
        <v>-1.485155090394693</v>
      </c>
      <c r="I26" s="49" t="n">
        <v>-6.213676988064853</v>
      </c>
      <c r="J26" s="49" t="n">
        <v>1.550178962743952</v>
      </c>
      <c r="K26" s="49" t="n">
        <v>-1.713651341898074</v>
      </c>
      <c r="L26" s="49" t="n">
        <v>-1.530791565985629</v>
      </c>
      <c r="M26" s="49" t="n">
        <v>-0.05703815580769122</v>
      </c>
      <c r="N26" s="49" t="n">
        <v>-1.485243821859787</v>
      </c>
      <c r="O26" s="49" t="n">
        <v>-6.213699696905654</v>
      </c>
      <c r="P26" s="49" t="n">
        <v>1.5502736980129</v>
      </c>
      <c r="Q26" s="49" t="n">
        <v>-1.686989179683351e-05</v>
      </c>
      <c r="R26" s="49" t="n">
        <v>4.458294872167201e-06</v>
      </c>
      <c r="S26" s="49" t="n">
        <v>9.760537221840948e-06</v>
      </c>
      <c r="T26" s="49" t="n">
        <v>8.873146509480456e-05</v>
      </c>
      <c r="U26" s="49" t="n">
        <v>2.270884080157742e-05</v>
      </c>
      <c r="V26" s="49" t="n">
        <v>-9.473526894820949e-05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-1.281130016352736e-05</v>
      </c>
      <c r="AD26" s="49" t="n">
        <v>-7.641076041816748e-06</v>
      </c>
      <c r="AE26" s="49" t="n">
        <v>1.708304560820155e-05</v>
      </c>
      <c r="AF26" s="49" t="n">
        <v>-3.279979699615746e-05</v>
      </c>
      <c r="AG26" s="49" t="n">
        <v>1.117038331561147e-05</v>
      </c>
      <c r="AH26" s="49" t="n">
        <v>2.216295537981177e-05</v>
      </c>
      <c r="AI26" s="49" t="n">
        <v>-0.006650474238725286</v>
      </c>
      <c r="AJ26" s="49" t="n">
        <v>0.004519461823743118</v>
      </c>
      <c r="AK26" s="49" t="n">
        <v>0.005330606724510055</v>
      </c>
      <c r="AL26" s="49" t="n">
        <v>0.007567813972641986</v>
      </c>
      <c r="AM26" s="49" t="n">
        <v>0.002177826910657907</v>
      </c>
      <c r="AN26" s="49" t="n">
        <v>-0.002041228410165041</v>
      </c>
      <c r="AO26" s="49" t="n">
        <v>-0.006807019141130578</v>
      </c>
      <c r="AP26" s="49" t="n">
        <v>-1.416242004682662</v>
      </c>
      <c r="AQ26" s="49" t="n">
        <v>0.264849265210192</v>
      </c>
      <c r="AR26" s="49" t="n">
        <v>-0.05966748460293909</v>
      </c>
      <c r="AS26" s="49" t="n">
        <v>0.09394333299677472</v>
      </c>
      <c r="AT26" s="49" t="n">
        <v>-0.002038923368698486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20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0.6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0.038</v>
      </c>
      <c r="BM26" s="49" t="n">
        <v>0.1877205228210221</v>
      </c>
      <c r="BN26" s="49" t="n">
        <v>-0.03822978944012623</v>
      </c>
      <c r="BO26" s="49" t="n">
        <v>1.000831247596592</v>
      </c>
      <c r="BP26" s="49" t="n">
        <v>0.1877234846063846</v>
      </c>
      <c r="BQ26" s="49" t="n">
        <v>-0.03821142626453525</v>
      </c>
      <c r="BR26" s="49" t="n">
        <v>1.000831181346408</v>
      </c>
      <c r="BS26" s="49" t="n">
        <v>-0.002961785362548541</v>
      </c>
      <c r="BT26" s="49" t="n">
        <v>-0.01836317559097966</v>
      </c>
      <c r="BU26" s="49" t="n">
        <v>6.625018400541194e-05</v>
      </c>
      <c r="BV26" s="49" t="n">
        <v>0.01860061233953976</v>
      </c>
    </row>
    <row r="27">
      <c r="A27" s="51" t="n">
        <v>5.62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-1.713668211789871</v>
      </c>
      <c r="F27" s="51" t="n">
        <v>-1.530787107690757</v>
      </c>
      <c r="G27" s="51" t="n">
        <v>-0.05702839527046938</v>
      </c>
      <c r="H27" s="51" t="n">
        <v>-1.485155090394693</v>
      </c>
      <c r="I27" s="51" t="n">
        <v>-6.213676988064853</v>
      </c>
      <c r="J27" s="51" t="n">
        <v>1.550178962743952</v>
      </c>
      <c r="K27" s="51" t="n">
        <v>-1.713651335638528</v>
      </c>
      <c r="L27" s="51" t="n">
        <v>-1.530791563694212</v>
      </c>
      <c r="M27" s="51" t="n">
        <v>-0.05703817061524646</v>
      </c>
      <c r="N27" s="51" t="n">
        <v>-1.485243753296285</v>
      </c>
      <c r="O27" s="51" t="n">
        <v>-6.213699697055848</v>
      </c>
      <c r="P27" s="51" t="n">
        <v>1.550273645894676</v>
      </c>
      <c r="Q27" s="51" t="n">
        <v>-1.687615134282616e-05</v>
      </c>
      <c r="R27" s="51" t="n">
        <v>4.456003455111102e-06</v>
      </c>
      <c r="S27" s="51" t="n">
        <v>9.775344777085415e-06</v>
      </c>
      <c r="T27" s="51" t="n">
        <v>8.866290159281753e-05</v>
      </c>
      <c r="U27" s="51" t="n">
        <v>2.270899099521273e-05</v>
      </c>
      <c r="V27" s="51" t="n">
        <v>-9.468315072380662e-05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1.162047876571533e-05</v>
      </c>
      <c r="AD27" s="51" t="n">
        <v>6.668336081480948e-06</v>
      </c>
      <c r="AE27" s="51" t="n">
        <v>-1.667021585572326e-05</v>
      </c>
      <c r="AF27" s="51" t="n">
        <v>3.930853473645525e-05</v>
      </c>
      <c r="AG27" s="51" t="n">
        <v>-9.166518291752086e-06</v>
      </c>
      <c r="AH27" s="51" t="n">
        <v>-2.761427698548535e-05</v>
      </c>
      <c r="AI27" s="51" t="n">
        <v>-0.006800793631885375</v>
      </c>
      <c r="AJ27" s="51" t="n">
        <v>0.004318133041992448</v>
      </c>
      <c r="AK27" s="51" t="n">
        <v>0.005525712044110217</v>
      </c>
      <c r="AL27" s="51" t="n">
        <v>0.007515520736589861</v>
      </c>
      <c r="AM27" s="51" t="n">
        <v>0.002187038827841732</v>
      </c>
      <c r="AN27" s="51" t="n">
        <v>-0.002038862609751445</v>
      </c>
      <c r="AO27" s="51" t="n">
        <v>-0.006650474238725316</v>
      </c>
      <c r="AP27" s="51" t="n">
        <v>-1.41602381694579</v>
      </c>
      <c r="AQ27" s="51" t="n">
        <v>0.2646505001294928</v>
      </c>
      <c r="AR27" s="51" t="n">
        <v>-0.05961231457580089</v>
      </c>
      <c r="AS27" s="51" t="n">
        <v>0.09393454157590518</v>
      </c>
      <c r="AT27" s="51" t="n">
        <v>-0.002041228410164741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20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0.6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0.038</v>
      </c>
      <c r="BM27" s="51" t="n">
        <v>0.1877205228210221</v>
      </c>
      <c r="BN27" s="51" t="n">
        <v>-0.03822978944012623</v>
      </c>
      <c r="BO27" s="51" t="n">
        <v>1.000831247596592</v>
      </c>
      <c r="BP27" s="51" t="n">
        <v>0.187723484648385</v>
      </c>
      <c r="BQ27" s="51" t="n">
        <v>-0.03821142646641825</v>
      </c>
      <c r="BR27" s="51" t="n">
        <v>1.0008311811793</v>
      </c>
      <c r="BS27" s="51" t="n">
        <v>-0.002961827362923941</v>
      </c>
      <c r="BT27" s="51" t="n">
        <v>-0.01836297370797629</v>
      </c>
      <c r="BU27" s="51" t="n">
        <v>6.641729211054326e-05</v>
      </c>
      <c r="BV27" s="51" t="n">
        <v>0.01860042031740909</v>
      </c>
    </row>
    <row r="28">
      <c r="A28" s="49" t="n">
        <v>5.63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-1.713668211789871</v>
      </c>
      <c r="F28" s="49" t="n">
        <v>-1.530787107690757</v>
      </c>
      <c r="G28" s="49" t="n">
        <v>-0.05702839527046938</v>
      </c>
      <c r="H28" s="49" t="n">
        <v>-1.485155090394693</v>
      </c>
      <c r="I28" s="49" t="n">
        <v>-6.213676988064853</v>
      </c>
      <c r="J28" s="49" t="n">
        <v>1.550178962743952</v>
      </c>
      <c r="K28" s="49" t="n">
        <v>-1.713651348410724</v>
      </c>
      <c r="L28" s="49" t="n">
        <v>-1.530791572549388</v>
      </c>
      <c r="M28" s="49" t="n">
        <v>-0.0570381591237369</v>
      </c>
      <c r="N28" s="49" t="n">
        <v>-1.485243740941341</v>
      </c>
      <c r="O28" s="49" t="n">
        <v>-6.21369968136781</v>
      </c>
      <c r="P28" s="49" t="n">
        <v>1.550273632580969</v>
      </c>
      <c r="Q28" s="49" t="n">
        <v>-1.686337914641456e-05</v>
      </c>
      <c r="R28" s="49" t="n">
        <v>4.464858630592872e-06</v>
      </c>
      <c r="S28" s="49" t="n">
        <v>9.763853267522049e-06</v>
      </c>
      <c r="T28" s="49" t="n">
        <v>8.865054664841665e-05</v>
      </c>
      <c r="U28" s="49" t="n">
        <v>2.269330295767702e-05</v>
      </c>
      <c r="V28" s="49" t="n">
        <v>-9.466983701722498e-05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-1.182776460228465e-05</v>
      </c>
      <c r="AD28" s="49" t="n">
        <v>-7.064868930339681e-06</v>
      </c>
      <c r="AE28" s="49" t="n">
        <v>1.572470069915012e-05</v>
      </c>
      <c r="AF28" s="49" t="n">
        <v>-2.990120940545406e-05</v>
      </c>
      <c r="AG28" s="49" t="n">
        <v>1.035125966719185e-05</v>
      </c>
      <c r="AH28" s="49" t="n">
        <v>2.016246523771446e-05</v>
      </c>
      <c r="AI28" s="49" t="n">
        <v>-0.006656599807372678</v>
      </c>
      <c r="AJ28" s="49" t="n">
        <v>0.004519434950357905</v>
      </c>
      <c r="AK28" s="49" t="n">
        <v>0.005342799165884323</v>
      </c>
      <c r="AL28" s="49" t="n">
        <v>0.007566365332158446</v>
      </c>
      <c r="AM28" s="49" t="n">
        <v>0.00217897178706722</v>
      </c>
      <c r="AN28" s="49" t="n">
        <v>-0.002040979870846397</v>
      </c>
      <c r="AO28" s="49" t="n">
        <v>-0.006800793631885404</v>
      </c>
      <c r="AP28" s="49" t="n">
        <v>-1.416225145727541</v>
      </c>
      <c r="AQ28" s="49" t="n">
        <v>0.264845605449093</v>
      </c>
      <c r="AR28" s="49" t="n">
        <v>-0.05966460781185303</v>
      </c>
      <c r="AS28" s="49" t="n">
        <v>0.09394375349308896</v>
      </c>
      <c r="AT28" s="49" t="n">
        <v>-0.002038862609751385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20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0.6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0.038</v>
      </c>
      <c r="BM28" s="49" t="n">
        <v>0.1877205228210221</v>
      </c>
      <c r="BN28" s="49" t="n">
        <v>-0.03822978944012623</v>
      </c>
      <c r="BO28" s="49" t="n">
        <v>1.000831247596592</v>
      </c>
      <c r="BP28" s="49" t="n">
        <v>0.1877234844403512</v>
      </c>
      <c r="BQ28" s="49" t="n">
        <v>-0.03821142628766599</v>
      </c>
      <c r="BR28" s="49" t="n">
        <v>1.000831181423926</v>
      </c>
      <c r="BS28" s="49" t="n">
        <v>-0.002961619329083787</v>
      </c>
      <c r="BT28" s="49" t="n">
        <v>-0.01836315246023928</v>
      </c>
      <c r="BU28" s="49" t="n">
        <v>6.617266579134196e-05</v>
      </c>
      <c r="BV28" s="49" t="n">
        <v>0.01860056279121932</v>
      </c>
    </row>
    <row r="29">
      <c r="A29" s="51" t="n">
        <v>5.64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-1.713668211789871</v>
      </c>
      <c r="F29" s="51" t="n">
        <v>-1.530787107690757</v>
      </c>
      <c r="G29" s="51" t="n">
        <v>-0.05702839527046938</v>
      </c>
      <c r="H29" s="51" t="n">
        <v>-1.485155090394693</v>
      </c>
      <c r="I29" s="51" t="n">
        <v>-6.213676988064853</v>
      </c>
      <c r="J29" s="51" t="n">
        <v>1.550178962743952</v>
      </c>
      <c r="K29" s="51" t="n">
        <v>-1.713651342915278</v>
      </c>
      <c r="L29" s="51" t="n">
        <v>-1.530791570703888</v>
      </c>
      <c r="M29" s="51" t="n">
        <v>-0.05703817287099853</v>
      </c>
      <c r="N29" s="51" t="n">
        <v>-1.485243674676834</v>
      </c>
      <c r="O29" s="51" t="n">
        <v>-6.213699680886446</v>
      </c>
      <c r="P29" s="51" t="n">
        <v>1.550273582054263</v>
      </c>
      <c r="Q29" s="51" t="n">
        <v>-1.686887459251274e-05</v>
      </c>
      <c r="R29" s="51" t="n">
        <v>4.463013130839855e-06</v>
      </c>
      <c r="S29" s="51" t="n">
        <v>9.777600529149721e-06</v>
      </c>
      <c r="T29" s="51" t="n">
        <v>8.858428214120195e-05</v>
      </c>
      <c r="U29" s="51" t="n">
        <v>2.269282159339525e-05</v>
      </c>
      <c r="V29" s="51" t="n">
        <v>-9.461931031129467e-05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1.067690817321633e-05</v>
      </c>
      <c r="AD29" s="51" t="n">
        <v>6.115863705713407e-06</v>
      </c>
      <c r="AE29" s="51" t="n">
        <v>-1.536618178740596e-05</v>
      </c>
      <c r="AF29" s="51" t="n">
        <v>3.651926492924612e-05</v>
      </c>
      <c r="AG29" s="51" t="n">
        <v>-8.381545077211679e-06</v>
      </c>
      <c r="AH29" s="51" t="n">
        <v>-2.568835749607382e-05</v>
      </c>
      <c r="AI29" s="51" t="n">
        <v>-0.006795065623510394</v>
      </c>
      <c r="AJ29" s="51" t="n">
        <v>0.004334310682752038</v>
      </c>
      <c r="AK29" s="51" t="n">
        <v>0.005522689180918697</v>
      </c>
      <c r="AL29" s="51" t="n">
        <v>0.007518223072663349</v>
      </c>
      <c r="AM29" s="51" t="n">
        <v>0.002187488019865898</v>
      </c>
      <c r="AN29" s="51" t="n">
        <v>-0.002038794721325775</v>
      </c>
      <c r="AO29" s="51" t="n">
        <v>-0.00665659980737271</v>
      </c>
      <c r="AP29" s="51" t="n">
        <v>-1.416023843819175</v>
      </c>
      <c r="AQ29" s="51" t="n">
        <v>0.2646626925708671</v>
      </c>
      <c r="AR29" s="51" t="n">
        <v>-0.05961376321628446</v>
      </c>
      <c r="AS29" s="51" t="n">
        <v>0.09393568645231438</v>
      </c>
      <c r="AT29" s="51" t="n">
        <v>-0.00204097987084639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20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0.6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0.038</v>
      </c>
      <c r="BM29" s="51" t="n">
        <v>0.1877205228210221</v>
      </c>
      <c r="BN29" s="51" t="n">
        <v>-0.03822978944012623</v>
      </c>
      <c r="BO29" s="51" t="n">
        <v>1.000831247596592</v>
      </c>
      <c r="BP29" s="51" t="n">
        <v>0.1877234844723433</v>
      </c>
      <c r="BQ29" s="51" t="n">
        <v>-0.03821142647423003</v>
      </c>
      <c r="BR29" s="51" t="n">
        <v>1.000831181273365</v>
      </c>
      <c r="BS29" s="51" t="n">
        <v>-0.002961651321187198</v>
      </c>
      <c r="BT29" s="51" t="n">
        <v>-0.01836296589619729</v>
      </c>
      <c r="BU29" s="51" t="n">
        <v>6.632322668842505e-05</v>
      </c>
      <c r="BV29" s="51" t="n">
        <v>0.01860038423860091</v>
      </c>
    </row>
    <row r="30">
      <c r="A30" s="49" t="n">
        <v>5.65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-1.713668211789871</v>
      </c>
      <c r="F30" s="49" t="n">
        <v>-1.530787107690757</v>
      </c>
      <c r="G30" s="49" t="n">
        <v>-0.05702839527046938</v>
      </c>
      <c r="H30" s="49" t="n">
        <v>-1.485155090394693</v>
      </c>
      <c r="I30" s="49" t="n">
        <v>-6.213676988064853</v>
      </c>
      <c r="J30" s="49" t="n">
        <v>1.550178962743952</v>
      </c>
      <c r="K30" s="49" t="n">
        <v>-1.713651354950315</v>
      </c>
      <c r="L30" s="49" t="n">
        <v>-1.530791579125658</v>
      </c>
      <c r="M30" s="49" t="n">
        <v>-0.05703816239352458</v>
      </c>
      <c r="N30" s="49" t="n">
        <v>-1.485243660188766</v>
      </c>
      <c r="O30" s="49" t="n">
        <v>-6.213699665816377</v>
      </c>
      <c r="P30" s="49" t="n">
        <v>1.550273567272461</v>
      </c>
      <c r="Q30" s="49" t="n">
        <v>-1.685683955576778e-05</v>
      </c>
      <c r="R30" s="49" t="n">
        <v>4.471434900787941e-06</v>
      </c>
      <c r="S30" s="49" t="n">
        <v>9.767123055198779e-06</v>
      </c>
      <c r="T30" s="49" t="n">
        <v>8.856979407378951e-05</v>
      </c>
      <c r="U30" s="49" t="n">
        <v>2.267775152464679e-05</v>
      </c>
      <c r="V30" s="49" t="n">
        <v>-9.460452850906798e-05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-1.092179069046408e-05</v>
      </c>
      <c r="AD30" s="49" t="n">
        <v>-6.534090052066344e-06</v>
      </c>
      <c r="AE30" s="49" t="n">
        <v>1.447351354015943e-05</v>
      </c>
      <c r="AF30" s="49" t="n">
        <v>-2.723154717696645e-05</v>
      </c>
      <c r="AG30" s="49" t="n">
        <v>9.596697209768822e-06</v>
      </c>
      <c r="AH30" s="49" t="n">
        <v>1.832000451800018e-05</v>
      </c>
      <c r="AI30" s="49" t="n">
        <v>-0.006662248663529688</v>
      </c>
      <c r="AJ30" s="49" t="n">
        <v>0.004520058580720202</v>
      </c>
      <c r="AK30" s="49" t="n">
        <v>0.005354378089141859</v>
      </c>
      <c r="AL30" s="49" t="n">
        <v>0.007565083403359532</v>
      </c>
      <c r="AM30" s="49" t="n">
        <v>0.002180088205503173</v>
      </c>
      <c r="AN30" s="49" t="n">
        <v>-0.00204073903020883</v>
      </c>
      <c r="AO30" s="49" t="n">
        <v>-0.006795065623510424</v>
      </c>
      <c r="AP30" s="49" t="n">
        <v>-1.416208968086781</v>
      </c>
      <c r="AQ30" s="49" t="n">
        <v>0.2648425825859015</v>
      </c>
      <c r="AR30" s="49" t="n">
        <v>-0.05966190547577954</v>
      </c>
      <c r="AS30" s="49" t="n">
        <v>0.09394420268511307</v>
      </c>
      <c r="AT30" s="49" t="n">
        <v>-0.002038794721325398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20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0.6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0.038</v>
      </c>
      <c r="BM30" s="49" t="n">
        <v>0.1877205228210221</v>
      </c>
      <c r="BN30" s="49" t="n">
        <v>-0.03822978944012623</v>
      </c>
      <c r="BO30" s="49" t="n">
        <v>1.000831247596592</v>
      </c>
      <c r="BP30" s="49" t="n">
        <v>0.1877234842740257</v>
      </c>
      <c r="BQ30" s="49" t="n">
        <v>-0.03821142631018196</v>
      </c>
      <c r="BR30" s="49" t="n">
        <v>1.000831181502061</v>
      </c>
      <c r="BS30" s="49" t="n">
        <v>-0.002961453003602621</v>
      </c>
      <c r="BT30" s="49" t="n">
        <v>-0.01836312994426409</v>
      </c>
      <c r="BU30" s="49" t="n">
        <v>6.609453073735949e-05</v>
      </c>
      <c r="BV30" s="49" t="n">
        <v>0.01860051380283536</v>
      </c>
    </row>
    <row r="31">
      <c r="A31" s="51" t="n">
        <v>5.66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-1.713668211789871</v>
      </c>
      <c r="F31" s="51" t="n">
        <v>-1.530787107690757</v>
      </c>
      <c r="G31" s="51" t="n">
        <v>-0.05702839527046938</v>
      </c>
      <c r="H31" s="51" t="n">
        <v>-1.485155090394693</v>
      </c>
      <c r="I31" s="51" t="n">
        <v>-6.213676988064853</v>
      </c>
      <c r="J31" s="51" t="n">
        <v>1.550178962743952</v>
      </c>
      <c r="K31" s="51" t="n">
        <v>-1.71365135015855</v>
      </c>
      <c r="L31" s="51" t="n">
        <v>-1.530791577690677</v>
      </c>
      <c r="M31" s="51" t="n">
        <v>-0.05703817516399134</v>
      </c>
      <c r="N31" s="51" t="n">
        <v>-1.485243596044883</v>
      </c>
      <c r="O31" s="51" t="n">
        <v>-6.213699664753747</v>
      </c>
      <c r="P31" s="51" t="n">
        <v>1.550273518214146</v>
      </c>
      <c r="Q31" s="51" t="n">
        <v>-1.686163132119667e-05</v>
      </c>
      <c r="R31" s="51" t="n">
        <v>4.469999920209133e-06</v>
      </c>
      <c r="S31" s="51" t="n">
        <v>9.779893521959238e-06</v>
      </c>
      <c r="T31" s="51" t="n">
        <v>8.850565019002943e-05</v>
      </c>
      <c r="U31" s="51" t="n">
        <v>2.267668889466279e-05</v>
      </c>
      <c r="V31" s="51" t="n">
        <v>-9.455547019410204e-05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9.807776892477917e-06</v>
      </c>
      <c r="AD31" s="51" t="n">
        <v>5.606992187948209e-06</v>
      </c>
      <c r="AE31" s="51" t="n">
        <v>-1.416499418149166e-05</v>
      </c>
      <c r="AF31" s="51" t="n">
        <v>3.394970453856651e-05</v>
      </c>
      <c r="AG31" s="51" t="n">
        <v>-7.6585342131388e-06</v>
      </c>
      <c r="AH31" s="51" t="n">
        <v>-2.391410444135909e-05</v>
      </c>
      <c r="AI31" s="51" t="n">
        <v>-0.006789795870396013</v>
      </c>
      <c r="AJ31" s="51" t="n">
        <v>0.004349860556194997</v>
      </c>
      <c r="AK31" s="51" t="n">
        <v>0.005520252917689881</v>
      </c>
      <c r="AL31" s="51" t="n">
        <v>0.007520764697758779</v>
      </c>
      <c r="AM31" s="51" t="n">
        <v>0.002187963608459373</v>
      </c>
      <c r="AN31" s="51" t="n">
        <v>-0.002038720300590221</v>
      </c>
      <c r="AO31" s="51" t="n">
        <v>-0.006662248663529721</v>
      </c>
      <c r="AP31" s="51" t="n">
        <v>-1.416023220188813</v>
      </c>
      <c r="AQ31" s="51" t="n">
        <v>0.2646742714941247</v>
      </c>
      <c r="AR31" s="51" t="n">
        <v>-0.05961504514508335</v>
      </c>
      <c r="AS31" s="51" t="n">
        <v>0.09393680287075039</v>
      </c>
      <c r="AT31" s="51" t="n">
        <v>-0.002040739030208846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20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0.6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0.038</v>
      </c>
      <c r="BM31" s="51" t="n">
        <v>0.1877205228210221</v>
      </c>
      <c r="BN31" s="51" t="n">
        <v>-0.03822978944012623</v>
      </c>
      <c r="BO31" s="51" t="n">
        <v>1.000831247596592</v>
      </c>
      <c r="BP31" s="51" t="n">
        <v>0.1877234842968032</v>
      </c>
      <c r="BQ31" s="51" t="n">
        <v>-0.03821142648263606</v>
      </c>
      <c r="BR31" s="51" t="n">
        <v>1.000831181366741</v>
      </c>
      <c r="BS31" s="51" t="n">
        <v>-0.002961475781160239</v>
      </c>
      <c r="BT31" s="51" t="n">
        <v>-0.01836295749017142</v>
      </c>
      <c r="BU31" s="51" t="n">
        <v>6.622985160298356e-05</v>
      </c>
      <c r="BV31" s="51" t="n">
        <v>0.01860034765754352</v>
      </c>
    </row>
    <row r="32">
      <c r="A32" s="49" t="n">
        <v>5.67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-1.713668211789871</v>
      </c>
      <c r="F32" s="49" t="n">
        <v>-1.530787107690757</v>
      </c>
      <c r="G32" s="49" t="n">
        <v>-0.05702839527046938</v>
      </c>
      <c r="H32" s="49" t="n">
        <v>-1.485155090394693</v>
      </c>
      <c r="I32" s="49" t="n">
        <v>-6.213676988064853</v>
      </c>
      <c r="J32" s="49" t="n">
        <v>1.550178962743952</v>
      </c>
      <c r="K32" s="49" t="n">
        <v>-1.713651361514455</v>
      </c>
      <c r="L32" s="49" t="n">
        <v>-1.530791585712986</v>
      </c>
      <c r="M32" s="49" t="n">
        <v>-0.05703816562046216</v>
      </c>
      <c r="N32" s="49" t="n">
        <v>-1.485243579594964</v>
      </c>
      <c r="O32" s="49" t="n">
        <v>-6.21369965025335</v>
      </c>
      <c r="P32" s="49" t="n">
        <v>1.550273502082515</v>
      </c>
      <c r="Q32" s="49" t="n">
        <v>-1.685027541564743e-05</v>
      </c>
      <c r="R32" s="49" t="n">
        <v>4.47802222858229e-06</v>
      </c>
      <c r="S32" s="49" t="n">
        <v>9.770349992783978e-06</v>
      </c>
      <c r="T32" s="49" t="n">
        <v>8.848920027171303e-05</v>
      </c>
      <c r="U32" s="49" t="n">
        <v>2.266218849733548e-05</v>
      </c>
      <c r="V32" s="49" t="n">
        <v>-9.453933856318208e-05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-1.008726716857214e-05</v>
      </c>
      <c r="AD32" s="49" t="n">
        <v>-6.045152739097304e-06</v>
      </c>
      <c r="AE32" s="49" t="n">
        <v>1.332102617205262e-05</v>
      </c>
      <c r="AF32" s="49" t="n">
        <v>-2.477276440818708e-05</v>
      </c>
      <c r="AG32" s="49" t="n">
        <v>8.901609097394445e-06</v>
      </c>
      <c r="AH32" s="49" t="n">
        <v>1.662312113149926e-05</v>
      </c>
      <c r="AI32" s="49" t="n">
        <v>-0.006667458383954255</v>
      </c>
      <c r="AJ32" s="49" t="n">
        <v>0.004521281189898496</v>
      </c>
      <c r="AK32" s="49" t="n">
        <v>0.005365391852489665</v>
      </c>
      <c r="AL32" s="49" t="n">
        <v>0.007563955027157966</v>
      </c>
      <c r="AM32" s="49" t="n">
        <v>0.00218117837019648</v>
      </c>
      <c r="AN32" s="49" t="n">
        <v>-0.002040505318574969</v>
      </c>
      <c r="AO32" s="49" t="n">
        <v>-0.006789795870396046</v>
      </c>
      <c r="AP32" s="49" t="n">
        <v>-1.416193418213338</v>
      </c>
      <c r="AQ32" s="49" t="n">
        <v>0.2648401463226727</v>
      </c>
      <c r="AR32" s="49" t="n">
        <v>-0.0596593638506841</v>
      </c>
      <c r="AS32" s="49" t="n">
        <v>0.0939446782737066</v>
      </c>
      <c r="AT32" s="49" t="n">
        <v>-0.002038720300590374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20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0.6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0.038</v>
      </c>
      <c r="BM32" s="49" t="n">
        <v>0.1877205228210221</v>
      </c>
      <c r="BN32" s="49" t="n">
        <v>-0.03822978944012623</v>
      </c>
      <c r="BO32" s="49" t="n">
        <v>1.000831247596592</v>
      </c>
      <c r="BP32" s="49" t="n">
        <v>0.1877234841074392</v>
      </c>
      <c r="BQ32" s="49" t="n">
        <v>-0.03821142633213343</v>
      </c>
      <c r="BR32" s="49" t="n">
        <v>1.000831181580761</v>
      </c>
      <c r="BS32" s="49" t="n">
        <v>-0.002961286417135778</v>
      </c>
      <c r="BT32" s="49" t="n">
        <v>-0.01836310799279567</v>
      </c>
      <c r="BU32" s="49" t="n">
        <v>6.601583146803591e-05</v>
      </c>
      <c r="BV32" s="49" t="n">
        <v>0.01860046532991563</v>
      </c>
    </row>
    <row r="33">
      <c r="A33" s="51" t="n">
        <v>5.68</v>
      </c>
      <c r="B33" t="inlineStr">
        <is>
          <t>hold</t>
        </is>
      </c>
      <c r="C33" t="inlineStr">
        <is>
          <t>effort</t>
        </is>
      </c>
      <c r="D33" s="51" t="n">
        <v>0</v>
      </c>
      <c r="E33" s="51" t="n">
        <v>-1.713668211789871</v>
      </c>
      <c r="F33" s="51" t="n">
        <v>-1.530787107690757</v>
      </c>
      <c r="G33" s="51" t="n">
        <v>-0.05702839527046938</v>
      </c>
      <c r="H33" s="51" t="n">
        <v>-1.485155090394693</v>
      </c>
      <c r="I33" s="51" t="n">
        <v>-6.213676988064853</v>
      </c>
      <c r="J33" s="51" t="n">
        <v>1.550178962743952</v>
      </c>
      <c r="K33" s="51" t="n">
        <v>-1.713651357370771</v>
      </c>
      <c r="L33" s="51" t="n">
        <v>-1.530791584655893</v>
      </c>
      <c r="M33" s="51" t="n">
        <v>-0.05703817749109137</v>
      </c>
      <c r="N33" s="51" t="n">
        <v>-1.485243517407476</v>
      </c>
      <c r="O33" s="51" t="n">
        <v>-6.213699648655727</v>
      </c>
      <c r="P33" s="51" t="n">
        <v>1.550273454379265</v>
      </c>
      <c r="Q33" s="51" t="n">
        <v>-1.685441909948793e-05</v>
      </c>
      <c r="R33" s="51" t="n">
        <v>4.476965136168687e-06</v>
      </c>
      <c r="S33" s="51" t="n">
        <v>9.782220621992743e-06</v>
      </c>
      <c r="T33" s="51" t="n">
        <v>8.842701278299891e-05</v>
      </c>
      <c r="U33" s="51" t="n">
        <v>2.266059087396854e-05</v>
      </c>
      <c r="V33" s="51" t="n">
        <v>-9.449163531360938e-05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9.007209074518471e-06</v>
      </c>
      <c r="AD33" s="51" t="n">
        <v>5.138284351488696e-06</v>
      </c>
      <c r="AE33" s="51" t="n">
        <v>-1.305854433741388e-05</v>
      </c>
      <c r="AF33" s="51" t="n">
        <v>3.158251873334236e-05</v>
      </c>
      <c r="AG33" s="51" t="n">
        <v>-6.992594397839912e-06</v>
      </c>
      <c r="AH33" s="51" t="n">
        <v>-2.227954857085546e-05</v>
      </c>
      <c r="AI33" s="51" t="n">
        <v>-0.006784948194800146</v>
      </c>
      <c r="AJ33" s="51" t="n">
        <v>0.004364831961935914</v>
      </c>
      <c r="AK33" s="51" t="n">
        <v>0.005518356963157763</v>
      </c>
      <c r="AL33" s="51" t="n">
        <v>0.007523158280284699</v>
      </c>
      <c r="AM33" s="51" t="n">
        <v>0.002188463467320206</v>
      </c>
      <c r="AN33" s="51" t="n">
        <v>-0.002038639901946707</v>
      </c>
      <c r="AO33" s="51" t="n">
        <v>-0.006667458383954287</v>
      </c>
      <c r="AP33" s="51" t="n">
        <v>-1.416021997579635</v>
      </c>
      <c r="AQ33" s="51" t="n">
        <v>0.2646852852574724</v>
      </c>
      <c r="AR33" s="51" t="n">
        <v>-0.05961617352128493</v>
      </c>
      <c r="AS33" s="51" t="n">
        <v>0.09393789303544368</v>
      </c>
      <c r="AT33" s="51" t="n">
        <v>-0.002040505318574803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20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0.6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0.038</v>
      </c>
      <c r="BM33" s="51" t="n">
        <v>0.1877205228210221</v>
      </c>
      <c r="BN33" s="51" t="n">
        <v>-0.03822978944012623</v>
      </c>
      <c r="BO33" s="51" t="n">
        <v>1.000831247596592</v>
      </c>
      <c r="BP33" s="51" t="n">
        <v>0.1877234841217325</v>
      </c>
      <c r="BQ33" s="51" t="n">
        <v>-0.03821142649159119</v>
      </c>
      <c r="BR33" s="51" t="n">
        <v>1.000831181459475</v>
      </c>
      <c r="BS33" s="51" t="n">
        <v>-0.002961300710424553</v>
      </c>
      <c r="BT33" s="51" t="n">
        <v>-0.01836294853503617</v>
      </c>
      <c r="BU33" s="51" t="n">
        <v>6.613711667213806e-05</v>
      </c>
      <c r="BV33" s="51" t="n">
        <v>0.01860031061343196</v>
      </c>
    </row>
    <row r="34">
      <c r="A34" s="49" t="n">
        <v>5.69</v>
      </c>
      <c r="B34" s="50" t="inlineStr">
        <is>
          <t>hold</t>
        </is>
      </c>
      <c r="C34" s="50" t="inlineStr">
        <is>
          <t>effort</t>
        </is>
      </c>
      <c r="D34" s="49" t="n">
        <v>0</v>
      </c>
      <c r="E34" s="49" t="n">
        <v>-1.713668211789871</v>
      </c>
      <c r="F34" s="49" t="n">
        <v>-1.530787107690757</v>
      </c>
      <c r="G34" s="49" t="n">
        <v>-0.05702839527046938</v>
      </c>
      <c r="H34" s="49" t="n">
        <v>-1.485155090394693</v>
      </c>
      <c r="I34" s="49" t="n">
        <v>-6.213676988064853</v>
      </c>
      <c r="J34" s="49" t="n">
        <v>1.550178962743952</v>
      </c>
      <c r="K34" s="49" t="n">
        <v>-1.713651368101024</v>
      </c>
      <c r="L34" s="49" t="n">
        <v>-1.530791592309996</v>
      </c>
      <c r="M34" s="49" t="n">
        <v>-0.05703816880775444</v>
      </c>
      <c r="N34" s="49" t="n">
        <v>-1.485243499153487</v>
      </c>
      <c r="O34" s="49" t="n">
        <v>-6.213699634680483</v>
      </c>
      <c r="P34" s="49" t="n">
        <v>1.550273437006772</v>
      </c>
      <c r="Q34" s="49" t="n">
        <v>-1.684368884635745e-05</v>
      </c>
      <c r="R34" s="49" t="n">
        <v>4.484619239297771e-06</v>
      </c>
      <c r="S34" s="49" t="n">
        <v>9.773537285061307e-06</v>
      </c>
      <c r="T34" s="49" t="n">
        <v>8.840875879467802e-05</v>
      </c>
      <c r="U34" s="49" t="n">
        <v>2.264661563078363e-05</v>
      </c>
      <c r="V34" s="49" t="n">
        <v>-9.447426281994353e-05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-9.318559534350894e-06</v>
      </c>
      <c r="AD34" s="49" t="n">
        <v>-5.594756366580541e-06</v>
      </c>
      <c r="AE34" s="49" t="n">
        <v>1.225945254869766e-05</v>
      </c>
      <c r="AF34" s="49" t="n">
        <v>-2.250822632791569e-05</v>
      </c>
      <c r="AG34" s="49" t="n">
        <v>8.261305642431362e-06</v>
      </c>
      <c r="AH34" s="49" t="n">
        <v>1.50603319378868e-05</v>
      </c>
      <c r="AI34" s="49" t="n">
        <v>-0.006672263582065058</v>
      </c>
      <c r="AJ34" s="49" t="n">
        <v>0.004523055329091954</v>
      </c>
      <c r="AK34" s="49" t="n">
        <v>0.005375885008933933</v>
      </c>
      <c r="AL34" s="49" t="n">
        <v>0.007562968081158312</v>
      </c>
      <c r="AM34" s="49" t="n">
        <v>0.002182244306268063</v>
      </c>
      <c r="AN34" s="49" t="n">
        <v>-0.002040278213109642</v>
      </c>
      <c r="AO34" s="49" t="n">
        <v>-0.006784948194800179</v>
      </c>
      <c r="AP34" s="49" t="n">
        <v>-1.416178446807598</v>
      </c>
      <c r="AQ34" s="49" t="n">
        <v>0.2648382503681406</v>
      </c>
      <c r="AR34" s="49" t="n">
        <v>-0.05965697026815817</v>
      </c>
      <c r="AS34" s="49" t="n">
        <v>0.09394517813256738</v>
      </c>
      <c r="AT34" s="49" t="n">
        <v>-0.002038639901946632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20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0.6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0.038</v>
      </c>
      <c r="BM34" s="49" t="n">
        <v>0.1877205228210221</v>
      </c>
      <c r="BN34" s="49" t="n">
        <v>-0.03822978944012623</v>
      </c>
      <c r="BO34" s="49" t="n">
        <v>1.000831247596592</v>
      </c>
      <c r="BP34" s="49" t="n">
        <v>0.187723483940619</v>
      </c>
      <c r="BQ34" s="49" t="n">
        <v>-0.03821142635356681</v>
      </c>
      <c r="BR34" s="49" t="n">
        <v>1.000831181659975</v>
      </c>
      <c r="BS34" s="49" t="n">
        <v>-0.002961119596911477</v>
      </c>
      <c r="BT34" s="49" t="n">
        <v>-0.01836308655941282</v>
      </c>
      <c r="BU34" s="49" t="n">
        <v>6.59366168331843e-05</v>
      </c>
      <c r="BV34" s="49" t="n">
        <v>0.01860041733115524</v>
      </c>
    </row>
    <row r="35">
      <c r="A35" s="51" t="n">
        <v>5.7</v>
      </c>
      <c r="B35" t="inlineStr">
        <is>
          <t>hold</t>
        </is>
      </c>
      <c r="C35" t="inlineStr">
        <is>
          <t>effort</t>
        </is>
      </c>
      <c r="D35" s="51" t="n">
        <v>0</v>
      </c>
      <c r="E35" s="51" t="n">
        <v>-1.713668211789871</v>
      </c>
      <c r="F35" s="51" t="n">
        <v>-1.530787107690757</v>
      </c>
      <c r="G35" s="51" t="n">
        <v>-0.05702839527046938</v>
      </c>
      <c r="H35" s="51" t="n">
        <v>-1.485155090394693</v>
      </c>
      <c r="I35" s="51" t="n">
        <v>-6.213676988064853</v>
      </c>
      <c r="J35" s="51" t="n">
        <v>1.550178962743952</v>
      </c>
      <c r="K35" s="51" t="n">
        <v>-1.713651364554205</v>
      </c>
      <c r="L35" s="51" t="n">
        <v>-1.530791591600739</v>
      </c>
      <c r="M35" s="51" t="n">
        <v>-0.05703817984942911</v>
      </c>
      <c r="N35" s="51" t="n">
        <v>-1.485243438771087</v>
      </c>
      <c r="O35" s="51" t="n">
        <v>-6.213699632590492</v>
      </c>
      <c r="P35" s="51" t="n">
        <v>1.550273390554171</v>
      </c>
      <c r="Q35" s="51" t="n">
        <v>-1.684723566564017e-05</v>
      </c>
      <c r="R35" s="51" t="n">
        <v>4.483909981978229e-06</v>
      </c>
      <c r="S35" s="51" t="n">
        <v>9.784578959733115e-06</v>
      </c>
      <c r="T35" s="51" t="n">
        <v>8.834837639404292e-05</v>
      </c>
      <c r="U35" s="51" t="n">
        <v>2.264452563949249e-05</v>
      </c>
      <c r="V35" s="51" t="n">
        <v>-9.442781021928859e-05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8.269798146977639e-06</v>
      </c>
      <c r="AD35" s="51" t="n">
        <v>4.706571042762066e-06</v>
      </c>
      <c r="AE35" s="51" t="n">
        <v>-1.203935810730462e-05</v>
      </c>
      <c r="AF35" s="51" t="n">
        <v>2.940175012915549e-05</v>
      </c>
      <c r="AG35" s="51" t="n">
        <v>-6.379225001179947e-06</v>
      </c>
      <c r="AH35" s="51" t="n">
        <v>-2.077367635684984e-05</v>
      </c>
      <c r="AI35" s="51" t="n">
        <v>-0.006780489298333713</v>
      </c>
      <c r="AJ35" s="51" t="n">
        <v>0.004379270348503635</v>
      </c>
      <c r="AK35" s="51" t="n">
        <v>0.005516958658708682</v>
      </c>
      <c r="AL35" s="51" t="n">
        <v>0.007525415481705507</v>
      </c>
      <c r="AM35" s="51" t="n">
        <v>0.002188985637649669</v>
      </c>
      <c r="AN35" s="51" t="n">
        <v>-0.002038554035642659</v>
      </c>
      <c r="AO35" s="51" t="n">
        <v>-0.006672263582065087</v>
      </c>
      <c r="AP35" s="51" t="n">
        <v>-1.416020223440441</v>
      </c>
      <c r="AQ35" s="51" t="n">
        <v>0.2646957784139167</v>
      </c>
      <c r="AR35" s="51" t="n">
        <v>-0.05961716046728456</v>
      </c>
      <c r="AS35" s="51" t="n">
        <v>0.09393895897151532</v>
      </c>
      <c r="AT35" s="51" t="n">
        <v>-0.002040278213109481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20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0.6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0.038</v>
      </c>
      <c r="BM35" s="51" t="n">
        <v>0.1877205228210221</v>
      </c>
      <c r="BN35" s="51" t="n">
        <v>-0.03822978944012623</v>
      </c>
      <c r="BO35" s="51" t="n">
        <v>1.000831247596592</v>
      </c>
      <c r="BP35" s="51" t="n">
        <v>0.1877234839471006</v>
      </c>
      <c r="BQ35" s="51" t="n">
        <v>-0.03821142650105498</v>
      </c>
      <c r="BR35" s="51" t="n">
        <v>1.000831181551616</v>
      </c>
      <c r="BS35" s="51" t="n">
        <v>-0.002961126078476761</v>
      </c>
      <c r="BT35" s="51" t="n">
        <v>-0.01836293907124531</v>
      </c>
      <c r="BU35" s="51" t="n">
        <v>6.604497593265535e-05</v>
      </c>
      <c r="BV35" s="51" t="n">
        <v>0.01860027314115975</v>
      </c>
    </row>
    <row r="36">
      <c r="A36" s="49" t="n">
        <v>5.71</v>
      </c>
      <c r="B36" s="50" t="inlineStr">
        <is>
          <t>hold</t>
        </is>
      </c>
      <c r="C36" s="50" t="inlineStr">
        <is>
          <t>effort</t>
        </is>
      </c>
      <c r="D36" s="49" t="n">
        <v>0</v>
      </c>
      <c r="E36" s="49" t="n">
        <v>-1.713668211789871</v>
      </c>
      <c r="F36" s="49" t="n">
        <v>-1.530787107690757</v>
      </c>
      <c r="G36" s="49" t="n">
        <v>-0.05702839527046938</v>
      </c>
      <c r="H36" s="49" t="n">
        <v>-1.485155090394693</v>
      </c>
      <c r="I36" s="49" t="n">
        <v>-6.213676988064853</v>
      </c>
      <c r="J36" s="49" t="n">
        <v>1.550178962743952</v>
      </c>
      <c r="K36" s="49" t="n">
        <v>-1.71365137470804</v>
      </c>
      <c r="L36" s="49" t="n">
        <v>-1.530791598915445</v>
      </c>
      <c r="M36" s="49" t="n">
        <v>-0.05703817195832474</v>
      </c>
      <c r="N36" s="49" t="n">
        <v>-1.485243418858294</v>
      </c>
      <c r="O36" s="49" t="n">
        <v>-6.213699619099421</v>
      </c>
      <c r="P36" s="49" t="n">
        <v>1.550273372041113</v>
      </c>
      <c r="Q36" s="49" t="n">
        <v>-1.683708183053412e-05</v>
      </c>
      <c r="R36" s="49" t="n">
        <v>4.491224687930284e-06</v>
      </c>
      <c r="S36" s="49" t="n">
        <v>9.776687855365951e-06</v>
      </c>
      <c r="T36" s="49" t="n">
        <v>8.832846360151692e-05</v>
      </c>
      <c r="U36" s="49" t="n">
        <v>2.263103456812132e-05</v>
      </c>
      <c r="V36" s="49" t="n">
        <v>-9.440929716109103e-05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-8.610473077757348e-06</v>
      </c>
      <c r="AD36" s="49" t="n">
        <v>-5.179863117741496e-06</v>
      </c>
      <c r="AE36" s="49" t="n">
        <v>1.128162486601359e-05</v>
      </c>
      <c r="AF36" s="49" t="n">
        <v>-2.042260360262445e-05</v>
      </c>
      <c r="AG36" s="49" t="n">
        <v>7.671463030585988e-06</v>
      </c>
      <c r="AH36" s="49" t="n">
        <v>1.362105143717322e-05</v>
      </c>
      <c r="AI36" s="49" t="n">
        <v>-0.006676696180191446</v>
      </c>
      <c r="AJ36" s="49" t="n">
        <v>0.004525337345509494</v>
      </c>
      <c r="AK36" s="49" t="n">
        <v>0.005385898559175468</v>
      </c>
      <c r="AL36" s="49" t="n">
        <v>0.007562111387263359</v>
      </c>
      <c r="AM36" s="49" t="n">
        <v>0.002183287883035401</v>
      </c>
      <c r="AN36" s="49" t="n">
        <v>-0.002040057229917847</v>
      </c>
      <c r="AO36" s="49" t="n">
        <v>-0.006780489298333745</v>
      </c>
      <c r="AP36" s="49" t="n">
        <v>-1.41616400842103</v>
      </c>
      <c r="AQ36" s="49" t="n">
        <v>0.2648368520636915</v>
      </c>
      <c r="AR36" s="49" t="n">
        <v>-0.05965471306673737</v>
      </c>
      <c r="AS36" s="49" t="n">
        <v>0.0939457003028968</v>
      </c>
      <c r="AT36" s="49" t="n">
        <v>-0.002038554035642678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20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0.6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0.038</v>
      </c>
      <c r="BM36" s="49" t="n">
        <v>0.1877205228210221</v>
      </c>
      <c r="BN36" s="49" t="n">
        <v>-0.03822978944012623</v>
      </c>
      <c r="BO36" s="49" t="n">
        <v>1.000831247596592</v>
      </c>
      <c r="BP36" s="49" t="n">
        <v>0.1877234837735905</v>
      </c>
      <c r="BQ36" s="49" t="n">
        <v>-0.03821142637452573</v>
      </c>
      <c r="BR36" s="49" t="n">
        <v>1.00083118173966</v>
      </c>
      <c r="BS36" s="49" t="n">
        <v>-0.002960952568464847</v>
      </c>
      <c r="BT36" s="49" t="n">
        <v>-0.01836306560049766</v>
      </c>
      <c r="BU36" s="49" t="n">
        <v>6.585693212990407e-05</v>
      </c>
      <c r="BV36" s="49" t="n">
        <v>0.01860036976773281</v>
      </c>
    </row>
    <row r="37">
      <c r="A37" s="51" t="n">
        <v>5.72</v>
      </c>
      <c r="B37" t="inlineStr">
        <is>
          <t>hold</t>
        </is>
      </c>
      <c r="C37" t="inlineStr">
        <is>
          <t>effort</t>
        </is>
      </c>
      <c r="D37" s="51" t="n">
        <v>0</v>
      </c>
      <c r="E37" s="51" t="n">
        <v>-1.713668211789871</v>
      </c>
      <c r="F37" s="51" t="n">
        <v>-1.530787107690757</v>
      </c>
      <c r="G37" s="51" t="n">
        <v>-0.05702839527046938</v>
      </c>
      <c r="H37" s="51" t="n">
        <v>-1.485155090394693</v>
      </c>
      <c r="I37" s="51" t="n">
        <v>-6.213676988064853</v>
      </c>
      <c r="J37" s="51" t="n">
        <v>1.550178962743952</v>
      </c>
      <c r="K37" s="51" t="n">
        <v>-1.71365137171087</v>
      </c>
      <c r="L37" s="51" t="n">
        <v>-1.530791598526365</v>
      </c>
      <c r="M37" s="51" t="n">
        <v>-0.05703818223630137</v>
      </c>
      <c r="N37" s="51" t="n">
        <v>-1.485243360141522</v>
      </c>
      <c r="O37" s="51" t="n">
        <v>-6.213699616556353</v>
      </c>
      <c r="P37" s="51" t="n">
        <v>1.550273326742887</v>
      </c>
      <c r="Q37" s="51" t="n">
        <v>-1.68400790006018e-05</v>
      </c>
      <c r="R37" s="51" t="n">
        <v>4.490835607828814e-06</v>
      </c>
      <c r="S37" s="51" t="n">
        <v>9.786965831995453e-06</v>
      </c>
      <c r="T37" s="51" t="n">
        <v>8.82697468294058e-05</v>
      </c>
      <c r="U37" s="51" t="n">
        <v>2.26284915001429e-05</v>
      </c>
      <c r="V37" s="51" t="n">
        <v>-9.4363998935032e-05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7.590566627359074e-06</v>
      </c>
      <c r="AD37" s="51" t="n">
        <v>4.308931706631748e-06</v>
      </c>
      <c r="AE37" s="51" t="n">
        <v>-1.110054857894564e-05</v>
      </c>
      <c r="AF37" s="51" t="n">
        <v>2.739270371539823e-05</v>
      </c>
      <c r="AG37" s="51" t="n">
        <v>-5.814282691011911e-06</v>
      </c>
      <c r="AH37" s="51" t="n">
        <v>-1.938634751480744e-05</v>
      </c>
      <c r="AI37" s="51" t="n">
        <v>-0.006776388549367914</v>
      </c>
      <c r="AJ37" s="51" t="n">
        <v>0.004393217636264442</v>
      </c>
      <c r="AK37" s="51" t="n">
        <v>0.005516018665377475</v>
      </c>
      <c r="AL37" s="51" t="n">
        <v>0.007527547029738513</v>
      </c>
      <c r="AM37" s="51" t="n">
        <v>0.00218952832050243</v>
      </c>
      <c r="AN37" s="51" t="n">
        <v>-0.002038463168230101</v>
      </c>
      <c r="AO37" s="51" t="n">
        <v>-0.006676696180191478</v>
      </c>
      <c r="AP37" s="51" t="n">
        <v>-1.416017941424024</v>
      </c>
      <c r="AQ37" s="51" t="n">
        <v>0.2647057919641583</v>
      </c>
      <c r="AR37" s="51" t="n">
        <v>-0.05961801716117953</v>
      </c>
      <c r="AS37" s="51" t="n">
        <v>0.09394000254828248</v>
      </c>
      <c r="AT37" s="51" t="n">
        <v>-0.002040057229917844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20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0.6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0.038</v>
      </c>
      <c r="BM37" s="51" t="n">
        <v>0.1877205228210221</v>
      </c>
      <c r="BN37" s="51" t="n">
        <v>-0.03822978944012623</v>
      </c>
      <c r="BO37" s="51" t="n">
        <v>1.000831247596592</v>
      </c>
      <c r="BP37" s="51" t="n">
        <v>0.1877234837728807</v>
      </c>
      <c r="BQ37" s="51" t="n">
        <v>-0.03821142651098819</v>
      </c>
      <c r="BR37" s="51" t="n">
        <v>1.000831181643205</v>
      </c>
      <c r="BS37" s="51" t="n">
        <v>-0.002960951858643757</v>
      </c>
      <c r="BT37" s="51" t="n">
        <v>-0.01836292913803828</v>
      </c>
      <c r="BU37" s="51" t="n">
        <v>6.595338675197127e-05</v>
      </c>
      <c r="BV37" s="51" t="n">
        <v>0.01860023527504545</v>
      </c>
    </row>
    <row r="38">
      <c r="A38" s="49" t="n">
        <v>5.73</v>
      </c>
      <c r="B38" s="50" t="inlineStr">
        <is>
          <t>hold</t>
        </is>
      </c>
      <c r="C38" s="50" t="inlineStr">
        <is>
          <t>effort</t>
        </is>
      </c>
      <c r="D38" s="49" t="n">
        <v>0</v>
      </c>
      <c r="E38" s="49" t="n">
        <v>-1.713668211789871</v>
      </c>
      <c r="F38" s="49" t="n">
        <v>-1.530787107690757</v>
      </c>
      <c r="G38" s="49" t="n">
        <v>-0.05702839527046938</v>
      </c>
      <c r="H38" s="49" t="n">
        <v>-1.485155090394693</v>
      </c>
      <c r="I38" s="49" t="n">
        <v>-6.213676988064853</v>
      </c>
      <c r="J38" s="49" t="n">
        <v>1.550178962743952</v>
      </c>
      <c r="K38" s="49" t="n">
        <v>-1.713651381333598</v>
      </c>
      <c r="L38" s="49" t="n">
        <v>-1.530791605528234</v>
      </c>
      <c r="M38" s="49" t="n">
        <v>-0.05703817507479381</v>
      </c>
      <c r="N38" s="49" t="n">
        <v>-1.48524333870365</v>
      </c>
      <c r="O38" s="49" t="n">
        <v>-6.213699603511732</v>
      </c>
      <c r="P38" s="49" t="n">
        <v>1.550273307181558</v>
      </c>
      <c r="Q38" s="49" t="n">
        <v>-1.683045627243196e-05</v>
      </c>
      <c r="R38" s="49" t="n">
        <v>4.497837476691302e-06</v>
      </c>
      <c r="S38" s="49" t="n">
        <v>9.779804324434871e-06</v>
      </c>
      <c r="T38" s="49" t="n">
        <v>8.824830895703961e-05</v>
      </c>
      <c r="U38" s="49" t="n">
        <v>2.2615446879648e-05</v>
      </c>
      <c r="V38" s="49" t="n">
        <v>-9.434443760603095e-05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-7.958222226752212e-06</v>
      </c>
      <c r="AD38" s="49" t="n">
        <v>-4.797674886166078e-06</v>
      </c>
      <c r="AE38" s="49" t="n">
        <v>1.038094102239327e-05</v>
      </c>
      <c r="AF38" s="49" t="n">
        <v>-1.850177585551631e-05</v>
      </c>
      <c r="AG38" s="49" t="n">
        <v>7.128097884737117e-06</v>
      </c>
      <c r="AH38" s="49" t="n">
        <v>1.229552869225908e-05</v>
      </c>
      <c r="AI38" s="49" t="n">
        <v>-0.0066807856160405</v>
      </c>
      <c r="AJ38" s="49" t="n">
        <v>0.004528087074811621</v>
      </c>
      <c r="AK38" s="49" t="n">
        <v>0.005395470229136061</v>
      </c>
      <c r="AL38" s="49" t="n">
        <v>0.007561374636596578</v>
      </c>
      <c r="AM38" s="49" t="n">
        <v>0.002184310827490357</v>
      </c>
      <c r="AN38" s="49" t="n">
        <v>-0.002039841919571585</v>
      </c>
      <c r="AO38" s="49" t="n">
        <v>-0.006776388549367942</v>
      </c>
      <c r="AP38" s="49" t="n">
        <v>-1.416150061133269</v>
      </c>
      <c r="AQ38" s="49" t="n">
        <v>0.2648359120703602</v>
      </c>
      <c r="AR38" s="49" t="n">
        <v>-0.05965258151870435</v>
      </c>
      <c r="AS38" s="49" t="n">
        <v>0.09394624298574954</v>
      </c>
      <c r="AT38" s="49" t="n">
        <v>-0.002038463168230089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20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0.6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0.038</v>
      </c>
      <c r="BM38" s="49" t="n">
        <v>0.1877205228210221</v>
      </c>
      <c r="BN38" s="49" t="n">
        <v>-0.03822978944012623</v>
      </c>
      <c r="BO38" s="49" t="n">
        <v>1.000831247596592</v>
      </c>
      <c r="BP38" s="49" t="n">
        <v>0.1877234836063789</v>
      </c>
      <c r="BQ38" s="49" t="n">
        <v>-0.03821142639504686</v>
      </c>
      <c r="BR38" s="49" t="n">
        <v>1.000831181819774</v>
      </c>
      <c r="BS38" s="49" t="n">
        <v>-0.002960785356831419</v>
      </c>
      <c r="BT38" s="49" t="n">
        <v>-0.01836304507936426</v>
      </c>
      <c r="BU38" s="49" t="n">
        <v>6.577681843644712e-05</v>
      </c>
      <c r="BV38" s="49" t="n">
        <v>0.01860032260757417</v>
      </c>
    </row>
    <row r="39">
      <c r="A39" s="51" t="n">
        <v>5.74</v>
      </c>
      <c r="B39" t="inlineStr">
        <is>
          <t>hold</t>
        </is>
      </c>
      <c r="C39" t="inlineStr">
        <is>
          <t>effort</t>
        </is>
      </c>
      <c r="D39" s="51" t="n">
        <v>0</v>
      </c>
      <c r="E39" s="51" t="n">
        <v>-1.713668211789871</v>
      </c>
      <c r="F39" s="51" t="n">
        <v>-1.530787107690757</v>
      </c>
      <c r="G39" s="51" t="n">
        <v>-0.05702839527046938</v>
      </c>
      <c r="H39" s="51" t="n">
        <v>-1.485155090394693</v>
      </c>
      <c r="I39" s="51" t="n">
        <v>-6.213676988064853</v>
      </c>
      <c r="J39" s="51" t="n">
        <v>1.550178962743952</v>
      </c>
      <c r="K39" s="51" t="n">
        <v>-1.713651378842554</v>
      </c>
      <c r="L39" s="51" t="n">
        <v>-1.530791605433872</v>
      </c>
      <c r="M39" s="51" t="n">
        <v>-0.05703818464915201</v>
      </c>
      <c r="N39" s="51" t="n">
        <v>-1.485243281523985</v>
      </c>
      <c r="O39" s="51" t="n">
        <v>-6.213699600551808</v>
      </c>
      <c r="P39" s="51" t="n">
        <v>1.550273262948954</v>
      </c>
      <c r="Q39" s="51" t="n">
        <v>-1.68329473171358e-05</v>
      </c>
      <c r="R39" s="51" t="n">
        <v>4.497743114617592e-06</v>
      </c>
      <c r="S39" s="51" t="n">
        <v>9.789378682630023e-06</v>
      </c>
      <c r="T39" s="51" t="n">
        <v>8.819112929203676e-05</v>
      </c>
      <c r="U39" s="51" t="n">
        <v>2.261248695578644e-05</v>
      </c>
      <c r="V39" s="51" t="n">
        <v>-9.430020500222902e-05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6.964928496864609e-06</v>
      </c>
      <c r="AD39" s="51" t="n">
        <v>3.942677147007531e-06</v>
      </c>
      <c r="AE39" s="51" t="n">
        <v>-1.023577334879623e-05</v>
      </c>
      <c r="AF39" s="51" t="n">
        <v>2.554183963428139e-05</v>
      </c>
      <c r="AG39" s="51" t="n">
        <v>-5.293950216776755e-06</v>
      </c>
      <c r="AH39" s="51" t="n">
        <v>-1.810821754170879e-05</v>
      </c>
      <c r="AI39" s="51" t="n">
        <v>-0.006772617753155033</v>
      </c>
      <c r="AJ39" s="51" t="n">
        <v>0.00440671246219419</v>
      </c>
      <c r="AK39" s="51" t="n">
        <v>0.00551550071840538</v>
      </c>
      <c r="AL39" s="51" t="n">
        <v>0.007529562798226957</v>
      </c>
      <c r="AM39" s="51" t="n">
        <v>0.002190089863481195</v>
      </c>
      <c r="AN39" s="51" t="n">
        <v>-0.002038367726368669</v>
      </c>
      <c r="AO39" s="51" t="n">
        <v>-0.006680785616040528</v>
      </c>
      <c r="AP39" s="51" t="n">
        <v>-1.416015191694722</v>
      </c>
      <c r="AQ39" s="51" t="n">
        <v>0.2647153636341189</v>
      </c>
      <c r="AR39" s="51" t="n">
        <v>-0.05961875391184631</v>
      </c>
      <c r="AS39" s="51" t="n">
        <v>0.09394102549273757</v>
      </c>
      <c r="AT39" s="51" t="n">
        <v>-0.002039841919571516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20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0.6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0.038</v>
      </c>
      <c r="BM39" s="51" t="n">
        <v>0.1877205228210221</v>
      </c>
      <c r="BN39" s="51" t="n">
        <v>-0.03822978944012623</v>
      </c>
      <c r="BO39" s="51" t="n">
        <v>1.000831247596592</v>
      </c>
      <c r="BP39" s="51" t="n">
        <v>0.1877234835990495</v>
      </c>
      <c r="BQ39" s="51" t="n">
        <v>-0.03821142652135391</v>
      </c>
      <c r="BR39" s="51" t="n">
        <v>1.000831181734283</v>
      </c>
      <c r="BS39" s="51" t="n">
        <v>-0.002960778027416566</v>
      </c>
      <c r="BT39" s="51" t="n">
        <v>-0.01836291877231611</v>
      </c>
      <c r="BU39" s="51" t="n">
        <v>6.586230871796772e-05</v>
      </c>
      <c r="BV39" s="51" t="n">
        <v>0.01860019704761274</v>
      </c>
    </row>
    <row r="40">
      <c r="A40" s="49" t="n">
        <v>5.75</v>
      </c>
      <c r="B40" s="50" t="inlineStr">
        <is>
          <t>hold</t>
        </is>
      </c>
      <c r="C40" s="50" t="inlineStr">
        <is>
          <t>effort</t>
        </is>
      </c>
      <c r="D40" s="49" t="n">
        <v>0</v>
      </c>
      <c r="E40" s="49" t="n">
        <v>-1.713668211789871</v>
      </c>
      <c r="F40" s="49" t="n">
        <v>-1.530787107690757</v>
      </c>
      <c r="G40" s="49" t="n">
        <v>-0.05702839527046938</v>
      </c>
      <c r="H40" s="49" t="n">
        <v>-1.485155090394693</v>
      </c>
      <c r="I40" s="49" t="n">
        <v>-6.213676988064853</v>
      </c>
      <c r="J40" s="49" t="n">
        <v>1.550178962743952</v>
      </c>
      <c r="K40" s="49" t="n">
        <v>-1.71365138797589</v>
      </c>
      <c r="L40" s="49" t="n">
        <v>-1.530791612147379</v>
      </c>
      <c r="M40" s="49" t="n">
        <v>-0.057038178159528</v>
      </c>
      <c r="N40" s="49" t="n">
        <v>-1.485243258684179</v>
      </c>
      <c r="O40" s="49" t="n">
        <v>-6.213699587918915</v>
      </c>
      <c r="P40" s="49" t="n">
        <v>1.550273242424332</v>
      </c>
      <c r="Q40" s="49" t="n">
        <v>-1.682381398082633e-05</v>
      </c>
      <c r="R40" s="49" t="n">
        <v>4.504456621701181e-06</v>
      </c>
      <c r="S40" s="49" t="n">
        <v>9.782889058625177e-06</v>
      </c>
      <c r="T40" s="49" t="n">
        <v>8.816828948599031e-05</v>
      </c>
      <c r="U40" s="49" t="n">
        <v>2.259985406194431e-05</v>
      </c>
      <c r="V40" s="49" t="n">
        <v>-9.427968038044909e-05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-7.357401322234658e-06</v>
      </c>
      <c r="AD40" s="49" t="n">
        <v>-4.445612625869341e-06</v>
      </c>
      <c r="AE40" s="49" t="n">
        <v>9.551317328382786e-06</v>
      </c>
      <c r="AF40" s="49" t="n">
        <v>-1.67327433722702e-05</v>
      </c>
      <c r="AG40" s="49" t="n">
        <v>6.627542770657781e-06</v>
      </c>
      <c r="AH40" s="49" t="n">
        <v>1.107478908640713e-05</v>
      </c>
      <c r="AI40" s="49" t="n">
        <v>-0.006684559011561303</v>
      </c>
      <c r="AJ40" s="49" t="n">
        <v>0.004531267522050822</v>
      </c>
      <c r="AK40" s="49" t="n">
        <v>0.005404634756077073</v>
      </c>
      <c r="AL40" s="49" t="n">
        <v>0.007560748331733784</v>
      </c>
      <c r="AM40" s="49" t="n">
        <v>0.002185314734027446</v>
      </c>
      <c r="AN40" s="49" t="n">
        <v>-0.002039631866267222</v>
      </c>
      <c r="AO40" s="49" t="n">
        <v>-0.006772617753155063</v>
      </c>
      <c r="AP40" s="49" t="n">
        <v>-1.416136566307339</v>
      </c>
      <c r="AQ40" s="49" t="n">
        <v>0.2648353941233882</v>
      </c>
      <c r="AR40" s="49" t="n">
        <v>-0.05965056575021592</v>
      </c>
      <c r="AS40" s="49" t="n">
        <v>0.09394680452872846</v>
      </c>
      <c r="AT40" s="49" t="n">
        <v>-0.002038367726368672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20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0.6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0.038</v>
      </c>
      <c r="BM40" s="49" t="n">
        <v>0.1877205228210221</v>
      </c>
      <c r="BN40" s="49" t="n">
        <v>-0.03822978944012623</v>
      </c>
      <c r="BO40" s="49" t="n">
        <v>1.000831247596592</v>
      </c>
      <c r="BP40" s="49" t="n">
        <v>0.187723483439008</v>
      </c>
      <c r="BQ40" s="49" t="n">
        <v>-0.03821142641516486</v>
      </c>
      <c r="BR40" s="49" t="n">
        <v>1.000831181900279</v>
      </c>
      <c r="BS40" s="49" t="n">
        <v>-0.002960617985936498</v>
      </c>
      <c r="BT40" s="49" t="n">
        <v>-0.01836302496136671</v>
      </c>
      <c r="BU40" s="49" t="n">
        <v>6.569631283426247e-05</v>
      </c>
      <c r="BV40" s="49" t="n">
        <v>0.01860027582042663</v>
      </c>
    </row>
    <row r="41">
      <c r="A41" s="51" t="n">
        <v>5.77</v>
      </c>
      <c r="B41" t="inlineStr">
        <is>
          <t>hold</t>
        </is>
      </c>
      <c r="C41" t="inlineStr">
        <is>
          <t>effort</t>
        </is>
      </c>
      <c r="D41" s="51" t="n">
        <v>0</v>
      </c>
      <c r="E41" s="51" t="n">
        <v>-1.713668211789871</v>
      </c>
      <c r="F41" s="51" t="n">
        <v>-1.530787107690757</v>
      </c>
      <c r="G41" s="51" t="n">
        <v>-0.05702839527046938</v>
      </c>
      <c r="H41" s="51" t="n">
        <v>-1.485155090394693</v>
      </c>
      <c r="I41" s="51" t="n">
        <v>-6.213676988064853</v>
      </c>
      <c r="J41" s="51" t="n">
        <v>1.550178962743952</v>
      </c>
      <c r="K41" s="51" t="n">
        <v>-1.713651394633249</v>
      </c>
      <c r="L41" s="51" t="n">
        <v>-1.53079161877197</v>
      </c>
      <c r="M41" s="51" t="n">
        <v>-0.05703818121471198</v>
      </c>
      <c r="N41" s="51" t="n">
        <v>-1.48524317879496</v>
      </c>
      <c r="O41" s="51" t="n">
        <v>-6.213699572322346</v>
      </c>
      <c r="P41" s="51" t="n">
        <v>1.550273177765988</v>
      </c>
      <c r="Q41" s="51" t="n">
        <v>-1.68171566217179e-05</v>
      </c>
      <c r="R41" s="51" t="n">
        <v>4.511081212799084e-06</v>
      </c>
      <c r="S41" s="51" t="n">
        <v>9.785944242599043e-06</v>
      </c>
      <c r="T41" s="51" t="n">
        <v>8.808840026719444e-05</v>
      </c>
      <c r="U41" s="51" t="n">
        <v>2.258425749346316e-05</v>
      </c>
      <c r="V41" s="51" t="n">
        <v>-9.421502203665888e-05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-6.803955163527559e-06</v>
      </c>
      <c r="AD41" s="51" t="n">
        <v>-4.121299112144311e-06</v>
      </c>
      <c r="AE41" s="51" t="n">
        <v>8.787147368711021e-06</v>
      </c>
      <c r="AF41" s="51" t="n">
        <v>-1.510353663961754e-05</v>
      </c>
      <c r="AG41" s="51" t="n">
        <v>6.166422036538687e-06</v>
      </c>
      <c r="AH41" s="51" t="n">
        <v>9.950571538004313e-06</v>
      </c>
      <c r="AI41" s="51" t="n">
        <v>-0.006688041331702033</v>
      </c>
      <c r="AJ41" s="51" t="n">
        <v>0.004534844584152371</v>
      </c>
      <c r="AK41" s="51" t="n">
        <v>0.005413424154107793</v>
      </c>
      <c r="AL41" s="51" t="n">
        <v>0.00756022373044172</v>
      </c>
      <c r="AM41" s="51" t="n">
        <v>0.002186301070362312</v>
      </c>
      <c r="AN41" s="51" t="n">
        <v>-0.002039426687846681</v>
      </c>
      <c r="AO41" s="51" t="n">
        <v>-0.00676915093203945</v>
      </c>
      <c r="AP41" s="51" t="n">
        <v>-1.416123488367704</v>
      </c>
      <c r="AQ41" s="51" t="n">
        <v>0.2648352648217142</v>
      </c>
      <c r="AR41" s="51" t="n">
        <v>-0.05964865666335474</v>
      </c>
      <c r="AS41" s="51" t="n">
        <v>0.0939473834111967</v>
      </c>
      <c r="AT41" s="51" t="n">
        <v>-0.002038268102679929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20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0.6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0.038</v>
      </c>
      <c r="BM41" s="51" t="n">
        <v>0.1877205228210221</v>
      </c>
      <c r="BN41" s="51" t="n">
        <v>-0.03822978944012623</v>
      </c>
      <c r="BO41" s="51" t="n">
        <v>1.000831247596592</v>
      </c>
      <c r="BP41" s="51" t="n">
        <v>0.1877234832715002</v>
      </c>
      <c r="BQ41" s="51" t="n">
        <v>-0.03821142643490989</v>
      </c>
      <c r="BR41" s="51" t="n">
        <v>1.000831181981142</v>
      </c>
      <c r="BS41" s="51" t="n">
        <v>-0.002960450478151078</v>
      </c>
      <c r="BT41" s="51" t="n">
        <v>-0.01836300521634165</v>
      </c>
      <c r="BU41" s="51" t="n">
        <v>6.561545062844232e-05</v>
      </c>
      <c r="BV41" s="51" t="n">
        <v>0.01860022938020757</v>
      </c>
    </row>
    <row r="42">
      <c r="A42" s="49" t="n">
        <v>5.78</v>
      </c>
      <c r="B42" s="50" t="inlineStr">
        <is>
          <t>hold</t>
        </is>
      </c>
      <c r="C42" s="50" t="inlineStr">
        <is>
          <t>effort</t>
        </is>
      </c>
      <c r="D42" s="49" t="n">
        <v>0</v>
      </c>
      <c r="E42" s="49" t="n">
        <v>-1.713668211789871</v>
      </c>
      <c r="F42" s="49" t="n">
        <v>-1.530787107690757</v>
      </c>
      <c r="G42" s="49" t="n">
        <v>-0.05702839527046938</v>
      </c>
      <c r="H42" s="49" t="n">
        <v>-1.485155090394693</v>
      </c>
      <c r="I42" s="49" t="n">
        <v>-6.213676988064853</v>
      </c>
      <c r="J42" s="49" t="n">
        <v>1.550178962743952</v>
      </c>
      <c r="K42" s="49" t="n">
        <v>-1.71365139303734</v>
      </c>
      <c r="L42" s="49" t="n">
        <v>-1.530791619198536</v>
      </c>
      <c r="M42" s="49" t="n">
        <v>-0.05703818954349622</v>
      </c>
      <c r="N42" s="49" t="n">
        <v>-1.485243124343741</v>
      </c>
      <c r="O42" s="49" t="n">
        <v>-6.213699568626172</v>
      </c>
      <c r="P42" s="49" t="n">
        <v>1.550273135425867</v>
      </c>
      <c r="Q42" s="49" t="n">
        <v>-1.681875253045639e-05</v>
      </c>
      <c r="R42" s="49" t="n">
        <v>4.511507779358936e-06</v>
      </c>
      <c r="S42" s="49" t="n">
        <v>9.794273026844658e-06</v>
      </c>
      <c r="T42" s="49" t="n">
        <v>8.803394904877138e-05</v>
      </c>
      <c r="U42" s="49" t="n">
        <v>2.258056131942965e-05</v>
      </c>
      <c r="V42" s="49" t="n">
        <v>-9.417268191480588e-05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5.857854239844939e-06</v>
      </c>
      <c r="AD42" s="49" t="n">
        <v>3.2946176410505e-06</v>
      </c>
      <c r="AE42" s="49" t="n">
        <v>-8.705430796295655e-06</v>
      </c>
      <c r="AF42" s="49" t="n">
        <v>2.226572580973441e-05</v>
      </c>
      <c r="AG42" s="49" t="n">
        <v>-4.373316061578175e-06</v>
      </c>
      <c r="AH42" s="49" t="n">
        <v>-1.584577129983e-05</v>
      </c>
      <c r="AI42" s="49" t="n">
        <v>-0.006765964133645332</v>
      </c>
      <c r="AJ42" s="49" t="n">
        <v>0.004432484191840014</v>
      </c>
      <c r="AK42" s="49" t="n">
        <v>0.005515600018461989</v>
      </c>
      <c r="AL42" s="49" t="n">
        <v>0.007533282678434772</v>
      </c>
      <c r="AM42" s="49" t="n">
        <v>0.00219126356472933</v>
      </c>
      <c r="AN42" s="49" t="n">
        <v>-0.002038164660473272</v>
      </c>
      <c r="AO42" s="49" t="n">
        <v>-0.006688041331702065</v>
      </c>
      <c r="AP42" s="49" t="n">
        <v>-1.416008434185381</v>
      </c>
      <c r="AQ42" s="49" t="n">
        <v>0.2647333175590905</v>
      </c>
      <c r="AR42" s="49" t="n">
        <v>-0.05961990481800118</v>
      </c>
      <c r="AS42" s="49" t="n">
        <v>0.09394301573560955</v>
      </c>
      <c r="AT42" s="49" t="n">
        <v>-0.002039426687846621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20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0.6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0.038</v>
      </c>
      <c r="BM42" s="49" t="n">
        <v>0.1877205228210221</v>
      </c>
      <c r="BN42" s="49" t="n">
        <v>-0.03822978944012623</v>
      </c>
      <c r="BO42" s="49" t="n">
        <v>1.000831247596592</v>
      </c>
      <c r="BP42" s="49" t="n">
        <v>0.1877234832524711</v>
      </c>
      <c r="BQ42" s="49" t="n">
        <v>-0.03821142654324351</v>
      </c>
      <c r="BR42" s="49" t="n">
        <v>1.000831181915047</v>
      </c>
      <c r="BS42" s="49" t="n">
        <v>-0.002960431448983947</v>
      </c>
      <c r="BT42" s="49" t="n">
        <v>-0.01836289688271486</v>
      </c>
      <c r="BU42" s="49" t="n">
        <v>6.568154486963351e-05</v>
      </c>
      <c r="BV42" s="49" t="n">
        <v>0.01860011963280583</v>
      </c>
    </row>
    <row r="43">
      <c r="A43" s="51" t="n">
        <v>5.79</v>
      </c>
      <c r="B43" t="inlineStr">
        <is>
          <t>hold</t>
        </is>
      </c>
      <c r="C43" t="inlineStr">
        <is>
          <t>effort</t>
        </is>
      </c>
      <c r="D43" s="51" t="n">
        <v>0</v>
      </c>
      <c r="E43" s="51" t="n">
        <v>-1.713668211789871</v>
      </c>
      <c r="F43" s="51" t="n">
        <v>-1.530787107690757</v>
      </c>
      <c r="G43" s="51" t="n">
        <v>-0.05702839527046938</v>
      </c>
      <c r="H43" s="51" t="n">
        <v>-1.485155090394693</v>
      </c>
      <c r="I43" s="51" t="n">
        <v>-6.213676988064853</v>
      </c>
      <c r="J43" s="51" t="n">
        <v>1.550178962743952</v>
      </c>
      <c r="K43" s="51" t="n">
        <v>-1.713651401304184</v>
      </c>
      <c r="L43" s="51" t="n">
        <v>-1.530791625401142</v>
      </c>
      <c r="M43" s="51" t="n">
        <v>-0.05703818424239711</v>
      </c>
      <c r="N43" s="51" t="n">
        <v>-1.485243099031545</v>
      </c>
      <c r="O43" s="51" t="n">
        <v>-6.213699556723259</v>
      </c>
      <c r="P43" s="51" t="n">
        <v>1.550273113203444</v>
      </c>
      <c r="Q43" s="51" t="n">
        <v>-1.681048568702437e-05</v>
      </c>
      <c r="R43" s="51" t="n">
        <v>4.517710385343321e-06</v>
      </c>
      <c r="S43" s="51" t="n">
        <v>9.788971927729428e-06</v>
      </c>
      <c r="T43" s="51" t="n">
        <v>8.800863685287652e-05</v>
      </c>
      <c r="U43" s="51" t="n">
        <v>2.2568658406108e-05</v>
      </c>
      <c r="V43" s="51" t="n">
        <v>-9.415045949245915e-05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-6.294149363772413e-06</v>
      </c>
      <c r="AD43" s="51" t="n">
        <v>-3.822544240644649e-06</v>
      </c>
      <c r="AE43" s="51" t="n">
        <v>8.083266187556681e-06</v>
      </c>
      <c r="AF43" s="51" t="n">
        <v>-1.360313106739657e-05</v>
      </c>
      <c r="AG43" s="51" t="n">
        <v>5.741627184634168e-06</v>
      </c>
      <c r="AH43" s="51" t="n">
        <v>8.915267731867023e-06</v>
      </c>
      <c r="AI43" s="51" t="n">
        <v>-0.006691255550374421</v>
      </c>
      <c r="AJ43" s="51" t="n">
        <v>0.004538786818708688</v>
      </c>
      <c r="AK43" s="51" t="n">
        <v>0.005421867937317737</v>
      </c>
      <c r="AL43" s="51" t="n">
        <v>0.007559792787438633</v>
      </c>
      <c r="AM43" s="51" t="n">
        <v>0.002187271184982117</v>
      </c>
      <c r="AN43" s="51" t="n">
        <v>-0.002039226034266497</v>
      </c>
      <c r="AO43" s="51" t="n">
        <v>-0.006765964133645362</v>
      </c>
      <c r="AP43" s="51" t="n">
        <v>-1.416110794577693</v>
      </c>
      <c r="AQ43" s="51" t="n">
        <v>0.2648354934234448</v>
      </c>
      <c r="AR43" s="51" t="n">
        <v>-0.05964684587000814</v>
      </c>
      <c r="AS43" s="51" t="n">
        <v>0.09394797822997648</v>
      </c>
      <c r="AT43" s="51" t="n">
        <v>-0.002038164660473127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20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0.6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0.038</v>
      </c>
      <c r="BM43" s="51" t="n">
        <v>0.1877205228210221</v>
      </c>
      <c r="BN43" s="51" t="n">
        <v>-0.03822978944012623</v>
      </c>
      <c r="BO43" s="51" t="n">
        <v>1.000831247596592</v>
      </c>
      <c r="BP43" s="51" t="n">
        <v>0.1877234831038751</v>
      </c>
      <c r="BQ43" s="51" t="n">
        <v>-0.03821142645431158</v>
      </c>
      <c r="BR43" s="51" t="n">
        <v>1.000831182062329</v>
      </c>
      <c r="BS43" s="51" t="n">
        <v>-0.002960282853015084</v>
      </c>
      <c r="BT43" s="51" t="n">
        <v>-0.01836298581464613</v>
      </c>
      <c r="BU43" s="51" t="n">
        <v>6.553426290523134e-05</v>
      </c>
      <c r="BV43" s="51" t="n">
        <v>0.01860018326088118</v>
      </c>
    </row>
    <row r="44">
      <c r="A44" s="49" t="n">
        <v>5.8</v>
      </c>
      <c r="B44" s="50" t="inlineStr">
        <is>
          <t>hold</t>
        </is>
      </c>
      <c r="C44" s="50" t="inlineStr">
        <is>
          <t>effort</t>
        </is>
      </c>
      <c r="D44" s="49" t="n">
        <v>0</v>
      </c>
      <c r="E44" s="49" t="n">
        <v>-1.713668211789871</v>
      </c>
      <c r="F44" s="49" t="n">
        <v>-1.530787107690757</v>
      </c>
      <c r="G44" s="49" t="n">
        <v>-0.05702839527046938</v>
      </c>
      <c r="H44" s="49" t="n">
        <v>-1.485155090394693</v>
      </c>
      <c r="I44" s="49" t="n">
        <v>-6.213676988064853</v>
      </c>
      <c r="J44" s="49" t="n">
        <v>1.550178962743952</v>
      </c>
      <c r="K44" s="49" t="n">
        <v>-1.713651400103402</v>
      </c>
      <c r="L44" s="49" t="n">
        <v>-1.530791626057449</v>
      </c>
      <c r="M44" s="49" t="n">
        <v>-0.05703819202087644</v>
      </c>
      <c r="N44" s="49" t="n">
        <v>-1.485243045789683</v>
      </c>
      <c r="O44" s="49" t="n">
        <v>-6.213699552702606</v>
      </c>
      <c r="P44" s="49" t="n">
        <v>1.550273071702657</v>
      </c>
      <c r="Q44" s="49" t="n">
        <v>-1.681168646872067e-05</v>
      </c>
      <c r="R44" s="49" t="n">
        <v>4.518366691907971e-06</v>
      </c>
      <c r="S44" s="49" t="n">
        <v>9.796750407062293e-06</v>
      </c>
      <c r="T44" s="49" t="n">
        <v>8.795539499018012e-05</v>
      </c>
      <c r="U44" s="49" t="n">
        <v>2.256463775296425e-05</v>
      </c>
      <c r="V44" s="49" t="n">
        <v>-9.410895870520797e-05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5.368933502524663e-06</v>
      </c>
      <c r="AD44" s="49" t="n">
        <v>3.008434292139742e-06</v>
      </c>
      <c r="AE44" s="49" t="n">
        <v>-8.029533410013859e-06</v>
      </c>
      <c r="AF44" s="49" t="n">
        <v>2.081838958749522e-05</v>
      </c>
      <c r="AG44" s="49" t="n">
        <v>-3.966784400252429e-06</v>
      </c>
      <c r="AH44" s="49" t="n">
        <v>-1.484620462092849e-05</v>
      </c>
      <c r="AI44" s="49" t="n">
        <v>-0.006763035279534294</v>
      </c>
      <c r="AJ44" s="49" t="n">
        <v>0.004444823967195176</v>
      </c>
      <c r="AK44" s="49" t="n">
        <v>0.005516158226505181</v>
      </c>
      <c r="AL44" s="49" t="n">
        <v>0.00753500291059011</v>
      </c>
      <c r="AM44" s="49" t="n">
        <v>0.002191873024401738</v>
      </c>
      <c r="AN44" s="49" t="n">
        <v>-0.002038057736324298</v>
      </c>
      <c r="AO44" s="49" t="n">
        <v>-0.006691255550374452</v>
      </c>
      <c r="AP44" s="49" t="n">
        <v>-1.416004491950825</v>
      </c>
      <c r="AQ44" s="49" t="n">
        <v>0.2647417613423006</v>
      </c>
      <c r="AR44" s="49" t="n">
        <v>-0.05962033576100423</v>
      </c>
      <c r="AS44" s="49" t="n">
        <v>0.09394398585022933</v>
      </c>
      <c r="AT44" s="49" t="n">
        <v>-0.002039226034266425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20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0.6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0.038</v>
      </c>
      <c r="BM44" s="49" t="n">
        <v>0.1877205228210221</v>
      </c>
      <c r="BN44" s="49" t="n">
        <v>-0.03822978944012623</v>
      </c>
      <c r="BO44" s="49" t="n">
        <v>1.000831247596592</v>
      </c>
      <c r="BP44" s="49" t="n">
        <v>0.1877234830796849</v>
      </c>
      <c r="BQ44" s="49" t="n">
        <v>-0.03821142655470811</v>
      </c>
      <c r="BR44" s="49" t="n">
        <v>1.000831182004798</v>
      </c>
      <c r="BS44" s="49" t="n">
        <v>-0.002960258662809689</v>
      </c>
      <c r="BT44" s="49" t="n">
        <v>-0.01836288541811476</v>
      </c>
      <c r="BU44" s="49" t="n">
        <v>6.55917939962336e-05</v>
      </c>
      <c r="BV44" s="49" t="n">
        <v>0.01860008049748686</v>
      </c>
    </row>
    <row r="45">
      <c r="A45" s="51" t="n">
        <v>5.81</v>
      </c>
      <c r="B45" t="inlineStr">
        <is>
          <t>hold</t>
        </is>
      </c>
      <c r="C45" t="inlineStr">
        <is>
          <t>effort</t>
        </is>
      </c>
      <c r="D45" s="51" t="n">
        <v>0</v>
      </c>
      <c r="E45" s="51" t="n">
        <v>-1.713668211789871</v>
      </c>
      <c r="F45" s="51" t="n">
        <v>-1.530787107690757</v>
      </c>
      <c r="G45" s="51" t="n">
        <v>-0.05702839527046938</v>
      </c>
      <c r="H45" s="51" t="n">
        <v>-1.485155090394693</v>
      </c>
      <c r="I45" s="51" t="n">
        <v>-6.213676988064853</v>
      </c>
      <c r="J45" s="51" t="n">
        <v>1.550178962743952</v>
      </c>
      <c r="K45" s="51" t="n">
        <v>-1.713651407987358</v>
      </c>
      <c r="L45" s="51" t="n">
        <v>-1.53079163203408</v>
      </c>
      <c r="M45" s="51" t="n">
        <v>-0.05703818724450636</v>
      </c>
      <c r="N45" s="51" t="n">
        <v>-1.485243019389902</v>
      </c>
      <c r="O45" s="51" t="n">
        <v>-6.213699541122766</v>
      </c>
      <c r="P45" s="51" t="n">
        <v>1.550273048733936</v>
      </c>
      <c r="Q45" s="51" t="n">
        <v>-1.680380251256608e-05</v>
      </c>
      <c r="R45" s="51" t="n">
        <v>4.524343322653834e-06</v>
      </c>
      <c r="S45" s="51" t="n">
        <v>9.791974036985063e-06</v>
      </c>
      <c r="T45" s="51" t="n">
        <v>8.792899520915221e-05</v>
      </c>
      <c r="U45" s="51" t="n">
        <v>2.255305791365458e-05</v>
      </c>
      <c r="V45" s="51" t="n">
        <v>-9.408598998428275e-05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-5.824542976442051e-06</v>
      </c>
      <c r="AD45" s="51" t="n">
        <v>-3.547331428743328e-06</v>
      </c>
      <c r="AE45" s="51" t="n">
        <v>7.434917276860327e-06</v>
      </c>
      <c r="AF45" s="51" t="n">
        <v>-1.22213687560593e-05</v>
      </c>
      <c r="AG45" s="51" t="n">
        <v>5.350294077915117e-06</v>
      </c>
      <c r="AH45" s="51" t="n">
        <v>7.961866409815326e-06</v>
      </c>
      <c r="AI45" s="51" t="n">
        <v>-0.006694222821522756</v>
      </c>
      <c r="AJ45" s="51" t="n">
        <v>0.004543065255784388</v>
      </c>
      <c r="AK45" s="51" t="n">
        <v>0.005429993303991216</v>
      </c>
      <c r="AL45" s="51" t="n">
        <v>0.007559448095173849</v>
      </c>
      <c r="AM45" s="51" t="n">
        <v>0.002188226318658421</v>
      </c>
      <c r="AN45" s="51" t="n">
        <v>-0.002039029584544868</v>
      </c>
      <c r="AO45" s="51" t="n">
        <v>-0.006763035279534324</v>
      </c>
      <c r="AP45" s="51" t="n">
        <v>-1.416098454802338</v>
      </c>
      <c r="AQ45" s="51" t="n">
        <v>0.264836051631488</v>
      </c>
      <c r="AR45" s="51" t="n">
        <v>-0.05964512563785278</v>
      </c>
      <c r="AS45" s="51" t="n">
        <v>0.09394858768964894</v>
      </c>
      <c r="AT45" s="51" t="n">
        <v>-0.002038057736324147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20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0.6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0.038</v>
      </c>
      <c r="BM45" s="51" t="n">
        <v>0.1877205228210221</v>
      </c>
      <c r="BN45" s="51" t="n">
        <v>-0.03822978944012623</v>
      </c>
      <c r="BO45" s="51" t="n">
        <v>1.000831247596592</v>
      </c>
      <c r="BP45" s="51" t="n">
        <v>0.1877234829361498</v>
      </c>
      <c r="BQ45" s="51" t="n">
        <v>-0.03821142647339894</v>
      </c>
      <c r="BR45" s="51" t="n">
        <v>1.000831182143812</v>
      </c>
      <c r="BS45" s="51" t="n">
        <v>-0.002960115127736973</v>
      </c>
      <c r="BT45" s="51" t="n">
        <v>-0.01836296672728943</v>
      </c>
      <c r="BU45" s="51" t="n">
        <v>6.545278008474043e-05</v>
      </c>
      <c r="BV45" s="51" t="n">
        <v>0.01860013743668086</v>
      </c>
    </row>
    <row r="46">
      <c r="A46" s="49" t="n">
        <v>5.82</v>
      </c>
      <c r="B46" s="50" t="inlineStr">
        <is>
          <t>hold</t>
        </is>
      </c>
      <c r="C46" s="50" t="inlineStr">
        <is>
          <t>effort</t>
        </is>
      </c>
      <c r="D46" s="49" t="n">
        <v>0</v>
      </c>
      <c r="E46" s="49" t="n">
        <v>-1.713668211789871</v>
      </c>
      <c r="F46" s="49" t="n">
        <v>-1.530787107690757</v>
      </c>
      <c r="G46" s="49" t="n">
        <v>-0.05702839527046938</v>
      </c>
      <c r="H46" s="49" t="n">
        <v>-1.485155090394693</v>
      </c>
      <c r="I46" s="49" t="n">
        <v>-6.213676988064853</v>
      </c>
      <c r="J46" s="49" t="n">
        <v>1.550178962743952</v>
      </c>
      <c r="K46" s="49" t="n">
        <v>-1.713651407150409</v>
      </c>
      <c r="L46" s="49" t="n">
        <v>-1.530791632901776</v>
      </c>
      <c r="M46" s="49" t="n">
        <v>-0.05703819451596821</v>
      </c>
      <c r="N46" s="49" t="n">
        <v>-1.485242967264948</v>
      </c>
      <c r="O46" s="49" t="n">
        <v>-6.213699536803674</v>
      </c>
      <c r="P46" s="49" t="n">
        <v>1.550273008008677</v>
      </c>
      <c r="Q46" s="49" t="n">
        <v>-1.680463946152067e-05</v>
      </c>
      <c r="R46" s="49" t="n">
        <v>4.525211019235087e-06</v>
      </c>
      <c r="S46" s="49" t="n">
        <v>9.799245498834375e-06</v>
      </c>
      <c r="T46" s="49" t="n">
        <v>8.787687025546553e-05</v>
      </c>
      <c r="U46" s="49" t="n">
        <v>2.254873882101549e-05</v>
      </c>
      <c r="V46" s="49" t="n">
        <v>-9.404526472511776e-05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4.918590261751582e-06</v>
      </c>
      <c r="AD46" s="49" t="n">
        <v>2.744847144277544e-06</v>
      </c>
      <c r="AE46" s="49" t="n">
        <v>-7.406936991128515e-06</v>
      </c>
      <c r="AF46" s="49" t="n">
        <v>1.948492088168835e-05</v>
      </c>
      <c r="AG46" s="49" t="n">
        <v>-3.592363722068267e-06</v>
      </c>
      <c r="AH46" s="49" t="n">
        <v>-1.39252412414189e-05</v>
      </c>
      <c r="AI46" s="49" t="n">
        <v>-0.006760344032711581</v>
      </c>
      <c r="AJ46" s="49" t="n">
        <v>0.004456837490944509</v>
      </c>
      <c r="AK46" s="49" t="n">
        <v>0.005517019978688608</v>
      </c>
      <c r="AL46" s="49" t="n">
        <v>0.007536639703535505</v>
      </c>
      <c r="AM46" s="49" t="n">
        <v>0.002192495930469226</v>
      </c>
      <c r="AN46" s="49" t="n">
        <v>-0.002037947640859172</v>
      </c>
      <c r="AO46" s="49" t="n">
        <v>-0.006694222821522788</v>
      </c>
      <c r="AP46" s="49" t="n">
        <v>-1.416000213513749</v>
      </c>
      <c r="AQ46" s="49" t="n">
        <v>0.2647498867089741</v>
      </c>
      <c r="AR46" s="49" t="n">
        <v>-0.05962068045326901</v>
      </c>
      <c r="AS46" s="49" t="n">
        <v>0.09394494098390559</v>
      </c>
      <c r="AT46" s="49" t="n">
        <v>-0.002039029584544827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20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0.6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0.038</v>
      </c>
      <c r="BM46" s="49" t="n">
        <v>0.1877205228210221</v>
      </c>
      <c r="BN46" s="49" t="n">
        <v>-0.03822978944012623</v>
      </c>
      <c r="BO46" s="49" t="n">
        <v>1.000831247596592</v>
      </c>
      <c r="BP46" s="49" t="n">
        <v>0.1877234829072096</v>
      </c>
      <c r="BQ46" s="49" t="n">
        <v>-0.03821142656648446</v>
      </c>
      <c r="BR46" s="49" t="n">
        <v>1.000831182094167</v>
      </c>
      <c r="BS46" s="49" t="n">
        <v>-0.00296008618755339</v>
      </c>
      <c r="BT46" s="49" t="n">
        <v>-0.01836287364177097</v>
      </c>
      <c r="BU46" s="49" t="n">
        <v>6.550242548364338e-05</v>
      </c>
      <c r="BV46" s="49" t="n">
        <v>0.0186000411071894</v>
      </c>
    </row>
    <row r="47">
      <c r="A47" s="51" t="n">
        <v>5.83</v>
      </c>
      <c r="B47" t="inlineStr">
        <is>
          <t>hold</t>
        </is>
      </c>
      <c r="C47" t="inlineStr">
        <is>
          <t>effort</t>
        </is>
      </c>
      <c r="D47" s="51" t="n">
        <v>0</v>
      </c>
      <c r="E47" s="51" t="n">
        <v>-1.713668211789871</v>
      </c>
      <c r="F47" s="51" t="n">
        <v>-1.530787107690757</v>
      </c>
      <c r="G47" s="51" t="n">
        <v>-0.05702839527046938</v>
      </c>
      <c r="H47" s="51" t="n">
        <v>-1.485155090394693</v>
      </c>
      <c r="I47" s="51" t="n">
        <v>-6.213676988064853</v>
      </c>
      <c r="J47" s="51" t="n">
        <v>1.550178962743952</v>
      </c>
      <c r="K47" s="51" t="n">
        <v>-1.713651414681548</v>
      </c>
      <c r="L47" s="51" t="n">
        <v>-1.530791638670029</v>
      </c>
      <c r="M47" s="51" t="n">
        <v>-0.05703819022281628</v>
      </c>
      <c r="N47" s="51" t="n">
        <v>-1.485242939866299</v>
      </c>
      <c r="O47" s="51" t="n">
        <v>-6.213699525521874</v>
      </c>
      <c r="P47" s="51" t="n">
        <v>1.550272984354909</v>
      </c>
      <c r="Q47" s="51" t="n">
        <v>-1.679710832269699e-05</v>
      </c>
      <c r="R47" s="51" t="n">
        <v>4.530979272221458e-06</v>
      </c>
      <c r="S47" s="51" t="n">
        <v>9.794952346903196e-06</v>
      </c>
      <c r="T47" s="51" t="n">
        <v>8.784947160611623e-05</v>
      </c>
      <c r="U47" s="51" t="n">
        <v>2.253745702152088e-05</v>
      </c>
      <c r="V47" s="51" t="n">
        <v>-9.402161095728445e-05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-5.39196473605381e-06</v>
      </c>
      <c r="AD47" s="51" t="n">
        <v>-3.293804184833841e-06</v>
      </c>
      <c r="AE47" s="51" t="n">
        <v>6.837720884030383e-06</v>
      </c>
      <c r="AF47" s="51" t="n">
        <v>-1.094888894336097e-05</v>
      </c>
      <c r="AG47" s="51" t="n">
        <v>4.98978316559439e-06</v>
      </c>
      <c r="AH47" s="51" t="n">
        <v>7.083904943289317e-06</v>
      </c>
      <c r="AI47" s="51" t="n">
        <v>-0.006696962638637567</v>
      </c>
      <c r="AJ47" s="51" t="n">
        <v>0.004547653224472067</v>
      </c>
      <c r="AK47" s="51" t="n">
        <v>0.005437825301184433</v>
      </c>
      <c r="AL47" s="51" t="n">
        <v>0.00755918282689707</v>
      </c>
      <c r="AM47" s="51" t="n">
        <v>0.002189167613179687</v>
      </c>
      <c r="AN47" s="51" t="n">
        <v>-0.002038837042723268</v>
      </c>
      <c r="AO47" s="51" t="n">
        <v>-0.006760344032711612</v>
      </c>
      <c r="AP47" s="51" t="n">
        <v>-1.416086441278589</v>
      </c>
      <c r="AQ47" s="51" t="n">
        <v>0.2648369133836714</v>
      </c>
      <c r="AR47" s="51" t="n">
        <v>-0.05964348884490737</v>
      </c>
      <c r="AS47" s="51" t="n">
        <v>0.09394921059571644</v>
      </c>
      <c r="AT47" s="51" t="n">
        <v>-0.002037947640859291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20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0.6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0.038</v>
      </c>
      <c r="BM47" s="51" t="n">
        <v>0.1877205228210221</v>
      </c>
      <c r="BN47" s="51" t="n">
        <v>-0.03822978944012623</v>
      </c>
      <c r="BO47" s="51" t="n">
        <v>1.000831247596592</v>
      </c>
      <c r="BP47" s="51" t="n">
        <v>0.1877234827683403</v>
      </c>
      <c r="BQ47" s="51" t="n">
        <v>-0.03821142649219722</v>
      </c>
      <c r="BR47" s="51" t="n">
        <v>1.000831182225562</v>
      </c>
      <c r="BS47" s="51" t="n">
        <v>-0.002959947318248446</v>
      </c>
      <c r="BT47" s="51" t="n">
        <v>-0.01836294792900706</v>
      </c>
      <c r="BU47" s="51" t="n">
        <v>6.537102970050057e-05</v>
      </c>
      <c r="BV47" s="51" t="n">
        <v>0.01860009188530409</v>
      </c>
    </row>
    <row r="48">
      <c r="A48" s="49" t="n">
        <v>5.84</v>
      </c>
      <c r="B48" s="50" t="inlineStr">
        <is>
          <t>hold</t>
        </is>
      </c>
      <c r="C48" s="50" t="inlineStr">
        <is>
          <t>effort</t>
        </is>
      </c>
      <c r="D48" s="49" t="n">
        <v>0</v>
      </c>
      <c r="E48" s="49" t="n">
        <v>-1.713668211789871</v>
      </c>
      <c r="F48" s="49" t="n">
        <v>-1.530787107690757</v>
      </c>
      <c r="G48" s="49" t="n">
        <v>-0.05702839527046938</v>
      </c>
      <c r="H48" s="49" t="n">
        <v>-1.485155090394693</v>
      </c>
      <c r="I48" s="49" t="n">
        <v>-6.213676988064853</v>
      </c>
      <c r="J48" s="49" t="n">
        <v>1.550178962743952</v>
      </c>
      <c r="K48" s="49" t="n">
        <v>-1.713651414179598</v>
      </c>
      <c r="L48" s="49" t="n">
        <v>-1.53079163973222</v>
      </c>
      <c r="M48" s="49" t="n">
        <v>-0.05703819702712547</v>
      </c>
      <c r="N48" s="49" t="n">
        <v>-1.485242888773073</v>
      </c>
      <c r="O48" s="49" t="n">
        <v>-6.213699520928338</v>
      </c>
      <c r="P48" s="49" t="n">
        <v>1.550272944346377</v>
      </c>
      <c r="Q48" s="49" t="n">
        <v>-1.679761027251203e-05</v>
      </c>
      <c r="R48" s="49" t="n">
        <v>4.532041462557146e-06</v>
      </c>
      <c r="S48" s="49" t="n">
        <v>9.801756656088734e-06</v>
      </c>
      <c r="T48" s="49" t="n">
        <v>8.77983783800218e-05</v>
      </c>
      <c r="U48" s="49" t="n">
        <v>2.253286348530281e-05</v>
      </c>
      <c r="V48" s="49" t="n">
        <v>-9.398160242568565e-05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4.50378266620544e-06</v>
      </c>
      <c r="AD48" s="49" t="n">
        <v>2.502073093734133e-06</v>
      </c>
      <c r="AE48" s="49" t="n">
        <v>-6.833436159450063e-06</v>
      </c>
      <c r="AF48" s="49" t="n">
        <v>1.825634100099211e-05</v>
      </c>
      <c r="AG48" s="49" t="n">
        <v>-3.247521940701222e-06</v>
      </c>
      <c r="AH48" s="49" t="n">
        <v>-1.307668422113883e-05</v>
      </c>
      <c r="AI48" s="49" t="n">
        <v>-0.006757871672802641</v>
      </c>
      <c r="AJ48" s="49" t="n">
        <v>0.004468550355036377</v>
      </c>
      <c r="AK48" s="49" t="n">
        <v>0.00551816125538218</v>
      </c>
      <c r="AL48" s="49" t="n">
        <v>0.007538199613168192</v>
      </c>
      <c r="AM48" s="49" t="n">
        <v>0.002193131183579679</v>
      </c>
      <c r="AN48" s="49" t="n">
        <v>-0.002037834659317598</v>
      </c>
      <c r="AO48" s="49" t="n">
        <v>-0.006696962638637596</v>
      </c>
      <c r="AP48" s="49" t="n">
        <v>-1.415995625545061</v>
      </c>
      <c r="AQ48" s="49" t="n">
        <v>0.2647577187061672</v>
      </c>
      <c r="AR48" s="49" t="n">
        <v>-0.05962094572154582</v>
      </c>
      <c r="AS48" s="49" t="n">
        <v>0.09394588227842691</v>
      </c>
      <c r="AT48" s="49" t="n">
        <v>-0.002038837042723226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20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0.6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0.038</v>
      </c>
      <c r="BM48" s="49" t="n">
        <v>0.1877205228210221</v>
      </c>
      <c r="BN48" s="49" t="n">
        <v>-0.03822978944012623</v>
      </c>
      <c r="BO48" s="49" t="n">
        <v>1.000831247596592</v>
      </c>
      <c r="BP48" s="49" t="n">
        <v>0.187723482735029</v>
      </c>
      <c r="BQ48" s="49" t="n">
        <v>-0.03821142657854856</v>
      </c>
      <c r="BR48" s="49" t="n">
        <v>1.000831182183179</v>
      </c>
      <c r="BS48" s="49" t="n">
        <v>-0.002959914006922526</v>
      </c>
      <c r="BT48" s="49" t="n">
        <v>-0.01836286157766431</v>
      </c>
      <c r="BU48" s="49" t="n">
        <v>6.541341313059945e-05</v>
      </c>
      <c r="BV48" s="49" t="n">
        <v>0.01860000148288848</v>
      </c>
    </row>
    <row r="49">
      <c r="A49" s="51" t="n">
        <v>5.85</v>
      </c>
      <c r="B49" t="inlineStr">
        <is>
          <t>hold</t>
        </is>
      </c>
      <c r="C49" t="inlineStr">
        <is>
          <t>effort</t>
        </is>
      </c>
      <c r="D49" s="51" t="n">
        <v>0</v>
      </c>
      <c r="E49" s="51" t="n">
        <v>-1.713668211789871</v>
      </c>
      <c r="F49" s="51" t="n">
        <v>-1.530787107690757</v>
      </c>
      <c r="G49" s="51" t="n">
        <v>-0.05702839527046938</v>
      </c>
      <c r="H49" s="51" t="n">
        <v>-1.485155090394693</v>
      </c>
      <c r="I49" s="51" t="n">
        <v>-6.213676988064853</v>
      </c>
      <c r="J49" s="51" t="n">
        <v>1.550178962743952</v>
      </c>
      <c r="K49" s="51" t="n">
        <v>-1.713651421385608</v>
      </c>
      <c r="L49" s="51" t="n">
        <v>-1.530791645308313</v>
      </c>
      <c r="M49" s="51" t="n">
        <v>-0.05703819317894324</v>
      </c>
      <c r="N49" s="51" t="n">
        <v>-1.485242860457246</v>
      </c>
      <c r="O49" s="51" t="n">
        <v>-6.213699509921529</v>
      </c>
      <c r="P49" s="51" t="n">
        <v>1.550272920063951</v>
      </c>
      <c r="Q49" s="51" t="n">
        <v>-1.679040426316725e-05</v>
      </c>
      <c r="R49" s="51" t="n">
        <v>4.537617555699924e-06</v>
      </c>
      <c r="S49" s="51" t="n">
        <v>9.797908473857531e-06</v>
      </c>
      <c r="T49" s="51" t="n">
        <v>8.777006255322739e-05</v>
      </c>
      <c r="U49" s="51" t="n">
        <v>2.252185667650508e-05</v>
      </c>
      <c r="V49" s="51" t="n">
        <v>-9.395731999894963e-05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-4.993492561041255e-06</v>
      </c>
      <c r="AD49" s="51" t="n">
        <v>-3.060252819468053e-06</v>
      </c>
      <c r="AE49" s="51" t="n">
        <v>6.287643460977104e-06</v>
      </c>
      <c r="AF49" s="51" t="n">
        <v>-9.777068651285054e-06</v>
      </c>
      <c r="AG49" s="51" t="n">
        <v>4.657662172391497e-06</v>
      </c>
      <c r="AH49" s="51" t="n">
        <v>6.275429506718416e-06</v>
      </c>
      <c r="AI49" s="51" t="n">
        <v>-0.006699492970229196</v>
      </c>
      <c r="AJ49" s="51" t="n">
        <v>0.004552526175846618</v>
      </c>
      <c r="AK49" s="51" t="n">
        <v>0.005445386985336059</v>
      </c>
      <c r="AL49" s="51" t="n">
        <v>0.007558990690260952</v>
      </c>
      <c r="AM49" s="51" t="n">
        <v>0.002190096122473845</v>
      </c>
      <c r="AN49" s="51" t="n">
        <v>-0.00203864813502453</v>
      </c>
      <c r="AO49" s="51" t="n">
        <v>-0.006757871672802672</v>
      </c>
      <c r="AP49" s="51" t="n">
        <v>-1.416074728414497</v>
      </c>
      <c r="AQ49" s="51" t="n">
        <v>0.264838054660365</v>
      </c>
      <c r="AR49" s="51" t="n">
        <v>-0.05964192893527468</v>
      </c>
      <c r="AS49" s="51" t="n">
        <v>0.09394984584882678</v>
      </c>
      <c r="AT49" s="51" t="n">
        <v>-0.002037834659317392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20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0.6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0.038</v>
      </c>
      <c r="BM49" s="51" t="n">
        <v>0.1877205228210221</v>
      </c>
      <c r="BN49" s="51" t="n">
        <v>-0.03822978944012623</v>
      </c>
      <c r="BO49" s="51" t="n">
        <v>1.000831247596592</v>
      </c>
      <c r="BP49" s="51" t="n">
        <v>0.1877234826004616</v>
      </c>
      <c r="BQ49" s="51" t="n">
        <v>-0.03821142651072942</v>
      </c>
      <c r="BR49" s="51" t="n">
        <v>1.000831182307556</v>
      </c>
      <c r="BS49" s="51" t="n">
        <v>-0.002959779439537513</v>
      </c>
      <c r="BT49" s="51" t="n">
        <v>-0.01836292939681045</v>
      </c>
      <c r="BU49" s="51" t="n">
        <v>6.528903639946293e-05</v>
      </c>
      <c r="BV49" s="51" t="n">
        <v>0.01860004658653381</v>
      </c>
    </row>
    <row r="50">
      <c r="A50" s="49" t="n">
        <v>5.86</v>
      </c>
      <c r="B50" s="50" t="inlineStr">
        <is>
          <t>hold</t>
        </is>
      </c>
      <c r="C50" s="50" t="inlineStr">
        <is>
          <t>effort</t>
        </is>
      </c>
      <c r="D50" s="49" t="n">
        <v>0</v>
      </c>
      <c r="E50" s="49" t="n">
        <v>-1.713668211789871</v>
      </c>
      <c r="F50" s="49" t="n">
        <v>-1.530787107690757</v>
      </c>
      <c r="G50" s="49" t="n">
        <v>-0.05702839527046938</v>
      </c>
      <c r="H50" s="49" t="n">
        <v>-1.485155090394693</v>
      </c>
      <c r="I50" s="49" t="n">
        <v>-6.213676988064853</v>
      </c>
      <c r="J50" s="49" t="n">
        <v>1.550178962743952</v>
      </c>
      <c r="K50" s="49" t="n">
        <v>-1.713651421192083</v>
      </c>
      <c r="L50" s="49" t="n">
        <v>-1.53079164654944</v>
      </c>
      <c r="M50" s="49" t="n">
        <v>-0.05703819955280863</v>
      </c>
      <c r="N50" s="49" t="n">
        <v>-1.485242810317255</v>
      </c>
      <c r="O50" s="49" t="n">
        <v>-6.213699505075663</v>
      </c>
      <c r="P50" s="49" t="n">
        <v>1.550272880717951</v>
      </c>
      <c r="Q50" s="49" t="n">
        <v>-1.679059778747494e-05</v>
      </c>
      <c r="R50" s="49" t="n">
        <v>4.538858682900937e-06</v>
      </c>
      <c r="S50" s="49" t="n">
        <v>9.804282339251347e-06</v>
      </c>
      <c r="T50" s="49" t="n">
        <v>8.771992256262351e-05</v>
      </c>
      <c r="U50" s="49" t="n">
        <v>2.251701081057433e-05</v>
      </c>
      <c r="V50" s="49" t="n">
        <v>-9.391797399893598e-05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4.121709158998258e-06</v>
      </c>
      <c r="AD50" s="49" t="n">
        <v>2.278469781702208e-06</v>
      </c>
      <c r="AE50" s="49" t="n">
        <v>-6.305157330784998e-06</v>
      </c>
      <c r="AF50" s="49" t="n">
        <v>1.712437933700439e-05</v>
      </c>
      <c r="AG50" s="49" t="n">
        <v>-2.929927101140255e-06</v>
      </c>
      <c r="AH50" s="49" t="n">
        <v>-1.229482532716202e-05</v>
      </c>
      <c r="AI50" s="49" t="n">
        <v>-0.006755600967609353</v>
      </c>
      <c r="AJ50" s="49" t="n">
        <v>0.004479986144815027</v>
      </c>
      <c r="AK50" s="49" t="n">
        <v>0.005519559919354299</v>
      </c>
      <c r="AL50" s="49" t="n">
        <v>0.007539688674469957</v>
      </c>
      <c r="AM50" s="49" t="n">
        <v>0.002193777773127096</v>
      </c>
      <c r="AN50" s="49" t="n">
        <v>-0.002037719053184563</v>
      </c>
      <c r="AO50" s="49" t="n">
        <v>-0.006699492970229227</v>
      </c>
      <c r="AP50" s="49" t="n">
        <v>-1.415990752593687</v>
      </c>
      <c r="AQ50" s="49" t="n">
        <v>0.2647652803903189</v>
      </c>
      <c r="AR50" s="49" t="n">
        <v>-0.05962113785818194</v>
      </c>
      <c r="AS50" s="49" t="n">
        <v>0.09394681078772106</v>
      </c>
      <c r="AT50" s="49" t="n">
        <v>-0.002038648135024303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20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0.6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0.038</v>
      </c>
      <c r="BM50" s="49" t="n">
        <v>0.1877205228210221</v>
      </c>
      <c r="BN50" s="49" t="n">
        <v>-0.03822978944012623</v>
      </c>
      <c r="BO50" s="49" t="n">
        <v>1.000831247596592</v>
      </c>
      <c r="BP50" s="49" t="n">
        <v>0.1877234825631282</v>
      </c>
      <c r="BQ50" s="49" t="n">
        <v>-0.03821142659087842</v>
      </c>
      <c r="BR50" s="49" t="n">
        <v>1.00083118227186</v>
      </c>
      <c r="BS50" s="49" t="n">
        <v>-0.002959742106123375</v>
      </c>
      <c r="BT50" s="49" t="n">
        <v>-0.01836284924780496</v>
      </c>
      <c r="BU50" s="49" t="n">
        <v>6.532473229015068e-05</v>
      </c>
      <c r="BV50" s="49" t="n">
        <v>0.01859996164385883</v>
      </c>
    </row>
    <row r="51">
      <c r="A51" s="51" t="n">
        <v>5.87</v>
      </c>
      <c r="B51" t="inlineStr">
        <is>
          <t>hold</t>
        </is>
      </c>
      <c r="C51" t="inlineStr">
        <is>
          <t>effort</t>
        </is>
      </c>
      <c r="D51" s="51" t="n">
        <v>0</v>
      </c>
      <c r="E51" s="51" t="n">
        <v>-1.713668211789871</v>
      </c>
      <c r="F51" s="51" t="n">
        <v>-1.530787107690757</v>
      </c>
      <c r="G51" s="51" t="n">
        <v>-0.05702839527046938</v>
      </c>
      <c r="H51" s="51" t="n">
        <v>-1.485155090394693</v>
      </c>
      <c r="I51" s="51" t="n">
        <v>-6.213676988064853</v>
      </c>
      <c r="J51" s="51" t="n">
        <v>1.550178962743952</v>
      </c>
      <c r="K51" s="51" t="n">
        <v>-1.713651428098454</v>
      </c>
      <c r="L51" s="51" t="n">
        <v>-1.530791651948318</v>
      </c>
      <c r="M51" s="51" t="n">
        <v>-0.05703819611435459</v>
      </c>
      <c r="N51" s="51" t="n">
        <v>-1.485242781159476</v>
      </c>
      <c r="O51" s="51" t="n">
        <v>-6.213699494322621</v>
      </c>
      <c r="P51" s="51" t="n">
        <v>1.550272855858783</v>
      </c>
      <c r="Q51" s="51" t="n">
        <v>-1.67836914168884e-05</v>
      </c>
      <c r="R51" s="51" t="n">
        <v>4.544257560912257e-06</v>
      </c>
      <c r="S51" s="51" t="n">
        <v>9.80084388521596e-06</v>
      </c>
      <c r="T51" s="51" t="n">
        <v>8.769076478376547e-05</v>
      </c>
      <c r="U51" s="51" t="n">
        <v>2.250625776856197e-05</v>
      </c>
      <c r="V51" s="51" t="n">
        <v>-9.389311483110063e-05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-4.626435367034639e-06</v>
      </c>
      <c r="AD51" s="51" t="n">
        <v>-2.845102218629622e-06</v>
      </c>
      <c r="AE51" s="51" t="n">
        <v>5.780969319276336e-06</v>
      </c>
      <c r="AF51" s="51" t="n">
        <v>-8.697966850922025e-06</v>
      </c>
      <c r="AG51" s="51" t="n">
        <v>4.351691013268835e-06</v>
      </c>
      <c r="AH51" s="51" t="n">
        <v>5.530957610700923e-06</v>
      </c>
      <c r="AI51" s="51" t="n">
        <v>-0.006701830374943625</v>
      </c>
      <c r="AJ51" s="51" t="n">
        <v>0.004557661504603016</v>
      </c>
      <c r="AK51" s="51" t="n">
        <v>0.005452699584182635</v>
      </c>
      <c r="AL51" s="51" t="n">
        <v>0.007558865887066543</v>
      </c>
      <c r="AM51" s="51" t="n">
        <v>0.00219101281879444</v>
      </c>
      <c r="AN51" s="51" t="n">
        <v>-0.002038462608268482</v>
      </c>
      <c r="AO51" s="51" t="n">
        <v>-0.006755600967609386</v>
      </c>
      <c r="AP51" s="51" t="n">
        <v>-1.416063292624718</v>
      </c>
      <c r="AQ51" s="51" t="n">
        <v>0.2648394533243372</v>
      </c>
      <c r="AR51" s="51" t="n">
        <v>-0.05964043987397296</v>
      </c>
      <c r="AS51" s="51" t="n">
        <v>0.09395049243837426</v>
      </c>
      <c r="AT51" s="51" t="n">
        <v>-0.002037719053184175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20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0.6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0.038</v>
      </c>
      <c r="BM51" s="51" t="n">
        <v>0.1877205228210221</v>
      </c>
      <c r="BN51" s="51" t="n">
        <v>-0.03822978944012623</v>
      </c>
      <c r="BO51" s="51" t="n">
        <v>1.000831247596592</v>
      </c>
      <c r="BP51" s="51" t="n">
        <v>0.1877234824325279</v>
      </c>
      <c r="BQ51" s="51" t="n">
        <v>-0.0382114265290168</v>
      </c>
      <c r="BR51" s="51" t="n">
        <v>1.000831182389769</v>
      </c>
      <c r="BS51" s="51" t="n">
        <v>-0.002959611505787274</v>
      </c>
      <c r="BT51" s="51" t="n">
        <v>-0.01836291110943189</v>
      </c>
      <c r="BU51" s="51" t="n">
        <v>6.520682327426641e-05</v>
      </c>
      <c r="BV51" s="51" t="n">
        <v>0.01860000152171733</v>
      </c>
    </row>
    <row r="52">
      <c r="A52" s="49" t="n">
        <v>5.88</v>
      </c>
      <c r="B52" s="50" t="inlineStr">
        <is>
          <t>hold</t>
        </is>
      </c>
      <c r="C52" s="50" t="inlineStr">
        <is>
          <t>effort</t>
        </is>
      </c>
      <c r="D52" s="49" t="n">
        <v>0</v>
      </c>
      <c r="E52" s="49" t="n">
        <v>-1.713668211789871</v>
      </c>
      <c r="F52" s="49" t="n">
        <v>-1.530787107690757</v>
      </c>
      <c r="G52" s="49" t="n">
        <v>-0.05702839527046938</v>
      </c>
      <c r="H52" s="49" t="n">
        <v>-1.485155090394693</v>
      </c>
      <c r="I52" s="49" t="n">
        <v>-6.213676988064853</v>
      </c>
      <c r="J52" s="49" t="n">
        <v>1.550178962743952</v>
      </c>
      <c r="K52" s="49" t="n">
        <v>-1.713651428188872</v>
      </c>
      <c r="L52" s="49" t="n">
        <v>-1.530791653354056</v>
      </c>
      <c r="M52" s="49" t="n">
        <v>-0.05703820209158399</v>
      </c>
      <c r="N52" s="49" t="n">
        <v>-1.485242731900413</v>
      </c>
      <c r="O52" s="49" t="n">
        <v>-6.213699489244799</v>
      </c>
      <c r="P52" s="49" t="n">
        <v>1.550272817125385</v>
      </c>
      <c r="Q52" s="49" t="n">
        <v>-1.678360099921505e-05</v>
      </c>
      <c r="R52" s="49" t="n">
        <v>4.545663298882729e-06</v>
      </c>
      <c r="S52" s="49" t="n">
        <v>9.806821114607955e-06</v>
      </c>
      <c r="T52" s="49" t="n">
        <v>8.764150572049267e-05</v>
      </c>
      <c r="U52" s="49" t="n">
        <v>2.250117994684331e-05</v>
      </c>
      <c r="V52" s="49" t="n">
        <v>-9.385438143372227e-05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3.769788223052675e-06</v>
      </c>
      <c r="AD52" s="49" t="n">
        <v>2.072524918561251e-06</v>
      </c>
      <c r="AE52" s="49" t="n">
        <v>-5.818533237729733e-06</v>
      </c>
      <c r="AF52" s="49" t="n">
        <v>1.608141534789219e-05</v>
      </c>
      <c r="AG52" s="49" t="n">
        <v>-2.637430469599848e-06</v>
      </c>
      <c r="AH52" s="49" t="n">
        <v>-1.157440415743352e-05</v>
      </c>
      <c r="AI52" s="49" t="n">
        <v>-0.006753516045848212</v>
      </c>
      <c r="AJ52" s="49" t="n">
        <v>0.004491166586488159</v>
      </c>
      <c r="AK52" s="49" t="n">
        <v>0.005521195575285037</v>
      </c>
      <c r="AL52" s="49" t="n">
        <v>0.007541112446246431</v>
      </c>
      <c r="AM52" s="49" t="n">
        <v>0.002194434768990085</v>
      </c>
      <c r="AN52" s="49" t="n">
        <v>-0.002037601062862327</v>
      </c>
      <c r="AO52" s="49" t="n">
        <v>-0.006701830374943656</v>
      </c>
      <c r="AP52" s="49" t="n">
        <v>-1.41598561726493</v>
      </c>
      <c r="AQ52" s="49" t="n">
        <v>0.2647725929891654</v>
      </c>
      <c r="AR52" s="49" t="n">
        <v>-0.05962126266137632</v>
      </c>
      <c r="AS52" s="49" t="n">
        <v>0.09394772748404166</v>
      </c>
      <c r="AT52" s="49" t="n">
        <v>-0.002038462608268232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20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0.6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0.038</v>
      </c>
      <c r="BM52" s="49" t="n">
        <v>0.1877205228210221</v>
      </c>
      <c r="BN52" s="49" t="n">
        <v>-0.03822978944012623</v>
      </c>
      <c r="BO52" s="49" t="n">
        <v>1.000831247596592</v>
      </c>
      <c r="BP52" s="49" t="n">
        <v>0.1877234823914941</v>
      </c>
      <c r="BQ52" s="49" t="n">
        <v>-0.03821142660345264</v>
      </c>
      <c r="BR52" s="49" t="n">
        <v>1.00083118236023</v>
      </c>
      <c r="BS52" s="49" t="n">
        <v>-0.002959570472027551</v>
      </c>
      <c r="BT52" s="49" t="n">
        <v>-0.01836283667358551</v>
      </c>
      <c r="BU52" s="49" t="n">
        <v>6.523636164601498e-05</v>
      </c>
      <c r="BV52" s="49" t="n">
        <v>0.01859992160904328</v>
      </c>
    </row>
    <row r="53">
      <c r="A53" s="51" t="n">
        <v>5.89</v>
      </c>
      <c r="B53" t="inlineStr">
        <is>
          <t>hold</t>
        </is>
      </c>
      <c r="C53" t="inlineStr">
        <is>
          <t>effort</t>
        </is>
      </c>
      <c r="D53" s="51" t="n">
        <v>0</v>
      </c>
      <c r="E53" s="51" t="n">
        <v>-1.713668211789871</v>
      </c>
      <c r="F53" s="51" t="n">
        <v>-1.530787107690757</v>
      </c>
      <c r="G53" s="51" t="n">
        <v>-0.05702839527046938</v>
      </c>
      <c r="H53" s="51" t="n">
        <v>-1.485155090394693</v>
      </c>
      <c r="I53" s="51" t="n">
        <v>-6.213676988064853</v>
      </c>
      <c r="J53" s="51" t="n">
        <v>1.550178962743952</v>
      </c>
      <c r="K53" s="51" t="n">
        <v>-1.713651434819083</v>
      </c>
      <c r="L53" s="51" t="n">
        <v>-1.530791658589484</v>
      </c>
      <c r="M53" s="51" t="n">
        <v>-0.05703819903039656</v>
      </c>
      <c r="N53" s="51" t="n">
        <v>-1.485242701969976</v>
      </c>
      <c r="O53" s="51" t="n">
        <v>-6.213699478725982</v>
      </c>
      <c r="P53" s="51" t="n">
        <v>1.5502727917373</v>
      </c>
      <c r="Q53" s="51" t="n">
        <v>-1.677697078750207e-05</v>
      </c>
      <c r="R53" s="51" t="n">
        <v>4.550898727195829e-06</v>
      </c>
      <c r="S53" s="51" t="n">
        <v>9.803759927179412e-06</v>
      </c>
      <c r="T53" s="51" t="n">
        <v>8.761157528369701e-05</v>
      </c>
      <c r="U53" s="51" t="n">
        <v>2.249066112991471e-05</v>
      </c>
      <c r="V53" s="51" t="n">
        <v>-9.382899334853256e-05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-4.288315295410762e-06</v>
      </c>
      <c r="AD53" s="51" t="n">
        <v>-2.646900832526366e-06</v>
      </c>
      <c r="AE53" s="51" t="n">
        <v>5.314274675089609e-06</v>
      </c>
      <c r="AF53" s="51" t="n">
        <v>-7.704270671567495e-06</v>
      </c>
      <c r="AG53" s="51" t="n">
        <v>4.069807066362299e-06</v>
      </c>
      <c r="AH53" s="51" t="n">
        <v>4.845441383224958e-06</v>
      </c>
      <c r="AI53" s="51" t="n">
        <v>-0.006703990101949497</v>
      </c>
      <c r="AJ53" s="51" t="n">
        <v>0.004563038381712145</v>
      </c>
      <c r="AK53" s="51" t="n">
        <v>0.005459782654542194</v>
      </c>
      <c r="AL53" s="51" t="n">
        <v>0.007558803077773517</v>
      </c>
      <c r="AM53" s="51" t="n">
        <v>0.002191918598537814</v>
      </c>
      <c r="AN53" s="51" t="n">
        <v>-0.00203828022924917</v>
      </c>
      <c r="AO53" s="51" t="n">
        <v>-0.006753516045848242</v>
      </c>
      <c r="AP53" s="51" t="n">
        <v>-1.416052112183045</v>
      </c>
      <c r="AQ53" s="51" t="n">
        <v>0.2648410889802678</v>
      </c>
      <c r="AR53" s="51" t="n">
        <v>-0.05963901610219646</v>
      </c>
      <c r="AS53" s="51" t="n">
        <v>0.09395114943423737</v>
      </c>
      <c r="AT53" s="51" t="n">
        <v>-0.002037601062862215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20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0.6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0.038</v>
      </c>
      <c r="BM53" s="51" t="n">
        <v>0.1877205228210221</v>
      </c>
      <c r="BN53" s="51" t="n">
        <v>-0.03822978944012623</v>
      </c>
      <c r="BO53" s="51" t="n">
        <v>1.000831247596592</v>
      </c>
      <c r="BP53" s="51" t="n">
        <v>0.1877234822645524</v>
      </c>
      <c r="BQ53" s="51" t="n">
        <v>-0.03821142654707892</v>
      </c>
      <c r="BR53" s="51" t="n">
        <v>1.000831182472181</v>
      </c>
      <c r="BS53" s="51" t="n">
        <v>-0.002959443530292649</v>
      </c>
      <c r="BT53" s="51" t="n">
        <v>-0.01836289304731065</v>
      </c>
      <c r="BU53" s="51" t="n">
        <v>6.512441164119309e-05</v>
      </c>
      <c r="BV53" s="51" t="n">
        <v>0.01859995667373858</v>
      </c>
    </row>
    <row r="54">
      <c r="A54" s="49" t="n">
        <v>5.9</v>
      </c>
      <c r="B54" s="50" t="inlineStr">
        <is>
          <t>hold</t>
        </is>
      </c>
      <c r="C54" s="50" t="inlineStr">
        <is>
          <t>effort</t>
        </is>
      </c>
      <c r="D54" s="49" t="n">
        <v>0</v>
      </c>
      <c r="E54" s="49" t="n">
        <v>-1.713668211789871</v>
      </c>
      <c r="F54" s="49" t="n">
        <v>-1.530787107690757</v>
      </c>
      <c r="G54" s="49" t="n">
        <v>-0.05702839527046938</v>
      </c>
      <c r="H54" s="49" t="n">
        <v>-1.485155090394693</v>
      </c>
      <c r="I54" s="49" t="n">
        <v>-6.213676988064853</v>
      </c>
      <c r="J54" s="49" t="n">
        <v>1.550178962743952</v>
      </c>
      <c r="K54" s="49" t="n">
        <v>-1.713651435170894</v>
      </c>
      <c r="L54" s="49" t="n">
        <v>-1.530791660146635</v>
      </c>
      <c r="M54" s="49" t="n">
        <v>-0.05703820464213494</v>
      </c>
      <c r="N54" s="49" t="n">
        <v>-1.485242653525242</v>
      </c>
      <c r="O54" s="49" t="n">
        <v>-6.213699473434968</v>
      </c>
      <c r="P54" s="49" t="n">
        <v>1.550272753570521</v>
      </c>
      <c r="Q54" s="49" t="n">
        <v>-1.67766189769214e-05</v>
      </c>
      <c r="R54" s="49" t="n">
        <v>4.552455877826489e-06</v>
      </c>
      <c r="S54" s="49" t="n">
        <v>9.809371665558952e-06</v>
      </c>
      <c r="T54" s="49" t="n">
        <v>8.756313054902876e-05</v>
      </c>
      <c r="U54" s="49" t="n">
        <v>2.248537011517726e-05</v>
      </c>
      <c r="V54" s="49" t="n">
        <v>-9.379082656946203e-05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3.445640920506153e-06</v>
      </c>
      <c r="AD54" s="49" t="n">
        <v>1.8828459523463e-06</v>
      </c>
      <c r="AE54" s="49" t="n">
        <v>-5.370278784232879e-06</v>
      </c>
      <c r="AF54" s="49" t="n">
        <v>1.512042837761591e-05</v>
      </c>
      <c r="AG54" s="49" t="n">
        <v>-2.368051851596789e-06</v>
      </c>
      <c r="AH54" s="49" t="n">
        <v>-1.091057371507484e-05</v>
      </c>
      <c r="AI54" s="49" t="n">
        <v>-0.006751602280742498</v>
      </c>
      <c r="AJ54" s="49" t="n">
        <v>0.004502111683774814</v>
      </c>
      <c r="AK54" s="49" t="n">
        <v>0.005523049443043253</v>
      </c>
      <c r="AL54" s="49" t="n">
        <v>0.007542476050734558</v>
      </c>
      <c r="AM54" s="49" t="n">
        <v>0.002195101314460674</v>
      </c>
      <c r="AN54" s="49" t="n">
        <v>-0.00203748091005344</v>
      </c>
      <c r="AO54" s="49" t="n">
        <v>-0.006703990101949528</v>
      </c>
      <c r="AP54" s="49" t="n">
        <v>-1.415980240387821</v>
      </c>
      <c r="AQ54" s="49" t="n">
        <v>0.264779676059525</v>
      </c>
      <c r="AR54" s="49" t="n">
        <v>-0.05962132547066936</v>
      </c>
      <c r="AS54" s="49" t="n">
        <v>0.09394863326378509</v>
      </c>
      <c r="AT54" s="49" t="n">
        <v>-0.002038280229249123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20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0.6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0.038</v>
      </c>
      <c r="BM54" s="49" t="n">
        <v>0.1877205228210221</v>
      </c>
      <c r="BN54" s="49" t="n">
        <v>-0.03822978944012623</v>
      </c>
      <c r="BO54" s="49" t="n">
        <v>1.000831247596592</v>
      </c>
      <c r="BP54" s="49" t="n">
        <v>0.1877234822201146</v>
      </c>
      <c r="BQ54" s="49" t="n">
        <v>-0.03821142661625188</v>
      </c>
      <c r="BR54" s="49" t="n">
        <v>1.000831182448312</v>
      </c>
      <c r="BS54" s="49" t="n">
        <v>-0.002959399092505866</v>
      </c>
      <c r="BT54" s="49" t="n">
        <v>-0.01836282387434468</v>
      </c>
      <c r="BU54" s="49" t="n">
        <v>6.514828054804411e-05</v>
      </c>
      <c r="BV54" s="49" t="n">
        <v>0.01859988139551933</v>
      </c>
    </row>
    <row r="55">
      <c r="A55" s="51" t="n">
        <v>5.91</v>
      </c>
      <c r="B55" t="inlineStr">
        <is>
          <t>hold</t>
        </is>
      </c>
      <c r="C55" t="inlineStr">
        <is>
          <t>effort</t>
        </is>
      </c>
      <c r="D55" s="51" t="n">
        <v>0</v>
      </c>
      <c r="E55" s="51" t="n">
        <v>-1.713668211789871</v>
      </c>
      <c r="F55" s="51" t="n">
        <v>-1.530787107690757</v>
      </c>
      <c r="G55" s="51" t="n">
        <v>-0.05702839527046938</v>
      </c>
      <c r="H55" s="51" t="n">
        <v>-1.485155090394693</v>
      </c>
      <c r="I55" s="51" t="n">
        <v>-6.213676988064853</v>
      </c>
      <c r="J55" s="51" t="n">
        <v>1.550178962743952</v>
      </c>
      <c r="K55" s="51" t="n">
        <v>-1.713651441546581</v>
      </c>
      <c r="L55" s="51" t="n">
        <v>-1.530791665231289</v>
      </c>
      <c r="M55" s="51" t="n">
        <v>-0.05703820192831899</v>
      </c>
      <c r="N55" s="51" t="n">
        <v>-1.485242622885984</v>
      </c>
      <c r="O55" s="51" t="n">
        <v>-6.213699463132365</v>
      </c>
      <c r="P55" s="51" t="n">
        <v>1.550272727697581</v>
      </c>
      <c r="Q55" s="51" t="n">
        <v>-1.677024329005405e-05</v>
      </c>
      <c r="R55" s="51" t="n">
        <v>4.557540532301729e-06</v>
      </c>
      <c r="S55" s="51" t="n">
        <v>9.806657849616152e-06</v>
      </c>
      <c r="T55" s="51" t="n">
        <v>8.75324912912312e-05</v>
      </c>
      <c r="U55" s="51" t="n">
        <v>2.247506751285044e-05</v>
      </c>
      <c r="V55" s="51" t="n">
        <v>-9.376495362944937e-05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-3.976850658996792e-06</v>
      </c>
      <c r="AD55" s="51" t="n">
        <v>-2.46431135657733e-06</v>
      </c>
      <c r="AE55" s="51" t="n">
        <v>4.884405393733044e-06</v>
      </c>
      <c r="AF55" s="51" t="n">
        <v>-6.789244522633145e-06</v>
      </c>
      <c r="AG55" s="51" t="n">
        <v>3.810111109996128e-06</v>
      </c>
      <c r="AH55" s="51" t="n">
        <v>4.214231791042737e-06</v>
      </c>
      <c r="AI55" s="51" t="n">
        <v>-0.006705986189719094</v>
      </c>
      <c r="AJ55" s="51" t="n">
        <v>0.004568637612160965</v>
      </c>
      <c r="AK55" s="51" t="n">
        <v>0.005466654218132771</v>
      </c>
      <c r="AL55" s="51" t="n">
        <v>0.007558797345853337</v>
      </c>
      <c r="AM55" s="51" t="n">
        <v>0.002192814285994377</v>
      </c>
      <c r="AN55" s="51" t="n">
        <v>-0.002038100783584196</v>
      </c>
      <c r="AO55" s="51" t="n">
        <v>-0.00675160228074253</v>
      </c>
      <c r="AP55" s="51" t="n">
        <v>-1.416041167085758</v>
      </c>
      <c r="AQ55" s="51" t="n">
        <v>0.2648429428480261</v>
      </c>
      <c r="AR55" s="51" t="n">
        <v>-0.0596376524977083</v>
      </c>
      <c r="AS55" s="51" t="n">
        <v>0.09395181597970791</v>
      </c>
      <c r="AT55" s="51" t="n">
        <v>-0.00203748091005329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20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0.6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0.038</v>
      </c>
      <c r="BM55" s="51" t="n">
        <v>0.1877205228210221</v>
      </c>
      <c r="BN55" s="51" t="n">
        <v>-0.03822978944012623</v>
      </c>
      <c r="BO55" s="51" t="n">
        <v>1.000831247596592</v>
      </c>
      <c r="BP55" s="51" t="n">
        <v>0.1877234820965472</v>
      </c>
      <c r="BQ55" s="51" t="n">
        <v>-0.03821142656493363</v>
      </c>
      <c r="BR55" s="51" t="n">
        <v>1.000831182554771</v>
      </c>
      <c r="BS55" s="51" t="n">
        <v>-0.002959275525099558</v>
      </c>
      <c r="BT55" s="51" t="n">
        <v>-0.01836287519259294</v>
      </c>
      <c r="BU55" s="51" t="n">
        <v>6.504182148425741e-05</v>
      </c>
      <c r="BV55" s="51" t="n">
        <v>0.0185999120269624</v>
      </c>
    </row>
    <row r="56">
      <c r="A56" s="49" t="n">
        <v>5.92</v>
      </c>
      <c r="B56" s="50" t="inlineStr">
        <is>
          <t>hold</t>
        </is>
      </c>
      <c r="C56" s="50" t="inlineStr">
        <is>
          <t>effort</t>
        </is>
      </c>
      <c r="D56" s="49" t="n">
        <v>0</v>
      </c>
      <c r="E56" s="49" t="n">
        <v>-1.713668211789871</v>
      </c>
      <c r="F56" s="49" t="n">
        <v>-1.530787107690757</v>
      </c>
      <c r="G56" s="49" t="n">
        <v>-0.05702839527046938</v>
      </c>
      <c r="H56" s="49" t="n">
        <v>-1.485155090394693</v>
      </c>
      <c r="I56" s="49" t="n">
        <v>-6.213676988064853</v>
      </c>
      <c r="J56" s="49" t="n">
        <v>1.550178962743952</v>
      </c>
      <c r="K56" s="49" t="n">
        <v>-1.713651442139021</v>
      </c>
      <c r="L56" s="49" t="n">
        <v>-1.530791666927691</v>
      </c>
      <c r="M56" s="49" t="n">
        <v>-0.05703820720326134</v>
      </c>
      <c r="N56" s="49" t="n">
        <v>-1.485242575194245</v>
      </c>
      <c r="O56" s="49" t="n">
        <v>-6.213699457645438</v>
      </c>
      <c r="P56" s="49" t="n">
        <v>1.550272690055078</v>
      </c>
      <c r="Q56" s="49" t="n">
        <v>-1.676965084973503e-05</v>
      </c>
      <c r="R56" s="49" t="n">
        <v>4.559236933765476e-06</v>
      </c>
      <c r="S56" s="49" t="n">
        <v>9.811932791960187e-06</v>
      </c>
      <c r="T56" s="49" t="n">
        <v>8.748479955222876e-05</v>
      </c>
      <c r="U56" s="49" t="n">
        <v>2.246958058549353e-05</v>
      </c>
      <c r="V56" s="49" t="n">
        <v>-9.372731112633481e-05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3.147075767649427e-06</v>
      </c>
      <c r="AD56" s="49" t="n">
        <v>1.7081502726982e-06</v>
      </c>
      <c r="AE56" s="49" t="n">
        <v>-4.957368113499359e-06</v>
      </c>
      <c r="AF56" s="49" t="n">
        <v>1.423495088462203e-05</v>
      </c>
      <c r="AG56" s="49" t="n">
        <v>-2.119967118486069e-06</v>
      </c>
      <c r="AH56" s="49" t="n">
        <v>-1.029886868744723e-05</v>
      </c>
      <c r="AI56" s="49" t="n">
        <v>-0.006749846193025721</v>
      </c>
      <c r="AJ56" s="49" t="n">
        <v>0.004512839853247958</v>
      </c>
      <c r="AK56" s="49" t="n">
        <v>0.005525104231207122</v>
      </c>
      <c r="AL56" s="49" t="n">
        <v>0.007543784208626285</v>
      </c>
      <c r="AM56" s="49" t="n">
        <v>0.002195776619379975</v>
      </c>
      <c r="AN56" s="49" t="n">
        <v>-0.002037358799570481</v>
      </c>
      <c r="AO56" s="49" t="n">
        <v>-0.006705986189719126</v>
      </c>
      <c r="AP56" s="49" t="n">
        <v>-1.415974641157372</v>
      </c>
      <c r="AQ56" s="49" t="n">
        <v>0.2647865476231156</v>
      </c>
      <c r="AR56" s="49" t="n">
        <v>-0.05962133120258956</v>
      </c>
      <c r="AS56" s="49" t="n">
        <v>0.09394952895124152</v>
      </c>
      <c r="AT56" s="49" t="n">
        <v>-0.002038100783584126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20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0.6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0.038</v>
      </c>
      <c r="BM56" s="49" t="n">
        <v>0.1877205228210221</v>
      </c>
      <c r="BN56" s="49" t="n">
        <v>-0.03822978944012623</v>
      </c>
      <c r="BO56" s="49" t="n">
        <v>1.000831247596592</v>
      </c>
      <c r="BP56" s="49" t="n">
        <v>0.187723482048978</v>
      </c>
      <c r="BQ56" s="49" t="n">
        <v>-0.03821142662925953</v>
      </c>
      <c r="BR56" s="49" t="n">
        <v>1.000831182536123</v>
      </c>
      <c r="BS56" s="49" t="n">
        <v>-0.002959227955956489</v>
      </c>
      <c r="BT56" s="49" t="n">
        <v>-0.01836281086669417</v>
      </c>
      <c r="BU56" s="49" t="n">
        <v>6.506046879017902e-05</v>
      </c>
      <c r="BV56" s="49" t="n">
        <v>0.0185998410177586</v>
      </c>
    </row>
    <row r="57">
      <c r="A57" s="51" t="n">
        <v>5.93</v>
      </c>
      <c r="B57" t="inlineStr">
        <is>
          <t>hold</t>
        </is>
      </c>
      <c r="C57" t="inlineStr">
        <is>
          <t>effort</t>
        </is>
      </c>
      <c r="D57" s="51" t="n">
        <v>0</v>
      </c>
      <c r="E57" s="51" t="n">
        <v>-1.713668211789871</v>
      </c>
      <c r="F57" s="51" t="n">
        <v>-1.530787107690757</v>
      </c>
      <c r="G57" s="51" t="n">
        <v>-0.05702839527046938</v>
      </c>
      <c r="H57" s="51" t="n">
        <v>-1.485155090394693</v>
      </c>
      <c r="I57" s="51" t="n">
        <v>-6.213676988064853</v>
      </c>
      <c r="J57" s="51" t="n">
        <v>1.550178962743952</v>
      </c>
      <c r="K57" s="51" t="n">
        <v>-1.713651448280118</v>
      </c>
      <c r="L57" s="51" t="n">
        <v>-1.530791671873244</v>
      </c>
      <c r="M57" s="51" t="n">
        <v>-0.05703820480928567</v>
      </c>
      <c r="N57" s="51" t="n">
        <v>-1.485242543904979</v>
      </c>
      <c r="O57" s="51" t="n">
        <v>-6.213699447542452</v>
      </c>
      <c r="P57" s="51" t="n">
        <v>1.550272663737884</v>
      </c>
      <c r="Q57" s="51" t="n">
        <v>-1.67635097525487e-05</v>
      </c>
      <c r="R57" s="51" t="n">
        <v>4.564182486843649e-06</v>
      </c>
      <c r="S57" s="51" t="n">
        <v>9.809538816289709e-06</v>
      </c>
      <c r="T57" s="51" t="n">
        <v>8.745351028682791e-05</v>
      </c>
      <c r="U57" s="51" t="n">
        <v>2.245947759949019e-05</v>
      </c>
      <c r="V57" s="51" t="n">
        <v>-9.370099393213316e-05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-3.689939598386371e-06</v>
      </c>
      <c r="AD57" s="51" t="n">
        <v>-2.296102063070275e-06</v>
      </c>
      <c r="AE57" s="51" t="n">
        <v>4.488456258327752e-06</v>
      </c>
      <c r="AF57" s="51" t="n">
        <v>-5.946684127814024e-06</v>
      </c>
      <c r="AG57" s="51" t="n">
        <v>3.570853575189312e-06</v>
      </c>
      <c r="AH57" s="51" t="n">
        <v>3.63304645286007e-06</v>
      </c>
      <c r="AI57" s="51" t="n">
        <v>-0.006707831564678904</v>
      </c>
      <c r="AJ57" s="51" t="n">
        <v>0.004574441508594833</v>
      </c>
      <c r="AK57" s="51" t="n">
        <v>0.005473330881122458</v>
      </c>
      <c r="AL57" s="51" t="n">
        <v>0.007558844164865681</v>
      </c>
      <c r="AM57" s="51" t="n">
        <v>0.002193700639670949</v>
      </c>
      <c r="AN57" s="51" t="n">
        <v>-0.002037924074425372</v>
      </c>
      <c r="AO57" s="51" t="n">
        <v>-0.006749846193025751</v>
      </c>
      <c r="AP57" s="51" t="n">
        <v>-1.416030438916285</v>
      </c>
      <c r="AQ57" s="51" t="n">
        <v>0.26484499763619</v>
      </c>
      <c r="AR57" s="51" t="n">
        <v>-0.05963634433981661</v>
      </c>
      <c r="AS57" s="51" t="n">
        <v>0.09395249128462714</v>
      </c>
      <c r="AT57" s="51" t="n">
        <v>-0.002037358799570451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20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0.6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0.038</v>
      </c>
      <c r="BM57" s="51" t="n">
        <v>0.1877205228210221</v>
      </c>
      <c r="BN57" s="51" t="n">
        <v>-0.03822978944012623</v>
      </c>
      <c r="BO57" s="51" t="n">
        <v>1.000831247596592</v>
      </c>
      <c r="BP57" s="51" t="n">
        <v>0.1877234819285229</v>
      </c>
      <c r="BQ57" s="51" t="n">
        <v>-0.03821142658259845</v>
      </c>
      <c r="BR57" s="51" t="n">
        <v>1.000831182637522</v>
      </c>
      <c r="BS57" s="51" t="n">
        <v>-0.002959107500838387</v>
      </c>
      <c r="BT57" s="51" t="n">
        <v>-0.01836285752777889</v>
      </c>
      <c r="BU57" s="51" t="n">
        <v>6.495906990089395e-05</v>
      </c>
      <c r="BV57" s="51" t="n">
        <v>0.01859986756586686</v>
      </c>
    </row>
    <row r="58">
      <c r="A58" s="49" t="n">
        <v>5.94</v>
      </c>
      <c r="B58" s="50" t="inlineStr">
        <is>
          <t>hold</t>
        </is>
      </c>
      <c r="C58" s="50" t="inlineStr">
        <is>
          <t>effort</t>
        </is>
      </c>
      <c r="D58" s="49" t="n">
        <v>0</v>
      </c>
      <c r="E58" s="49" t="n">
        <v>-1.713668211789871</v>
      </c>
      <c r="F58" s="49" t="n">
        <v>-1.530787107690757</v>
      </c>
      <c r="G58" s="49" t="n">
        <v>-0.05702839527046938</v>
      </c>
      <c r="H58" s="49" t="n">
        <v>-1.485155090394693</v>
      </c>
      <c r="I58" s="49" t="n">
        <v>-6.213676988064853</v>
      </c>
      <c r="J58" s="49" t="n">
        <v>1.550178962743952</v>
      </c>
      <c r="K58" s="49" t="n">
        <v>-1.713651449094069</v>
      </c>
      <c r="L58" s="49" t="n">
        <v>-1.530791673697692</v>
      </c>
      <c r="M58" s="49" t="n">
        <v>-0.05703820977386806</v>
      </c>
      <c r="N58" s="49" t="n">
        <v>-1.485242496909746</v>
      </c>
      <c r="O58" s="49" t="n">
        <v>-6.213699441875521</v>
      </c>
      <c r="P58" s="49" t="n">
        <v>1.550272626580661</v>
      </c>
      <c r="Q58" s="49" t="n">
        <v>-1.676269580186407e-05</v>
      </c>
      <c r="R58" s="49" t="n">
        <v>4.566006934769717e-06</v>
      </c>
      <c r="S58" s="49" t="n">
        <v>9.81450339868073e-06</v>
      </c>
      <c r="T58" s="49" t="n">
        <v>8.740651505290131e-05</v>
      </c>
      <c r="U58" s="49" t="n">
        <v>2.245381066856567e-05</v>
      </c>
      <c r="V58" s="49" t="n">
        <v>-9.366383670950107e-05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2.872074583386324e-06</v>
      </c>
      <c r="AD58" s="49" t="n">
        <v>1.547256217183094e-06</v>
      </c>
      <c r="AE58" s="49" t="n">
        <v>-4.577013808104718e-06</v>
      </c>
      <c r="AF58" s="49" t="n">
        <v>1.341902673180186e-05</v>
      </c>
      <c r="AG58" s="49" t="n">
        <v>-1.891496351931303e-06</v>
      </c>
      <c r="AH58" s="49" t="n">
        <v>-9.735177203656561e-06</v>
      </c>
      <c r="AI58" s="49" t="n">
        <v>-0.00674823536417353</v>
      </c>
      <c r="AJ58" s="49" t="n">
        <v>0.004523368056837592</v>
      </c>
      <c r="AK58" s="49" t="n">
        <v>0.00552734401648879</v>
      </c>
      <c r="AL58" s="49" t="n">
        <v>0.00754504126903394</v>
      </c>
      <c r="AM58" s="49" t="n">
        <v>0.00219645995472013</v>
      </c>
      <c r="AN58" s="49" t="n">
        <v>-0.00203723492049404</v>
      </c>
      <c r="AO58" s="49" t="n">
        <v>-0.006707831564678936</v>
      </c>
      <c r="AP58" s="49" t="n">
        <v>-1.415968837260938</v>
      </c>
      <c r="AQ58" s="49" t="n">
        <v>0.2647932242861052</v>
      </c>
      <c r="AR58" s="49" t="n">
        <v>-0.05962128438357719</v>
      </c>
      <c r="AS58" s="49" t="n">
        <v>0.09395041530491814</v>
      </c>
      <c r="AT58" s="49" t="n">
        <v>-0.002037924074425379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20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0.6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0.038</v>
      </c>
      <c r="BM58" s="49" t="n">
        <v>0.1877205228210221</v>
      </c>
      <c r="BN58" s="49" t="n">
        <v>-0.03822978944012623</v>
      </c>
      <c r="BO58" s="49" t="n">
        <v>1.000831247596592</v>
      </c>
      <c r="BP58" s="49" t="n">
        <v>0.1877234818780736</v>
      </c>
      <c r="BQ58" s="49" t="n">
        <v>-0.0382114266424598</v>
      </c>
      <c r="BR58" s="49" t="n">
        <v>1.000831182623682</v>
      </c>
      <c r="BS58" s="49" t="n">
        <v>-0.002959057051554748</v>
      </c>
      <c r="BT58" s="49" t="n">
        <v>-0.0183627976664269</v>
      </c>
      <c r="BU58" s="49" t="n">
        <v>6.497291060725274e-05</v>
      </c>
      <c r="BV58" s="49" t="n">
        <v>0.01859980048956445</v>
      </c>
    </row>
    <row r="59">
      <c r="A59" s="51" t="n">
        <v>5.95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-1.713668211789871</v>
      </c>
      <c r="F59" s="51" t="n">
        <v>-1.530787107690757</v>
      </c>
      <c r="G59" s="51" t="n">
        <v>-0.05702839527046938</v>
      </c>
      <c r="H59" s="51" t="n">
        <v>-1.485155090394693</v>
      </c>
      <c r="I59" s="51" t="n">
        <v>-6.213676988064853</v>
      </c>
      <c r="J59" s="51" t="n">
        <v>1.550178962743952</v>
      </c>
      <c r="K59" s="51" t="n">
        <v>-1.71365145501894</v>
      </c>
      <c r="L59" s="51" t="n">
        <v>-1.530791678514896</v>
      </c>
      <c r="M59" s="51" t="n">
        <v>-0.0570382076743751</v>
      </c>
      <c r="N59" s="51" t="n">
        <v>-1.485242465024645</v>
      </c>
      <c r="O59" s="51" t="n">
        <v>-6.213699431956863</v>
      </c>
      <c r="P59" s="51" t="n">
        <v>1.550272599856609</v>
      </c>
      <c r="Q59" s="51" t="n">
        <v>-1.675677093082584e-05</v>
      </c>
      <c r="R59" s="51" t="n">
        <v>4.570824138738772e-06</v>
      </c>
      <c r="S59" s="51" t="n">
        <v>9.812403905719302e-06</v>
      </c>
      <c r="T59" s="51" t="n">
        <v>8.737462995211942e-05</v>
      </c>
      <c r="U59" s="51" t="n">
        <v>2.244389201067065e-05</v>
      </c>
      <c r="V59" s="51" t="n">
        <v>-9.36371126574187e-05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-3.425645405142106e-06</v>
      </c>
      <c r="AD59" s="51" t="n">
        <v>-2.141138693868482e-06</v>
      </c>
      <c r="AE59" s="51" t="n">
        <v>4.123751666968822e-06</v>
      </c>
      <c r="AF59" s="51" t="n">
        <v>-5.170873024602351e-06</v>
      </c>
      <c r="AG59" s="51" t="n">
        <v>3.350422403685868e-06</v>
      </c>
      <c r="AH59" s="51" t="n">
        <v>3.097939154572335e-06</v>
      </c>
      <c r="AI59" s="51" t="n">
        <v>-0.006709538134922297</v>
      </c>
      <c r="AJ59" s="51" t="n">
        <v>0.004580433781810129</v>
      </c>
      <c r="AK59" s="51" t="n">
        <v>0.005479827940762572</v>
      </c>
      <c r="AL59" s="51" t="n">
        <v>0.007558939364927985</v>
      </c>
      <c r="AM59" s="51" t="n">
        <v>0.002194578357895991</v>
      </c>
      <c r="AN59" s="51" t="n">
        <v>-0.00203774992054995</v>
      </c>
      <c r="AO59" s="51" t="n">
        <v>-0.00674823536417356</v>
      </c>
      <c r="AP59" s="51" t="n">
        <v>-1.416019910712696</v>
      </c>
      <c r="AQ59" s="51" t="n">
        <v>0.2648472374214716</v>
      </c>
      <c r="AR59" s="51" t="n">
        <v>-0.05963508727940894</v>
      </c>
      <c r="AS59" s="51" t="n">
        <v>0.0939531746199674</v>
      </c>
      <c r="AT59" s="51" t="n">
        <v>-0.002037234920494008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20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0.6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0.038</v>
      </c>
      <c r="BM59" s="51" t="n">
        <v>0.1877205228210221</v>
      </c>
      <c r="BN59" s="51" t="n">
        <v>-0.03822978944012623</v>
      </c>
      <c r="BO59" s="51" t="n">
        <v>1.000831247596592</v>
      </c>
      <c r="BP59" s="51" t="n">
        <v>0.1877234817604896</v>
      </c>
      <c r="BQ59" s="51" t="n">
        <v>-0.03821142660008793</v>
      </c>
      <c r="BR59" s="51" t="n">
        <v>1.000831182720418</v>
      </c>
      <c r="BS59" s="51" t="n">
        <v>-0.002958939467556654</v>
      </c>
      <c r="BT59" s="51" t="n">
        <v>-0.0183628400382968</v>
      </c>
      <c r="BU59" s="51" t="n">
        <v>6.48761744326265e-05</v>
      </c>
      <c r="BV59" s="51" t="n">
        <v>0.018599823277729</v>
      </c>
    </row>
    <row r="60">
      <c r="A60" s="49" t="n">
        <v>5.96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-1.713668211789871</v>
      </c>
      <c r="F60" s="49" t="n">
        <v>-1.530787107690757</v>
      </c>
      <c r="G60" s="49" t="n">
        <v>-0.05702839527046938</v>
      </c>
      <c r="H60" s="49" t="n">
        <v>-1.485155090394693</v>
      </c>
      <c r="I60" s="49" t="n">
        <v>-6.213676988064853</v>
      </c>
      <c r="J60" s="49" t="n">
        <v>1.550178962743952</v>
      </c>
      <c r="K60" s="49" t="n">
        <v>-1.713651456036787</v>
      </c>
      <c r="L60" s="49" t="n">
        <v>-1.53079168045707</v>
      </c>
      <c r="M60" s="49" t="n">
        <v>-0.05703821235294741</v>
      </c>
      <c r="N60" s="49" t="n">
        <v>-1.485242418673873</v>
      </c>
      <c r="O60" s="49" t="n">
        <v>-6.213699426124582</v>
      </c>
      <c r="P60" s="49" t="n">
        <v>1.550272563148739</v>
      </c>
      <c r="Q60" s="49" t="n">
        <v>-1.675575308368593e-05</v>
      </c>
      <c r="R60" s="49" t="n">
        <v>4.572766313382104e-06</v>
      </c>
      <c r="S60" s="49" t="n">
        <v>9.817082478026651e-06</v>
      </c>
      <c r="T60" s="49" t="n">
        <v>8.732827918023212e-05</v>
      </c>
      <c r="U60" s="49" t="n">
        <v>2.243805972934609e-05</v>
      </c>
      <c r="V60" s="49" t="n">
        <v>-9.360040478734177e-05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2.618778908638781e-06</v>
      </c>
      <c r="AD60" s="49" t="n">
        <v>1.399074972567317e-06</v>
      </c>
      <c r="AE60" s="49" t="n">
        <v>-4.226647670963705e-06</v>
      </c>
      <c r="AF60" s="49" t="n">
        <v>1.266717085798494e-05</v>
      </c>
      <c r="AG60" s="49" t="n">
        <v>-1.681092539592213e-06</v>
      </c>
      <c r="AH60" s="49" t="n">
        <v>-9.215713164051169e-06</v>
      </c>
      <c r="AI60" s="49" t="n">
        <v>-0.006746758359138513</v>
      </c>
      <c r="AJ60" s="49" t="n">
        <v>0.00453371192460582</v>
      </c>
      <c r="AK60" s="49" t="n">
        <v>0.005529754128538874</v>
      </c>
      <c r="AL60" s="49" t="n">
        <v>0.007546251236787885</v>
      </c>
      <c r="AM60" s="49" t="n">
        <v>0.002197150649186356</v>
      </c>
      <c r="AN60" s="49" t="n">
        <v>-0.002037109446789027</v>
      </c>
      <c r="AO60" s="49" t="n">
        <v>-0.006709538134922327</v>
      </c>
      <c r="AP60" s="49" t="n">
        <v>-1.415962844987723</v>
      </c>
      <c r="AQ60" s="49" t="n">
        <v>0.2647997213457454</v>
      </c>
      <c r="AR60" s="49" t="n">
        <v>-0.0596211891835149</v>
      </c>
      <c r="AS60" s="49" t="n">
        <v>0.09395129302314316</v>
      </c>
      <c r="AT60" s="49" t="n">
        <v>-0.002037749920549616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20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0.6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0.038</v>
      </c>
      <c r="BM60" s="49" t="n">
        <v>0.1877205228210221</v>
      </c>
      <c r="BN60" s="49" t="n">
        <v>-0.03822978944012623</v>
      </c>
      <c r="BO60" s="49" t="n">
        <v>1.000831247596592</v>
      </c>
      <c r="BP60" s="49" t="n">
        <v>0.1877234817073915</v>
      </c>
      <c r="BQ60" s="49" t="n">
        <v>-0.03821142665583705</v>
      </c>
      <c r="BR60" s="49" t="n">
        <v>1.000831182711003</v>
      </c>
      <c r="BS60" s="49" t="n">
        <v>-0.002958886369419655</v>
      </c>
      <c r="BT60" s="49" t="n">
        <v>-0.0183627842891762</v>
      </c>
      <c r="BU60" s="49" t="n">
        <v>6.488558890183072e-05</v>
      </c>
      <c r="BV60" s="49" t="n">
        <v>0.01859975982472895</v>
      </c>
    </row>
    <row r="61">
      <c r="A61" s="51" t="n">
        <v>5.97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-1.713668211789871</v>
      </c>
      <c r="F61" s="51" t="n">
        <v>-1.530787107690757</v>
      </c>
      <c r="G61" s="51" t="n">
        <v>-0.05702839527046938</v>
      </c>
      <c r="H61" s="51" t="n">
        <v>-1.485155090394693</v>
      </c>
      <c r="I61" s="51" t="n">
        <v>-6.213676988064853</v>
      </c>
      <c r="J61" s="51" t="n">
        <v>1.550178962743952</v>
      </c>
      <c r="K61" s="51" t="n">
        <v>-1.713651461762345</v>
      </c>
      <c r="L61" s="51" t="n">
        <v>-1.530791685155831</v>
      </c>
      <c r="M61" s="51" t="n">
        <v>-0.05703821052457662</v>
      </c>
      <c r="N61" s="51" t="n">
        <v>-1.485242386242825</v>
      </c>
      <c r="O61" s="51" t="n">
        <v>-6.213699416376174</v>
      </c>
      <c r="P61" s="51" t="n">
        <v>1.550272536052267</v>
      </c>
      <c r="Q61" s="51" t="n">
        <v>-1.675002752588028e-05</v>
      </c>
      <c r="R61" s="51" t="n">
        <v>4.577465073429821e-06</v>
      </c>
      <c r="S61" s="51" t="n">
        <v>9.815254107245486e-06</v>
      </c>
      <c r="T61" s="51" t="n">
        <v>8.729584813282898e-05</v>
      </c>
      <c r="U61" s="51" t="n">
        <v>2.242831132104328e-05</v>
      </c>
      <c r="V61" s="51" t="n">
        <v>-9.357330831516464e-05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-3.182183791354786e-06</v>
      </c>
      <c r="AD61" s="51" t="n">
        <v>-1.998376708481016e-06</v>
      </c>
      <c r="AE61" s="51" t="n">
        <v>3.787827533289611e-06</v>
      </c>
      <c r="AF61" s="51" t="n">
        <v>-4.456545223495596e-06</v>
      </c>
      <c r="AG61" s="51" t="n">
        <v>3.147332397452664e-06</v>
      </c>
      <c r="AH61" s="51" t="n">
        <v>2.605274330294734e-06</v>
      </c>
      <c r="AI61" s="51" t="n">
        <v>-0.006711116873174477</v>
      </c>
      <c r="AJ61" s="51" t="n">
        <v>0.004586599432427558</v>
      </c>
      <c r="AK61" s="51" t="n">
        <v>0.005486159482809738</v>
      </c>
      <c r="AL61" s="51" t="n">
        <v>0.007559079103794667</v>
      </c>
      <c r="AM61" s="51" t="n">
        <v>0.002195448084354162</v>
      </c>
      <c r="AN61" s="51" t="n">
        <v>-0.002037578154720161</v>
      </c>
      <c r="AO61" s="51" t="n">
        <v>-0.006746758359138543</v>
      </c>
      <c r="AP61" s="51" t="n">
        <v>-1.416009566844928</v>
      </c>
      <c r="AQ61" s="51" t="n">
        <v>0.2648496475335217</v>
      </c>
      <c r="AR61" s="51" t="n">
        <v>-0.05963387731165498</v>
      </c>
      <c r="AS61" s="51" t="n">
        <v>0.09395386531443352</v>
      </c>
      <c r="AT61" s="51" t="n">
        <v>-0.00203710944678914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20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0.6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0.038</v>
      </c>
      <c r="BM61" s="51" t="n">
        <v>0.1877205228210221</v>
      </c>
      <c r="BN61" s="51" t="n">
        <v>-0.03822978944012623</v>
      </c>
      <c r="BO61" s="51" t="n">
        <v>1.000831247596592</v>
      </c>
      <c r="BP61" s="51" t="n">
        <v>0.1877234815924563</v>
      </c>
      <c r="BQ61" s="51" t="n">
        <v>-0.03821142661741692</v>
      </c>
      <c r="BR61" s="51" t="n">
        <v>1.000831182803442</v>
      </c>
      <c r="BS61" s="51" t="n">
        <v>-0.002958771434219409</v>
      </c>
      <c r="BT61" s="51" t="n">
        <v>-0.01836282270930439</v>
      </c>
      <c r="BU61" s="51" t="n">
        <v>6.479315017848819e-05</v>
      </c>
      <c r="BV61" s="51" t="n">
        <v>0.01859977914937723</v>
      </c>
    </row>
    <row r="62">
      <c r="A62" s="49" t="n">
        <v>5.98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-1.713668211789871</v>
      </c>
      <c r="F62" s="49" t="n">
        <v>-1.530787107690757</v>
      </c>
      <c r="G62" s="49" t="n">
        <v>-0.05702839527046938</v>
      </c>
      <c r="H62" s="49" t="n">
        <v>-1.485155090394693</v>
      </c>
      <c r="I62" s="49" t="n">
        <v>-6.213676988064853</v>
      </c>
      <c r="J62" s="49" t="n">
        <v>1.550178962743952</v>
      </c>
      <c r="K62" s="49" t="n">
        <v>-1.713651462967861</v>
      </c>
      <c r="L62" s="49" t="n">
        <v>-1.530791687206229</v>
      </c>
      <c r="M62" s="49" t="n">
        <v>-0.05703821493956451</v>
      </c>
      <c r="N62" s="49" t="n">
        <v>-1.485242340488569</v>
      </c>
      <c r="O62" s="49" t="n">
        <v>-6.213699410392047</v>
      </c>
      <c r="P62" s="49" t="n">
        <v>1.550272499760647</v>
      </c>
      <c r="Q62" s="49" t="n">
        <v>-1.674882200952688e-05</v>
      </c>
      <c r="R62" s="49" t="n">
        <v>4.579515472169504e-06</v>
      </c>
      <c r="S62" s="49" t="n">
        <v>9.819669095134653e-06</v>
      </c>
      <c r="T62" s="49" t="n">
        <v>8.725009387644533e-05</v>
      </c>
      <c r="U62" s="49" t="n">
        <v>2.242232719407156e-05</v>
      </c>
      <c r="V62" s="49" t="n">
        <v>-9.353701669478909e-05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2.38547707734021e-06</v>
      </c>
      <c r="AD62" s="49" t="n">
        <v>1.262603531247001e-06</v>
      </c>
      <c r="AE62" s="49" t="n">
        <v>-3.903903961540529e-06</v>
      </c>
      <c r="AF62" s="49" t="n">
        <v>1.197433061400676e-05</v>
      </c>
      <c r="AG62" s="49" t="n">
        <v>-1.487330930536115e-06</v>
      </c>
      <c r="AH62" s="49" t="n">
        <v>-8.736988987356059e-06</v>
      </c>
      <c r="AI62" s="49" t="n">
        <v>-0.006745404647933113</v>
      </c>
      <c r="AJ62" s="49" t="n">
        <v>0.004543885858354647</v>
      </c>
      <c r="AK62" s="49" t="n">
        <v>0.005532321049855725</v>
      </c>
      <c r="AL62" s="49" t="n">
        <v>0.007547417800000009</v>
      </c>
      <c r="AM62" s="49" t="n">
        <v>0.002197848085559341</v>
      </c>
      <c r="AN62" s="49" t="n">
        <v>-0.002036982538406748</v>
      </c>
      <c r="AO62" s="49" t="n">
        <v>-0.006711116873174507</v>
      </c>
      <c r="AP62" s="49" t="n">
        <v>-1.415956679337106</v>
      </c>
      <c r="AQ62" s="49" t="n">
        <v>0.2648060528877925</v>
      </c>
      <c r="AR62" s="49" t="n">
        <v>-0.05962104944464821</v>
      </c>
      <c r="AS62" s="49" t="n">
        <v>0.09395216274960135</v>
      </c>
      <c r="AT62" s="49" t="n">
        <v>-0.002037578154719943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20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0.6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0.038</v>
      </c>
      <c r="BM62" s="49" t="n">
        <v>0.1877205228210221</v>
      </c>
      <c r="BN62" s="49" t="n">
        <v>-0.03822978944012623</v>
      </c>
      <c r="BO62" s="49" t="n">
        <v>1.000831247596592</v>
      </c>
      <c r="BP62" s="49" t="n">
        <v>0.1877234815369226</v>
      </c>
      <c r="BQ62" s="49" t="n">
        <v>-0.03821142666937808</v>
      </c>
      <c r="BR62" s="49" t="n">
        <v>1.000831182798102</v>
      </c>
      <c r="BS62" s="49" t="n">
        <v>-0.002958715900558406</v>
      </c>
      <c r="BT62" s="49" t="n">
        <v>-0.01836277074814679</v>
      </c>
      <c r="BU62" s="49" t="n">
        <v>6.479849012919203e-05</v>
      </c>
      <c r="BV62" s="49" t="n">
        <v>0.01859971903480092</v>
      </c>
    </row>
    <row r="63">
      <c r="A63" s="51" t="n">
        <v>5.99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-1.713668211789871</v>
      </c>
      <c r="F63" s="51" t="n">
        <v>-1.530787107690757</v>
      </c>
      <c r="G63" s="51" t="n">
        <v>-0.05702839527046938</v>
      </c>
      <c r="H63" s="51" t="n">
        <v>-1.485155090394693</v>
      </c>
      <c r="I63" s="51" t="n">
        <v>-6.213676988064853</v>
      </c>
      <c r="J63" s="51" t="n">
        <v>1.550178962743952</v>
      </c>
      <c r="K63" s="51" t="n">
        <v>-1.713651468509681</v>
      </c>
      <c r="L63" s="51" t="n">
        <v>-1.530791691795672</v>
      </c>
      <c r="M63" s="51" t="n">
        <v>-0.0570382133607951</v>
      </c>
      <c r="N63" s="51" t="n">
        <v>-1.485242307557519</v>
      </c>
      <c r="O63" s="51" t="n">
        <v>-6.213699400800918</v>
      </c>
      <c r="P63" s="51" t="n">
        <v>1.550272472323465</v>
      </c>
      <c r="Q63" s="51" t="n">
        <v>-1.674328018985705e-05</v>
      </c>
      <c r="R63" s="51" t="n">
        <v>4.584104914773235e-06</v>
      </c>
      <c r="S63" s="51" t="n">
        <v>9.818090325720841e-06</v>
      </c>
      <c r="T63" s="51" t="n">
        <v>8.721716282678038e-05</v>
      </c>
      <c r="U63" s="51" t="n">
        <v>2.241273606529148e-05</v>
      </c>
      <c r="V63" s="51" t="n">
        <v>-9.350957951292926e-05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-2.957911165635339e-06</v>
      </c>
      <c r="AD63" s="51" t="n">
        <v>-1.866853895054185e-06</v>
      </c>
      <c r="AE63" s="51" t="n">
        <v>3.478413940828022e-06</v>
      </c>
      <c r="AF63" s="51" t="n">
        <v>-3.798850067659662e-06</v>
      </c>
      <c r="AG63" s="51" t="n">
        <v>2.960215452886203e-06</v>
      </c>
      <c r="AH63" s="51" t="n">
        <v>2.151703228413585e-06</v>
      </c>
      <c r="AI63" s="51" t="n">
        <v>-0.006712577889415913</v>
      </c>
      <c r="AJ63" s="51" t="n">
        <v>0.004592924648247409</v>
      </c>
      <c r="AK63" s="51" t="n">
        <v>0.005492338479458097</v>
      </c>
      <c r="AL63" s="51" t="n">
        <v>0.007559259841358307</v>
      </c>
      <c r="AM63" s="51" t="n">
        <v>0.002196310412518213</v>
      </c>
      <c r="AN63" s="51" t="n">
        <v>-0.002037408622550828</v>
      </c>
      <c r="AO63" s="51" t="n">
        <v>-0.006745404647933145</v>
      </c>
      <c r="AP63" s="51" t="n">
        <v>-1.415999392911179</v>
      </c>
      <c r="AQ63" s="51" t="n">
        <v>0.2648522144548386</v>
      </c>
      <c r="AR63" s="51" t="n">
        <v>-0.05963271074844286</v>
      </c>
      <c r="AS63" s="51" t="n">
        <v>0.09395456275080651</v>
      </c>
      <c r="AT63" s="51" t="n">
        <v>-0.002036982538406564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20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0.6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0.038</v>
      </c>
      <c r="BM63" s="51" t="n">
        <v>0.1877205228210221</v>
      </c>
      <c r="BN63" s="51" t="n">
        <v>-0.03822978944012623</v>
      </c>
      <c r="BO63" s="51" t="n">
        <v>1.000831247596592</v>
      </c>
      <c r="BP63" s="51" t="n">
        <v>0.1877234814244315</v>
      </c>
      <c r="BQ63" s="51" t="n">
        <v>-0.03821142663459794</v>
      </c>
      <c r="BR63" s="51" t="n">
        <v>1.000831182886581</v>
      </c>
      <c r="BS63" s="51" t="n">
        <v>-0.002958603409458638</v>
      </c>
      <c r="BT63" s="51" t="n">
        <v>-0.01836280552829084</v>
      </c>
      <c r="BU63" s="51" t="n">
        <v>6.471001112728914e-05</v>
      </c>
      <c r="BV63" s="51" t="n">
        <v>0.01859973516988425</v>
      </c>
    </row>
    <row r="64">
      <c r="A64" s="49" t="n">
        <v>6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-1.713668211789871</v>
      </c>
      <c r="F64" s="49" t="n">
        <v>-1.530787107690757</v>
      </c>
      <c r="G64" s="49" t="n">
        <v>-0.05702839527046938</v>
      </c>
      <c r="H64" s="49" t="n">
        <v>-1.485155090394693</v>
      </c>
      <c r="I64" s="49" t="n">
        <v>-6.213676988064853</v>
      </c>
      <c r="J64" s="49" t="n">
        <v>1.550178962743952</v>
      </c>
      <c r="K64" s="49" t="n">
        <v>-1.713651469887917</v>
      </c>
      <c r="L64" s="49" t="n">
        <v>-1.530791693945543</v>
      </c>
      <c r="M64" s="49" t="n">
        <v>-0.05703821753285306</v>
      </c>
      <c r="N64" s="49" t="n">
        <v>-1.485242262355602</v>
      </c>
      <c r="O64" s="49" t="n">
        <v>-6.213699394677382</v>
      </c>
      <c r="P64" s="49" t="n">
        <v>1.550272436417591</v>
      </c>
      <c r="Q64" s="49" t="n">
        <v>-1.674190195388725e-05</v>
      </c>
      <c r="R64" s="49" t="n">
        <v>4.586254785721167e-06</v>
      </c>
      <c r="S64" s="49" t="n">
        <v>9.822262383676894e-06</v>
      </c>
      <c r="T64" s="49" t="n">
        <v>8.717196090946011e-05</v>
      </c>
      <c r="U64" s="49" t="n">
        <v>2.2406612529835e-05</v>
      </c>
      <c r="V64" s="49" t="n">
        <v>-9.347367363909953e-05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2.1705922584232e-06</v>
      </c>
      <c r="AD64" s="49" t="n">
        <v>1.136918089454609e-06</v>
      </c>
      <c r="AE64" s="49" t="n">
        <v>-3.606603698105739e-06</v>
      </c>
      <c r="AF64" s="49" t="n">
        <v>1.133585197657817e-05</v>
      </c>
      <c r="AG64" s="49" t="n">
        <v>-1.308898963614698e-06</v>
      </c>
      <c r="AH64" s="49" t="n">
        <v>-8.295792162477285e-06</v>
      </c>
      <c r="AI64" s="49" t="n">
        <v>-0.006744164532448053</v>
      </c>
      <c r="AJ64" s="49" t="n">
        <v>0.004553903125852136</v>
      </c>
      <c r="AK64" s="49" t="n">
        <v>0.005535032327126053</v>
      </c>
      <c r="AL64" s="49" t="n">
        <v>0.007548544354662426</v>
      </c>
      <c r="AM64" s="49" t="n">
        <v>0.002198551694943009</v>
      </c>
      <c r="AN64" s="49" t="n">
        <v>-0.002036854342291214</v>
      </c>
      <c r="AO64" s="49" t="n">
        <v>-0.006712577889415944</v>
      </c>
      <c r="AP64" s="49" t="n">
        <v>-1.415950354121286</v>
      </c>
      <c r="AQ64" s="49" t="n">
        <v>0.2648122318844409</v>
      </c>
      <c r="AR64" s="49" t="n">
        <v>-0.05962086870708458</v>
      </c>
      <c r="AS64" s="49" t="n">
        <v>0.0939530250777655</v>
      </c>
      <c r="AT64" s="49" t="n">
        <v>-0.002037408622550751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20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0.6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0.038</v>
      </c>
      <c r="BM64" s="49" t="n">
        <v>0.1877205228210221</v>
      </c>
      <c r="BN64" s="49" t="n">
        <v>-0.03822978944012623</v>
      </c>
      <c r="BO64" s="49" t="n">
        <v>1.000831247596592</v>
      </c>
      <c r="BP64" s="49" t="n">
        <v>0.1877234813666586</v>
      </c>
      <c r="BQ64" s="49" t="n">
        <v>-0.03821142668307035</v>
      </c>
      <c r="BR64" s="49" t="n">
        <v>1.000831182884993</v>
      </c>
      <c r="BS64" s="49" t="n">
        <v>-0.002958545636533305</v>
      </c>
      <c r="BT64" s="49" t="n">
        <v>-0.01836275705587725</v>
      </c>
      <c r="BU64" s="49" t="n">
        <v>6.471159941234816e-05</v>
      </c>
      <c r="BV64" s="49" t="n">
        <v>0.01859967813075588</v>
      </c>
    </row>
    <row r="65">
      <c r="A65" s="51" t="n">
        <v>6.01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-1.713668211789871</v>
      </c>
      <c r="F65" s="51" t="n">
        <v>-1.530787107690757</v>
      </c>
      <c r="G65" s="51" t="n">
        <v>-0.05702839527046938</v>
      </c>
      <c r="H65" s="51" t="n">
        <v>-1.485155090394693</v>
      </c>
      <c r="I65" s="51" t="n">
        <v>-6.213676988064853</v>
      </c>
      <c r="J65" s="51" t="n">
        <v>1.550178962743952</v>
      </c>
      <c r="K65" s="51" t="n">
        <v>-1.713651475260342</v>
      </c>
      <c r="L65" s="51" t="n">
        <v>-1.530791698434076</v>
      </c>
      <c r="M65" s="51" t="n">
        <v>-0.05703821618385997</v>
      </c>
      <c r="N65" s="51" t="n">
        <v>-1.485242228966863</v>
      </c>
      <c r="O65" s="51" t="n">
        <v>-6.213699385231592</v>
      </c>
      <c r="P65" s="51" t="n">
        <v>1.550272408668902</v>
      </c>
      <c r="Q65" s="51" t="n">
        <v>-1.67365295284938e-05</v>
      </c>
      <c r="R65" s="51" t="n">
        <v>4.590743318599877e-06</v>
      </c>
      <c r="S65" s="51" t="n">
        <v>9.820913390592989e-06</v>
      </c>
      <c r="T65" s="51" t="n">
        <v>8.713857217079735e-05</v>
      </c>
      <c r="U65" s="51" t="n">
        <v>2.239716673901881e-05</v>
      </c>
      <c r="V65" s="51" t="n">
        <v>-9.344592495041937e-05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-2.75131380893362e-06</v>
      </c>
      <c r="AD65" s="51" t="n">
        <v>-1.745683819418331e-06</v>
      </c>
      <c r="AE65" s="51" t="n">
        <v>3.193419970630939e-06</v>
      </c>
      <c r="AF65" s="51" t="n">
        <v>-3.193320210373701e-06</v>
      </c>
      <c r="AG65" s="51" t="n">
        <v>2.787811547885072e-06</v>
      </c>
      <c r="AH65" s="51" t="n">
        <v>1.734141881565288e-06</v>
      </c>
      <c r="AI65" s="51" t="n">
        <v>-0.006713930496756683</v>
      </c>
      <c r="AJ65" s="51" t="n">
        <v>0.0045993967067418</v>
      </c>
      <c r="AK65" s="51" t="n">
        <v>0.005498376877691282</v>
      </c>
      <c r="AL65" s="51" t="n">
        <v>0.00755947831624999</v>
      </c>
      <c r="AM65" s="51" t="n">
        <v>0.002197165889329185</v>
      </c>
      <c r="AN65" s="51" t="n">
        <v>-0.002037241181560987</v>
      </c>
      <c r="AO65" s="51" t="n">
        <v>-0.006744164532448083</v>
      </c>
      <c r="AP65" s="51" t="n">
        <v>-1.415989375643681</v>
      </c>
      <c r="AQ65" s="51" t="n">
        <v>0.2648549257321089</v>
      </c>
      <c r="AR65" s="51" t="n">
        <v>-0.05963158419378047</v>
      </c>
      <c r="AS65" s="51" t="n">
        <v>0.09395526636019021</v>
      </c>
      <c r="AT65" s="51" t="n">
        <v>-0.002036854342291061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20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0.6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0.038</v>
      </c>
      <c r="BM65" s="51" t="n">
        <v>0.1877205228210221</v>
      </c>
      <c r="BN65" s="51" t="n">
        <v>-0.03822978944012623</v>
      </c>
      <c r="BO65" s="51" t="n">
        <v>1.000831247596592</v>
      </c>
      <c r="BP65" s="51" t="n">
        <v>0.1877234812564232</v>
      </c>
      <c r="BQ65" s="51" t="n">
        <v>-0.03821142665164343</v>
      </c>
      <c r="BR65" s="51" t="n">
        <v>1.000831182969822</v>
      </c>
      <c r="BS65" s="51" t="n">
        <v>-0.002958435401101411</v>
      </c>
      <c r="BT65" s="51" t="n">
        <v>-0.01836278848279388</v>
      </c>
      <c r="BU65" s="51" t="n">
        <v>6.462677015761642e-05</v>
      </c>
      <c r="BV65" s="51" t="n">
        <v>0.01859969132823818</v>
      </c>
    </row>
    <row r="66">
      <c r="A66" s="49" t="n">
        <v>6.02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-1.713668211789871</v>
      </c>
      <c r="F66" s="49" t="n">
        <v>-1.530787107690757</v>
      </c>
      <c r="G66" s="49" t="n">
        <v>-0.05702839527046938</v>
      </c>
      <c r="H66" s="49" t="n">
        <v>-1.485155090394693</v>
      </c>
      <c r="I66" s="49" t="n">
        <v>-6.213676988064853</v>
      </c>
      <c r="J66" s="49" t="n">
        <v>1.550178962743952</v>
      </c>
      <c r="K66" s="49" t="n">
        <v>-1.713651476797525</v>
      </c>
      <c r="L66" s="49" t="n">
        <v>-1.530791700675358</v>
      </c>
      <c r="M66" s="49" t="n">
        <v>-0.05703822013201267</v>
      </c>
      <c r="N66" s="49" t="n">
        <v>-1.485242184276596</v>
      </c>
      <c r="O66" s="49" t="n">
        <v>-6.21369937898011</v>
      </c>
      <c r="P66" s="49" t="n">
        <v>1.550272373120679</v>
      </c>
      <c r="Q66" s="49" t="n">
        <v>-1.673499234611242e-05</v>
      </c>
      <c r="R66" s="49" t="n">
        <v>4.592984600426675e-06</v>
      </c>
      <c r="S66" s="49" t="n">
        <v>9.824861543293595e-06</v>
      </c>
      <c r="T66" s="49" t="n">
        <v>8.709388190308864e-05</v>
      </c>
      <c r="U66" s="49" t="n">
        <v>2.239091525702008e-05</v>
      </c>
      <c r="V66" s="49" t="n">
        <v>-9.341037672760955e-05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1.97267175738137e-06</v>
      </c>
      <c r="AD66" s="49" t="n">
        <v>1.021167897006257e-06</v>
      </c>
      <c r="AE66" s="49" t="n">
        <v>-3.33273996618212e-06</v>
      </c>
      <c r="AF66" s="49" t="n">
        <v>1.074744653247568e-05</v>
      </c>
      <c r="AG66" s="49" t="n">
        <v>-1.144587523503604e-06</v>
      </c>
      <c r="AH66" s="49" t="n">
        <v>-7.889162198247528e-06</v>
      </c>
      <c r="AI66" s="49" t="n">
        <v>-0.006743029080237335</v>
      </c>
      <c r="AJ66" s="49" t="n">
        <v>0.004563775946737013</v>
      </c>
      <c r="AK66" s="49" t="n">
        <v>0.005537876489033575</v>
      </c>
      <c r="AL66" s="49" t="n">
        <v>0.007549634030023209</v>
      </c>
      <c r="AM66" s="49" t="n">
        <v>0.00219926095431677</v>
      </c>
      <c r="AN66" s="49" t="n">
        <v>-0.002036724993810123</v>
      </c>
      <c r="AO66" s="49" t="n">
        <v>-0.006713930496756713</v>
      </c>
      <c r="AP66" s="49" t="n">
        <v>-1.415943882062792</v>
      </c>
      <c r="AQ66" s="49" t="n">
        <v>0.2648182702826741</v>
      </c>
      <c r="AR66" s="49" t="n">
        <v>-0.05962065023219291</v>
      </c>
      <c r="AS66" s="49" t="n">
        <v>0.09395388055457642</v>
      </c>
      <c r="AT66" s="49" t="n">
        <v>-0.002037241181560786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20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0.6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0.038</v>
      </c>
      <c r="BM66" s="49" t="n">
        <v>0.1877205228210221</v>
      </c>
      <c r="BN66" s="49" t="n">
        <v>-0.03822978944012623</v>
      </c>
      <c r="BO66" s="49" t="n">
        <v>1.000831247596592</v>
      </c>
      <c r="BP66" s="49" t="n">
        <v>0.187723481196592</v>
      </c>
      <c r="BQ66" s="49" t="n">
        <v>-0.03821142669690254</v>
      </c>
      <c r="BR66" s="49" t="n">
        <v>1.000831182971687</v>
      </c>
      <c r="BS66" s="49" t="n">
        <v>-0.002958375569961369</v>
      </c>
      <c r="BT66" s="49" t="n">
        <v>-0.01836274322368492</v>
      </c>
      <c r="BU66" s="49" t="n">
        <v>6.462490498293505e-05</v>
      </c>
      <c r="BV66" s="49" t="n">
        <v>0.01859963712254287</v>
      </c>
    </row>
    <row r="67">
      <c r="A67" s="51" t="n">
        <v>6.03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-1.713668211789871</v>
      </c>
      <c r="F67" s="51" t="n">
        <v>-1.530787107690757</v>
      </c>
      <c r="G67" s="51" t="n">
        <v>-0.05702839527046938</v>
      </c>
      <c r="H67" s="51" t="n">
        <v>-1.485155090394693</v>
      </c>
      <c r="I67" s="51" t="n">
        <v>-6.213676988064853</v>
      </c>
      <c r="J67" s="51" t="n">
        <v>1.550178962743952</v>
      </c>
      <c r="K67" s="51" t="n">
        <v>-1.71365148201377</v>
      </c>
      <c r="L67" s="51" t="n">
        <v>-1.530791705070725</v>
      </c>
      <c r="M67" s="51" t="n">
        <v>-0.05703821899453573</v>
      </c>
      <c r="N67" s="51" t="n">
        <v>-1.485242150469148</v>
      </c>
      <c r="O67" s="51" t="n">
        <v>-6.213699369668654</v>
      </c>
      <c r="P67" s="51" t="n">
        <v>1.550272345087387</v>
      </c>
      <c r="Q67" s="51" t="n">
        <v>-1.672977610023274e-05</v>
      </c>
      <c r="R67" s="51" t="n">
        <v>4.597379967608006e-06</v>
      </c>
      <c r="S67" s="51" t="n">
        <v>9.823724066354567e-06</v>
      </c>
      <c r="T67" s="51" t="n">
        <v>8.706007445491437e-05</v>
      </c>
      <c r="U67" s="51" t="n">
        <v>2.238160380141352e-05</v>
      </c>
      <c r="V67" s="51" t="n">
        <v>-9.338234343503338e-05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-2.560997791571239e-06</v>
      </c>
      <c r="AD67" s="51" t="n">
        <v>-1.634049804074728e-06</v>
      </c>
      <c r="AE67" s="51" t="n">
        <v>2.930919268670382e-06</v>
      </c>
      <c r="AF67" s="51" t="n">
        <v>-2.635841065819818e-06</v>
      </c>
      <c r="AG67" s="51" t="n">
        <v>2.628960405181777e-06</v>
      </c>
      <c r="AH67" s="51" t="n">
        <v>1.349750125965131e-06</v>
      </c>
      <c r="AI67" s="51" t="n">
        <v>-0.00671518327159736</v>
      </c>
      <c r="AJ67" s="51" t="n">
        <v>0.004606003886163851</v>
      </c>
      <c r="AK67" s="51" t="n">
        <v>0.005504285684304763</v>
      </c>
      <c r="AL67" s="51" t="n">
        <v>0.007559731525521004</v>
      </c>
      <c r="AM67" s="51" t="n">
        <v>0.002198015018756683</v>
      </c>
      <c r="AN67" s="51" t="n">
        <v>-0.00203707570068753</v>
      </c>
      <c r="AO67" s="51" t="n">
        <v>-0.006743029080237364</v>
      </c>
      <c r="AP67" s="51" t="n">
        <v>-1.415979502822796</v>
      </c>
      <c r="AQ67" s="51" t="n">
        <v>0.2648577698940164</v>
      </c>
      <c r="AR67" s="51" t="n">
        <v>-0.05963049451841967</v>
      </c>
      <c r="AS67" s="51" t="n">
        <v>0.09395597561956397</v>
      </c>
      <c r="AT67" s="51" t="n">
        <v>-0.00203672499380991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20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0.6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0.038</v>
      </c>
      <c r="BM67" s="51" t="n">
        <v>0.1877205228210221</v>
      </c>
      <c r="BN67" s="51" t="n">
        <v>-0.03822978944012623</v>
      </c>
      <c r="BO67" s="51" t="n">
        <v>1.000831247596592</v>
      </c>
      <c r="BP67" s="51" t="n">
        <v>0.1877234810884386</v>
      </c>
      <c r="BQ67" s="51" t="n">
        <v>-0.03821142666856449</v>
      </c>
      <c r="BR67" s="51" t="n">
        <v>1.000831183053153</v>
      </c>
      <c r="BS67" s="51" t="n">
        <v>-0.002958267416530713</v>
      </c>
      <c r="BT67" s="51" t="n">
        <v>-0.01836277156173904</v>
      </c>
      <c r="BU67" s="51" t="n">
        <v>6.454343925987871e-05</v>
      </c>
      <c r="BV67" s="51" t="n">
        <v>0.018599647614723</v>
      </c>
    </row>
    <row r="68">
      <c r="A68" s="49" t="n">
        <v>6.04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-1.713668211789871</v>
      </c>
      <c r="F68" s="49" t="n">
        <v>-1.530787107690757</v>
      </c>
      <c r="G68" s="49" t="n">
        <v>-0.05702839527046938</v>
      </c>
      <c r="H68" s="49" t="n">
        <v>-1.485155090394693</v>
      </c>
      <c r="I68" s="49" t="n">
        <v>-6.213676988064853</v>
      </c>
      <c r="J68" s="49" t="n">
        <v>1.550178962743952</v>
      </c>
      <c r="K68" s="49" t="n">
        <v>-1.713651483697217</v>
      </c>
      <c r="L68" s="49" t="n">
        <v>-1.530791707395991</v>
      </c>
      <c r="M68" s="49" t="n">
        <v>-0.05703822273630989</v>
      </c>
      <c r="N68" s="49" t="n">
        <v>-1.485242106253048</v>
      </c>
      <c r="O68" s="49" t="n">
        <v>-6.213699363299778</v>
      </c>
      <c r="P68" s="49" t="n">
        <v>1.550272309870936</v>
      </c>
      <c r="Q68" s="49" t="n">
        <v>-1.672809265373942e-05</v>
      </c>
      <c r="R68" s="49" t="n">
        <v>4.599705234253904e-06</v>
      </c>
      <c r="S68" s="49" t="n">
        <v>9.827465840515914e-06</v>
      </c>
      <c r="T68" s="49" t="n">
        <v>8.701585835524384e-05</v>
      </c>
      <c r="U68" s="49" t="n">
        <v>2.237523492532034e-05</v>
      </c>
      <c r="V68" s="49" t="n">
        <v>-9.334712698416681e-05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1.790377164649984e-06</v>
      </c>
      <c r="AD68" s="49" t="n">
        <v>9.145694070250622e-07</v>
      </c>
      <c r="AE68" s="49" t="n">
        <v>-3.080464450107908e-06</v>
      </c>
      <c r="AF68" s="49" t="n">
        <v>1.020516512834774e-05</v>
      </c>
      <c r="AG68" s="49" t="n">
        <v>-9.932824525799022e-07</v>
      </c>
      <c r="AH68" s="49" t="n">
        <v>-7.514372786648037e-06</v>
      </c>
      <c r="AI68" s="49" t="n">
        <v>-0.006741990059079527</v>
      </c>
      <c r="AJ68" s="49" t="n">
        <v>0.004573515574222325</v>
      </c>
      <c r="AK68" s="49" t="n">
        <v>0.00554084297268125</v>
      </c>
      <c r="AL68" s="49" t="n">
        <v>0.007550689708398118</v>
      </c>
      <c r="AM68" s="49" t="n">
        <v>0.00219997538111655</v>
      </c>
      <c r="AN68" s="49" t="n">
        <v>-0.002036594617761425</v>
      </c>
      <c r="AO68" s="49" t="n">
        <v>-0.006715183271597387</v>
      </c>
      <c r="AP68" s="49" t="n">
        <v>-1.415937274883369</v>
      </c>
      <c r="AQ68" s="49" t="n">
        <v>0.2648241790892875</v>
      </c>
      <c r="AR68" s="49" t="n">
        <v>-0.05962039702292186</v>
      </c>
      <c r="AS68" s="49" t="n">
        <v>0.09395472968400397</v>
      </c>
      <c r="AT68" s="49" t="n">
        <v>-0.00203707570068756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20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0.6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0.038</v>
      </c>
      <c r="BM68" s="49" t="n">
        <v>0.1877205228210221</v>
      </c>
      <c r="BN68" s="49" t="n">
        <v>-0.03822978944012623</v>
      </c>
      <c r="BO68" s="49" t="n">
        <v>1.000831247596592</v>
      </c>
      <c r="BP68" s="49" t="n">
        <v>0.1877234810267158</v>
      </c>
      <c r="BQ68" s="49" t="n">
        <v>-0.03821142671086378</v>
      </c>
      <c r="BR68" s="49" t="n">
        <v>1.000831183058197</v>
      </c>
      <c r="BS68" s="49" t="n">
        <v>-0.00295820569373717</v>
      </c>
      <c r="BT68" s="49" t="n">
        <v>-0.01836272926244303</v>
      </c>
      <c r="BU68" s="49" t="n">
        <v>6.453839507258863e-05</v>
      </c>
      <c r="BV68" s="49" t="n">
        <v>0.01859959601971718</v>
      </c>
    </row>
    <row r="69">
      <c r="A69" s="51" t="n">
        <v>6.05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-1.713668211789871</v>
      </c>
      <c r="F69" s="51" t="n">
        <v>-1.530787107690757</v>
      </c>
      <c r="G69" s="51" t="n">
        <v>-0.05702839527046938</v>
      </c>
      <c r="H69" s="51" t="n">
        <v>-1.485155090394693</v>
      </c>
      <c r="I69" s="51" t="n">
        <v>-6.213676988064853</v>
      </c>
      <c r="J69" s="51" t="n">
        <v>1.550178962743952</v>
      </c>
      <c r="K69" s="51" t="n">
        <v>-1.713651488281809</v>
      </c>
      <c r="L69" s="51" t="n">
        <v>-1.530791710799878</v>
      </c>
      <c r="M69" s="51" t="n">
        <v>-0.05703821996559853</v>
      </c>
      <c r="N69" s="51" t="n">
        <v>-1.48524209161331</v>
      </c>
      <c r="O69" s="51" t="n">
        <v>-6.213699356646646</v>
      </c>
      <c r="P69" s="51" t="n">
        <v>1.550272297114676</v>
      </c>
      <c r="Q69" s="51" t="n">
        <v>-1.672350806170009e-05</v>
      </c>
      <c r="R69" s="51" t="n">
        <v>4.603109120981941e-06</v>
      </c>
      <c r="S69" s="51" t="n">
        <v>9.824695129154182e-06</v>
      </c>
      <c r="T69" s="51" t="n">
        <v>8.700121861782151e-05</v>
      </c>
      <c r="U69" s="51" t="n">
        <v>2.236858179305301e-05</v>
      </c>
      <c r="V69" s="51" t="n">
        <v>-9.33343707238965e-05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-2.455416046385714e-06</v>
      </c>
      <c r="AD69" s="51" t="n">
        <v>-1.481872839498081e-06</v>
      </c>
      <c r="AE69" s="51" t="n">
        <v>2.912848745774659e-06</v>
      </c>
      <c r="AF69" s="51" t="n">
        <v>-4.013151968847422e-06</v>
      </c>
      <c r="AG69" s="51" t="n">
        <v>2.36571420723572e-06</v>
      </c>
      <c r="AH69" s="51" t="n">
        <v>2.496681635693471e-06</v>
      </c>
      <c r="AI69" s="51" t="n">
        <v>-0.006716111035483301</v>
      </c>
      <c r="AJ69" s="51" t="n">
        <v>0.004611229694503118</v>
      </c>
      <c r="AK69" s="51" t="n">
        <v>0.005507857270237933</v>
      </c>
      <c r="AL69" s="51" t="n">
        <v>0.007562807095757649</v>
      </c>
      <c r="AM69" s="51" t="n">
        <v>0.002199118951689118</v>
      </c>
      <c r="AN69" s="51" t="n">
        <v>-0.002037279918848411</v>
      </c>
      <c r="AO69" s="51" t="n">
        <v>-0.006741990059079558</v>
      </c>
      <c r="AP69" s="51" t="n">
        <v>-1.415969763195311</v>
      </c>
      <c r="AQ69" s="51" t="n">
        <v>0.264860736377664</v>
      </c>
      <c r="AR69" s="51" t="n">
        <v>-0.05962943884004478</v>
      </c>
      <c r="AS69" s="51" t="n">
        <v>0.09395669004636377</v>
      </c>
      <c r="AT69" s="51" t="n">
        <v>-0.002036594617761286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20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0.6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0.038</v>
      </c>
      <c r="BM69" s="51" t="n">
        <v>0.1877205228210221</v>
      </c>
      <c r="BN69" s="51" t="n">
        <v>-0.03822978944012623</v>
      </c>
      <c r="BO69" s="51" t="n">
        <v>1.000831247596592</v>
      </c>
      <c r="BP69" s="51" t="n">
        <v>0.1877234809435561</v>
      </c>
      <c r="BQ69" s="51" t="n">
        <v>-0.03821142666468238</v>
      </c>
      <c r="BR69" s="51" t="n">
        <v>1.000831183138302</v>
      </c>
      <c r="BS69" s="51" t="n">
        <v>-0.002958122534063579</v>
      </c>
      <c r="BT69" s="51" t="n">
        <v>-0.01836277544384896</v>
      </c>
      <c r="BU69" s="51" t="n">
        <v>6.445829003887127e-05</v>
      </c>
      <c r="BV69" s="51" t="n">
        <v>0.01859962810915615</v>
      </c>
    </row>
    <row r="70">
      <c r="A70" s="49" t="n">
        <v>6.06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-1.713668211789871</v>
      </c>
      <c r="F70" s="49" t="n">
        <v>-1.530787107690757</v>
      </c>
      <c r="G70" s="49" t="n">
        <v>-0.05702839527046938</v>
      </c>
      <c r="H70" s="49" t="n">
        <v>-1.485155090394693</v>
      </c>
      <c r="I70" s="49" t="n">
        <v>-6.213676988064853</v>
      </c>
      <c r="J70" s="49" t="n">
        <v>1.550178962743952</v>
      </c>
      <c r="K70" s="49" t="n">
        <v>-1.713651489957996</v>
      </c>
      <c r="L70" s="49" t="n">
        <v>-1.530791711627345</v>
      </c>
      <c r="M70" s="49" t="n">
        <v>-0.0570382270449258</v>
      </c>
      <c r="N70" s="49" t="n">
        <v>-1.485242043821952</v>
      </c>
      <c r="O70" s="49" t="n">
        <v>-6.213699350086006</v>
      </c>
      <c r="P70" s="49" t="n">
        <v>1.550272260346676</v>
      </c>
      <c r="Q70" s="49" t="n">
        <v>-1.672183187451104e-05</v>
      </c>
      <c r="R70" s="49" t="n">
        <v>4.603936587965762e-06</v>
      </c>
      <c r="S70" s="49" t="n">
        <v>9.831774456424414e-06</v>
      </c>
      <c r="T70" s="49" t="n">
        <v>8.695342725917321e-05</v>
      </c>
      <c r="U70" s="49" t="n">
        <v>2.236202115390995e-05</v>
      </c>
      <c r="V70" s="49" t="n">
        <v>-9.32976027243626e-05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1.727043729797567e-06</v>
      </c>
      <c r="AD70" s="49" t="n">
        <v>1.07610238932731e-06</v>
      </c>
      <c r="AE70" s="49" t="n">
        <v>-3.663568273506291e-06</v>
      </c>
      <c r="AF70" s="49" t="n">
        <v>1.181038637837733e-05</v>
      </c>
      <c r="AG70" s="49" t="n">
        <v>-7.84427460988682e-07</v>
      </c>
      <c r="AH70" s="49" t="n">
        <v>-8.5981133056863e-06</v>
      </c>
      <c r="AI70" s="49" t="n">
        <v>-0.006741906589558522</v>
      </c>
      <c r="AJ70" s="49" t="n">
        <v>0.004577263390175562</v>
      </c>
      <c r="AK70" s="49" t="n">
        <v>0.005549325166738367</v>
      </c>
      <c r="AL70" s="49" t="n">
        <v>0.007551407020538188</v>
      </c>
      <c r="AM70" s="49" t="n">
        <v>0.002200873674170301</v>
      </c>
      <c r="AN70" s="49" t="n">
        <v>-0.002036682742266307</v>
      </c>
      <c r="AO70" s="49" t="n">
        <v>-0.006716111035483331</v>
      </c>
      <c r="AP70" s="49" t="n">
        <v>-1.41593204907503</v>
      </c>
      <c r="AQ70" s="49" t="n">
        <v>0.2648277506752207</v>
      </c>
      <c r="AR70" s="49" t="n">
        <v>-0.05961732145268522</v>
      </c>
      <c r="AS70" s="49" t="n">
        <v>0.09395583361693631</v>
      </c>
      <c r="AT70" s="49" t="n">
        <v>-0.002037279918848167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20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0.6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0.038</v>
      </c>
      <c r="BM70" s="49" t="n">
        <v>0.1877205228210221</v>
      </c>
      <c r="BN70" s="49" t="n">
        <v>-0.03822978944012623</v>
      </c>
      <c r="BO70" s="49" t="n">
        <v>1.000831247596592</v>
      </c>
      <c r="BP70" s="49" t="n">
        <v>0.1877234808720043</v>
      </c>
      <c r="BQ70" s="49" t="n">
        <v>-0.03821142676818642</v>
      </c>
      <c r="BR70" s="49" t="n">
        <v>1.000831183105321</v>
      </c>
      <c r="BS70" s="49" t="n">
        <v>-0.002958050982188043</v>
      </c>
      <c r="BT70" s="49" t="n">
        <v>-0.01836267193980334</v>
      </c>
      <c r="BU70" s="49" t="n">
        <v>6.449127143426381e-05</v>
      </c>
      <c r="BV70" s="49" t="n">
        <v>0.0185995146578118</v>
      </c>
    </row>
    <row r="71">
      <c r="A71" s="51" t="n">
        <v>6.07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-1.713668211789871</v>
      </c>
      <c r="F71" s="51" t="n">
        <v>-1.530787107690757</v>
      </c>
      <c r="G71" s="51" t="n">
        <v>-0.05702839527046938</v>
      </c>
      <c r="H71" s="51" t="n">
        <v>-1.485155090394693</v>
      </c>
      <c r="I71" s="51" t="n">
        <v>-6.213676988064853</v>
      </c>
      <c r="J71" s="51" t="n">
        <v>1.550178962743952</v>
      </c>
      <c r="K71" s="51" t="n">
        <v>-1.713651499106011</v>
      </c>
      <c r="L71" s="51" t="n">
        <v>-1.530791716712925</v>
      </c>
      <c r="M71" s="51" t="n">
        <v>-0.05703822744286834</v>
      </c>
      <c r="N71" s="51" t="n">
        <v>-1.485241998257911</v>
      </c>
      <c r="O71" s="51" t="n">
        <v>-6.213699335367212</v>
      </c>
      <c r="P71" s="51" t="n">
        <v>1.550272223744215</v>
      </c>
      <c r="Q71" s="51" t="n">
        <v>-1.6712683860165e-05</v>
      </c>
      <c r="R71" s="51" t="n">
        <v>4.609022167478827e-06</v>
      </c>
      <c r="S71" s="51" t="n">
        <v>9.832172398957506e-06</v>
      </c>
      <c r="T71" s="51" t="n">
        <v>8.69078632184106e-05</v>
      </c>
      <c r="U71" s="51" t="n">
        <v>2.234730235972648e-05</v>
      </c>
      <c r="V71" s="51" t="n">
        <v>-9.326100026330053e-05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-3.056073497039867e-06</v>
      </c>
      <c r="AD71" s="51" t="n">
        <v>-1.792532079177842e-06</v>
      </c>
      <c r="AE71" s="51" t="n">
        <v>2.930810402556125e-06</v>
      </c>
      <c r="AF71" s="51" t="n">
        <v>-1.521134360380448e-06</v>
      </c>
      <c r="AG71" s="51" t="n">
        <v>3.281135762156669e-06</v>
      </c>
      <c r="AH71" s="51" t="n">
        <v>4.936729354754199e-07</v>
      </c>
      <c r="AI71" s="51" t="n">
        <v>-0.006711068655454816</v>
      </c>
      <c r="AJ71" s="51" t="n">
        <v>0.004623103138658305</v>
      </c>
      <c r="AK71" s="51" t="n">
        <v>0.005514745798847738</v>
      </c>
      <c r="AL71" s="51" t="n">
        <v>0.007560580826868813</v>
      </c>
      <c r="AM71" s="51" t="n">
        <v>0.002199053080419925</v>
      </c>
      <c r="AN71" s="51" t="n">
        <v>-0.002036855746923809</v>
      </c>
      <c r="AO71" s="51" t="n">
        <v>-0.006741906589558553</v>
      </c>
      <c r="AP71" s="51" t="n">
        <v>-1.415966015379358</v>
      </c>
      <c r="AQ71" s="51" t="n">
        <v>0.2648692185717212</v>
      </c>
      <c r="AR71" s="51" t="n">
        <v>-0.05962872152790471</v>
      </c>
      <c r="AS71" s="51" t="n">
        <v>0.09395758833941746</v>
      </c>
      <c r="AT71" s="51" t="n">
        <v>-0.002036682742266315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20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0.6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0.038</v>
      </c>
      <c r="BM71" s="51" t="n">
        <v>0.1877205228210221</v>
      </c>
      <c r="BN71" s="51" t="n">
        <v>-0.03822978944012623</v>
      </c>
      <c r="BO71" s="51" t="n">
        <v>1.000831247596592</v>
      </c>
      <c r="BP71" s="51" t="n">
        <v>0.1877234806834245</v>
      </c>
      <c r="BQ71" s="51" t="n">
        <v>-0.03821142677554399</v>
      </c>
      <c r="BR71" s="51" t="n">
        <v>1.000831183206613</v>
      </c>
      <c r="BS71" s="51" t="n">
        <v>-0.002957862402452882</v>
      </c>
      <c r="BT71" s="51" t="n">
        <v>-0.0183626645822374</v>
      </c>
      <c r="BU71" s="51" t="n">
        <v>6.438997957047832e-05</v>
      </c>
      <c r="BV71" s="51" t="n">
        <v>0.0185994770523547</v>
      </c>
    </row>
    <row r="72">
      <c r="A72" s="49" t="n">
        <v>6.08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-1.713668211789871</v>
      </c>
      <c r="F72" s="49" t="n">
        <v>-1.530787107690757</v>
      </c>
      <c r="G72" s="49" t="n">
        <v>-0.05702839527046938</v>
      </c>
      <c r="H72" s="49" t="n">
        <v>-1.485155090394693</v>
      </c>
      <c r="I72" s="49" t="n">
        <v>-6.213676988064853</v>
      </c>
      <c r="J72" s="49" t="n">
        <v>1.550178962743952</v>
      </c>
      <c r="K72" s="49" t="n">
        <v>-1.713651503809767</v>
      </c>
      <c r="L72" s="49" t="n">
        <v>-1.530791720418244</v>
      </c>
      <c r="M72" s="49" t="n">
        <v>-0.05703823109463074</v>
      </c>
      <c r="N72" s="49" t="n">
        <v>-1.485241943422645</v>
      </c>
      <c r="O72" s="49" t="n">
        <v>-6.213699324601878</v>
      </c>
      <c r="P72" s="49" t="n">
        <v>1.550272180060508</v>
      </c>
      <c r="Q72" s="49" t="n">
        <v>-1.670798010411367e-05</v>
      </c>
      <c r="R72" s="49" t="n">
        <v>4.612727487085522e-06</v>
      </c>
      <c r="S72" s="49" t="n">
        <v>9.83582416136386e-06</v>
      </c>
      <c r="T72" s="49" t="n">
        <v>8.685302795252703e-05</v>
      </c>
      <c r="U72" s="49" t="n">
        <v>2.233653702532479e-05</v>
      </c>
      <c r="V72" s="49" t="n">
        <v>-9.321731655620447e-05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1.662393705611229e-06</v>
      </c>
      <c r="AD72" s="49" t="n">
        <v>8.036567105472014e-07</v>
      </c>
      <c r="AE72" s="49" t="n">
        <v>-3.055761885778876e-06</v>
      </c>
      <c r="AF72" s="49" t="n">
        <v>1.108546305635593e-05</v>
      </c>
      <c r="AG72" s="49" t="n">
        <v>-7.593162456671562e-07</v>
      </c>
      <c r="AH72" s="49" t="n">
        <v>-8.243430692407745e-06</v>
      </c>
      <c r="AI72" s="49" t="n">
        <v>-0.006738928669779548</v>
      </c>
      <c r="AJ72" s="49" t="n">
        <v>0.004591194013413061</v>
      </c>
      <c r="AK72" s="49" t="n">
        <v>0.005551119271757215</v>
      </c>
      <c r="AL72" s="49" t="n">
        <v>0.007550900552284049</v>
      </c>
      <c r="AM72" s="49" t="n">
        <v>0.002200807961305974</v>
      </c>
      <c r="AN72" s="49" t="n">
        <v>-0.002036209366743365</v>
      </c>
      <c r="AO72" s="49" t="n">
        <v>-0.006711068655454845</v>
      </c>
      <c r="AP72" s="49" t="n">
        <v>-1.415920175630875</v>
      </c>
      <c r="AQ72" s="49" t="n">
        <v>0.2648346392038306</v>
      </c>
      <c r="AR72" s="49" t="n">
        <v>-0.05961954772157407</v>
      </c>
      <c r="AS72" s="49" t="n">
        <v>0.09395576774566715</v>
      </c>
      <c r="AT72" s="49" t="n">
        <v>-0.002036855746924021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20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0.6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0.038</v>
      </c>
      <c r="BM72" s="49" t="n">
        <v>0.1877205228210221</v>
      </c>
      <c r="BN72" s="49" t="n">
        <v>-0.03822978944012623</v>
      </c>
      <c r="BO72" s="49" t="n">
        <v>1.000831247596592</v>
      </c>
      <c r="BP72" s="49" t="n">
        <v>0.1877234805622243</v>
      </c>
      <c r="BQ72" s="49" t="n">
        <v>-0.03821142681950342</v>
      </c>
      <c r="BR72" s="49" t="n">
        <v>1.000831183243934</v>
      </c>
      <c r="BS72" s="49" t="n">
        <v>-0.002957741202180841</v>
      </c>
      <c r="BT72" s="49" t="n">
        <v>-0.01836262062280408</v>
      </c>
      <c r="BU72" s="49" t="n">
        <v>6.43526576471487e-05</v>
      </c>
      <c r="BV72" s="49" t="n">
        <v>0.01859941424939652</v>
      </c>
    </row>
    <row r="73">
      <c r="A73" s="51" t="n">
        <v>6.09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-1.713668211789871</v>
      </c>
      <c r="F73" s="51" t="n">
        <v>-1.530787107690757</v>
      </c>
      <c r="G73" s="51" t="n">
        <v>-0.05702839527046938</v>
      </c>
      <c r="H73" s="51" t="n">
        <v>-1.485155090394693</v>
      </c>
      <c r="I73" s="51" t="n">
        <v>-6.213676988064853</v>
      </c>
      <c r="J73" s="51" t="n">
        <v>1.550178962743952</v>
      </c>
      <c r="K73" s="51" t="n">
        <v>-1.713651508824933</v>
      </c>
      <c r="L73" s="51" t="n">
        <v>-1.53079172588076</v>
      </c>
      <c r="M73" s="51" t="n">
        <v>-0.05703822865855172</v>
      </c>
      <c r="N73" s="51" t="n">
        <v>-1.485241905686786</v>
      </c>
      <c r="O73" s="51" t="n">
        <v>-6.213699315009221</v>
      </c>
      <c r="P73" s="51" t="n">
        <v>1.550272148133227</v>
      </c>
      <c r="Q73" s="51" t="n">
        <v>-1.670296493760937e-05</v>
      </c>
      <c r="R73" s="51" t="n">
        <v>4.618190003302658e-06</v>
      </c>
      <c r="S73" s="51" t="n">
        <v>9.833388082337857e-06</v>
      </c>
      <c r="T73" s="51" t="n">
        <v>8.681529209386696e-05</v>
      </c>
      <c r="U73" s="51" t="n">
        <v>2.232694436798965e-05</v>
      </c>
      <c r="V73" s="51" t="n">
        <v>-9.318538927494124e-05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-2.256865115425735e-06</v>
      </c>
      <c r="AD73" s="51" t="n">
        <v>-1.641166859831975e-06</v>
      </c>
      <c r="AE73" s="51" t="n">
        <v>2.948586949138963e-06</v>
      </c>
      <c r="AF73" s="51" t="n">
        <v>-2.324206612770458e-06</v>
      </c>
      <c r="AG73" s="51" t="n">
        <v>2.336976813545333e-06</v>
      </c>
      <c r="AH73" s="51" t="n">
        <v>1.031663089458637e-06</v>
      </c>
      <c r="AI73" s="51" t="n">
        <v>-0.006714843590776698</v>
      </c>
      <c r="AJ73" s="51" t="n">
        <v>0.004631441844041457</v>
      </c>
      <c r="AK73" s="51" t="n">
        <v>0.005518254878703477</v>
      </c>
      <c r="AL73" s="51" t="n">
        <v>0.007560712705106453</v>
      </c>
      <c r="AM73" s="51" t="n">
        <v>0.002199806639136887</v>
      </c>
      <c r="AN73" s="51" t="n">
        <v>-0.002036482387017462</v>
      </c>
      <c r="AO73" s="51" t="n">
        <v>-0.00673892866977958</v>
      </c>
      <c r="AP73" s="51" t="n">
        <v>-1.41595208475612</v>
      </c>
      <c r="AQ73" s="51" t="n">
        <v>0.2648710126767401</v>
      </c>
      <c r="AR73" s="51" t="n">
        <v>-0.05962922799615882</v>
      </c>
      <c r="AS73" s="51" t="n">
        <v>0.09395752262655317</v>
      </c>
      <c r="AT73" s="51" t="n">
        <v>-0.002036209366743199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20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0.6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0.038</v>
      </c>
      <c r="BM73" s="51" t="n">
        <v>0.1877205228210221</v>
      </c>
      <c r="BN73" s="51" t="n">
        <v>-0.03822978944012623</v>
      </c>
      <c r="BO73" s="51" t="n">
        <v>1.000831247596592</v>
      </c>
      <c r="BP73" s="51" t="n">
        <v>0.1877234804588825</v>
      </c>
      <c r="BQ73" s="51" t="n">
        <v>-0.03821142676209816</v>
      </c>
      <c r="BR73" s="51" t="n">
        <v>1.000831183343422</v>
      </c>
      <c r="BS73" s="51" t="n">
        <v>-0.002957637860401263</v>
      </c>
      <c r="BT73" s="51" t="n">
        <v>-0.01836267802807212</v>
      </c>
      <c r="BU73" s="51" t="n">
        <v>6.425317011782283e-05</v>
      </c>
      <c r="BV73" s="51" t="n">
        <v>0.0185994541464472</v>
      </c>
    </row>
    <row r="74">
      <c r="A74" s="49" t="n">
        <v>6.1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-1.713668211789871</v>
      </c>
      <c r="F74" s="49" t="n">
        <v>-1.530787107690757</v>
      </c>
      <c r="G74" s="49" t="n">
        <v>-0.05702839527046938</v>
      </c>
      <c r="H74" s="49" t="n">
        <v>-1.485155090394693</v>
      </c>
      <c r="I74" s="49" t="n">
        <v>-6.213676988064853</v>
      </c>
      <c r="J74" s="49" t="n">
        <v>1.550178962743952</v>
      </c>
      <c r="K74" s="49" t="n">
        <v>-1.713651507728024</v>
      </c>
      <c r="L74" s="49" t="n">
        <v>-1.530791728727109</v>
      </c>
      <c r="M74" s="49" t="n">
        <v>-0.05703823045181508</v>
      </c>
      <c r="N74" s="49" t="n">
        <v>-1.485241864167279</v>
      </c>
      <c r="O74" s="49" t="n">
        <v>-6.213699311808909</v>
      </c>
      <c r="P74" s="49" t="n">
        <v>1.550272113886788</v>
      </c>
      <c r="Q74" s="49" t="n">
        <v>-1.670406184683948e-05</v>
      </c>
      <c r="R74" s="49" t="n">
        <v>4.621036351792895e-06</v>
      </c>
      <c r="S74" s="49" t="n">
        <v>9.835181345702049e-06</v>
      </c>
      <c r="T74" s="49" t="n">
        <v>8.677377258670127e-05</v>
      </c>
      <c r="U74" s="49" t="n">
        <v>2.232374405597426e-05</v>
      </c>
      <c r="V74" s="49" t="n">
        <v>-9.315114283636738e-05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2.058830755726485e-06</v>
      </c>
      <c r="AD74" s="49" t="n">
        <v>8.33486482674752e-07</v>
      </c>
      <c r="AE74" s="49" t="n">
        <v>-2.732818143693906e-06</v>
      </c>
      <c r="AF74" s="49" t="n">
        <v>9.345357490799129e-06</v>
      </c>
      <c r="AG74" s="49" t="n">
        <v>-1.355070877600423e-06</v>
      </c>
      <c r="AH74" s="49" t="n">
        <v>-6.986903084663099e-06</v>
      </c>
      <c r="AI74" s="49" t="n">
        <v>-0.006742490916458801</v>
      </c>
      <c r="AJ74" s="49" t="n">
        <v>0.004600463127390427</v>
      </c>
      <c r="AK74" s="49" t="n">
        <v>0.005551946246132576</v>
      </c>
      <c r="AL74" s="49" t="n">
        <v>0.007552684063668528</v>
      </c>
      <c r="AM74" s="49" t="n">
        <v>0.00220205985738967</v>
      </c>
      <c r="AN74" s="49" t="n">
        <v>-0.002036051659588386</v>
      </c>
      <c r="AO74" s="49" t="n">
        <v>-0.006714843590776729</v>
      </c>
      <c r="AP74" s="49" t="n">
        <v>-1.415911836925492</v>
      </c>
      <c r="AQ74" s="49" t="n">
        <v>0.2648381482836863</v>
      </c>
      <c r="AR74" s="49" t="n">
        <v>-0.05961941584333642</v>
      </c>
      <c r="AS74" s="49" t="n">
        <v>0.09395652130438399</v>
      </c>
      <c r="AT74" s="49" t="n">
        <v>-0.002036482387017366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20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0.6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0.038</v>
      </c>
      <c r="BM74" s="49" t="n">
        <v>0.1877205228210221</v>
      </c>
      <c r="BN74" s="49" t="n">
        <v>-0.03822978944012623</v>
      </c>
      <c r="BO74" s="49" t="n">
        <v>1.000831247596592</v>
      </c>
      <c r="BP74" s="49" t="n">
        <v>0.1877234804533067</v>
      </c>
      <c r="BQ74" s="49" t="n">
        <v>-0.03821142675790792</v>
      </c>
      <c r="BR74" s="49" t="n">
        <v>1.000831183350038</v>
      </c>
      <c r="BS74" s="49" t="n">
        <v>-0.002957632284639189</v>
      </c>
      <c r="BT74" s="49" t="n">
        <v>-0.01836268221830362</v>
      </c>
      <c r="BU74" s="49" t="n">
        <v>6.424655407677449e-05</v>
      </c>
      <c r="BV74" s="49" t="n">
        <v>0.01859945737383902</v>
      </c>
    </row>
    <row r="75">
      <c r="A75" s="51" t="n">
        <v>6.11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-1.713668211789871</v>
      </c>
      <c r="F75" s="51" t="n">
        <v>-1.530787107690757</v>
      </c>
      <c r="G75" s="51" t="n">
        <v>-0.05702839527046938</v>
      </c>
      <c r="H75" s="51" t="n">
        <v>-1.485155090394693</v>
      </c>
      <c r="I75" s="51" t="n">
        <v>-6.213676988064853</v>
      </c>
      <c r="J75" s="51" t="n">
        <v>1.550178962743952</v>
      </c>
      <c r="K75" s="51" t="n">
        <v>-1.713651509002639</v>
      </c>
      <c r="L75" s="51" t="n">
        <v>-1.530791732928034</v>
      </c>
      <c r="M75" s="51" t="n">
        <v>-0.05703822824701012</v>
      </c>
      <c r="N75" s="51" t="n">
        <v>-1.485241834184626</v>
      </c>
      <c r="O75" s="51" t="n">
        <v>-6.213699307084493</v>
      </c>
      <c r="P75" s="51" t="n">
        <v>1.550272087966934</v>
      </c>
      <c r="Q75" s="51" t="n">
        <v>-1.670278723198138e-05</v>
      </c>
      <c r="R75" s="51" t="n">
        <v>4.625237276956184e-06</v>
      </c>
      <c r="S75" s="51" t="n">
        <v>9.832976540745386e-06</v>
      </c>
      <c r="T75" s="51" t="n">
        <v>8.674378993345222e-05</v>
      </c>
      <c r="U75" s="51" t="n">
        <v>2.23190196404488e-05</v>
      </c>
      <c r="V75" s="51" t="n">
        <v>-9.312522298277059e-05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-1.904640305315145e-06</v>
      </c>
      <c r="AD75" s="51" t="n">
        <v>-1.438214197117985e-06</v>
      </c>
      <c r="AE75" s="51" t="n">
        <v>2.641411118856898e-06</v>
      </c>
      <c r="AF75" s="51" t="n">
        <v>-2.287653712568574e-06</v>
      </c>
      <c r="AG75" s="51" t="n">
        <v>1.945438234680907e-06</v>
      </c>
      <c r="AH75" s="51" t="n">
        <v>1.077923149516401e-06</v>
      </c>
      <c r="AI75" s="51" t="n">
        <v>-0.006719561959425031</v>
      </c>
      <c r="AJ75" s="51" t="n">
        <v>0.004637153490341008</v>
      </c>
      <c r="AK75" s="51" t="n">
        <v>0.00552267233699306</v>
      </c>
      <c r="AL75" s="51" t="n">
        <v>0.007561831364639712</v>
      </c>
      <c r="AM75" s="51" t="n">
        <v>0.002201387235230443</v>
      </c>
      <c r="AN75" s="51" t="n">
        <v>-0.002036398477251245</v>
      </c>
      <c r="AO75" s="51" t="n">
        <v>-0.00674249091645883</v>
      </c>
      <c r="AP75" s="51" t="n">
        <v>-1.415942815642143</v>
      </c>
      <c r="AQ75" s="51" t="n">
        <v>0.2648718396511154</v>
      </c>
      <c r="AR75" s="51" t="n">
        <v>-0.05962744448477438</v>
      </c>
      <c r="AS75" s="51" t="n">
        <v>0.0939587745226368</v>
      </c>
      <c r="AT75" s="51" t="n">
        <v>-0.002036051659588422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20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0.6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0.038</v>
      </c>
      <c r="BM75" s="51" t="n">
        <v>0.1877205228210221</v>
      </c>
      <c r="BN75" s="51" t="n">
        <v>-0.03822978944012623</v>
      </c>
      <c r="BO75" s="51" t="n">
        <v>1.000831247596592</v>
      </c>
      <c r="BP75" s="51" t="n">
        <v>0.1877234804206122</v>
      </c>
      <c r="BQ75" s="51" t="n">
        <v>-0.03821142669625529</v>
      </c>
      <c r="BR75" s="51" t="n">
        <v>1.000831183412841</v>
      </c>
      <c r="BS75" s="51" t="n">
        <v>-0.002957599590125426</v>
      </c>
      <c r="BT75" s="51" t="n">
        <v>-0.018362743870938</v>
      </c>
      <c r="BU75" s="51" t="n">
        <v>6.418375075867289e-05</v>
      </c>
      <c r="BV75" s="51" t="n">
        <v>0.01859951282585226</v>
      </c>
    </row>
    <row r="76">
      <c r="A76" s="49" t="n">
        <v>6.12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-1.713668211789871</v>
      </c>
      <c r="F76" s="49" t="n">
        <v>-1.530787107690757</v>
      </c>
      <c r="G76" s="49" t="n">
        <v>-0.05702839527046938</v>
      </c>
      <c r="H76" s="49" t="n">
        <v>-1.485155090394693</v>
      </c>
      <c r="I76" s="49" t="n">
        <v>-6.213676988064853</v>
      </c>
      <c r="J76" s="49" t="n">
        <v>1.550178962743952</v>
      </c>
      <c r="K76" s="49" t="n">
        <v>-1.713651508250822</v>
      </c>
      <c r="L76" s="49" t="n">
        <v>-1.530791735138162</v>
      </c>
      <c r="M76" s="49" t="n">
        <v>-0.05703823106672024</v>
      </c>
      <c r="N76" s="49" t="n">
        <v>-1.485241793798457</v>
      </c>
      <c r="O76" s="49" t="n">
        <v>-6.213699303693458</v>
      </c>
      <c r="P76" s="49" t="n">
        <v>1.550272055173263</v>
      </c>
      <c r="Q76" s="49" t="n">
        <v>-1.67035390483683e-05</v>
      </c>
      <c r="R76" s="49" t="n">
        <v>4.627447405036733e-06</v>
      </c>
      <c r="S76" s="49" t="n">
        <v>9.83579625086356e-06</v>
      </c>
      <c r="T76" s="49" t="n">
        <v>8.670340376459862e-05</v>
      </c>
      <c r="U76" s="49" t="n">
        <v>2.231562860544045e-05</v>
      </c>
      <c r="V76" s="49" t="n">
        <v>-9.309242931121453e-05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1.705112992417897e-06</v>
      </c>
      <c r="AD76" s="49" t="n">
        <v>7.814914555428516e-07</v>
      </c>
      <c r="AE76" s="49" t="n">
        <v>-2.669491286444317e-06</v>
      </c>
      <c r="AF76" s="49" t="n">
        <v>9.131237922065192e-06</v>
      </c>
      <c r="AG76" s="49" t="n">
        <v>-9.947633914627121e-07</v>
      </c>
      <c r="AH76" s="49" t="n">
        <v>-6.777907185295112e-06</v>
      </c>
      <c r="AI76" s="49" t="n">
        <v>-0.006742842452562329</v>
      </c>
      <c r="AJ76" s="49" t="n">
        <v>0.004609172975621517</v>
      </c>
      <c r="AK76" s="49" t="n">
        <v>0.005554880313123661</v>
      </c>
      <c r="AL76" s="49" t="n">
        <v>0.007554060555472621</v>
      </c>
      <c r="AM76" s="49" t="n">
        <v>0.00220332324239295</v>
      </c>
      <c r="AN76" s="49" t="n">
        <v>-0.002036002636843269</v>
      </c>
      <c r="AO76" s="49" t="n">
        <v>-0.006719561959425062</v>
      </c>
      <c r="AP76" s="49" t="n">
        <v>-1.415906125279192</v>
      </c>
      <c r="AQ76" s="49" t="n">
        <v>0.2648425657419759</v>
      </c>
      <c r="AR76" s="49" t="n">
        <v>-0.05961829718380318</v>
      </c>
      <c r="AS76" s="49" t="n">
        <v>0.0939581019004775</v>
      </c>
      <c r="AT76" s="49" t="n">
        <v>-0.002036398477251011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20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0.6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0.038</v>
      </c>
      <c r="BM76" s="49" t="n">
        <v>0.1877205228210221</v>
      </c>
      <c r="BN76" s="49" t="n">
        <v>-0.03822978944012623</v>
      </c>
      <c r="BO76" s="49" t="n">
        <v>1.000831247596592</v>
      </c>
      <c r="BP76" s="49" t="n">
        <v>0.1877234804068862</v>
      </c>
      <c r="BQ76" s="49" t="n">
        <v>-0.03821142671417778</v>
      </c>
      <c r="BR76" s="49" t="n">
        <v>1.000831183408296</v>
      </c>
      <c r="BS76" s="49" t="n">
        <v>-0.002957585864160617</v>
      </c>
      <c r="BT76" s="49" t="n">
        <v>-0.01836272594844812</v>
      </c>
      <c r="BU76" s="49" t="n">
        <v>6.418829623378031e-05</v>
      </c>
      <c r="BV76" s="49" t="n">
        <v>0.01859949296456938</v>
      </c>
    </row>
    <row r="77">
      <c r="A77" s="51" t="n">
        <v>6.13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-1.713668211789871</v>
      </c>
      <c r="F77" s="51" t="n">
        <v>-1.530787107690757</v>
      </c>
      <c r="G77" s="51" t="n">
        <v>-0.05702839527046938</v>
      </c>
      <c r="H77" s="51" t="n">
        <v>-1.485155090394693</v>
      </c>
      <c r="I77" s="51" t="n">
        <v>-6.213676988064853</v>
      </c>
      <c r="J77" s="51" t="n">
        <v>1.550178962743952</v>
      </c>
      <c r="K77" s="51" t="n">
        <v>-1.713651512268273</v>
      </c>
      <c r="L77" s="51" t="n">
        <v>-1.530791739098662</v>
      </c>
      <c r="M77" s="51" t="n">
        <v>-0.05703823052389254</v>
      </c>
      <c r="N77" s="51" t="n">
        <v>-1.485241759784654</v>
      </c>
      <c r="O77" s="51" t="n">
        <v>-6.213699295680542</v>
      </c>
      <c r="P77" s="51" t="n">
        <v>1.550272027032651</v>
      </c>
      <c r="Q77" s="51" t="n">
        <v>-1.669952159777388e-05</v>
      </c>
      <c r="R77" s="51" t="n">
        <v>4.631407904520657e-06</v>
      </c>
      <c r="S77" s="51" t="n">
        <v>9.835253423164103e-06</v>
      </c>
      <c r="T77" s="51" t="n">
        <v>8.666938996104712e-05</v>
      </c>
      <c r="U77" s="51" t="n">
        <v>2.230761568977613e-05</v>
      </c>
      <c r="V77" s="51" t="n">
        <v>-9.306428869892969e-05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-2.116276731042166e-06</v>
      </c>
      <c r="AD77" s="51" t="n">
        <v>-1.353355320663462e-06</v>
      </c>
      <c r="AE77" s="51" t="n">
        <v>2.285986412940081e-06</v>
      </c>
      <c r="AF77" s="51" t="n">
        <v>-1.359159619396949e-06</v>
      </c>
      <c r="AG77" s="51" t="n">
        <v>2.253188950125315e-06</v>
      </c>
      <c r="AH77" s="51" t="n">
        <v>4.870551799833825e-07</v>
      </c>
      <c r="AI77" s="51" t="n">
        <v>-0.006719723444723512</v>
      </c>
      <c r="AJ77" s="51" t="n">
        <v>0.00464373247597611</v>
      </c>
      <c r="AK77" s="51" t="n">
        <v>0.005528807346832815</v>
      </c>
      <c r="AL77" s="51" t="n">
        <v>0.00756210290060882</v>
      </c>
      <c r="AM77" s="51" t="n">
        <v>0.002202393641182596</v>
      </c>
      <c r="AN77" s="51" t="n">
        <v>-0.002036274278899646</v>
      </c>
      <c r="AO77" s="51" t="n">
        <v>-0.006742842452562361</v>
      </c>
      <c r="AP77" s="51" t="n">
        <v>-1.415934105793912</v>
      </c>
      <c r="AQ77" s="51" t="n">
        <v>0.2648747737181065</v>
      </c>
      <c r="AR77" s="51" t="n">
        <v>-0.05962606799297025</v>
      </c>
      <c r="AS77" s="51" t="n">
        <v>0.09396003790764017</v>
      </c>
      <c r="AT77" s="51" t="n">
        <v>-0.002036002636843226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20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0.6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0.038</v>
      </c>
      <c r="BM77" s="51" t="n">
        <v>0.1877205228210221</v>
      </c>
      <c r="BN77" s="51" t="n">
        <v>-0.03822978944012623</v>
      </c>
      <c r="BO77" s="51" t="n">
        <v>1.000831247596592</v>
      </c>
      <c r="BP77" s="51" t="n">
        <v>0.1877234803187435</v>
      </c>
      <c r="BQ77" s="51" t="n">
        <v>-0.03821142669226639</v>
      </c>
      <c r="BR77" s="51" t="n">
        <v>1.000831183473966</v>
      </c>
      <c r="BS77" s="51" t="n">
        <v>-0.002957497721445268</v>
      </c>
      <c r="BT77" s="51" t="n">
        <v>-0.01836274785983749</v>
      </c>
      <c r="BU77" s="51" t="n">
        <v>6.412262587573991e-05</v>
      </c>
      <c r="BV77" s="51" t="n">
        <v>0.01859950035478022</v>
      </c>
    </row>
    <row r="78">
      <c r="A78" s="49" t="n">
        <v>6.14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-1.713668211789871</v>
      </c>
      <c r="F78" s="49" t="n">
        <v>-1.530787107690757</v>
      </c>
      <c r="G78" s="49" t="n">
        <v>-0.05702839527046938</v>
      </c>
      <c r="H78" s="49" t="n">
        <v>-1.485155090394693</v>
      </c>
      <c r="I78" s="49" t="n">
        <v>-6.213676988064853</v>
      </c>
      <c r="J78" s="49" t="n">
        <v>1.550178962743952</v>
      </c>
      <c r="K78" s="49" t="n">
        <v>-1.713651514925292</v>
      </c>
      <c r="L78" s="49" t="n">
        <v>-1.530791741444392</v>
      </c>
      <c r="M78" s="49" t="n">
        <v>-0.05703823430972921</v>
      </c>
      <c r="N78" s="49" t="n">
        <v>-1.485241716183237</v>
      </c>
      <c r="O78" s="49" t="n">
        <v>-6.21369928833493</v>
      </c>
      <c r="P78" s="49" t="n">
        <v>1.550271992507569</v>
      </c>
      <c r="Q78" s="49" t="n">
        <v>-1.669686457828057e-05</v>
      </c>
      <c r="R78" s="49" t="n">
        <v>4.633753635241433e-06</v>
      </c>
      <c r="S78" s="49" t="n">
        <v>9.839039259836035e-06</v>
      </c>
      <c r="T78" s="49" t="n">
        <v>8.662578854412573e-05</v>
      </c>
      <c r="U78" s="49" t="n">
        <v>2.230027007765756e-05</v>
      </c>
      <c r="V78" s="49" t="n">
        <v>-9.302976361746929e-05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1.25642683737636e-06</v>
      </c>
      <c r="AD78" s="49" t="n">
        <v>6.861549552584158e-07</v>
      </c>
      <c r="AE78" s="49" t="n">
        <v>-2.555632675846071e-06</v>
      </c>
      <c r="AF78" s="49" t="n">
        <v>8.974457008099901e-06</v>
      </c>
      <c r="AG78" s="49" t="n">
        <v>-5.234326860836802e-07</v>
      </c>
      <c r="AH78" s="49" t="n">
        <v>-6.623748560041949e-06</v>
      </c>
      <c r="AI78" s="49" t="n">
        <v>-0.006740285747892826</v>
      </c>
      <c r="AJ78" s="49" t="n">
        <v>0.004618398246490327</v>
      </c>
      <c r="AK78" s="49" t="n">
        <v>0.005558956459512958</v>
      </c>
      <c r="AL78" s="49" t="n">
        <v>0.007554847729770873</v>
      </c>
      <c r="AM78" s="49" t="n">
        <v>0.002203929828974466</v>
      </c>
      <c r="AN78" s="49" t="n">
        <v>-0.002035871745310022</v>
      </c>
      <c r="AO78" s="49" t="n">
        <v>-0.006719723444723542</v>
      </c>
      <c r="AP78" s="49" t="n">
        <v>-1.415899546293557</v>
      </c>
      <c r="AQ78" s="49" t="n">
        <v>0.2648487007518157</v>
      </c>
      <c r="AR78" s="49" t="n">
        <v>-0.05961802564783405</v>
      </c>
      <c r="AS78" s="49" t="n">
        <v>0.09395910830642974</v>
      </c>
      <c r="AT78" s="49" t="n">
        <v>-0.00203627427889941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20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0.6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0.038</v>
      </c>
      <c r="BM78" s="49" t="n">
        <v>0.1877205228210221</v>
      </c>
      <c r="BN78" s="49" t="n">
        <v>-0.03822978944012623</v>
      </c>
      <c r="BO78" s="49" t="n">
        <v>1.000831247596592</v>
      </c>
      <c r="BP78" s="49" t="n">
        <v>0.1877234802396939</v>
      </c>
      <c r="BQ78" s="49" t="n">
        <v>-0.03821142673994853</v>
      </c>
      <c r="BR78" s="49" t="n">
        <v>1.000831183484947</v>
      </c>
      <c r="BS78" s="49" t="n">
        <v>-0.002957418671789558</v>
      </c>
      <c r="BT78" s="49" t="n">
        <v>-0.01836270017769454</v>
      </c>
      <c r="BU78" s="49" t="n">
        <v>6.411164532593716e-05</v>
      </c>
      <c r="BV78" s="49" t="n">
        <v>0.01859944067221428</v>
      </c>
    </row>
    <row r="79">
      <c r="A79" s="51" t="n">
        <v>6.15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-1.713668211789871</v>
      </c>
      <c r="F79" s="51" t="n">
        <v>-1.530787107690757</v>
      </c>
      <c r="G79" s="51" t="n">
        <v>-0.05702839527046938</v>
      </c>
      <c r="H79" s="51" t="n">
        <v>-1.485155090394693</v>
      </c>
      <c r="I79" s="51" t="n">
        <v>-6.213676988064853</v>
      </c>
      <c r="J79" s="51" t="n">
        <v>1.550178962743952</v>
      </c>
      <c r="K79" s="51" t="n">
        <v>-1.71365152087763</v>
      </c>
      <c r="L79" s="51" t="n">
        <v>-1.53079174532914</v>
      </c>
      <c r="M79" s="51" t="n">
        <v>-0.05703823447849159</v>
      </c>
      <c r="N79" s="51" t="n">
        <v>-1.485241681005454</v>
      </c>
      <c r="O79" s="51" t="n">
        <v>-6.213699278157926</v>
      </c>
      <c r="P79" s="51" t="n">
        <v>1.55027196400995</v>
      </c>
      <c r="Q79" s="51" t="n">
        <v>-1.669091224032471e-05</v>
      </c>
      <c r="R79" s="51" t="n">
        <v>4.637638383320208e-06</v>
      </c>
      <c r="S79" s="51" t="n">
        <v>9.839208022215107e-06</v>
      </c>
      <c r="T79" s="51" t="n">
        <v>8.659061076166097e-05</v>
      </c>
      <c r="U79" s="51" t="n">
        <v>2.229009307352925e-05</v>
      </c>
      <c r="V79" s="51" t="n">
        <v>-9.300126599876002e-05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-2.1028684701646e-06</v>
      </c>
      <c r="AD79" s="51" t="n">
        <v>-1.262756367078252e-06</v>
      </c>
      <c r="AE79" s="51" t="n">
        <v>2.062494656353172e-06</v>
      </c>
      <c r="AF79" s="51" t="n">
        <v>-1.003477155396646e-06</v>
      </c>
      <c r="AG79" s="51" t="n">
        <v>2.264718246378257e-06</v>
      </c>
      <c r="AH79" s="51" t="n">
        <v>2.83494733023873e-07</v>
      </c>
      <c r="AI79" s="51" t="n">
        <v>-0.006719203360603579</v>
      </c>
      <c r="AJ79" s="51" t="n">
        <v>0.004650287963699951</v>
      </c>
      <c r="AK79" s="51" t="n">
        <v>0.005535123772073892</v>
      </c>
      <c r="AL79" s="51" t="n">
        <v>0.007562441097904027</v>
      </c>
      <c r="AM79" s="51" t="n">
        <v>0.002203000731990977</v>
      </c>
      <c r="AN79" s="51" t="n">
        <v>-0.002036122275776966</v>
      </c>
      <c r="AO79" s="51" t="n">
        <v>-0.006740285747892857</v>
      </c>
      <c r="AP79" s="51" t="n">
        <v>-1.415924880523043</v>
      </c>
      <c r="AQ79" s="51" t="n">
        <v>0.2648788498644957</v>
      </c>
      <c r="AR79" s="51" t="n">
        <v>-0.05962528081867203</v>
      </c>
      <c r="AS79" s="51" t="n">
        <v>0.09396064449422166</v>
      </c>
      <c r="AT79" s="51" t="n">
        <v>-0.002035871745309944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20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0.6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0.038</v>
      </c>
      <c r="BM79" s="51" t="n">
        <v>0.1877205228210221</v>
      </c>
      <c r="BN79" s="51" t="n">
        <v>-0.03822978944012623</v>
      </c>
      <c r="BO79" s="51" t="n">
        <v>1.000831247596592</v>
      </c>
      <c r="BP79" s="51" t="n">
        <v>0.1877234801144063</v>
      </c>
      <c r="BQ79" s="51" t="n">
        <v>-0.03821142673862557</v>
      </c>
      <c r="BR79" s="51" t="n">
        <v>1.000831183556834</v>
      </c>
      <c r="BS79" s="51" t="n">
        <v>-0.002957293384175941</v>
      </c>
      <c r="BT79" s="51" t="n">
        <v>-0.01836270150065711</v>
      </c>
      <c r="BU79" s="51" t="n">
        <v>6.403975816304808e-05</v>
      </c>
      <c r="BV79" s="51" t="n">
        <v>0.01859942180964105</v>
      </c>
    </row>
    <row r="80">
      <c r="A80" s="49" t="n">
        <v>6.16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-1.713668211789871</v>
      </c>
      <c r="F80" s="49" t="n">
        <v>-1.530787107690757</v>
      </c>
      <c r="G80" s="49" t="n">
        <v>-0.05702839527046938</v>
      </c>
      <c r="H80" s="49" t="n">
        <v>-1.485155090394693</v>
      </c>
      <c r="I80" s="49" t="n">
        <v>-6.213676988064853</v>
      </c>
      <c r="J80" s="49" t="n">
        <v>1.550178962743952</v>
      </c>
      <c r="K80" s="49" t="n">
        <v>-1.713651524039864</v>
      </c>
      <c r="L80" s="49" t="n">
        <v>-1.530791747568283</v>
      </c>
      <c r="M80" s="49" t="n">
        <v>-0.05703823820619191</v>
      </c>
      <c r="N80" s="49" t="n">
        <v>-1.485241639423887</v>
      </c>
      <c r="O80" s="49" t="n">
        <v>-6.213699270484719</v>
      </c>
      <c r="P80" s="49" t="n">
        <v>1.550271931236068</v>
      </c>
      <c r="Q80" s="49" t="n">
        <v>-1.66877500071827e-05</v>
      </c>
      <c r="R80" s="49" t="n">
        <v>4.639877525747238e-06</v>
      </c>
      <c r="S80" s="49" t="n">
        <v>9.842935722530199e-06</v>
      </c>
      <c r="T80" s="49" t="n">
        <v>8.654902919480456e-05</v>
      </c>
      <c r="U80" s="49" t="n">
        <v>2.228241986657054e-05</v>
      </c>
      <c r="V80" s="49" t="n">
        <v>-9.296849211604119e-05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1.151893093718733e-06</v>
      </c>
      <c r="AD80" s="49" t="n">
        <v>6.303397245875243e-07</v>
      </c>
      <c r="AE80" s="49" t="n">
        <v>-2.362971879809299e-06</v>
      </c>
      <c r="AF80" s="49" t="n">
        <v>8.329962028954824e-06</v>
      </c>
      <c r="AG80" s="49" t="n">
        <v>-4.700262022467802e-07</v>
      </c>
      <c r="AH80" s="49" t="n">
        <v>-6.149744463457459e-06</v>
      </c>
      <c r="AI80" s="49" t="n">
        <v>-0.006738865301393492</v>
      </c>
      <c r="AJ80" s="49" t="n">
        <v>0.004626909067321956</v>
      </c>
      <c r="AK80" s="49" t="n">
        <v>0.005562953236551316</v>
      </c>
      <c r="AL80" s="49" t="n">
        <v>0.007556034661555556</v>
      </c>
      <c r="AM80" s="49" t="n">
        <v>0.002204491691364531</v>
      </c>
      <c r="AN80" s="49" t="n">
        <v>-0.002035780145985819</v>
      </c>
      <c r="AO80" s="49" t="n">
        <v>-0.006719203360603607</v>
      </c>
      <c r="AP80" s="49" t="n">
        <v>-1.415892990805833</v>
      </c>
      <c r="AQ80" s="49" t="n">
        <v>0.2648550171770567</v>
      </c>
      <c r="AR80" s="49" t="n">
        <v>-0.05961768745053887</v>
      </c>
      <c r="AS80" s="49" t="n">
        <v>0.09395971539723826</v>
      </c>
      <c r="AT80" s="49" t="n">
        <v>-0.002036122275776874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20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0.6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0.038</v>
      </c>
      <c r="BM80" s="49" t="n">
        <v>0.1877205228210221</v>
      </c>
      <c r="BN80" s="49" t="n">
        <v>-0.03822978944012623</v>
      </c>
      <c r="BO80" s="49" t="n">
        <v>1.000831247596592</v>
      </c>
      <c r="BP80" s="49" t="n">
        <v>0.1877234800274202</v>
      </c>
      <c r="BQ80" s="49" t="n">
        <v>-0.03821142678896107</v>
      </c>
      <c r="BR80" s="49" t="n">
        <v>1.000831183570391</v>
      </c>
      <c r="BS80" s="49" t="n">
        <v>-0.002957206398118695</v>
      </c>
      <c r="BT80" s="49" t="n">
        <v>-0.01836265116515745</v>
      </c>
      <c r="BU80" s="49" t="n">
        <v>6.402620122969438e-05</v>
      </c>
      <c r="BV80" s="49" t="n">
        <v>0.01859935823755154</v>
      </c>
    </row>
    <row r="81">
      <c r="A81" s="51" t="n">
        <v>6.17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-1.713668211789871</v>
      </c>
      <c r="F81" s="51" t="n">
        <v>-1.530787107690757</v>
      </c>
      <c r="G81" s="51" t="n">
        <v>-0.05702839527046938</v>
      </c>
      <c r="H81" s="51" t="n">
        <v>-1.485155090394693</v>
      </c>
      <c r="I81" s="51" t="n">
        <v>-6.213676988064853</v>
      </c>
      <c r="J81" s="51" t="n">
        <v>1.550178962743952</v>
      </c>
      <c r="K81" s="51" t="n">
        <v>-1.713651529199061</v>
      </c>
      <c r="L81" s="51" t="n">
        <v>-1.530791751182748</v>
      </c>
      <c r="M81" s="51" t="n">
        <v>-0.05703823836691625</v>
      </c>
      <c r="N81" s="51" t="n">
        <v>-1.485241606249348</v>
      </c>
      <c r="O81" s="51" t="n">
        <v>-6.213699261375605</v>
      </c>
      <c r="P81" s="51" t="n">
        <v>1.550271904288983</v>
      </c>
      <c r="Q81" s="51" t="n">
        <v>-1.66825908098911e-05</v>
      </c>
      <c r="R81" s="51" t="n">
        <v>4.643491991140891e-06</v>
      </c>
      <c r="S81" s="51" t="n">
        <v>9.843096446866817e-06</v>
      </c>
      <c r="T81" s="51" t="n">
        <v>8.651585465546674e-05</v>
      </c>
      <c r="U81" s="51" t="n">
        <v>2.227331075221883e-05</v>
      </c>
      <c r="V81" s="51" t="n">
        <v>-9.294154503147745e-05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-1.874651623655848e-06</v>
      </c>
      <c r="AD81" s="51" t="n">
        <v>-1.168916781029225e-06</v>
      </c>
      <c r="AE81" s="51" t="n">
        <v>1.905684791712989e-06</v>
      </c>
      <c r="AF81" s="51" t="n">
        <v>-8.28193053618257e-07</v>
      </c>
      <c r="AG81" s="51" t="n">
        <v>2.029773152449794e-06</v>
      </c>
      <c r="AH81" s="51" t="n">
        <v>1.678740883647584e-07</v>
      </c>
      <c r="AI81" s="51" t="n">
        <v>-0.006720080145383226</v>
      </c>
      <c r="AJ81" s="51" t="n">
        <v>0.004656461762059011</v>
      </c>
      <c r="AK81" s="51" t="n">
        <v>0.005541038880466746</v>
      </c>
      <c r="AL81" s="51" t="n">
        <v>0.0075632016242126</v>
      </c>
      <c r="AM81" s="51" t="n">
        <v>0.002203767251540738</v>
      </c>
      <c r="AN81" s="51" t="n">
        <v>-0.002036038923069702</v>
      </c>
      <c r="AO81" s="51" t="n">
        <v>-0.006738865301393521</v>
      </c>
      <c r="AP81" s="51" t="n">
        <v>-1.415916369702211</v>
      </c>
      <c r="AQ81" s="51" t="n">
        <v>0.2648828466415342</v>
      </c>
      <c r="AR81" s="51" t="n">
        <v>-0.05962409388688735</v>
      </c>
      <c r="AS81" s="51" t="n">
        <v>0.09396120635661169</v>
      </c>
      <c r="AT81" s="51" t="n">
        <v>-0.00203578014598571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20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0.6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0.038</v>
      </c>
      <c r="BM81" s="51" t="n">
        <v>0.1877205228210221</v>
      </c>
      <c r="BN81" s="51" t="n">
        <v>-0.03822978944012623</v>
      </c>
      <c r="BO81" s="51" t="n">
        <v>1.000831247596592</v>
      </c>
      <c r="BP81" s="51" t="n">
        <v>0.1877234799174304</v>
      </c>
      <c r="BQ81" s="51" t="n">
        <v>-0.03821142678595726</v>
      </c>
      <c r="BR81" s="51" t="n">
        <v>1.000831183634886</v>
      </c>
      <c r="BS81" s="51" t="n">
        <v>-0.002957096408351401</v>
      </c>
      <c r="BT81" s="51" t="n">
        <v>-0.01836265416896299</v>
      </c>
      <c r="BU81" s="51" t="n">
        <v>6.396170659783706e-05</v>
      </c>
      <c r="BV81" s="51" t="n">
        <v>0.01859934349371314</v>
      </c>
    </row>
    <row r="82">
      <c r="A82" s="49" t="n">
        <v>6.18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-1.713668211789871</v>
      </c>
      <c r="F82" s="49" t="n">
        <v>-1.530787107690757</v>
      </c>
      <c r="G82" s="49" t="n">
        <v>-0.05702839527046938</v>
      </c>
      <c r="H82" s="49" t="n">
        <v>-1.485155090394693</v>
      </c>
      <c r="I82" s="49" t="n">
        <v>-6.213676988064853</v>
      </c>
      <c r="J82" s="49" t="n">
        <v>1.550178962743952</v>
      </c>
      <c r="K82" s="49" t="n">
        <v>-1.713651531527927</v>
      </c>
      <c r="L82" s="49" t="n">
        <v>-1.530791753413059</v>
      </c>
      <c r="M82" s="49" t="n">
        <v>-0.05703824170660318</v>
      </c>
      <c r="N82" s="49" t="n">
        <v>-1.485241566076339</v>
      </c>
      <c r="O82" s="49" t="n">
        <v>-6.213699254727969</v>
      </c>
      <c r="P82" s="49" t="n">
        <v>1.550271872394886</v>
      </c>
      <c r="Q82" s="49" t="n">
        <v>-1.668026194368011e-05</v>
      </c>
      <c r="R82" s="49" t="n">
        <v>4.645722301521715e-06</v>
      </c>
      <c r="S82" s="49" t="n">
        <v>9.846436133796599e-06</v>
      </c>
      <c r="T82" s="49" t="n">
        <v>8.64756816461032e-05</v>
      </c>
      <c r="U82" s="49" t="n">
        <v>2.226666311599956e-05</v>
      </c>
      <c r="V82" s="49" t="n">
        <v>-9.290965093433634e-05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1.115413802930932e-06</v>
      </c>
      <c r="AD82" s="49" t="n">
        <v>5.543260744001149e-07</v>
      </c>
      <c r="AE82" s="49" t="n">
        <v>-2.164798108301996e-06</v>
      </c>
      <c r="AF82" s="49" t="n">
        <v>7.94176196921648e-06</v>
      </c>
      <c r="AG82" s="49" t="n">
        <v>-4.617082817069337e-07</v>
      </c>
      <c r="AH82" s="49" t="n">
        <v>-5.904184617106477e-06</v>
      </c>
      <c r="AI82" s="49" t="n">
        <v>-0.006738469989738065</v>
      </c>
      <c r="AJ82" s="49" t="n">
        <v>0.004635454259413449</v>
      </c>
      <c r="AK82" s="49" t="n">
        <v>0.005566706932778981</v>
      </c>
      <c r="AL82" s="49" t="n">
        <v>0.007557292518056078</v>
      </c>
      <c r="AM82" s="49" t="n">
        <v>0.002205246699641962</v>
      </c>
      <c r="AN82" s="49" t="n">
        <v>-0.002035727760801678</v>
      </c>
      <c r="AO82" s="49" t="n">
        <v>-0.006720080145383256</v>
      </c>
      <c r="AP82" s="49" t="n">
        <v>-1.415886817007474</v>
      </c>
      <c r="AQ82" s="49" t="n">
        <v>0.2648609322854495</v>
      </c>
      <c r="AR82" s="49" t="n">
        <v>-0.05961692692423026</v>
      </c>
      <c r="AS82" s="49" t="n">
        <v>0.09396048191678789</v>
      </c>
      <c r="AT82" s="49" t="n">
        <v>-0.002036038923069691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20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0.6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0.038</v>
      </c>
      <c r="BM82" s="49" t="n">
        <v>0.1877205228210221</v>
      </c>
      <c r="BN82" s="49" t="n">
        <v>-0.03822978944012623</v>
      </c>
      <c r="BO82" s="49" t="n">
        <v>1.000831247596592</v>
      </c>
      <c r="BP82" s="49" t="n">
        <v>0.1877234798470946</v>
      </c>
      <c r="BQ82" s="49" t="n">
        <v>-0.03821142682664663</v>
      </c>
      <c r="BR82" s="49" t="n">
        <v>1.000831183645967</v>
      </c>
      <c r="BS82" s="49" t="n">
        <v>-0.002957026072503144</v>
      </c>
      <c r="BT82" s="49" t="n">
        <v>-0.01836261347960139</v>
      </c>
      <c r="BU82" s="49" t="n">
        <v>6.395062479569447e-05</v>
      </c>
      <c r="BV82" s="49" t="n">
        <v>0.0185992921015052</v>
      </c>
    </row>
    <row r="83">
      <c r="A83" s="51" t="n">
        <v>6.19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-1.713668211789871</v>
      </c>
      <c r="F83" s="51" t="n">
        <v>-1.530787107690757</v>
      </c>
      <c r="G83" s="51" t="n">
        <v>-0.05702839527046938</v>
      </c>
      <c r="H83" s="51" t="n">
        <v>-1.485155090394693</v>
      </c>
      <c r="I83" s="51" t="n">
        <v>-6.213676988064853</v>
      </c>
      <c r="J83" s="51" t="n">
        <v>1.550178962743952</v>
      </c>
      <c r="K83" s="51" t="n">
        <v>-1.713651535951379</v>
      </c>
      <c r="L83" s="51" t="n">
        <v>-1.530791757133424</v>
      </c>
      <c r="M83" s="51" t="n">
        <v>-0.05703824170319967</v>
      </c>
      <c r="N83" s="51" t="n">
        <v>-1.485241531917824</v>
      </c>
      <c r="O83" s="51" t="n">
        <v>-6.213699246293559</v>
      </c>
      <c r="P83" s="51" t="n">
        <v>1.550271844432413</v>
      </c>
      <c r="Q83" s="51" t="n">
        <v>-1.667583849163101e-05</v>
      </c>
      <c r="R83" s="51" t="n">
        <v>4.649442667314929e-06</v>
      </c>
      <c r="S83" s="51" t="n">
        <v>9.846432730289956e-06</v>
      </c>
      <c r="T83" s="51" t="n">
        <v>8.644152313097564e-05</v>
      </c>
      <c r="U83" s="51" t="n">
        <v>2.225822870638439e-05</v>
      </c>
      <c r="V83" s="51" t="n">
        <v>-9.288168846111056e-05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-1.712127994629096e-06</v>
      </c>
      <c r="AD83" s="51" t="n">
        <v>-1.126729317836797e-06</v>
      </c>
      <c r="AE83" s="51" t="n">
        <v>1.772725617705959e-06</v>
      </c>
      <c r="AF83" s="51" t="n">
        <v>-3.211873229186368e-07</v>
      </c>
      <c r="AG83" s="51" t="n">
        <v>1.902565706667948e-06</v>
      </c>
      <c r="AH83" s="51" t="n">
        <v>-2.259914095633503e-07</v>
      </c>
      <c r="AI83" s="51" t="n">
        <v>-0.006721157894253379</v>
      </c>
      <c r="AJ83" s="51" t="n">
        <v>0.004663448871506314</v>
      </c>
      <c r="AK83" s="51" t="n">
        <v>0.005546525679301893</v>
      </c>
      <c r="AL83" s="51" t="n">
        <v>0.007563756251043418</v>
      </c>
      <c r="AM83" s="51" t="n">
        <v>0.002204632691205943</v>
      </c>
      <c r="AN83" s="51" t="n">
        <v>-0.002035941572809816</v>
      </c>
      <c r="AO83" s="51" t="n">
        <v>-0.006738469989738098</v>
      </c>
      <c r="AP83" s="51" t="n">
        <v>-1.41590782451012</v>
      </c>
      <c r="AQ83" s="51" t="n">
        <v>0.2648866003377618</v>
      </c>
      <c r="AR83" s="51" t="n">
        <v>-0.0596228360303868</v>
      </c>
      <c r="AS83" s="51" t="n">
        <v>0.0939619613648892</v>
      </c>
      <c r="AT83" s="51" t="n">
        <v>-0.0020357277608013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20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0.6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0.038</v>
      </c>
      <c r="BM83" s="51" t="n">
        <v>0.1877205228210221</v>
      </c>
      <c r="BN83" s="51" t="n">
        <v>-0.03822978944012623</v>
      </c>
      <c r="BO83" s="51" t="n">
        <v>1.000831247596592</v>
      </c>
      <c r="BP83" s="51" t="n">
        <v>0.1877234797502491</v>
      </c>
      <c r="BQ83" s="51" t="n">
        <v>-0.03821142681668067</v>
      </c>
      <c r="BR83" s="51" t="n">
        <v>1.000831183708046</v>
      </c>
      <c r="BS83" s="51" t="n">
        <v>-0.002956929227027061</v>
      </c>
      <c r="BT83" s="51" t="n">
        <v>-0.01836262344555306</v>
      </c>
      <c r="BU83" s="51" t="n">
        <v>6.388854645322795e-05</v>
      </c>
      <c r="BV83" s="51" t="n">
        <v>0.01859928633048026</v>
      </c>
    </row>
    <row r="84">
      <c r="A84" s="49" t="n">
        <v>6.2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-1.713668211789871</v>
      </c>
      <c r="F84" s="49" t="n">
        <v>-1.530787107690757</v>
      </c>
      <c r="G84" s="49" t="n">
        <v>-0.05702839527046938</v>
      </c>
      <c r="H84" s="49" t="n">
        <v>-1.485155090394693</v>
      </c>
      <c r="I84" s="49" t="n">
        <v>-6.213676988064853</v>
      </c>
      <c r="J84" s="49" t="n">
        <v>1.550178962743952</v>
      </c>
      <c r="K84" s="49" t="n">
        <v>-1.713651538115058</v>
      </c>
      <c r="L84" s="49" t="n">
        <v>-1.530791759761289</v>
      </c>
      <c r="M84" s="49" t="n">
        <v>-0.05703824456936638</v>
      </c>
      <c r="N84" s="49" t="n">
        <v>-1.485241490121271</v>
      </c>
      <c r="O84" s="49" t="n">
        <v>-6.213699239621405</v>
      </c>
      <c r="P84" s="49" t="n">
        <v>1.55027181094327</v>
      </c>
      <c r="Q84" s="49" t="n">
        <v>-1.667367481283932e-05</v>
      </c>
      <c r="R84" s="49" t="n">
        <v>4.652070531463437e-06</v>
      </c>
      <c r="S84" s="49" t="n">
        <v>9.849298896996705e-06</v>
      </c>
      <c r="T84" s="49" t="n">
        <v>8.639972657853434e-05</v>
      </c>
      <c r="U84" s="49" t="n">
        <v>2.225155655199984e-05</v>
      </c>
      <c r="V84" s="49" t="n">
        <v>-9.284819931809629e-05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1.011552949439662e-06</v>
      </c>
      <c r="AD84" s="49" t="n">
        <v>4.468697358068276e-07</v>
      </c>
      <c r="AE84" s="49" t="n">
        <v>-1.970587375123539e-06</v>
      </c>
      <c r="AF84" s="49" t="n">
        <v>7.831882242625987e-06</v>
      </c>
      <c r="AG84" s="49" t="n">
        <v>-3.511660491475194e-07</v>
      </c>
      <c r="AH84" s="49" t="n">
        <v>-5.879687745243001e-06</v>
      </c>
      <c r="AI84" s="49" t="n">
        <v>-0.006738011675961978</v>
      </c>
      <c r="AJ84" s="49" t="n">
        <v>0.004644895698100388</v>
      </c>
      <c r="AK84" s="49" t="n">
        <v>0.00557013902561865</v>
      </c>
      <c r="AL84" s="49" t="n">
        <v>0.007558154350661135</v>
      </c>
      <c r="AM84" s="49" t="n">
        <v>0.002206014262595448</v>
      </c>
      <c r="AN84" s="49" t="n">
        <v>-0.002035614038684683</v>
      </c>
      <c r="AO84" s="49" t="n">
        <v>-0.006721157894253408</v>
      </c>
      <c r="AP84" s="49" t="n">
        <v>-1.415879829898027</v>
      </c>
      <c r="AQ84" s="49" t="n">
        <v>0.2648664190842847</v>
      </c>
      <c r="AR84" s="49" t="n">
        <v>-0.05961637229739947</v>
      </c>
      <c r="AS84" s="49" t="n">
        <v>0.09396134735645308</v>
      </c>
      <c r="AT84" s="49" t="n">
        <v>-0.002035941572809616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20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0.6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0.038</v>
      </c>
      <c r="BM84" s="49" t="n">
        <v>0.1877205228210221</v>
      </c>
      <c r="BN84" s="49" t="n">
        <v>-0.03822978944012623</v>
      </c>
      <c r="BO84" s="49" t="n">
        <v>1.000831247596592</v>
      </c>
      <c r="BP84" s="49" t="n">
        <v>0.1877234796832241</v>
      </c>
      <c r="BQ84" s="49" t="n">
        <v>-0.03821142684624181</v>
      </c>
      <c r="BR84" s="49" t="n">
        <v>1.000831183725205</v>
      </c>
      <c r="BS84" s="49" t="n">
        <v>-0.002956862202030397</v>
      </c>
      <c r="BT84" s="49" t="n">
        <v>-0.01836259388442174</v>
      </c>
      <c r="BU84" s="49" t="n">
        <v>6.387138706820394e-05</v>
      </c>
      <c r="BV84" s="49" t="n">
        <v>0.01859924643097362</v>
      </c>
    </row>
    <row r="85">
      <c r="A85" s="51" t="n">
        <v>6.21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-1.713668211789871</v>
      </c>
      <c r="F85" s="51" t="n">
        <v>-1.530787107690757</v>
      </c>
      <c r="G85" s="51" t="n">
        <v>-0.05702839527046938</v>
      </c>
      <c r="H85" s="51" t="n">
        <v>-1.485155090394693</v>
      </c>
      <c r="I85" s="51" t="n">
        <v>-6.213676988064853</v>
      </c>
      <c r="J85" s="51" t="n">
        <v>1.550178962743952</v>
      </c>
      <c r="K85" s="51" t="n">
        <v>-1.713651542382705</v>
      </c>
      <c r="L85" s="51" t="n">
        <v>-1.530791763814631</v>
      </c>
      <c r="M85" s="51" t="n">
        <v>-0.05703824431748269</v>
      </c>
      <c r="N85" s="51" t="n">
        <v>-1.485241453726496</v>
      </c>
      <c r="O85" s="51" t="n">
        <v>-6.21369923109878</v>
      </c>
      <c r="P85" s="51" t="n">
        <v>1.550271780970786</v>
      </c>
      <c r="Q85" s="51" t="n">
        <v>-1.666940716593679e-05</v>
      </c>
      <c r="R85" s="51" t="n">
        <v>4.656123873791884e-06</v>
      </c>
      <c r="S85" s="51" t="n">
        <v>9.849047013316126e-06</v>
      </c>
      <c r="T85" s="51" t="n">
        <v>8.636333180289668e-05</v>
      </c>
      <c r="U85" s="51" t="n">
        <v>2.224303392761584e-05</v>
      </c>
      <c r="V85" s="51" t="n">
        <v>-9.28182268342681e-05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-1.599645195713285e-06</v>
      </c>
      <c r="AD85" s="51" t="n">
        <v>-1.099951714735778e-06</v>
      </c>
      <c r="AE85" s="51" t="n">
        <v>1.658427423868194e-06</v>
      </c>
      <c r="AF85" s="51" t="n">
        <v>1.840380803152381e-07</v>
      </c>
      <c r="AG85" s="51" t="n">
        <v>1.829955803438199e-06</v>
      </c>
      <c r="AH85" s="51" t="n">
        <v>-6.184366061808694e-07</v>
      </c>
      <c r="AI85" s="51" t="n">
        <v>-0.006722056333841372</v>
      </c>
      <c r="AJ85" s="51" t="n">
        <v>0.004671312311117165</v>
      </c>
      <c r="AK85" s="51" t="n">
        <v>0.005551520784088679</v>
      </c>
      <c r="AL85" s="51" t="n">
        <v>0.007564016858344537</v>
      </c>
      <c r="AM85" s="51" t="n">
        <v>0.002205465359637371</v>
      </c>
      <c r="AN85" s="51" t="n">
        <v>-0.00203577142591241</v>
      </c>
      <c r="AO85" s="51" t="n">
        <v>-0.006738011675962008</v>
      </c>
      <c r="AP85" s="51" t="n">
        <v>-1.415898383071433</v>
      </c>
      <c r="AQ85" s="51" t="n">
        <v>0.2648900324306014</v>
      </c>
      <c r="AR85" s="51" t="n">
        <v>-0.05962197419778175</v>
      </c>
      <c r="AS85" s="51" t="n">
        <v>0.09396272892784265</v>
      </c>
      <c r="AT85" s="51" t="n">
        <v>-0.002035614038684791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20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0.6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0.038</v>
      </c>
      <c r="BM85" s="51" t="n">
        <v>0.1877205228210221</v>
      </c>
      <c r="BN85" s="51" t="n">
        <v>-0.03822978944012623</v>
      </c>
      <c r="BO85" s="51" t="n">
        <v>1.000831247596592</v>
      </c>
      <c r="BP85" s="51" t="n">
        <v>0.1877234795886638</v>
      </c>
      <c r="BQ85" s="51" t="n">
        <v>-0.03821142682899118</v>
      </c>
      <c r="BR85" s="51" t="n">
        <v>1.000831183791196</v>
      </c>
      <c r="BS85" s="51" t="n">
        <v>-0.002956767641670854</v>
      </c>
      <c r="BT85" s="51" t="n">
        <v>-0.01836261113504628</v>
      </c>
      <c r="BU85" s="51" t="n">
        <v>6.380539585570943e-05</v>
      </c>
      <c r="BV85" s="51" t="n">
        <v>0.018599248202879</v>
      </c>
    </row>
    <row r="86">
      <c r="A86" s="49" t="n">
        <v>6.22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-1.713668211789871</v>
      </c>
      <c r="F86" s="49" t="n">
        <v>-1.530787107690757</v>
      </c>
      <c r="G86" s="49" t="n">
        <v>-0.05702839527046938</v>
      </c>
      <c r="H86" s="49" t="n">
        <v>-1.485155090394693</v>
      </c>
      <c r="I86" s="49" t="n">
        <v>-6.213676988064853</v>
      </c>
      <c r="J86" s="49" t="n">
        <v>1.550178962743952</v>
      </c>
      <c r="K86" s="49" t="n">
        <v>-1.713651544556573</v>
      </c>
      <c r="L86" s="49" t="n">
        <v>-1.530791766779588</v>
      </c>
      <c r="M86" s="49" t="n">
        <v>-0.05703824673424274</v>
      </c>
      <c r="N86" s="49" t="n">
        <v>-1.48524141099802</v>
      </c>
      <c r="O86" s="49" t="n">
        <v>-6.213699224289832</v>
      </c>
      <c r="P86" s="49" t="n">
        <v>1.550271746505752</v>
      </c>
      <c r="Q86" s="49" t="n">
        <v>-1.666723329796227e-05</v>
      </c>
      <c r="R86" s="49" t="n">
        <v>4.659088831182601e-06</v>
      </c>
      <c r="S86" s="49" t="n">
        <v>9.851463773365154e-06</v>
      </c>
      <c r="T86" s="49" t="n">
        <v>8.63206033276942e-05</v>
      </c>
      <c r="U86" s="49" t="n">
        <v>2.223622497954381e-05</v>
      </c>
      <c r="V86" s="49" t="n">
        <v>-9.278376179988612e-05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9.169522638260367e-07</v>
      </c>
      <c r="AD86" s="49" t="n">
        <v>3.631447169208772e-07</v>
      </c>
      <c r="AE86" s="49" t="n">
        <v>-1.795885895205493e-06</v>
      </c>
      <c r="AF86" s="49" t="n">
        <v>7.59573735003476e-06</v>
      </c>
      <c r="AG86" s="49" t="n">
        <v>-2.653053612451314e-07</v>
      </c>
      <c r="AH86" s="49" t="n">
        <v>-5.742218635156407e-06</v>
      </c>
      <c r="AI86" s="49" t="n">
        <v>-0.006737663227432127</v>
      </c>
      <c r="AJ86" s="49" t="n">
        <v>0.004654611236149322</v>
      </c>
      <c r="AK86" s="49" t="n">
        <v>0.005573302277336065</v>
      </c>
      <c r="AL86" s="49" t="n">
        <v>0.007558861055840336</v>
      </c>
      <c r="AM86" s="49" t="n">
        <v>0.002206771282155582</v>
      </c>
      <c r="AN86" s="49" t="n">
        <v>-0.002035444124078468</v>
      </c>
      <c r="AO86" s="49" t="n">
        <v>-0.0067220563338414</v>
      </c>
      <c r="AP86" s="49" t="n">
        <v>-1.415871966458416</v>
      </c>
      <c r="AQ86" s="49" t="n">
        <v>0.2648714141890715</v>
      </c>
      <c r="AR86" s="49" t="n">
        <v>-0.05961611169009835</v>
      </c>
      <c r="AS86" s="49" t="n">
        <v>0.09396218002488459</v>
      </c>
      <c r="AT86" s="49" t="n">
        <v>-0.002035771425912377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20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0.6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0.038</v>
      </c>
      <c r="BM86" s="49" t="n">
        <v>0.1877205228210221</v>
      </c>
      <c r="BN86" s="49" t="n">
        <v>-0.03822978944012623</v>
      </c>
      <c r="BO86" s="49" t="n">
        <v>1.000831247596592</v>
      </c>
      <c r="BP86" s="49" t="n">
        <v>0.1877234795220835</v>
      </c>
      <c r="BQ86" s="49" t="n">
        <v>-0.03821142684917632</v>
      </c>
      <c r="BR86" s="49" t="n">
        <v>1.00083118381479</v>
      </c>
      <c r="BS86" s="49" t="n">
        <v>-0.002956701061374023</v>
      </c>
      <c r="BT86" s="49" t="n">
        <v>-0.018362590949908</v>
      </c>
      <c r="BU86" s="49" t="n">
        <v>6.378180184007931e-05</v>
      </c>
      <c r="BV86" s="49" t="n">
        <v>0.01859921760930334</v>
      </c>
    </row>
    <row r="87">
      <c r="A87" s="51" t="n">
        <v>6.23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-1.713668211789871</v>
      </c>
      <c r="F87" s="51" t="n">
        <v>-1.530787107690757</v>
      </c>
      <c r="G87" s="51" t="n">
        <v>-0.05702839527046938</v>
      </c>
      <c r="H87" s="51" t="n">
        <v>-1.485155090394693</v>
      </c>
      <c r="I87" s="51" t="n">
        <v>-6.213676988064853</v>
      </c>
      <c r="J87" s="51" t="n">
        <v>1.550178962743952</v>
      </c>
      <c r="K87" s="51" t="n">
        <v>-1.713651548605818</v>
      </c>
      <c r="L87" s="51" t="n">
        <v>-1.530791770899217</v>
      </c>
      <c r="M87" s="51" t="n">
        <v>-0.05703824638765921</v>
      </c>
      <c r="N87" s="51" t="n">
        <v>-1.485241374210851</v>
      </c>
      <c r="O87" s="51" t="n">
        <v>-6.213699215954077</v>
      </c>
      <c r="P87" s="51" t="n">
        <v>1.550271716127678</v>
      </c>
      <c r="Q87" s="51" t="n">
        <v>-1.666318405257883e-05</v>
      </c>
      <c r="R87" s="51" t="n">
        <v>4.663208460042867e-06</v>
      </c>
      <c r="S87" s="51" t="n">
        <v>9.851117189832448e-06</v>
      </c>
      <c r="T87" s="51" t="n">
        <v>8.628381615793934e-05</v>
      </c>
      <c r="U87" s="51" t="n">
        <v>2.22278892243466e-05</v>
      </c>
      <c r="V87" s="51" t="n">
        <v>-9.275338372582986e-05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-1.483183654614072e-06</v>
      </c>
      <c r="AD87" s="51" t="n">
        <v>-1.043973229673456e-06</v>
      </c>
      <c r="AE87" s="51" t="n">
        <v>1.532273579625505e-06</v>
      </c>
      <c r="AF87" s="51" t="n">
        <v>4.553415158051188e-07</v>
      </c>
      <c r="AG87" s="51" t="n">
        <v>1.727131157106855e-06</v>
      </c>
      <c r="AH87" s="51" t="n">
        <v>-8.100272089282129e-07</v>
      </c>
      <c r="AI87" s="51" t="n">
        <v>-0.006723056753399985</v>
      </c>
      <c r="AJ87" s="51" t="n">
        <v>0.00467913335164836</v>
      </c>
      <c r="AK87" s="51" t="n">
        <v>0.005556287912695308</v>
      </c>
      <c r="AL87" s="51" t="n">
        <v>0.007564335938298604</v>
      </c>
      <c r="AM87" s="51" t="n">
        <v>0.002206312910510868</v>
      </c>
      <c r="AN87" s="51" t="n">
        <v>-0.002035580506173895</v>
      </c>
      <c r="AO87" s="51" t="n">
        <v>-0.006737663227432157</v>
      </c>
      <c r="AP87" s="51" t="n">
        <v>-1.415888667533384</v>
      </c>
      <c r="AQ87" s="51" t="n">
        <v>0.2648931956823189</v>
      </c>
      <c r="AR87" s="51" t="n">
        <v>-0.05962126749260254</v>
      </c>
      <c r="AS87" s="51" t="n">
        <v>0.09396348594740288</v>
      </c>
      <c r="AT87" s="51" t="n">
        <v>-0.00203544412407852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20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0.6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0.038</v>
      </c>
      <c r="BM87" s="51" t="n">
        <v>0.1877205228210221</v>
      </c>
      <c r="BN87" s="51" t="n">
        <v>-0.03822978944012623</v>
      </c>
      <c r="BO87" s="51" t="n">
        <v>1.000831247596592</v>
      </c>
      <c r="BP87" s="51" t="n">
        <v>0.1877234794314868</v>
      </c>
      <c r="BQ87" s="51" t="n">
        <v>-0.03821142682889056</v>
      </c>
      <c r="BR87" s="51" t="n">
        <v>1.000831183880719</v>
      </c>
      <c r="BS87" s="51" t="n">
        <v>-0.002956610464677212</v>
      </c>
      <c r="BT87" s="51" t="n">
        <v>-0.01836261123566718</v>
      </c>
      <c r="BU87" s="51" t="n">
        <v>6.371587280007418e-05</v>
      </c>
      <c r="BV87" s="51" t="n">
        <v>0.01859922300916186</v>
      </c>
    </row>
    <row r="88">
      <c r="A88" s="49" t="n">
        <v>6.24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-1.713668211789871</v>
      </c>
      <c r="F88" s="49" t="n">
        <v>-1.530787107690757</v>
      </c>
      <c r="G88" s="49" t="n">
        <v>-0.05702839527046938</v>
      </c>
      <c r="H88" s="49" t="n">
        <v>-1.485155090394693</v>
      </c>
      <c r="I88" s="49" t="n">
        <v>-6.213676988064853</v>
      </c>
      <c r="J88" s="49" t="n">
        <v>1.550178962743952</v>
      </c>
      <c r="K88" s="49" t="n">
        <v>-1.71365155074416</v>
      </c>
      <c r="L88" s="49" t="n">
        <v>-1.530791773857236</v>
      </c>
      <c r="M88" s="49" t="n">
        <v>-0.05703824866630611</v>
      </c>
      <c r="N88" s="49" t="n">
        <v>-1.485241332314723</v>
      </c>
      <c r="O88" s="49" t="n">
        <v>-6.213699209265505</v>
      </c>
      <c r="P88" s="49" t="n">
        <v>1.55027168229553</v>
      </c>
      <c r="Q88" s="49" t="n">
        <v>-1.666104571040883e-05</v>
      </c>
      <c r="R88" s="49" t="n">
        <v>4.666166478761724e-06</v>
      </c>
      <c r="S88" s="49" t="n">
        <v>9.853395836728618e-06</v>
      </c>
      <c r="T88" s="49" t="n">
        <v>8.624192003070519e-05</v>
      </c>
      <c r="U88" s="49" t="n">
        <v>2.222120065287214e-05</v>
      </c>
      <c r="V88" s="49" t="n">
        <v>-9.271955157852396e-05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8.275753400965662e-07</v>
      </c>
      <c r="AD88" s="49" t="n">
        <v>3.182099262781965e-07</v>
      </c>
      <c r="AE88" s="49" t="n">
        <v>-1.667981697435971e-06</v>
      </c>
      <c r="AF88" s="49" t="n">
        <v>7.22842822607761e-06</v>
      </c>
      <c r="AG88" s="49" t="n">
        <v>-2.018476858859156e-07</v>
      </c>
      <c r="AH88" s="49" t="n">
        <v>-5.475157946044709e-06</v>
      </c>
      <c r="AI88" s="49" t="n">
        <v>-0.006737441621000482</v>
      </c>
      <c r="AJ88" s="49" t="n">
        <v>0.004663840509735838</v>
      </c>
      <c r="AK88" s="49" t="n">
        <v>0.005576597795418587</v>
      </c>
      <c r="AL88" s="49" t="n">
        <v>0.007559686640060004</v>
      </c>
      <c r="AM88" s="49" t="n">
        <v>0.002207561772610511</v>
      </c>
      <c r="AN88" s="49" t="n">
        <v>-0.002035282905569237</v>
      </c>
      <c r="AO88" s="49" t="n">
        <v>-0.006723056753400013</v>
      </c>
      <c r="AP88" s="49" t="n">
        <v>-1.415864145417885</v>
      </c>
      <c r="AQ88" s="49" t="n">
        <v>0.2648761813176781</v>
      </c>
      <c r="AR88" s="49" t="n">
        <v>-0.05961579261014428</v>
      </c>
      <c r="AS88" s="49" t="n">
        <v>0.09396302757575799</v>
      </c>
      <c r="AT88" s="49" t="n">
        <v>-0.002035580506173581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20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0.6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0.038</v>
      </c>
      <c r="BM88" s="49" t="n">
        <v>0.1877205228210221</v>
      </c>
      <c r="BN88" s="49" t="n">
        <v>-0.03822978944012623</v>
      </c>
      <c r="BO88" s="49" t="n">
        <v>1.000831247596592</v>
      </c>
      <c r="BP88" s="49" t="n">
        <v>0.1877234793663004</v>
      </c>
      <c r="BQ88" s="49" t="n">
        <v>-0.03821142684698448</v>
      </c>
      <c r="BR88" s="49" t="n">
        <v>1.000831183905024</v>
      </c>
      <c r="BS88" s="49" t="n">
        <v>-0.002956545278320899</v>
      </c>
      <c r="BT88" s="49" t="n">
        <v>-0.01836259314174499</v>
      </c>
      <c r="BU88" s="49" t="n">
        <v>6.36915684637529e-05</v>
      </c>
      <c r="BV88" s="49" t="n">
        <v>0.01859919469998406</v>
      </c>
    </row>
    <row r="89">
      <c r="A89" s="51" t="n">
        <v>6.25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-1.713668211789871</v>
      </c>
      <c r="F89" s="51" t="n">
        <v>-1.530787107690757</v>
      </c>
      <c r="G89" s="51" t="n">
        <v>-0.05702839527046938</v>
      </c>
      <c r="H89" s="51" t="n">
        <v>-1.485155090394693</v>
      </c>
      <c r="I89" s="51" t="n">
        <v>-6.213676988064853</v>
      </c>
      <c r="J89" s="51" t="n">
        <v>1.550178962743952</v>
      </c>
      <c r="K89" s="51" t="n">
        <v>-1.713651554738792</v>
      </c>
      <c r="L89" s="51" t="n">
        <v>-1.530791777771646</v>
      </c>
      <c r="M89" s="51" t="n">
        <v>-0.05703824856980383</v>
      </c>
      <c r="N89" s="51" t="n">
        <v>-1.485241296176814</v>
      </c>
      <c r="O89" s="51" t="n">
        <v>-6.213699201072567</v>
      </c>
      <c r="P89" s="51" t="n">
        <v>1.550271652562318</v>
      </c>
      <c r="Q89" s="51" t="n">
        <v>-1.665705107889437e-05</v>
      </c>
      <c r="R89" s="51" t="n">
        <v>4.670080889113137e-06</v>
      </c>
      <c r="S89" s="51" t="n">
        <v>9.853299334450227e-06</v>
      </c>
      <c r="T89" s="51" t="n">
        <v>8.620578212181762e-05</v>
      </c>
      <c r="U89" s="51" t="n">
        <v>2.221300771410029e-05</v>
      </c>
      <c r="V89" s="51" t="n">
        <v>-9.268981836596524e-05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-1.40060734642785e-06</v>
      </c>
      <c r="AD89" s="51" t="n">
        <v>-9.702388215218296e-07</v>
      </c>
      <c r="AE89" s="51" t="n">
        <v>1.381769840848735e-06</v>
      </c>
      <c r="AF89" s="51" t="n">
        <v>6.431159748584471e-07</v>
      </c>
      <c r="AG89" s="51" t="n">
        <v>1.650311252465383e-06</v>
      </c>
      <c r="AH89" s="51" t="n">
        <v>-9.15484438425776e-07</v>
      </c>
      <c r="AI89" s="51" t="n">
        <v>-0.006723887128992152</v>
      </c>
      <c r="AJ89" s="51" t="n">
        <v>0.004686518202733864</v>
      </c>
      <c r="AK89" s="51" t="n">
        <v>0.005561250045627858</v>
      </c>
      <c r="AL89" s="51" t="n">
        <v>0.007564818732298857</v>
      </c>
      <c r="AM89" s="51" t="n">
        <v>0.002207170864562894</v>
      </c>
      <c r="AN89" s="51" t="n">
        <v>-0.002035417647821548</v>
      </c>
      <c r="AO89" s="51" t="n">
        <v>-0.006737441621000511</v>
      </c>
      <c r="AP89" s="51" t="n">
        <v>-1.415879438259797</v>
      </c>
      <c r="AQ89" s="51" t="n">
        <v>0.2648964912004014</v>
      </c>
      <c r="AR89" s="51" t="n">
        <v>-0.05962044190838289</v>
      </c>
      <c r="AS89" s="51" t="n">
        <v>0.09396427643785775</v>
      </c>
      <c r="AT89" s="51" t="n">
        <v>-0.002035282905569419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20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0.6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0.038</v>
      </c>
      <c r="BM89" s="51" t="n">
        <v>0.1877205228210221</v>
      </c>
      <c r="BN89" s="51" t="n">
        <v>-0.03822978944012623</v>
      </c>
      <c r="BO89" s="51" t="n">
        <v>1.000831247596592</v>
      </c>
      <c r="BP89" s="51" t="n">
        <v>0.1877234792764009</v>
      </c>
      <c r="BQ89" s="51" t="n">
        <v>-0.03821142683184034</v>
      </c>
      <c r="BR89" s="51" t="n">
        <v>1.000831183966903</v>
      </c>
      <c r="BS89" s="51" t="n">
        <v>-0.002956455378788636</v>
      </c>
      <c r="BT89" s="51" t="n">
        <v>-0.01836260828588787</v>
      </c>
      <c r="BU89" s="51" t="n">
        <v>6.362968907325239e-05</v>
      </c>
      <c r="BV89" s="51" t="n">
        <v>0.01859919514938907</v>
      </c>
    </row>
    <row r="90">
      <c r="A90" s="49" t="n">
        <v>6.26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-1.713668211789871</v>
      </c>
      <c r="F90" s="49" t="n">
        <v>-1.530787107690757</v>
      </c>
      <c r="G90" s="49" t="n">
        <v>-0.05702839527046938</v>
      </c>
      <c r="H90" s="49" t="n">
        <v>-1.485155090394693</v>
      </c>
      <c r="I90" s="49" t="n">
        <v>-6.213676988064853</v>
      </c>
      <c r="J90" s="49" t="n">
        <v>1.550178962743952</v>
      </c>
      <c r="K90" s="49" t="n">
        <v>-1.713651557148116</v>
      </c>
      <c r="L90" s="49" t="n">
        <v>-1.530791780576147</v>
      </c>
      <c r="M90" s="49" t="n">
        <v>-0.05703825100997244</v>
      </c>
      <c r="N90" s="49" t="n">
        <v>-1.485241255261825</v>
      </c>
      <c r="O90" s="49" t="n">
        <v>-6.213699194208019</v>
      </c>
      <c r="P90" s="49" t="n">
        <v>1.550271619667386</v>
      </c>
      <c r="Q90" s="49" t="n">
        <v>-1.66546417543767e-05</v>
      </c>
      <c r="R90" s="49" t="n">
        <v>4.672885389744863e-06</v>
      </c>
      <c r="S90" s="49" t="n">
        <v>9.855739503059069e-06</v>
      </c>
      <c r="T90" s="49" t="n">
        <v>8.616486713264315e-05</v>
      </c>
      <c r="U90" s="49" t="n">
        <v>2.220614316605918e-05</v>
      </c>
      <c r="V90" s="49" t="n">
        <v>-9.265692343407572e-05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7.103512420044062e-07</v>
      </c>
      <c r="AD90" s="49" t="n">
        <v>2.855125200138436e-07</v>
      </c>
      <c r="AE90" s="49" t="n">
        <v>-1.574610669151052e-06</v>
      </c>
      <c r="AF90" s="49" t="n">
        <v>6.901247797392544e-06</v>
      </c>
      <c r="AG90" s="49" t="n">
        <v>-1.060773658113912e-07</v>
      </c>
      <c r="AH90" s="49" t="n">
        <v>-5.222298849041906e-06</v>
      </c>
      <c r="AI90" s="49" t="n">
        <v>-0.00673696970854638</v>
      </c>
      <c r="AJ90" s="49" t="n">
        <v>0.004672578846184404</v>
      </c>
      <c r="AK90" s="49" t="n">
        <v>0.00558030619040709</v>
      </c>
      <c r="AL90" s="49" t="n">
        <v>0.007560600598352472</v>
      </c>
      <c r="AM90" s="49" t="n">
        <v>0.002208335136730146</v>
      </c>
      <c r="AN90" s="49" t="n">
        <v>-0.002035152031776759</v>
      </c>
      <c r="AO90" s="49" t="n">
        <v>-0.006723887128992182</v>
      </c>
      <c r="AP90" s="49" t="n">
        <v>-1.4158567605668</v>
      </c>
      <c r="AQ90" s="49" t="n">
        <v>0.2648811434506106</v>
      </c>
      <c r="AR90" s="49" t="n">
        <v>-0.05961530981614403</v>
      </c>
      <c r="AS90" s="49" t="n">
        <v>0.09396388552981007</v>
      </c>
      <c r="AT90" s="49" t="n">
        <v>-0.002035417647821336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20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0.6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0.038</v>
      </c>
      <c r="BM90" s="49" t="n">
        <v>0.1877205228210221</v>
      </c>
      <c r="BN90" s="49" t="n">
        <v>-0.03822978944012623</v>
      </c>
      <c r="BO90" s="49" t="n">
        <v>1.000831247596592</v>
      </c>
      <c r="BP90" s="49" t="n">
        <v>0.1877234792064349</v>
      </c>
      <c r="BQ90" s="49" t="n">
        <v>-0.0382114268549814</v>
      </c>
      <c r="BR90" s="49" t="n">
        <v>1.000831183990305</v>
      </c>
      <c r="BS90" s="49" t="n">
        <v>-0.002956385412838936</v>
      </c>
      <c r="BT90" s="49" t="n">
        <v>-0.01836258514482936</v>
      </c>
      <c r="BU90" s="49" t="n">
        <v>6.360628734825013e-05</v>
      </c>
      <c r="BV90" s="49" t="n">
        <v>0.01859916110124714</v>
      </c>
    </row>
    <row r="91">
      <c r="A91" s="51" t="n">
        <v>6.27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-1.713668211789871</v>
      </c>
      <c r="F91" s="51" t="n">
        <v>-1.530787107690757</v>
      </c>
      <c r="G91" s="51" t="n">
        <v>-0.05702839527046938</v>
      </c>
      <c r="H91" s="51" t="n">
        <v>-1.485155090394693</v>
      </c>
      <c r="I91" s="51" t="n">
        <v>-6.213676988064853</v>
      </c>
      <c r="J91" s="51" t="n">
        <v>1.550178962743952</v>
      </c>
      <c r="K91" s="51" t="n">
        <v>-1.713651561392951</v>
      </c>
      <c r="L91" s="51" t="n">
        <v>-1.530791784276067</v>
      </c>
      <c r="M91" s="51" t="n">
        <v>-0.05703825129961554</v>
      </c>
      <c r="N91" s="51" t="n">
        <v>-1.485241219423151</v>
      </c>
      <c r="O91" s="51" t="n">
        <v>-6.213699185800303</v>
      </c>
      <c r="P91" s="51" t="n">
        <v>1.550271590393324</v>
      </c>
      <c r="Q91" s="51" t="n">
        <v>-1.665039691922665e-05</v>
      </c>
      <c r="R91" s="51" t="n">
        <v>4.676585310336989e-06</v>
      </c>
      <c r="S91" s="51" t="n">
        <v>9.856029146160239e-06</v>
      </c>
      <c r="T91" s="51" t="n">
        <v>8.612902845839265e-05</v>
      </c>
      <c r="U91" s="51" t="n">
        <v>2.219773545064641e-05</v>
      </c>
      <c r="V91" s="51" t="n">
        <v>-9.262764937267853e-05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-1.350532776696383e-06</v>
      </c>
      <c r="AD91" s="51" t="n">
        <v>-9.047394055364765e-07</v>
      </c>
      <c r="AE91" s="51" t="n">
        <v>1.234805637484969e-06</v>
      </c>
      <c r="AF91" s="51" t="n">
        <v>8.607474417249295e-07</v>
      </c>
      <c r="AG91" s="51" t="n">
        <v>1.611823536575192e-06</v>
      </c>
      <c r="AH91" s="51" t="n">
        <v>-1.042321260749483e-06</v>
      </c>
      <c r="AI91" s="51" t="n">
        <v>-0.006724323398830697</v>
      </c>
      <c r="AJ91" s="51" t="n">
        <v>0.004693690297850774</v>
      </c>
      <c r="AK91" s="51" t="n">
        <v>0.005566489212367147</v>
      </c>
      <c r="AL91" s="51" t="n">
        <v>0.007565370886599842</v>
      </c>
      <c r="AM91" s="51" t="n">
        <v>0.002207979094230487</v>
      </c>
      <c r="AN91" s="51" t="n">
        <v>-0.002035281155593407</v>
      </c>
      <c r="AO91" s="51" t="n">
        <v>-0.006736969708546411</v>
      </c>
      <c r="AP91" s="51" t="n">
        <v>-1.415870699923349</v>
      </c>
      <c r="AQ91" s="51" t="n">
        <v>0.26490019959539</v>
      </c>
      <c r="AR91" s="51" t="n">
        <v>-0.05961952795009042</v>
      </c>
      <c r="AS91" s="51" t="n">
        <v>0.09396504980197735</v>
      </c>
      <c r="AT91" s="51" t="n">
        <v>-0.002035152031776618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20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0.6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0.038</v>
      </c>
      <c r="BM91" s="51" t="n">
        <v>0.1877205228210221</v>
      </c>
      <c r="BN91" s="51" t="n">
        <v>-0.03822978944012623</v>
      </c>
      <c r="BO91" s="51" t="n">
        <v>1.000831247596592</v>
      </c>
      <c r="BP91" s="51" t="n">
        <v>0.1877234791112381</v>
      </c>
      <c r="BQ91" s="51" t="n">
        <v>-0.03821142684854516</v>
      </c>
      <c r="BR91" s="51" t="n">
        <v>1.000831184048966</v>
      </c>
      <c r="BS91" s="51" t="n">
        <v>-0.002956290216044044</v>
      </c>
      <c r="BT91" s="51" t="n">
        <v>-0.01836259158106285</v>
      </c>
      <c r="BU91" s="51" t="n">
        <v>6.354762605020881e-05</v>
      </c>
      <c r="BV91" s="51" t="n">
        <v>0.01859915212355592</v>
      </c>
    </row>
    <row r="92">
      <c r="A92" s="49" t="n">
        <v>6.28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-1.713668211789871</v>
      </c>
      <c r="F92" s="49" t="n">
        <v>-1.530787107690757</v>
      </c>
      <c r="G92" s="49" t="n">
        <v>-0.05702839527046938</v>
      </c>
      <c r="H92" s="49" t="n">
        <v>-1.485155090394693</v>
      </c>
      <c r="I92" s="49" t="n">
        <v>-6.213676988064853</v>
      </c>
      <c r="J92" s="49" t="n">
        <v>1.550178962743952</v>
      </c>
      <c r="K92" s="49" t="n">
        <v>-1.71365156419466</v>
      </c>
      <c r="L92" s="49" t="n">
        <v>-1.530791786999125</v>
      </c>
      <c r="M92" s="49" t="n">
        <v>-0.05703825388515032</v>
      </c>
      <c r="N92" s="49" t="n">
        <v>-1.485241178960453</v>
      </c>
      <c r="O92" s="49" t="n">
        <v>-6.213699178571337</v>
      </c>
      <c r="P92" s="49" t="n">
        <v>1.550271558004196</v>
      </c>
      <c r="Q92" s="49" t="n">
        <v>-1.664759521080583e-05</v>
      </c>
      <c r="R92" s="49" t="n">
        <v>4.679308367672164e-06</v>
      </c>
      <c r="S92" s="49" t="n">
        <v>9.85861468093957e-06</v>
      </c>
      <c r="T92" s="49" t="n">
        <v>8.60885657605337e-05</v>
      </c>
      <c r="U92" s="49" t="n">
        <v>2.219050648477605e-05</v>
      </c>
      <c r="V92" s="49" t="n">
        <v>-9.259526024463227e-05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5.977515710231843e-07</v>
      </c>
      <c r="AD92" s="49" t="n">
        <v>2.465138408584369e-07</v>
      </c>
      <c r="AE92" s="49" t="n">
        <v>-1.481151136966503e-06</v>
      </c>
      <c r="AF92" s="49" t="n">
        <v>6.644949164984985e-06</v>
      </c>
      <c r="AG92" s="49" t="n">
        <v>-7.609270061270657e-09</v>
      </c>
      <c r="AH92" s="49" t="n">
        <v>-5.02971505408293e-06</v>
      </c>
      <c r="AI92" s="49" t="n">
        <v>-0.006736280263333967</v>
      </c>
      <c r="AJ92" s="49" t="n">
        <v>0.004681142151159549</v>
      </c>
      <c r="AK92" s="49" t="n">
        <v>0.005584301955609611</v>
      </c>
      <c r="AL92" s="49" t="n">
        <v>0.007561515564270159</v>
      </c>
      <c r="AM92" s="49" t="n">
        <v>0.002209057103349304</v>
      </c>
      <c r="AN92" s="49" t="n">
        <v>-0.002035037423629802</v>
      </c>
      <c r="AO92" s="49" t="n">
        <v>-0.006724323398830727</v>
      </c>
      <c r="AP92" s="49" t="n">
        <v>-1.415849588471683</v>
      </c>
      <c r="AQ92" s="49" t="n">
        <v>0.26488638261735</v>
      </c>
      <c r="AR92" s="49" t="n">
        <v>-0.05961475766184305</v>
      </c>
      <c r="AS92" s="49" t="n">
        <v>0.09396469375947765</v>
      </c>
      <c r="AT92" s="49" t="n">
        <v>-0.002035281155593477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20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0.6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0.038</v>
      </c>
      <c r="BM92" s="49" t="n">
        <v>0.1877205228210221</v>
      </c>
      <c r="BN92" s="49" t="n">
        <v>-0.03822978944012623</v>
      </c>
      <c r="BO92" s="49" t="n">
        <v>1.000831247596592</v>
      </c>
      <c r="BP92" s="49" t="n">
        <v>0.1877234790340809</v>
      </c>
      <c r="BQ92" s="49" t="n">
        <v>-0.03821142687647479</v>
      </c>
      <c r="BR92" s="49" t="n">
        <v>1.000831184073007</v>
      </c>
      <c r="BS92" s="49" t="n">
        <v>-0.002956213058846746</v>
      </c>
      <c r="BT92" s="49" t="n">
        <v>-0.01836256365143896</v>
      </c>
      <c r="BU92" s="49" t="n">
        <v>6.352358528083357e-05</v>
      </c>
      <c r="BV92" s="49" t="n">
        <v>0.01859911220322976</v>
      </c>
    </row>
    <row r="93">
      <c r="A93" s="51" t="n">
        <v>6.29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-1.713668211789871</v>
      </c>
      <c r="F93" s="51" t="n">
        <v>-1.530787107690757</v>
      </c>
      <c r="G93" s="51" t="n">
        <v>-0.05702839527046938</v>
      </c>
      <c r="H93" s="51" t="n">
        <v>-1.485155090394693</v>
      </c>
      <c r="I93" s="51" t="n">
        <v>-6.213676988064853</v>
      </c>
      <c r="J93" s="51" t="n">
        <v>1.550178962743952</v>
      </c>
      <c r="K93" s="51" t="n">
        <v>-1.713651568599009</v>
      </c>
      <c r="L93" s="51" t="n">
        <v>-1.53079179060335</v>
      </c>
      <c r="M93" s="51" t="n">
        <v>-0.05703825439831323</v>
      </c>
      <c r="N93" s="51" t="n">
        <v>-1.485241143012111</v>
      </c>
      <c r="O93" s="51" t="n">
        <v>-6.213699169992959</v>
      </c>
      <c r="P93" s="51" t="n">
        <v>1.550271528760834</v>
      </c>
      <c r="Q93" s="51" t="n">
        <v>-1.664319086147614e-05</v>
      </c>
      <c r="R93" s="51" t="n">
        <v>4.682912592590682e-06</v>
      </c>
      <c r="S93" s="51" t="n">
        <v>9.859127843854509e-06</v>
      </c>
      <c r="T93" s="51" t="n">
        <v>8.605261741823078e-05</v>
      </c>
      <c r="U93" s="51" t="n">
        <v>2.218192810676811e-05</v>
      </c>
      <c r="V93" s="51" t="n">
        <v>-9.256601688223398e-05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-1.287673621499933e-06</v>
      </c>
      <c r="AD93" s="51" t="n">
        <v>-8.556378575862666e-07</v>
      </c>
      <c r="AE93" s="51" t="n">
        <v>1.117404151020453e-06</v>
      </c>
      <c r="AF93" s="51" t="n">
        <v>1.093956445590884e-06</v>
      </c>
      <c r="AG93" s="51" t="n">
        <v>1.562942277533001e-06</v>
      </c>
      <c r="AH93" s="51" t="n">
        <v>-1.197134414697779e-06</v>
      </c>
      <c r="AI93" s="51" t="n">
        <v>-0.006724625514702464</v>
      </c>
      <c r="AJ93" s="51" t="n">
        <v>0.004700935586156107</v>
      </c>
      <c r="AK93" s="51" t="n">
        <v>0.005571765878676328</v>
      </c>
      <c r="AL93" s="51" t="n">
        <v>0.007565932106654199</v>
      </c>
      <c r="AM93" s="51" t="n">
        <v>0.002208744859965851</v>
      </c>
      <c r="AN93" s="51" t="n">
        <v>-0.002035153590547427</v>
      </c>
      <c r="AO93" s="51" t="n">
        <v>-0.006736280263333999</v>
      </c>
      <c r="AP93" s="51" t="n">
        <v>-1.415862136618374</v>
      </c>
      <c r="AQ93" s="51" t="n">
        <v>0.2649041953605924</v>
      </c>
      <c r="AR93" s="51" t="n">
        <v>-0.0596186129841727</v>
      </c>
      <c r="AS93" s="51" t="n">
        <v>0.09396577176859651</v>
      </c>
      <c r="AT93" s="51" t="n">
        <v>-0.002035037423629646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20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0.6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0.038</v>
      </c>
      <c r="BM93" s="51" t="n">
        <v>0.1877205228210221</v>
      </c>
      <c r="BN93" s="51" t="n">
        <v>-0.03822978944012623</v>
      </c>
      <c r="BO93" s="51" t="n">
        <v>1.000831247596592</v>
      </c>
      <c r="BP93" s="51" t="n">
        <v>0.1877234789354105</v>
      </c>
      <c r="BQ93" s="51" t="n">
        <v>-0.03821142687490699</v>
      </c>
      <c r="BR93" s="51" t="n">
        <v>1.000831184130161</v>
      </c>
      <c r="BS93" s="51" t="n">
        <v>-0.002956114388386055</v>
      </c>
      <c r="BT93" s="51" t="n">
        <v>-0.0183625652192404</v>
      </c>
      <c r="BU93" s="51" t="n">
        <v>6.346643099952587e-05</v>
      </c>
      <c r="BV93" s="51" t="n">
        <v>0.01859909787317504</v>
      </c>
    </row>
    <row r="94">
      <c r="A94" s="49" t="n">
        <v>6.3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-1.713668211789871</v>
      </c>
      <c r="F94" s="49" t="n">
        <v>-1.530787107690757</v>
      </c>
      <c r="G94" s="49" t="n">
        <v>-0.05702839527046938</v>
      </c>
      <c r="H94" s="49" t="n">
        <v>-1.485155090394693</v>
      </c>
      <c r="I94" s="49" t="n">
        <v>-6.213676988064853</v>
      </c>
      <c r="J94" s="49" t="n">
        <v>1.550178962743952</v>
      </c>
      <c r="K94" s="49" t="n">
        <v>-1.713651571530696</v>
      </c>
      <c r="L94" s="49" t="n">
        <v>-1.530791793362581</v>
      </c>
      <c r="M94" s="49" t="n">
        <v>-0.05703825691918005</v>
      </c>
      <c r="N94" s="49" t="n">
        <v>-1.485241102688051</v>
      </c>
      <c r="O94" s="49" t="n">
        <v>-6.213699162635763</v>
      </c>
      <c r="P94" s="49" t="n">
        <v>1.550271496480825</v>
      </c>
      <c r="Q94" s="49" t="n">
        <v>-1.664025917458289e-05</v>
      </c>
      <c r="R94" s="49" t="n">
        <v>4.685671824322668e-06</v>
      </c>
      <c r="S94" s="49" t="n">
        <v>9.861648710668414e-06</v>
      </c>
      <c r="T94" s="49" t="n">
        <v>8.601229335813976e-05</v>
      </c>
      <c r="U94" s="49" t="n">
        <v>2.217457091013841e-05</v>
      </c>
      <c r="V94" s="49" t="n">
        <v>-9.253373687334587e-05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5.224619017749727e-07</v>
      </c>
      <c r="AD94" s="49" t="n">
        <v>1.99578544462374e-07</v>
      </c>
      <c r="AE94" s="49" t="n">
        <v>-1.373613078165805e-06</v>
      </c>
      <c r="AF94" s="49" t="n">
        <v>6.432212980773001e-06</v>
      </c>
      <c r="AG94" s="49" t="n">
        <v>5.628198742647916e-08</v>
      </c>
      <c r="AH94" s="49" t="n">
        <v>-4.885805160947075e-06</v>
      </c>
      <c r="AI94" s="49" t="n">
        <v>-0.006735703507556646</v>
      </c>
      <c r="AJ94" s="49" t="n">
        <v>0.004689766033506716</v>
      </c>
      <c r="AK94" s="49" t="n">
        <v>0.00558830698882296</v>
      </c>
      <c r="AL94" s="49" t="n">
        <v>0.007562396483573675</v>
      </c>
      <c r="AM94" s="49" t="n">
        <v>0.002209766193627676</v>
      </c>
      <c r="AN94" s="49" t="n">
        <v>-0.002034923023302547</v>
      </c>
      <c r="AO94" s="49" t="n">
        <v>-0.006724625514702495</v>
      </c>
      <c r="AP94" s="49" t="n">
        <v>-1.415842343183377</v>
      </c>
      <c r="AQ94" s="49" t="n">
        <v>0.2648916592836591</v>
      </c>
      <c r="AR94" s="49" t="n">
        <v>-0.05961419644178868</v>
      </c>
      <c r="AS94" s="49" t="n">
        <v>0.09396545952521303</v>
      </c>
      <c r="AT94" s="49" t="n">
        <v>-0.002035153590547397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20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0.6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0.038</v>
      </c>
      <c r="BM94" s="49" t="n">
        <v>0.1877205228210221</v>
      </c>
      <c r="BN94" s="49" t="n">
        <v>-0.03822978944012623</v>
      </c>
      <c r="BO94" s="49" t="n">
        <v>1.000831247596592</v>
      </c>
      <c r="BP94" s="49" t="n">
        <v>0.1877234788561396</v>
      </c>
      <c r="BQ94" s="49" t="n">
        <v>-0.03821142690225451</v>
      </c>
      <c r="BR94" s="49" t="n">
        <v>1.000831184155814</v>
      </c>
      <c r="BS94" s="49" t="n">
        <v>-0.002956035117518407</v>
      </c>
      <c r="BT94" s="49" t="n">
        <v>-0.01836253787172032</v>
      </c>
      <c r="BU94" s="49" t="n">
        <v>6.344077840836349e-05</v>
      </c>
      <c r="BV94" s="49" t="n">
        <v>0.01859905818687415</v>
      </c>
    </row>
    <row r="95">
      <c r="A95" s="51" t="n">
        <v>6.31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-1.713668211789871</v>
      </c>
      <c r="F95" s="51" t="n">
        <v>-1.530787107690757</v>
      </c>
      <c r="G95" s="51" t="n">
        <v>-0.05702839527046938</v>
      </c>
      <c r="H95" s="51" t="n">
        <v>-1.485155090394693</v>
      </c>
      <c r="I95" s="51" t="n">
        <v>-6.213676988064853</v>
      </c>
      <c r="J95" s="51" t="n">
        <v>1.550178962743952</v>
      </c>
      <c r="K95" s="51" t="n">
        <v>-1.713651575800763</v>
      </c>
      <c r="L95" s="51" t="n">
        <v>-1.530791796979858</v>
      </c>
      <c r="M95" s="51" t="n">
        <v>-0.05703825743804745</v>
      </c>
      <c r="N95" s="51" t="n">
        <v>-1.485241066419661</v>
      </c>
      <c r="O95" s="51" t="n">
        <v>-6.213699154167349</v>
      </c>
      <c r="P95" s="51" t="n">
        <v>1.550271466949737</v>
      </c>
      <c r="Q95" s="51" t="n">
        <v>-1.663598910739417e-05</v>
      </c>
      <c r="R95" s="51" t="n">
        <v>4.689289100578975e-06</v>
      </c>
      <c r="S95" s="51" t="n">
        <v>9.862167578075787e-06</v>
      </c>
      <c r="T95" s="51" t="n">
        <v>8.597602496873691e-05</v>
      </c>
      <c r="U95" s="51" t="n">
        <v>2.216610249661244e-05</v>
      </c>
      <c r="V95" s="51" t="n">
        <v>-9.250420578577057e-05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-1.201871851948239e-06</v>
      </c>
      <c r="AD95" s="51" t="n">
        <v>-8.197875842136192e-07</v>
      </c>
      <c r="AE95" s="51" t="n">
        <v>1.028159079687931e-06</v>
      </c>
      <c r="AF95" s="51" t="n">
        <v>1.329125641194931e-06</v>
      </c>
      <c r="AG95" s="51" t="n">
        <v>1.491207288552808e-06</v>
      </c>
      <c r="AH95" s="51" t="n">
        <v>-1.369514193759816e-06</v>
      </c>
      <c r="AI95" s="51" t="n">
        <v>-0.006725065758631182</v>
      </c>
      <c r="AJ95" s="51" t="n">
        <v>0.004708413741114463</v>
      </c>
      <c r="AK95" s="51" t="n">
        <v>0.005576856755491457</v>
      </c>
      <c r="AL95" s="51" t="n">
        <v>0.007566472616442493</v>
      </c>
      <c r="AM95" s="51" t="n">
        <v>0.0022095167371705</v>
      </c>
      <c r="AN95" s="51" t="n">
        <v>-0.002035021045842508</v>
      </c>
      <c r="AO95" s="51" t="n">
        <v>-0.006735703507556676</v>
      </c>
      <c r="AP95" s="51" t="n">
        <v>-1.415853512736027</v>
      </c>
      <c r="AQ95" s="51" t="n">
        <v>0.2649082003938058</v>
      </c>
      <c r="AR95" s="51" t="n">
        <v>-0.05961773206486924</v>
      </c>
      <c r="AS95" s="51" t="n">
        <v>0.09396648085887487</v>
      </c>
      <c r="AT95" s="51" t="n">
        <v>-0.002034923023302434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20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0.6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0.038</v>
      </c>
      <c r="BM95" s="51" t="n">
        <v>0.1877205228210221</v>
      </c>
      <c r="BN95" s="51" t="n">
        <v>-0.03822978944012623</v>
      </c>
      <c r="BO95" s="51" t="n">
        <v>1.000831247596592</v>
      </c>
      <c r="BP95" s="51" t="n">
        <v>0.187723478759709</v>
      </c>
      <c r="BQ95" s="51" t="n">
        <v>-0.03821142689999384</v>
      </c>
      <c r="BR95" s="51" t="n">
        <v>1.000831184212211</v>
      </c>
      <c r="BS95" s="51" t="n">
        <v>-0.002955938686904913</v>
      </c>
      <c r="BT95" s="51" t="n">
        <v>-0.01836254013239114</v>
      </c>
      <c r="BU95" s="51" t="n">
        <v>6.338438085506937e-05</v>
      </c>
      <c r="BV95" s="51" t="n">
        <v>0.01859904490058973</v>
      </c>
    </row>
    <row r="96">
      <c r="A96" s="49" t="n">
        <v>6.32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-1.713668211789871</v>
      </c>
      <c r="F96" s="49" t="n">
        <v>-1.530787107690757</v>
      </c>
      <c r="G96" s="49" t="n">
        <v>-0.05702839527046938</v>
      </c>
      <c r="H96" s="49" t="n">
        <v>-1.485155090394693</v>
      </c>
      <c r="I96" s="49" t="n">
        <v>-6.213676988064853</v>
      </c>
      <c r="J96" s="49" t="n">
        <v>1.550178962743952</v>
      </c>
      <c r="K96" s="49" t="n">
        <v>-1.713651578623828</v>
      </c>
      <c r="L96" s="49" t="n">
        <v>-1.530791799851883</v>
      </c>
      <c r="M96" s="49" t="n">
        <v>-0.05703825974475341</v>
      </c>
      <c r="N96" s="49" t="n">
        <v>-1.48524102602781</v>
      </c>
      <c r="O96" s="49" t="n">
        <v>-6.213699146907514</v>
      </c>
      <c r="P96" s="49" t="n">
        <v>1.550271434502297</v>
      </c>
      <c r="Q96" s="49" t="n">
        <v>-1.663316604294529e-05</v>
      </c>
      <c r="R96" s="49" t="n">
        <v>4.692161126307326e-06</v>
      </c>
      <c r="S96" s="49" t="n">
        <v>9.864474284033975e-06</v>
      </c>
      <c r="T96" s="49" t="n">
        <v>8.593563311776187e-05</v>
      </c>
      <c r="U96" s="49" t="n">
        <v>2.215884266121293e-05</v>
      </c>
      <c r="V96" s="49" t="n">
        <v>-9.247175834503629e-05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4.718296549415793e-07</v>
      </c>
      <c r="AD96" s="49" t="n">
        <v>1.495809632576123e-07</v>
      </c>
      <c r="AE96" s="49" t="n">
        <v>-1.26186992352952e-06</v>
      </c>
      <c r="AF96" s="49" t="n">
        <v>6.254821743101758e-06</v>
      </c>
      <c r="AG96" s="49" t="n">
        <v>9.774523440468641e-08</v>
      </c>
      <c r="AH96" s="49" t="n">
        <v>-4.777348867119301e-06</v>
      </c>
      <c r="AI96" s="49" t="n">
        <v>-0.006735365856465384</v>
      </c>
      <c r="AJ96" s="49" t="n">
        <v>0.00469854912437464</v>
      </c>
      <c r="AK96" s="49" t="n">
        <v>0.005592177207369181</v>
      </c>
      <c r="AL96" s="49" t="n">
        <v>0.007563217826589947</v>
      </c>
      <c r="AM96" s="49" t="n">
        <v>0.00221050026913007</v>
      </c>
      <c r="AN96" s="49" t="n">
        <v>-0.002034797429860305</v>
      </c>
      <c r="AO96" s="49" t="n">
        <v>-0.006725065758631213</v>
      </c>
      <c r="AP96" s="49" t="n">
        <v>-1.415834865028419</v>
      </c>
      <c r="AQ96" s="49" t="n">
        <v>0.2648967501604743</v>
      </c>
      <c r="AR96" s="49" t="n">
        <v>-0.05961365593200038</v>
      </c>
      <c r="AS96" s="49" t="n">
        <v>0.09396623140241771</v>
      </c>
      <c r="AT96" s="49" t="n">
        <v>-0.002035021045842305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20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0.6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0.038</v>
      </c>
      <c r="BM96" s="49" t="n">
        <v>0.1877205228210221</v>
      </c>
      <c r="BN96" s="49" t="n">
        <v>-0.03822978944012623</v>
      </c>
      <c r="BO96" s="49" t="n">
        <v>1.000831247596592</v>
      </c>
      <c r="BP96" s="49" t="n">
        <v>0.18772347868288</v>
      </c>
      <c r="BQ96" s="49" t="n">
        <v>-0.0382114269227383</v>
      </c>
      <c r="BR96" s="49" t="n">
        <v>1.000831184239779</v>
      </c>
      <c r="BS96" s="49" t="n">
        <v>-0.002955861857889541</v>
      </c>
      <c r="BT96" s="49" t="n">
        <v>-0.01836251738793204</v>
      </c>
      <c r="BU96" s="49" t="n">
        <v>6.33568129071449e-05</v>
      </c>
      <c r="BV96" s="49" t="n">
        <v>0.01859901014115468</v>
      </c>
    </row>
    <row r="97">
      <c r="A97" s="51" t="n">
        <v>6.33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-1.713668211789871</v>
      </c>
      <c r="F97" s="51" t="n">
        <v>-1.530787107690757</v>
      </c>
      <c r="G97" s="51" t="n">
        <v>-0.05702839527046938</v>
      </c>
      <c r="H97" s="51" t="n">
        <v>-1.485155090394693</v>
      </c>
      <c r="I97" s="51" t="n">
        <v>-6.213676988064853</v>
      </c>
      <c r="J97" s="51" t="n">
        <v>1.550178962743952</v>
      </c>
      <c r="K97" s="51" t="n">
        <v>-1.713651582648827</v>
      </c>
      <c r="L97" s="51" t="n">
        <v>-1.530791803529955</v>
      </c>
      <c r="M97" s="51" t="n">
        <v>-0.05703826018302152</v>
      </c>
      <c r="N97" s="51" t="n">
        <v>-1.485240989313358</v>
      </c>
      <c r="O97" s="51" t="n">
        <v>-6.213699138649602</v>
      </c>
      <c r="P97" s="51" t="n">
        <v>1.550271404522414</v>
      </c>
      <c r="Q97" s="51" t="n">
        <v>-1.662914104372248e-05</v>
      </c>
      <c r="R97" s="51" t="n">
        <v>4.695839197932372e-06</v>
      </c>
      <c r="S97" s="51" t="n">
        <v>9.864912552143279e-06</v>
      </c>
      <c r="T97" s="51" t="n">
        <v>8.589891866561672e-05</v>
      </c>
      <c r="U97" s="51" t="n">
        <v>2.215058474952514e-05</v>
      </c>
      <c r="V97" s="51" t="n">
        <v>-9.244177846268187e-05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-1.116055914510009e-06</v>
      </c>
      <c r="AD97" s="51" t="n">
        <v>-7.900834186253306e-07</v>
      </c>
      <c r="AE97" s="51" t="n">
        <v>9.512115690827943e-07</v>
      </c>
      <c r="AF97" s="51" t="n">
        <v>1.557763436191122e-06</v>
      </c>
      <c r="AG97" s="51" t="n">
        <v>1.419439455003536e-06</v>
      </c>
      <c r="AH97" s="51" t="n">
        <v>-1.541758767877391e-06</v>
      </c>
      <c r="AI97" s="51" t="n">
        <v>-0.006725639374627505</v>
      </c>
      <c r="AJ97" s="51" t="n">
        <v>0.004716137289241798</v>
      </c>
      <c r="AK97" s="51" t="n">
        <v>0.005581721660821658</v>
      </c>
      <c r="AL97" s="51" t="n">
        <v>0.007566973392943859</v>
      </c>
      <c r="AM97" s="51" t="n">
        <v>0.002210313138803307</v>
      </c>
      <c r="AN97" s="51" t="n">
        <v>-0.002034875435307764</v>
      </c>
      <c r="AO97" s="51" t="n">
        <v>-0.006735365856465417</v>
      </c>
      <c r="AP97" s="51" t="n">
        <v>-1.415844729645159</v>
      </c>
      <c r="AQ97" s="51" t="n">
        <v>0.264912070612352</v>
      </c>
      <c r="AR97" s="51" t="n">
        <v>-0.05961691072185291</v>
      </c>
      <c r="AS97" s="51" t="n">
        <v>0.0939672149343773</v>
      </c>
      <c r="AT97" s="51" t="n">
        <v>-0.002034797429860233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20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0.6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0.038</v>
      </c>
      <c r="BM97" s="51" t="n">
        <v>0.1877205228210221</v>
      </c>
      <c r="BN97" s="51" t="n">
        <v>-0.03822978944012623</v>
      </c>
      <c r="BO97" s="51" t="n">
        <v>1.000831247596592</v>
      </c>
      <c r="BP97" s="51" t="n">
        <v>0.1877234785908305</v>
      </c>
      <c r="BQ97" s="51" t="n">
        <v>-0.03821142691756674</v>
      </c>
      <c r="BR97" s="51" t="n">
        <v>1.000831184295795</v>
      </c>
      <c r="BS97" s="51" t="n">
        <v>-0.002955769808410391</v>
      </c>
      <c r="BT97" s="51" t="n">
        <v>-0.01836252255948273</v>
      </c>
      <c r="BU97" s="51" t="n">
        <v>6.330079682648204e-05</v>
      </c>
      <c r="BV97" s="51" t="n">
        <v>0.01859900042740742</v>
      </c>
    </row>
    <row r="98">
      <c r="A98" s="49" t="n">
        <v>6.34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-1.713668211789871</v>
      </c>
      <c r="F98" s="49" t="n">
        <v>-1.530787107690757</v>
      </c>
      <c r="G98" s="49" t="n">
        <v>-0.05702839527046938</v>
      </c>
      <c r="H98" s="49" t="n">
        <v>-1.485155090394693</v>
      </c>
      <c r="I98" s="49" t="n">
        <v>-6.213676988064853</v>
      </c>
      <c r="J98" s="49" t="n">
        <v>1.550178962743952</v>
      </c>
      <c r="K98" s="49" t="n">
        <v>-1.713651585359067</v>
      </c>
      <c r="L98" s="49" t="n">
        <v>-1.530791806517724</v>
      </c>
      <c r="M98" s="49" t="n">
        <v>-0.05703826227767843</v>
      </c>
      <c r="N98" s="49" t="n">
        <v>-1.485240948805832</v>
      </c>
      <c r="O98" s="49" t="n">
        <v>-6.213699131486581</v>
      </c>
      <c r="P98" s="49" t="n">
        <v>1.550271371867595</v>
      </c>
      <c r="Q98" s="49" t="n">
        <v>-1.662643080346804e-05</v>
      </c>
      <c r="R98" s="49" t="n">
        <v>4.698826967075576e-06</v>
      </c>
      <c r="S98" s="49" t="n">
        <v>9.867007209049539e-06</v>
      </c>
      <c r="T98" s="49" t="n">
        <v>8.585841113917247e-05</v>
      </c>
      <c r="U98" s="49" t="n">
        <v>2.214342172823791e-05</v>
      </c>
      <c r="V98" s="49" t="n">
        <v>-9.240912364338882e-05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4.219919948075476e-07</v>
      </c>
      <c r="AD98" s="49" t="n">
        <v>1.041065571378668e-07</v>
      </c>
      <c r="AE98" s="49" t="n">
        <v>-1.16053494556809e-06</v>
      </c>
      <c r="AF98" s="49" t="n">
        <v>6.090987602131847e-06</v>
      </c>
      <c r="AG98" s="49" t="n">
        <v>1.392377661875097e-07</v>
      </c>
      <c r="AH98" s="49" t="n">
        <v>-4.675875560740221e-06</v>
      </c>
      <c r="AI98" s="49" t="n">
        <v>-0.006735167885250999</v>
      </c>
      <c r="AJ98" s="49" t="n">
        <v>0.004707430935131813</v>
      </c>
      <c r="AK98" s="49" t="n">
        <v>0.005595947432462976</v>
      </c>
      <c r="AL98" s="49" t="n">
        <v>0.007563981761962101</v>
      </c>
      <c r="AM98" s="49" t="n">
        <v>0.002211258812451235</v>
      </c>
      <c r="AN98" s="49" t="n">
        <v>-0.002034657697225635</v>
      </c>
      <c r="AO98" s="49" t="n">
        <v>-0.006725639374627535</v>
      </c>
      <c r="AP98" s="49" t="n">
        <v>-1.415827141480292</v>
      </c>
      <c r="AQ98" s="49" t="n">
        <v>0.2649016150658045</v>
      </c>
      <c r="AR98" s="49" t="n">
        <v>-0.05961315515549901</v>
      </c>
      <c r="AS98" s="49" t="n">
        <v>0.09396702780405049</v>
      </c>
      <c r="AT98" s="49" t="n">
        <v>-0.002034875435307559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20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0.6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0.038</v>
      </c>
      <c r="BM98" s="49" t="n">
        <v>0.1877205228210221</v>
      </c>
      <c r="BN98" s="49" t="n">
        <v>-0.03822978944012623</v>
      </c>
      <c r="BO98" s="49" t="n">
        <v>1.000831247596592</v>
      </c>
      <c r="BP98" s="49" t="n">
        <v>0.18772347851649</v>
      </c>
      <c r="BQ98" s="49" t="n">
        <v>-0.03821142693568925</v>
      </c>
      <c r="BR98" s="49" t="n">
        <v>1.000831184325265</v>
      </c>
      <c r="BS98" s="49" t="n">
        <v>-0.002955695467876662</v>
      </c>
      <c r="BT98" s="49" t="n">
        <v>-0.01836250443697923</v>
      </c>
      <c r="BU98" s="49" t="n">
        <v>6.32713275106056e-05</v>
      </c>
      <c r="BV98" s="49" t="n">
        <v>0.01859897062091861</v>
      </c>
    </row>
    <row r="99">
      <c r="A99" s="51" t="n">
        <v>6.35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-1.713668211789871</v>
      </c>
      <c r="F99" s="51" t="n">
        <v>-1.530787107690757</v>
      </c>
      <c r="G99" s="51" t="n">
        <v>-0.05702839527046938</v>
      </c>
      <c r="H99" s="51" t="n">
        <v>-1.485155090394693</v>
      </c>
      <c r="I99" s="51" t="n">
        <v>-6.213676988064853</v>
      </c>
      <c r="J99" s="51" t="n">
        <v>1.550178962743952</v>
      </c>
      <c r="K99" s="51" t="n">
        <v>-1.713651589223477</v>
      </c>
      <c r="L99" s="51" t="n">
        <v>-1.530791810226402</v>
      </c>
      <c r="M99" s="51" t="n">
        <v>-0.05703826268630637</v>
      </c>
      <c r="N99" s="51" t="n">
        <v>-1.485240911762008</v>
      </c>
      <c r="O99" s="51" t="n">
        <v>-6.213699123363901</v>
      </c>
      <c r="P99" s="51" t="n">
        <v>1.550271341572577</v>
      </c>
      <c r="Q99" s="51" t="n">
        <v>-1.662256639400894e-05</v>
      </c>
      <c r="R99" s="51" t="n">
        <v>4.702535645328965e-06</v>
      </c>
      <c r="S99" s="51" t="n">
        <v>9.867415836986582e-06</v>
      </c>
      <c r="T99" s="51" t="n">
        <v>8.582136731583034e-05</v>
      </c>
      <c r="U99" s="51" t="n">
        <v>2.213529904881995e-05</v>
      </c>
      <c r="V99" s="51" t="n">
        <v>-9.237882862556113e-05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-1.04621011571369e-06</v>
      </c>
      <c r="AD99" s="51" t="n">
        <v>-7.585585253910591e-07</v>
      </c>
      <c r="AE99" s="51" t="n">
        <v>8.735438870488457e-07</v>
      </c>
      <c r="AF99" s="51" t="n">
        <v>1.753624994794804e-06</v>
      </c>
      <c r="AG99" s="51" t="n">
        <v>1.361241908376214e-06</v>
      </c>
      <c r="AH99" s="51" t="n">
        <v>-1.683615234269499e-06</v>
      </c>
      <c r="AI99" s="51" t="n">
        <v>-0.006726220002304936</v>
      </c>
      <c r="AJ99" s="51" t="n">
        <v>0.00472397025664298</v>
      </c>
      <c r="AK99" s="51" t="n">
        <v>0.005586460770345134</v>
      </c>
      <c r="AL99" s="51" t="n">
        <v>0.00756745793031092</v>
      </c>
      <c r="AM99" s="51" t="n">
        <v>0.002211122251861382</v>
      </c>
      <c r="AN99" s="51" t="n">
        <v>-0.00203471977573324</v>
      </c>
      <c r="AO99" s="51" t="n">
        <v>-0.006735167885251028</v>
      </c>
      <c r="AP99" s="51" t="n">
        <v>-1.415835847834402</v>
      </c>
      <c r="AQ99" s="51" t="n">
        <v>0.2649158408374458</v>
      </c>
      <c r="AR99" s="51" t="n">
        <v>-0.05961614678648079</v>
      </c>
      <c r="AS99" s="51" t="n">
        <v>0.09396797347769849</v>
      </c>
      <c r="AT99" s="51" t="n">
        <v>-0.00203465769722533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20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0.6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0.038</v>
      </c>
      <c r="BM99" s="51" t="n">
        <v>0.1877205228210221</v>
      </c>
      <c r="BN99" s="51" t="n">
        <v>-0.03822978944012623</v>
      </c>
      <c r="BO99" s="51" t="n">
        <v>1.000831247596592</v>
      </c>
      <c r="BP99" s="51" t="n">
        <v>0.1877234784272359</v>
      </c>
      <c r="BQ99" s="51" t="n">
        <v>-0.03821142692902677</v>
      </c>
      <c r="BR99" s="51" t="n">
        <v>1.000831184380778</v>
      </c>
      <c r="BS99" s="51" t="n">
        <v>-0.002955606213772555</v>
      </c>
      <c r="BT99" s="51" t="n">
        <v>-0.01836251109945536</v>
      </c>
      <c r="BU99" s="51" t="n">
        <v>6.321581391688369e-05</v>
      </c>
      <c r="BV99" s="51" t="n">
        <v>0.01859896282612666</v>
      </c>
    </row>
    <row r="100">
      <c r="A100" s="49" t="n">
        <v>6.36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-1.713668211789871</v>
      </c>
      <c r="F100" s="49" t="n">
        <v>-1.530787107690757</v>
      </c>
      <c r="G100" s="49" t="n">
        <v>-0.05702839527046938</v>
      </c>
      <c r="H100" s="49" t="n">
        <v>-1.485155090394693</v>
      </c>
      <c r="I100" s="49" t="n">
        <v>-6.213676988064853</v>
      </c>
      <c r="J100" s="49" t="n">
        <v>1.550178962743952</v>
      </c>
      <c r="K100" s="49" t="n">
        <v>-1.713651591934158</v>
      </c>
      <c r="L100" s="49" t="n">
        <v>-1.530791813266148</v>
      </c>
      <c r="M100" s="49" t="n">
        <v>-0.05703826467005103</v>
      </c>
      <c r="N100" s="49" t="n">
        <v>-1.485240871350213</v>
      </c>
      <c r="O100" s="49" t="n">
        <v>-6.21369911620455</v>
      </c>
      <c r="P100" s="49" t="n">
        <v>1.550271308949966</v>
      </c>
      <c r="Q100" s="49" t="n">
        <v>-1.661985571255187e-05</v>
      </c>
      <c r="R100" s="49" t="n">
        <v>4.705575391117378e-06</v>
      </c>
      <c r="S100" s="49" t="n">
        <v>9.869399581648175e-06</v>
      </c>
      <c r="T100" s="49" t="n">
        <v>8.578095552080889e-05</v>
      </c>
      <c r="U100" s="49" t="n">
        <v>2.212813969748595e-05</v>
      </c>
      <c r="V100" s="49" t="n">
        <v>-9.234620601472621e-05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3.646621031335351e-07</v>
      </c>
      <c r="AD100" s="49" t="n">
        <v>6.876825308074004e-08</v>
      </c>
      <c r="AE100" s="49" t="n">
        <v>-1.076972783033327e-06</v>
      </c>
      <c r="AF100" s="49" t="n">
        <v>5.915083224654599e-06</v>
      </c>
      <c r="AG100" s="49" t="n">
        <v>1.864783960320998e-07</v>
      </c>
      <c r="AH100" s="49" t="n">
        <v>-4.555343685506974e-06</v>
      </c>
      <c r="AI100" s="49" t="n">
        <v>-0.006734984765121335</v>
      </c>
      <c r="AJ100" s="49" t="n">
        <v>0.004716248379570886</v>
      </c>
      <c r="AK100" s="49" t="n">
        <v>0.005599740244085094</v>
      </c>
      <c r="AL100" s="49" t="n">
        <v>0.007564730810755441</v>
      </c>
      <c r="AM100" s="49" t="n">
        <v>0.002212025343545834</v>
      </c>
      <c r="AN100" s="49" t="n">
        <v>-0.002034512275071483</v>
      </c>
      <c r="AO100" s="49" t="n">
        <v>-0.006726220002304966</v>
      </c>
      <c r="AP100" s="49" t="n">
        <v>-1.41581930851289</v>
      </c>
      <c r="AQ100" s="49" t="n">
        <v>0.264906354175328</v>
      </c>
      <c r="AR100" s="49" t="n">
        <v>-0.05961267061813198</v>
      </c>
      <c r="AS100" s="49" t="n">
        <v>0.09396783691710854</v>
      </c>
      <c r="AT100" s="49" t="n">
        <v>-0.002034719775733107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20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0.6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0.038</v>
      </c>
      <c r="BM100" s="49" t="n">
        <v>0.1877205228210221</v>
      </c>
      <c r="BN100" s="49" t="n">
        <v>-0.03822978944012623</v>
      </c>
      <c r="BO100" s="49" t="n">
        <v>1.000831247596592</v>
      </c>
      <c r="BP100" s="49" t="n">
        <v>0.1877234783532047</v>
      </c>
      <c r="BQ100" s="49" t="n">
        <v>-0.03821142694511033</v>
      </c>
      <c r="BR100" s="49" t="n">
        <v>1.000831184411533</v>
      </c>
      <c r="BS100" s="49" t="n">
        <v>-0.002955532182657983</v>
      </c>
      <c r="BT100" s="49" t="n">
        <v>-0.01836249501589726</v>
      </c>
      <c r="BU100" s="49" t="n">
        <v>6.318505962887855e-05</v>
      </c>
      <c r="BV100" s="49" t="n">
        <v>0.01859893507820647</v>
      </c>
    </row>
    <row r="101">
      <c r="A101" s="51" t="n">
        <v>6.37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-1.713668211789871</v>
      </c>
      <c r="F101" s="51" t="n">
        <v>-1.530787107690757</v>
      </c>
      <c r="G101" s="51" t="n">
        <v>-0.05702839527046938</v>
      </c>
      <c r="H101" s="51" t="n">
        <v>-1.485155090394693</v>
      </c>
      <c r="I101" s="51" t="n">
        <v>-6.213676988064853</v>
      </c>
      <c r="J101" s="51" t="n">
        <v>1.550178962743952</v>
      </c>
      <c r="K101" s="51" t="n">
        <v>-1.713651595762598</v>
      </c>
      <c r="L101" s="51" t="n">
        <v>-1.530791816934343</v>
      </c>
      <c r="M101" s="51" t="n">
        <v>-0.05703826515260856</v>
      </c>
      <c r="N101" s="51" t="n">
        <v>-1.485240834263972</v>
      </c>
      <c r="O101" s="51" t="n">
        <v>-6.21369910812006</v>
      </c>
      <c r="P101" s="51" t="n">
        <v>1.55027127864569</v>
      </c>
      <c r="Q101" s="51" t="n">
        <v>-1.661602727232037e-05</v>
      </c>
      <c r="R101" s="51" t="n">
        <v>4.709243586198397e-06</v>
      </c>
      <c r="S101" s="51" t="n">
        <v>9.869882139183772e-06</v>
      </c>
      <c r="T101" s="51" t="n">
        <v>8.574386927961974e-05</v>
      </c>
      <c r="U101" s="51" t="n">
        <v>2.21200552070755e-05</v>
      </c>
      <c r="V101" s="51" t="n">
        <v>-9.231590173830462e-05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-9.928607758903781e-07</v>
      </c>
      <c r="AD101" s="51" t="n">
        <v>-7.223706966679122e-07</v>
      </c>
      <c r="AE101" s="51" t="n">
        <v>7.916086392416126e-07</v>
      </c>
      <c r="AF101" s="51" t="n">
        <v>1.906773450302806e-06</v>
      </c>
      <c r="AG101" s="51" t="n">
        <v>1.315907577473241e-06</v>
      </c>
      <c r="AH101" s="51" t="n">
        <v>-1.785116977746741e-06</v>
      </c>
      <c r="AI101" s="51" t="n">
        <v>-0.006726714102741007</v>
      </c>
      <c r="AJ101" s="51" t="n">
        <v>0.00473175150398511</v>
      </c>
      <c r="AK101" s="51" t="n">
        <v>0.005591204109652682</v>
      </c>
      <c r="AL101" s="51" t="n">
        <v>0.007567970554606286</v>
      </c>
      <c r="AM101" s="51" t="n">
        <v>0.002211928320582707</v>
      </c>
      <c r="AN101" s="51" t="n">
        <v>-0.002034565353568376</v>
      </c>
      <c r="AO101" s="51" t="n">
        <v>-0.006734984765121364</v>
      </c>
      <c r="AP101" s="51" t="n">
        <v>-1.415827030389962</v>
      </c>
      <c r="AQ101" s="51" t="n">
        <v>0.264919633649068</v>
      </c>
      <c r="AR101" s="51" t="n">
        <v>-0.05961539773768745</v>
      </c>
      <c r="AS101" s="51" t="n">
        <v>0.09396874000879309</v>
      </c>
      <c r="AT101" s="51" t="n">
        <v>-0.002034512275071342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20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0.6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0.038</v>
      </c>
      <c r="BM101" s="51" t="n">
        <v>0.1877205228210221</v>
      </c>
      <c r="BN101" s="51" t="n">
        <v>-0.03822978944012623</v>
      </c>
      <c r="BO101" s="51" t="n">
        <v>1.000831247596592</v>
      </c>
      <c r="BP101" s="51" t="n">
        <v>0.1877234782643946</v>
      </c>
      <c r="BQ101" s="51" t="n">
        <v>-0.03821142693969742</v>
      </c>
      <c r="BR101" s="51" t="n">
        <v>1.000831184465913</v>
      </c>
      <c r="BS101" s="51" t="n">
        <v>-0.002955443372532063</v>
      </c>
      <c r="BT101" s="51" t="n">
        <v>-0.0183625004288035</v>
      </c>
      <c r="BU101" s="51" t="n">
        <v>6.313067957286478e-05</v>
      </c>
      <c r="BV101" s="51" t="n">
        <v>0.01859892612514915</v>
      </c>
    </row>
    <row r="102">
      <c r="A102" s="49" t="n">
        <v>6.38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-1.713668211789871</v>
      </c>
      <c r="F102" s="49" t="n">
        <v>-1.530787107690757</v>
      </c>
      <c r="G102" s="49" t="n">
        <v>-0.05702839527046938</v>
      </c>
      <c r="H102" s="49" t="n">
        <v>-1.485155090394693</v>
      </c>
      <c r="I102" s="49" t="n">
        <v>-6.213676988064853</v>
      </c>
      <c r="J102" s="49" t="n">
        <v>1.550178962743952</v>
      </c>
      <c r="K102" s="49" t="n">
        <v>-1.713651598572234</v>
      </c>
      <c r="L102" s="49" t="n">
        <v>-1.530791819957187</v>
      </c>
      <c r="M102" s="49" t="n">
        <v>-0.0570382671294786</v>
      </c>
      <c r="N102" s="49" t="n">
        <v>-1.485240794179812</v>
      </c>
      <c r="O102" s="49" t="n">
        <v>-6.213699100889453</v>
      </c>
      <c r="P102" s="49" t="n">
        <v>1.55027124631097</v>
      </c>
      <c r="Q102" s="49" t="n">
        <v>-1.66132176371292e-05</v>
      </c>
      <c r="R102" s="49" t="n">
        <v>4.712266429507395e-06</v>
      </c>
      <c r="S102" s="49" t="n">
        <v>9.871859009219497e-06</v>
      </c>
      <c r="T102" s="49" t="n">
        <v>8.570378511985055e-05</v>
      </c>
      <c r="U102" s="49" t="n">
        <v>2.21128246007396e-05</v>
      </c>
      <c r="V102" s="49" t="n">
        <v>-9.228356701806995e-05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3.029457244774745e-07</v>
      </c>
      <c r="AD102" s="49" t="n">
        <v>4.216569567955247e-08</v>
      </c>
      <c r="AE102" s="49" t="n">
        <v>-1.008814567343062e-06</v>
      </c>
      <c r="AF102" s="49" t="n">
        <v>5.731586723517999e-06</v>
      </c>
      <c r="AG102" s="49" t="n">
        <v>2.3674787064977e-07</v>
      </c>
      <c r="AH102" s="49" t="n">
        <v>-4.421040277375297e-06</v>
      </c>
      <c r="AI102" s="49" t="n">
        <v>-0.006734750337781539</v>
      </c>
      <c r="AJ102" s="49" t="n">
        <v>0.004724895079663647</v>
      </c>
      <c r="AK102" s="49" t="n">
        <v>0.005603654725959572</v>
      </c>
      <c r="AL102" s="49" t="n">
        <v>0.007565500765274341</v>
      </c>
      <c r="AM102" s="49" t="n">
        <v>0.002212786440709004</v>
      </c>
      <c r="AN102" s="49" t="n">
        <v>-0.002034372195480405</v>
      </c>
      <c r="AO102" s="49" t="n">
        <v>-0.006726714102741039</v>
      </c>
      <c r="AP102" s="49" t="n">
        <v>-1.415811527265548</v>
      </c>
      <c r="AQ102" s="49" t="n">
        <v>0.2649110975146355</v>
      </c>
      <c r="AR102" s="49" t="n">
        <v>-0.0596121579938366</v>
      </c>
      <c r="AS102" s="49" t="n">
        <v>0.09396864298582984</v>
      </c>
      <c r="AT102" s="49" t="n">
        <v>-0.002034565353568379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20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0.6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0.038</v>
      </c>
      <c r="BM102" s="49" t="n">
        <v>0.1877205228210221</v>
      </c>
      <c r="BN102" s="49" t="n">
        <v>-0.03822978944012623</v>
      </c>
      <c r="BO102" s="49" t="n">
        <v>1.000831247596592</v>
      </c>
      <c r="BP102" s="49" t="n">
        <v>0.1877234781887627</v>
      </c>
      <c r="BQ102" s="49" t="n">
        <v>-0.03821142695633886</v>
      </c>
      <c r="BR102" s="49" t="n">
        <v>1.000831184497176</v>
      </c>
      <c r="BS102" s="49" t="n">
        <v>-0.002955367740586912</v>
      </c>
      <c r="BT102" s="49" t="n">
        <v>-0.01836248378737221</v>
      </c>
      <c r="BU102" s="49" t="n">
        <v>6.309941658066975e-05</v>
      </c>
      <c r="BV102" s="49" t="n">
        <v>0.01859889757109227</v>
      </c>
    </row>
    <row r="103">
      <c r="A103" s="51" t="n">
        <v>6.39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-1.713668211789871</v>
      </c>
      <c r="F103" s="51" t="n">
        <v>-1.530787107690757</v>
      </c>
      <c r="G103" s="51" t="n">
        <v>-0.05702839527046938</v>
      </c>
      <c r="H103" s="51" t="n">
        <v>-1.485155090394693</v>
      </c>
      <c r="I103" s="51" t="n">
        <v>-6.213676988064853</v>
      </c>
      <c r="J103" s="51" t="n">
        <v>1.550178962743952</v>
      </c>
      <c r="K103" s="51" t="n">
        <v>-1.713651602439604</v>
      </c>
      <c r="L103" s="51" t="n">
        <v>-1.530791823542278</v>
      </c>
      <c r="M103" s="51" t="n">
        <v>-0.05703826775055854</v>
      </c>
      <c r="N103" s="51" t="n">
        <v>-1.485240757208927</v>
      </c>
      <c r="O103" s="51" t="n">
        <v>-6.213699092783372</v>
      </c>
      <c r="P103" s="51" t="n">
        <v>1.550271216169961</v>
      </c>
      <c r="Q103" s="51" t="n">
        <v>-1.660935026648325e-05</v>
      </c>
      <c r="R103" s="51" t="n">
        <v>4.715851520620262e-06</v>
      </c>
      <c r="S103" s="51" t="n">
        <v>9.872480089156976e-06</v>
      </c>
      <c r="T103" s="51" t="n">
        <v>8.566681423483047e-05</v>
      </c>
      <c r="U103" s="51" t="n">
        <v>2.210471851959994e-05</v>
      </c>
      <c r="V103" s="51" t="n">
        <v>-9.225342600927e-05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-9.495154722939799e-07</v>
      </c>
      <c r="AD103" s="51" t="n">
        <v>-6.855575245104631e-07</v>
      </c>
      <c r="AE103" s="51" t="n">
        <v>7.105497229614992e-07</v>
      </c>
      <c r="AF103" s="51" t="n">
        <v>2.0371276977715e-06</v>
      </c>
      <c r="AG103" s="51" t="n">
        <v>1.27890367654284e-06</v>
      </c>
      <c r="AH103" s="51" t="n">
        <v>-1.866261028396488e-06</v>
      </c>
      <c r="AI103" s="51" t="n">
        <v>-0.006727094717776768</v>
      </c>
      <c r="AJ103" s="51" t="n">
        <v>0.004739437170002036</v>
      </c>
      <c r="AK103" s="51" t="n">
        <v>0.005596014477542509</v>
      </c>
      <c r="AL103" s="51" t="n">
        <v>0.007568526575749662</v>
      </c>
      <c r="AM103" s="51" t="n">
        <v>0.002212721786471095</v>
      </c>
      <c r="AN103" s="51" t="n">
        <v>-0.002034419977471923</v>
      </c>
      <c r="AO103" s="51" t="n">
        <v>-0.00673475033778157</v>
      </c>
      <c r="AP103" s="51" t="n">
        <v>-1.41581838368987</v>
      </c>
      <c r="AQ103" s="51" t="n">
        <v>0.2649235481309424</v>
      </c>
      <c r="AR103" s="51" t="n">
        <v>-0.05961462778316854</v>
      </c>
      <c r="AS103" s="51" t="n">
        <v>0.09396950110595624</v>
      </c>
      <c r="AT103" s="51" t="n">
        <v>-0.002034372195480194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20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0.6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0.038</v>
      </c>
      <c r="BM103" s="51" t="n">
        <v>0.1877205228210221</v>
      </c>
      <c r="BN103" s="51" t="n">
        <v>-0.03822978944012623</v>
      </c>
      <c r="BO103" s="51" t="n">
        <v>1.000831247596592</v>
      </c>
      <c r="BP103" s="51" t="n">
        <v>0.1877234780989699</v>
      </c>
      <c r="BQ103" s="51" t="n">
        <v>-0.03821142695385645</v>
      </c>
      <c r="BR103" s="51" t="n">
        <v>1.000831184550028</v>
      </c>
      <c r="BS103" s="51" t="n">
        <v>-0.002955277947858104</v>
      </c>
      <c r="BT103" s="51" t="n">
        <v>-0.01836248626977538</v>
      </c>
      <c r="BU103" s="51" t="n">
        <v>6.304656463562708e-05</v>
      </c>
      <c r="BV103" s="51" t="n">
        <v>0.01859888557484287</v>
      </c>
    </row>
    <row r="104">
      <c r="A104" s="49" t="n">
        <v>6.4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-1.713668211789871</v>
      </c>
      <c r="F104" s="49" t="n">
        <v>-1.530787107690757</v>
      </c>
      <c r="G104" s="49" t="n">
        <v>-0.05702839527046938</v>
      </c>
      <c r="H104" s="49" t="n">
        <v>-1.485155090394693</v>
      </c>
      <c r="I104" s="49" t="n">
        <v>-6.213676988064853</v>
      </c>
      <c r="J104" s="49" t="n">
        <v>1.550178962743952</v>
      </c>
      <c r="K104" s="49" t="n">
        <v>-1.713651605377981</v>
      </c>
      <c r="L104" s="49" t="n">
        <v>-1.530791826530796</v>
      </c>
      <c r="M104" s="49" t="n">
        <v>-0.05703826975493266</v>
      </c>
      <c r="N104" s="49" t="n">
        <v>-1.48524071746982</v>
      </c>
      <c r="O104" s="49" t="n">
        <v>-6.213699085453327</v>
      </c>
      <c r="P104" s="49" t="n">
        <v>1.550271184157474</v>
      </c>
      <c r="Q104" s="49" t="n">
        <v>-1.660641188938605e-05</v>
      </c>
      <c r="R104" s="49" t="n">
        <v>4.718840038719918e-06</v>
      </c>
      <c r="S104" s="49" t="n">
        <v>9.874484463281985e-06</v>
      </c>
      <c r="T104" s="49" t="n">
        <v>8.562707512704826e-05</v>
      </c>
      <c r="U104" s="49" t="n">
        <v>2.209738847458453e-05</v>
      </c>
      <c r="V104" s="49" t="n">
        <v>-9.22214135221644e-05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2.440190339016179e-07</v>
      </c>
      <c r="AD104" s="49" t="n">
        <v>1.823714598410962e-08</v>
      </c>
      <c r="AE104" s="49" t="n">
        <v>-9.476061751454009e-07</v>
      </c>
      <c r="AF104" s="49" t="n">
        <v>5.563302999711355e-06</v>
      </c>
      <c r="AG104" s="49" t="n">
        <v>2.852761507941143e-07</v>
      </c>
      <c r="AH104" s="49" t="n">
        <v>-4.296933145644943e-06</v>
      </c>
      <c r="AI104" s="49" t="n">
        <v>-0.006734467854468159</v>
      </c>
      <c r="AJ104" s="49" t="n">
        <v>0.004733401808601559</v>
      </c>
      <c r="AK104" s="49" t="n">
        <v>0.005607697869679094</v>
      </c>
      <c r="AL104" s="49" t="n">
        <v>0.007566288835271903</v>
      </c>
      <c r="AM104" s="49" t="n">
        <v>0.002213536580017965</v>
      </c>
      <c r="AN104" s="49" t="n">
        <v>-0.002034240690670488</v>
      </c>
      <c r="AO104" s="49" t="n">
        <v>-0.006727094717776798</v>
      </c>
      <c r="AP104" s="49" t="n">
        <v>-1.415803841599531</v>
      </c>
      <c r="AQ104" s="49" t="n">
        <v>0.2649159078825253</v>
      </c>
      <c r="AR104" s="49" t="n">
        <v>-0.05961160197269322</v>
      </c>
      <c r="AS104" s="49" t="n">
        <v>0.09396943645171836</v>
      </c>
      <c r="AT104" s="49" t="n">
        <v>-0.002034419977471888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20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0.6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0.038</v>
      </c>
      <c r="BM104" s="49" t="n">
        <v>0.1877205228210221</v>
      </c>
      <c r="BN104" s="49" t="n">
        <v>-0.03822978944012623</v>
      </c>
      <c r="BO104" s="49" t="n">
        <v>1.000831247596592</v>
      </c>
      <c r="BP104" s="49" t="n">
        <v>0.1877234780211255</v>
      </c>
      <c r="BQ104" s="49" t="n">
        <v>-0.03821142697185487</v>
      </c>
      <c r="BR104" s="49" t="n">
        <v>1.000831184581575</v>
      </c>
      <c r="BS104" s="49" t="n">
        <v>-0.002955200103460509</v>
      </c>
      <c r="BT104" s="49" t="n">
        <v>-0.01836246827136012</v>
      </c>
      <c r="BU104" s="49" t="n">
        <v>6.301501698224854e-05</v>
      </c>
      <c r="BV104" s="49" t="n">
        <v>0.01859885532930899</v>
      </c>
    </row>
    <row r="105">
      <c r="A105" s="51" t="n">
        <v>6.41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-1.713668211789871</v>
      </c>
      <c r="F105" s="51" t="n">
        <v>-1.530787107690757</v>
      </c>
      <c r="G105" s="51" t="n">
        <v>-0.05702839527046938</v>
      </c>
      <c r="H105" s="51" t="n">
        <v>-1.485155090394693</v>
      </c>
      <c r="I105" s="51" t="n">
        <v>-6.213676988064853</v>
      </c>
      <c r="J105" s="51" t="n">
        <v>1.550178962743952</v>
      </c>
      <c r="K105" s="51" t="n">
        <v>-1.713651609281303</v>
      </c>
      <c r="L105" s="51" t="n">
        <v>-1.530791830047554</v>
      </c>
      <c r="M105" s="51" t="n">
        <v>-0.0570382704983998</v>
      </c>
      <c r="N105" s="51" t="n">
        <v>-1.485240680549056</v>
      </c>
      <c r="O105" s="51" t="n">
        <v>-6.213699077320904</v>
      </c>
      <c r="P105" s="51" t="n">
        <v>1.550271154117487</v>
      </c>
      <c r="Q105" s="51" t="n">
        <v>-1.660250856794221e-05</v>
      </c>
      <c r="R105" s="51" t="n">
        <v>4.722356796493798e-06</v>
      </c>
      <c r="S105" s="51" t="n">
        <v>9.875227930417063e-06</v>
      </c>
      <c r="T105" s="51" t="n">
        <v>8.559015436371276e-05</v>
      </c>
      <c r="U105" s="51" t="n">
        <v>2.20892560518493e-05</v>
      </c>
      <c r="V105" s="51" t="n">
        <v>-9.219137353566609e-05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-9.078935877199288e-07</v>
      </c>
      <c r="AD105" s="51" t="n">
        <v>-6.536043098326726e-07</v>
      </c>
      <c r="AE105" s="51" t="n">
        <v>6.381282179091527e-07</v>
      </c>
      <c r="AF105" s="51" t="n">
        <v>2.166673558742695e-06</v>
      </c>
      <c r="AG105" s="51" t="n">
        <v>1.244146694278324e-06</v>
      </c>
      <c r="AH105" s="51" t="n">
        <v>-1.950203816284725e-06</v>
      </c>
      <c r="AI105" s="51" t="n">
        <v>-0.006727401317275204</v>
      </c>
      <c r="AJ105" s="51" t="n">
        <v>0.004747101609401148</v>
      </c>
      <c r="AK105" s="51" t="n">
        <v>0.005600859086959799</v>
      </c>
      <c r="AL105" s="51" t="n">
        <v>0.007569107049419059</v>
      </c>
      <c r="AM105" s="51" t="n">
        <v>0.002213502292509717</v>
      </c>
      <c r="AN105" s="51" t="n">
        <v>-0.002034282214896252</v>
      </c>
      <c r="AO105" s="51" t="n">
        <v>-0.006734467854468189</v>
      </c>
      <c r="AP105" s="51" t="n">
        <v>-1.415809876960932</v>
      </c>
      <c r="AQ105" s="51" t="n">
        <v>0.2649275912746619</v>
      </c>
      <c r="AR105" s="51" t="n">
        <v>-0.059613839713171</v>
      </c>
      <c r="AS105" s="51" t="n">
        <v>0.09397025124526519</v>
      </c>
      <c r="AT105" s="51" t="n">
        <v>-0.002034240690670483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20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0.6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0.038</v>
      </c>
      <c r="BM105" s="51" t="n">
        <v>0.1877205228210221</v>
      </c>
      <c r="BN105" s="51" t="n">
        <v>-0.03822978944012623</v>
      </c>
      <c r="BO105" s="51" t="n">
        <v>1.000831247596592</v>
      </c>
      <c r="BP105" s="51" t="n">
        <v>0.1877234779304104</v>
      </c>
      <c r="BQ105" s="51" t="n">
        <v>-0.03821142697192623</v>
      </c>
      <c r="BR105" s="51" t="n">
        <v>1.000831184633133</v>
      </c>
      <c r="BS105" s="51" t="n">
        <v>-0.002955109388302901</v>
      </c>
      <c r="BT105" s="51" t="n">
        <v>-0.0183624681999936</v>
      </c>
      <c r="BU105" s="51" t="n">
        <v>6.296345889111876e-05</v>
      </c>
      <c r="BV105" s="51" t="n">
        <v>0.01859884067058395</v>
      </c>
    </row>
    <row r="106">
      <c r="A106" s="49" t="n">
        <v>6.42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-1.713668211789871</v>
      </c>
      <c r="F106" s="49" t="n">
        <v>-1.530787107690757</v>
      </c>
      <c r="G106" s="49" t="n">
        <v>-0.05702839527046938</v>
      </c>
      <c r="H106" s="49" t="n">
        <v>-1.485155090394693</v>
      </c>
      <c r="I106" s="49" t="n">
        <v>-6.213676988064853</v>
      </c>
      <c r="J106" s="49" t="n">
        <v>1.550178962743952</v>
      </c>
      <c r="K106" s="49" t="n">
        <v>-1.713651612304264</v>
      </c>
      <c r="L106" s="49" t="n">
        <v>-1.530791833032922</v>
      </c>
      <c r="M106" s="49" t="n">
        <v>-0.05703827249049278</v>
      </c>
      <c r="N106" s="49" t="n">
        <v>-1.485240641008256</v>
      </c>
      <c r="O106" s="49" t="n">
        <v>-6.213699069920759</v>
      </c>
      <c r="P106" s="49" t="n">
        <v>1.550271122279683</v>
      </c>
      <c r="Q106" s="49" t="n">
        <v>-1.659948560628344e-05</v>
      </c>
      <c r="R106" s="49" t="n">
        <v>4.725342165334823e-06</v>
      </c>
      <c r="S106" s="49" t="n">
        <v>9.87722002340069e-06</v>
      </c>
      <c r="T106" s="49" t="n">
        <v>8.555061356374516e-05</v>
      </c>
      <c r="U106" s="49" t="n">
        <v>2.208185590646394e-05</v>
      </c>
      <c r="V106" s="49" t="n">
        <v>-9.215953573149527e-05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1.945438637418755e-07</v>
      </c>
      <c r="AD106" s="49" t="n">
        <v>-7.374760955600602e-09</v>
      </c>
      <c r="AE106" s="49" t="n">
        <v>-8.862111456070119e-07</v>
      </c>
      <c r="AF106" s="49" t="n">
        <v>5.422170824220807e-06</v>
      </c>
      <c r="AG106" s="49" t="n">
        <v>3.265977039212248e-07</v>
      </c>
      <c r="AH106" s="49" t="n">
        <v>-4.197214362604978e-06</v>
      </c>
      <c r="AI106" s="49" t="n">
        <v>-0.006734195175402145</v>
      </c>
      <c r="AJ106" s="49" t="n">
        <v>0.004741870879785191</v>
      </c>
      <c r="AK106" s="49" t="n">
        <v>0.005611800266673806</v>
      </c>
      <c r="AL106" s="49" t="n">
        <v>0.007567070789344294</v>
      </c>
      <c r="AM106" s="49" t="n">
        <v>0.002214280011834586</v>
      </c>
      <c r="AN106" s="49" t="n">
        <v>-0.002034113029626465</v>
      </c>
      <c r="AO106" s="49" t="n">
        <v>-0.006727401317275234</v>
      </c>
      <c r="AP106" s="49" t="n">
        <v>-1.415796177160132</v>
      </c>
      <c r="AQ106" s="49" t="n">
        <v>0.2649207524919426</v>
      </c>
      <c r="AR106" s="49" t="n">
        <v>-0.05961102149902382</v>
      </c>
      <c r="AS106" s="49" t="n">
        <v>0.09397021695775688</v>
      </c>
      <c r="AT106" s="49" t="n">
        <v>-0.002034282214895988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20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0.6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0.038</v>
      </c>
      <c r="BM106" s="49" t="n">
        <v>0.1877205228210221</v>
      </c>
      <c r="BN106" s="49" t="n">
        <v>-0.03822978944012623</v>
      </c>
      <c r="BO106" s="49" t="n">
        <v>1.000831247596592</v>
      </c>
      <c r="BP106" s="49" t="n">
        <v>0.1877234778511716</v>
      </c>
      <c r="BQ106" s="49" t="n">
        <v>-0.03821142699021295</v>
      </c>
      <c r="BR106" s="49" t="n">
        <v>1.000831184665267</v>
      </c>
      <c r="BS106" s="49" t="n">
        <v>-0.002955030149520699</v>
      </c>
      <c r="BT106" s="49" t="n">
        <v>-0.01836244991327424</v>
      </c>
      <c r="BU106" s="49" t="n">
        <v>6.293132481793862e-05</v>
      </c>
      <c r="BV106" s="49" t="n">
        <v>0.01859880991767281</v>
      </c>
    </row>
    <row r="107">
      <c r="A107" s="51" t="n">
        <v>6.43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-1.713668211789871</v>
      </c>
      <c r="F107" s="51" t="n">
        <v>-1.530787107690757</v>
      </c>
      <c r="G107" s="51" t="n">
        <v>-0.05702839527046938</v>
      </c>
      <c r="H107" s="51" t="n">
        <v>-1.485155090394693</v>
      </c>
      <c r="I107" s="51" t="n">
        <v>-6.213676988064853</v>
      </c>
      <c r="J107" s="51" t="n">
        <v>1.550178962743952</v>
      </c>
      <c r="K107" s="51" t="n">
        <v>-1.713651616183026</v>
      </c>
      <c r="L107" s="51" t="n">
        <v>-1.530791836525222</v>
      </c>
      <c r="M107" s="51" t="n">
        <v>-0.05703827328988416</v>
      </c>
      <c r="N107" s="51" t="n">
        <v>-1.485240603993507</v>
      </c>
      <c r="O107" s="51" t="n">
        <v>-6.213699061807693</v>
      </c>
      <c r="P107" s="51" t="n">
        <v>1.550271092181161</v>
      </c>
      <c r="Q107" s="51" t="n">
        <v>-1.659560684474926e-05</v>
      </c>
      <c r="R107" s="51" t="n">
        <v>4.728834464451381e-06</v>
      </c>
      <c r="S107" s="51" t="n">
        <v>9.87801941478017e-06</v>
      </c>
      <c r="T107" s="51" t="n">
        <v>8.551359881447951e-05</v>
      </c>
      <c r="U107" s="51" t="n">
        <v>2.207374284068919e-05</v>
      </c>
      <c r="V107" s="51" t="n">
        <v>-9.212943720893207e-05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-8.629925772811833e-07</v>
      </c>
      <c r="AD107" s="51" t="n">
        <v>-6.28245152043754e-07</v>
      </c>
      <c r="AE107" s="51" t="n">
        <v>5.776580508678433e-07</v>
      </c>
      <c r="AF107" s="51" t="n">
        <v>2.300041507436162e-06</v>
      </c>
      <c r="AG107" s="51" t="n">
        <v>1.206949588094912e-06</v>
      </c>
      <c r="AH107" s="51" t="n">
        <v>-2.043075452927944e-06</v>
      </c>
      <c r="AI107" s="51" t="n">
        <v>-0.006727703675920598</v>
      </c>
      <c r="AJ107" s="51" t="n">
        <v>0.004754836621454485</v>
      </c>
      <c r="AK107" s="51" t="n">
        <v>0.005605662360350331</v>
      </c>
      <c r="AL107" s="51" t="n">
        <v>0.007569686933626663</v>
      </c>
      <c r="AM107" s="51" t="n">
        <v>0.002214278037851829</v>
      </c>
      <c r="AN107" s="51" t="n">
        <v>-0.002034145693077022</v>
      </c>
      <c r="AO107" s="51" t="n">
        <v>-0.006734195175402175</v>
      </c>
      <c r="AP107" s="51" t="n">
        <v>-1.415801407889748</v>
      </c>
      <c r="AQ107" s="51" t="n">
        <v>0.2649316936716566</v>
      </c>
      <c r="AR107" s="51" t="n">
        <v>-0.05961305775909857</v>
      </c>
      <c r="AS107" s="51" t="n">
        <v>0.09397099467708177</v>
      </c>
      <c r="AT107" s="51" t="n">
        <v>-0.002034113029626197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20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0.6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0.038</v>
      </c>
      <c r="BM107" s="51" t="n">
        <v>0.1877205228210221</v>
      </c>
      <c r="BN107" s="51" t="n">
        <v>-0.03822978944012623</v>
      </c>
      <c r="BO107" s="51" t="n">
        <v>1.000831247596592</v>
      </c>
      <c r="BP107" s="51" t="n">
        <v>0.1877234777607129</v>
      </c>
      <c r="BQ107" s="51" t="n">
        <v>-0.03821142699119262</v>
      </c>
      <c r="BR107" s="51" t="n">
        <v>1.000831184716042</v>
      </c>
      <c r="BS107" s="51" t="n">
        <v>-0.002954939690824609</v>
      </c>
      <c r="BT107" s="51" t="n">
        <v>-0.0183624489336065</v>
      </c>
      <c r="BU107" s="51" t="n">
        <v>6.288055010017501e-05</v>
      </c>
      <c r="BV107" s="51" t="n">
        <v>0.01859879440660867</v>
      </c>
    </row>
    <row r="108">
      <c r="A108" s="49" t="n">
        <v>6.44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-1.713668211789871</v>
      </c>
      <c r="F108" s="49" t="n">
        <v>-1.530787107690757</v>
      </c>
      <c r="G108" s="49" t="n">
        <v>-0.05702839527046938</v>
      </c>
      <c r="H108" s="49" t="n">
        <v>-1.485155090394693</v>
      </c>
      <c r="I108" s="49" t="n">
        <v>-6.213676988064853</v>
      </c>
      <c r="J108" s="49" t="n">
        <v>1.550178962743952</v>
      </c>
      <c r="K108" s="49" t="n">
        <v>-1.713651619217988</v>
      </c>
      <c r="L108" s="49" t="n">
        <v>-1.530791839545699</v>
      </c>
      <c r="M108" s="49" t="n">
        <v>-0.05703827521042501</v>
      </c>
      <c r="N108" s="49" t="n">
        <v>-1.485240564510883</v>
      </c>
      <c r="O108" s="49" t="n">
        <v>-6.213699054396947</v>
      </c>
      <c r="P108" s="49" t="n">
        <v>1.550271060363004</v>
      </c>
      <c r="Q108" s="49" t="n">
        <v>-1.659257188268981e-05</v>
      </c>
      <c r="R108" s="49" t="n">
        <v>4.731854942097158e-06</v>
      </c>
      <c r="S108" s="49" t="n">
        <v>9.879939955631523e-06</v>
      </c>
      <c r="T108" s="49" t="n">
        <v>8.54741161901984e-05</v>
      </c>
      <c r="U108" s="49" t="n">
        <v>2.206633209400621e-05</v>
      </c>
      <c r="V108" s="49" t="n">
        <v>-9.209761905193403e-05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1.555905627748718e-07</v>
      </c>
      <c r="AD108" s="49" t="n">
        <v>-3.454348283264463e-08</v>
      </c>
      <c r="AE108" s="49" t="n">
        <v>-8.237973917670654e-07</v>
      </c>
      <c r="AF108" s="49" t="n">
        <v>5.30323794772523e-06</v>
      </c>
      <c r="AG108" s="49" t="n">
        <v>3.590743772327945e-07</v>
      </c>
      <c r="AH108" s="49" t="n">
        <v>-4.118260763198364e-06</v>
      </c>
      <c r="AI108" s="49" t="n">
        <v>-0.00673398929492896</v>
      </c>
      <c r="AJ108" s="49" t="n">
        <v>0.004750374437038824</v>
      </c>
      <c r="AK108" s="49" t="n">
        <v>0.005615889448337898</v>
      </c>
      <c r="AL108" s="49" t="n">
        <v>0.007567828778654509</v>
      </c>
      <c r="AM108" s="49" t="n">
        <v>0.002215026265501704</v>
      </c>
      <c r="AN108" s="49" t="n">
        <v>-0.002033983058609583</v>
      </c>
      <c r="AO108" s="49" t="n">
        <v>-0.006727703675920631</v>
      </c>
      <c r="AP108" s="49" t="n">
        <v>-1.415788442148079</v>
      </c>
      <c r="AQ108" s="49" t="n">
        <v>0.2649255557653332</v>
      </c>
      <c r="AR108" s="49" t="n">
        <v>-0.05961044161481621</v>
      </c>
      <c r="AS108" s="49" t="n">
        <v>0.09397099270309901</v>
      </c>
      <c r="AT108" s="49" t="n">
        <v>-0.002034145693076802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20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0.6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0.038</v>
      </c>
      <c r="BM108" s="49" t="n">
        <v>0.1877205228210221</v>
      </c>
      <c r="BN108" s="49" t="n">
        <v>-0.03822978944012623</v>
      </c>
      <c r="BO108" s="49" t="n">
        <v>1.000831247596592</v>
      </c>
      <c r="BP108" s="49" t="n">
        <v>0.1877234776814604</v>
      </c>
      <c r="BQ108" s="49" t="n">
        <v>-0.03821142700821412</v>
      </c>
      <c r="BR108" s="49" t="n">
        <v>1.000831184749093</v>
      </c>
      <c r="BS108" s="49" t="n">
        <v>-0.002954860438275642</v>
      </c>
      <c r="BT108" s="49" t="n">
        <v>-0.01836243191210424</v>
      </c>
      <c r="BU108" s="49" t="n">
        <v>6.284749942686574e-05</v>
      </c>
      <c r="BV108" s="49" t="n">
        <v>0.01859876489836179</v>
      </c>
    </row>
    <row r="109">
      <c r="A109" s="51" t="n">
        <v>6.46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-1.713668211789871</v>
      </c>
      <c r="F109" s="51" t="n">
        <v>-1.530787107690757</v>
      </c>
      <c r="G109" s="51" t="n">
        <v>-0.05702839527046938</v>
      </c>
      <c r="H109" s="51" t="n">
        <v>-1.485155090394693</v>
      </c>
      <c r="I109" s="51" t="n">
        <v>-6.213676988064853</v>
      </c>
      <c r="J109" s="51" t="n">
        <v>1.550178962743952</v>
      </c>
      <c r="K109" s="51" t="n">
        <v>-1.713651626024883</v>
      </c>
      <c r="L109" s="51" t="n">
        <v>-1.530791846113198</v>
      </c>
      <c r="M109" s="51" t="n">
        <v>-0.05703827783692807</v>
      </c>
      <c r="N109" s="51" t="n">
        <v>-1.485240487859481</v>
      </c>
      <c r="O109" s="51" t="n">
        <v>-6.213699038966008</v>
      </c>
      <c r="P109" s="51" t="n">
        <v>1.55027099825926</v>
      </c>
      <c r="Q109" s="51" t="n">
        <v>-1.658576498808628e-05</v>
      </c>
      <c r="R109" s="51" t="n">
        <v>4.738422441308288e-06</v>
      </c>
      <c r="S109" s="51" t="n">
        <v>9.882566458688236e-06</v>
      </c>
      <c r="T109" s="51" t="n">
        <v>8.53974647887501e-05</v>
      </c>
      <c r="U109" s="51" t="n">
        <v>2.20509011557013e-05</v>
      </c>
      <c r="V109" s="51" t="n">
        <v>-9.203551530778675e-05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1.223235225651523e-07</v>
      </c>
      <c r="AD109" s="51" t="n">
        <v>-6.046253232435404e-08</v>
      </c>
      <c r="AE109" s="51" t="n">
        <v>-7.643915198332044e-07</v>
      </c>
      <c r="AF109" s="51" t="n">
        <v>5.194909845572613e-06</v>
      </c>
      <c r="AG109" s="51" t="n">
        <v>3.864215301170246e-07</v>
      </c>
      <c r="AH109" s="51" t="n">
        <v>-4.047814009792809e-06</v>
      </c>
      <c r="AI109" s="51" t="n">
        <v>-0.006733857035828312</v>
      </c>
      <c r="AJ109" s="51" t="n">
        <v>0.004758912877690501</v>
      </c>
      <c r="AK109" s="51" t="n">
        <v>0.005619945523858844</v>
      </c>
      <c r="AL109" s="51" t="n">
        <v>0.007568562043008011</v>
      </c>
      <c r="AM109" s="51" t="n">
        <v>0.002215780959418269</v>
      </c>
      <c r="AN109" s="51" t="n">
        <v>-0.002033848277980514</v>
      </c>
      <c r="AO109" s="51" t="n">
        <v>-0.006728040401733936</v>
      </c>
      <c r="AP109" s="51" t="n">
        <v>-1.41578060493625</v>
      </c>
      <c r="AQ109" s="51" t="n">
        <v>0.2649302728077632</v>
      </c>
      <c r="AR109" s="51" t="n">
        <v>-0.05960987308964528</v>
      </c>
      <c r="AS109" s="51" t="n">
        <v>0.09397177249473422</v>
      </c>
      <c r="AT109" s="51" t="n">
        <v>-0.002034005668682279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20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0.6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0.038</v>
      </c>
      <c r="BM109" s="51" t="n">
        <v>0.1877205228210221</v>
      </c>
      <c r="BN109" s="51" t="n">
        <v>-0.03822978944012623</v>
      </c>
      <c r="BO109" s="51" t="n">
        <v>1.000831247596592</v>
      </c>
      <c r="BP109" s="51" t="n">
        <v>0.1877234775138189</v>
      </c>
      <c r="BQ109" s="51" t="n">
        <v>-0.03821142702387921</v>
      </c>
      <c r="BR109" s="51" t="n">
        <v>1.000831184833434</v>
      </c>
      <c r="BS109" s="51" t="n">
        <v>-0.002954692796791614</v>
      </c>
      <c r="BT109" s="51" t="n">
        <v>-0.01836241624701695</v>
      </c>
      <c r="BU109" s="51" t="n">
        <v>6.276315844822022e-05</v>
      </c>
      <c r="BV109" s="51" t="n">
        <v>0.01859872251436057</v>
      </c>
    </row>
    <row r="110">
      <c r="A110" s="49" t="n">
        <v>6.47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-1.713668211789871</v>
      </c>
      <c r="F110" s="49" t="n">
        <v>-1.530787107690757</v>
      </c>
      <c r="G110" s="49" t="n">
        <v>-0.05702839527046938</v>
      </c>
      <c r="H110" s="49" t="n">
        <v>-1.485155090394693</v>
      </c>
      <c r="I110" s="49" t="n">
        <v>-6.213676988064853</v>
      </c>
      <c r="J110" s="49" t="n">
        <v>1.550178962743952</v>
      </c>
      <c r="K110" s="49" t="n">
        <v>-1.713651629737825</v>
      </c>
      <c r="L110" s="49" t="n">
        <v>-1.530791849619441</v>
      </c>
      <c r="M110" s="49" t="n">
        <v>-0.05703827863388967</v>
      </c>
      <c r="N110" s="49" t="n">
        <v>-1.485240450527098</v>
      </c>
      <c r="O110" s="49" t="n">
        <v>-6.213699030996585</v>
      </c>
      <c r="P110" s="49" t="n">
        <v>1.550270967866426</v>
      </c>
      <c r="Q110" s="49" t="n">
        <v>-1.658205204591034e-05</v>
      </c>
      <c r="R110" s="49" t="n">
        <v>4.741928683715813e-06</v>
      </c>
      <c r="S110" s="49" t="n">
        <v>9.883363420296054e-06</v>
      </c>
      <c r="T110" s="49" t="n">
        <v>8.536013240512119e-05</v>
      </c>
      <c r="U110" s="49" t="n">
        <v>2.204293173235783e-05</v>
      </c>
      <c r="V110" s="49" t="n">
        <v>-9.200512247464765e-05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-7.738219067017157e-07</v>
      </c>
      <c r="AD110" s="49" t="n">
        <v>-5.874162799138257e-07</v>
      </c>
      <c r="AE110" s="49" t="n">
        <v>4.78337667019689e-07</v>
      </c>
      <c r="AF110" s="49" t="n">
        <v>2.544937854370277e-06</v>
      </c>
      <c r="AG110" s="49" t="n">
        <v>1.132083226592327e-06</v>
      </c>
      <c r="AH110" s="49" t="n">
        <v>-2.21978273266029e-06</v>
      </c>
      <c r="AI110" s="49" t="n">
        <v>-0.006728395809389527</v>
      </c>
      <c r="AJ110" s="49" t="n">
        <v>0.004770579465649477</v>
      </c>
      <c r="AK110" s="49" t="n">
        <v>0.005615023377112419</v>
      </c>
      <c r="AL110" s="49" t="n">
        <v>0.007570818099594877</v>
      </c>
      <c r="AM110" s="49" t="n">
        <v>0.002215843537070029</v>
      </c>
      <c r="AN110" s="49" t="n">
        <v>-0.002033861917241111</v>
      </c>
      <c r="AO110" s="49" t="n">
        <v>-0.006733857035828344</v>
      </c>
      <c r="AP110" s="49" t="n">
        <v>-1.415784365891843</v>
      </c>
      <c r="AQ110" s="49" t="n">
        <v>0.2649398389288417</v>
      </c>
      <c r="AR110" s="49" t="n">
        <v>-0.05961156650543486</v>
      </c>
      <c r="AS110" s="49" t="n">
        <v>0.09397249562466541</v>
      </c>
      <c r="AT110" s="49" t="n">
        <v>-0.002033848277980254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20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0.6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0.038</v>
      </c>
      <c r="BM110" s="49" t="n">
        <v>0.1877205228210221</v>
      </c>
      <c r="BN110" s="49" t="n">
        <v>-0.03822978944012623</v>
      </c>
      <c r="BO110" s="49" t="n">
        <v>1.000831247596592</v>
      </c>
      <c r="BP110" s="49" t="n">
        <v>0.1877234774261871</v>
      </c>
      <c r="BQ110" s="49" t="n">
        <v>-0.03821142702389332</v>
      </c>
      <c r="BR110" s="49" t="n">
        <v>1.000831184883322</v>
      </c>
      <c r="BS110" s="49" t="n">
        <v>-0.002954605165000901</v>
      </c>
      <c r="BT110" s="49" t="n">
        <v>-0.01836241623290324</v>
      </c>
      <c r="BU110" s="49" t="n">
        <v>6.271327013251948e-05</v>
      </c>
      <c r="BV110" s="49" t="n">
        <v>0.01859870841068512</v>
      </c>
    </row>
    <row r="111">
      <c r="A111" s="51" t="n">
        <v>6.48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-1.713668211789871</v>
      </c>
      <c r="F111" s="51" t="n">
        <v>-1.530787107690757</v>
      </c>
      <c r="G111" s="51" t="n">
        <v>-0.05702839527046938</v>
      </c>
      <c r="H111" s="51" t="n">
        <v>-1.485155090394693</v>
      </c>
      <c r="I111" s="51" t="n">
        <v>-6.213676988064853</v>
      </c>
      <c r="J111" s="51" t="n">
        <v>1.550178962743952</v>
      </c>
      <c r="K111" s="51" t="n">
        <v>-1.713651632735678</v>
      </c>
      <c r="L111" s="51" t="n">
        <v>-1.530791852720757</v>
      </c>
      <c r="M111" s="51" t="n">
        <v>-0.05703828038567444</v>
      </c>
      <c r="N111" s="51" t="n">
        <v>-1.485240411129483</v>
      </c>
      <c r="O111" s="51" t="n">
        <v>-6.213699023625447</v>
      </c>
      <c r="P111" s="51" t="n">
        <v>1.550270936040298</v>
      </c>
      <c r="Q111" s="51" t="n">
        <v>-1.657905419238936e-05</v>
      </c>
      <c r="R111" s="51" t="n">
        <v>4.745030000252726e-06</v>
      </c>
      <c r="S111" s="51" t="n">
        <v>9.885115205061912e-06</v>
      </c>
      <c r="T111" s="51" t="n">
        <v>8.532073479017299e-05</v>
      </c>
      <c r="U111" s="51" t="n">
        <v>2.203556059487966e-05</v>
      </c>
      <c r="V111" s="51" t="n">
        <v>-9.197329634602625e-05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8.932988831690481e-08</v>
      </c>
      <c r="AD111" s="51" t="n">
        <v>-8.270404646326999e-08</v>
      </c>
      <c r="AE111" s="51" t="n">
        <v>-7.119526466310146e-07</v>
      </c>
      <c r="AF111" s="51" t="n">
        <v>5.088538683620161e-06</v>
      </c>
      <c r="AG111" s="51" t="n">
        <v>4.132966866391211e-07</v>
      </c>
      <c r="AH111" s="51" t="n">
        <v>-3.97602571672144e-06</v>
      </c>
      <c r="AI111" s="51" t="n">
        <v>-0.006733761860157058</v>
      </c>
      <c r="AJ111" s="51" t="n">
        <v>0.004767439037998826</v>
      </c>
      <c r="AK111" s="51" t="n">
        <v>0.005623998704891821</v>
      </c>
      <c r="AL111" s="51" t="n">
        <v>0.007569282285447918</v>
      </c>
      <c r="AM111" s="51" t="n">
        <v>0.002216542028864174</v>
      </c>
      <c r="AN111" s="51" t="n">
        <v>-0.002033710497213364</v>
      </c>
      <c r="AO111" s="51" t="n">
        <v>-0.006728395809389558</v>
      </c>
      <c r="AP111" s="51" t="n">
        <v>-1.415772699303884</v>
      </c>
      <c r="AQ111" s="51" t="n">
        <v>0.2649349167820952</v>
      </c>
      <c r="AR111" s="51" t="n">
        <v>-0.05960931044884802</v>
      </c>
      <c r="AS111" s="51" t="n">
        <v>0.09397255820231722</v>
      </c>
      <c r="AT111" s="51" t="n">
        <v>-0.002033861917241303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20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0.6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0.038</v>
      </c>
      <c r="BM111" s="51" t="n">
        <v>0.1877205228210221</v>
      </c>
      <c r="BN111" s="51" t="n">
        <v>-0.03822978944012623</v>
      </c>
      <c r="BO111" s="51" t="n">
        <v>1.000831247596592</v>
      </c>
      <c r="BP111" s="51" t="n">
        <v>0.1877234773480538</v>
      </c>
      <c r="BQ111" s="51" t="n">
        <v>-0.03821142703761506</v>
      </c>
      <c r="BR111" s="51" t="n">
        <v>1.000831184918108</v>
      </c>
      <c r="BS111" s="51" t="n">
        <v>-0.002954527031751031</v>
      </c>
      <c r="BT111" s="51" t="n">
        <v>-0.01836240251117116</v>
      </c>
      <c r="BU111" s="51" t="n">
        <v>6.267848373653351e-05</v>
      </c>
      <c r="BV111" s="51" t="n">
        <v>0.01859868233386269</v>
      </c>
    </row>
    <row r="112">
      <c r="A112" s="49" t="n">
        <v>6.49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-1.713668211789871</v>
      </c>
      <c r="F112" s="49" t="n">
        <v>-1.530787107690757</v>
      </c>
      <c r="G112" s="49" t="n">
        <v>-0.05702839527046938</v>
      </c>
      <c r="H112" s="49" t="n">
        <v>-1.485155090394693</v>
      </c>
      <c r="I112" s="49" t="n">
        <v>-6.213676988064853</v>
      </c>
      <c r="J112" s="49" t="n">
        <v>1.550178962743952</v>
      </c>
      <c r="K112" s="49" t="n">
        <v>-1.713651636400781</v>
      </c>
      <c r="L112" s="49" t="n">
        <v>-1.530791856214207</v>
      </c>
      <c r="M112" s="49" t="n">
        <v>-0.05703828120711777</v>
      </c>
      <c r="N112" s="49" t="n">
        <v>-1.485240373736468</v>
      </c>
      <c r="O112" s="49" t="n">
        <v>-6.213699015702228</v>
      </c>
      <c r="P112" s="49" t="n">
        <v>1.550270905599522</v>
      </c>
      <c r="Q112" s="49" t="n">
        <v>-1.657538908927947e-05</v>
      </c>
      <c r="R112" s="49" t="n">
        <v>4.748523449782382e-06</v>
      </c>
      <c r="S112" s="49" t="n">
        <v>9.885936648391935e-06</v>
      </c>
      <c r="T112" s="49" t="n">
        <v>8.528334177504426e-05</v>
      </c>
      <c r="U112" s="49" t="n">
        <v>2.202763737546576e-05</v>
      </c>
      <c r="V112" s="49" t="n">
        <v>-9.194285557012627e-05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-7.381526364572848e-07</v>
      </c>
      <c r="AD112" s="49" t="n">
        <v>-5.669171430042162e-07</v>
      </c>
      <c r="AE112" s="49" t="n">
        <v>4.309490420810816e-07</v>
      </c>
      <c r="AF112" s="49" t="n">
        <v>2.643413079377217e-06</v>
      </c>
      <c r="AG112" s="49" t="n">
        <v>1.101762714177286e-06</v>
      </c>
      <c r="AH112" s="49" t="n">
        <v>-2.28757031402009e-06</v>
      </c>
      <c r="AI112" s="49" t="n">
        <v>-0.006728730256953795</v>
      </c>
      <c r="AJ112" s="49" t="n">
        <v>0.004778497319814305</v>
      </c>
      <c r="AK112" s="49" t="n">
        <v>0.005619639215499376</v>
      </c>
      <c r="AL112" s="49" t="n">
        <v>0.007571387522552798</v>
      </c>
      <c r="AM112" s="49" t="n">
        <v>0.002216630666317086</v>
      </c>
      <c r="AN112" s="49" t="n">
        <v>-0.002033717500134089</v>
      </c>
      <c r="AO112" s="49" t="n">
        <v>-0.006733761860157087</v>
      </c>
      <c r="AP112" s="49" t="n">
        <v>-1.415775839731535</v>
      </c>
      <c r="AQ112" s="49" t="n">
        <v>0.2649438921098747</v>
      </c>
      <c r="AR112" s="49" t="n">
        <v>-0.05961084626299496</v>
      </c>
      <c r="AS112" s="49" t="n">
        <v>0.0939732566941114</v>
      </c>
      <c r="AT112" s="49" t="n">
        <v>-0.002033710497213237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20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0.6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0.038</v>
      </c>
      <c r="BM112" s="49" t="n">
        <v>0.1877205228210221</v>
      </c>
      <c r="BN112" s="49" t="n">
        <v>-0.03822978944012623</v>
      </c>
      <c r="BO112" s="49" t="n">
        <v>1.000831247596592</v>
      </c>
      <c r="BP112" s="49" t="n">
        <v>0.1877234772611911</v>
      </c>
      <c r="BQ112" s="49" t="n">
        <v>-0.03821142703786534</v>
      </c>
      <c r="BR112" s="49" t="n">
        <v>1.000831184967403</v>
      </c>
      <c r="BS112" s="49" t="n">
        <v>-0.002954440169011807</v>
      </c>
      <c r="BT112" s="49" t="n">
        <v>-0.01836240226088526</v>
      </c>
      <c r="BU112" s="49" t="n">
        <v>6.262918894606173e-05</v>
      </c>
      <c r="BV112" s="49" t="n">
        <v>0.0185986681221571</v>
      </c>
    </row>
    <row r="113">
      <c r="A113" s="51" t="n">
        <v>6.5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-1.713668211789871</v>
      </c>
      <c r="F113" s="51" t="n">
        <v>-1.530787107690757</v>
      </c>
      <c r="G113" s="51" t="n">
        <v>-0.05702839527046938</v>
      </c>
      <c r="H113" s="51" t="n">
        <v>-1.485155090394693</v>
      </c>
      <c r="I113" s="51" t="n">
        <v>-6.213676988064853</v>
      </c>
      <c r="J113" s="51" t="n">
        <v>1.550178962743952</v>
      </c>
      <c r="K113" s="51" t="n">
        <v>-1.713651639426699</v>
      </c>
      <c r="L113" s="51" t="n">
        <v>-1.530791859323637</v>
      </c>
      <c r="M113" s="51" t="n">
        <v>-0.05703828292526934</v>
      </c>
      <c r="N113" s="51" t="n">
        <v>-1.485240334479314</v>
      </c>
      <c r="O113" s="51" t="n">
        <v>-6.213699008314252</v>
      </c>
      <c r="P113" s="51" t="n">
        <v>1.550270873881167</v>
      </c>
      <c r="Q113" s="51" t="n">
        <v>-1.657236317220701e-05</v>
      </c>
      <c r="R113" s="51" t="n">
        <v>4.75163287982916e-06</v>
      </c>
      <c r="S113" s="51" t="n">
        <v>9.88765479996434e-06</v>
      </c>
      <c r="T113" s="51" t="n">
        <v>8.524408462173838e-05</v>
      </c>
      <c r="U113" s="51" t="n">
        <v>2.20202493999011e-05</v>
      </c>
      <c r="V113" s="51" t="n">
        <v>-9.191113721507271e-05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5.502794324428826e-08</v>
      </c>
      <c r="AD113" s="51" t="n">
        <v>-1.009686657998504e-07</v>
      </c>
      <c r="AE113" s="51" t="n">
        <v>-6.671041434745369e-07</v>
      </c>
      <c r="AF113" s="51" t="n">
        <v>4.982821538000986e-06</v>
      </c>
      <c r="AG113" s="51" t="n">
        <v>4.412229644033469e-07</v>
      </c>
      <c r="AH113" s="51" t="n">
        <v>-3.901277387019335e-06</v>
      </c>
      <c r="AI113" s="51" t="n">
        <v>-0.006733665280998244</v>
      </c>
      <c r="AJ113" s="51" t="n">
        <v>0.004775908465410877</v>
      </c>
      <c r="AK113" s="51" t="n">
        <v>0.005628089458089025</v>
      </c>
      <c r="AL113" s="51" t="n">
        <v>0.007570002303307134</v>
      </c>
      <c r="AM113" s="51" t="n">
        <v>0.002217303720969348</v>
      </c>
      <c r="AN113" s="51" t="n">
        <v>-0.002033573278987534</v>
      </c>
      <c r="AO113" s="51" t="n">
        <v>-0.006728730256953826</v>
      </c>
      <c r="AP113" s="51" t="n">
        <v>-1.415764781449719</v>
      </c>
      <c r="AQ113" s="51" t="n">
        <v>0.2649395326204822</v>
      </c>
      <c r="AR113" s="51" t="n">
        <v>-0.05960874102589006</v>
      </c>
      <c r="AS113" s="51" t="n">
        <v>0.0939733453315643</v>
      </c>
      <c r="AT113" s="51" t="n">
        <v>-0.002033717500133811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20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0.6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0.038</v>
      </c>
      <c r="BM113" s="51" t="n">
        <v>0.1877205228210221</v>
      </c>
      <c r="BN113" s="51" t="n">
        <v>-0.03822978944012623</v>
      </c>
      <c r="BO113" s="51" t="n">
        <v>1.000831247596592</v>
      </c>
      <c r="BP113" s="51" t="n">
        <v>0.1877234771827039</v>
      </c>
      <c r="BQ113" s="51" t="n">
        <v>-0.03821142705118504</v>
      </c>
      <c r="BR113" s="51" t="n">
        <v>1.000831185002682</v>
      </c>
      <c r="BS113" s="51" t="n">
        <v>-0.002954361681795081</v>
      </c>
      <c r="BT113" s="51" t="n">
        <v>-0.01836238894118575</v>
      </c>
      <c r="BU113" s="51" t="n">
        <v>6.259390983309743e-05</v>
      </c>
      <c r="BV113" s="51" t="n">
        <v>0.0185986423851793</v>
      </c>
    </row>
    <row r="114">
      <c r="A114" s="49" t="n">
        <v>6.51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-1.713668211789871</v>
      </c>
      <c r="F114" s="49" t="n">
        <v>-1.530787107690757</v>
      </c>
      <c r="G114" s="49" t="n">
        <v>-0.05702839527046938</v>
      </c>
      <c r="H114" s="49" t="n">
        <v>-1.485155090394693</v>
      </c>
      <c r="I114" s="49" t="n">
        <v>-6.213676988064853</v>
      </c>
      <c r="J114" s="49" t="n">
        <v>1.550178962743952</v>
      </c>
      <c r="K114" s="49" t="n">
        <v>-1.713651643083222</v>
      </c>
      <c r="L114" s="49" t="n">
        <v>-1.530791862785648</v>
      </c>
      <c r="M114" s="49" t="n">
        <v>-0.05703828380029631</v>
      </c>
      <c r="N114" s="49" t="n">
        <v>-1.485240297097051</v>
      </c>
      <c r="O114" s="49" t="n">
        <v>-6.213699000404413</v>
      </c>
      <c r="P114" s="49" t="n">
        <v>1.550270843471315</v>
      </c>
      <c r="Q114" s="49" t="n">
        <v>-1.656870664823451e-05</v>
      </c>
      <c r="R114" s="49" t="n">
        <v>4.755094890507294e-06</v>
      </c>
      <c r="S114" s="49" t="n">
        <v>9.888529826931891e-06</v>
      </c>
      <c r="T114" s="49" t="n">
        <v>8.520670235800942e-05</v>
      </c>
      <c r="U114" s="49" t="n">
        <v>2.20123395608951e-05</v>
      </c>
      <c r="V114" s="49" t="n">
        <v>-9.188072736332487e-05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-7.085451577703878e-07</v>
      </c>
      <c r="AD114" s="49" t="n">
        <v>-5.462746032966221e-07</v>
      </c>
      <c r="AE114" s="49" t="n">
        <v>3.844840199234269e-07</v>
      </c>
      <c r="AF114" s="49" t="n">
        <v>2.728280332696311e-06</v>
      </c>
      <c r="AG114" s="49" t="n">
        <v>1.076533909672578e-06</v>
      </c>
      <c r="AH114" s="49" t="n">
        <v>-2.343364151451317e-06</v>
      </c>
      <c r="AI114" s="49" t="n">
        <v>-0.006729019859814467</v>
      </c>
      <c r="AJ114" s="49" t="n">
        <v>0.004786395323018415</v>
      </c>
      <c r="AK114" s="49" t="n">
        <v>0.005624261517226853</v>
      </c>
      <c r="AL114" s="49" t="n">
        <v>0.007571972063709602</v>
      </c>
      <c r="AM114" s="49" t="n">
        <v>0.002217414032342026</v>
      </c>
      <c r="AN114" s="49" t="n">
        <v>-0.002033575567019709</v>
      </c>
      <c r="AO114" s="49" t="n">
        <v>-0.006733665280998276</v>
      </c>
      <c r="AP114" s="49" t="n">
        <v>-1.415767370304122</v>
      </c>
      <c r="AQ114" s="49" t="n">
        <v>0.2649479828630718</v>
      </c>
      <c r="AR114" s="49" t="n">
        <v>-0.05961012624513574</v>
      </c>
      <c r="AS114" s="49" t="n">
        <v>0.09397401838621654</v>
      </c>
      <c r="AT114" s="49" t="n">
        <v>-0.002033573278987341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20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0.6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0.038</v>
      </c>
      <c r="BM114" s="49" t="n">
        <v>0.1877205228210221</v>
      </c>
      <c r="BN114" s="49" t="n">
        <v>-0.03822978944012623</v>
      </c>
      <c r="BO114" s="49" t="n">
        <v>1.000831247596592</v>
      </c>
      <c r="BP114" s="49" t="n">
        <v>0.1877234770958685</v>
      </c>
      <c r="BQ114" s="49" t="n">
        <v>-0.03821142705245137</v>
      </c>
      <c r="BR114" s="49" t="n">
        <v>1.000831185051245</v>
      </c>
      <c r="BS114" s="49" t="n">
        <v>-0.002954274846367344</v>
      </c>
      <c r="BT114" s="49" t="n">
        <v>-0.01836238767485843</v>
      </c>
      <c r="BU114" s="49" t="n">
        <v>6.254534712368809e-05</v>
      </c>
      <c r="BV114" s="49" t="n">
        <v>0.01859862717810425</v>
      </c>
    </row>
    <row r="115">
      <c r="A115" s="51" t="n">
        <v>6.52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-1.713668211789871</v>
      </c>
      <c r="F115" s="51" t="n">
        <v>-1.530787107690757</v>
      </c>
      <c r="G115" s="51" t="n">
        <v>-0.05702839527046938</v>
      </c>
      <c r="H115" s="51" t="n">
        <v>-1.485155090394693</v>
      </c>
      <c r="I115" s="51" t="n">
        <v>-6.213676988064853</v>
      </c>
      <c r="J115" s="51" t="n">
        <v>1.550178962743952</v>
      </c>
      <c r="K115" s="51" t="n">
        <v>-1.713651646160583</v>
      </c>
      <c r="L115" s="51" t="n">
        <v>-1.530791865889203</v>
      </c>
      <c r="M115" s="51" t="n">
        <v>-0.05703828550930311</v>
      </c>
      <c r="N115" s="51" t="n">
        <v>-1.485240258011774</v>
      </c>
      <c r="O115" s="51" t="n">
        <v>-6.213698992979253</v>
      </c>
      <c r="P115" s="51" t="n">
        <v>1.5502708119015</v>
      </c>
      <c r="Q115" s="51" t="n">
        <v>-1.656562928809002e-05</v>
      </c>
      <c r="R115" s="51" t="n">
        <v>4.758198446142003e-06</v>
      </c>
      <c r="S115" s="51" t="n">
        <v>9.890238833729081e-06</v>
      </c>
      <c r="T115" s="51" t="n">
        <v>8.516761708143861e-05</v>
      </c>
      <c r="U115" s="51" t="n">
        <v>2.200491439996455e-05</v>
      </c>
      <c r="V115" s="51" t="n">
        <v>-9.18491575481184e-05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2.143947234933201e-08</v>
      </c>
      <c r="AD115" s="51" t="n">
        <v>-1.168017365690306e-07</v>
      </c>
      <c r="AE115" s="51" t="n">
        <v>-6.274586319369589e-07</v>
      </c>
      <c r="AF115" s="51" t="n">
        <v>4.882443803882423e-06</v>
      </c>
      <c r="AG115" s="51" t="n">
        <v>4.686687955458499e-07</v>
      </c>
      <c r="AH115" s="51" t="n">
        <v>-3.828863944880037e-06</v>
      </c>
      <c r="AI115" s="51" t="n">
        <v>-0.006733555621083328</v>
      </c>
      <c r="AJ115" s="51" t="n">
        <v>0.004784313409771497</v>
      </c>
      <c r="AK115" s="51" t="n">
        <v>0.005632233601307627</v>
      </c>
      <c r="AL115" s="51" t="n">
        <v>0.007570726539177514</v>
      </c>
      <c r="AM115" s="51" t="n">
        <v>0.00221806216079666</v>
      </c>
      <c r="AN115" s="51" t="n">
        <v>-0.002033438816668718</v>
      </c>
      <c r="AO115" s="51" t="n">
        <v>-0.006729019859814499</v>
      </c>
      <c r="AP115" s="51" t="n">
        <v>-1.415756883446515</v>
      </c>
      <c r="AQ115" s="51" t="n">
        <v>0.2649441549222096</v>
      </c>
      <c r="AR115" s="51" t="n">
        <v>-0.05960815648473327</v>
      </c>
      <c r="AS115" s="51" t="n">
        <v>0.09397412869758924</v>
      </c>
      <c r="AT115" s="51" t="n">
        <v>-0.002033575567019546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20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0.6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0.038</v>
      </c>
      <c r="BM115" s="51" t="n">
        <v>0.1877205228210221</v>
      </c>
      <c r="BN115" s="51" t="n">
        <v>-0.03822978944012623</v>
      </c>
      <c r="BO115" s="51" t="n">
        <v>1.000831247596592</v>
      </c>
      <c r="BP115" s="51" t="n">
        <v>0.1877234770165625</v>
      </c>
      <c r="BQ115" s="51" t="n">
        <v>-0.03821142706596117</v>
      </c>
      <c r="BR115" s="51" t="n">
        <v>1.000831185086856</v>
      </c>
      <c r="BS115" s="51" t="n">
        <v>-0.002954195540416649</v>
      </c>
      <c r="BT115" s="51" t="n">
        <v>-0.01836237416506098</v>
      </c>
      <c r="BU115" s="51" t="n">
        <v>6.250973649812863e-05</v>
      </c>
      <c r="BV115" s="51" t="n">
        <v>0.01859860112309186</v>
      </c>
    </row>
    <row r="116">
      <c r="A116" s="49" t="n">
        <v>6.53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-1.713668211789871</v>
      </c>
      <c r="F116" s="49" t="n">
        <v>-1.530787107690757</v>
      </c>
      <c r="G116" s="49" t="n">
        <v>-0.05702839527046938</v>
      </c>
      <c r="H116" s="49" t="n">
        <v>-1.485155090394693</v>
      </c>
      <c r="I116" s="49" t="n">
        <v>-6.213676988064853</v>
      </c>
      <c r="J116" s="49" t="n">
        <v>1.550178962743952</v>
      </c>
      <c r="K116" s="49" t="n">
        <v>-1.713651649821055</v>
      </c>
      <c r="L116" s="49" t="n">
        <v>-1.530791869317107</v>
      </c>
      <c r="M116" s="49" t="n">
        <v>-0.05703828644305279</v>
      </c>
      <c r="N116" s="49" t="n">
        <v>-1.485240220652544</v>
      </c>
      <c r="O116" s="49" t="n">
        <v>-6.213698985070952</v>
      </c>
      <c r="P116" s="49" t="n">
        <v>1.550270781537127</v>
      </c>
      <c r="Q116" s="49" t="n">
        <v>-1.656196881549832e-05</v>
      </c>
      <c r="R116" s="49" t="n">
        <v>4.761626349436554e-06</v>
      </c>
      <c r="S116" s="49" t="n">
        <v>9.891172583410823e-06</v>
      </c>
      <c r="T116" s="49" t="n">
        <v>8.513025785172879e-05</v>
      </c>
      <c r="U116" s="49" t="n">
        <v>2.199700609928357e-05</v>
      </c>
      <c r="V116" s="49" t="n">
        <v>-9.18187931748804e-05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-6.817951825541506e-07</v>
      </c>
      <c r="AD116" s="49" t="n">
        <v>-5.271320000829665e-07</v>
      </c>
      <c r="AE116" s="49" t="n">
        <v>3.413462938670108e-07</v>
      </c>
      <c r="AF116" s="49" t="n">
        <v>2.806478122582053e-06</v>
      </c>
      <c r="AG116" s="49" t="n">
        <v>1.053839596628324e-06</v>
      </c>
      <c r="AH116" s="49" t="n">
        <v>-2.394547268979447e-06</v>
      </c>
      <c r="AI116" s="49" t="n">
        <v>-0.006729270191074299</v>
      </c>
      <c r="AJ116" s="49" t="n">
        <v>0.00479428147272495</v>
      </c>
      <c r="AK116" s="49" t="n">
        <v>0.005628893074931358</v>
      </c>
      <c r="AL116" s="49" t="n">
        <v>0.007572570157595627</v>
      </c>
      <c r="AM116" s="49" t="n">
        <v>0.002218191939267173</v>
      </c>
      <c r="AN116" s="49" t="n">
        <v>-0.002033436945996691</v>
      </c>
      <c r="AO116" s="49" t="n">
        <v>-0.006733555621083356</v>
      </c>
      <c r="AP116" s="49" t="n">
        <v>-1.415758965359762</v>
      </c>
      <c r="AQ116" s="49" t="n">
        <v>0.2649521270062904</v>
      </c>
      <c r="AR116" s="49" t="n">
        <v>-0.05960940200926538</v>
      </c>
      <c r="AS116" s="49" t="n">
        <v>0.0939747768260439</v>
      </c>
      <c r="AT116" s="49" t="n">
        <v>-0.002033438816668178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20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0.6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0.038</v>
      </c>
      <c r="BM116" s="49" t="n">
        <v>0.1877205228210221</v>
      </c>
      <c r="BN116" s="49" t="n">
        <v>-0.03822978944012623</v>
      </c>
      <c r="BO116" s="49" t="n">
        <v>1.000831247596592</v>
      </c>
      <c r="BP116" s="49" t="n">
        <v>0.1877234769295225</v>
      </c>
      <c r="BQ116" s="49" t="n">
        <v>-0.03821142706840354</v>
      </c>
      <c r="BR116" s="49" t="n">
        <v>1.000831185134702</v>
      </c>
      <c r="BS116" s="49" t="n">
        <v>-0.002954108500430319</v>
      </c>
      <c r="BT116" s="49" t="n">
        <v>-0.01836237172268829</v>
      </c>
      <c r="BU116" s="49" t="n">
        <v>6.246188966052557e-05</v>
      </c>
      <c r="BV116" s="49" t="n">
        <v>0.01859858472578376</v>
      </c>
    </row>
    <row r="117">
      <c r="A117" s="51" t="n">
        <v>6.54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-1.713668211789871</v>
      </c>
      <c r="F117" s="51" t="n">
        <v>-1.530787107690757</v>
      </c>
      <c r="G117" s="51" t="n">
        <v>-0.05702839527046938</v>
      </c>
      <c r="H117" s="51" t="n">
        <v>-1.485155090394693</v>
      </c>
      <c r="I117" s="51" t="n">
        <v>-6.213676988064853</v>
      </c>
      <c r="J117" s="51" t="n">
        <v>1.550178962743952</v>
      </c>
      <c r="K117" s="51" t="n">
        <v>-1.713651652943689</v>
      </c>
      <c r="L117" s="51" t="n">
        <v>-1.530791872418108</v>
      </c>
      <c r="M117" s="51" t="n">
        <v>-0.05703828814047798</v>
      </c>
      <c r="N117" s="51" t="n">
        <v>-1.485240181711462</v>
      </c>
      <c r="O117" s="51" t="n">
        <v>-6.213698977612105</v>
      </c>
      <c r="P117" s="51" t="n">
        <v>1.550270750090565</v>
      </c>
      <c r="Q117" s="51" t="n">
        <v>-1.65588461820132e-05</v>
      </c>
      <c r="R117" s="51" t="n">
        <v>4.764727350670128e-06</v>
      </c>
      <c r="S117" s="51" t="n">
        <v>9.892870008597343e-06</v>
      </c>
      <c r="T117" s="51" t="n">
        <v>8.50913167693701e-05</v>
      </c>
      <c r="U117" s="51" t="n">
        <v>2.198954725241009e-05</v>
      </c>
      <c r="V117" s="51" t="n">
        <v>-9.17873466135255e-05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-8.686480985680908e-09</v>
      </c>
      <c r="AD117" s="51" t="n">
        <v>-1.32008677129949e-07</v>
      </c>
      <c r="AE117" s="51" t="n">
        <v>-5.900866506614651e-07</v>
      </c>
      <c r="AF117" s="51" t="n">
        <v>4.792498699400776e-06</v>
      </c>
      <c r="AG117" s="51" t="n">
        <v>4.933959294080303e-07</v>
      </c>
      <c r="AH117" s="51" t="n">
        <v>-3.76477498084931e-06</v>
      </c>
      <c r="AI117" s="51" t="n">
        <v>-0.006733446950253925</v>
      </c>
      <c r="AJ117" s="51" t="n">
        <v>0.004792679714946094</v>
      </c>
      <c r="AK117" s="51" t="n">
        <v>0.005636416496228275</v>
      </c>
      <c r="AL117" s="51" t="n">
        <v>0.007571450286393803</v>
      </c>
      <c r="AM117" s="51" t="n">
        <v>0.002218817536556568</v>
      </c>
      <c r="AN117" s="51" t="n">
        <v>-0.002033306670196224</v>
      </c>
      <c r="AO117" s="51" t="n">
        <v>-0.00672927019107433</v>
      </c>
      <c r="AP117" s="51" t="n">
        <v>-1.415748997296808</v>
      </c>
      <c r="AQ117" s="51" t="n">
        <v>0.2649487864799142</v>
      </c>
      <c r="AR117" s="51" t="n">
        <v>-0.05960755839084724</v>
      </c>
      <c r="AS117" s="51" t="n">
        <v>0.09397490660451431</v>
      </c>
      <c r="AT117" s="51" t="n">
        <v>-0.002033436945996666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20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0.6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0.038</v>
      </c>
      <c r="BM117" s="51" t="n">
        <v>0.1877205228210221</v>
      </c>
      <c r="BN117" s="51" t="n">
        <v>-0.03822978944012623</v>
      </c>
      <c r="BO117" s="51" t="n">
        <v>1.000831247596592</v>
      </c>
      <c r="BP117" s="51" t="n">
        <v>0.1877234768495009</v>
      </c>
      <c r="BQ117" s="51" t="n">
        <v>-0.03821142708200863</v>
      </c>
      <c r="BR117" s="51" t="n">
        <v>1.000831185170655</v>
      </c>
      <c r="BS117" s="51" t="n">
        <v>-0.002954028478802107</v>
      </c>
      <c r="BT117" s="51" t="n">
        <v>-0.01836235811759901</v>
      </c>
      <c r="BU117" s="51" t="n">
        <v>6.242593708627453e-05</v>
      </c>
      <c r="BV117" s="51" t="n">
        <v>0.01859855846269138</v>
      </c>
    </row>
    <row r="118">
      <c r="A118" s="49" t="n">
        <v>6.55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-1.713651656594487</v>
      </c>
      <c r="L118" s="49" t="n">
        <v>-1.530791875823519</v>
      </c>
      <c r="M118" s="49" t="n">
        <v>-0.05703828911530014</v>
      </c>
      <c r="N118" s="49" t="n">
        <v>-1.485240144340103</v>
      </c>
      <c r="O118" s="49" t="n">
        <v>-6.213698969715188</v>
      </c>
      <c r="P118" s="49" t="n">
        <v>1.550270719732297</v>
      </c>
      <c r="Q118" s="49" t="n">
        <v>-2.834340551327585e-05</v>
      </c>
      <c r="R118" s="49" t="n">
        <v>1.875823518737718e-06</v>
      </c>
      <c r="S118" s="49" t="n">
        <v>2.458911530014291e-05</v>
      </c>
      <c r="T118" s="49" t="n">
        <v>6.014434010270797e-05</v>
      </c>
      <c r="U118" s="49" t="n">
        <v>3.896971518813075e-05</v>
      </c>
      <c r="V118" s="49" t="n">
        <v>-8.071973229739626e-05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-6.553989113165359e-07</v>
      </c>
      <c r="AD118" s="49" t="n">
        <v>-5.106119236471569e-07</v>
      </c>
      <c r="AE118" s="49" t="n">
        <v>3.032833714124085e-07</v>
      </c>
      <c r="AF118" s="49" t="n">
        <v>2.882487200813171e-06</v>
      </c>
      <c r="AG118" s="49" t="n">
        <v>1.031572608253643e-06</v>
      </c>
      <c r="AH118" s="49" t="n">
        <v>-2.446042104474987e-06</v>
      </c>
      <c r="AI118" s="49" t="n">
        <v>-0.01120996669399281</v>
      </c>
      <c r="AJ118" s="49" t="n">
        <v>0.002198415150718114</v>
      </c>
      <c r="AK118" s="49" t="n">
        <v>0.01357116378583649</v>
      </c>
      <c r="AL118" s="49" t="n">
        <v>0.005704019457197007</v>
      </c>
      <c r="AM118" s="49" t="n">
        <v>0.003653130640860904</v>
      </c>
      <c r="AN118" s="49" t="n">
        <v>-0.001812488814116725</v>
      </c>
      <c r="AO118" s="49" t="n">
        <v>-0.006733446950253955</v>
      </c>
      <c r="AP118" s="49" t="n">
        <v>-1.415750599054587</v>
      </c>
      <c r="AQ118" s="49" t="n">
        <v>0.2649563099012111</v>
      </c>
      <c r="AR118" s="49" t="n">
        <v>-0.0596086782620491</v>
      </c>
      <c r="AS118" s="49" t="n">
        <v>0.09397553220180381</v>
      </c>
      <c r="AT118" s="49" t="n">
        <v>-0.002033306670196191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20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0.6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0.038</v>
      </c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0.1877234767625269</v>
      </c>
      <c r="BQ118" s="49" t="n">
        <v>-0.0382114270852031</v>
      </c>
      <c r="BR118" s="49" t="n">
        <v>1.000831185217936</v>
      </c>
      <c r="BS118" s="49" t="n">
        <v>-0.003609898592382699</v>
      </c>
      <c r="BT118" s="49" t="n">
        <v>-0.02132017369371741</v>
      </c>
      <c r="BU118" s="49" t="n">
        <v>0.0002962371619119608</v>
      </c>
      <c r="BV118" s="49" t="n">
        <v>0.02162565445561508</v>
      </c>
    </row>
    <row r="119">
      <c r="A119" s="51" t="n">
        <v>6.56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-1.713660558170016</v>
      </c>
      <c r="L119" s="51" t="n">
        <v>-1.530796980367858</v>
      </c>
      <c r="M119" s="51" t="n">
        <v>-0.05702600239340069</v>
      </c>
      <c r="N119" s="51" t="n">
        <v>-1.485267497902122</v>
      </c>
      <c r="O119" s="51" t="n">
        <v>-6.213691677748614</v>
      </c>
      <c r="P119" s="51" t="n">
        <v>1.550289768072169</v>
      </c>
      <c r="Q119" s="51" t="n">
        <v>-1.944182998458999e-05</v>
      </c>
      <c r="R119" s="51" t="n">
        <v>6.980367858178127e-06</v>
      </c>
      <c r="S119" s="51" t="n">
        <v>1.230239340069272e-05</v>
      </c>
      <c r="T119" s="51" t="n">
        <v>8.74979021221467e-05</v>
      </c>
      <c r="U119" s="51" t="n">
        <v>3.167774861445594e-05</v>
      </c>
      <c r="V119" s="51" t="n">
        <v>-9.976807216882655e-05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-0.001619362947899673</v>
      </c>
      <c r="AD119" s="51" t="n">
        <v>-0.0009285312130004237</v>
      </c>
      <c r="AE119" s="51" t="n">
        <v>0.002235727115671058</v>
      </c>
      <c r="AF119" s="51" t="n">
        <v>-0.004980024012113246</v>
      </c>
      <c r="AG119" s="51" t="n">
        <v>0.001326122149703002</v>
      </c>
      <c r="AH119" s="51" t="n">
        <v>0.003468266491305833</v>
      </c>
      <c r="AI119" s="51" t="n">
        <v>0.001883321954439188</v>
      </c>
      <c r="AJ119" s="51" t="n">
        <v>0.01978646221548045</v>
      </c>
      <c r="AK119" s="51" t="n">
        <v>-0.00535665175850455</v>
      </c>
      <c r="AL119" s="51" t="n">
        <v>0.01124685232950433</v>
      </c>
      <c r="AM119" s="51" t="n">
        <v>0.002509319624835494</v>
      </c>
      <c r="AN119" s="51" t="n">
        <v>-0.002325941296247935</v>
      </c>
      <c r="AO119" s="51" t="n">
        <v>-0.01120996669399289</v>
      </c>
      <c r="AP119" s="51" t="n">
        <v>-1.418396599415143</v>
      </c>
      <c r="AQ119" s="51" t="n">
        <v>0.2727179470862607</v>
      </c>
      <c r="AR119" s="51" t="n">
        <v>-0.06142281015184888</v>
      </c>
      <c r="AS119" s="51" t="n">
        <v>0.09539223899493622</v>
      </c>
      <c r="AT119" s="51" t="n">
        <v>-0.001812488814116662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20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0.6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0.038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0.1877233603073499</v>
      </c>
      <c r="BQ119" s="51" t="n">
        <v>-0.03821125033829616</v>
      </c>
      <c r="BR119" s="51" t="n">
        <v>1.000831376641838</v>
      </c>
      <c r="BS119" s="51" t="n">
        <v>-0.003493443415436559</v>
      </c>
      <c r="BT119" s="51" t="n">
        <v>-0.02149692060065406</v>
      </c>
      <c r="BU119" s="51" t="n">
        <v>0.0001048132605152574</v>
      </c>
      <c r="BV119" s="51" t="n">
        <v>0.02177918106879278</v>
      </c>
    </row>
    <row r="120">
      <c r="A120" s="49" t="n">
        <v>6.57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-1.713661083279853</v>
      </c>
      <c r="L120" s="49" t="n">
        <v>-1.530796802092922</v>
      </c>
      <c r="M120" s="49" t="n">
        <v>-0.05702648010513239</v>
      </c>
      <c r="N120" s="49" t="n">
        <v>-1.485267193106725</v>
      </c>
      <c r="O120" s="49" t="n">
        <v>-6.213691107572155</v>
      </c>
      <c r="P120" s="49" t="n">
        <v>1.550289804176163</v>
      </c>
      <c r="Q120" s="49" t="n">
        <v>-1.891672014742163e-05</v>
      </c>
      <c r="R120" s="49" t="n">
        <v>6.802092922031377e-06</v>
      </c>
      <c r="S120" s="49" t="n">
        <v>1.278010513238587e-05</v>
      </c>
      <c r="T120" s="49" t="n">
        <v>8.719310672544722e-05</v>
      </c>
      <c r="U120" s="49" t="n">
        <v>3.110757215551985e-05</v>
      </c>
      <c r="V120" s="49" t="n">
        <v>-9.980417616350934e-05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0.001228998780897259</v>
      </c>
      <c r="AD120" s="49" t="n">
        <v>0.0007918241340249171</v>
      </c>
      <c r="AE120" s="49" t="n">
        <v>-0.001915270710071113</v>
      </c>
      <c r="AF120" s="49" t="n">
        <v>0.004127784421931671</v>
      </c>
      <c r="AG120" s="49" t="n">
        <v>-0.0009810163806635765</v>
      </c>
      <c r="AH120" s="49" t="n">
        <v>-0.00282953039200853</v>
      </c>
      <c r="AI120" s="49" t="n">
        <v>-0.01500882001783022</v>
      </c>
      <c r="AJ120" s="49" t="n">
        <v>-0.004457333960067224</v>
      </c>
      <c r="AK120" s="49" t="n">
        <v>0.01773371763396155</v>
      </c>
      <c r="AL120" s="49" t="n">
        <v>0.004851796512422636</v>
      </c>
      <c r="AM120" s="49" t="n">
        <v>0.003385524565704184</v>
      </c>
      <c r="AN120" s="49" t="n">
        <v>-0.002087945919632626</v>
      </c>
      <c r="AO120" s="49" t="n">
        <v>0.001883321954439112</v>
      </c>
      <c r="AP120" s="49" t="n">
        <v>-1.400808552350381</v>
      </c>
      <c r="AQ120" s="49" t="n">
        <v>0.2537901315419197</v>
      </c>
      <c r="AR120" s="49" t="n">
        <v>-0.05587997727954156</v>
      </c>
      <c r="AS120" s="49" t="n">
        <v>0.09424842797891105</v>
      </c>
      <c r="AT120" s="49" t="n">
        <v>-0.002325941296247854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20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0.6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0.038</v>
      </c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0.1877233495357254</v>
      </c>
      <c r="BQ120" s="49" t="n">
        <v>-0.03821126142032866</v>
      </c>
      <c r="BR120" s="49" t="n">
        <v>1.000831374812312</v>
      </c>
      <c r="BS120" s="49" t="n">
        <v>-0.003482671790899783</v>
      </c>
      <c r="BT120" s="49" t="n">
        <v>-0.02148583856815406</v>
      </c>
      <c r="BU120" s="49" t="n">
        <v>0.0001066427861573516</v>
      </c>
      <c r="BV120" s="49" t="n">
        <v>0.02176652554873526</v>
      </c>
    </row>
    <row r="121">
      <c r="A121" s="51" t="n">
        <v>6.58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-1.713663718584039</v>
      </c>
      <c r="L121" s="51" t="n">
        <v>-1.530797566373644</v>
      </c>
      <c r="M121" s="51" t="n">
        <v>-0.05702537057239628</v>
      </c>
      <c r="N121" s="51" t="n">
        <v>-1.485268516470505</v>
      </c>
      <c r="O121" s="51" t="n">
        <v>-6.213688358189749</v>
      </c>
      <c r="P121" s="51" t="n">
        <v>1.550290855850265</v>
      </c>
      <c r="Q121" s="51" t="n">
        <v>-1.62814159607727e-05</v>
      </c>
      <c r="R121" s="51" t="n">
        <v>7.566373643630442e-06</v>
      </c>
      <c r="S121" s="51" t="n">
        <v>1.16705723962815e-05</v>
      </c>
      <c r="T121" s="51" t="n">
        <v>8.851647050511779e-05</v>
      </c>
      <c r="U121" s="51" t="n">
        <v>2.835818974933346e-05</v>
      </c>
      <c r="V121" s="51" t="n">
        <v>-0.0001008558502650914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-0.001484552333815662</v>
      </c>
      <c r="AD121" s="51" t="n">
        <v>-0.0007867232404753065</v>
      </c>
      <c r="AE121" s="51" t="n">
        <v>0.00176850978461501</v>
      </c>
      <c r="AF121" s="51" t="n">
        <v>-0.003617199086869364</v>
      </c>
      <c r="AG121" s="51" t="n">
        <v>0.001302450486155548</v>
      </c>
      <c r="AH121" s="51" t="n">
        <v>0.002505797149569187</v>
      </c>
      <c r="AI121" s="51" t="n">
        <v>0.002272599748097035</v>
      </c>
      <c r="AJ121" s="51" t="n">
        <v>0.01833199076857425</v>
      </c>
      <c r="AK121" s="51" t="n">
        <v>-0.003124472178449047</v>
      </c>
      <c r="AL121" s="51" t="n">
        <v>0.01037585661970259</v>
      </c>
      <c r="AM121" s="51" t="n">
        <v>0.002241487968599058</v>
      </c>
      <c r="AN121" s="51" t="n">
        <v>-0.002312326983345811</v>
      </c>
      <c r="AO121" s="51" t="n">
        <v>-0.0150088200178303</v>
      </c>
      <c r="AP121" s="51" t="n">
        <v>-1.425052348525929</v>
      </c>
      <c r="AQ121" s="51" t="n">
        <v>0.2768805009343858</v>
      </c>
      <c r="AR121" s="51" t="n">
        <v>-0.06227503309662324</v>
      </c>
      <c r="AS121" s="51" t="n">
        <v>0.09512463291977956</v>
      </c>
      <c r="AT121" s="51" t="n">
        <v>-0.002087945919632244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20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0.6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0.038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0.1877233054857893</v>
      </c>
      <c r="BQ121" s="51" t="n">
        <v>-0.03821125196119868</v>
      </c>
      <c r="BR121" s="51" t="n">
        <v>1.000831406317867</v>
      </c>
      <c r="BS121" s="51" t="n">
        <v>-0.003438621854812141</v>
      </c>
      <c r="BT121" s="51" t="n">
        <v>-0.02149529769813335</v>
      </c>
      <c r="BU121" s="51" t="n">
        <v>7.513723110363912e-05</v>
      </c>
      <c r="BV121" s="51" t="n">
        <v>0.02176872961372038</v>
      </c>
    </row>
    <row r="122">
      <c r="A122" s="49" t="n">
        <v>6.59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-1.713664122438065</v>
      </c>
      <c r="L122" s="49" t="n">
        <v>-1.530797129698077</v>
      </c>
      <c r="M122" s="49" t="n">
        <v>-0.05702711692408667</v>
      </c>
      <c r="N122" s="49" t="n">
        <v>-1.485263452991409</v>
      </c>
      <c r="O122" s="49" t="n">
        <v>-6.21368747493889</v>
      </c>
      <c r="P122" s="49" t="n">
        <v>1.550287429728585</v>
      </c>
      <c r="Q122" s="49" t="n">
        <v>-1.58775619354401e-05</v>
      </c>
      <c r="R122" s="49" t="n">
        <v>7.129698077035229e-06</v>
      </c>
      <c r="S122" s="49" t="n">
        <v>1.34169240866705e-05</v>
      </c>
      <c r="T122" s="49" t="n">
        <v>8.345299140954943e-05</v>
      </c>
      <c r="U122" s="49" t="n">
        <v>2.747493889021513e-05</v>
      </c>
      <c r="V122" s="49" t="n">
        <v>-9.742972858539645e-05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0.001141169856528085</v>
      </c>
      <c r="AD122" s="49" t="n">
        <v>0.0007230492754223803</v>
      </c>
      <c r="AE122" s="49" t="n">
        <v>-0.001764432999532237</v>
      </c>
      <c r="AF122" s="49" t="n">
        <v>0.00388012670227041</v>
      </c>
      <c r="AG122" s="49" t="n">
        <v>-0.0009049999955610157</v>
      </c>
      <c r="AH122" s="49" t="n">
        <v>-0.00267310946907352</v>
      </c>
      <c r="AI122" s="49" t="n">
        <v>-0.01332953906929389</v>
      </c>
      <c r="AJ122" s="49" t="n">
        <v>-0.003196128020482521</v>
      </c>
      <c r="AK122" s="49" t="n">
        <v>0.01725175558578387</v>
      </c>
      <c r="AL122" s="49" t="n">
        <v>0.004751097122314984</v>
      </c>
      <c r="AM122" s="49" t="n">
        <v>0.003051231757808053</v>
      </c>
      <c r="AN122" s="49" t="n">
        <v>-0.002047590676615002</v>
      </c>
      <c r="AO122" s="49" t="n">
        <v>0.002272599748096957</v>
      </c>
      <c r="AP122" s="49" t="n">
        <v>-1.402263023797287</v>
      </c>
      <c r="AQ122" s="49" t="n">
        <v>0.2560223111219752</v>
      </c>
      <c r="AR122" s="49" t="n">
        <v>-0.05675097298934331</v>
      </c>
      <c r="AS122" s="49" t="n">
        <v>0.09398059632267459</v>
      </c>
      <c r="AT122" s="49" t="n">
        <v>-0.002312326983345597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20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0.6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0.038</v>
      </c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0.1877232914108272</v>
      </c>
      <c r="BQ122" s="49" t="n">
        <v>-0.03821128288917511</v>
      </c>
      <c r="BR122" s="49" t="n">
        <v>1.00083139219626</v>
      </c>
      <c r="BS122" s="49" t="n">
        <v>-0.00342454689272742</v>
      </c>
      <c r="BT122" s="49" t="n">
        <v>-0.0214643697217104</v>
      </c>
      <c r="BU122" s="49" t="n">
        <v>8.925883809851598e-05</v>
      </c>
      <c r="BV122" s="49" t="n">
        <v>0.02173602208572088</v>
      </c>
    </row>
    <row r="123">
      <c r="A123" s="51" t="n">
        <v>6.6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-1.713665815318172</v>
      </c>
      <c r="L123" s="51" t="n">
        <v>-1.530797799292872</v>
      </c>
      <c r="M123" s="51" t="n">
        <v>-0.05702582936660634</v>
      </c>
      <c r="N123" s="51" t="n">
        <v>-1.485265751157832</v>
      </c>
      <c r="O123" s="51" t="n">
        <v>-6.213685833104535</v>
      </c>
      <c r="P123" s="51" t="n">
        <v>1.550289070900828</v>
      </c>
      <c r="Q123" s="51" t="n">
        <v>-1.418468182823318e-05</v>
      </c>
      <c r="R123" s="51" t="n">
        <v>7.799292871535357e-06</v>
      </c>
      <c r="S123" s="51" t="n">
        <v>1.212936660634212e-05</v>
      </c>
      <c r="T123" s="51" t="n">
        <v>8.575115783204801e-05</v>
      </c>
      <c r="U123" s="51" t="n">
        <v>2.583310453463383e-05</v>
      </c>
      <c r="V123" s="51" t="n">
        <v>-9.907090082839076e-05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-0.001241389706658808</v>
      </c>
      <c r="AD123" s="51" t="n">
        <v>-0.0007132697741531631</v>
      </c>
      <c r="AE123" s="51" t="n">
        <v>0.00167755867319642</v>
      </c>
      <c r="AF123" s="51" t="n">
        <v>-0.003592052856023931</v>
      </c>
      <c r="AG123" s="51" t="n">
        <v>0.001038913702434332</v>
      </c>
      <c r="AH123" s="51" t="n">
        <v>0.002485171962259156</v>
      </c>
      <c r="AI123" s="51" t="n">
        <v>0.001607977976019838</v>
      </c>
      <c r="AJ123" s="51" t="n">
        <v>0.0175168385070773</v>
      </c>
      <c r="AK123" s="51" t="n">
        <v>-0.002372660248610116</v>
      </c>
      <c r="AL123" s="51" t="n">
        <v>0.01015720096322712</v>
      </c>
      <c r="AM123" s="51" t="n">
        <v>0.002136347431632803</v>
      </c>
      <c r="AN123" s="51" t="n">
        <v>-0.002277023241270501</v>
      </c>
      <c r="AO123" s="51" t="n">
        <v>-0.01332953906929396</v>
      </c>
      <c r="AP123" s="51" t="n">
        <v>-1.423791142586344</v>
      </c>
      <c r="AQ123" s="51" t="n">
        <v>0.2763985388862081</v>
      </c>
      <c r="AR123" s="51" t="n">
        <v>-0.0623757324867309</v>
      </c>
      <c r="AS123" s="51" t="n">
        <v>0.09479034011188349</v>
      </c>
      <c r="AT123" s="51" t="n">
        <v>-0.002047590676614976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20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0.6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0.038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0.1877232652462177</v>
      </c>
      <c r="BQ123" s="51" t="n">
        <v>-0.03821126698163201</v>
      </c>
      <c r="BR123" s="51" t="n">
        <v>1.000831418235858</v>
      </c>
      <c r="BS123" s="51" t="n">
        <v>-0.003398382283192891</v>
      </c>
      <c r="BT123" s="51" t="n">
        <v>-0.02148027726481261</v>
      </c>
      <c r="BU123" s="51" t="n">
        <v>6.32192407312715e-05</v>
      </c>
      <c r="BV123" s="51" t="n">
        <v>0.02174753572679772</v>
      </c>
    </row>
    <row r="124">
      <c r="A124" s="49" t="n">
        <v>6.61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-1.713664790829734</v>
      </c>
      <c r="L124" s="49" t="n">
        <v>-1.530797229174177</v>
      </c>
      <c r="M124" s="49" t="n">
        <v>-0.05702702529422343</v>
      </c>
      <c r="N124" s="49" t="n">
        <v>-1.48526368263771</v>
      </c>
      <c r="O124" s="49" t="n">
        <v>-6.213686776767915</v>
      </c>
      <c r="P124" s="49" t="n">
        <v>1.550287689988481</v>
      </c>
      <c r="Q124" s="49" t="n">
        <v>-1.520917026631707e-05</v>
      </c>
      <c r="R124" s="49" t="n">
        <v>7.229174177281195e-06</v>
      </c>
      <c r="S124" s="49" t="n">
        <v>1.332529422343187e-05</v>
      </c>
      <c r="T124" s="49" t="n">
        <v>8.36826377101918e-05</v>
      </c>
      <c r="U124" s="49" t="n">
        <v>2.677676791495998e-05</v>
      </c>
      <c r="V124" s="49" t="n">
        <v>-9.768998848080912e-05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0.001201835658601049</v>
      </c>
      <c r="AD124" s="49" t="n">
        <v>0.0006871673292689935</v>
      </c>
      <c r="AE124" s="49" t="n">
        <v>-0.001589778372705017</v>
      </c>
      <c r="AF124" s="49" t="n">
        <v>0.003314447334309678</v>
      </c>
      <c r="AG124" s="49" t="n">
        <v>-0.001021514982777943</v>
      </c>
      <c r="AH124" s="49" t="n">
        <v>-0.002283962026593403</v>
      </c>
      <c r="AI124" s="49" t="n">
        <v>-0.01344189655563249</v>
      </c>
      <c r="AJ124" s="49" t="n">
        <v>-0.002600659541209877</v>
      </c>
      <c r="AK124" s="49" t="n">
        <v>0.01624549321120977</v>
      </c>
      <c r="AL124" s="49" t="n">
        <v>0.005170649919768509</v>
      </c>
      <c r="AM124" s="49" t="n">
        <v>0.003041395664428744</v>
      </c>
      <c r="AN124" s="49" t="n">
        <v>-0.002068764042673355</v>
      </c>
      <c r="AO124" s="49" t="n">
        <v>0.001607977976019761</v>
      </c>
      <c r="AP124" s="49" t="n">
        <v>-1.403078176058784</v>
      </c>
      <c r="AQ124" s="49" t="n">
        <v>0.2567741230518141</v>
      </c>
      <c r="AR124" s="49" t="n">
        <v>-0.05696962864581877</v>
      </c>
      <c r="AS124" s="49" t="n">
        <v>0.09387545578570812</v>
      </c>
      <c r="AT124" s="49" t="n">
        <v>-0.002277023241270324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20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0.6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0.038</v>
      </c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0.1877232797227795</v>
      </c>
      <c r="BQ124" s="49" t="n">
        <v>-0.03821128404160054</v>
      </c>
      <c r="BR124" s="49" t="n">
        <v>1.000831397942726</v>
      </c>
      <c r="BS124" s="49" t="n">
        <v>-0.003412858844975553</v>
      </c>
      <c r="BT124" s="49" t="n">
        <v>-0.02146321729627754</v>
      </c>
      <c r="BU124" s="49" t="n">
        <v>8.351237212878004e-05</v>
      </c>
      <c r="BV124" s="49" t="n">
        <v>0.02173302271933782</v>
      </c>
    </row>
    <row r="125">
      <c r="A125" s="51" t="n">
        <v>6.62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-1.713665183674971</v>
      </c>
      <c r="L125" s="51" t="n">
        <v>-1.530797689911101</v>
      </c>
      <c r="M125" s="51" t="n">
        <v>-0.05702561753552788</v>
      </c>
      <c r="N125" s="51" t="n">
        <v>-1.485267422350353</v>
      </c>
      <c r="O125" s="51" t="n">
        <v>-6.213686680245961</v>
      </c>
      <c r="P125" s="51" t="n">
        <v>1.550290280110706</v>
      </c>
      <c r="Q125" s="51" t="n">
        <v>-1.481632502886576e-05</v>
      </c>
      <c r="R125" s="51" t="n">
        <v>7.689911101005364e-06</v>
      </c>
      <c r="S125" s="51" t="n">
        <v>1.191753552787916e-05</v>
      </c>
      <c r="T125" s="51" t="n">
        <v>8.742235035352763e-05</v>
      </c>
      <c r="U125" s="51" t="n">
        <v>2.668024596097496e-05</v>
      </c>
      <c r="V125" s="51" t="n">
        <v>-0.0001002801107059526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-0.001054699219192763</v>
      </c>
      <c r="AD125" s="51" t="n">
        <v>-0.000645962373605118</v>
      </c>
      <c r="AE125" s="51" t="n">
        <v>0.001556607525210617</v>
      </c>
      <c r="AF125" s="51" t="n">
        <v>-0.003391646855714289</v>
      </c>
      <c r="AG125" s="51" t="n">
        <v>0.0008532989991898278</v>
      </c>
      <c r="AH125" s="51" t="n">
        <v>0.002339554489290149</v>
      </c>
      <c r="AI125" s="51" t="n">
        <v>0.0002454085953595714</v>
      </c>
      <c r="AJ125" s="51" t="n">
        <v>0.01647965789975202</v>
      </c>
      <c r="AK125" s="51" t="n">
        <v>-0.001818031292595499</v>
      </c>
      <c r="AL125" s="51" t="n">
        <v>0.01014867263917373</v>
      </c>
      <c r="AM125" s="51" t="n">
        <v>0.002284576668303571</v>
      </c>
      <c r="AN125" s="51" t="n">
        <v>-0.002296861795444034</v>
      </c>
      <c r="AO125" s="51" t="n">
        <v>-0.01344189655563256</v>
      </c>
      <c r="AP125" s="51" t="n">
        <v>-1.423195674107071</v>
      </c>
      <c r="AQ125" s="51" t="n">
        <v>0.275392276511634</v>
      </c>
      <c r="AR125" s="51" t="n">
        <v>-0.06195617968927742</v>
      </c>
      <c r="AS125" s="51" t="n">
        <v>0.09478050401850423</v>
      </c>
      <c r="AT125" s="51" t="n">
        <v>-0.002068764042673198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20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0.6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0.038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0.187723277969386</v>
      </c>
      <c r="BQ125" s="51" t="n">
        <v>-0.03821126174914471</v>
      </c>
      <c r="BR125" s="51" t="n">
        <v>1.000831414810293</v>
      </c>
      <c r="BS125" s="51" t="n">
        <v>-0.003411105451461838</v>
      </c>
      <c r="BT125" s="51" t="n">
        <v>-0.02148550975211022</v>
      </c>
      <c r="BU125" s="51" t="n">
        <v>6.664480478590917e-05</v>
      </c>
      <c r="BV125" s="51" t="n">
        <v>0.0217547054964902</v>
      </c>
    </row>
    <row r="126">
      <c r="A126" s="49" t="n">
        <v>6.63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-1.713663803551716</v>
      </c>
      <c r="L126" s="49" t="n">
        <v>-1.530797146988724</v>
      </c>
      <c r="M126" s="49" t="n">
        <v>-0.05702669005788957</v>
      </c>
      <c r="N126" s="49" t="n">
        <v>-1.485265385455539</v>
      </c>
      <c r="O126" s="49" t="n">
        <v>-6.213688002375794</v>
      </c>
      <c r="P126" s="49" t="n">
        <v>1.550288815003023</v>
      </c>
      <c r="Q126" s="49" t="n">
        <v>-1.619644828454447e-05</v>
      </c>
      <c r="R126" s="49" t="n">
        <v>7.146988723505387e-06</v>
      </c>
      <c r="S126" s="49" t="n">
        <v>1.299005788957253e-05</v>
      </c>
      <c r="T126" s="49" t="n">
        <v>8.538545553915533e-05</v>
      </c>
      <c r="U126" s="49" t="n">
        <v>2.8002375794145e-05</v>
      </c>
      <c r="V126" s="49" t="n">
        <v>-9.881500302300061e-05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0.001113775117994396</v>
      </c>
      <c r="AD126" s="49" t="n">
        <v>0.0006271657034729417</v>
      </c>
      <c r="AE126" s="49" t="n">
        <v>-0.00146842356167877</v>
      </c>
      <c r="AF126" s="49" t="n">
        <v>0.003144870570868106</v>
      </c>
      <c r="AG126" s="49" t="n">
        <v>-0.0009384779332388352</v>
      </c>
      <c r="AH126" s="49" t="n">
        <v>-0.00218023513960494</v>
      </c>
      <c r="AI126" s="49" t="n">
        <v>-0.01329117998078406</v>
      </c>
      <c r="AJ126" s="49" t="n">
        <v>-0.001831056742099082</v>
      </c>
      <c r="AK126" s="49" t="n">
        <v>0.01540075026929398</v>
      </c>
      <c r="AL126" s="49" t="n">
        <v>0.005423545284070849</v>
      </c>
      <c r="AM126" s="49" t="n">
        <v>0.003114154757314109</v>
      </c>
      <c r="AN126" s="49" t="n">
        <v>-0.002096400525905121</v>
      </c>
      <c r="AO126" s="49" t="n">
        <v>0.0002454085953594921</v>
      </c>
      <c r="AP126" s="49" t="n">
        <v>-1.404115356666109</v>
      </c>
      <c r="AQ126" s="49" t="n">
        <v>0.2573287520078287</v>
      </c>
      <c r="AR126" s="49" t="n">
        <v>-0.05697815696987217</v>
      </c>
      <c r="AS126" s="49" t="n">
        <v>0.09402368502237894</v>
      </c>
      <c r="AT126" s="49" t="n">
        <v>-0.002296861795443969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20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0.6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0.038</v>
      </c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0.187723299162429</v>
      </c>
      <c r="BQ126" s="49" t="n">
        <v>-0.03821127501793557</v>
      </c>
      <c r="BR126" s="49" t="n">
        <v>1.000831393445057</v>
      </c>
      <c r="BS126" s="49" t="n">
        <v>-0.003432298494532304</v>
      </c>
      <c r="BT126" s="49" t="n">
        <v>-0.02147224096124556</v>
      </c>
      <c r="BU126" s="49" t="n">
        <v>8.801004125480461e-05</v>
      </c>
      <c r="BV126" s="49" t="n">
        <v>0.02174501208601003</v>
      </c>
    </row>
    <row r="127">
      <c r="A127" s="51" t="n">
        <v>6.64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-1.713664370241262</v>
      </c>
      <c r="L127" s="51" t="n">
        <v>-1.530797684427257</v>
      </c>
      <c r="M127" s="51" t="n">
        <v>-0.05702544543162822</v>
      </c>
      <c r="N127" s="51" t="n">
        <v>-1.485267568891832</v>
      </c>
      <c r="O127" s="51" t="n">
        <v>-6.213687560076033</v>
      </c>
      <c r="P127" s="51" t="n">
        <v>1.550290197702651</v>
      </c>
      <c r="Q127" s="51" t="n">
        <v>-1.562975873858896e-05</v>
      </c>
      <c r="R127" s="51" t="n">
        <v>7.684427257181881e-06</v>
      </c>
      <c r="S127" s="51" t="n">
        <v>1.174543162821978e-05</v>
      </c>
      <c r="T127" s="51" t="n">
        <v>8.756889183247907e-05</v>
      </c>
      <c r="U127" s="51" t="n">
        <v>2.756007603288424e-05</v>
      </c>
      <c r="V127" s="51" t="n">
        <v>-0.0001001977026513501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-0.001014223989971981</v>
      </c>
      <c r="AD127" s="51" t="n">
        <v>-0.0006108036022626953</v>
      </c>
      <c r="AE127" s="51" t="n">
        <v>0.001427590233383607</v>
      </c>
      <c r="AF127" s="51" t="n">
        <v>-0.002969650267253853</v>
      </c>
      <c r="AG127" s="51" t="n">
        <v>0.0008482191500458367</v>
      </c>
      <c r="AH127" s="51" t="n">
        <v>0.00203493316719146</v>
      </c>
      <c r="AI127" s="51" t="n">
        <v>-0.000309093686221785</v>
      </c>
      <c r="AJ127" s="51" t="n">
        <v>0.01598604527689985</v>
      </c>
      <c r="AK127" s="51" t="n">
        <v>-0.001197661969935343</v>
      </c>
      <c r="AL127" s="51" t="n">
        <v>0.009870751426199217</v>
      </c>
      <c r="AM127" s="51" t="n">
        <v>0.002363448760207905</v>
      </c>
      <c r="AN127" s="51" t="n">
        <v>-0.002284832100346281</v>
      </c>
      <c r="AO127" s="51" t="n">
        <v>-0.01329117998078414</v>
      </c>
      <c r="AP127" s="51" t="n">
        <v>-1.42242607130796</v>
      </c>
      <c r="AQ127" s="51" t="n">
        <v>0.2745475335697182</v>
      </c>
      <c r="AR127" s="51" t="n">
        <v>-0.06170328432497506</v>
      </c>
      <c r="AS127" s="51" t="n">
        <v>0.09485326311138946</v>
      </c>
      <c r="AT127" s="51" t="n">
        <v>-0.002096400525904986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20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0.6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0.038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0.1877232931003511</v>
      </c>
      <c r="BQ127" s="51" t="n">
        <v>-0.03821125525413251</v>
      </c>
      <c r="BR127" s="51" t="n">
        <v>1.000831410934607</v>
      </c>
      <c r="BS127" s="51" t="n">
        <v>-0.003426236416637085</v>
      </c>
      <c r="BT127" s="51" t="n">
        <v>-0.0214920047643119</v>
      </c>
      <c r="BU127" s="51" t="n">
        <v>7.052049122435733e-05</v>
      </c>
      <c r="BV127" s="51" t="n">
        <v>0.02176350931976684</v>
      </c>
    </row>
    <row r="128">
      <c r="A128" s="49" t="n">
        <v>6.65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-1.713663542692705</v>
      </c>
      <c r="L128" s="49" t="n">
        <v>-1.530797329647215</v>
      </c>
      <c r="M128" s="49" t="n">
        <v>-0.05702647413430375</v>
      </c>
      <c r="N128" s="49" t="n">
        <v>-1.485264423909875</v>
      </c>
      <c r="O128" s="49" t="n">
        <v>-6.213688166535388</v>
      </c>
      <c r="P128" s="49" t="n">
        <v>1.550287872219189</v>
      </c>
      <c r="Q128" s="49" t="n">
        <v>-1.6457307294937e-05</v>
      </c>
      <c r="R128" s="49" t="n">
        <v>7.32964721472662e-06</v>
      </c>
      <c r="S128" s="49" t="n">
        <v>1.27741343037488e-05</v>
      </c>
      <c r="T128" s="49" t="n">
        <v>8.442390987473125e-05</v>
      </c>
      <c r="U128" s="49" t="n">
        <v>2.816653538850744e-05</v>
      </c>
      <c r="V128" s="49" t="n">
        <v>-9.787221918888811e-05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0.0009802246774832468</v>
      </c>
      <c r="AD128" s="49" t="n">
        <v>0.0005642046994693573</v>
      </c>
      <c r="AE128" s="49" t="n">
        <v>-0.001354964198271422</v>
      </c>
      <c r="AF128" s="49" t="n">
        <v>0.003001374965244493</v>
      </c>
      <c r="AG128" s="49" t="n">
        <v>-0.0008042070033611529</v>
      </c>
      <c r="AH128" s="49" t="n">
        <v>-0.002087663092639319</v>
      </c>
      <c r="AI128" s="49" t="n">
        <v>-0.012591570726949</v>
      </c>
      <c r="AJ128" s="49" t="n">
        <v>-0.0007816207417713512</v>
      </c>
      <c r="AK128" s="49" t="n">
        <v>0.01466380296909854</v>
      </c>
      <c r="AL128" s="49" t="n">
        <v>0.005458326013239593</v>
      </c>
      <c r="AM128" s="49" t="n">
        <v>0.003076909536047745</v>
      </c>
      <c r="AN128" s="49" t="n">
        <v>-0.002082251006538605</v>
      </c>
      <c r="AO128" s="49" t="n">
        <v>-0.0003090936862218622</v>
      </c>
      <c r="AP128" s="49" t="n">
        <v>-1.404608969288961</v>
      </c>
      <c r="AQ128" s="49" t="n">
        <v>0.2579491213304889</v>
      </c>
      <c r="AR128" s="49" t="n">
        <v>-0.05725607818284669</v>
      </c>
      <c r="AS128" s="49" t="n">
        <v>0.09410255711428332</v>
      </c>
      <c r="AT128" s="49" t="n">
        <v>-0.00228483210034613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20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0.6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0.038</v>
      </c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0.1877233039005242</v>
      </c>
      <c r="BQ128" s="49" t="n">
        <v>-0.03821126899338333</v>
      </c>
      <c r="BR128" s="49" t="n">
        <v>1.000831395075786</v>
      </c>
      <c r="BS128" s="49" t="n">
        <v>-0.003437036589670761</v>
      </c>
      <c r="BT128" s="49" t="n">
        <v>-0.02147826551349152</v>
      </c>
      <c r="BU128" s="49" t="n">
        <v>8.637931214749983e-05</v>
      </c>
      <c r="BV128" s="49" t="n">
        <v>0.02175170272351895</v>
      </c>
    </row>
    <row r="129">
      <c r="A129" s="51" t="n">
        <v>6.66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-1.713664389468308</v>
      </c>
      <c r="L129" s="51" t="n">
        <v>-1.530797903522956</v>
      </c>
      <c r="M129" s="51" t="n">
        <v>-0.05702533477457753</v>
      </c>
      <c r="N129" s="51" t="n">
        <v>-1.485265927582803</v>
      </c>
      <c r="O129" s="51" t="n">
        <v>-6.213687355847746</v>
      </c>
      <c r="P129" s="51" t="n">
        <v>1.550288775094539</v>
      </c>
      <c r="Q129" s="51" t="n">
        <v>-1.561053169174542e-05</v>
      </c>
      <c r="R129" s="51" t="n">
        <v>7.903522955654552e-06</v>
      </c>
      <c r="S129" s="51" t="n">
        <v>1.163477457753054e-05</v>
      </c>
      <c r="T129" s="51" t="n">
        <v>8.592758280290269e-05</v>
      </c>
      <c r="U129" s="51" t="n">
        <v>2.735584774615774e-05</v>
      </c>
      <c r="V129" s="51" t="n">
        <v>-9.877509453937172e-05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-0.0009558831451515856</v>
      </c>
      <c r="AD129" s="51" t="n">
        <v>-0.000565920044866207</v>
      </c>
      <c r="AE129" s="51" t="n">
        <v>0.001315621174330401</v>
      </c>
      <c r="AF129" s="51" t="n">
        <v>-0.002728605579961866</v>
      </c>
      <c r="AG129" s="51" t="n">
        <v>0.0008053471733622036</v>
      </c>
      <c r="AH129" s="51" t="n">
        <v>0.00187191237047629</v>
      </c>
      <c r="AI129" s="51" t="n">
        <v>-0.0006543979044625493</v>
      </c>
      <c r="AJ129" s="51" t="n">
        <v>0.01555850328171828</v>
      </c>
      <c r="AK129" s="51" t="n">
        <v>-0.0006379256161827109</v>
      </c>
      <c r="AL129" s="51" t="n">
        <v>0.00958531014885201</v>
      </c>
      <c r="AM129" s="51" t="n">
        <v>0.002365968400898247</v>
      </c>
      <c r="AN129" s="51" t="n">
        <v>-0.002251365031713907</v>
      </c>
      <c r="AO129" s="51" t="n">
        <v>-0.01259157072694908</v>
      </c>
      <c r="AP129" s="51" t="n">
        <v>-1.421376635307633</v>
      </c>
      <c r="AQ129" s="51" t="n">
        <v>0.2738105862695226</v>
      </c>
      <c r="AR129" s="51" t="n">
        <v>-0.06166850359580631</v>
      </c>
      <c r="AS129" s="51" t="n">
        <v>0.09481601789012305</v>
      </c>
      <c r="AT129" s="51" t="n">
        <v>-0.00208225100653847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20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0.6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0.038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0.1877232922003076</v>
      </c>
      <c r="BQ129" s="51" t="n">
        <v>-0.03821125181551421</v>
      </c>
      <c r="BR129" s="51" t="n">
        <v>1.000831413890504</v>
      </c>
      <c r="BS129" s="51" t="n">
        <v>-0.003425336373097387</v>
      </c>
      <c r="BT129" s="51" t="n">
        <v>-0.02149544338260478</v>
      </c>
      <c r="BU129" s="51" t="n">
        <v>6.756459458578945e-05</v>
      </c>
      <c r="BV129" s="51" t="n">
        <v>0.02176675401749359</v>
      </c>
    </row>
    <row r="130">
      <c r="A130" s="49" t="n">
        <v>6.67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-1.713663708883701</v>
      </c>
      <c r="L130" s="49" t="n">
        <v>-1.530797551091892</v>
      </c>
      <c r="M130" s="49" t="n">
        <v>-0.05702628714772862</v>
      </c>
      <c r="N130" s="49" t="n">
        <v>-1.485263363377654</v>
      </c>
      <c r="O130" s="49" t="n">
        <v>-6.213687862964881</v>
      </c>
      <c r="P130" s="49" t="n">
        <v>1.550286927501628</v>
      </c>
      <c r="Q130" s="49" t="n">
        <v>-1.629111629952718e-05</v>
      </c>
      <c r="R130" s="49" t="n">
        <v>7.551091891544459e-06</v>
      </c>
      <c r="S130" s="49" t="n">
        <v>1.258714772862241e-05</v>
      </c>
      <c r="T130" s="49" t="n">
        <v>8.336337765357804e-05</v>
      </c>
      <c r="U130" s="49" t="n">
        <v>2.786296488110906e-05</v>
      </c>
      <c r="V130" s="49" t="n">
        <v>-9.692750162781927e-05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0.0009057626603794501</v>
      </c>
      <c r="AD130" s="49" t="n">
        <v>0.0005270537889159101</v>
      </c>
      <c r="AE130" s="49" t="n">
        <v>-0.001249460399280072</v>
      </c>
      <c r="AF130" s="49" t="n">
        <v>0.002698477993965182</v>
      </c>
      <c r="AG130" s="49" t="n">
        <v>-0.0007510674536355538</v>
      </c>
      <c r="AH130" s="49" t="n">
        <v>-0.001867328910801068</v>
      </c>
      <c r="AI130" s="49" t="n">
        <v>-0.01208419817790979</v>
      </c>
      <c r="AJ130" s="49" t="n">
        <v>-5.851316602512643e-05</v>
      </c>
      <c r="AK130" s="49" t="n">
        <v>0.01398619261242379</v>
      </c>
      <c r="AL130" s="49" t="n">
        <v>0.005597162387565737</v>
      </c>
      <c r="AM130" s="49" t="n">
        <v>0.003032628336437671</v>
      </c>
      <c r="AN130" s="49" t="n">
        <v>-0.002072903569804085</v>
      </c>
      <c r="AO130" s="49" t="n">
        <v>-0.0006543979044626247</v>
      </c>
      <c r="AP130" s="49" t="n">
        <v>-1.405036511284143</v>
      </c>
      <c r="AQ130" s="49" t="n">
        <v>0.2585088576842415</v>
      </c>
      <c r="AR130" s="49" t="n">
        <v>-0.05754151946019389</v>
      </c>
      <c r="AS130" s="49" t="n">
        <v>0.09410507675497364</v>
      </c>
      <c r="AT130" s="49" t="n">
        <v>-0.002251365031714076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20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0.6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0.038</v>
      </c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0.1877233008342925</v>
      </c>
      <c r="BQ130" s="49" t="n">
        <v>-0.0382112651756585</v>
      </c>
      <c r="BR130" s="49" t="n">
        <v>1.000831399517581</v>
      </c>
      <c r="BS130" s="49" t="n">
        <v>-0.00343397035804105</v>
      </c>
      <c r="BT130" s="49" t="n">
        <v>-0.0214820832383153</v>
      </c>
      <c r="BU130" s="49" t="n">
        <v>8.193751677154637e-05</v>
      </c>
      <c r="BV130" s="49" t="n">
        <v>0.0217549710740894</v>
      </c>
    </row>
    <row r="131">
      <c r="A131" s="51" t="n">
        <v>6.68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-1.713664412800529</v>
      </c>
      <c r="L131" s="51" t="n">
        <v>-1.53079797828349</v>
      </c>
      <c r="M131" s="51" t="n">
        <v>-0.05702527679612235</v>
      </c>
      <c r="N131" s="51" t="n">
        <v>-1.485265503260344</v>
      </c>
      <c r="O131" s="51" t="n">
        <v>-6.213687281687162</v>
      </c>
      <c r="P131" s="51" t="n">
        <v>1.55028839749899</v>
      </c>
      <c r="Q131" s="51" t="n">
        <v>-1.558719947070131e-05</v>
      </c>
      <c r="R131" s="51" t="n">
        <v>7.978283490306382e-06</v>
      </c>
      <c r="S131" s="51" t="n">
        <v>1.157679612234785e-05</v>
      </c>
      <c r="T131" s="51" t="n">
        <v>8.550326034439948e-05</v>
      </c>
      <c r="U131" s="51" t="n">
        <v>2.728168716181756e-05</v>
      </c>
      <c r="V131" s="51" t="n">
        <v>-9.839749898965522e-05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-0.0008690053026459701</v>
      </c>
      <c r="AD131" s="51" t="n">
        <v>-0.0005088585887657638</v>
      </c>
      <c r="AE131" s="51" t="n">
        <v>0.001205882990540321</v>
      </c>
      <c r="AF131" s="51" t="n">
        <v>-0.002596654736239782</v>
      </c>
      <c r="AG131" s="51" t="n">
        <v>0.0007201596851939586</v>
      </c>
      <c r="AH131" s="51" t="n">
        <v>0.001794905159913546</v>
      </c>
      <c r="AI131" s="51" t="n">
        <v>-0.001169348980761096</v>
      </c>
      <c r="AJ131" s="51" t="n">
        <v>0.01483063986880094</v>
      </c>
      <c r="AK131" s="51" t="n">
        <v>-6.204937955827348e-05</v>
      </c>
      <c r="AL131" s="51" t="n">
        <v>0.009467452872783735</v>
      </c>
      <c r="AM131" s="51" t="n">
        <v>0.002396371002426355</v>
      </c>
      <c r="AN131" s="51" t="n">
        <v>-0.002242058796721897</v>
      </c>
      <c r="AO131" s="51" t="n">
        <v>-0.01208419817790987</v>
      </c>
      <c r="AP131" s="51" t="n">
        <v>-1.420653527731886</v>
      </c>
      <c r="AQ131" s="51" t="n">
        <v>0.273132975912848</v>
      </c>
      <c r="AR131" s="51" t="n">
        <v>-0.06152966722148015</v>
      </c>
      <c r="AS131" s="51" t="n">
        <v>0.09477173669051313</v>
      </c>
      <c r="AT131" s="51" t="n">
        <v>-0.002072903569803937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20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0.6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0.038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0.1877232917095585</v>
      </c>
      <c r="BQ131" s="51" t="n">
        <v>-0.0382112504324883</v>
      </c>
      <c r="BR131" s="51" t="n">
        <v>1.000831415149024</v>
      </c>
      <c r="BS131" s="51" t="n">
        <v>-0.003424845624044881</v>
      </c>
      <c r="BT131" s="51" t="n">
        <v>-0.02149682640851386</v>
      </c>
      <c r="BU131" s="51" t="n">
        <v>6.63060739647392e-05</v>
      </c>
      <c r="BV131" s="51" t="n">
        <v>0.02176803871922693</v>
      </c>
    </row>
    <row r="132">
      <c r="A132" s="49" t="n">
        <v>6.69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-1.713663704808171</v>
      </c>
      <c r="L132" s="49" t="n">
        <v>-1.53079753660481</v>
      </c>
      <c r="M132" s="49" t="n">
        <v>-0.05702623553740742</v>
      </c>
      <c r="N132" s="49" t="n">
        <v>-1.485263809755761</v>
      </c>
      <c r="O132" s="49" t="n">
        <v>-6.213687912700429</v>
      </c>
      <c r="P132" s="49" t="n">
        <v>1.550287279080115</v>
      </c>
      <c r="Q132" s="49" t="n">
        <v>-1.629519182944072e-05</v>
      </c>
      <c r="R132" s="49" t="n">
        <v>7.536604810010061e-06</v>
      </c>
      <c r="S132" s="49" t="n">
        <v>1.25355374074182e-05</v>
      </c>
      <c r="T132" s="49" t="n">
        <v>8.380975576094407e-05</v>
      </c>
      <c r="U132" s="49" t="n">
        <v>2.791270042923344e-05</v>
      </c>
      <c r="V132" s="49" t="n">
        <v>-9.727908011480935e-05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0.0008396646854626627</v>
      </c>
      <c r="AD132" s="49" t="n">
        <v>0.0004966034398759926</v>
      </c>
      <c r="AE132" s="49" t="n">
        <v>-0.001160830585103587</v>
      </c>
      <c r="AF132" s="49" t="n">
        <v>0.002432097974595793</v>
      </c>
      <c r="AG132" s="49" t="n">
        <v>-0.0007039081271694907</v>
      </c>
      <c r="AH132" s="49" t="n">
        <v>-0.001671653733551695</v>
      </c>
      <c r="AI132" s="49" t="n">
        <v>-0.01169170962108023</v>
      </c>
      <c r="AJ132" s="49" t="n">
        <v>0.0003584623751370555</v>
      </c>
      <c r="AK132" s="49" t="n">
        <v>0.01347447591103232</v>
      </c>
      <c r="AL132" s="49" t="n">
        <v>0.005823455997280712</v>
      </c>
      <c r="AM132" s="49" t="n">
        <v>0.00302054827964257</v>
      </c>
      <c r="AN132" s="49" t="n">
        <v>-0.002088544855753989</v>
      </c>
      <c r="AO132" s="49" t="n">
        <v>-0.001169348980761173</v>
      </c>
      <c r="AP132" s="49" t="n">
        <v>-1.40576437469706</v>
      </c>
      <c r="AQ132" s="49" t="n">
        <v>0.2590847339208659</v>
      </c>
      <c r="AR132" s="49" t="n">
        <v>-0.05765937673626215</v>
      </c>
      <c r="AS132" s="49" t="n">
        <v>0.09413547935650175</v>
      </c>
      <c r="AT132" s="49" t="n">
        <v>-0.00224205879672168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20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0.6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0.038</v>
      </c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0.1877233012584258</v>
      </c>
      <c r="BQ132" s="49" t="n">
        <v>-0.03821126454103021</v>
      </c>
      <c r="BR132" s="49" t="n">
        <v>1.000831399728908</v>
      </c>
      <c r="BS132" s="49" t="n">
        <v>-0.003434394491325099</v>
      </c>
      <c r="BT132" s="49" t="n">
        <v>-0.02148271786660966</v>
      </c>
      <c r="BU132" s="49" t="n">
        <v>8.172619003765647e-05</v>
      </c>
      <c r="BV132" s="49" t="n">
        <v>0.02175566389767345</v>
      </c>
    </row>
    <row r="133">
      <c r="A133" s="51" t="n">
        <v>6.71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-1.713663797007505</v>
      </c>
      <c r="L133" s="51" t="n">
        <v>-1.530797415530238</v>
      </c>
      <c r="M133" s="51" t="n">
        <v>-0.05702636275029648</v>
      </c>
      <c r="N133" s="51" t="n">
        <v>-1.485264449180287</v>
      </c>
      <c r="O133" s="51" t="n">
        <v>-6.213687889911414</v>
      </c>
      <c r="P133" s="51" t="n">
        <v>1.550287885862277</v>
      </c>
      <c r="Q133" s="51" t="n">
        <v>-1.62029924950513e-05</v>
      </c>
      <c r="R133" s="51" t="n">
        <v>7.415530237642187e-06</v>
      </c>
      <c r="S133" s="51" t="n">
        <v>1.266275029648128e-05</v>
      </c>
      <c r="T133" s="51" t="n">
        <v>8.444918028671644e-05</v>
      </c>
      <c r="U133" s="51" t="n">
        <v>2.788991141411401e-05</v>
      </c>
      <c r="V133" s="51" t="n">
        <v>-9.788586227665874e-05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0.0007620489258067189</v>
      </c>
      <c r="AD133" s="51" t="n">
        <v>0.0004575283263329999</v>
      </c>
      <c r="AE133" s="51" t="n">
        <v>-0.001075235640040182</v>
      </c>
      <c r="AF133" s="51" t="n">
        <v>0.002261095012848329</v>
      </c>
      <c r="AG133" s="51" t="n">
        <v>-0.0006342400353216704</v>
      </c>
      <c r="AH133" s="51" t="n">
        <v>-0.001552863110588728</v>
      </c>
      <c r="AI133" s="51" t="n">
        <v>-0.01119352670001264</v>
      </c>
      <c r="AJ133" s="51" t="n">
        <v>0.0008001959338568704</v>
      </c>
      <c r="AK133" s="51" t="n">
        <v>0.0130760535464491</v>
      </c>
      <c r="AL133" s="51" t="n">
        <v>0.005997509665076106</v>
      </c>
      <c r="AM133" s="51" t="n">
        <v>0.002993350253006233</v>
      </c>
      <c r="AN133" s="51" t="n">
        <v>-0.002106375414410932</v>
      </c>
      <c r="AO133" s="51" t="n">
        <v>-0.001568590435130184</v>
      </c>
      <c r="AP133" s="51" t="n">
        <v>-1.406519480860694</v>
      </c>
      <c r="AQ133" s="51" t="n">
        <v>0.2597332811898814</v>
      </c>
      <c r="AR133" s="51" t="n">
        <v>-0.05774615836829306</v>
      </c>
      <c r="AS133" s="51" t="n">
        <v>0.09416954800403139</v>
      </c>
      <c r="AT133" s="51" t="n">
        <v>-0.002248949292335654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20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0.6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0.038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0.1877232996098069</v>
      </c>
      <c r="BQ133" s="51" t="n">
        <v>-0.03821126790356057</v>
      </c>
      <c r="BR133" s="51" t="n">
        <v>1.000831398260105</v>
      </c>
      <c r="BS133" s="51" t="n">
        <v>-0.003432745872444798</v>
      </c>
      <c r="BT133" s="51" t="n">
        <v>-0.02147935533625134</v>
      </c>
      <c r="BU133" s="51" t="n">
        <v>8.319499333886426e-05</v>
      </c>
      <c r="BV133" s="51" t="n">
        <v>0.02175208889492345</v>
      </c>
    </row>
    <row r="134">
      <c r="A134" s="49" t="n">
        <v>6.72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-1.713664500541598</v>
      </c>
      <c r="L134" s="49" t="n">
        <v>-1.530797722558016</v>
      </c>
      <c r="M134" s="49" t="n">
        <v>-0.05702562301091941</v>
      </c>
      <c r="N134" s="49" t="n">
        <v>-1.48526628601489</v>
      </c>
      <c r="O134" s="49" t="n">
        <v>-6.213687291440911</v>
      </c>
      <c r="P134" s="49" t="n">
        <v>1.550289219046288</v>
      </c>
      <c r="Q134" s="49" t="n">
        <v>-1.54994584022905e-05</v>
      </c>
      <c r="R134" s="49" t="n">
        <v>7.722558016398651e-06</v>
      </c>
      <c r="S134" s="49" t="n">
        <v>1.192301091940823e-05</v>
      </c>
      <c r="T134" s="49" t="n">
        <v>8.628601488980259e-05</v>
      </c>
      <c r="U134" s="49" t="n">
        <v>2.729144091073721e-05</v>
      </c>
      <c r="V134" s="49" t="n">
        <v>-9.921904628762412e-05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-0.0007513474716552622</v>
      </c>
      <c r="AD134" s="49" t="n">
        <v>-0.0004301190686326446</v>
      </c>
      <c r="AE134" s="49" t="n">
        <v>0.001014125198089282</v>
      </c>
      <c r="AF134" s="49" t="n">
        <v>-0.002183719359149752</v>
      </c>
      <c r="AG134" s="49" t="n">
        <v>0.0006276907901865188</v>
      </c>
      <c r="AH134" s="49" t="n">
        <v>0.00151276130834298</v>
      </c>
      <c r="AI134" s="49" t="n">
        <v>-0.001847045316663833</v>
      </c>
      <c r="AJ134" s="49" t="n">
        <v>0.01350543063828251</v>
      </c>
      <c r="AK134" s="49" t="n">
        <v>0.001186898124755515</v>
      </c>
      <c r="AL134" s="49" t="n">
        <v>0.009249878046264591</v>
      </c>
      <c r="AM134" s="49" t="n">
        <v>0.00243936126037323</v>
      </c>
      <c r="AN134" s="49" t="n">
        <v>-0.002250128136827371</v>
      </c>
      <c r="AO134" s="49" t="n">
        <v>-0.01119352670001272</v>
      </c>
      <c r="AP134" s="49" t="n">
        <v>-1.419794818632004</v>
      </c>
      <c r="AQ134" s="49" t="n">
        <v>0.2722228368468733</v>
      </c>
      <c r="AR134" s="49" t="n">
        <v>-0.06112931994396981</v>
      </c>
      <c r="AS134" s="49" t="n">
        <v>0.09473245860708161</v>
      </c>
      <c r="AT134" s="49" t="n">
        <v>-0.00210637541441105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20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0.6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0.038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0.187723289678426</v>
      </c>
      <c r="BQ134" s="49" t="n">
        <v>-0.0382112581078228</v>
      </c>
      <c r="BR134" s="49" t="n">
        <v>1.000831410822468</v>
      </c>
      <c r="BS134" s="49" t="n">
        <v>-0.003422814491477189</v>
      </c>
      <c r="BT134" s="49" t="n">
        <v>-0.02148915107401395</v>
      </c>
      <c r="BU134" s="49" t="n">
        <v>7.063263041118262e-05</v>
      </c>
      <c r="BV134" s="49" t="n">
        <v>0.02176015307605486</v>
      </c>
    </row>
    <row r="135">
      <c r="A135" s="51" t="n">
        <v>6.73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-1.713664023671168</v>
      </c>
      <c r="L135" s="51" t="n">
        <v>-1.530797366107605</v>
      </c>
      <c r="M135" s="51" t="n">
        <v>-0.05702648090140972</v>
      </c>
      <c r="N135" s="51" t="n">
        <v>-1.485264537746169</v>
      </c>
      <c r="O135" s="51" t="n">
        <v>-6.213687662668471</v>
      </c>
      <c r="P135" s="51" t="n">
        <v>1.550288047940114</v>
      </c>
      <c r="Q135" s="51" t="n">
        <v>-1.597632883210132e-05</v>
      </c>
      <c r="R135" s="51" t="n">
        <v>7.36610760476708e-06</v>
      </c>
      <c r="S135" s="51" t="n">
        <v>1.27809014097216e-05</v>
      </c>
      <c r="T135" s="51" t="n">
        <v>8.453774616934417e-05</v>
      </c>
      <c r="U135" s="51" t="n">
        <v>2.766266847142873e-05</v>
      </c>
      <c r="V135" s="51" t="n">
        <v>-9.804794011358808e-05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0.0007013981404670908</v>
      </c>
      <c r="AD135" s="51" t="n">
        <v>0.0004166966808621554</v>
      </c>
      <c r="AE135" s="51" t="n">
        <v>-0.000985640822216721</v>
      </c>
      <c r="AF135" s="51" t="n">
        <v>0.002104325043590457</v>
      </c>
      <c r="AG135" s="51" t="n">
        <v>-0.0005810300678011785</v>
      </c>
      <c r="AH135" s="51" t="n">
        <v>-0.001450481027574265</v>
      </c>
      <c r="AI135" s="51" t="n">
        <v>-0.01074600785903263</v>
      </c>
      <c r="AJ135" s="51" t="n">
        <v>0.001330965734986157</v>
      </c>
      <c r="AK135" s="51" t="n">
        <v>0.01265078923641921</v>
      </c>
      <c r="AL135" s="51" t="n">
        <v>0.006120296975793415</v>
      </c>
      <c r="AM135" s="51" t="n">
        <v>0.002955468616586254</v>
      </c>
      <c r="AN135" s="51" t="n">
        <v>-0.002114691092222476</v>
      </c>
      <c r="AO135" s="51" t="n">
        <v>-0.001847045316663911</v>
      </c>
      <c r="AP135" s="51" t="n">
        <v>-1.407089583927579</v>
      </c>
      <c r="AQ135" s="51" t="n">
        <v>0.2603336814251797</v>
      </c>
      <c r="AR135" s="51" t="n">
        <v>-0.05787695156278131</v>
      </c>
      <c r="AS135" s="51" t="n">
        <v>0.09417846961444863</v>
      </c>
      <c r="AT135" s="51" t="n">
        <v>-0.002250128136827124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20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0.6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0.038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0.1877232952865704</v>
      </c>
      <c r="BQ135" s="51" t="n">
        <v>-0.03821127117634712</v>
      </c>
      <c r="BR135" s="51" t="n">
        <v>1.000831398360485</v>
      </c>
      <c r="BS135" s="51" t="n">
        <v>-0.003428422635898265</v>
      </c>
      <c r="BT135" s="51" t="n">
        <v>-0.02147608254969569</v>
      </c>
      <c r="BU135" s="51" t="n">
        <v>8.309461296818199e-05</v>
      </c>
      <c r="BV135" s="51" t="n">
        <v>0.02174817482379585</v>
      </c>
    </row>
    <row r="136">
      <c r="A136" s="49" t="n">
        <v>6.74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-1.713664634859382</v>
      </c>
      <c r="L136" s="49" t="n">
        <v>-1.530797693655214</v>
      </c>
      <c r="M136" s="49" t="n">
        <v>-0.05702573719381927</v>
      </c>
      <c r="N136" s="49" t="n">
        <v>-1.485266078904685</v>
      </c>
      <c r="O136" s="49" t="n">
        <v>-6.21368713120094</v>
      </c>
      <c r="P136" s="49" t="n">
        <v>1.550289116400091</v>
      </c>
      <c r="Q136" s="49" t="n">
        <v>-1.536514061784011e-05</v>
      </c>
      <c r="R136" s="49" t="n">
        <v>7.693655213802941e-06</v>
      </c>
      <c r="S136" s="49" t="n">
        <v>1.203719381926566e-05</v>
      </c>
      <c r="T136" s="49" t="n">
        <v>8.607890468548263e-05</v>
      </c>
      <c r="U136" s="49" t="n">
        <v>2.713120094011146e-05</v>
      </c>
      <c r="V136" s="49" t="n">
        <v>-9.91164000911926e-05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-0.0006849423393738034</v>
      </c>
      <c r="AD136" s="49" t="n">
        <v>-0.0004004514940075853</v>
      </c>
      <c r="AE136" s="49" t="n">
        <v>0.0009415563519374016</v>
      </c>
      <c r="AF136" s="49" t="n">
        <v>-0.002001689308384962</v>
      </c>
      <c r="AG136" s="49" t="n">
        <v>0.0005719831519699166</v>
      </c>
      <c r="AH136" s="49" t="n">
        <v>0.001380853750148165</v>
      </c>
      <c r="AI136" s="49" t="n">
        <v>-0.002196942669817434</v>
      </c>
      <c r="AJ136" s="49" t="n">
        <v>0.01306767229574435</v>
      </c>
      <c r="AK136" s="49" t="n">
        <v>0.001651408258798216</v>
      </c>
      <c r="AL136" s="49" t="n">
        <v>0.009113321869812297</v>
      </c>
      <c r="AM136" s="49" t="n">
        <v>0.002450692530766989</v>
      </c>
      <c r="AN136" s="49" t="n">
        <v>-0.002244245711728566</v>
      </c>
      <c r="AO136" s="49" t="n">
        <v>-0.01074600785903271</v>
      </c>
      <c r="AP136" s="49" t="n">
        <v>-1.419264048830875</v>
      </c>
      <c r="AQ136" s="49" t="n">
        <v>0.2717975725368434</v>
      </c>
      <c r="AR136" s="49" t="n">
        <v>-0.06100653263325251</v>
      </c>
      <c r="AS136" s="49" t="n">
        <v>0.09469457697066173</v>
      </c>
      <c r="AT136" s="49" t="n">
        <v>-0.002114691092222508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20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0.6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0.038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0.1877232868781029</v>
      </c>
      <c r="BQ136" s="49" t="n">
        <v>-0.03821126067811907</v>
      </c>
      <c r="BR136" s="49" t="n">
        <v>1.000831410567568</v>
      </c>
      <c r="BS136" s="49" t="n">
        <v>-0.003420014168448171</v>
      </c>
      <c r="BT136" s="49" t="n">
        <v>-0.02148658077774646</v>
      </c>
      <c r="BU136" s="49" t="n">
        <v>7.088753006811999e-05</v>
      </c>
      <c r="BV136" s="49" t="n">
        <v>0.02175717526410377</v>
      </c>
    </row>
    <row r="137">
      <c r="A137" s="51" t="n">
        <v>6.75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-1.713664104849367</v>
      </c>
      <c r="L137" s="51" t="n">
        <v>-1.530797401180449</v>
      </c>
      <c r="M137" s="51" t="n">
        <v>-0.05702645517740953</v>
      </c>
      <c r="N137" s="51" t="n">
        <v>-1.485264408377919</v>
      </c>
      <c r="O137" s="51" t="n">
        <v>-6.213687560073148</v>
      </c>
      <c r="P137" s="51" t="n">
        <v>1.55028794120801</v>
      </c>
      <c r="Q137" s="51" t="n">
        <v>-1.589515063304958e-05</v>
      </c>
      <c r="R137" s="51" t="n">
        <v>7.401180448507461e-06</v>
      </c>
      <c r="S137" s="51" t="n">
        <v>1.275517740952775e-05</v>
      </c>
      <c r="T137" s="51" t="n">
        <v>8.440837791923173e-05</v>
      </c>
      <c r="U137" s="51" t="n">
        <v>2.756007314808073e-05</v>
      </c>
      <c r="V137" s="51" t="n">
        <v>-9.794120800976636e-05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0.0006567262656603399</v>
      </c>
      <c r="AD137" s="51" t="n">
        <v>0.0003807867080083992</v>
      </c>
      <c r="AE137" s="51" t="n">
        <v>-0.0009008245285122059</v>
      </c>
      <c r="AF137" s="51" t="n">
        <v>0.001941279790723548</v>
      </c>
      <c r="AG137" s="51" t="n">
        <v>-0.0005459275574179667</v>
      </c>
      <c r="AH137" s="51" t="n">
        <v>-0.001343321030758956</v>
      </c>
      <c r="AI137" s="51" t="n">
        <v>-0.01044962971785254</v>
      </c>
      <c r="AJ137" s="51" t="n">
        <v>0.001868879523455606</v>
      </c>
      <c r="AK137" s="51" t="n">
        <v>0.01217412751662402</v>
      </c>
      <c r="AL137" s="51" t="n">
        <v>0.006231119307139495</v>
      </c>
      <c r="AM137" s="51" t="n">
        <v>0.002935334785498366</v>
      </c>
      <c r="AN137" s="51" t="n">
        <v>-0.002117810875673629</v>
      </c>
      <c r="AO137" s="51" t="n">
        <v>-0.002196942669817512</v>
      </c>
      <c r="AP137" s="51" t="n">
        <v>-1.407527342270117</v>
      </c>
      <c r="AQ137" s="51" t="n">
        <v>0.2607981915592225</v>
      </c>
      <c r="AR137" s="51" t="n">
        <v>-0.05801350773923356</v>
      </c>
      <c r="AS137" s="51" t="n">
        <v>0.09418980088484248</v>
      </c>
      <c r="AT137" s="51" t="n">
        <v>-0.002244245711728428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20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0.6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0.038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0.1877232938231541</v>
      </c>
      <c r="BQ137" s="51" t="n">
        <v>-0.03821127090677452</v>
      </c>
      <c r="BR137" s="51" t="n">
        <v>1.000831399377405</v>
      </c>
      <c r="BS137" s="51" t="n">
        <v>-0.003426959219565706</v>
      </c>
      <c r="BT137" s="51" t="n">
        <v>-0.02147635212229604</v>
      </c>
      <c r="BU137" s="51" t="n">
        <v>8.207769286450173e-05</v>
      </c>
      <c r="BV137" s="51" t="n">
        <v>0.02174820651734487</v>
      </c>
    </row>
    <row r="138">
      <c r="A138" s="49" t="n">
        <v>6.76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-1.71366457049282</v>
      </c>
      <c r="L138" s="49" t="n">
        <v>-1.530797727402516</v>
      </c>
      <c r="M138" s="49" t="n">
        <v>-0.05702571030964947</v>
      </c>
      <c r="N138" s="49" t="n">
        <v>-1.485265807937495</v>
      </c>
      <c r="O138" s="49" t="n">
        <v>-6.213687169552572</v>
      </c>
      <c r="P138" s="49" t="n">
        <v>1.550288866945116</v>
      </c>
      <c r="Q138" s="49" t="n">
        <v>-1.542950718036451e-05</v>
      </c>
      <c r="R138" s="49" t="n">
        <v>7.727402515866899e-06</v>
      </c>
      <c r="S138" s="49" t="n">
        <v>1.201030964947253e-05</v>
      </c>
      <c r="T138" s="49" t="n">
        <v>8.580793749501936e-05</v>
      </c>
      <c r="U138" s="49" t="n">
        <v>2.716955257220377e-05</v>
      </c>
      <c r="V138" s="49" t="n">
        <v>-9.886694511607175e-05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-0.0006219389134260158</v>
      </c>
      <c r="AD138" s="49" t="n">
        <v>-0.0003708379355583946</v>
      </c>
      <c r="AE138" s="49" t="n">
        <v>0.0008723886711519981</v>
      </c>
      <c r="AF138" s="49" t="n">
        <v>-0.001842561075014564</v>
      </c>
      <c r="AG138" s="49" t="n">
        <v>0.0005176448102881702</v>
      </c>
      <c r="AH138" s="49" t="n">
        <v>0.001267236864650758</v>
      </c>
      <c r="AI138" s="49" t="n">
        <v>-0.002601928491888505</v>
      </c>
      <c r="AJ138" s="49" t="n">
        <v>0.01268707172617816</v>
      </c>
      <c r="AK138" s="49" t="n">
        <v>0.002021027874488495</v>
      </c>
      <c r="AL138" s="49" t="n">
        <v>0.008987992678996307</v>
      </c>
      <c r="AM138" s="49" t="n">
        <v>0.002478229237603115</v>
      </c>
      <c r="AN138" s="49" t="n">
        <v>-0.002236120019496002</v>
      </c>
      <c r="AO138" s="49" t="n">
        <v>-0.01044962971785261</v>
      </c>
      <c r="AP138" s="49" t="n">
        <v>-1.418726135042406</v>
      </c>
      <c r="AQ138" s="49" t="n">
        <v>0.2713209108170482</v>
      </c>
      <c r="AR138" s="49" t="n">
        <v>-0.06089571030190641</v>
      </c>
      <c r="AS138" s="49" t="n">
        <v>0.09467444313957386</v>
      </c>
      <c r="AT138" s="49" t="n">
        <v>-0.002117810875673638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20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0.6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0.038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0.1877232879654943</v>
      </c>
      <c r="BQ138" s="49" t="n">
        <v>-0.0382112596731814</v>
      </c>
      <c r="BR138" s="49" t="n">
        <v>1.000831410674506</v>
      </c>
      <c r="BS138" s="49" t="n">
        <v>-0.00342110155976405</v>
      </c>
      <c r="BT138" s="49" t="n">
        <v>-0.0214875857154212</v>
      </c>
      <c r="BU138" s="49" t="n">
        <v>7.078059227616507e-05</v>
      </c>
      <c r="BV138" s="49" t="n">
        <v>0.02175833830171863</v>
      </c>
    </row>
    <row r="139">
      <c r="A139" s="51" t="n">
        <v>6.77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-1.71366401704915</v>
      </c>
      <c r="L139" s="51" t="n">
        <v>-1.530797472143348</v>
      </c>
      <c r="M139" s="51" t="n">
        <v>-0.05702633669088437</v>
      </c>
      <c r="N139" s="51" t="n">
        <v>-1.485264250080867</v>
      </c>
      <c r="O139" s="51" t="n">
        <v>-6.213687630643844</v>
      </c>
      <c r="P139" s="51" t="n">
        <v>1.550287742746764</v>
      </c>
      <c r="Q139" s="51" t="n">
        <v>-1.598295085059043e-05</v>
      </c>
      <c r="R139" s="51" t="n">
        <v>7.472143348064009e-06</v>
      </c>
      <c r="S139" s="51" t="n">
        <v>1.263669088437391e-05</v>
      </c>
      <c r="T139" s="51" t="n">
        <v>8.425008086732078e-05</v>
      </c>
      <c r="U139" s="51" t="n">
        <v>2.763064384403435e-05</v>
      </c>
      <c r="V139" s="51" t="n">
        <v>-9.774274676388472e-05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0.000609440066310376</v>
      </c>
      <c r="AD139" s="51" t="n">
        <v>0.0003497905211318176</v>
      </c>
      <c r="AE139" s="51" t="n">
        <v>-0.0008275799215855442</v>
      </c>
      <c r="AF139" s="51" t="n">
        <v>0.001790618248818669</v>
      </c>
      <c r="AG139" s="51" t="n">
        <v>-0.0005073268935110436</v>
      </c>
      <c r="AH139" s="51" t="n">
        <v>-0.00124110638350676</v>
      </c>
      <c r="AI139" s="51" t="n">
        <v>-0.01020178960106075</v>
      </c>
      <c r="AJ139" s="51" t="n">
        <v>0.002370326390761738</v>
      </c>
      <c r="AK139" s="51" t="n">
        <v>0.01171099650502438</v>
      </c>
      <c r="AL139" s="51" t="n">
        <v>0.006331087283268175</v>
      </c>
      <c r="AM139" s="51" t="n">
        <v>0.002928417681613695</v>
      </c>
      <c r="AN139" s="51" t="n">
        <v>-0.002118905465502859</v>
      </c>
      <c r="AO139" s="51" t="n">
        <v>-0.002601928491888582</v>
      </c>
      <c r="AP139" s="51" t="n">
        <v>-1.407907942839683</v>
      </c>
      <c r="AQ139" s="51" t="n">
        <v>0.2611678111749127</v>
      </c>
      <c r="AR139" s="51" t="n">
        <v>-0.05813883693004956</v>
      </c>
      <c r="AS139" s="51" t="n">
        <v>0.09421733759167865</v>
      </c>
      <c r="AT139" s="51" t="n">
        <v>-0.002236120019496125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20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0.6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0.038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0.1877232956125236</v>
      </c>
      <c r="BQ139" s="51" t="n">
        <v>-0.03821126814090128</v>
      </c>
      <c r="BR139" s="51" t="n">
        <v>1.000831400344246</v>
      </c>
      <c r="BS139" s="51" t="n">
        <v>-0.003428748589107133</v>
      </c>
      <c r="BT139" s="51" t="n">
        <v>-0.02147911799553481</v>
      </c>
      <c r="BU139" s="51" t="n">
        <v>8.111085203488244e-05</v>
      </c>
      <c r="BV139" s="51" t="n">
        <v>0.02175121618953132</v>
      </c>
    </row>
    <row r="140">
      <c r="A140" s="49" t="n">
        <v>6.78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-1.713664427489034</v>
      </c>
      <c r="L140" s="49" t="n">
        <v>-1.530797777432478</v>
      </c>
      <c r="M140" s="49" t="n">
        <v>-0.05702564198695177</v>
      </c>
      <c r="N140" s="49" t="n">
        <v>-1.485265517908531</v>
      </c>
      <c r="O140" s="49" t="n">
        <v>-6.213687287982189</v>
      </c>
      <c r="P140" s="49" t="n">
        <v>1.55028857085463</v>
      </c>
      <c r="Q140" s="49" t="n">
        <v>-1.557251096651058e-05</v>
      </c>
      <c r="R140" s="49" t="n">
        <v>7.777432477817925e-06</v>
      </c>
      <c r="S140" s="49" t="n">
        <v>1.194198695176479e-05</v>
      </c>
      <c r="T140" s="49" t="n">
        <v>8.55179085315072e-05</v>
      </c>
      <c r="U140" s="49" t="n">
        <v>2.728798218853967e-05</v>
      </c>
      <c r="V140" s="49" t="n">
        <v>-9.857085463038651e-05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-0.0005732167529564683</v>
      </c>
      <c r="AD140" s="49" t="n">
        <v>-0.0003416742231464916</v>
      </c>
      <c r="AE140" s="49" t="n">
        <v>0.0008033469549786041</v>
      </c>
      <c r="AF140" s="49" t="n">
        <v>-0.001695352785498892</v>
      </c>
      <c r="AG140" s="49" t="n">
        <v>0.0004773635514110953</v>
      </c>
      <c r="AH140" s="49" t="n">
        <v>0.001165863266923099</v>
      </c>
      <c r="AI140" s="49" t="n">
        <v>-0.002951127330386663</v>
      </c>
      <c r="AJ140" s="49" t="n">
        <v>0.01232745231988832</v>
      </c>
      <c r="AK140" s="49" t="n">
        <v>0.002367549858355406</v>
      </c>
      <c r="AL140" s="49" t="n">
        <v>0.008869561003674382</v>
      </c>
      <c r="AM140" s="49" t="n">
        <v>0.002506908550627564</v>
      </c>
      <c r="AN140" s="49" t="n">
        <v>-0.002227523894677012</v>
      </c>
      <c r="AO140" s="49" t="n">
        <v>-0.01020178960106083</v>
      </c>
      <c r="AP140" s="49" t="n">
        <v>-1.4182246881751</v>
      </c>
      <c r="AQ140" s="49" t="n">
        <v>0.2708577798054486</v>
      </c>
      <c r="AR140" s="49" t="n">
        <v>-0.06079574232577773</v>
      </c>
      <c r="AS140" s="49" t="n">
        <v>0.09466752603568925</v>
      </c>
      <c r="AT140" s="49" t="n">
        <v>-0.002118905465502752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20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0.6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0.038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0.1877232905596154</v>
      </c>
      <c r="BQ140" s="49" t="n">
        <v>-0.03821125753488854</v>
      </c>
      <c r="BR140" s="49" t="n">
        <v>1.000831410741774</v>
      </c>
      <c r="BS140" s="49" t="n">
        <v>-0.003423695680904171</v>
      </c>
      <c r="BT140" s="49" t="n">
        <v>-0.02148972400827648</v>
      </c>
      <c r="BU140" s="49" t="n">
        <v>7.071332475128145e-05</v>
      </c>
      <c r="BV140" s="49" t="n">
        <v>0.02176085775978589</v>
      </c>
    </row>
    <row r="141">
      <c r="A141" s="51" t="n">
        <v>6.79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-1.713663937815423</v>
      </c>
      <c r="L141" s="51" t="n">
        <v>-1.530797537771848</v>
      </c>
      <c r="M141" s="51" t="n">
        <v>-0.05702623181193594</v>
      </c>
      <c r="N141" s="51" t="n">
        <v>-1.485264078680553</v>
      </c>
      <c r="O141" s="51" t="n">
        <v>-6.213687691360319</v>
      </c>
      <c r="P141" s="51" t="n">
        <v>1.55028754057678</v>
      </c>
      <c r="Q141" s="51" t="n">
        <v>-1.606218457661512e-05</v>
      </c>
      <c r="R141" s="51" t="n">
        <v>7.537771848031838e-06</v>
      </c>
      <c r="S141" s="51" t="n">
        <v>1.253181193593828e-05</v>
      </c>
      <c r="T141" s="51" t="n">
        <v>8.407868055315681e-05</v>
      </c>
      <c r="U141" s="51" t="n">
        <v>2.769136031943731e-05</v>
      </c>
      <c r="V141" s="51" t="n">
        <v>-9.754057678024175e-05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0.0005579866900051432</v>
      </c>
      <c r="AD141" s="51" t="n">
        <v>0.000323096971696186</v>
      </c>
      <c r="AE141" s="51" t="n">
        <v>-0.0007644532402482738</v>
      </c>
      <c r="AF141" s="51" t="n">
        <v>0.001648622964151715</v>
      </c>
      <c r="AG141" s="51" t="n">
        <v>-0.0004638802083860201</v>
      </c>
      <c r="AH141" s="51" t="n">
        <v>-0.001141099103894898</v>
      </c>
      <c r="AI141" s="51" t="n">
        <v>-0.00992570893476219</v>
      </c>
      <c r="AJ141" s="51" t="n">
        <v>0.002806763023865775</v>
      </c>
      <c r="AK141" s="51" t="n">
        <v>0.01131083619534731</v>
      </c>
      <c r="AL141" s="51" t="n">
        <v>0.006423988831063421</v>
      </c>
      <c r="AM141" s="51" t="n">
        <v>0.002918739116855871</v>
      </c>
      <c r="AN141" s="51" t="n">
        <v>-0.002119839011043715</v>
      </c>
      <c r="AO141" s="51" t="n">
        <v>-0.00295112733038674</v>
      </c>
      <c r="AP141" s="51" t="n">
        <v>-1.408267562245973</v>
      </c>
      <c r="AQ141" s="51" t="n">
        <v>0.2615143331587796</v>
      </c>
      <c r="AR141" s="51" t="n">
        <v>-0.05825726860537151</v>
      </c>
      <c r="AS141" s="51" t="n">
        <v>0.09424601690470304</v>
      </c>
      <c r="AT141" s="51" t="n">
        <v>-0.002227523894677168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20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0.6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0.038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0.1877232972079738</v>
      </c>
      <c r="BQ141" s="51" t="n">
        <v>-0.03821126566013568</v>
      </c>
      <c r="BR141" s="51" t="n">
        <v>1.000831401216791</v>
      </c>
      <c r="BS141" s="51" t="n">
        <v>-0.003430344039323519</v>
      </c>
      <c r="BT141" s="51" t="n">
        <v>-0.02148159876114164</v>
      </c>
      <c r="BU141" s="51" t="n">
        <v>8.023830710968127e-05</v>
      </c>
      <c r="BV141" s="51" t="n">
        <v>0.02175391421672735</v>
      </c>
    </row>
    <row r="142">
      <c r="A142" s="49" t="n">
        <v>6.8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-1.713664356014447</v>
      </c>
      <c r="L142" s="49" t="n">
        <v>-1.530797805844347</v>
      </c>
      <c r="M142" s="49" t="n">
        <v>-0.0570256181783973</v>
      </c>
      <c r="N142" s="49" t="n">
        <v>-1.485265277311865</v>
      </c>
      <c r="O142" s="49" t="n">
        <v>-6.21368733742402</v>
      </c>
      <c r="P142" s="49" t="n">
        <v>1.550288347085536</v>
      </c>
      <c r="Q142" s="49" t="n">
        <v>-1.564398555298219e-05</v>
      </c>
      <c r="R142" s="49" t="n">
        <v>7.805844346453483e-06</v>
      </c>
      <c r="S142" s="49" t="n">
        <v>1.191817839730352e-05</v>
      </c>
      <c r="T142" s="49" t="n">
        <v>8.527731186513954e-05</v>
      </c>
      <c r="U142" s="49" t="n">
        <v>2.733742402050154e-05</v>
      </c>
      <c r="V142" s="49" t="n">
        <v>-9.834708553624338e-05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-0.0005325311061847052</v>
      </c>
      <c r="AD142" s="49" t="n">
        <v>-0.0003130672243873692</v>
      </c>
      <c r="AE142" s="49" t="n">
        <v>0.0007369608777550366</v>
      </c>
      <c r="AF142" s="49" t="n">
        <v>-0.001566615455041125</v>
      </c>
      <c r="AG142" s="49" t="n">
        <v>0.0004438656427273452</v>
      </c>
      <c r="AH142" s="49" t="n">
        <v>0.001080129077543331</v>
      </c>
      <c r="AI142" s="49" t="n">
        <v>-0.003224938047486822</v>
      </c>
      <c r="AJ142" s="49" t="n">
        <v>0.0119561931022791</v>
      </c>
      <c r="AK142" s="49" t="n">
        <v>0.002723484162225929</v>
      </c>
      <c r="AL142" s="49" t="n">
        <v>0.008767750972092056</v>
      </c>
      <c r="AM142" s="49" t="n">
        <v>0.002527058842938781</v>
      </c>
      <c r="AN142" s="49" t="n">
        <v>-0.002220965939571618</v>
      </c>
      <c r="AO142" s="49" t="n">
        <v>-0.009925708934762266</v>
      </c>
      <c r="AP142" s="49" t="n">
        <v>-1.417788251541996</v>
      </c>
      <c r="AQ142" s="49" t="n">
        <v>0.2704576194957715</v>
      </c>
      <c r="AR142" s="49" t="n">
        <v>-0.06070284077798249</v>
      </c>
      <c r="AS142" s="49" t="n">
        <v>0.09465784747093138</v>
      </c>
      <c r="AT142" s="49" t="n">
        <v>-0.002119839011043512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20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0.6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0.038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0.1877232917827297</v>
      </c>
      <c r="BQ142" s="49" t="n">
        <v>-0.03821125658540121</v>
      </c>
      <c r="BR142" s="49" t="n">
        <v>1.000831410732629</v>
      </c>
      <c r="BS142" s="49" t="n">
        <v>-0.003424918795236209</v>
      </c>
      <c r="BT142" s="49" t="n">
        <v>-0.02149067349561246</v>
      </c>
      <c r="BU142" s="49" t="n">
        <v>7.072246943629068e-05</v>
      </c>
      <c r="BV142" s="49" t="n">
        <v>0.02176198790820051</v>
      </c>
    </row>
    <row r="143">
      <c r="A143" s="51" t="n">
        <v>6.81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-1.713663947537918</v>
      </c>
      <c r="L143" s="51" t="n">
        <v>-1.530797565924943</v>
      </c>
      <c r="M143" s="51" t="n">
        <v>-0.05702619347401428</v>
      </c>
      <c r="N143" s="51" t="n">
        <v>-1.485264015377862</v>
      </c>
      <c r="O143" s="51" t="n">
        <v>-6.21368767194523</v>
      </c>
      <c r="P143" s="51" t="n">
        <v>1.550287472339265</v>
      </c>
      <c r="Q143" s="51" t="n">
        <v>-1.605246208224997e-05</v>
      </c>
      <c r="R143" s="51" t="n">
        <v>7.565924942776192e-06</v>
      </c>
      <c r="S143" s="51" t="n">
        <v>1.249347401428152e-05</v>
      </c>
      <c r="T143" s="51" t="n">
        <v>8.401537786206781e-05</v>
      </c>
      <c r="U143" s="51" t="n">
        <v>2.767194523034533e-05</v>
      </c>
      <c r="V143" s="51" t="n">
        <v>-9.747233926460375e-05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0.0005099397512747881</v>
      </c>
      <c r="AD143" s="51" t="n">
        <v>0.0002997431218402786</v>
      </c>
      <c r="AE143" s="51" t="n">
        <v>-0.0007075035237922312</v>
      </c>
      <c r="AF143" s="51" t="n">
        <v>0.001511057778752594</v>
      </c>
      <c r="AG143" s="51" t="n">
        <v>-0.0004239586126003423</v>
      </c>
      <c r="AH143" s="51" t="n">
        <v>-0.001042672373832478</v>
      </c>
      <c r="AI143" s="51" t="n">
        <v>-0.00963626847033212</v>
      </c>
      <c r="AJ143" s="51" t="n">
        <v>0.003162729520714104</v>
      </c>
      <c r="AK143" s="51" t="n">
        <v>0.01098057202500616</v>
      </c>
      <c r="AL143" s="51" t="n">
        <v>0.006521885234875902</v>
      </c>
      <c r="AM143" s="51" t="n">
        <v>0.002903710894583098</v>
      </c>
      <c r="AN143" s="51" t="n">
        <v>-0.002123389393022132</v>
      </c>
      <c r="AO143" s="51" t="n">
        <v>-0.003224938047486899</v>
      </c>
      <c r="AP143" s="51" t="n">
        <v>-1.408638821463582</v>
      </c>
      <c r="AQ143" s="51" t="n">
        <v>0.2618702674626502</v>
      </c>
      <c r="AR143" s="51" t="n">
        <v>-0.05835907863695387</v>
      </c>
      <c r="AS143" s="51" t="n">
        <v>0.09426616719701424</v>
      </c>
      <c r="AT143" s="51" t="n">
        <v>-0.002220965939571436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20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0.6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0.038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0.1877232970944549</v>
      </c>
      <c r="BQ143" s="51" t="n">
        <v>-0.03821126491248111</v>
      </c>
      <c r="BR143" s="51" t="n">
        <v>1.000831401815265</v>
      </c>
      <c r="BS143" s="51" t="n">
        <v>-0.003430230520434785</v>
      </c>
      <c r="BT143" s="51" t="n">
        <v>-0.0214823464157049</v>
      </c>
      <c r="BU143" s="51" t="n">
        <v>7.963983295056209e-05</v>
      </c>
      <c r="BV143" s="51" t="n">
        <v>0.02175463241359559</v>
      </c>
    </row>
    <row r="144">
      <c r="A144" s="49" t="n">
        <v>6.82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-1.713664367561349</v>
      </c>
      <c r="L144" s="49" t="n">
        <v>-1.530797792384005</v>
      </c>
      <c r="M144" s="49" t="n">
        <v>-0.05702565895582649</v>
      </c>
      <c r="N144" s="49" t="n">
        <v>-1.4852651957195</v>
      </c>
      <c r="O144" s="49" t="n">
        <v>-6.213687318500892</v>
      </c>
      <c r="P144" s="49" t="n">
        <v>1.55028829817366</v>
      </c>
      <c r="Q144" s="49" t="n">
        <v>-1.5632438650659e-05</v>
      </c>
      <c r="R144" s="49" t="n">
        <v>7.792384005167463e-06</v>
      </c>
      <c r="S144" s="49" t="n">
        <v>1.195895582648682e-05</v>
      </c>
      <c r="T144" s="49" t="n">
        <v>8.519571949960891e-05</v>
      </c>
      <c r="U144" s="49" t="n">
        <v>2.731850089165988e-05</v>
      </c>
      <c r="V144" s="49" t="n">
        <v>-9.829817366013849e-05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-0.0004935538004153656</v>
      </c>
      <c r="AD144" s="49" t="n">
        <v>-0.0002863930087699667</v>
      </c>
      <c r="AE144" s="49" t="n">
        <v>0.0006759848939877578</v>
      </c>
      <c r="AF144" s="49" t="n">
        <v>-0.001450766217370812</v>
      </c>
      <c r="AG144" s="49" t="n">
        <v>0.0004111120920387368</v>
      </c>
      <c r="AH144" s="49" t="n">
        <v>0.001003135147571346</v>
      </c>
      <c r="AI144" s="49" t="n">
        <v>-0.00345694885127868</v>
      </c>
      <c r="AJ144" s="49" t="n">
        <v>0.01157431137221092</v>
      </c>
      <c r="AK144" s="49" t="n">
        <v>0.003084539749181056</v>
      </c>
      <c r="AL144" s="49" t="n">
        <v>0.008686882494459102</v>
      </c>
      <c r="AM144" s="49" t="n">
        <v>0.002541141301380178</v>
      </c>
      <c r="AN144" s="49" t="n">
        <v>-0.002218236555788133</v>
      </c>
      <c r="AO144" s="49" t="n">
        <v>-0.009636268470332198</v>
      </c>
      <c r="AP144" s="49" t="n">
        <v>-1.417432285045147</v>
      </c>
      <c r="AQ144" s="49" t="n">
        <v>0.2701273553254303</v>
      </c>
      <c r="AR144" s="49" t="n">
        <v>-0.06060494437416999</v>
      </c>
      <c r="AS144" s="49" t="n">
        <v>0.09464281924865843</v>
      </c>
      <c r="AT144" s="49" t="n">
        <v>-0.002123389393022033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20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0.6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0.038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0.18772329143396</v>
      </c>
      <c r="BQ144" s="49" t="n">
        <v>-0.03821125735076399</v>
      </c>
      <c r="BR144" s="49" t="n">
        <v>1.000831410385599</v>
      </c>
      <c r="BS144" s="49" t="n">
        <v>-0.003424570025556406</v>
      </c>
      <c r="BT144" s="49" t="n">
        <v>-0.02148990813282542</v>
      </c>
      <c r="BU144" s="49" t="n">
        <v>7.106949917456973e-05</v>
      </c>
      <c r="BV144" s="49" t="n">
        <v>0.02176117832956038</v>
      </c>
    </row>
    <row r="145">
      <c r="A145" s="51" t="n">
        <v>6.83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-1.713664014702141</v>
      </c>
      <c r="L145" s="51" t="n">
        <v>-1.530797554768941</v>
      </c>
      <c r="M145" s="51" t="n">
        <v>-0.05702621300050919</v>
      </c>
      <c r="N145" s="51" t="n">
        <v>-1.485264094506727</v>
      </c>
      <c r="O145" s="51" t="n">
        <v>-6.213687609470456</v>
      </c>
      <c r="P145" s="51" t="n">
        <v>1.550287558020268</v>
      </c>
      <c r="Q145" s="51" t="n">
        <v>-1.598529785895586e-05</v>
      </c>
      <c r="R145" s="51" t="n">
        <v>7.554768940432055e-06</v>
      </c>
      <c r="S145" s="51" t="n">
        <v>1.251300050918863e-05</v>
      </c>
      <c r="T145" s="51" t="n">
        <v>8.409450672663965e-05</v>
      </c>
      <c r="U145" s="51" t="n">
        <v>2.760947045565842e-05</v>
      </c>
      <c r="V145" s="51" t="n">
        <v>-9.755802026845117e-05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0.0004679407279619507</v>
      </c>
      <c r="AD145" s="51" t="n">
        <v>0.0002775037275497712</v>
      </c>
      <c r="AE145" s="51" t="n">
        <v>-0.0006537568154786921</v>
      </c>
      <c r="AF145" s="51" t="n">
        <v>0.001387051404683352</v>
      </c>
      <c r="AG145" s="51" t="n">
        <v>-0.0003892461268408098</v>
      </c>
      <c r="AH145" s="51" t="n">
        <v>-0.0009552049354219676</v>
      </c>
      <c r="AI145" s="51" t="n">
        <v>-0.009361281344524103</v>
      </c>
      <c r="AJ145" s="51" t="n">
        <v>0.003467709567422542</v>
      </c>
      <c r="AK145" s="51" t="n">
        <v>0.01069918022998189</v>
      </c>
      <c r="AL145" s="51" t="n">
        <v>0.006620972745050743</v>
      </c>
      <c r="AM145" s="51" t="n">
        <v>0.002887129339821983</v>
      </c>
      <c r="AN145" s="51" t="n">
        <v>-0.002129601912922251</v>
      </c>
      <c r="AO145" s="51" t="n">
        <v>-0.003456948851278755</v>
      </c>
      <c r="AP145" s="51" t="n">
        <v>-1.40902070319365</v>
      </c>
      <c r="AQ145" s="51" t="n">
        <v>0.2622313230496053</v>
      </c>
      <c r="AR145" s="51" t="n">
        <v>-0.05843994711458681</v>
      </c>
      <c r="AS145" s="51" t="n">
        <v>0.09428024965545569</v>
      </c>
      <c r="AT145" s="51" t="n">
        <v>-0.002218236555787899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20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0.6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0.038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0.187723295877391</v>
      </c>
      <c r="BQ145" s="51" t="n">
        <v>-0.03821126563258549</v>
      </c>
      <c r="BR145" s="51" t="n">
        <v>1.00083140198888</v>
      </c>
      <c r="BS145" s="51" t="n">
        <v>-0.003429013456540675</v>
      </c>
      <c r="BT145" s="51" t="n">
        <v>-0.021481626311326</v>
      </c>
      <c r="BU145" s="51" t="n">
        <v>7.946621805032805e-05</v>
      </c>
      <c r="BV145" s="51" t="n">
        <v>0.0217537288101236</v>
      </c>
    </row>
    <row r="146">
      <c r="A146" s="49" t="n">
        <v>6.84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-1.713664413706825</v>
      </c>
      <c r="L146" s="49" t="n">
        <v>-1.530797754556151</v>
      </c>
      <c r="M146" s="49" t="n">
        <v>-0.05702573429028742</v>
      </c>
      <c r="N146" s="49" t="n">
        <v>-1.485265208883189</v>
      </c>
      <c r="O146" s="49" t="n">
        <v>-6.21368727459482</v>
      </c>
      <c r="P146" s="49" t="n">
        <v>1.550288349366981</v>
      </c>
      <c r="Q146" s="49" t="n">
        <v>-1.558629317499616e-05</v>
      </c>
      <c r="R146" s="49" t="n">
        <v>7.754556150763037e-06</v>
      </c>
      <c r="S146" s="49" t="n">
        <v>1.203429028742015e-05</v>
      </c>
      <c r="T146" s="49" t="n">
        <v>8.520888318863662e-05</v>
      </c>
      <c r="U146" s="49" t="n">
        <v>2.727459481999261e-05</v>
      </c>
      <c r="V146" s="49" t="n">
        <v>-9.834936698149832e-05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-0.000455371530843657</v>
      </c>
      <c r="AD146" s="49" t="n">
        <v>-0.0002633484749715642</v>
      </c>
      <c r="AE146" s="49" t="n">
        <v>0.0006218672883276874</v>
      </c>
      <c r="AF146" s="49" t="n">
        <v>-0.001337329796785299</v>
      </c>
      <c r="AG146" s="49" t="n">
        <v>0.0003793353589992519</v>
      </c>
      <c r="AH146" s="49" t="n">
        <v>0.000925313242309332</v>
      </c>
      <c r="AI146" s="49" t="n">
        <v>-0.003671032915239768</v>
      </c>
      <c r="AJ146" s="49" t="n">
        <v>0.01122130271559891</v>
      </c>
      <c r="AK146" s="49" t="n">
        <v>0.003426549282834932</v>
      </c>
      <c r="AL146" s="49" t="n">
        <v>0.008614813153848145</v>
      </c>
      <c r="AM146" s="49" t="n">
        <v>0.002552720110358843</v>
      </c>
      <c r="AN146" s="49" t="n">
        <v>-0.002217478634138873</v>
      </c>
      <c r="AO146" s="49" t="n">
        <v>-0.009361281344524181</v>
      </c>
      <c r="AP146" s="49" t="n">
        <v>-1.417127304998439</v>
      </c>
      <c r="AQ146" s="49" t="n">
        <v>0.2698459635304061</v>
      </c>
      <c r="AR146" s="49" t="n">
        <v>-0.06050585686399515</v>
      </c>
      <c r="AS146" s="49" t="n">
        <v>0.09462623769389743</v>
      </c>
      <c r="AT146" s="49" t="n">
        <v>-0.002129601912922217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20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0.6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0.038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0.1877232904256348</v>
      </c>
      <c r="BQ146" s="49" t="n">
        <v>-0.03821125900274717</v>
      </c>
      <c r="BR146" s="49" t="n">
        <v>1.000831409778354</v>
      </c>
      <c r="BS146" s="49" t="n">
        <v>-0.003423561700355293</v>
      </c>
      <c r="BT146" s="49" t="n">
        <v>-0.02148825614964323</v>
      </c>
      <c r="BU146" s="49" t="n">
        <v>7.167674387353884e-05</v>
      </c>
      <c r="BV146" s="49" t="n">
        <v>0.02175939026315838</v>
      </c>
    </row>
    <row r="147">
      <c r="A147" s="51" t="n">
        <v>6.85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-1.713664090291211</v>
      </c>
      <c r="L147" s="51" t="n">
        <v>-1.530797535928895</v>
      </c>
      <c r="M147" s="51" t="n">
        <v>-0.0570262464423822</v>
      </c>
      <c r="N147" s="51" t="n">
        <v>-1.485264183273563</v>
      </c>
      <c r="O147" s="51" t="n">
        <v>-6.213687539768788</v>
      </c>
      <c r="P147" s="51" t="n">
        <v>1.550287659190313</v>
      </c>
      <c r="Q147" s="51" t="n">
        <v>-1.590970878928566e-05</v>
      </c>
      <c r="R147" s="51" t="n">
        <v>7.535928894908395e-06</v>
      </c>
      <c r="S147" s="51" t="n">
        <v>1.254644238219554e-05</v>
      </c>
      <c r="T147" s="51" t="n">
        <v>8.418327356318756e-05</v>
      </c>
      <c r="U147" s="51" t="n">
        <v>2.75397687881096e-05</v>
      </c>
      <c r="V147" s="51" t="n">
        <v>-9.765919031345938e-05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0.000431350395938311</v>
      </c>
      <c r="AD147" s="51" t="n">
        <v>0.000255198746363332</v>
      </c>
      <c r="AE147" s="51" t="n">
        <v>-0.0006018674598820967</v>
      </c>
      <c r="AF147" s="51" t="n">
        <v>0.001280509408252652</v>
      </c>
      <c r="AG147" s="51" t="n">
        <v>-0.0003585589854949358</v>
      </c>
      <c r="AH147" s="51" t="n">
        <v>-0.0008824571463994565</v>
      </c>
      <c r="AI147" s="51" t="n">
        <v>-0.009115535186064731</v>
      </c>
      <c r="AJ147" s="51" t="n">
        <v>0.003766678644642628</v>
      </c>
      <c r="AK147" s="51" t="n">
        <v>0.01043553449552479</v>
      </c>
      <c r="AL147" s="51" t="n">
        <v>0.00670856186117152</v>
      </c>
      <c r="AM147" s="51" t="n">
        <v>0.002871542828378331</v>
      </c>
      <c r="AN147" s="51" t="n">
        <v>-0.00213556578114904</v>
      </c>
      <c r="AO147" s="51" t="n">
        <v>-0.003671032915239844</v>
      </c>
      <c r="AP147" s="51" t="n">
        <v>-1.409373711850262</v>
      </c>
      <c r="AQ147" s="51" t="n">
        <v>0.2625733325832591</v>
      </c>
      <c r="AR147" s="51" t="n">
        <v>-0.05851201645519776</v>
      </c>
      <c r="AS147" s="51" t="n">
        <v>0.09429182846443436</v>
      </c>
      <c r="AT147" s="51" t="n">
        <v>-0.002217478634138791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20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0.6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0.038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0.1877232944794071</v>
      </c>
      <c r="BQ147" s="51" t="n">
        <v>-0.03821126666392264</v>
      </c>
      <c r="BR147" s="51" t="n">
        <v>1.000831402043235</v>
      </c>
      <c r="BS147" s="51" t="n">
        <v>-0.003427615472617607</v>
      </c>
      <c r="BT147" s="51" t="n">
        <v>-0.02148059497417837</v>
      </c>
      <c r="BU147" s="51" t="n">
        <v>7.941186308535464e-05</v>
      </c>
      <c r="BV147" s="51" t="n">
        <v>0.02175248984637904</v>
      </c>
    </row>
    <row r="148">
      <c r="A148" s="49" t="n">
        <v>6.86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-1.71366445010034</v>
      </c>
      <c r="L148" s="49" t="n">
        <v>-1.530797727924649</v>
      </c>
      <c r="M148" s="49" t="n">
        <v>-0.0570257963923974</v>
      </c>
      <c r="N148" s="49" t="n">
        <v>-1.48526517003268</v>
      </c>
      <c r="O148" s="49" t="n">
        <v>-6.213687234801166</v>
      </c>
      <c r="P148" s="49" t="n">
        <v>1.550288349585489</v>
      </c>
      <c r="Q148" s="49" t="n">
        <v>-1.554989965968367e-05</v>
      </c>
      <c r="R148" s="49" t="n">
        <v>7.727924649092444e-06</v>
      </c>
      <c r="S148" s="49" t="n">
        <v>1.209639239739546e-05</v>
      </c>
      <c r="T148" s="49" t="n">
        <v>8.517003268027068e-05</v>
      </c>
      <c r="U148" s="49" t="n">
        <v>2.723480116628707e-05</v>
      </c>
      <c r="V148" s="49" t="n">
        <v>-9.834958548871064e-05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-0.0004183101861588034</v>
      </c>
      <c r="AD148" s="49" t="n">
        <v>-0.000243684852948863</v>
      </c>
      <c r="AE148" s="49" t="n">
        <v>0.0005742060408689495</v>
      </c>
      <c r="AF148" s="49" t="n">
        <v>-0.001226959094745002</v>
      </c>
      <c r="AG148" s="49" t="n">
        <v>0.0003487925566168651</v>
      </c>
      <c r="AH148" s="49" t="n">
        <v>0.0008474385326693538</v>
      </c>
      <c r="AI148" s="49" t="n">
        <v>-0.003882088216206064</v>
      </c>
      <c r="AJ148" s="49" t="n">
        <v>0.01092569267076542</v>
      </c>
      <c r="AK148" s="49" t="n">
        <v>0.003725917708461599</v>
      </c>
      <c r="AL148" s="49" t="n">
        <v>0.008540990623276621</v>
      </c>
      <c r="AM148" s="49" t="n">
        <v>0.002564147199747005</v>
      </c>
      <c r="AN148" s="49" t="n">
        <v>-0.002215699817971613</v>
      </c>
      <c r="AO148" s="49" t="n">
        <v>-0.009115535186064807</v>
      </c>
      <c r="AP148" s="49" t="n">
        <v>-1.416828335921219</v>
      </c>
      <c r="AQ148" s="49" t="n">
        <v>0.2695823177959489</v>
      </c>
      <c r="AR148" s="49" t="n">
        <v>-0.06041826774787438</v>
      </c>
      <c r="AS148" s="49" t="n">
        <v>0.09461065118245372</v>
      </c>
      <c r="AT148" s="49" t="n">
        <v>-0.002135565781148927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20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0.6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0.038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0.1877232895988223</v>
      </c>
      <c r="BQ148" s="49" t="n">
        <v>-0.0382112603177661</v>
      </c>
      <c r="BR148" s="49" t="n">
        <v>1.00083140930987</v>
      </c>
      <c r="BS148" s="49" t="n">
        <v>-0.003422734887847945</v>
      </c>
      <c r="BT148" s="49" t="n">
        <v>-0.02148694113072308</v>
      </c>
      <c r="BU148" s="49" t="n">
        <v>7.214522801390899e-05</v>
      </c>
      <c r="BV148" s="49" t="n">
        <v>0.02175796309863531</v>
      </c>
    </row>
    <row r="149">
      <c r="A149" s="51" t="n">
        <v>6.87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-1.713664136955047</v>
      </c>
      <c r="L149" s="51" t="n">
        <v>-1.53079753896988</v>
      </c>
      <c r="M149" s="51" t="n">
        <v>-0.05702625165457781</v>
      </c>
      <c r="N149" s="51" t="n">
        <v>-1.485264173114723</v>
      </c>
      <c r="O149" s="51" t="n">
        <v>-6.213687488862193</v>
      </c>
      <c r="P149" s="51" t="n">
        <v>1.550287660414743</v>
      </c>
      <c r="Q149" s="51" t="n">
        <v>-1.586304495271307e-05</v>
      </c>
      <c r="R149" s="51" t="n">
        <v>7.538969879927748e-06</v>
      </c>
      <c r="S149" s="51" t="n">
        <v>1.255165457780816e-05</v>
      </c>
      <c r="T149" s="51" t="n">
        <v>8.417311472341815e-05</v>
      </c>
      <c r="U149" s="51" t="n">
        <v>2.748886219272606e-05</v>
      </c>
      <c r="V149" s="51" t="n">
        <v>-9.766041474268405e-05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0.0003991620884913324</v>
      </c>
      <c r="AD149" s="51" t="n">
        <v>0.0002337155326032461</v>
      </c>
      <c r="AE149" s="51" t="n">
        <v>-0.0005525318106041001</v>
      </c>
      <c r="AF149" s="51" t="n">
        <v>0.001185010945902077</v>
      </c>
      <c r="AG149" s="51" t="n">
        <v>-0.0003315490424976707</v>
      </c>
      <c r="AH149" s="51" t="n">
        <v>-0.00081857554589174</v>
      </c>
      <c r="AI149" s="51" t="n">
        <v>-0.008907186119054264</v>
      </c>
      <c r="AJ149" s="51" t="n">
        <v>0.004073830265774592</v>
      </c>
      <c r="AK149" s="51" t="n">
        <v>0.0101707002171729</v>
      </c>
      <c r="AL149" s="51" t="n">
        <v>0.006780999239861855</v>
      </c>
      <c r="AM149" s="51" t="n">
        <v>0.002859008778913893</v>
      </c>
      <c r="AN149" s="51" t="n">
        <v>-0.002139193830554215</v>
      </c>
      <c r="AO149" s="51" t="n">
        <v>-0.003882088216206141</v>
      </c>
      <c r="AP149" s="51" t="n">
        <v>-1.409669321895096</v>
      </c>
      <c r="AQ149" s="51" t="n">
        <v>0.2628727010088858</v>
      </c>
      <c r="AR149" s="51" t="n">
        <v>-0.05858583898576927</v>
      </c>
      <c r="AS149" s="51" t="n">
        <v>0.09430325555382237</v>
      </c>
      <c r="AT149" s="51" t="n">
        <v>-0.002215699817971866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20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0.6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0.038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0.1877232936210547</v>
      </c>
      <c r="BQ149" s="51" t="n">
        <v>-0.03821126695193495</v>
      </c>
      <c r="BR149" s="51" t="n">
        <v>1.000831402324406</v>
      </c>
      <c r="BS149" s="51" t="n">
        <v>-0.003426757120200685</v>
      </c>
      <c r="BT149" s="51" t="n">
        <v>-0.02148030696186992</v>
      </c>
      <c r="BU149" s="51" t="n">
        <v>7.913069199894096e-05</v>
      </c>
      <c r="BV149" s="51" t="n">
        <v>0.0217520691706196</v>
      </c>
    </row>
    <row r="150">
      <c r="A150" s="49" t="n">
        <v>6.889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-1.713664141832048</v>
      </c>
      <c r="L150" s="49" t="n">
        <v>-1.530797565807769</v>
      </c>
      <c r="M150" s="49" t="n">
        <v>-0.05702622011930327</v>
      </c>
      <c r="N150" s="49" t="n">
        <v>-1.485264078841626</v>
      </c>
      <c r="O150" s="49" t="n">
        <v>-6.213687471687805</v>
      </c>
      <c r="P150" s="49" t="n">
        <v>1.55028756835861</v>
      </c>
      <c r="Q150" s="49" t="n">
        <v>-1.585816795190986e-05</v>
      </c>
      <c r="R150" s="49" t="n">
        <v>7.565807769394084e-06</v>
      </c>
      <c r="S150" s="49" t="n">
        <v>1.252011930327063e-05</v>
      </c>
      <c r="T150" s="49" t="n">
        <v>8.407884162608958e-05</v>
      </c>
      <c r="U150" s="49" t="n">
        <v>2.747168780459219e-05</v>
      </c>
      <c r="V150" s="49" t="n">
        <v>-9.756835860974533e-05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0.0003694646338809508</v>
      </c>
      <c r="AD150" s="49" t="n">
        <v>0.000214372755563989</v>
      </c>
      <c r="AE150" s="49" t="n">
        <v>-0.0005074613830605034</v>
      </c>
      <c r="AF150" s="49" t="n">
        <v>0.001094466761140493</v>
      </c>
      <c r="AG150" s="49" t="n">
        <v>-0.0003069175972195007</v>
      </c>
      <c r="AH150" s="49" t="n">
        <v>-0.000757398508318065</v>
      </c>
      <c r="AI150" s="49" t="n">
        <v>-0.008729660855261461</v>
      </c>
      <c r="AJ150" s="49" t="n">
        <v>0.004372439668744718</v>
      </c>
      <c r="AK150" s="49" t="n">
        <v>0.009909479512575108</v>
      </c>
      <c r="AL150" s="49" t="n">
        <v>0.006843651382656512</v>
      </c>
      <c r="AM150" s="49" t="n">
        <v>0.002850270891126295</v>
      </c>
      <c r="AN150" s="49" t="n">
        <v>-0.002140852308077927</v>
      </c>
      <c r="AO150" s="49" t="n">
        <v>-0.004094951183087924</v>
      </c>
      <c r="AP150" s="49" t="n">
        <v>-1.409915612647472</v>
      </c>
      <c r="AQ150" s="49" t="n">
        <v>0.2631262100381648</v>
      </c>
      <c r="AR150" s="49" t="n">
        <v>-0.0586606028162145</v>
      </c>
      <c r="AS150" s="49" t="n">
        <v>0.09431639211867331</v>
      </c>
      <c r="AT150" s="49" t="n">
        <v>-0.002212033157791167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20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0.6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0.038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0.1877232935621007</v>
      </c>
      <c r="BQ150" s="49" t="n">
        <v>-0.0382112662924259</v>
      </c>
      <c r="BR150" s="49" t="n">
        <v>1.000831402831482</v>
      </c>
      <c r="BS150" s="49" t="n">
        <v>-0.003426698166220099</v>
      </c>
      <c r="BT150" s="49" t="n">
        <v>-0.02148096647091452</v>
      </c>
      <c r="BU150" s="49" t="n">
        <v>7.862361606214563e-05</v>
      </c>
      <c r="BV150" s="49" t="n">
        <v>0.02175270931447236</v>
      </c>
    </row>
    <row r="151">
      <c r="A151" s="51" t="n">
        <v>6.899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-1.713664415491471</v>
      </c>
      <c r="L151" s="51" t="n">
        <v>-1.530797747454022</v>
      </c>
      <c r="M151" s="51" t="n">
        <v>-0.05702580913707281</v>
      </c>
      <c r="N151" s="51" t="n">
        <v>-1.485264852319541</v>
      </c>
      <c r="O151" s="51" t="n">
        <v>-6.213687238380976</v>
      </c>
      <c r="P151" s="51" t="n">
        <v>1.550288082885808</v>
      </c>
      <c r="Q151" s="51" t="n">
        <v>-1.558450852900961e-05</v>
      </c>
      <c r="R151" s="51" t="n">
        <v>7.747454021878042e-06</v>
      </c>
      <c r="S151" s="51" t="n">
        <v>1.21091370728077e-05</v>
      </c>
      <c r="T151" s="51" t="n">
        <v>8.485231954113992e-05</v>
      </c>
      <c r="U151" s="51" t="n">
        <v>2.723838097562492e-05</v>
      </c>
      <c r="V151" s="51" t="n">
        <v>-9.808288580837043e-05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-0.0003520190449207084</v>
      </c>
      <c r="AD151" s="51" t="n">
        <v>-0.0002084058980199286</v>
      </c>
      <c r="AE151" s="51" t="n">
        <v>0.0004898725413494517</v>
      </c>
      <c r="AF151" s="51" t="n">
        <v>-0.00103597354734876</v>
      </c>
      <c r="AG151" s="51" t="n">
        <v>0.0002935174401641647</v>
      </c>
      <c r="AH151" s="51" t="n">
        <v>0.0007131459961738631</v>
      </c>
      <c r="AI151" s="51" t="n">
        <v>-0.004298014962431731</v>
      </c>
      <c r="AJ151" s="51" t="n">
        <v>0.01045667457188223</v>
      </c>
      <c r="AK151" s="51" t="n">
        <v>0.004204028894431293</v>
      </c>
      <c r="AL151" s="51" t="n">
        <v>0.008396152404210558</v>
      </c>
      <c r="AM151" s="51" t="n">
        <v>0.002591688411586947</v>
      </c>
      <c r="AN151" s="51" t="n">
        <v>-0.002207612040535972</v>
      </c>
      <c r="AO151" s="51" t="n">
        <v>-0.008729660855261537</v>
      </c>
      <c r="AP151" s="51" t="n">
        <v>-1.416222574897116</v>
      </c>
      <c r="AQ151" s="51" t="n">
        <v>0.2690562628129993</v>
      </c>
      <c r="AR151" s="51" t="n">
        <v>-0.06028317822638938</v>
      </c>
      <c r="AS151" s="51" t="n">
        <v>0.09458937924520165</v>
      </c>
      <c r="AT151" s="51" t="n">
        <v>-0.002140852308078029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20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0.6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0.038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0.1877232900292307</v>
      </c>
      <c r="BQ151" s="51" t="n">
        <v>-0.03821126016582758</v>
      </c>
      <c r="BR151" s="51" t="n">
        <v>1.000831409184274</v>
      </c>
      <c r="BS151" s="51" t="n">
        <v>-0.003423165296223551</v>
      </c>
      <c r="BT151" s="51" t="n">
        <v>-0.02148709306923346</v>
      </c>
      <c r="BU151" s="51" t="n">
        <v>7.227082421401576e-05</v>
      </c>
      <c r="BV151" s="51" t="n">
        <v>0.02175818127241343</v>
      </c>
    </row>
    <row r="152">
      <c r="A152" s="49" t="n">
        <v>6.91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-1.713664126354777</v>
      </c>
      <c r="L152" s="49" t="n">
        <v>-1.530797598817928</v>
      </c>
      <c r="M152" s="49" t="n">
        <v>-0.05702617579117672</v>
      </c>
      <c r="N152" s="49" t="n">
        <v>-1.485263971014687</v>
      </c>
      <c r="O152" s="49" t="n">
        <v>-6.21368747419341</v>
      </c>
      <c r="P152" s="49" t="n">
        <v>1.550287456098086</v>
      </c>
      <c r="Q152" s="49" t="n">
        <v>-1.587364522315227e-05</v>
      </c>
      <c r="R152" s="49" t="n">
        <v>7.598817928222701e-06</v>
      </c>
      <c r="S152" s="49" t="n">
        <v>1.247579117671926e-05</v>
      </c>
      <c r="T152" s="49" t="n">
        <v>8.39710146871564e-05</v>
      </c>
      <c r="U152" s="49" t="n">
        <v>2.747419341009305e-05</v>
      </c>
      <c r="V152" s="49" t="n">
        <v>-9.745609808597955e-05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0.0003405617464927701</v>
      </c>
      <c r="AD152" s="49" t="n">
        <v>0.0001975213172935811</v>
      </c>
      <c r="AE152" s="49" t="n">
        <v>-0.0004674265126374443</v>
      </c>
      <c r="AF152" s="49" t="n">
        <v>0.001007754524600355</v>
      </c>
      <c r="AG152" s="49" t="n">
        <v>-0.0002830071895105774</v>
      </c>
      <c r="AH152" s="49" t="n">
        <v>-0.0006973768345716483</v>
      </c>
      <c r="AI152" s="49" t="n">
        <v>-0.008564641546304663</v>
      </c>
      <c r="AJ152" s="49" t="n">
        <v>0.004641737665614255</v>
      </c>
      <c r="AK152" s="49" t="n">
        <v>0.009669038276147977</v>
      </c>
      <c r="AL152" s="49" t="n">
        <v>0.006902593802848181</v>
      </c>
      <c r="AM152" s="49" t="n">
        <v>0.002843482790431191</v>
      </c>
      <c r="AN152" s="49" t="n">
        <v>-0.002142061155108341</v>
      </c>
      <c r="AO152" s="49" t="n">
        <v>-0.004298014962431808</v>
      </c>
      <c r="AP152" s="49" t="n">
        <v>-1.410138339993979</v>
      </c>
      <c r="AQ152" s="49" t="n">
        <v>0.2633508121948555</v>
      </c>
      <c r="AR152" s="49" t="n">
        <v>-0.05873067720483532</v>
      </c>
      <c r="AS152" s="49" t="n">
        <v>0.09433079676566243</v>
      </c>
      <c r="AT152" s="49" t="n">
        <v>-0.002207612040535982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20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0.6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0.038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0.1877232938938527</v>
      </c>
      <c r="BQ152" s="49" t="n">
        <v>-0.0382112652926151</v>
      </c>
      <c r="BR152" s="49" t="n">
        <v>1.00083140336139</v>
      </c>
      <c r="BS152" s="49" t="n">
        <v>-0.003427029918207092</v>
      </c>
      <c r="BT152" s="49" t="n">
        <v>-0.02148196628171811</v>
      </c>
      <c r="BU152" s="49" t="n">
        <v>7.809370794475967e-05</v>
      </c>
      <c r="BV152" s="49" t="n">
        <v>0.02175374698796465</v>
      </c>
    </row>
    <row r="153">
      <c r="A153" s="51" t="n">
        <v>6.92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-1.713664380742859</v>
      </c>
      <c r="L153" s="51" t="n">
        <v>-1.530797763627297</v>
      </c>
      <c r="M153" s="51" t="n">
        <v>-0.05702580041297184</v>
      </c>
      <c r="N153" s="51" t="n">
        <v>-1.485264693996183</v>
      </c>
      <c r="O153" s="51" t="n">
        <v>-6.213687258119134</v>
      </c>
      <c r="P153" s="51" t="n">
        <v>1.55028794062137</v>
      </c>
      <c r="Q153" s="51" t="n">
        <v>-1.561925714077539e-05</v>
      </c>
      <c r="R153" s="51" t="n">
        <v>7.763627296597519e-06</v>
      </c>
      <c r="S153" s="51" t="n">
        <v>1.210041297183828e-05</v>
      </c>
      <c r="T153" s="51" t="n">
        <v>8.469399618316054e-05</v>
      </c>
      <c r="U153" s="51" t="n">
        <v>2.725811913428799e-05</v>
      </c>
      <c r="V153" s="51" t="n">
        <v>-9.794062137014059e-05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-0.0003248693717027053</v>
      </c>
      <c r="AD153" s="51" t="n">
        <v>-0.0001915581869522275</v>
      </c>
      <c r="AE153" s="51" t="n">
        <v>0.0004506469151102368</v>
      </c>
      <c r="AF153" s="51" t="n">
        <v>-0.0009558581237111524</v>
      </c>
      <c r="AG153" s="51" t="n">
        <v>0.0002708221721175958</v>
      </c>
      <c r="AH153" s="51" t="n">
        <v>0.000658590976407851</v>
      </c>
      <c r="AI153" s="51" t="n">
        <v>-0.004476636906399859</v>
      </c>
      <c r="AJ153" s="51" t="n">
        <v>0.0102390351487435</v>
      </c>
      <c r="AK153" s="51" t="n">
        <v>0.004418745254845775</v>
      </c>
      <c r="AL153" s="51" t="n">
        <v>0.008334522293723416</v>
      </c>
      <c r="AM153" s="51" t="n">
        <v>0.00260499750309329</v>
      </c>
      <c r="AN153" s="51" t="n">
        <v>-0.002203866041337003</v>
      </c>
      <c r="AO153" s="51" t="n">
        <v>-0.008564641546304739</v>
      </c>
      <c r="AP153" s="51" t="n">
        <v>-1.415953276900247</v>
      </c>
      <c r="AQ153" s="51" t="n">
        <v>0.2688158215765721</v>
      </c>
      <c r="AR153" s="51" t="n">
        <v>-0.0602242358061977</v>
      </c>
      <c r="AS153" s="51" t="n">
        <v>0.09458259114450661</v>
      </c>
      <c r="AT153" s="51" t="n">
        <v>-0.002142061155108396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20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0.6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0.038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0.1877232905954658</v>
      </c>
      <c r="BQ153" s="51" t="n">
        <v>-0.03821125972912088</v>
      </c>
      <c r="BR153" s="51" t="n">
        <v>1.000831409181204</v>
      </c>
      <c r="BS153" s="51" t="n">
        <v>-0.003423731531282392</v>
      </c>
      <c r="BT153" s="51" t="n">
        <v>-0.02148752977593898</v>
      </c>
      <c r="BU153" s="51" t="n">
        <v>7.227389464681266e-05</v>
      </c>
      <c r="BV153" s="51" t="n">
        <v>0.02175870163833333</v>
      </c>
    </row>
    <row r="154">
      <c r="A154" s="49" t="n">
        <v>6.94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-1.713664370045149</v>
      </c>
      <c r="L154" s="49" t="n">
        <v>-1.530797766421322</v>
      </c>
      <c r="M154" s="49" t="n">
        <v>-0.05702581171923691</v>
      </c>
      <c r="N154" s="49" t="n">
        <v>-1.485264587226427</v>
      </c>
      <c r="O154" s="49" t="n">
        <v>-6.213687258719668</v>
      </c>
      <c r="P154" s="49" t="n">
        <v>1.550287854194574</v>
      </c>
      <c r="Q154" s="49" t="n">
        <v>-1.562995485127061e-05</v>
      </c>
      <c r="R154" s="49" t="n">
        <v>7.766421322052963e-06</v>
      </c>
      <c r="S154" s="49" t="n">
        <v>1.211171923690829e-05</v>
      </c>
      <c r="T154" s="49" t="n">
        <v>8.458722642679106e-05</v>
      </c>
      <c r="U154" s="49" t="n">
        <v>2.725871966813287e-05</v>
      </c>
      <c r="V154" s="49" t="n">
        <v>-9.785419457442046e-05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-0.0003005880492954381</v>
      </c>
      <c r="AD154" s="49" t="n">
        <v>-0.0001757740071409186</v>
      </c>
      <c r="AE154" s="49" t="n">
        <v>0.0004139878023993575</v>
      </c>
      <c r="AF154" s="49" t="n">
        <v>-0.0008826095787296583</v>
      </c>
      <c r="AG154" s="49" t="n">
        <v>0.00025060894366299</v>
      </c>
      <c r="AH154" s="49" t="n">
        <v>0.0006091446536108354</v>
      </c>
      <c r="AI154" s="49" t="n">
        <v>-0.004628910501868689</v>
      </c>
      <c r="AJ154" s="49" t="n">
        <v>0.01002424987404882</v>
      </c>
      <c r="AK154" s="49" t="n">
        <v>0.004630159506446303</v>
      </c>
      <c r="AL154" s="49" t="n">
        <v>0.008281558867974881</v>
      </c>
      <c r="AM154" s="49" t="n">
        <v>0.002615698789477043</v>
      </c>
      <c r="AN154" s="49" t="n">
        <v>-0.002201429972415216</v>
      </c>
      <c r="AO154" s="49" t="n">
        <v>-0.008400455499805289</v>
      </c>
      <c r="AP154" s="49" t="n">
        <v>-1.41572045849655</v>
      </c>
      <c r="AQ154" s="49" t="n">
        <v>0.268606786842896</v>
      </c>
      <c r="AR154" s="49" t="n">
        <v>-0.0601661576473182</v>
      </c>
      <c r="AS154" s="49" t="n">
        <v>0.09457535472173405</v>
      </c>
      <c r="AT154" s="49" t="n">
        <v>-0.002143963435003893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20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0.6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0.038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0.1877232907058582</v>
      </c>
      <c r="BQ154" s="49" t="n">
        <v>-0.03821125981929153</v>
      </c>
      <c r="BR154" s="49" t="n">
        <v>1.00083140905912</v>
      </c>
      <c r="BS154" s="49" t="n">
        <v>-0.003423841923727577</v>
      </c>
      <c r="BT154" s="49" t="n">
        <v>-0.02148743960528332</v>
      </c>
      <c r="BU154" s="49" t="n">
        <v>7.239597787922492e-05</v>
      </c>
      <c r="BV154" s="49" t="n">
        <v>0.02175863036790197</v>
      </c>
    </row>
    <row r="155">
      <c r="A155" s="51" t="n">
        <v>6.95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-1.713664145311965</v>
      </c>
      <c r="L155" s="51" t="n">
        <v>-1.530797629036592</v>
      </c>
      <c r="M155" s="51" t="n">
        <v>-0.05702614121135267</v>
      </c>
      <c r="N155" s="51" t="n">
        <v>-1.485263874450523</v>
      </c>
      <c r="O155" s="51" t="n">
        <v>-6.213687441497409</v>
      </c>
      <c r="P155" s="51" t="n">
        <v>1.550287363048872</v>
      </c>
      <c r="Q155" s="51" t="n">
        <v>-1.58546880351107e-05</v>
      </c>
      <c r="R155" s="51" t="n">
        <v>7.629036591794147e-06</v>
      </c>
      <c r="S155" s="51" t="n">
        <v>1.244121135266646e-05</v>
      </c>
      <c r="T155" s="51" t="n">
        <v>8.387445052338016e-05</v>
      </c>
      <c r="U155" s="51" t="n">
        <v>2.74414974095194e-05</v>
      </c>
      <c r="V155" s="51" t="n">
        <v>-9.736304887186797e-05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0.0002867766743318342</v>
      </c>
      <c r="AD155" s="51" t="n">
        <v>0.000168780965650005</v>
      </c>
      <c r="AE155" s="51" t="n">
        <v>-0.0003985903396594757</v>
      </c>
      <c r="AF155" s="51" t="n">
        <v>0.0008516421321327573</v>
      </c>
      <c r="AG155" s="51" t="n">
        <v>-0.0002382620893553195</v>
      </c>
      <c r="AH155" s="51" t="n">
        <v>-0.0005876273899561128</v>
      </c>
      <c r="AI155" s="51" t="n">
        <v>-0.008239765828534366</v>
      </c>
      <c r="AJ155" s="51" t="n">
        <v>0.005078657814303179</v>
      </c>
      <c r="AK155" s="51" t="n">
        <v>0.009279131211982195</v>
      </c>
      <c r="AL155" s="51" t="n">
        <v>0.00701726976951</v>
      </c>
      <c r="AM155" s="51" t="n">
        <v>0.002827955394804927</v>
      </c>
      <c r="AN155" s="51" t="n">
        <v>-0.002146713899001853</v>
      </c>
      <c r="AO155" s="51" t="n">
        <v>-0.004628910501868766</v>
      </c>
      <c r="AP155" s="51" t="n">
        <v>-1.410570764691812</v>
      </c>
      <c r="AQ155" s="51" t="n">
        <v>0.2637769428068705</v>
      </c>
      <c r="AR155" s="51" t="n">
        <v>-0.058845270741071</v>
      </c>
      <c r="AS155" s="51" t="n">
        <v>0.0943548071435525</v>
      </c>
      <c r="AT155" s="51" t="n">
        <v>-0.002201429972415233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20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0.6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0.038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0.1877232935868913</v>
      </c>
      <c r="BQ155" s="51" t="n">
        <v>-0.03821126463714568</v>
      </c>
      <c r="BR155" s="51" t="n">
        <v>1.000831404009386</v>
      </c>
      <c r="BS155" s="51" t="n">
        <v>-0.003426722956778594</v>
      </c>
      <c r="BT155" s="51" t="n">
        <v>-0.02148262175113991</v>
      </c>
      <c r="BU155" s="51" t="n">
        <v>7.744571250967169e-05</v>
      </c>
      <c r="BV155" s="51" t="n">
        <v>0.02175434359762319</v>
      </c>
    </row>
    <row r="156">
      <c r="A156" s="49" t="n">
        <v>6.97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-1.71366418050941</v>
      </c>
      <c r="L156" s="49" t="n">
        <v>-1.530797629667382</v>
      </c>
      <c r="M156" s="49" t="n">
        <v>-0.05702614845820132</v>
      </c>
      <c r="N156" s="49" t="n">
        <v>-1.485263865059163</v>
      </c>
      <c r="O156" s="49" t="n">
        <v>-6.213687403104204</v>
      </c>
      <c r="P156" s="49" t="n">
        <v>1.550287363959616</v>
      </c>
      <c r="Q156" s="49" t="n">
        <v>-1.5819490589708e-05</v>
      </c>
      <c r="R156" s="49" t="n">
        <v>7.629667382103023e-06</v>
      </c>
      <c r="S156" s="49" t="n">
        <v>1.244845820132234e-05</v>
      </c>
      <c r="T156" s="49" t="n">
        <v>8.386505916258002e-05</v>
      </c>
      <c r="U156" s="49" t="n">
        <v>2.740310420357162e-05</v>
      </c>
      <c r="V156" s="49" t="n">
        <v>-9.736395961579269e-05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0.0002638614364454917</v>
      </c>
      <c r="AD156" s="49" t="n">
        <v>0.0001555588519999406</v>
      </c>
      <c r="AE156" s="49" t="n">
        <v>-0.0003674060731075596</v>
      </c>
      <c r="AF156" s="49" t="n">
        <v>0.0007846614218447229</v>
      </c>
      <c r="AG156" s="49" t="n">
        <v>-0.0002191450706125284</v>
      </c>
      <c r="AH156" s="49" t="n">
        <v>-0.0005412818367053988</v>
      </c>
      <c r="AI156" s="49" t="n">
        <v>-0.008091414352336557</v>
      </c>
      <c r="AJ156" s="49" t="n">
        <v>0.00526801378816973</v>
      </c>
      <c r="AK156" s="49" t="n">
        <v>0.009115219425278355</v>
      </c>
      <c r="AL156" s="49" t="n">
        <v>0.007069766309245844</v>
      </c>
      <c r="AM156" s="49" t="n">
        <v>0.002819630550152347</v>
      </c>
      <c r="AN156" s="49" t="n">
        <v>-0.002149664296613972</v>
      </c>
      <c r="AO156" s="49" t="n">
        <v>-0.004764179165009417</v>
      </c>
      <c r="AP156" s="49" t="n">
        <v>-1.410773302590721</v>
      </c>
      <c r="AQ156" s="49" t="n">
        <v>0.2639793328743171</v>
      </c>
      <c r="AR156" s="49" t="n">
        <v>-0.05889221599885767</v>
      </c>
      <c r="AS156" s="49" t="n">
        <v>0.09436338952404567</v>
      </c>
      <c r="AT156" s="49" t="n">
        <v>-0.002199960625940411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20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0.6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0.038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0.1877232929301254</v>
      </c>
      <c r="BQ156" s="49" t="n">
        <v>-0.0382112649194308</v>
      </c>
      <c r="BR156" s="49" t="n">
        <v>1.000831404182085</v>
      </c>
      <c r="BS156" s="49" t="n">
        <v>-0.003426066190914678</v>
      </c>
      <c r="BT156" s="49" t="n">
        <v>-0.02148233946601408</v>
      </c>
      <c r="BU156" s="49" t="n">
        <v>7.727301309934376e-05</v>
      </c>
      <c r="BV156" s="49" t="n">
        <v>0.02175396077950284</v>
      </c>
    </row>
    <row r="157">
      <c r="A157" s="51" t="n">
        <v>6.98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-1.713664399412339</v>
      </c>
      <c r="L157" s="51" t="n">
        <v>-1.530797749282905</v>
      </c>
      <c r="M157" s="51" t="n">
        <v>-0.05702587176778686</v>
      </c>
      <c r="N157" s="51" t="n">
        <v>-1.485264452553485</v>
      </c>
      <c r="O157" s="51" t="n">
        <v>-6.213687216021439</v>
      </c>
      <c r="P157" s="51" t="n">
        <v>1.550287771956259</v>
      </c>
      <c r="Q157" s="51" t="n">
        <v>-1.560058766147954e-05</v>
      </c>
      <c r="R157" s="51" t="n">
        <v>7.74928290447896e-06</v>
      </c>
      <c r="S157" s="51" t="n">
        <v>1.217176778686019e-05</v>
      </c>
      <c r="T157" s="51" t="n">
        <v>8.445255348532577e-05</v>
      </c>
      <c r="U157" s="51" t="n">
        <v>2.721602143918034e-05</v>
      </c>
      <c r="V157" s="51" t="n">
        <v>-9.777195625915169e-05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-0.0002556669791054329</v>
      </c>
      <c r="AD157" s="51" t="n">
        <v>-0.0001490100727087327</v>
      </c>
      <c r="AE157" s="51" t="n">
        <v>0.0003508763240558514</v>
      </c>
      <c r="AF157" s="51" t="n">
        <v>-0.0007487226730392735</v>
      </c>
      <c r="AG157" s="51" t="n">
        <v>0.0002133017961039197</v>
      </c>
      <c r="AH157" s="51" t="n">
        <v>0.0005169848684659839</v>
      </c>
      <c r="AI157" s="51" t="n">
        <v>-0.004892308793317113</v>
      </c>
      <c r="AJ157" s="51" t="n">
        <v>0.009641485267173852</v>
      </c>
      <c r="AK157" s="51" t="n">
        <v>0.00501707918223806</v>
      </c>
      <c r="AL157" s="51" t="n">
        <v>0.008190364220626273</v>
      </c>
      <c r="AM157" s="51" t="n">
        <v>0.002632142446225216</v>
      </c>
      <c r="AN157" s="51" t="n">
        <v>-0.00219862499601522</v>
      </c>
      <c r="AO157" s="51" t="n">
        <v>-0.008091414352336634</v>
      </c>
      <c r="AP157" s="51" t="n">
        <v>-1.415327000777691</v>
      </c>
      <c r="AQ157" s="51" t="n">
        <v>0.2682620027257026</v>
      </c>
      <c r="AR157" s="51" t="n">
        <v>-0.06005706329980007</v>
      </c>
      <c r="AS157" s="51" t="n">
        <v>0.09455873890422782</v>
      </c>
      <c r="AT157" s="51" t="n">
        <v>-0.002149664296614004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20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0.6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0.038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0.1877232899611768</v>
      </c>
      <c r="BQ157" s="51" t="n">
        <v>-0.03821126099420568</v>
      </c>
      <c r="BR157" s="51" t="n">
        <v>1.000831408649917</v>
      </c>
      <c r="BS157" s="51" t="n">
        <v>-0.003423097242299944</v>
      </c>
      <c r="BT157" s="51" t="n">
        <v>-0.02148626469113818</v>
      </c>
      <c r="BU157" s="51" t="n">
        <v>7.28051814391506e-05</v>
      </c>
      <c r="BV157" s="51" t="n">
        <v>0.02175735429004035</v>
      </c>
    </row>
    <row r="158">
      <c r="A158" s="49" t="n">
        <v>6.99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-1.713664210348204</v>
      </c>
      <c r="L158" s="49" t="n">
        <v>-1.53079763357843</v>
      </c>
      <c r="M158" s="49" t="n">
        <v>-0.05702615189286248</v>
      </c>
      <c r="N158" s="49" t="n">
        <v>-1.48526383726543</v>
      </c>
      <c r="O158" s="49" t="n">
        <v>-6.213687368264282</v>
      </c>
      <c r="P158" s="49" t="n">
        <v>1.550287346907107</v>
      </c>
      <c r="Q158" s="49" t="n">
        <v>-1.578965179582781e-05</v>
      </c>
      <c r="R158" s="49" t="n">
        <v>7.633578429588894e-06</v>
      </c>
      <c r="S158" s="49" t="n">
        <v>1.245189286247506e-05</v>
      </c>
      <c r="T158" s="49" t="n">
        <v>8.383726543015335e-05</v>
      </c>
      <c r="U158" s="49" t="n">
        <v>2.736826428240136e-05</v>
      </c>
      <c r="V158" s="49" t="n">
        <v>-9.734690710749838e-05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0.0002435410854310382</v>
      </c>
      <c r="AD158" s="49" t="n">
        <v>0.0001429434882694229</v>
      </c>
      <c r="AE158" s="49" t="n">
        <v>-0.0003379837263238974</v>
      </c>
      <c r="AF158" s="49" t="n">
        <v>0.0007243891787109481</v>
      </c>
      <c r="AG158" s="49" t="n">
        <v>-0.0002021885322660887</v>
      </c>
      <c r="AH158" s="49" t="n">
        <v>-0.0005002178277351737</v>
      </c>
      <c r="AI158" s="49" t="n">
        <v>-0.00796066472373195</v>
      </c>
      <c r="AJ158" s="49" t="n">
        <v>0.005451826288421939</v>
      </c>
      <c r="AK158" s="49" t="n">
        <v>0.008958944784088079</v>
      </c>
      <c r="AL158" s="49" t="n">
        <v>0.007116183217716817</v>
      </c>
      <c r="AM158" s="49" t="n">
        <v>0.00281246695485823</v>
      </c>
      <c r="AN158" s="49" t="n">
        <v>-0.002152054391969154</v>
      </c>
      <c r="AO158" s="49" t="n">
        <v>-0.00489230879331719</v>
      </c>
      <c r="AP158" s="49" t="n">
        <v>-1.410953529298687</v>
      </c>
      <c r="AQ158" s="49" t="n">
        <v>0.2641638624826622</v>
      </c>
      <c r="AR158" s="49" t="n">
        <v>-0.05893646538841963</v>
      </c>
      <c r="AS158" s="49" t="n">
        <v>0.09437125080030061</v>
      </c>
      <c r="AT158" s="49" t="n">
        <v>-0.002198624996014974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20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0.6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0.038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0.1877232923697912</v>
      </c>
      <c r="BQ158" s="49" t="n">
        <v>-0.03821126509147939</v>
      </c>
      <c r="BR158" s="49" t="n">
        <v>1.000831404379399</v>
      </c>
      <c r="BS158" s="49" t="n">
        <v>-0.003425505856663458</v>
      </c>
      <c r="BT158" s="49" t="n">
        <v>-0.02148216741742343</v>
      </c>
      <c r="BU158" s="49" t="n">
        <v>7.707569960047067e-05</v>
      </c>
      <c r="BV158" s="49" t="n">
        <v>0.02175370193754877</v>
      </c>
    </row>
    <row r="159">
      <c r="A159" s="51" t="n">
        <v>7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-1.713664406303005</v>
      </c>
      <c r="L159" s="51" t="n">
        <v>-1.530797747765332</v>
      </c>
      <c r="M159" s="51" t="n">
        <v>-0.05702589154381021</v>
      </c>
      <c r="N159" s="51" t="n">
        <v>-1.485264361693742</v>
      </c>
      <c r="O159" s="51" t="n">
        <v>-6.213687199926491</v>
      </c>
      <c r="P159" s="51" t="n">
        <v>1.550287705387576</v>
      </c>
      <c r="Q159" s="51" t="n">
        <v>-1.559369699521973e-05</v>
      </c>
      <c r="R159" s="51" t="n">
        <v>7.74776533196686e-06</v>
      </c>
      <c r="S159" s="51" t="n">
        <v>1.219154381021381e-05</v>
      </c>
      <c r="T159" s="51" t="n">
        <v>8.436169374248514e-05</v>
      </c>
      <c r="U159" s="51" t="n">
        <v>2.719992649069525e-05</v>
      </c>
      <c r="V159" s="51" t="n">
        <v>-9.770538757569724e-05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-0.0002348705467912367</v>
      </c>
      <c r="AD159" s="51" t="n">
        <v>-0.0001377028722413982</v>
      </c>
      <c r="AE159" s="51" t="n">
        <v>0.0003238353331495991</v>
      </c>
      <c r="AF159" s="51" t="n">
        <v>-0.000687946234932125</v>
      </c>
      <c r="AG159" s="51" t="n">
        <v>0.0001960216417901759</v>
      </c>
      <c r="AH159" s="51" t="n">
        <v>0.0004743862210499303</v>
      </c>
      <c r="AI159" s="51" t="n">
        <v>-0.005016979601926848</v>
      </c>
      <c r="AJ159" s="51" t="n">
        <v>0.009485495747863278</v>
      </c>
      <c r="AK159" s="51" t="n">
        <v>0.005180180200334308</v>
      </c>
      <c r="AL159" s="51" t="n">
        <v>0.008147313694207195</v>
      </c>
      <c r="AM159" s="51" t="n">
        <v>0.002640254380614773</v>
      </c>
      <c r="AN159" s="51" t="n">
        <v>-0.00219684518751242</v>
      </c>
      <c r="AO159" s="51" t="n">
        <v>-0.007960664723732027</v>
      </c>
      <c r="AP159" s="51" t="n">
        <v>-1.415143188277439</v>
      </c>
      <c r="AQ159" s="51" t="n">
        <v>0.2681057280845124</v>
      </c>
      <c r="AR159" s="51" t="n">
        <v>-0.06001064639132909</v>
      </c>
      <c r="AS159" s="51" t="n">
        <v>0.09455157530893356</v>
      </c>
      <c r="AT159" s="51" t="n">
        <v>-0.00215205439196908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20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0.6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0.038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0.187723289742193</v>
      </c>
      <c r="BQ159" s="51" t="n">
        <v>-0.03821126133362591</v>
      </c>
      <c r="BR159" s="51" t="n">
        <v>1.00083140853621</v>
      </c>
      <c r="BS159" s="51" t="n">
        <v>-0.003422878258496631</v>
      </c>
      <c r="BT159" s="51" t="n">
        <v>-0.02148592527091014</v>
      </c>
      <c r="BU159" s="51" t="n">
        <v>7.291888781679745e-05</v>
      </c>
      <c r="BV159" s="51" t="n">
        <v>0.02175698502743026</v>
      </c>
    </row>
    <row r="160">
      <c r="A160" s="49" t="n">
        <v>7.01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-1.713664225665456</v>
      </c>
      <c r="L160" s="49" t="n">
        <v>-1.530797645415827</v>
      </c>
      <c r="M160" s="49" t="n">
        <v>-0.05702614354263832</v>
      </c>
      <c r="N160" s="49" t="n">
        <v>-1.485263778147546</v>
      </c>
      <c r="O160" s="49" t="n">
        <v>-6.213687344975767</v>
      </c>
      <c r="P160" s="49" t="n">
        <v>1.550287296109513</v>
      </c>
      <c r="Q160" s="49" t="n">
        <v>-1.577433454391652e-05</v>
      </c>
      <c r="R160" s="49" t="n">
        <v>7.645415827317592e-06</v>
      </c>
      <c r="S160" s="49" t="n">
        <v>1.24435426383171e-05</v>
      </c>
      <c r="T160" s="49" t="n">
        <v>8.377814754556567e-05</v>
      </c>
      <c r="U160" s="49" t="n">
        <v>2.734497576728501e-05</v>
      </c>
      <c r="V160" s="49" t="n">
        <v>-9.729610951270118e-05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0.0002249948323957803</v>
      </c>
      <c r="AD160" s="49" t="n">
        <v>0.0001312643611998476</v>
      </c>
      <c r="AE160" s="49" t="n">
        <v>-0.0003107474072239595</v>
      </c>
      <c r="AF160" s="49" t="n">
        <v>0.0006689007851389825</v>
      </c>
      <c r="AG160" s="49" t="n">
        <v>-0.0001867426984710745</v>
      </c>
      <c r="AH160" s="49" t="n">
        <v>-0.000462503858271299</v>
      </c>
      <c r="AI160" s="49" t="n">
        <v>-0.007846076092317245</v>
      </c>
      <c r="AJ160" s="49" t="n">
        <v>0.005629667657722712</v>
      </c>
      <c r="AK160" s="49" t="n">
        <v>0.008808331170960401</v>
      </c>
      <c r="AL160" s="49" t="n">
        <v>0.007156896495921419</v>
      </c>
      <c r="AM160" s="49" t="n">
        <v>0.002806880445170625</v>
      </c>
      <c r="AN160" s="49" t="n">
        <v>-0.002153641579895368</v>
      </c>
      <c r="AO160" s="49" t="n">
        <v>-0.005016979601926925</v>
      </c>
      <c r="AP160" s="49" t="n">
        <v>-1.411109518817998</v>
      </c>
      <c r="AQ160" s="49" t="n">
        <v>0.2643269635007585</v>
      </c>
      <c r="AR160" s="49" t="n">
        <v>-0.05897951591483871</v>
      </c>
      <c r="AS160" s="49" t="n">
        <v>0.09437936273469026</v>
      </c>
      <c r="AT160" s="49" t="n">
        <v>-0.002196845187512394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20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0.6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0.038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0.1877232920837783</v>
      </c>
      <c r="BQ160" s="49" t="n">
        <v>-0.03821126495158622</v>
      </c>
      <c r="BR160" s="49" t="n">
        <v>1.000831404644925</v>
      </c>
      <c r="BS160" s="49" t="n">
        <v>-0.003425219843838923</v>
      </c>
      <c r="BT160" s="49" t="n">
        <v>-0.02148230731059686</v>
      </c>
      <c r="BU160" s="49" t="n">
        <v>7.68101731107862e-05</v>
      </c>
      <c r="BV160" s="49" t="n">
        <v>0.02175379410972359</v>
      </c>
    </row>
    <row r="161">
      <c r="A161" s="51" t="n">
        <v>7.02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-1.71366440048729</v>
      </c>
      <c r="L161" s="51" t="n">
        <v>-1.530797754156365</v>
      </c>
      <c r="M161" s="51" t="n">
        <v>-0.05702589851125291</v>
      </c>
      <c r="N161" s="51" t="n">
        <v>-1.485264247643524</v>
      </c>
      <c r="O161" s="51" t="n">
        <v>-6.213687194255178</v>
      </c>
      <c r="P161" s="51" t="n">
        <v>1.550287611747289</v>
      </c>
      <c r="Q161" s="51" t="n">
        <v>-1.55995127102404e-05</v>
      </c>
      <c r="R161" s="51" t="n">
        <v>7.754156365225029e-06</v>
      </c>
      <c r="S161" s="51" t="n">
        <v>1.219851125290605e-05</v>
      </c>
      <c r="T161" s="51" t="n">
        <v>8.424764352410463e-05</v>
      </c>
      <c r="U161" s="51" t="n">
        <v>2.719425517838658e-05</v>
      </c>
      <c r="V161" s="51" t="n">
        <v>-9.76117472895055e-05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-0.0002158556047293077</v>
      </c>
      <c r="AD161" s="51" t="n">
        <v>-0.0001271583497962734</v>
      </c>
      <c r="AE161" s="51" t="n">
        <v>0.0002987689192704177</v>
      </c>
      <c r="AF161" s="51" t="n">
        <v>-0.0006325630740687143</v>
      </c>
      <c r="AG161" s="51" t="n">
        <v>0.000180182446496464</v>
      </c>
      <c r="AH161" s="51" t="n">
        <v>0.0004357422262414798</v>
      </c>
      <c r="AI161" s="51" t="n">
        <v>-0.005135789133786611</v>
      </c>
      <c r="AJ161" s="51" t="n">
        <v>0.00934730582379116</v>
      </c>
      <c r="AK161" s="51" t="n">
        <v>0.005325504203807299</v>
      </c>
      <c r="AL161" s="51" t="n">
        <v>0.008106292682389382</v>
      </c>
      <c r="AM161" s="51" t="n">
        <v>0.002648668068206792</v>
      </c>
      <c r="AN161" s="51" t="n">
        <v>-0.002194673357126677</v>
      </c>
      <c r="AO161" s="51" t="n">
        <v>-0.007846076092317319</v>
      </c>
      <c r="AP161" s="51" t="n">
        <v>-1.414965346908138</v>
      </c>
      <c r="AQ161" s="51" t="n">
        <v>0.2679551144713846</v>
      </c>
      <c r="AR161" s="51" t="n">
        <v>-0.05996993311312449</v>
      </c>
      <c r="AS161" s="51" t="n">
        <v>0.09454598879924613</v>
      </c>
      <c r="AT161" s="51" t="n">
        <v>-0.00215364157989506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20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0.6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0.038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0.1877232897714644</v>
      </c>
      <c r="BQ161" s="51" t="n">
        <v>-0.03821126135561559</v>
      </c>
      <c r="BR161" s="51" t="n">
        <v>1.000831408509222</v>
      </c>
      <c r="BS161" s="51" t="n">
        <v>-0.003422907529915253</v>
      </c>
      <c r="BT161" s="51" t="n">
        <v>-0.02148590328122923</v>
      </c>
      <c r="BU161" s="51" t="n">
        <v>7.294587622830306e-05</v>
      </c>
      <c r="BV161" s="51" t="n">
        <v>0.02175696800727405</v>
      </c>
    </row>
    <row r="162">
      <c r="A162" s="49" t="n">
        <v>7.04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-1.71366439012963</v>
      </c>
      <c r="L162" s="49" t="n">
        <v>-1.530797763004572</v>
      </c>
      <c r="M162" s="49" t="n">
        <v>-0.05702590060129736</v>
      </c>
      <c r="N162" s="49" t="n">
        <v>-1.485264130920068</v>
      </c>
      <c r="O162" s="49" t="n">
        <v>-6.21368719290015</v>
      </c>
      <c r="P162" s="49" t="n">
        <v>1.550287513014168</v>
      </c>
      <c r="Q162" s="49" t="n">
        <v>-1.560987036985928e-05</v>
      </c>
      <c r="R162" s="49" t="n">
        <v>7.763004572280963e-06</v>
      </c>
      <c r="S162" s="49" t="n">
        <v>1.2200601297363e-05</v>
      </c>
      <c r="T162" s="49" t="n">
        <v>8.413092006853695e-05</v>
      </c>
      <c r="U162" s="49" t="n">
        <v>2.719290015029685e-05</v>
      </c>
      <c r="V162" s="49" t="n">
        <v>-9.751301416849323e-05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-0.0001988373770214005</v>
      </c>
      <c r="AD162" s="49" t="n">
        <v>-0.0001171381348593163</v>
      </c>
      <c r="AE162" s="49" t="n">
        <v>0.0002752141295253286</v>
      </c>
      <c r="AF162" s="49" t="n">
        <v>-0.0005826401660535955</v>
      </c>
      <c r="AG162" s="49" t="n">
        <v>0.0001659821975015423</v>
      </c>
      <c r="AH162" s="49" t="n">
        <v>0.0004013448486315215</v>
      </c>
      <c r="AI162" s="49" t="n">
        <v>-0.005244344773653574</v>
      </c>
      <c r="AJ162" s="49" t="n">
        <v>0.009218673770109492</v>
      </c>
      <c r="AK162" s="49" t="n">
        <v>0.005459878359867229</v>
      </c>
      <c r="AL162" s="49" t="n">
        <v>0.008068886104378512</v>
      </c>
      <c r="AM162" s="49" t="n">
        <v>0.002656789635413718</v>
      </c>
      <c r="AN162" s="49" t="n">
        <v>-0.002192560025386529</v>
      </c>
      <c r="AO162" s="49" t="n">
        <v>-0.007742035649590202</v>
      </c>
      <c r="AP162" s="49" t="n">
        <v>-1.414799597775772</v>
      </c>
      <c r="AQ162" s="49" t="n">
        <v>0.2678140724286389</v>
      </c>
      <c r="AR162" s="49" t="n">
        <v>-0.05993290304888135</v>
      </c>
      <c r="AS162" s="49" t="n">
        <v>0.09454154543374428</v>
      </c>
      <c r="AT162" s="49" t="n">
        <v>-0.00215475857020486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20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0.6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0.038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0.1877232898930252</v>
      </c>
      <c r="BQ162" s="49" t="n">
        <v>-0.03821126126315793</v>
      </c>
      <c r="BR162" s="49" t="n">
        <v>1.00083140851194</v>
      </c>
      <c r="BS162" s="49" t="n">
        <v>-0.00342302909067671</v>
      </c>
      <c r="BT162" s="49" t="n">
        <v>-0.02148599573888882</v>
      </c>
      <c r="BU162" s="49" t="n">
        <v>7.294315840233878e-05</v>
      </c>
      <c r="BV162" s="49" t="n">
        <v>0.02175707842867523</v>
      </c>
    </row>
    <row r="163">
      <c r="A163" s="51" t="n">
        <v>7.05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-1.713664234589915</v>
      </c>
      <c r="L163" s="51" t="n">
        <v>-1.530797677549948</v>
      </c>
      <c r="M163" s="51" t="n">
        <v>-0.05702611257765773</v>
      </c>
      <c r="N163" s="51" t="n">
        <v>-1.485263629318125</v>
      </c>
      <c r="O163" s="51" t="n">
        <v>-6.213687317610935</v>
      </c>
      <c r="P163" s="51" t="n">
        <v>1.550287159150428</v>
      </c>
      <c r="Q163" s="51" t="n">
        <v>-1.576541008518895e-05</v>
      </c>
      <c r="R163" s="51" t="n">
        <v>7.677549947793239e-06</v>
      </c>
      <c r="S163" s="51" t="n">
        <v>1.241257765773052e-05</v>
      </c>
      <c r="T163" s="51" t="n">
        <v>8.362931812522234e-05</v>
      </c>
      <c r="U163" s="51" t="n">
        <v>2.731761093510698e-05</v>
      </c>
      <c r="V163" s="51" t="n">
        <v>-9.715915042796119e-05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0.0001909521851450401</v>
      </c>
      <c r="AD163" s="51" t="n">
        <v>0.0001113683318232658</v>
      </c>
      <c r="AE163" s="51" t="n">
        <v>-0.000263693639732931</v>
      </c>
      <c r="AF163" s="51" t="n">
        <v>0.0005678534515786073</v>
      </c>
      <c r="AG163" s="51" t="n">
        <v>-0.0001584686167215689</v>
      </c>
      <c r="AH163" s="51" t="n">
        <v>-0.0003926754281211265</v>
      </c>
      <c r="AI163" s="51" t="n">
        <v>-0.007643448471284306</v>
      </c>
      <c r="AJ163" s="51" t="n">
        <v>0.005944509488798785</v>
      </c>
      <c r="AK163" s="51" t="n">
        <v>0.008540200212034776</v>
      </c>
      <c r="AL163" s="51" t="n">
        <v>0.007229056525717071</v>
      </c>
      <c r="AM163" s="51" t="n">
        <v>0.002798372946583901</v>
      </c>
      <c r="AN163" s="51" t="n">
        <v>-0.002155892934961855</v>
      </c>
      <c r="AO163" s="51" t="n">
        <v>-0.005244344773653654</v>
      </c>
      <c r="AP163" s="51" t="n">
        <v>-1.411376340795752</v>
      </c>
      <c r="AQ163" s="51" t="n">
        <v>0.2646066616602915</v>
      </c>
      <c r="AR163" s="51" t="n">
        <v>-0.05905794350466739</v>
      </c>
      <c r="AS163" s="51" t="n">
        <v>0.09439589798948918</v>
      </c>
      <c r="AT163" s="51" t="n">
        <v>-0.002192560025386697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20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0.6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0.038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0.1877232919218508</v>
      </c>
      <c r="BQ163" s="51" t="n">
        <v>-0.03821126428354277</v>
      </c>
      <c r="BR163" s="51" t="n">
        <v>1.000831405222251</v>
      </c>
      <c r="BS163" s="51" t="n">
        <v>-0.003425057916284224</v>
      </c>
      <c r="BT163" s="51" t="n">
        <v>-0.02148297535405075</v>
      </c>
      <c r="BU163" s="51" t="n">
        <v>7.62328473680185e-05</v>
      </c>
      <c r="BV163" s="51" t="n">
        <v>0.02175442629074991</v>
      </c>
    </row>
    <row r="164">
      <c r="A164" s="49" t="n">
        <v>7.06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-1.713664384869184</v>
      </c>
      <c r="L164" s="49" t="n">
        <v>-1.530797768854904</v>
      </c>
      <c r="M164" s="49" t="n">
        <v>-0.05702590653043183</v>
      </c>
      <c r="N164" s="49" t="n">
        <v>-1.485264029177769</v>
      </c>
      <c r="O164" s="49" t="n">
        <v>-6.213687187904791</v>
      </c>
      <c r="P164" s="49" t="n">
        <v>1.550287429342119</v>
      </c>
      <c r="Q164" s="49" t="n">
        <v>-1.561513081638211e-05</v>
      </c>
      <c r="R164" s="49" t="n">
        <v>7.7688549038335e-06</v>
      </c>
      <c r="S164" s="49" t="n">
        <v>1.220653043183112e-05</v>
      </c>
      <c r="T164" s="49" t="n">
        <v>8.402917776861862e-05</v>
      </c>
      <c r="U164" s="49" t="n">
        <v>2.718790479061539e-05</v>
      </c>
      <c r="V164" s="49" t="n">
        <v>-9.742934211898202e-05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-0.0001835426442846472</v>
      </c>
      <c r="AD164" s="49" t="n">
        <v>-0.0001077111369740347</v>
      </c>
      <c r="AE164" s="49" t="n">
        <v>0.000253186633601342</v>
      </c>
      <c r="AF164" s="49" t="n">
        <v>-0.0005372392112483974</v>
      </c>
      <c r="AG164" s="49" t="n">
        <v>0.0001532297286517062</v>
      </c>
      <c r="AH164" s="49" t="n">
        <v>0.0003703558514061202</v>
      </c>
      <c r="AI164" s="49" t="n">
        <v>-0.005340622583024894</v>
      </c>
      <c r="AJ164" s="49" t="n">
        <v>0.009095653754272674</v>
      </c>
      <c r="AK164" s="49" t="n">
        <v>0.005587924186275375</v>
      </c>
      <c r="AL164" s="49" t="n">
        <v>0.008035761957117018</v>
      </c>
      <c r="AM164" s="49" t="n">
        <v>0.002664024085530173</v>
      </c>
      <c r="AN164" s="49" t="n">
        <v>-0.002190876533457021</v>
      </c>
      <c r="AO164" s="49" t="n">
        <v>-0.007643448471284384</v>
      </c>
      <c r="AP164" s="49" t="n">
        <v>-1.414650505077062</v>
      </c>
      <c r="AQ164" s="49" t="n">
        <v>0.267686983512459</v>
      </c>
      <c r="AR164" s="49" t="n">
        <v>-0.05989777308332882</v>
      </c>
      <c r="AS164" s="49" t="n">
        <v>0.09453748130065938</v>
      </c>
      <c r="AT164" s="49" t="n">
        <v>-0.002155892934961656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20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0.6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0.038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0.1877232899209991</v>
      </c>
      <c r="BQ164" s="49" t="n">
        <v>-0.03821126127803745</v>
      </c>
      <c r="BR164" s="49" t="n">
        <v>1.000831408490846</v>
      </c>
      <c r="BS164" s="49" t="n">
        <v>-0.003423057064577684</v>
      </c>
      <c r="BT164" s="49" t="n">
        <v>-0.02148598085936759</v>
      </c>
      <c r="BU164" s="49" t="n">
        <v>7.296425219571745e-05</v>
      </c>
      <c r="BV164" s="49" t="n">
        <v>0.0217570682064143</v>
      </c>
    </row>
    <row r="165">
      <c r="A165" s="51" t="n">
        <v>7.07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-1.713664245632454</v>
      </c>
      <c r="L165" s="51" t="n">
        <v>-1.530797688121292</v>
      </c>
      <c r="M165" s="51" t="n">
        <v>-0.05702610535916341</v>
      </c>
      <c r="N165" s="51" t="n">
        <v>-1.485263572191836</v>
      </c>
      <c r="O165" s="51" t="n">
        <v>-6.213687299192387</v>
      </c>
      <c r="P165" s="51" t="n">
        <v>1.55028710982972</v>
      </c>
      <c r="Q165" s="51" t="n">
        <v>-1.575436754563952e-05</v>
      </c>
      <c r="R165" s="51" t="n">
        <v>7.688121291593575e-06</v>
      </c>
      <c r="S165" s="51" t="n">
        <v>1.24053591634074e-05</v>
      </c>
      <c r="T165" s="51" t="n">
        <v>8.357219183596776e-05</v>
      </c>
      <c r="U165" s="51" t="n">
        <v>2.72991923866428e-05</v>
      </c>
      <c r="V165" s="51" t="n">
        <v>-9.710982971999904e-05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0.0001754753759165882</v>
      </c>
      <c r="AD165" s="51" t="n">
        <v>0.0001027980066573092</v>
      </c>
      <c r="AE165" s="51" t="n">
        <v>-0.0002432828627171635</v>
      </c>
      <c r="AF165" s="51" t="n">
        <v>0.0005225986379930375</v>
      </c>
      <c r="AG165" s="51" t="n">
        <v>-0.0001455953130591195</v>
      </c>
      <c r="AH165" s="51" t="n">
        <v>-0.0003610772363094386</v>
      </c>
      <c r="AI165" s="51" t="n">
        <v>-0.007548901010753777</v>
      </c>
      <c r="AJ165" s="51" t="n">
        <v>0.0060777034339142</v>
      </c>
      <c r="AK165" s="51" t="n">
        <v>0.00842773473495286</v>
      </c>
      <c r="AL165" s="51" t="n">
        <v>0.007262735474893047</v>
      </c>
      <c r="AM165" s="51" t="n">
        <v>0.00279422364277244</v>
      </c>
      <c r="AN165" s="51" t="n">
        <v>-0.00215727448712249</v>
      </c>
      <c r="AO165" s="51" t="n">
        <v>-0.005340622583024971</v>
      </c>
      <c r="AP165" s="51" t="n">
        <v>-1.411499360811589</v>
      </c>
      <c r="AQ165" s="51" t="n">
        <v>0.2647347074866995</v>
      </c>
      <c r="AR165" s="51" t="n">
        <v>-0.05909106765192889</v>
      </c>
      <c r="AS165" s="51" t="n">
        <v>0.09440313243960551</v>
      </c>
      <c r="AT165" s="51" t="n">
        <v>-0.002190876533456844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20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0.6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0.038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0.187723291710956</v>
      </c>
      <c r="BQ165" s="51" t="n">
        <v>-0.03821126414997662</v>
      </c>
      <c r="BR165" s="51" t="n">
        <v>1.000831405441232</v>
      </c>
      <c r="BS165" s="51" t="n">
        <v>-0.003424847021538113</v>
      </c>
      <c r="BT165" s="51" t="n">
        <v>-0.021483108920195</v>
      </c>
      <c r="BU165" s="51" t="n">
        <v>7.601386609046301e-05</v>
      </c>
      <c r="BV165" s="51" t="n">
        <v>0.02175452422154386</v>
      </c>
    </row>
    <row r="166">
      <c r="A166" s="49" t="n">
        <v>7.08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-1.713664388098981</v>
      </c>
      <c r="L166" s="49" t="n">
        <v>-1.530797770389861</v>
      </c>
      <c r="M166" s="49" t="n">
        <v>-0.0570259189809602</v>
      </c>
      <c r="N166" s="49" t="n">
        <v>-1.48526394452802</v>
      </c>
      <c r="O166" s="49" t="n">
        <v>-6.213687176003299</v>
      </c>
      <c r="P166" s="49" t="n">
        <v>1.550287364213827</v>
      </c>
      <c r="Q166" s="49" t="n">
        <v>-1.561190101861953e-05</v>
      </c>
      <c r="R166" s="49" t="n">
        <v>7.770389860883853e-06</v>
      </c>
      <c r="S166" s="49" t="n">
        <v>1.22189809602033e-05</v>
      </c>
      <c r="T166" s="49" t="n">
        <v>8.394452802029662e-05</v>
      </c>
      <c r="U166" s="49" t="n">
        <v>2.717600329926739e-05</v>
      </c>
      <c r="V166" s="49" t="n">
        <v>-9.73642138273334e-05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-0.0001694601998087335</v>
      </c>
      <c r="AD166" s="49" t="n">
        <v>-9.905649210487437e-05</v>
      </c>
      <c r="AE166" s="49" t="n">
        <v>0.000232912318426284</v>
      </c>
      <c r="AF166" s="49" t="n">
        <v>-0.0004952142805194587</v>
      </c>
      <c r="AG166" s="49" t="n">
        <v>0.0001415124910799752</v>
      </c>
      <c r="AH166" s="49" t="n">
        <v>0.0003416331603639947</v>
      </c>
      <c r="AI166" s="49" t="n">
        <v>-0.00542639922821574</v>
      </c>
      <c r="AJ166" s="49" t="n">
        <v>0.008979565737772137</v>
      </c>
      <c r="AK166" s="49" t="n">
        <v>0.005709849856077711</v>
      </c>
      <c r="AL166" s="49" t="n">
        <v>0.00800627765147722</v>
      </c>
      <c r="AM166" s="49" t="n">
        <v>0.002670260317024155</v>
      </c>
      <c r="AN166" s="49" t="n">
        <v>-0.002189649349625732</v>
      </c>
      <c r="AO166" s="49" t="n">
        <v>-0.007548901010753853</v>
      </c>
      <c r="AP166" s="49" t="n">
        <v>-1.414517311131947</v>
      </c>
      <c r="AQ166" s="49" t="n">
        <v>0.267574518035377</v>
      </c>
      <c r="AR166" s="49" t="n">
        <v>-0.05986409413415283</v>
      </c>
      <c r="AS166" s="49" t="n">
        <v>0.09453333199684784</v>
      </c>
      <c r="AT166" s="49" t="n">
        <v>-0.002157274487122216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20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0.6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0.038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0.1877232897888289</v>
      </c>
      <c r="BQ166" s="49" t="n">
        <v>-0.03821126146749828</v>
      </c>
      <c r="BR166" s="49" t="n">
        <v>1.000831408435491</v>
      </c>
      <c r="BS166" s="49" t="n">
        <v>-0.003422924894413981</v>
      </c>
      <c r="BT166" s="49" t="n">
        <v>-0.02148579139853862</v>
      </c>
      <c r="BU166" s="49" t="n">
        <v>7.301960724959144e-05</v>
      </c>
      <c r="BV166" s="49" t="n">
        <v>0.02175686049772251</v>
      </c>
    </row>
    <row r="167">
      <c r="A167" s="51" t="n">
        <v>7.09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-1.71366426302697</v>
      </c>
      <c r="L167" s="51" t="n">
        <v>-1.530797694781053</v>
      </c>
      <c r="M167" s="51" t="n">
        <v>-0.05702610473020384</v>
      </c>
      <c r="N167" s="51" t="n">
        <v>-1.485263525135534</v>
      </c>
      <c r="O167" s="51" t="n">
        <v>-6.213687275409043</v>
      </c>
      <c r="P167" s="51" t="n">
        <v>1.55028707284476</v>
      </c>
      <c r="Q167" s="51" t="n">
        <v>-1.573697302981181e-05</v>
      </c>
      <c r="R167" s="51" t="n">
        <v>7.694781052780542e-06</v>
      </c>
      <c r="S167" s="51" t="n">
        <v>1.240473020384242e-05</v>
      </c>
      <c r="T167" s="51" t="n">
        <v>8.352513553355756e-05</v>
      </c>
      <c r="U167" s="51" t="n">
        <v>2.727540904334802e-05</v>
      </c>
      <c r="V167" s="51" t="n">
        <v>-9.707284476045963e-05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0.0001613791117948781</v>
      </c>
      <c r="AD167" s="51" t="n">
        <v>9.478604319680793e-05</v>
      </c>
      <c r="AE167" s="51" t="n">
        <v>-0.0002243187211711703</v>
      </c>
      <c r="AF167" s="51" t="n">
        <v>0.0004813832595591302</v>
      </c>
      <c r="AG167" s="51" t="n">
        <v>-0.0001338490931457013</v>
      </c>
      <c r="AH167" s="51" t="n">
        <v>-0.0003324624204717515</v>
      </c>
      <c r="AI167" s="51" t="n">
        <v>-0.007460221419932858</v>
      </c>
      <c r="AJ167" s="51" t="n">
        <v>0.006199561849851036</v>
      </c>
      <c r="AK167" s="51" t="n">
        <v>0.008326785874959412</v>
      </c>
      <c r="AL167" s="51" t="n">
        <v>0.007294337129499288</v>
      </c>
      <c r="AM167" s="51" t="n">
        <v>0.002790070845170135</v>
      </c>
      <c r="AN167" s="51" t="n">
        <v>-0.002158788773285061</v>
      </c>
      <c r="AO167" s="51" t="n">
        <v>-0.005426399228215819</v>
      </c>
      <c r="AP167" s="51" t="n">
        <v>-1.411615448828089</v>
      </c>
      <c r="AQ167" s="51" t="n">
        <v>0.2648566331565019</v>
      </c>
      <c r="AR167" s="51" t="n">
        <v>-0.05912055195756868</v>
      </c>
      <c r="AS167" s="51" t="n">
        <v>0.0944093686710996</v>
      </c>
      <c r="AT167" s="51" t="n">
        <v>-0.002189649349625291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20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0.6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0.038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0.1877232913746974</v>
      </c>
      <c r="BQ167" s="51" t="n">
        <v>-0.03821126417767323</v>
      </c>
      <c r="BR167" s="51" t="n">
        <v>1.00083140561591</v>
      </c>
      <c r="BS167" s="51" t="n">
        <v>-0.003424510762906063</v>
      </c>
      <c r="BT167" s="51" t="n">
        <v>-0.02148308122358611</v>
      </c>
      <c r="BU167" s="51" t="n">
        <v>7.58391887067944e-05</v>
      </c>
      <c r="BV167" s="51" t="n">
        <v>0.02175444332560595</v>
      </c>
    </row>
    <row r="168">
      <c r="A168" s="49" t="n">
        <v>7.1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-1.71366439610871</v>
      </c>
      <c r="L168" s="49" t="n">
        <v>-1.530797770158255</v>
      </c>
      <c r="M168" s="49" t="n">
        <v>-0.05702593438062762</v>
      </c>
      <c r="N168" s="49" t="n">
        <v>-1.485263866710655</v>
      </c>
      <c r="O168" s="49" t="n">
        <v>-6.213687159871756</v>
      </c>
      <c r="P168" s="49" t="n">
        <v>1.55028730686928</v>
      </c>
      <c r="Q168" s="49" t="n">
        <v>-1.560389129040551e-05</v>
      </c>
      <c r="R168" s="49" t="n">
        <v>7.77015825503824e-06</v>
      </c>
      <c r="S168" s="49" t="n">
        <v>1.223438062761956e-05</v>
      </c>
      <c r="T168" s="49" t="n">
        <v>8.386671065530038e-05</v>
      </c>
      <c r="U168" s="49" t="n">
        <v>2.715987175605505e-05</v>
      </c>
      <c r="V168" s="49" t="n">
        <v>-9.730686928000054e-05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-0.0001562214623540796</v>
      </c>
      <c r="AD168" s="49" t="n">
        <v>-9.124882273293765e-05</v>
      </c>
      <c r="AE168" s="49" t="n">
        <v>0.0002144834906917525</v>
      </c>
      <c r="AF168" s="49" t="n">
        <v>-0.0004559042117812028</v>
      </c>
      <c r="AG168" s="49" t="n">
        <v>0.0001305112566738816</v>
      </c>
      <c r="AH168" s="49" t="n">
        <v>0.0003145225453166055</v>
      </c>
      <c r="AI168" s="49" t="n">
        <v>-0.005505295225367952</v>
      </c>
      <c r="AJ168" s="49" t="n">
        <v>0.008873747008357247</v>
      </c>
      <c r="AK168" s="49" t="n">
        <v>0.005823220095647134</v>
      </c>
      <c r="AL168" s="49" t="n">
        <v>0.007979201495217806</v>
      </c>
      <c r="AM168" s="49" t="n">
        <v>0.002675851365615523</v>
      </c>
      <c r="AN168" s="49" t="n">
        <v>-0.002188638533591517</v>
      </c>
      <c r="AO168" s="49" t="n">
        <v>-0.007460221419932935</v>
      </c>
      <c r="AP168" s="49" t="n">
        <v>-1.41439545271601</v>
      </c>
      <c r="AQ168" s="49" t="n">
        <v>0.2674735691753836</v>
      </c>
      <c r="AR168" s="49" t="n">
        <v>-0.0598324924795466</v>
      </c>
      <c r="AS168" s="49" t="n">
        <v>0.09452917919924551</v>
      </c>
      <c r="AT168" s="49" t="n">
        <v>-0.002158788773285231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20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0.6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0.038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0.1877232895668449</v>
      </c>
      <c r="BQ168" s="49" t="n">
        <v>-0.03821126173911643</v>
      </c>
      <c r="BR168" s="49" t="n">
        <v>1.000831408372217</v>
      </c>
      <c r="BS168" s="49" t="n">
        <v>-0.003422702910427233</v>
      </c>
      <c r="BT168" s="49" t="n">
        <v>-0.02148551978038704</v>
      </c>
      <c r="BU168" s="49" t="n">
        <v>7.308288130225549e-05</v>
      </c>
      <c r="BV168" s="49" t="n">
        <v>0.02175655755293078</v>
      </c>
    </row>
    <row r="169">
      <c r="A169" s="51" t="n">
        <v>7.11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-1.713664281262308</v>
      </c>
      <c r="L169" s="51" t="n">
        <v>-1.530797700940927</v>
      </c>
      <c r="M169" s="51" t="n">
        <v>-0.05702610551024261</v>
      </c>
      <c r="N169" s="51" t="n">
        <v>-1.485263476116808</v>
      </c>
      <c r="O169" s="51" t="n">
        <v>-6.213687250589538</v>
      </c>
      <c r="P169" s="51" t="n">
        <v>1.55028703495992</v>
      </c>
      <c r="Q169" s="51" t="n">
        <v>-1.571873769257159e-05</v>
      </c>
      <c r="R169" s="51" t="n">
        <v>7.700940926946842e-06</v>
      </c>
      <c r="S169" s="51" t="n">
        <v>1.240551024260517e-05</v>
      </c>
      <c r="T169" s="51" t="n">
        <v>8.347611680781242e-05</v>
      </c>
      <c r="U169" s="51" t="n">
        <v>2.725058953778614e-05</v>
      </c>
      <c r="V169" s="51" t="n">
        <v>-9.703495992008371e-05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0.0001486891611761322</v>
      </c>
      <c r="AD169" s="51" t="n">
        <v>8.723647438541214e-05</v>
      </c>
      <c r="AE169" s="51" t="n">
        <v>-0.000206584158626846</v>
      </c>
      <c r="AF169" s="51" t="n">
        <v>0.0004439889517604523</v>
      </c>
      <c r="AG169" s="51" t="n">
        <v>-0.0001232690910146477</v>
      </c>
      <c r="AH169" s="51" t="n">
        <v>-0.0003067461745565681</v>
      </c>
      <c r="AI169" s="51" t="n">
        <v>-0.007379658098387739</v>
      </c>
      <c r="AJ169" s="51" t="n">
        <v>0.006314498259608441</v>
      </c>
      <c r="AK169" s="51" t="n">
        <v>0.008233362985528046</v>
      </c>
      <c r="AL169" s="51" t="n">
        <v>0.007323112096557343</v>
      </c>
      <c r="AM169" s="51" t="n">
        <v>0.002786295188909079</v>
      </c>
      <c r="AN169" s="51" t="n">
        <v>-0.002160174344797519</v>
      </c>
      <c r="AO169" s="51" t="n">
        <v>-0.005505295225368028</v>
      </c>
      <c r="AP169" s="51" t="n">
        <v>-1.411721267557504</v>
      </c>
      <c r="AQ169" s="51" t="n">
        <v>0.2649700033960713</v>
      </c>
      <c r="AR169" s="51" t="n">
        <v>-0.05914762811382811</v>
      </c>
      <c r="AS169" s="51" t="n">
        <v>0.09441495971969087</v>
      </c>
      <c r="AT169" s="51" t="n">
        <v>-0.002188638533591413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20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0.6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0.038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0.1877232910188531</v>
      </c>
      <c r="BQ169" s="51" t="n">
        <v>-0.03821126423442368</v>
      </c>
      <c r="BR169" s="51" t="n">
        <v>1.000831405781024</v>
      </c>
      <c r="BS169" s="51" t="n">
        <v>-0.003424154918579836</v>
      </c>
      <c r="BT169" s="51" t="n">
        <v>-0.02148302447313455</v>
      </c>
      <c r="BU169" s="51" t="n">
        <v>7.56740738960815e-05</v>
      </c>
      <c r="BV169" s="51" t="n">
        <v>0.02175433069494882</v>
      </c>
    </row>
    <row r="170">
      <c r="A170" s="49" t="n">
        <v>7.12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-1.713664402970115</v>
      </c>
      <c r="L170" s="49" t="n">
        <v>-1.530797771475761</v>
      </c>
      <c r="M170" s="49" t="n">
        <v>-0.05702594751668028</v>
      </c>
      <c r="N170" s="49" t="n">
        <v>-1.485263784424372</v>
      </c>
      <c r="O170" s="49" t="n">
        <v>-6.213687144363951</v>
      </c>
      <c r="P170" s="49" t="n">
        <v>1.550287244605538</v>
      </c>
      <c r="Q170" s="49" t="n">
        <v>-1.559702988518374e-05</v>
      </c>
      <c r="R170" s="49" t="n">
        <v>7.771475761142455e-06</v>
      </c>
      <c r="S170" s="49" t="n">
        <v>1.224751668027491e-05</v>
      </c>
      <c r="T170" s="49" t="n">
        <v>8.378442437173561e-05</v>
      </c>
      <c r="U170" s="49" t="n">
        <v>2.714436395123698e-05</v>
      </c>
      <c r="V170" s="49" t="n">
        <v>-9.724460553828251e-05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-0.0001437717234159177</v>
      </c>
      <c r="AD170" s="49" t="n">
        <v>-8.419218126227957e-05</v>
      </c>
      <c r="AE170" s="49" t="n">
        <v>0.0001977285010795277</v>
      </c>
      <c r="AF170" s="49" t="n">
        <v>-0.0004192635047373904</v>
      </c>
      <c r="AG170" s="49" t="n">
        <v>0.0001201625868270609</v>
      </c>
      <c r="AH170" s="49" t="n">
        <v>0.0002890516377877499</v>
      </c>
      <c r="AI170" s="49" t="n">
        <v>-0.005579891586418871</v>
      </c>
      <c r="AJ170" s="49" t="n">
        <v>0.008779838657876323</v>
      </c>
      <c r="AK170" s="49" t="n">
        <v>0.005926163960986691</v>
      </c>
      <c r="AL170" s="49" t="n">
        <v>0.007953653799314012</v>
      </c>
      <c r="AM170" s="49" t="n">
        <v>0.002681232125967525</v>
      </c>
      <c r="AN170" s="49" t="n">
        <v>-0.00218759104166381</v>
      </c>
      <c r="AO170" s="49" t="n">
        <v>-0.007379658098387818</v>
      </c>
      <c r="AP170" s="49" t="n">
        <v>-1.414280516306253</v>
      </c>
      <c r="AQ170" s="49" t="n">
        <v>0.2673801462859523</v>
      </c>
      <c r="AR170" s="49" t="n">
        <v>-0.05980371751248856</v>
      </c>
      <c r="AS170" s="49" t="n">
        <v>0.09452540354298448</v>
      </c>
      <c r="AT170" s="49" t="n">
        <v>-0.002160174344797647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20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0.6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0.038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0.1877232893687815</v>
      </c>
      <c r="BQ170" s="49" t="n">
        <v>-0.03821126195894917</v>
      </c>
      <c r="BR170" s="49" t="n">
        <v>1.000831408332508</v>
      </c>
      <c r="BS170" s="49" t="n">
        <v>-0.003422504847028218</v>
      </c>
      <c r="BT170" s="49" t="n">
        <v>-0.02148529994765169</v>
      </c>
      <c r="BU170" s="49" t="n">
        <v>7.312259042713265e-05</v>
      </c>
      <c r="BV170" s="49" t="n">
        <v>0.02175630943385675</v>
      </c>
    </row>
    <row r="171">
      <c r="A171" s="51" t="n">
        <v>7.13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-1.713664295496723</v>
      </c>
      <c r="L171" s="51" t="n">
        <v>-1.53079770918564</v>
      </c>
      <c r="M171" s="51" t="n">
        <v>-0.05702610343273584</v>
      </c>
      <c r="N171" s="51" t="n">
        <v>-1.485263417254644</v>
      </c>
      <c r="O171" s="51" t="n">
        <v>-6.21368722884335</v>
      </c>
      <c r="P171" s="51" t="n">
        <v>1.550286986928723</v>
      </c>
      <c r="Q171" s="51" t="n">
        <v>-1.570450327670336e-05</v>
      </c>
      <c r="R171" s="51" t="n">
        <v>7.709185640303318e-06</v>
      </c>
      <c r="S171" s="51" t="n">
        <v>1.240343273584132e-05</v>
      </c>
      <c r="T171" s="51" t="n">
        <v>8.341725464355854e-05</v>
      </c>
      <c r="U171" s="51" t="n">
        <v>2.722884334982467e-05</v>
      </c>
      <c r="V171" s="51" t="n">
        <v>-9.698692872328607e-05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0.0001371632412917277</v>
      </c>
      <c r="AD171" s="51" t="n">
        <v>8.020377745913328e-05</v>
      </c>
      <c r="AE171" s="51" t="n">
        <v>-0.000190110813724662</v>
      </c>
      <c r="AF171" s="51" t="n">
        <v>0.0004097560348545327</v>
      </c>
      <c r="AG171" s="51" t="n">
        <v>-0.0001136681654567706</v>
      </c>
      <c r="AH171" s="51" t="n">
        <v>-0.0002833221554438695</v>
      </c>
      <c r="AI171" s="51" t="n">
        <v>-0.007307597623704335</v>
      </c>
      <c r="AJ171" s="51" t="n">
        <v>0.006424077104213456</v>
      </c>
      <c r="AK171" s="51" t="n">
        <v>0.008145335377325976</v>
      </c>
      <c r="AL171" s="51" t="n">
        <v>0.007348930539035519</v>
      </c>
      <c r="AM171" s="51" t="n">
        <v>0.002783168728168917</v>
      </c>
      <c r="AN171" s="51" t="n">
        <v>-0.002161269222793419</v>
      </c>
      <c r="AO171" s="51" t="n">
        <v>-0.005579891586418947</v>
      </c>
      <c r="AP171" s="51" t="n">
        <v>-1.411815175907985</v>
      </c>
      <c r="AQ171" s="51" t="n">
        <v>0.265072947261411</v>
      </c>
      <c r="AR171" s="51" t="n">
        <v>-0.05917317580973189</v>
      </c>
      <c r="AS171" s="51" t="n">
        <v>0.09442034048004293</v>
      </c>
      <c r="AT171" s="51" t="n">
        <v>-0.002187591041663658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20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0.6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0.038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0.187723290737017</v>
      </c>
      <c r="BQ171" s="51" t="n">
        <v>-0.03821126421176922</v>
      </c>
      <c r="BR171" s="51" t="n">
        <v>1.000831405961208</v>
      </c>
      <c r="BS171" s="51" t="n">
        <v>-0.003423873082497586</v>
      </c>
      <c r="BT171" s="51" t="n">
        <v>-0.02148304712759619</v>
      </c>
      <c r="BU171" s="51" t="n">
        <v>7.549389047234456e-05</v>
      </c>
      <c r="BV171" s="51" t="n">
        <v>0.02175430808136791</v>
      </c>
    </row>
    <row r="172">
      <c r="A172" s="49" t="n">
        <v>7.14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-1.713664405701267</v>
      </c>
      <c r="L172" s="49" t="n">
        <v>-1.530797775680662</v>
      </c>
      <c r="M172" s="49" t="n">
        <v>-0.05702595601306953</v>
      </c>
      <c r="N172" s="49" t="n">
        <v>-1.485263694025595</v>
      </c>
      <c r="O172" s="49" t="n">
        <v>-6.213687132155689</v>
      </c>
      <c r="P172" s="49" t="n">
        <v>1.550287172853013</v>
      </c>
      <c r="Q172" s="49" t="n">
        <v>-1.55942987332125e-05</v>
      </c>
      <c r="R172" s="49" t="n">
        <v>7.77568066179235e-06</v>
      </c>
      <c r="S172" s="49" t="n">
        <v>1.225601306952678e-05</v>
      </c>
      <c r="T172" s="49" t="n">
        <v>8.369402559549322e-05</v>
      </c>
      <c r="U172" s="49" t="n">
        <v>2.713215568928007e-05</v>
      </c>
      <c r="V172" s="49" t="n">
        <v>-9.717285301347189e-05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-0.0001322508422945778</v>
      </c>
      <c r="AD172" s="49" t="n">
        <v>-7.770437499013863e-05</v>
      </c>
      <c r="AE172" s="49" t="n">
        <v>0.0001823294128389271</v>
      </c>
      <c r="AF172" s="49" t="n">
        <v>-0.000385523712896779</v>
      </c>
      <c r="AG172" s="49" t="n">
        <v>0.0001105738742574018</v>
      </c>
      <c r="AH172" s="49" t="n">
        <v>0.0002655754253858911</v>
      </c>
      <c r="AI172" s="49" t="n">
        <v>-0.00565048293955863</v>
      </c>
      <c r="AJ172" s="49" t="n">
        <v>0.008696495631501601</v>
      </c>
      <c r="AK172" s="49" t="n">
        <v>0.006019145913376813</v>
      </c>
      <c r="AL172" s="49" t="n">
        <v>0.007929522709816368</v>
      </c>
      <c r="AM172" s="49" t="n">
        <v>0.002686585710722732</v>
      </c>
      <c r="AN172" s="49" t="n">
        <v>-0.002186428853786747</v>
      </c>
      <c r="AO172" s="49" t="n">
        <v>-0.007307597623704415</v>
      </c>
      <c r="AP172" s="49" t="n">
        <v>-1.414170937461648</v>
      </c>
      <c r="AQ172" s="49" t="n">
        <v>0.2672921186777502</v>
      </c>
      <c r="AR172" s="49" t="n">
        <v>-0.05977789907001037</v>
      </c>
      <c r="AS172" s="49" t="n">
        <v>0.09452227708224435</v>
      </c>
      <c r="AT172" s="49" t="n">
        <v>-0.002161269222793246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20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0.6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0.038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0.1877232892522794</v>
      </c>
      <c r="BQ172" s="49" t="n">
        <v>-0.03821126206602652</v>
      </c>
      <c r="BR172" s="49" t="n">
        <v>1.000831408327361</v>
      </c>
      <c r="BS172" s="49" t="n">
        <v>-0.003422388344859195</v>
      </c>
      <c r="BT172" s="49" t="n">
        <v>-0.02148519287029776</v>
      </c>
      <c r="BU172" s="49" t="n">
        <v>7.312773719903021e-05</v>
      </c>
      <c r="BV172" s="49" t="n">
        <v>0.0217561853807801</v>
      </c>
    </row>
    <row r="173">
      <c r="A173" s="51" t="n">
        <v>7.15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-1.713664305072309</v>
      </c>
      <c r="L173" s="51" t="n">
        <v>-1.530797719581093</v>
      </c>
      <c r="M173" s="51" t="n">
        <v>-0.05702609806894693</v>
      </c>
      <c r="N173" s="51" t="n">
        <v>-1.485263349604152</v>
      </c>
      <c r="O173" s="51" t="n">
        <v>-6.213687210967084</v>
      </c>
      <c r="P173" s="51" t="n">
        <v>1.550286929344826</v>
      </c>
      <c r="Q173" s="51" t="n">
        <v>-1.569492769060155e-05</v>
      </c>
      <c r="R173" s="51" t="n">
        <v>7.719581092580086e-06</v>
      </c>
      <c r="S173" s="51" t="n">
        <v>1.23980689469283e-05</v>
      </c>
      <c r="T173" s="51" t="n">
        <v>8.334960415168347e-05</v>
      </c>
      <c r="U173" s="51" t="n">
        <v>2.721096708402371e-05</v>
      </c>
      <c r="V173" s="51" t="n">
        <v>-9.6929344826302e-05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0.0001264933241882995</v>
      </c>
      <c r="AD173" s="51" t="n">
        <v>7.377039943932615e-05</v>
      </c>
      <c r="AE173" s="51" t="n">
        <v>-0.0001749927717350928</v>
      </c>
      <c r="AF173" s="51" t="n">
        <v>0.0003780188582476194</v>
      </c>
      <c r="AG173" s="51" t="n">
        <v>-0.0001047927014730084</v>
      </c>
      <c r="AH173" s="51" t="n">
        <v>-0.0002615413109554182</v>
      </c>
      <c r="AI173" s="51" t="n">
        <v>-0.007242442536478981</v>
      </c>
      <c r="AJ173" s="51" t="n">
        <v>0.006527204639553001</v>
      </c>
      <c r="AK173" s="51" t="n">
        <v>0.00806298781267278</v>
      </c>
      <c r="AL173" s="51" t="n">
        <v>0.007372336911885247</v>
      </c>
      <c r="AM173" s="51" t="n">
        <v>0.002780657566528455</v>
      </c>
      <c r="AN173" s="51" t="n">
        <v>-0.002162109830131338</v>
      </c>
      <c r="AO173" s="51" t="n">
        <v>-0.005650482939558708</v>
      </c>
      <c r="AP173" s="51" t="n">
        <v>-1.41189851893436</v>
      </c>
      <c r="AQ173" s="51" t="n">
        <v>0.2651659292138011</v>
      </c>
      <c r="AR173" s="51" t="n">
        <v>-0.05919730689922956</v>
      </c>
      <c r="AS173" s="51" t="n">
        <v>0.0944256940647981</v>
      </c>
      <c r="AT173" s="51" t="n">
        <v>-0.002186428853786501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20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0.6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0.038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0.187723290542614</v>
      </c>
      <c r="BQ173" s="51" t="n">
        <v>-0.03821126409961782</v>
      </c>
      <c r="BR173" s="51" t="n">
        <v>1.000831406156064</v>
      </c>
      <c r="BS173" s="51" t="n">
        <v>-0.003423678679476128</v>
      </c>
      <c r="BT173" s="51" t="n">
        <v>-0.02148315927900241</v>
      </c>
      <c r="BU173" s="51" t="n">
        <v>7.529903434111418e-05</v>
      </c>
      <c r="BV173" s="51" t="n">
        <v>0.02175438756324478</v>
      </c>
    </row>
    <row r="174">
      <c r="A174" s="49" t="n">
        <v>7.16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-1.713664405622356</v>
      </c>
      <c r="L174" s="49" t="n">
        <v>-1.530797781691793</v>
      </c>
      <c r="M174" s="49" t="n">
        <v>-0.05702596131750745</v>
      </c>
      <c r="N174" s="49" t="n">
        <v>-1.485263599975103</v>
      </c>
      <c r="O174" s="49" t="n">
        <v>-6.213687122392186</v>
      </c>
      <c r="P174" s="49" t="n">
        <v>1.550287096196983</v>
      </c>
      <c r="Q174" s="49" t="n">
        <v>-1.559437764386828e-05</v>
      </c>
      <c r="R174" s="49" t="n">
        <v>7.781691793162793e-06</v>
      </c>
      <c r="S174" s="49" t="n">
        <v>1.226131750745041e-05</v>
      </c>
      <c r="T174" s="49" t="n">
        <v>8.359997510298811e-05</v>
      </c>
      <c r="U174" s="49" t="n">
        <v>2.712239218638501e-05</v>
      </c>
      <c r="V174" s="49" t="n">
        <v>-9.709619698283767e-05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-0.0001217663707820204</v>
      </c>
      <c r="AD174" s="49" t="n">
        <v>-7.164415548300922e-05</v>
      </c>
      <c r="AE174" s="49" t="n">
        <v>0.0001680218921390843</v>
      </c>
      <c r="AF174" s="49" t="n">
        <v>-0.0003547600937963496</v>
      </c>
      <c r="AG174" s="49" t="n">
        <v>0.0001018377006283345</v>
      </c>
      <c r="AH174" s="49" t="n">
        <v>0.0002442892237811993</v>
      </c>
      <c r="AI174" s="49" t="n">
        <v>-0.005715922899109931</v>
      </c>
      <c r="AJ174" s="49" t="n">
        <v>0.008620768349684435</v>
      </c>
      <c r="AK174" s="49" t="n">
        <v>0.006104400581672864</v>
      </c>
      <c r="AL174" s="49" t="n">
        <v>0.007907194998730237</v>
      </c>
      <c r="AM174" s="49" t="n">
        <v>0.002691803260833389</v>
      </c>
      <c r="AN174" s="49" t="n">
        <v>-0.002185251010763939</v>
      </c>
      <c r="AO174" s="49" t="n">
        <v>-0.007242442536479056</v>
      </c>
      <c r="AP174" s="49" t="n">
        <v>-1.414067809926308</v>
      </c>
      <c r="AQ174" s="49" t="n">
        <v>0.2672097711130969</v>
      </c>
      <c r="AR174" s="49" t="n">
        <v>-0.05975449269716066</v>
      </c>
      <c r="AS174" s="49" t="n">
        <v>0.09451976592060392</v>
      </c>
      <c r="AT174" s="49" t="n">
        <v>-0.002162109830131206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20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0.6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0.038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0.1877232891922944</v>
      </c>
      <c r="BQ174" s="49" t="n">
        <v>-0.03821126209727915</v>
      </c>
      <c r="BR174" s="49" t="n">
        <v>1.00083140834451</v>
      </c>
      <c r="BS174" s="49" t="n">
        <v>-0.003422328359925508</v>
      </c>
      <c r="BT174" s="49" t="n">
        <v>-0.02148516161767228</v>
      </c>
      <c r="BU174" s="49" t="n">
        <v>7.311058802805803e-05</v>
      </c>
      <c r="BV174" s="49" t="n">
        <v>0.02175614502384856</v>
      </c>
    </row>
    <row r="175">
      <c r="A175" s="51" t="n">
        <v>7.17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-1.713664312778864</v>
      </c>
      <c r="L175" s="51" t="n">
        <v>-1.530797730380524</v>
      </c>
      <c r="M175" s="51" t="n">
        <v>-0.05702609197888842</v>
      </c>
      <c r="N175" s="51" t="n">
        <v>-1.48526327982509</v>
      </c>
      <c r="O175" s="51" t="n">
        <v>-6.213687194827511</v>
      </c>
      <c r="P175" s="51" t="n">
        <v>1.550286869358563</v>
      </c>
      <c r="Q175" s="51" t="n">
        <v>-1.568722113609589e-05</v>
      </c>
      <c r="R175" s="51" t="n">
        <v>7.730380524373359e-06</v>
      </c>
      <c r="S175" s="51" t="n">
        <v>1.239197888842219e-05</v>
      </c>
      <c r="T175" s="51" t="n">
        <v>8.327982508959941e-05</v>
      </c>
      <c r="U175" s="51" t="n">
        <v>2.719482751079028e-05</v>
      </c>
      <c r="V175" s="51" t="n">
        <v>-9.686935856256795e-05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0.0001165002776370731</v>
      </c>
      <c r="AD175" s="51" t="n">
        <v>6.794190026144374e-05</v>
      </c>
      <c r="AE175" s="51" t="n">
        <v>-0.0001612161248569728</v>
      </c>
      <c r="AF175" s="51" t="n">
        <v>0.0003484388537156209</v>
      </c>
      <c r="AG175" s="51" t="n">
        <v>-9.648612251640133e-05</v>
      </c>
      <c r="AH175" s="51" t="n">
        <v>-0.0002410967509446299</v>
      </c>
      <c r="AI175" s="51" t="n">
        <v>-0.007182058294361868</v>
      </c>
      <c r="AJ175" s="51" t="n">
        <v>0.006622231471445712</v>
      </c>
      <c r="AK175" s="51" t="n">
        <v>0.007987625617709205</v>
      </c>
      <c r="AL175" s="51" t="n">
        <v>0.007394067477908564</v>
      </c>
      <c r="AM175" s="51" t="n">
        <v>0.002778519278127546</v>
      </c>
      <c r="AN175" s="51" t="n">
        <v>-0.002162850791470339</v>
      </c>
      <c r="AO175" s="51" t="n">
        <v>-0.005715922899110008</v>
      </c>
      <c r="AP175" s="51" t="n">
        <v>-1.411974246216177</v>
      </c>
      <c r="AQ175" s="51" t="n">
        <v>0.2652511838820971</v>
      </c>
      <c r="AR175" s="51" t="n">
        <v>-0.05921963461031566</v>
      </c>
      <c r="AS175" s="51" t="n">
        <v>0.09443091161490889</v>
      </c>
      <c r="AT175" s="51" t="n">
        <v>-0.002185251010763938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20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0.6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0.038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0.1877232903825403</v>
      </c>
      <c r="BQ175" s="51" t="n">
        <v>-0.03821126396414688</v>
      </c>
      <c r="BR175" s="51" t="n">
        <v>1.000831406348273</v>
      </c>
      <c r="BS175" s="51" t="n">
        <v>-0.003423518605855103</v>
      </c>
      <c r="BT175" s="51" t="n">
        <v>-0.02148329474993549</v>
      </c>
      <c r="BU175" s="51" t="n">
        <v>7.510682564770832e-05</v>
      </c>
      <c r="BV175" s="51" t="n">
        <v>0.02175449548926614</v>
      </c>
    </row>
    <row r="176">
      <c r="A176" s="49" t="n">
        <v>7.18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-1.71366440604332</v>
      </c>
      <c r="L176" s="49" t="n">
        <v>-1.530797787527355</v>
      </c>
      <c r="M176" s="49" t="n">
        <v>-0.05702596650166891</v>
      </c>
      <c r="N176" s="49" t="n">
        <v>-1.485263509022573</v>
      </c>
      <c r="O176" s="49" t="n">
        <v>-6.213687112419951</v>
      </c>
      <c r="P176" s="49" t="n">
        <v>1.55028702216913</v>
      </c>
      <c r="Q176" s="49" t="n">
        <v>-1.55939566799379e-05</v>
      </c>
      <c r="R176" s="49" t="n">
        <v>7.787527354974344e-06</v>
      </c>
      <c r="S176" s="49" t="n">
        <v>1.226650166891163e-05</v>
      </c>
      <c r="T176" s="49" t="n">
        <v>8.350902257281412e-05</v>
      </c>
      <c r="U176" s="49" t="n">
        <v>2.711241995090319e-05</v>
      </c>
      <c r="V176" s="49" t="n">
        <v>-9.702216913032302e-05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-0.0001122662848761036</v>
      </c>
      <c r="AD176" s="49" t="n">
        <v>-6.597329623013492e-05</v>
      </c>
      <c r="AE176" s="49" t="n">
        <v>0.0001547014713608425</v>
      </c>
      <c r="AF176" s="49" t="n">
        <v>-0.00032671203655542</v>
      </c>
      <c r="AG176" s="49" t="n">
        <v>9.392050831611917e-05</v>
      </c>
      <c r="AH176" s="49" t="n">
        <v>0.0002250113400178938</v>
      </c>
      <c r="AI176" s="49" t="n">
        <v>-0.005775265942477171</v>
      </c>
      <c r="AJ176" s="49" t="n">
        <v>0.008550338075626999</v>
      </c>
      <c r="AK176" s="49" t="n">
        <v>0.006184161115225855</v>
      </c>
      <c r="AL176" s="49" t="n">
        <v>0.007886994500685876</v>
      </c>
      <c r="AM176" s="49" t="n">
        <v>0.002696674382614263</v>
      </c>
      <c r="AN176" s="49" t="n">
        <v>-0.002184201243296798</v>
      </c>
      <c r="AO176" s="49" t="n">
        <v>-0.007182058294361946</v>
      </c>
      <c r="AP176" s="49" t="n">
        <v>-1.413972783094416</v>
      </c>
      <c r="AQ176" s="49" t="n">
        <v>0.2671344089181334</v>
      </c>
      <c r="AR176" s="49" t="n">
        <v>-0.05973276213113732</v>
      </c>
      <c r="AS176" s="49" t="n">
        <v>0.09451762763220296</v>
      </c>
      <c r="AT176" s="49" t="n">
        <v>-0.002162850791470272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20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0.6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0.038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0.1877232891251563</v>
      </c>
      <c r="BQ176" s="49" t="n">
        <v>-0.03821126213093416</v>
      </c>
      <c r="BR176" s="49" t="n">
        <v>1.000831408364002</v>
      </c>
      <c r="BS176" s="49" t="n">
        <v>-0.003422261221769363</v>
      </c>
      <c r="BT176" s="49" t="n">
        <v>-0.021485127962656</v>
      </c>
      <c r="BU176" s="49" t="n">
        <v>7.30910962865039e-05</v>
      </c>
      <c r="BV176" s="49" t="n">
        <v>0.02175610116151526</v>
      </c>
    </row>
    <row r="177">
      <c r="A177" s="51" t="n">
        <v>7.19</v>
      </c>
      <c r="B177" t="inlineStr">
        <is>
          <t>hold</t>
        </is>
      </c>
      <c r="C177" t="inlineStr">
        <is>
          <t>effort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-1.713664321735814</v>
      </c>
      <c r="L177" s="51" t="n">
        <v>-1.530797739895855</v>
      </c>
      <c r="M177" s="51" t="n">
        <v>-0.0570260878583208</v>
      </c>
      <c r="N177" s="51" t="n">
        <v>-1.485263213542085</v>
      </c>
      <c r="O177" s="51" t="n">
        <v>-6.21368717783312</v>
      </c>
      <c r="P177" s="51" t="n">
        <v>1.550286813363347</v>
      </c>
      <c r="Q177" s="51" t="n">
        <v>-1.567826418580331e-05</v>
      </c>
      <c r="R177" s="51" t="n">
        <v>7.739895854674828e-06</v>
      </c>
      <c r="S177" s="51" t="n">
        <v>1.238785832079897e-05</v>
      </c>
      <c r="T177" s="51" t="n">
        <v>8.321354208518095e-05</v>
      </c>
      <c r="U177" s="51" t="n">
        <v>2.717783312000677e-05</v>
      </c>
      <c r="V177" s="51" t="n">
        <v>-9.681336334721458e-05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0.0001071761833041097</v>
      </c>
      <c r="AD177" s="51" t="n">
        <v>6.263358571547583e-05</v>
      </c>
      <c r="AE177" s="51" t="n">
        <v>-0.0001486270703510964</v>
      </c>
      <c r="AF177" s="51" t="n">
        <v>0.0003210076241760525</v>
      </c>
      <c r="AG177" s="51" t="n">
        <v>-8.873222329722728e-05</v>
      </c>
      <c r="AH177" s="51" t="n">
        <v>-0.0002220470001859124</v>
      </c>
      <c r="AI177" s="51" t="n">
        <v>-0.007125211864922171</v>
      </c>
      <c r="AJ177" s="51" t="n">
        <v>0.006708823696971641</v>
      </c>
      <c r="AK177" s="51" t="n">
        <v>0.007919858865408802</v>
      </c>
      <c r="AL177" s="51" t="n">
        <v>0.007414550209429552</v>
      </c>
      <c r="AM177" s="51" t="n">
        <v>0.002776528672330217</v>
      </c>
      <c r="AN177" s="51" t="n">
        <v>-0.002163617790886968</v>
      </c>
      <c r="AO177" s="51" t="n">
        <v>-0.005775265942477248</v>
      </c>
      <c r="AP177" s="51" t="n">
        <v>-1.412044676490234</v>
      </c>
      <c r="AQ177" s="51" t="n">
        <v>0.2653309444156501</v>
      </c>
      <c r="AR177" s="51" t="n">
        <v>-0.05923983510836004</v>
      </c>
      <c r="AS177" s="51" t="n">
        <v>0.09443578273668975</v>
      </c>
      <c r="AT177" s="51" t="n">
        <v>-0.002184201243296765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20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0.6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0.038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0.1877232901969041</v>
      </c>
      <c r="BQ177" s="51" t="n">
        <v>-0.03821126387464763</v>
      </c>
      <c r="BR177" s="51" t="n">
        <v>1.000831406522135</v>
      </c>
      <c r="BS177" s="51" t="n">
        <v>-0.003423332969654247</v>
      </c>
      <c r="BT177" s="51" t="n">
        <v>-0.02148338424918378</v>
      </c>
      <c r="BU177" s="51" t="n">
        <v>7.4932963611829e-05</v>
      </c>
      <c r="BV177" s="51" t="n">
        <v>0.02175455406043146</v>
      </c>
    </row>
    <row r="178">
      <c r="A178" s="49" t="n">
        <v>7.2</v>
      </c>
      <c r="B178" s="50" t="inlineStr">
        <is>
          <t>hold</t>
        </is>
      </c>
      <c r="C178" s="50" t="inlineStr">
        <is>
          <t>effort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-1.713664409150671</v>
      </c>
      <c r="L178" s="49" t="n">
        <v>-1.530797792062021</v>
      </c>
      <c r="M178" s="49" t="n">
        <v>-0.05702597348355363</v>
      </c>
      <c r="N178" s="49" t="n">
        <v>-1.48526342433704</v>
      </c>
      <c r="O178" s="49" t="n">
        <v>-6.213687100340506</v>
      </c>
      <c r="P178" s="49" t="n">
        <v>1.550286954613985</v>
      </c>
      <c r="Q178" s="49" t="n">
        <v>-1.559084932911681e-05</v>
      </c>
      <c r="R178" s="49" t="n">
        <v>7.792062021394486e-06</v>
      </c>
      <c r="S178" s="49" t="n">
        <v>1.227348355362784e-05</v>
      </c>
      <c r="T178" s="49" t="n">
        <v>8.342433704022767e-05</v>
      </c>
      <c r="U178" s="49" t="n">
        <v>2.710034050590338e-05</v>
      </c>
      <c r="V178" s="49" t="n">
        <v>-9.695461398462335e-05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-0.000103574514777436</v>
      </c>
      <c r="AD178" s="49" t="n">
        <v>-6.072489023577929e-05</v>
      </c>
      <c r="AE178" s="49" t="n">
        <v>0.0001423837719671762</v>
      </c>
      <c r="AF178" s="49" t="n">
        <v>-0.0003009257889257156</v>
      </c>
      <c r="AG178" s="49" t="n">
        <v>8.668311098984118e-05</v>
      </c>
      <c r="AH178" s="49" t="n">
        <v>0.0002073258629815885</v>
      </c>
      <c r="AI178" s="49" t="n">
        <v>-0.005828737298838352</v>
      </c>
      <c r="AJ178" s="49" t="n">
        <v>0.008484654700163895</v>
      </c>
      <c r="AK178" s="49" t="n">
        <v>0.006259377880918935</v>
      </c>
      <c r="AL178" s="49" t="n">
        <v>0.007868841632868303</v>
      </c>
      <c r="AM178" s="49" t="n">
        <v>0.00270109442776163</v>
      </c>
      <c r="AN178" s="49" t="n">
        <v>-0.002183340700119416</v>
      </c>
      <c r="AO178" s="49" t="n">
        <v>-0.007125211864922248</v>
      </c>
      <c r="AP178" s="49" t="n">
        <v>-1.41388619086889</v>
      </c>
      <c r="AQ178" s="49" t="n">
        <v>0.267066642165833</v>
      </c>
      <c r="AR178" s="49" t="n">
        <v>-0.05971227939961635</v>
      </c>
      <c r="AS178" s="49" t="n">
        <v>0.09451563702640557</v>
      </c>
      <c r="AT178" s="49" t="n">
        <v>-0.002163617790887023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20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0.6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0.038</v>
      </c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0.1877232890084244</v>
      </c>
      <c r="BQ178" s="49" t="n">
        <v>-0.03821126221546777</v>
      </c>
      <c r="BR178" s="49" t="n">
        <v>1.000831408375166</v>
      </c>
      <c r="BS178" s="49" t="n">
        <v>-0.003422144489950707</v>
      </c>
      <c r="BT178" s="49" t="n">
        <v>-0.02148504342904672</v>
      </c>
      <c r="BU178" s="49" t="n">
        <v>7.307993188376827e-05</v>
      </c>
      <c r="BV178" s="49" t="n">
        <v>0.02175599928145264</v>
      </c>
    </row>
    <row r="179">
      <c r="A179" s="51" t="n">
        <v>7.21</v>
      </c>
      <c r="B179" t="inlineStr">
        <is>
          <t>hold</t>
        </is>
      </c>
      <c r="C179" t="inlineStr">
        <is>
          <t>effort</t>
        </is>
      </c>
      <c r="D179" s="51" t="n">
        <v>0</v>
      </c>
      <c r="E179" s="51" t="n">
        <v>-1.71368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-1.713664332958385</v>
      </c>
      <c r="L179" s="51" t="n">
        <v>-1.530797747772871</v>
      </c>
      <c r="M179" s="51" t="n">
        <v>-0.0570260864299043</v>
      </c>
      <c r="N179" s="51" t="n">
        <v>-1.485263151428805</v>
      </c>
      <c r="O179" s="51" t="n">
        <v>-6.213687159006811</v>
      </c>
      <c r="P179" s="51" t="n">
        <v>1.550286762401685</v>
      </c>
      <c r="Q179" s="51" t="n">
        <v>-1.566704161493071e-05</v>
      </c>
      <c r="R179" s="51" t="n">
        <v>7.747772870603242e-06</v>
      </c>
      <c r="S179" s="51" t="n">
        <v>1.238642990429584e-05</v>
      </c>
      <c r="T179" s="51" t="n">
        <v>8.315142880510606e-05</v>
      </c>
      <c r="U179" s="51" t="n">
        <v>2.715900681149463e-05</v>
      </c>
      <c r="V179" s="51" t="n">
        <v>-9.676240168543515e-05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9.858990656349094e-05</v>
      </c>
      <c r="AD179" s="51" t="n">
        <v>5.773224121899257e-05</v>
      </c>
      <c r="AE179" s="51" t="n">
        <v>-0.0001370209881300633</v>
      </c>
      <c r="AF179" s="51" t="n">
        <v>0.0002958081288495199</v>
      </c>
      <c r="AG179" s="51" t="n">
        <v>-8.158454817977587e-05</v>
      </c>
      <c r="AH179" s="51" t="n">
        <v>-0.0002045616767891705</v>
      </c>
      <c r="AI179" s="51" t="n">
        <v>-0.007071930258822392</v>
      </c>
      <c r="AJ179" s="51" t="n">
        <v>0.006788246826036848</v>
      </c>
      <c r="AK179" s="51" t="n">
        <v>0.007858953055300115</v>
      </c>
      <c r="AL179" s="51" t="n">
        <v>0.007433777951371709</v>
      </c>
      <c r="AM179" s="51" t="n">
        <v>0.002774624539408028</v>
      </c>
      <c r="AN179" s="51" t="n">
        <v>-0.002164425302034476</v>
      </c>
      <c r="AO179" s="51" t="n">
        <v>-0.005828737298838431</v>
      </c>
      <c r="AP179" s="51" t="n">
        <v>-1.412110359865697</v>
      </c>
      <c r="AQ179" s="51" t="n">
        <v>0.2654061611813432</v>
      </c>
      <c r="AR179" s="51" t="n">
        <v>-0.05925798797617762</v>
      </c>
      <c r="AS179" s="51" t="n">
        <v>0.094440202781837</v>
      </c>
      <c r="AT179" s="51" t="n">
        <v>-0.002183340700119384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20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0.6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0.038</v>
      </c>
      <c r="BM179" s="51" t="n">
        <v>0.1877198668639345</v>
      </c>
      <c r="BN179" s="51" t="n">
        <v>-0.03823274725889682</v>
      </c>
      <c r="BO179" s="51" t="n">
        <v>1.000831481455098</v>
      </c>
      <c r="BP179" s="51" t="n">
        <v>0.187723289966007</v>
      </c>
      <c r="BQ179" s="51" t="n">
        <v>-0.03821126384974021</v>
      </c>
      <c r="BR179" s="51" t="n">
        <v>1.000831406675471</v>
      </c>
      <c r="BS179" s="51" t="n">
        <v>-0.00342310207246399</v>
      </c>
      <c r="BT179" s="51" t="n">
        <v>-0.02148340915660713</v>
      </c>
      <c r="BU179" s="51" t="n">
        <v>7.477962737922894e-05</v>
      </c>
      <c r="BV179" s="51" t="n">
        <v>0.02175454179663109</v>
      </c>
    </row>
    <row r="180">
      <c r="A180" s="49" t="n">
        <v>7.22</v>
      </c>
      <c r="B180" s="50" t="inlineStr">
        <is>
          <t>hold</t>
        </is>
      </c>
      <c r="C180" s="50" t="inlineStr">
        <is>
          <t>effort</t>
        </is>
      </c>
      <c r="D180" s="49" t="n">
        <v>0</v>
      </c>
      <c r="E180" s="49" t="n">
        <v>-1.71368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-1.713664414669447</v>
      </c>
      <c r="L180" s="49" t="n">
        <v>-1.530797795616283</v>
      </c>
      <c r="M180" s="49" t="n">
        <v>-0.05702598194205021</v>
      </c>
      <c r="N180" s="49" t="n">
        <v>-1.485263344100832</v>
      </c>
      <c r="O180" s="49" t="n">
        <v>-6.213687086234743</v>
      </c>
      <c r="P180" s="49" t="n">
        <v>1.550286891822194</v>
      </c>
      <c r="Q180" s="49" t="n">
        <v>-1.558533055279199e-05</v>
      </c>
      <c r="R180" s="49" t="n">
        <v>7.795616283168272e-06</v>
      </c>
      <c r="S180" s="49" t="n">
        <v>1.228194205021155e-05</v>
      </c>
      <c r="T180" s="49" t="n">
        <v>8.334410083188359e-05</v>
      </c>
      <c r="U180" s="49" t="n">
        <v>2.708623474312333e-05</v>
      </c>
      <c r="V180" s="49" t="n">
        <v>-9.689182219374537e-05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-9.551287960737014e-05</v>
      </c>
      <c r="AD180" s="49" t="n">
        <v>-5.592907647753768e-05</v>
      </c>
      <c r="AE180" s="49" t="n">
        <v>0.0001310912490556317</v>
      </c>
      <c r="AF180" s="49" t="n">
        <v>-0.0002770158503354173</v>
      </c>
      <c r="AG180" s="49" t="n">
        <v>7.997706332619342e-05</v>
      </c>
      <c r="AH180" s="49" t="n">
        <v>0.0001908708604682645</v>
      </c>
      <c r="AI180" s="49" t="n">
        <v>-0.005877510164628734</v>
      </c>
      <c r="AJ180" s="49" t="n">
        <v>0.008424427984614494</v>
      </c>
      <c r="AK180" s="49" t="n">
        <v>0.006329754600880808</v>
      </c>
      <c r="AL180" s="49" t="n">
        <v>0.007852330542590675</v>
      </c>
      <c r="AM180" s="49" t="n">
        <v>0.002705129418790395</v>
      </c>
      <c r="AN180" s="49" t="n">
        <v>-0.002182621499549625</v>
      </c>
      <c r="AO180" s="49" t="n">
        <v>-0.007071930258822468</v>
      </c>
      <c r="AP180" s="49" t="n">
        <v>-1.413806767739824</v>
      </c>
      <c r="AQ180" s="49" t="n">
        <v>0.2670057363557243</v>
      </c>
      <c r="AR180" s="49" t="n">
        <v>-0.05969305165767422</v>
      </c>
      <c r="AS180" s="49" t="n">
        <v>0.09451373289348346</v>
      </c>
      <c r="AT180" s="49" t="n">
        <v>-0.002164425302034309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20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0.6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0.038</v>
      </c>
      <c r="BM180" s="49" t="n">
        <v>0.1877198668639345</v>
      </c>
      <c r="BN180" s="49" t="n">
        <v>-0.03823274725889682</v>
      </c>
      <c r="BO180" s="49" t="n">
        <v>1.000831481455098</v>
      </c>
      <c r="BP180" s="49" t="n">
        <v>0.1877232888469152</v>
      </c>
      <c r="BQ180" s="49" t="n">
        <v>-0.03821126234206791</v>
      </c>
      <c r="BR180" s="49" t="n">
        <v>1.000831408381587</v>
      </c>
      <c r="BS180" s="49" t="n">
        <v>-0.0034219829807558</v>
      </c>
      <c r="BT180" s="49" t="n">
        <v>-0.02148491682890663</v>
      </c>
      <c r="BU180" s="49" t="n">
        <v>7.307351168606147e-05</v>
      </c>
      <c r="BV180" s="49" t="n">
        <v>0.02175584883206647</v>
      </c>
    </row>
    <row r="181">
      <c r="A181" s="51" t="n">
        <v>7.24</v>
      </c>
      <c r="B181" t="inlineStr">
        <is>
          <t>hold</t>
        </is>
      </c>
      <c r="C181" t="inlineStr">
        <is>
          <t>effort</t>
        </is>
      </c>
      <c r="D181" s="51" t="n">
        <v>0</v>
      </c>
      <c r="E181" s="51" t="n">
        <v>-1.71368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-1.713664420780603</v>
      </c>
      <c r="L181" s="51" t="n">
        <v>-1.530797799274439</v>
      </c>
      <c r="M181" s="51" t="n">
        <v>-0.05702599024692689</v>
      </c>
      <c r="N181" s="51" t="n">
        <v>-1.485263264320674</v>
      </c>
      <c r="O181" s="51" t="n">
        <v>-6.213687071533504</v>
      </c>
      <c r="P181" s="51" t="n">
        <v>1.550286829441476</v>
      </c>
      <c r="Q181" s="51" t="n">
        <v>-1.557921939676632e-05</v>
      </c>
      <c r="R181" s="51" t="n">
        <v>7.799274438724524e-06</v>
      </c>
      <c r="S181" s="51" t="n">
        <v>1.229024692689373e-05</v>
      </c>
      <c r="T181" s="51" t="n">
        <v>8.326432067429224e-05</v>
      </c>
      <c r="U181" s="51" t="n">
        <v>2.707153350378633e-05</v>
      </c>
      <c r="V181" s="51" t="n">
        <v>-9.68294414755988e-05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-8.799255944711687e-05</v>
      </c>
      <c r="AD181" s="51" t="n">
        <v>-5.156524183498812e-05</v>
      </c>
      <c r="AE181" s="51" t="n">
        <v>0.0001207733252491928</v>
      </c>
      <c r="AF181" s="51" t="n">
        <v>-0.0002548072762519134</v>
      </c>
      <c r="AG181" s="51" t="n">
        <v>7.372305127339562e-05</v>
      </c>
      <c r="AH181" s="51" t="n">
        <v>0.0001755072169120925</v>
      </c>
      <c r="AI181" s="51" t="n">
        <v>-0.005922808565433401</v>
      </c>
      <c r="AJ181" s="51" t="n">
        <v>0.008370345053589624</v>
      </c>
      <c r="AK181" s="51" t="n">
        <v>0.006394689320368781</v>
      </c>
      <c r="AL181" s="51" t="n">
        <v>0.007837039324190545</v>
      </c>
      <c r="AM181" s="51" t="n">
        <v>0.00270893173620702</v>
      </c>
      <c r="AN181" s="51" t="n">
        <v>-0.002181951321374071</v>
      </c>
      <c r="AO181" s="51" t="n">
        <v>-0.007022827420530793</v>
      </c>
      <c r="AP181" s="51" t="n">
        <v>-1.413732697520629</v>
      </c>
      <c r="AQ181" s="51" t="n">
        <v>0.2669502047037655</v>
      </c>
      <c r="AR181" s="51" t="n">
        <v>-0.05967528724525107</v>
      </c>
      <c r="AS181" s="51" t="n">
        <v>0.09451199948958343</v>
      </c>
      <c r="AT181" s="51" t="n">
        <v>-0.002165202915964776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20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0.6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0.038</v>
      </c>
      <c r="BM181" s="51" t="n">
        <v>0.1877198668639345</v>
      </c>
      <c r="BN181" s="51" t="n">
        <v>-0.03823274725889682</v>
      </c>
      <c r="BO181" s="51" t="n">
        <v>1.000831481455098</v>
      </c>
      <c r="BP181" s="51" t="n">
        <v>0.1877232886753373</v>
      </c>
      <c r="BQ181" s="51" t="n">
        <v>-0.03821126246860783</v>
      </c>
      <c r="BR181" s="51" t="n">
        <v>1.000831408393767</v>
      </c>
      <c r="BS181" s="51" t="n">
        <v>-0.00342181140283726</v>
      </c>
      <c r="BT181" s="51" t="n">
        <v>-0.0214847902889892</v>
      </c>
      <c r="BU181" s="51" t="n">
        <v>7.30613314292583e-05</v>
      </c>
      <c r="BV181" s="51" t="n">
        <v>0.02175569684005966</v>
      </c>
    </row>
    <row r="182">
      <c r="A182" s="49" t="n">
        <v>7.25</v>
      </c>
      <c r="B182" s="50" t="inlineStr">
        <is>
          <t>hold</t>
        </is>
      </c>
      <c r="C182" s="50" t="inlineStr">
        <is>
          <t>effort</t>
        </is>
      </c>
      <c r="D182" s="49" t="n">
        <v>0</v>
      </c>
      <c r="E182" s="49" t="n">
        <v>-1.71368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-1.713664356700115</v>
      </c>
      <c r="L182" s="49" t="n">
        <v>-1.530797762279285</v>
      </c>
      <c r="M182" s="49" t="n">
        <v>-0.05702608622603185</v>
      </c>
      <c r="N182" s="49" t="n">
        <v>-1.485263026409627</v>
      </c>
      <c r="O182" s="49" t="n">
        <v>-6.213687120024606</v>
      </c>
      <c r="P182" s="49" t="n">
        <v>1.550286661174106</v>
      </c>
      <c r="Q182" s="49" t="n">
        <v>-1.564329988501534e-05</v>
      </c>
      <c r="R182" s="49" t="n">
        <v>7.762279285117302e-06</v>
      </c>
      <c r="S182" s="49" t="n">
        <v>1.238622603184913e-05</v>
      </c>
      <c r="T182" s="49" t="n">
        <v>8.302640962698504e-05</v>
      </c>
      <c r="U182" s="49" t="n">
        <v>2.712002460647511e-05</v>
      </c>
      <c r="V182" s="49" t="n">
        <v>-9.666117410622732e-05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8.363998919452915e-05</v>
      </c>
      <c r="AD182" s="49" t="n">
        <v>4.891252936133642e-05</v>
      </c>
      <c r="AE182" s="49" t="n">
        <v>-0.0001162567155990805</v>
      </c>
      <c r="AF182" s="49" t="n">
        <v>0.0002517168143390197</v>
      </c>
      <c r="AG182" s="49" t="n">
        <v>-6.913158081248844e-05</v>
      </c>
      <c r="AH182" s="49" t="n">
        <v>-0.0001741782740685045</v>
      </c>
      <c r="AI182" s="49" t="n">
        <v>-0.006978205906808707</v>
      </c>
      <c r="AJ182" s="49" t="n">
        <v>0.006932216288486179</v>
      </c>
      <c r="AK182" s="49" t="n">
        <v>0.007752041195614979</v>
      </c>
      <c r="AL182" s="49" t="n">
        <v>0.007467742622589865</v>
      </c>
      <c r="AM182" s="49" t="n">
        <v>0.002771436276984169</v>
      </c>
      <c r="AN182" s="49" t="n">
        <v>-0.002165877892374017</v>
      </c>
      <c r="AO182" s="49" t="n">
        <v>-0.005922808565433479</v>
      </c>
      <c r="AP182" s="49" t="n">
        <v>-1.412224669512272</v>
      </c>
      <c r="AQ182" s="49" t="n">
        <v>0.265541472620793</v>
      </c>
      <c r="AR182" s="49" t="n">
        <v>-0.05928979028485535</v>
      </c>
      <c r="AS182" s="49" t="n">
        <v>0.09444804009028236</v>
      </c>
      <c r="AT182" s="49" t="n">
        <v>-0.002181951321373997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20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0.6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0.038</v>
      </c>
      <c r="BM182" s="49" t="n">
        <v>0.1877198668639345</v>
      </c>
      <c r="BN182" s="49" t="n">
        <v>-0.03823274725889682</v>
      </c>
      <c r="BO182" s="49" t="n">
        <v>1.000831481455098</v>
      </c>
      <c r="BP182" s="49" t="n">
        <v>0.1877232894739655</v>
      </c>
      <c r="BQ182" s="49" t="n">
        <v>-0.03821126385580659</v>
      </c>
      <c r="BR182" s="49" t="n">
        <v>1.000831406959502</v>
      </c>
      <c r="BS182" s="49" t="n">
        <v>-0.003422610031000861</v>
      </c>
      <c r="BT182" s="49" t="n">
        <v>-0.02148340309023056</v>
      </c>
      <c r="BU182" s="49" t="n">
        <v>7.449559591421462e-05</v>
      </c>
      <c r="BV182" s="49" t="n">
        <v>0.02175445741349221</v>
      </c>
    </row>
    <row r="183">
      <c r="A183" s="51" t="n">
        <v>7.26</v>
      </c>
      <c r="B183" t="inlineStr">
        <is>
          <t>hold</t>
        </is>
      </c>
      <c r="C183" t="inlineStr">
        <is>
          <t>effort</t>
        </is>
      </c>
      <c r="D183" s="51" t="n">
        <v>0</v>
      </c>
      <c r="E183" s="51" t="n">
        <v>-1.71368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-1.713664425939405</v>
      </c>
      <c r="L183" s="51" t="n">
        <v>-1.530797803826721</v>
      </c>
      <c r="M183" s="51" t="n">
        <v>-0.05702599710453893</v>
      </c>
      <c r="N183" s="51" t="n">
        <v>-1.485263182452943</v>
      </c>
      <c r="O183" s="51" t="n">
        <v>-6.213687057548521</v>
      </c>
      <c r="P183" s="51" t="n">
        <v>1.550286764526627</v>
      </c>
      <c r="Q183" s="51" t="n">
        <v>-1.557406059471411e-05</v>
      </c>
      <c r="R183" s="51" t="n">
        <v>7.803826720609308e-06</v>
      </c>
      <c r="S183" s="51" t="n">
        <v>1.229710453892752e-05</v>
      </c>
      <c r="T183" s="51" t="n">
        <v>8.318245294303139e-05</v>
      </c>
      <c r="U183" s="51" t="n">
        <v>2.705754852083686e-05</v>
      </c>
      <c r="V183" s="51" t="n">
        <v>-9.676452662743529e-05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-8.101460836744463e-05</v>
      </c>
      <c r="AD183" s="51" t="n">
        <v>-4.756899145276839e-05</v>
      </c>
      <c r="AE183" s="51" t="n">
        <v>0.0001113103187197519</v>
      </c>
      <c r="AF183" s="51" t="n">
        <v>-0.0002342856963222294</v>
      </c>
      <c r="AG183" s="51" t="n">
        <v>6.791706322375763e-05</v>
      </c>
      <c r="AH183" s="51" t="n">
        <v>0.0001612750558449439</v>
      </c>
      <c r="AI183" s="51" t="n">
        <v>-0.005965213315969975</v>
      </c>
      <c r="AJ183" s="51" t="n">
        <v>0.008322215874151849</v>
      </c>
      <c r="AK183" s="51" t="n">
        <v>0.006454141466364566</v>
      </c>
      <c r="AL183" s="51" t="n">
        <v>0.007822766970741579</v>
      </c>
      <c r="AM183" s="51" t="n">
        <v>0.002712613722230857</v>
      </c>
      <c r="AN183" s="51" t="n">
        <v>-0.002181272756494651</v>
      </c>
      <c r="AO183" s="51" t="n">
        <v>-0.006978205906808784</v>
      </c>
      <c r="AP183" s="51" t="n">
        <v>-1.413662798277375</v>
      </c>
      <c r="AQ183" s="51" t="n">
        <v>0.2668988244960391</v>
      </c>
      <c r="AR183" s="51" t="n">
        <v>-0.05965908698645601</v>
      </c>
      <c r="AS183" s="51" t="n">
        <v>0.09451054463105961</v>
      </c>
      <c r="AT183" s="51" t="n">
        <v>-0.002165877892373768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20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0.6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0.038</v>
      </c>
      <c r="BM183" s="51" t="n">
        <v>0.1877198668639345</v>
      </c>
      <c r="BN183" s="51" t="n">
        <v>-0.03823274725889682</v>
      </c>
      <c r="BO183" s="51" t="n">
        <v>1.000831481455098</v>
      </c>
      <c r="BP183" s="51" t="n">
        <v>0.1877232885233719</v>
      </c>
      <c r="BQ183" s="51" t="n">
        <v>-0.03821126256175623</v>
      </c>
      <c r="BR183" s="51" t="n">
        <v>1.000831408418758</v>
      </c>
      <c r="BS183" s="51" t="n">
        <v>-0.00342165943745254</v>
      </c>
      <c r="BT183" s="51" t="n">
        <v>-0.02148469714059048</v>
      </c>
      <c r="BU183" s="51" t="n">
        <v>7.303634030897399e-05</v>
      </c>
      <c r="BV183" s="51" t="n">
        <v>0.02175558086643082</v>
      </c>
    </row>
    <row r="184">
      <c r="A184" s="49" t="n">
        <v>7.27</v>
      </c>
      <c r="B184" s="50" t="inlineStr">
        <is>
          <t>hold</t>
        </is>
      </c>
      <c r="C184" s="50" t="inlineStr">
        <is>
          <t>effort</t>
        </is>
      </c>
      <c r="D184" s="49" t="n">
        <v>0</v>
      </c>
      <c r="E184" s="49" t="n">
        <v>-1.71368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-1.713664366488684</v>
      </c>
      <c r="L184" s="49" t="n">
        <v>-1.530797770402724</v>
      </c>
      <c r="M184" s="49" t="n">
        <v>-0.05702608498475816</v>
      </c>
      <c r="N184" s="49" t="n">
        <v>-1.485262959022132</v>
      </c>
      <c r="O184" s="49" t="n">
        <v>-6.213687102178999</v>
      </c>
      <c r="P184" s="49" t="n">
        <v>1.550286605636541</v>
      </c>
      <c r="Q184" s="49" t="n">
        <v>-1.563351131572688e-05</v>
      </c>
      <c r="R184" s="49" t="n">
        <v>7.770402723927816e-06</v>
      </c>
      <c r="S184" s="49" t="n">
        <v>1.238498475816113e-05</v>
      </c>
      <c r="T184" s="49" t="n">
        <v>8.295902213162343e-05</v>
      </c>
      <c r="U184" s="49" t="n">
        <v>2.710217899881684e-05</v>
      </c>
      <c r="V184" s="49" t="n">
        <v>-9.660563654079191e-05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7.708943160494099e-05</v>
      </c>
      <c r="AD184" s="49" t="n">
        <v>4.499383600413117e-05</v>
      </c>
      <c r="AE184" s="49" t="n">
        <v>-0.0001070425323420549</v>
      </c>
      <c r="AF184" s="49" t="n">
        <v>0.000232296097630346</v>
      </c>
      <c r="AG184" s="49" t="n">
        <v>-6.3679569147072e-05</v>
      </c>
      <c r="AH184" s="49" t="n">
        <v>-0.0001608305959919171</v>
      </c>
      <c r="AI184" s="49" t="n">
        <v>-0.006937679510694398</v>
      </c>
      <c r="AJ184" s="49" t="n">
        <v>0.006998112304643101</v>
      </c>
      <c r="AK184" s="49" t="n">
        <v>0.00770439521330438</v>
      </c>
      <c r="AL184" s="49" t="n">
        <v>0.007482513367449115</v>
      </c>
      <c r="AM184" s="49" t="n">
        <v>0.002770288486399319</v>
      </c>
      <c r="AN184" s="49" t="n">
        <v>-0.002166434573811228</v>
      </c>
      <c r="AO184" s="49" t="n">
        <v>-0.00596521331597005</v>
      </c>
      <c r="AP184" s="49" t="n">
        <v>-1.412272798691709</v>
      </c>
      <c r="AQ184" s="49" t="n">
        <v>0.2656009247667888</v>
      </c>
      <c r="AR184" s="49" t="n">
        <v>-0.05930406263830431</v>
      </c>
      <c r="AS184" s="49" t="n">
        <v>0.0944517220763063</v>
      </c>
      <c r="AT184" s="49" t="n">
        <v>-0.002181272756494709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20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0.6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0.038</v>
      </c>
      <c r="BM184" s="49" t="n">
        <v>0.1877198668639345</v>
      </c>
      <c r="BN184" s="49" t="n">
        <v>-0.03823274725889682</v>
      </c>
      <c r="BO184" s="49" t="n">
        <v>1.000831481455098</v>
      </c>
      <c r="BP184" s="49" t="n">
        <v>0.1877232892657327</v>
      </c>
      <c r="BQ184" s="49" t="n">
        <v>-0.03821126382443266</v>
      </c>
      <c r="BR184" s="49" t="n">
        <v>1.000831407104856</v>
      </c>
      <c r="BS184" s="49" t="n">
        <v>-0.003422401798180985</v>
      </c>
      <c r="BT184" s="49" t="n">
        <v>-0.02148343446415485</v>
      </c>
      <c r="BU184" s="49" t="n">
        <v>7.435024218516162e-05</v>
      </c>
      <c r="BV184" s="49" t="n">
        <v>0.02175445513917418</v>
      </c>
    </row>
    <row r="185">
      <c r="A185" s="51" t="n">
        <v>7.28</v>
      </c>
      <c r="B185" t="inlineStr">
        <is>
          <t>hold</t>
        </is>
      </c>
      <c r="C185" t="inlineStr">
        <is>
          <t>effort</t>
        </is>
      </c>
      <c r="D185" s="51" t="n">
        <v>0</v>
      </c>
      <c r="E185" s="51" t="n">
        <v>-1.71368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-1.713664429951149</v>
      </c>
      <c r="L185" s="51" t="n">
        <v>-1.530797809249236</v>
      </c>
      <c r="M185" s="51" t="n">
        <v>-0.05702600245918937</v>
      </c>
      <c r="N185" s="51" t="n">
        <v>-1.485263098854204</v>
      </c>
      <c r="O185" s="51" t="n">
        <v>-6.213687044524314</v>
      </c>
      <c r="P185" s="51" t="n">
        <v>1.55028669732147</v>
      </c>
      <c r="Q185" s="51" t="n">
        <v>-1.557004885133217e-05</v>
      </c>
      <c r="R185" s="51" t="n">
        <v>7.809249235934956e-06</v>
      </c>
      <c r="S185" s="51" t="n">
        <v>1.230245918936584e-05</v>
      </c>
      <c r="T185" s="51" t="n">
        <v>8.309885420376695e-05</v>
      </c>
      <c r="U185" s="51" t="n">
        <v>2.704452431423476e-05</v>
      </c>
      <c r="V185" s="51" t="n">
        <v>-9.669732146999621e-05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-7.46052221044342e-05</v>
      </c>
      <c r="AD185" s="51" t="n">
        <v>-4.387206937618514e-05</v>
      </c>
      <c r="AE185" s="51" t="n">
        <v>0.0001025730574497241</v>
      </c>
      <c r="AF185" s="51" t="n">
        <v>-0.000215450435840783</v>
      </c>
      <c r="AG185" s="51" t="n">
        <v>6.258007733991183e-05</v>
      </c>
      <c r="AH185" s="51" t="n">
        <v>0.0001482341565026161</v>
      </c>
      <c r="AI185" s="51" t="n">
        <v>-0.006004641455876265</v>
      </c>
      <c r="AJ185" s="51" t="n">
        <v>0.008279063739419421</v>
      </c>
      <c r="AK185" s="51" t="n">
        <v>0.006508791031178544</v>
      </c>
      <c r="AL185" s="51" t="n">
        <v>0.007809539553322311</v>
      </c>
      <c r="AM185" s="51" t="n">
        <v>0.002716187725870143</v>
      </c>
      <c r="AN185" s="51" t="n">
        <v>-0.002180592916918926</v>
      </c>
      <c r="AO185" s="51" t="n">
        <v>-0.006937679510694475</v>
      </c>
      <c r="AP185" s="51" t="n">
        <v>-1.413596902261218</v>
      </c>
      <c r="AQ185" s="51" t="n">
        <v>0.2668511785137286</v>
      </c>
      <c r="AR185" s="51" t="n">
        <v>-0.05964431624159678</v>
      </c>
      <c r="AS185" s="51" t="n">
        <v>0.09450939684047475</v>
      </c>
      <c r="AT185" s="51" t="n">
        <v>-0.002166434573811051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20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0.6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0.038</v>
      </c>
      <c r="BM185" s="51" t="n">
        <v>0.1877198668639345</v>
      </c>
      <c r="BN185" s="51" t="n">
        <v>-0.03823274725889682</v>
      </c>
      <c r="BO185" s="51" t="n">
        <v>1.000831481455098</v>
      </c>
      <c r="BP185" s="51" t="n">
        <v>0.1877232883948408</v>
      </c>
      <c r="BQ185" s="51" t="n">
        <v>-0.03821126261993026</v>
      </c>
      <c r="BR185" s="51" t="n">
        <v>1.000831408455528</v>
      </c>
      <c r="BS185" s="51" t="n">
        <v>-0.003421530906322356</v>
      </c>
      <c r="BT185" s="51" t="n">
        <v>-0.02148463896656239</v>
      </c>
      <c r="BU185" s="51" t="n">
        <v>7.299957061057682e-05</v>
      </c>
      <c r="BV185" s="51" t="n">
        <v>0.02175550307861805</v>
      </c>
    </row>
    <row r="186">
      <c r="A186" s="49" t="n">
        <v>7.29</v>
      </c>
      <c r="B186" s="50" t="inlineStr">
        <is>
          <t>hold</t>
        </is>
      </c>
      <c r="C186" s="50" t="inlineStr">
        <is>
          <t>effort</t>
        </is>
      </c>
      <c r="D186" s="49" t="n">
        <v>0</v>
      </c>
      <c r="E186" s="49" t="n">
        <v>-1.71368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-1.713664375082183</v>
      </c>
      <c r="L186" s="49" t="n">
        <v>-1.53079777889352</v>
      </c>
      <c r="M186" s="49" t="n">
        <v>-0.05702608319015322</v>
      </c>
      <c r="N186" s="49" t="n">
        <v>-1.485262889641879</v>
      </c>
      <c r="O186" s="49" t="n">
        <v>-6.213687085370582</v>
      </c>
      <c r="P186" s="49" t="n">
        <v>1.550286547993982</v>
      </c>
      <c r="Q186" s="49" t="n">
        <v>-1.562491781692543e-05</v>
      </c>
      <c r="R186" s="49" t="n">
        <v>7.778893519994057e-06</v>
      </c>
      <c r="S186" s="49" t="n">
        <v>1.238319015322425e-05</v>
      </c>
      <c r="T186" s="49" t="n">
        <v>8.288964187941339e-05</v>
      </c>
      <c r="U186" s="49" t="n">
        <v>2.708537058193627e-05</v>
      </c>
      <c r="V186" s="49" t="n">
        <v>-9.654799398250979e-05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7.101276552700457e-05</v>
      </c>
      <c r="AD186" s="49" t="n">
        <v>4.141148219695448e-05</v>
      </c>
      <c r="AE186" s="49" t="n">
        <v>-9.859475068230755e-05</v>
      </c>
      <c r="AF186" s="49" t="n">
        <v>0.0002143023293207391</v>
      </c>
      <c r="AG186" s="49" t="n">
        <v>-5.862518602609175e-05</v>
      </c>
      <c r="AH186" s="49" t="n">
        <v>-0.0001484236082020494</v>
      </c>
      <c r="AI186" s="49" t="n">
        <v>-0.00690044958201569</v>
      </c>
      <c r="AJ186" s="49" t="n">
        <v>0.00705963351478078</v>
      </c>
      <c r="AK186" s="49" t="n">
        <v>0.007660666174911243</v>
      </c>
      <c r="AL186" s="49" t="n">
        <v>0.007496130054953206</v>
      </c>
      <c r="AM186" s="49" t="n">
        <v>0.002769385861799887</v>
      </c>
      <c r="AN186" s="49" t="n">
        <v>-0.002166912660074316</v>
      </c>
      <c r="AO186" s="49" t="n">
        <v>-0.006004641455876343</v>
      </c>
      <c r="AP186" s="49" t="n">
        <v>-1.412315950826442</v>
      </c>
      <c r="AQ186" s="49" t="n">
        <v>0.2656555743316028</v>
      </c>
      <c r="AR186" s="49" t="n">
        <v>-0.05931729005572364</v>
      </c>
      <c r="AS186" s="49" t="n">
        <v>0.09445529607994559</v>
      </c>
      <c r="AT186" s="49" t="n">
        <v>-0.002180592916918852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20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0.6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0.038</v>
      </c>
      <c r="BM186" s="49" t="n">
        <v>0.1877198668639345</v>
      </c>
      <c r="BN186" s="49" t="n">
        <v>-0.03823274725889682</v>
      </c>
      <c r="BO186" s="49" t="n">
        <v>1.000831481455098</v>
      </c>
      <c r="BP186" s="49" t="n">
        <v>0.1877232890793489</v>
      </c>
      <c r="BQ186" s="49" t="n">
        <v>-0.03821126377591245</v>
      </c>
      <c r="BR186" s="49" t="n">
        <v>1.000831407250172</v>
      </c>
      <c r="BS186" s="49" t="n">
        <v>-0.003422215414439211</v>
      </c>
      <c r="BT186" s="49" t="n">
        <v>-0.02148348298436353</v>
      </c>
      <c r="BU186" s="49" t="n">
        <v>7.420492598164685e-05</v>
      </c>
      <c r="BV186" s="49" t="n">
        <v>0.02175447323778038</v>
      </c>
    </row>
    <row r="187">
      <c r="A187" s="51" t="n">
        <v>7.3</v>
      </c>
      <c r="B187" t="inlineStr">
        <is>
          <t>hold</t>
        </is>
      </c>
      <c r="C187" t="inlineStr">
        <is>
          <t>effort</t>
        </is>
      </c>
      <c r="D187" s="51" t="n">
        <v>0</v>
      </c>
      <c r="E187" s="51" t="n">
        <v>-1.71368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-1.713664433705296</v>
      </c>
      <c r="L187" s="51" t="n">
        <v>-1.530797814955449</v>
      </c>
      <c r="M187" s="51" t="n">
        <v>-0.05702600718726272</v>
      </c>
      <c r="N187" s="51" t="n">
        <v>-1.485263015610958</v>
      </c>
      <c r="O187" s="51" t="n">
        <v>-6.213687031780142</v>
      </c>
      <c r="P187" s="51" t="n">
        <v>1.550286630100982</v>
      </c>
      <c r="Q187" s="51" t="n">
        <v>-1.556629470411686e-05</v>
      </c>
      <c r="R187" s="51" t="n">
        <v>7.814955448548488e-06</v>
      </c>
      <c r="S187" s="51" t="n">
        <v>1.230718726271535e-05</v>
      </c>
      <c r="T187" s="51" t="n">
        <v>8.301561095769294e-05</v>
      </c>
      <c r="U187" s="51" t="n">
        <v>2.703178014229479e-05</v>
      </c>
      <c r="V187" s="51" t="n">
        <v>-9.663010098193148e-05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-6.875395950354894e-05</v>
      </c>
      <c r="AD187" s="51" t="n">
        <v>-4.043505883851172e-05</v>
      </c>
      <c r="AE187" s="51" t="n">
        <v>9.447607192690258e-05</v>
      </c>
      <c r="AF187" s="51" t="n">
        <v>-0.0001982096802016398</v>
      </c>
      <c r="AG187" s="51" t="n">
        <v>5.770601899419796e-05</v>
      </c>
      <c r="AH187" s="51" t="n">
        <v>0.0001363429245523438</v>
      </c>
      <c r="AI187" s="51" t="n">
        <v>-0.00604081775254144</v>
      </c>
      <c r="AJ187" s="51" t="n">
        <v>0.008239809087763214</v>
      </c>
      <c r="AK187" s="51" t="n">
        <v>0.006559581167775184</v>
      </c>
      <c r="AL187" s="51" t="n">
        <v>0.007797449227900752</v>
      </c>
      <c r="AM187" s="51" t="n">
        <v>0.002719598801141191</v>
      </c>
      <c r="AN187" s="51" t="n">
        <v>-0.002179955708913308</v>
      </c>
      <c r="AO187" s="51" t="n">
        <v>-0.006900449582015768</v>
      </c>
      <c r="AP187" s="51" t="n">
        <v>-1.41353538105108</v>
      </c>
      <c r="AQ187" s="51" t="n">
        <v>0.2668074494753354</v>
      </c>
      <c r="AR187" s="51" t="n">
        <v>-0.0596306995540927</v>
      </c>
      <c r="AS187" s="51" t="n">
        <v>0.09450849421587539</v>
      </c>
      <c r="AT187" s="51" t="n">
        <v>-0.002166912660074397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20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0.6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0.038</v>
      </c>
      <c r="BM187" s="51" t="n">
        <v>0.1877198668639345</v>
      </c>
      <c r="BN187" s="51" t="n">
        <v>-0.03823274725889682</v>
      </c>
      <c r="BO187" s="51" t="n">
        <v>1.000831481455098</v>
      </c>
      <c r="BP187" s="51" t="n">
        <v>0.1877232882726478</v>
      </c>
      <c r="BQ187" s="51" t="n">
        <v>-0.03821126266535271</v>
      </c>
      <c r="BR187" s="51" t="n">
        <v>1.000831408497844</v>
      </c>
      <c r="BS187" s="51" t="n">
        <v>-0.003421408713344398</v>
      </c>
      <c r="BT187" s="51" t="n">
        <v>-0.02148459354410492</v>
      </c>
      <c r="BU187" s="51" t="n">
        <v>7.295725423794863e-05</v>
      </c>
      <c r="BV187" s="51" t="n">
        <v>0.02175543886250263</v>
      </c>
    </row>
    <row r="188">
      <c r="A188" s="49" t="n">
        <v>7.31</v>
      </c>
      <c r="B188" s="50" t="inlineStr">
        <is>
          <t>hold</t>
        </is>
      </c>
      <c r="C188" s="50" t="inlineStr">
        <is>
          <t>effort</t>
        </is>
      </c>
      <c r="D188" s="49" t="n">
        <v>0</v>
      </c>
      <c r="E188" s="49" t="n">
        <v>-1.71368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-1.713664383572105</v>
      </c>
      <c r="L188" s="49" t="n">
        <v>-1.53079778713157</v>
      </c>
      <c r="M188" s="49" t="n">
        <v>-0.05702608179458365</v>
      </c>
      <c r="N188" s="49" t="n">
        <v>-1.485262820493743</v>
      </c>
      <c r="O188" s="49" t="n">
        <v>-6.21368706872085</v>
      </c>
      <c r="P188" s="49" t="n">
        <v>1.55028649070301</v>
      </c>
      <c r="Q188" s="49" t="n">
        <v>-1.56164278950488e-05</v>
      </c>
      <c r="R188" s="49" t="n">
        <v>7.787131569569894e-06</v>
      </c>
      <c r="S188" s="49" t="n">
        <v>1.238179458364769e-05</v>
      </c>
      <c r="T188" s="49" t="n">
        <v>8.282049374352951e-05</v>
      </c>
      <c r="U188" s="49" t="n">
        <v>2.706872084967671e-05</v>
      </c>
      <c r="V188" s="49" t="n">
        <v>-9.649070300965512e-05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6.536472950466885e-05</v>
      </c>
      <c r="AD188" s="49" t="n">
        <v>3.813933579332285e-05</v>
      </c>
      <c r="AE188" s="49" t="n">
        <v>-9.085728211083736e-05</v>
      </c>
      <c r="AF188" s="49" t="n">
        <v>0.0001976352421306157</v>
      </c>
      <c r="AG188" s="49" t="n">
        <v>-5.392751818971298e-05</v>
      </c>
      <c r="AH188" s="49" t="n">
        <v>-0.0001368902623129975</v>
      </c>
      <c r="AI188" s="49" t="n">
        <v>-0.006865829813376489</v>
      </c>
      <c r="AJ188" s="49" t="n">
        <v>0.007116587682977646</v>
      </c>
      <c r="AK188" s="49" t="n">
        <v>0.007621059837473765</v>
      </c>
      <c r="AL188" s="49" t="n">
        <v>0.007508829759721297</v>
      </c>
      <c r="AM188" s="49" t="n">
        <v>0.002768637934489934</v>
      </c>
      <c r="AN188" s="49" t="n">
        <v>-0.002167363832584956</v>
      </c>
      <c r="AO188" s="49" t="n">
        <v>-0.00604081775254152</v>
      </c>
      <c r="AP188" s="49" t="n">
        <v>-1.412355205478098</v>
      </c>
      <c r="AQ188" s="49" t="n">
        <v>0.2657063644681994</v>
      </c>
      <c r="AR188" s="49" t="n">
        <v>-0.05932938038114514</v>
      </c>
      <c r="AS188" s="49" t="n">
        <v>0.09445870715521663</v>
      </c>
      <c r="AT188" s="49" t="n">
        <v>-0.00217995570891327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20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0.6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0.038</v>
      </c>
      <c r="BM188" s="49" t="n">
        <v>0.1877198668639345</v>
      </c>
      <c r="BN188" s="49" t="n">
        <v>-0.03823274725889682</v>
      </c>
      <c r="BO188" s="49" t="n">
        <v>1.000831481455098</v>
      </c>
      <c r="BP188" s="49" t="n">
        <v>0.1877232888939656</v>
      </c>
      <c r="BQ188" s="49" t="n">
        <v>-0.03821126373487714</v>
      </c>
      <c r="BR188" s="49" t="n">
        <v>1.000831407389618</v>
      </c>
      <c r="BS188" s="49" t="n">
        <v>-0.00342203003109165</v>
      </c>
      <c r="BT188" s="49" t="n">
        <v>-0.02148352401967757</v>
      </c>
      <c r="BU188" s="49" t="n">
        <v>7.406547997135249e-05</v>
      </c>
      <c r="BV188" s="49" t="n">
        <v>0.02175448412472885</v>
      </c>
    </row>
    <row r="189">
      <c r="A189" s="51" t="n">
        <v>7.32</v>
      </c>
      <c r="B189" t="inlineStr">
        <is>
          <t>hold</t>
        </is>
      </c>
      <c r="C189" t="inlineStr">
        <is>
          <t>effort</t>
        </is>
      </c>
      <c r="D189" s="51" t="n">
        <v>0</v>
      </c>
      <c r="E189" s="51" t="n">
        <v>-1.71368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-1.71366443816708</v>
      </c>
      <c r="L189" s="51" t="n">
        <v>-1.530797820399827</v>
      </c>
      <c r="M189" s="51" t="n">
        <v>-0.05702601217427357</v>
      </c>
      <c r="N189" s="51" t="n">
        <v>-1.485262934410172</v>
      </c>
      <c r="O189" s="51" t="n">
        <v>-6.213687018511228</v>
      </c>
      <c r="P189" s="51" t="n">
        <v>1.550286564820928</v>
      </c>
      <c r="Q189" s="51" t="n">
        <v>-1.556183292050761e-05</v>
      </c>
      <c r="R189" s="51" t="n">
        <v>7.820399826607982e-06</v>
      </c>
      <c r="S189" s="51" t="n">
        <v>1.231217427356823e-05</v>
      </c>
      <c r="T189" s="51" t="n">
        <v>8.293441017204195e-05</v>
      </c>
      <c r="U189" s="51" t="n">
        <v>2.701851122832721e-05</v>
      </c>
      <c r="V189" s="51" t="n">
        <v>-9.656482092834651e-05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-6.340083431875129e-05</v>
      </c>
      <c r="AD189" s="51" t="n">
        <v>-3.725014683232615e-05</v>
      </c>
      <c r="AE189" s="51" t="n">
        <v>8.698562956755315e-05</v>
      </c>
      <c r="AF189" s="51" t="n">
        <v>-0.0001823835181272997</v>
      </c>
      <c r="AG189" s="51" t="n">
        <v>5.324801883839839e-05</v>
      </c>
      <c r="AH189" s="51" t="n">
        <v>0.0001254553825890013</v>
      </c>
      <c r="AI189" s="51" t="n">
        <v>-0.006073735286743958</v>
      </c>
      <c r="AJ189" s="51" t="n">
        <v>0.008203851435404559</v>
      </c>
      <c r="AK189" s="51" t="n">
        <v>0.006607175681940748</v>
      </c>
      <c r="AL189" s="51" t="n">
        <v>0.007786496664421723</v>
      </c>
      <c r="AM189" s="51" t="n">
        <v>0.002722797775591153</v>
      </c>
      <c r="AN189" s="51" t="n">
        <v>-0.002179394714390629</v>
      </c>
      <c r="AO189" s="51" t="n">
        <v>-0.006865829813376566</v>
      </c>
      <c r="AP189" s="51" t="n">
        <v>-1.413478426882883</v>
      </c>
      <c r="AQ189" s="51" t="n">
        <v>0.2667678431378979</v>
      </c>
      <c r="AR189" s="51" t="n">
        <v>-0.0596179998493246</v>
      </c>
      <c r="AS189" s="51" t="n">
        <v>0.09450774628856541</v>
      </c>
      <c r="AT189" s="51" t="n">
        <v>-0.002167363832584645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20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0.6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0.038</v>
      </c>
      <c r="BM189" s="51" t="n">
        <v>0.1877198668639345</v>
      </c>
      <c r="BN189" s="51" t="n">
        <v>-0.03823274725889682</v>
      </c>
      <c r="BO189" s="51" t="n">
        <v>1.000831481455098</v>
      </c>
      <c r="BP189" s="51" t="n">
        <v>0.1877232881381085</v>
      </c>
      <c r="BQ189" s="51" t="n">
        <v>-0.03821126272040794</v>
      </c>
      <c r="BR189" s="51" t="n">
        <v>1.000831408540264</v>
      </c>
      <c r="BS189" s="51" t="n">
        <v>-0.003421274174020272</v>
      </c>
      <c r="BT189" s="51" t="n">
        <v>-0.02148453848887372</v>
      </c>
      <c r="BU189" s="51" t="n">
        <v>7.291483439253454e-05</v>
      </c>
      <c r="BV189" s="51" t="n">
        <v>0.0217553631922519</v>
      </c>
    </row>
    <row r="190">
      <c r="A190" s="49" t="n">
        <v>7.33</v>
      </c>
      <c r="B190" s="50" t="inlineStr">
        <is>
          <t>hold</t>
        </is>
      </c>
      <c r="C190" s="50" t="inlineStr">
        <is>
          <t>effort</t>
        </is>
      </c>
      <c r="D190" s="49" t="n">
        <v>0</v>
      </c>
      <c r="E190" s="49" t="n">
        <v>-1.71368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-1.713664392660518</v>
      </c>
      <c r="L190" s="49" t="n">
        <v>-1.530797794785165</v>
      </c>
      <c r="M190" s="49" t="n">
        <v>-0.0570260813585973</v>
      </c>
      <c r="N190" s="49" t="n">
        <v>-1.48526275260385</v>
      </c>
      <c r="O190" s="49" t="n">
        <v>-6.213687051618051</v>
      </c>
      <c r="P190" s="49" t="n">
        <v>1.55028643498123</v>
      </c>
      <c r="Q190" s="49" t="n">
        <v>-1.560733948213766e-05</v>
      </c>
      <c r="R190" s="49" t="n">
        <v>7.794785164882967e-06</v>
      </c>
      <c r="S190" s="49" t="n">
        <v>1.238135859730344e-05</v>
      </c>
      <c r="T190" s="49" t="n">
        <v>8.27526038496007e-05</v>
      </c>
      <c r="U190" s="49" t="n">
        <v>2.7051618051388e-05</v>
      </c>
      <c r="V190" s="49" t="n">
        <v>-9.643498122979821e-05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6.014408597579795e-05</v>
      </c>
      <c r="AD190" s="49" t="n">
        <v>3.513210708064377e-05</v>
      </c>
      <c r="AE190" s="49" t="n">
        <v>-8.374343304713345e-05</v>
      </c>
      <c r="AF190" s="49" t="n">
        <v>0.0001822679425460419</v>
      </c>
      <c r="AG190" s="49" t="n">
        <v>-4.958329143927003e-05</v>
      </c>
      <c r="AH190" s="49" t="n">
        <v>-0.0001262454650302587</v>
      </c>
      <c r="AI190" s="49" t="n">
        <v>-0.006833545889089242</v>
      </c>
      <c r="AJ190" s="49" t="n">
        <v>0.007169310125898946</v>
      </c>
      <c r="AK190" s="49" t="n">
        <v>0.00758540226492813</v>
      </c>
      <c r="AL190" s="49" t="n">
        <v>0.00752070839041165</v>
      </c>
      <c r="AM190" s="49" t="n">
        <v>0.002767991732494134</v>
      </c>
      <c r="AN190" s="49" t="n">
        <v>-0.00216781189809751</v>
      </c>
      <c r="AO190" s="49" t="n">
        <v>-0.006073735286744034</v>
      </c>
      <c r="AP190" s="49" t="n">
        <v>-1.412391163130457</v>
      </c>
      <c r="AQ190" s="49" t="n">
        <v>0.265753958982365</v>
      </c>
      <c r="AR190" s="49" t="n">
        <v>-0.05934033294462416</v>
      </c>
      <c r="AS190" s="49" t="n">
        <v>0.09446190612966655</v>
      </c>
      <c r="AT190" s="49" t="n">
        <v>-0.002179394714390545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20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0.6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0.038</v>
      </c>
      <c r="BM190" s="49" t="n">
        <v>0.1877198668639345</v>
      </c>
      <c r="BN190" s="49" t="n">
        <v>-0.03823274725889682</v>
      </c>
      <c r="BO190" s="49" t="n">
        <v>1.000831481455098</v>
      </c>
      <c r="BP190" s="49" t="n">
        <v>0.1877232886960947</v>
      </c>
      <c r="BQ190" s="49" t="n">
        <v>-0.03821126371583652</v>
      </c>
      <c r="BR190" s="49" t="n">
        <v>1.000831407520442</v>
      </c>
      <c r="BS190" s="49" t="n">
        <v>-0.003421832160177551</v>
      </c>
      <c r="BT190" s="49" t="n">
        <v>-0.02148354306029387</v>
      </c>
      <c r="BU190" s="49" t="n">
        <v>7.393465661920118e-05</v>
      </c>
      <c r="BV190" s="49" t="n">
        <v>0.02175447135853629</v>
      </c>
    </row>
    <row r="191">
      <c r="A191" s="51" t="n">
        <v>7.34</v>
      </c>
      <c r="B191" t="inlineStr">
        <is>
          <t>hold</t>
        </is>
      </c>
      <c r="C191" t="inlineStr">
        <is>
          <t>effort</t>
        </is>
      </c>
      <c r="D191" s="51" t="n">
        <v>0</v>
      </c>
      <c r="E191" s="51" t="n">
        <v>-1.71368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-1.713664443612037</v>
      </c>
      <c r="L191" s="51" t="n">
        <v>-1.530797825472243</v>
      </c>
      <c r="M191" s="51" t="n">
        <v>-0.05702601765728536</v>
      </c>
      <c r="N191" s="51" t="n">
        <v>-1.48526285534496</v>
      </c>
      <c r="O191" s="51" t="n">
        <v>-6.213687004444971</v>
      </c>
      <c r="P191" s="51" t="n">
        <v>1.550286501706731</v>
      </c>
      <c r="Q191" s="51" t="n">
        <v>-1.555638796268966e-05</v>
      </c>
      <c r="R191" s="51" t="n">
        <v>7.825472242872777e-06</v>
      </c>
      <c r="S191" s="51" t="n">
        <v>1.231765728535589e-05</v>
      </c>
      <c r="T191" s="51" t="n">
        <v>8.285534495988678e-05</v>
      </c>
      <c r="U191" s="51" t="n">
        <v>2.70044449708351e-05</v>
      </c>
      <c r="V191" s="51" t="n">
        <v>-9.650170673070058e-05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-5.846730013279674e-05</v>
      </c>
      <c r="AD191" s="51" t="n">
        <v>-3.432059661120227e-05</v>
      </c>
      <c r="AE191" s="51" t="n">
        <v>8.00896439707655e-05</v>
      </c>
      <c r="AF191" s="51" t="n">
        <v>-0.0001677801637564474</v>
      </c>
      <c r="AG191" s="51" t="n">
        <v>4.914176916339351e-05</v>
      </c>
      <c r="AH191" s="51" t="n">
        <v>0.0001154031991450755</v>
      </c>
      <c r="AI191" s="51" t="n">
        <v>-0.006103760506084447</v>
      </c>
      <c r="AJ191" s="51" t="n">
        <v>0.008171137124733682</v>
      </c>
      <c r="AK191" s="51" t="n">
        <v>0.006651769281470812</v>
      </c>
      <c r="AL191" s="51" t="n">
        <v>0.007776554723530844</v>
      </c>
      <c r="AM191" s="51" t="n">
        <v>0.002725787312939424</v>
      </c>
      <c r="AN191" s="51" t="n">
        <v>-0.002178908067594605</v>
      </c>
      <c r="AO191" s="51" t="n">
        <v>-0.006833545889089319</v>
      </c>
      <c r="AP191" s="51" t="n">
        <v>-1.413425704439962</v>
      </c>
      <c r="AQ191" s="51" t="n">
        <v>0.2667321855653523</v>
      </c>
      <c r="AR191" s="51" t="n">
        <v>-0.05960612121863426</v>
      </c>
      <c r="AS191" s="51" t="n">
        <v>0.09450710008656964</v>
      </c>
      <c r="AT191" s="51" t="n">
        <v>-0.002167811898097557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20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0.6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0.038</v>
      </c>
      <c r="BM191" s="51" t="n">
        <v>0.1877198668639345</v>
      </c>
      <c r="BN191" s="51" t="n">
        <v>-0.03823274725889682</v>
      </c>
      <c r="BO191" s="51" t="n">
        <v>1.000831481455098</v>
      </c>
      <c r="BP191" s="51" t="n">
        <v>0.1877232879857316</v>
      </c>
      <c r="BQ191" s="51" t="n">
        <v>-0.03821126279085961</v>
      </c>
      <c r="BR191" s="51" t="n">
        <v>1.000831408581771</v>
      </c>
      <c r="BS191" s="51" t="n">
        <v>-0.003421121797075877</v>
      </c>
      <c r="BT191" s="51" t="n">
        <v>-0.02148446803720838</v>
      </c>
      <c r="BU191" s="51" t="n">
        <v>7.287332692840209e-05</v>
      </c>
      <c r="BV191" s="51" t="n">
        <v>0.0217552695160054</v>
      </c>
    </row>
    <row r="192">
      <c r="A192" s="49" t="n">
        <v>7.35</v>
      </c>
      <c r="B192" s="50" t="inlineStr">
        <is>
          <t>hold</t>
        </is>
      </c>
      <c r="C192" s="50" t="inlineStr">
        <is>
          <t>effort</t>
        </is>
      </c>
      <c r="D192" s="49" t="n">
        <v>0</v>
      </c>
      <c r="E192" s="49" t="n">
        <v>-1.71368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-1.713664402254816</v>
      </c>
      <c r="L192" s="49" t="n">
        <v>-1.530797801983457</v>
      </c>
      <c r="M192" s="49" t="n">
        <v>-0.05702608172696214</v>
      </c>
      <c r="N192" s="49" t="n">
        <v>-1.485262685409488</v>
      </c>
      <c r="O192" s="49" t="n">
        <v>-6.213687034092141</v>
      </c>
      <c r="P192" s="49" t="n">
        <v>1.550286380274004</v>
      </c>
      <c r="Q192" s="49" t="n">
        <v>-1.559774518455903e-05</v>
      </c>
      <c r="R192" s="49" t="n">
        <v>7.801983456845463e-06</v>
      </c>
      <c r="S192" s="49" t="n">
        <v>1.238172696214207e-05</v>
      </c>
      <c r="T192" s="49" t="n">
        <v>8.268540948819236e-05</v>
      </c>
      <c r="U192" s="49" t="n">
        <v>2.703409214088737e-05</v>
      </c>
      <c r="V192" s="49" t="n">
        <v>-9.638027400393767e-05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5.535349164917453e-05</v>
      </c>
      <c r="AD192" s="49" t="n">
        <v>3.234893315632402e-05</v>
      </c>
      <c r="AE192" s="49" t="n">
        <v>-7.717196461150836e-05</v>
      </c>
      <c r="AF192" s="49" t="n">
        <v>0.0001681629006836851</v>
      </c>
      <c r="AG192" s="49" t="n">
        <v>-4.559486899367686e-05</v>
      </c>
      <c r="AH192" s="49" t="n">
        <v>-0.0001164934501437422</v>
      </c>
      <c r="AI192" s="49" t="n">
        <v>-0.006803648820701402</v>
      </c>
      <c r="AJ192" s="49" t="n">
        <v>0.007218488962233883</v>
      </c>
      <c r="AK192" s="49" t="n">
        <v>0.007553163013182178</v>
      </c>
      <c r="AL192" s="49" t="n">
        <v>0.007531750120901477</v>
      </c>
      <c r="AM192" s="49" t="n">
        <v>0.002767450671244517</v>
      </c>
      <c r="AN192" s="49" t="n">
        <v>-0.002168245622030395</v>
      </c>
      <c r="AO192" s="49" t="n">
        <v>-0.006103760506084524</v>
      </c>
      <c r="AP192" s="49" t="n">
        <v>-1.412423877441128</v>
      </c>
      <c r="AQ192" s="49" t="n">
        <v>0.265798552581895</v>
      </c>
      <c r="AR192" s="49" t="n">
        <v>-0.05935027488551506</v>
      </c>
      <c r="AS192" s="49" t="n">
        <v>0.09446489566701487</v>
      </c>
      <c r="AT192" s="49" t="n">
        <v>-0.002178908067594245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20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0.6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0.038</v>
      </c>
      <c r="BM192" s="49" t="n">
        <v>0.1877198668639345</v>
      </c>
      <c r="BN192" s="49" t="n">
        <v>-0.03823274725889682</v>
      </c>
      <c r="BO192" s="49" t="n">
        <v>1.000831481455098</v>
      </c>
      <c r="BP192" s="49" t="n">
        <v>0.1877232884874985</v>
      </c>
      <c r="BQ192" s="49" t="n">
        <v>-0.03821126371495707</v>
      </c>
      <c r="BR192" s="49" t="n">
        <v>1.000831407644386</v>
      </c>
      <c r="BS192" s="49" t="n">
        <v>-0.003421623564037191</v>
      </c>
      <c r="BT192" s="49" t="n">
        <v>-0.02148354393974317</v>
      </c>
      <c r="BU192" s="49" t="n">
        <v>7.381071265299965e-05</v>
      </c>
      <c r="BV192" s="49" t="n">
        <v>0.02175443899635549</v>
      </c>
    </row>
    <row r="193">
      <c r="A193" s="51" t="n">
        <v>7.36</v>
      </c>
      <c r="B193" t="inlineStr">
        <is>
          <t>hold</t>
        </is>
      </c>
      <c r="C193" t="inlineStr">
        <is>
          <t>effort</t>
        </is>
      </c>
      <c r="D193" s="51" t="n">
        <v>0</v>
      </c>
      <c r="E193" s="51" t="n">
        <v>-1.71368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-1.713664449611127</v>
      </c>
      <c r="L193" s="51" t="n">
        <v>-1.53079783044621</v>
      </c>
      <c r="M193" s="51" t="n">
        <v>-0.05702602325222012</v>
      </c>
      <c r="N193" s="51" t="n">
        <v>-1.485262777284176</v>
      </c>
      <c r="O193" s="51" t="n">
        <v>-6.213686989898422</v>
      </c>
      <c r="P193" s="51" t="n">
        <v>1.550286439573165</v>
      </c>
      <c r="Q193" s="51" t="n">
        <v>-1.555038887302018e-05</v>
      </c>
      <c r="R193" s="51" t="n">
        <v>7.830446210332909e-06</v>
      </c>
      <c r="S193" s="51" t="n">
        <v>1.232325222012137e-05</v>
      </c>
      <c r="T193" s="51" t="n">
        <v>8.277728417649399e-05</v>
      </c>
      <c r="U193" s="51" t="n">
        <v>2.698989842198074e-05</v>
      </c>
      <c r="V193" s="51" t="n">
        <v>-9.643957316529672e-05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-5.389437671797197e-05</v>
      </c>
      <c r="AD193" s="51" t="n">
        <v>-3.163924740596114e-05</v>
      </c>
      <c r="AE193" s="51" t="n">
        <v>7.376328448010494e-05</v>
      </c>
      <c r="AF193" s="51" t="n">
        <v>-0.0001542654834098037</v>
      </c>
      <c r="AG193" s="51" t="n">
        <v>4.533703264796539e-05</v>
      </c>
      <c r="AH193" s="51" t="n">
        <v>0.000106075112992138</v>
      </c>
      <c r="AI193" s="51" t="n">
        <v>-0.006131410243223602</v>
      </c>
      <c r="AJ193" s="51" t="n">
        <v>0.008141811934291735</v>
      </c>
      <c r="AK193" s="51" t="n">
        <v>0.006693291270320147</v>
      </c>
      <c r="AL193" s="51" t="n">
        <v>0.00776744473954616</v>
      </c>
      <c r="AM193" s="51" t="n">
        <v>0.002728614217043644</v>
      </c>
      <c r="AN193" s="51" t="n">
        <v>-0.002178467848095731</v>
      </c>
      <c r="AO193" s="51" t="n">
        <v>-0.00680364882070148</v>
      </c>
      <c r="AP193" s="51" t="n">
        <v>-1.413376525603627</v>
      </c>
      <c r="AQ193" s="51" t="n">
        <v>0.2666999463136064</v>
      </c>
      <c r="AR193" s="51" t="n">
        <v>-0.05959507948814443</v>
      </c>
      <c r="AS193" s="51" t="n">
        <v>0.09450655902531994</v>
      </c>
      <c r="AT193" s="51" t="n">
        <v>-0.002168245622030326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20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0.6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0.038</v>
      </c>
      <c r="BM193" s="51" t="n">
        <v>0.1877198668639345</v>
      </c>
      <c r="BN193" s="51" t="n">
        <v>-0.03823274725889682</v>
      </c>
      <c r="BO193" s="51" t="n">
        <v>1.000831481455098</v>
      </c>
      <c r="BP193" s="51" t="n">
        <v>0.187723287823607</v>
      </c>
      <c r="BQ193" s="51" t="n">
        <v>-0.03821126286662195</v>
      </c>
      <c r="BR193" s="51" t="n">
        <v>1.000831408625005</v>
      </c>
      <c r="BS193" s="51" t="n">
        <v>-0.003420959672512103</v>
      </c>
      <c r="BT193" s="51" t="n">
        <v>-0.02148439227486754</v>
      </c>
      <c r="BU193" s="51" t="n">
        <v>7.283009284542175e-05</v>
      </c>
      <c r="BV193" s="51" t="n">
        <v>0.02175516905757723</v>
      </c>
    </row>
    <row r="194">
      <c r="A194" s="49" t="n">
        <v>7.37</v>
      </c>
      <c r="B194" s="50" t="inlineStr">
        <is>
          <t>hold</t>
        </is>
      </c>
      <c r="C194" s="50" t="inlineStr">
        <is>
          <t>effort</t>
        </is>
      </c>
      <c r="D194" s="49" t="n">
        <v>0</v>
      </c>
      <c r="E194" s="49" t="n">
        <v>-1.71368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-1.713664411783721</v>
      </c>
      <c r="L194" s="49" t="n">
        <v>-1.530797809088083</v>
      </c>
      <c r="M194" s="49" t="n">
        <v>-0.05702608234419575</v>
      </c>
      <c r="N194" s="49" t="n">
        <v>-1.485262617686358</v>
      </c>
      <c r="O194" s="49" t="n">
        <v>-6.213687016593267</v>
      </c>
      <c r="P194" s="49" t="n">
        <v>1.550286325220589</v>
      </c>
      <c r="Q194" s="49" t="n">
        <v>-1.558821627889451e-05</v>
      </c>
      <c r="R194" s="49" t="n">
        <v>7.80908808262204e-06</v>
      </c>
      <c r="S194" s="49" t="n">
        <v>1.238234419574658e-05</v>
      </c>
      <c r="T194" s="49" t="n">
        <v>8.261768635842159e-05</v>
      </c>
      <c r="U194" s="49" t="n">
        <v>2.7016593267426e-05</v>
      </c>
      <c r="V194" s="49" t="n">
        <v>-9.632522058899973e-05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5.097054400923285e-05</v>
      </c>
      <c r="AD194" s="49" t="n">
        <v>2.976792122192899e-05</v>
      </c>
      <c r="AE194" s="49" t="n">
        <v>-7.109138388195754e-05</v>
      </c>
      <c r="AF194" s="49" t="n">
        <v>0.0001552273464860364</v>
      </c>
      <c r="AG194" s="49" t="n">
        <v>-4.194533535890714e-05</v>
      </c>
      <c r="AH194" s="49" t="n">
        <v>-0.0001075751348639355</v>
      </c>
      <c r="AI194" s="49" t="n">
        <v>-0.006776221239121387</v>
      </c>
      <c r="AJ194" s="49" t="n">
        <v>0.007264756118681243</v>
      </c>
      <c r="AK194" s="49" t="n">
        <v>0.007523758964778462</v>
      </c>
      <c r="AL194" s="49" t="n">
        <v>0.007541928085502083</v>
      </c>
      <c r="AM194" s="49" t="n">
        <v>0.002767045944640248</v>
      </c>
      <c r="AN194" s="49" t="n">
        <v>-0.002168640038474794</v>
      </c>
      <c r="AO194" s="49" t="n">
        <v>-0.00613141024322368</v>
      </c>
      <c r="AP194" s="49" t="n">
        <v>-1.412453202631569</v>
      </c>
      <c r="AQ194" s="49" t="n">
        <v>0.2658400745707443</v>
      </c>
      <c r="AR194" s="49" t="n">
        <v>-0.05935938486949973</v>
      </c>
      <c r="AS194" s="49" t="n">
        <v>0.09446772257111914</v>
      </c>
      <c r="AT194" s="49" t="n">
        <v>-0.002178467848095611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20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0.6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0.038</v>
      </c>
      <c r="BM194" s="49" t="n">
        <v>0.1877198668639345</v>
      </c>
      <c r="BN194" s="49" t="n">
        <v>-0.03823274725889682</v>
      </c>
      <c r="BO194" s="49" t="n">
        <v>1.000831481455098</v>
      </c>
      <c r="BP194" s="49" t="n">
        <v>0.1877232882791987</v>
      </c>
      <c r="BQ194" s="49" t="n">
        <v>-0.03821126371819819</v>
      </c>
      <c r="BR194" s="49" t="n">
        <v>1.000831407765259</v>
      </c>
      <c r="BS194" s="49" t="n">
        <v>-0.003421415264159844</v>
      </c>
      <c r="BT194" s="49" t="n">
        <v>-0.02148354069862746</v>
      </c>
      <c r="BU194" s="49" t="n">
        <v>7.368983934163964e-05</v>
      </c>
      <c r="BV194" s="49" t="n">
        <v>0.02175440262456844</v>
      </c>
    </row>
    <row r="195">
      <c r="A195" s="51" t="n">
        <v>7.38</v>
      </c>
      <c r="B195" t="inlineStr">
        <is>
          <t>hold</t>
        </is>
      </c>
      <c r="C195" t="inlineStr">
        <is>
          <t>effort</t>
        </is>
      </c>
      <c r="D195" s="51" t="n">
        <v>0</v>
      </c>
      <c r="E195" s="51" t="n">
        <v>-1.71368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-1.713664455554724</v>
      </c>
      <c r="L195" s="51" t="n">
        <v>-1.53079783565219</v>
      </c>
      <c r="M195" s="51" t="n">
        <v>-0.05702602844251458</v>
      </c>
      <c r="N195" s="51" t="n">
        <v>-1.485262699063323</v>
      </c>
      <c r="O195" s="51" t="n">
        <v>-6.21368697537155</v>
      </c>
      <c r="P195" s="51" t="n">
        <v>1.550286377120442</v>
      </c>
      <c r="Q195" s="51" t="n">
        <v>-1.554444527651633e-05</v>
      </c>
      <c r="R195" s="51" t="n">
        <v>7.835652190202325e-06</v>
      </c>
      <c r="S195" s="51" t="n">
        <v>1.232844251457949e-05</v>
      </c>
      <c r="T195" s="51" t="n">
        <v>8.269906332314392e-05</v>
      </c>
      <c r="U195" s="51" t="n">
        <v>2.69753715498311e-05</v>
      </c>
      <c r="V195" s="51" t="n">
        <v>-9.637712044252567e-05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-4.965676780190097e-05</v>
      </c>
      <c r="AD195" s="51" t="n">
        <v>-2.918252140922498e-05</v>
      </c>
      <c r="AE195" s="51" t="n">
        <v>6.795735440766768e-05</v>
      </c>
      <c r="AF195" s="51" t="n">
        <v>-0.0001417744856204383</v>
      </c>
      <c r="AG195" s="51" t="n">
        <v>4.181091228753868e-05</v>
      </c>
      <c r="AH195" s="51" t="n">
        <v>9.743389456362203e-05</v>
      </c>
      <c r="AI195" s="51" t="n">
        <v>-0.006157067942972997</v>
      </c>
      <c r="AJ195" s="51" t="n">
        <v>0.008115843222941375</v>
      </c>
      <c r="AK195" s="51" t="n">
        <v>0.006731733262732482</v>
      </c>
      <c r="AL195" s="51" t="n">
        <v>0.007759033855205407</v>
      </c>
      <c r="AM195" s="51" t="n">
        <v>0.002731329833700997</v>
      </c>
      <c r="AN195" s="51" t="n">
        <v>-0.002178046641386216</v>
      </c>
      <c r="AO195" s="51" t="n">
        <v>-0.006776221239121463</v>
      </c>
      <c r="AP195" s="51" t="n">
        <v>-1.41333025844718</v>
      </c>
      <c r="AQ195" s="51" t="n">
        <v>0.2666705422652027</v>
      </c>
      <c r="AR195" s="51" t="n">
        <v>-0.05958490152354382</v>
      </c>
      <c r="AS195" s="51" t="n">
        <v>0.09450615429871555</v>
      </c>
      <c r="AT195" s="51" t="n">
        <v>-0.002168640038474828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20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0.6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0.038</v>
      </c>
      <c r="BM195" s="51" t="n">
        <v>0.1877198668639345</v>
      </c>
      <c r="BN195" s="51" t="n">
        <v>-0.03823274725889682</v>
      </c>
      <c r="BO195" s="51" t="n">
        <v>1.000831481455098</v>
      </c>
      <c r="BP195" s="51" t="n">
        <v>0.1877232876633818</v>
      </c>
      <c r="BQ195" s="51" t="n">
        <v>-0.03821126293429406</v>
      </c>
      <c r="BR195" s="51" t="n">
        <v>1.000831408672966</v>
      </c>
      <c r="BS195" s="51" t="n">
        <v>-0.003420799447262368</v>
      </c>
      <c r="BT195" s="51" t="n">
        <v>-0.02148432460275657</v>
      </c>
      <c r="BU195" s="51" t="n">
        <v>7.278213209893636e-05</v>
      </c>
      <c r="BV195" s="51" t="n">
        <v>0.02175507687262342</v>
      </c>
    </row>
    <row r="196">
      <c r="A196" s="49" t="n">
        <v>7.39</v>
      </c>
      <c r="B196" s="50" t="inlineStr">
        <is>
          <t>hold</t>
        </is>
      </c>
      <c r="C196" s="50" t="inlineStr">
        <is>
          <t>effort</t>
        </is>
      </c>
      <c r="D196" s="49" t="n">
        <v>0</v>
      </c>
      <c r="E196" s="49" t="n">
        <v>-1.71368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-1.713664420781355</v>
      </c>
      <c r="L196" s="49" t="n">
        <v>-1.530797816355771</v>
      </c>
      <c r="M196" s="49" t="n">
        <v>-0.05702608278099583</v>
      </c>
      <c r="N196" s="49" t="n">
        <v>-1.485262548700411</v>
      </c>
      <c r="O196" s="49" t="n">
        <v>-6.213686999518422</v>
      </c>
      <c r="P196" s="49" t="n">
        <v>1.550286268943492</v>
      </c>
      <c r="Q196" s="49" t="n">
        <v>-1.557921864536738e-05</v>
      </c>
      <c r="R196" s="49" t="n">
        <v>7.816355770629002e-06</v>
      </c>
      <c r="S196" s="49" t="n">
        <v>1.238278099582879e-05</v>
      </c>
      <c r="T196" s="49" t="n">
        <v>8.254870041080054e-05</v>
      </c>
      <c r="U196" s="49" t="n">
        <v>2.699951842188852e-05</v>
      </c>
      <c r="V196" s="49" t="n">
        <v>-9.626894349179516e-05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4.694841525288299e-05</v>
      </c>
      <c r="AD196" s="49" t="n">
        <v>2.738319685806151e-05</v>
      </c>
      <c r="AE196" s="49" t="n">
        <v>-6.547731255047369e-05</v>
      </c>
      <c r="AF196" s="49" t="n">
        <v>0.0001433297830334972</v>
      </c>
      <c r="AG196" s="49" t="n">
        <v>-3.859724510901948e-05</v>
      </c>
      <c r="AH196" s="49" t="n">
        <v>-9.938322546933134e-05</v>
      </c>
      <c r="AI196" s="49" t="n">
        <v>-0.006751159258956728</v>
      </c>
      <c r="AJ196" s="49" t="n">
        <v>0.007308424987134789</v>
      </c>
      <c r="AK196" s="49" t="n">
        <v>0.007496824128026258</v>
      </c>
      <c r="AL196" s="49" t="n">
        <v>0.007551279224987304</v>
      </c>
      <c r="AM196" s="49" t="n">
        <v>0.002766796091415492</v>
      </c>
      <c r="AN196" s="49" t="n">
        <v>-0.002168981665471304</v>
      </c>
      <c r="AO196" s="49" t="n">
        <v>-0.006157067942973074</v>
      </c>
      <c r="AP196" s="49" t="n">
        <v>-1.41247917134292</v>
      </c>
      <c r="AQ196" s="49" t="n">
        <v>0.2658785165631566</v>
      </c>
      <c r="AR196" s="49" t="n">
        <v>-0.0593677957538405</v>
      </c>
      <c r="AS196" s="49" t="n">
        <v>0.09447043818777641</v>
      </c>
      <c r="AT196" s="49" t="n">
        <v>-0.0021780466413861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20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0.6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0.038</v>
      </c>
      <c r="BM196" s="49" t="n">
        <v>0.1877198668639345</v>
      </c>
      <c r="BN196" s="49" t="n">
        <v>-0.03823274725889682</v>
      </c>
      <c r="BO196" s="49" t="n">
        <v>1.000831481455098</v>
      </c>
      <c r="BP196" s="49" t="n">
        <v>0.1877232880802589</v>
      </c>
      <c r="BQ196" s="49" t="n">
        <v>-0.0382112637147827</v>
      </c>
      <c r="BR196" s="49" t="n">
        <v>1.000831407885641</v>
      </c>
      <c r="BS196" s="49" t="n">
        <v>-0.003421216324378529</v>
      </c>
      <c r="BT196" s="49" t="n">
        <v>-0.02148354411411757</v>
      </c>
      <c r="BU196" s="49" t="n">
        <v>7.356945719294572e-05</v>
      </c>
      <c r="BV196" s="49" t="n">
        <v>0.02175437430280314</v>
      </c>
    </row>
    <row r="197">
      <c r="A197" s="51" t="n">
        <v>7.4</v>
      </c>
      <c r="B197" t="inlineStr">
        <is>
          <t>hold</t>
        </is>
      </c>
      <c r="C197" t="inlineStr">
        <is>
          <t>effort</t>
        </is>
      </c>
      <c r="D197" s="51" t="n">
        <v>0</v>
      </c>
      <c r="E197" s="51" t="n">
        <v>-1.71368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-1.713664461158916</v>
      </c>
      <c r="L197" s="51" t="n">
        <v>-1.530797841204988</v>
      </c>
      <c r="M197" s="51" t="n">
        <v>-0.05702603302232979</v>
      </c>
      <c r="N197" s="51" t="n">
        <v>-1.485262620350162</v>
      </c>
      <c r="O197" s="51" t="n">
        <v>-6.213686961121845</v>
      </c>
      <c r="P197" s="51" t="n">
        <v>1.550286313934661</v>
      </c>
      <c r="Q197" s="51" t="n">
        <v>-1.553884108451697e-05</v>
      </c>
      <c r="R197" s="51" t="n">
        <v>7.841204987757422e-06</v>
      </c>
      <c r="S197" s="51" t="n">
        <v>1.233302232978711e-05</v>
      </c>
      <c r="T197" s="51" t="n">
        <v>8.262035016182168e-05</v>
      </c>
      <c r="U197" s="51" t="n">
        <v>2.696112184530364e-05</v>
      </c>
      <c r="V197" s="51" t="n">
        <v>-9.631393466102978e-05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-4.574924017136794e-05</v>
      </c>
      <c r="AD197" s="51" t="n">
        <v>-2.691979372336181e-05</v>
      </c>
      <c r="AE197" s="51" t="n">
        <v>6.261127021400077e-05</v>
      </c>
      <c r="AF197" s="51" t="n">
        <v>-0.0001302727349001623</v>
      </c>
      <c r="AG197" s="51" t="n">
        <v>3.85581189504677e-05</v>
      </c>
      <c r="AH197" s="51" t="n">
        <v>8.947613103418676e-05</v>
      </c>
      <c r="AI197" s="51" t="n">
        <v>-0.006180872960574831</v>
      </c>
      <c r="AJ197" s="51" t="n">
        <v>0.00809290568875768</v>
      </c>
      <c r="AK197" s="51" t="n">
        <v>0.006767317196508611</v>
      </c>
      <c r="AL197" s="51" t="n">
        <v>0.00775127298199852</v>
      </c>
      <c r="AM197" s="51" t="n">
        <v>0.002733958037228846</v>
      </c>
      <c r="AN197" s="51" t="n">
        <v>-0.002177636028011096</v>
      </c>
      <c r="AO197" s="51" t="n">
        <v>-0.006751159258956804</v>
      </c>
      <c r="AP197" s="51" t="n">
        <v>-1.413286589578727</v>
      </c>
      <c r="AQ197" s="51" t="n">
        <v>0.2666436074284504</v>
      </c>
      <c r="AR197" s="51" t="n">
        <v>-0.0595755503840586</v>
      </c>
      <c r="AS197" s="51" t="n">
        <v>0.09450590444549099</v>
      </c>
      <c r="AT197" s="51" t="n">
        <v>-0.002168981665471078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20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0.6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0.038</v>
      </c>
      <c r="BM197" s="51" t="n">
        <v>0.1877198668639345</v>
      </c>
      <c r="BN197" s="51" t="n">
        <v>-0.03823274725889682</v>
      </c>
      <c r="BO197" s="51" t="n">
        <v>1.000831481455098</v>
      </c>
      <c r="BP197" s="51" t="n">
        <v>0.1877232875105018</v>
      </c>
      <c r="BQ197" s="51" t="n">
        <v>-0.0382112629884725</v>
      </c>
      <c r="BR197" s="51" t="n">
        <v>1.000831408726436</v>
      </c>
      <c r="BS197" s="51" t="n">
        <v>-0.00342064656727592</v>
      </c>
      <c r="BT197" s="51" t="n">
        <v>-0.02148427042431705</v>
      </c>
      <c r="BU197" s="51" t="n">
        <v>7.272866175966897e-05</v>
      </c>
      <c r="BV197" s="51" t="n">
        <v>0.0217549991510375</v>
      </c>
    </row>
    <row r="198">
      <c r="A198" s="49" t="n">
        <v>7.41</v>
      </c>
      <c r="B198" s="50" t="inlineStr">
        <is>
          <t>hold</t>
        </is>
      </c>
      <c r="C198" s="50" t="inlineStr">
        <is>
          <t>effort</t>
        </is>
      </c>
      <c r="D198" s="49" t="n">
        <v>0</v>
      </c>
      <c r="E198" s="49" t="n">
        <v>-1.71368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-1.713664429217705</v>
      </c>
      <c r="L198" s="49" t="n">
        <v>-1.530797823779988</v>
      </c>
      <c r="M198" s="49" t="n">
        <v>-0.05702608301013715</v>
      </c>
      <c r="N198" s="49" t="n">
        <v>-1.485262478644468</v>
      </c>
      <c r="O198" s="49" t="n">
        <v>-6.21368698291915</v>
      </c>
      <c r="P198" s="49" t="n">
        <v>1.550286211587909</v>
      </c>
      <c r="Q198" s="49" t="n">
        <v>-1.557078229552644e-05</v>
      </c>
      <c r="R198" s="49" t="n">
        <v>7.823779987869983e-06</v>
      </c>
      <c r="S198" s="49" t="n">
        <v>1.238301013715276e-05</v>
      </c>
      <c r="T198" s="49" t="n">
        <v>8.247864446775388e-05</v>
      </c>
      <c r="U198" s="49" t="n">
        <v>2.698291914970952e-05</v>
      </c>
      <c r="V198" s="49" t="n">
        <v>-9.621158790862339e-05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4.323667108177689e-05</v>
      </c>
      <c r="AD198" s="49" t="n">
        <v>2.519178343878092e-05</v>
      </c>
      <c r="AE198" s="49" t="n">
        <v>-6.031267647172887e-05</v>
      </c>
      <c r="AF198" s="49" t="n">
        <v>0.0001323464956981225</v>
      </c>
      <c r="AG198" s="49" t="n">
        <v>-3.550884704141277e-05</v>
      </c>
      <c r="AH198" s="49" t="n">
        <v>-9.181320668999113e-05</v>
      </c>
      <c r="AI198" s="49" t="n">
        <v>-0.00672817175086094</v>
      </c>
      <c r="AJ198" s="49" t="n">
        <v>0.007349531480992337</v>
      </c>
      <c r="AK198" s="49" t="n">
        <v>0.007472249770778146</v>
      </c>
      <c r="AL198" s="49" t="n">
        <v>0.007559904542692177</v>
      </c>
      <c r="AM198" s="49" t="n">
        <v>0.002766688795519987</v>
      </c>
      <c r="AN198" s="49" t="n">
        <v>-0.002169277367656902</v>
      </c>
      <c r="AO198" s="49" t="n">
        <v>-0.006180872960574909</v>
      </c>
      <c r="AP198" s="49" t="n">
        <v>-1.412502108877103</v>
      </c>
      <c r="AQ198" s="49" t="n">
        <v>0.2659141004969328</v>
      </c>
      <c r="AR198" s="49" t="n">
        <v>-0.05937555662704735</v>
      </c>
      <c r="AS198" s="49" t="n">
        <v>0.09447306639130422</v>
      </c>
      <c r="AT198" s="49" t="n">
        <v>-0.002177636028010796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20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0.6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0.038</v>
      </c>
      <c r="BM198" s="49" t="n">
        <v>0.1877198668639345</v>
      </c>
      <c r="BN198" s="49" t="n">
        <v>-0.03823274725889682</v>
      </c>
      <c r="BO198" s="49" t="n">
        <v>1.000831481455098</v>
      </c>
      <c r="BP198" s="49" t="n">
        <v>0.1877232878913838</v>
      </c>
      <c r="BQ198" s="49" t="n">
        <v>-0.03821126370421992</v>
      </c>
      <c r="BR198" s="49" t="n">
        <v>1.00083140800548</v>
      </c>
      <c r="BS198" s="49" t="n">
        <v>-0.003421027449324043</v>
      </c>
      <c r="BT198" s="49" t="n">
        <v>-0.02148355467689739</v>
      </c>
      <c r="BU198" s="49" t="n">
        <v>7.344961816535545e-05</v>
      </c>
      <c r="BV198" s="49" t="n">
        <v>0.02175435462638864</v>
      </c>
    </row>
    <row r="199">
      <c r="A199" s="51" t="n">
        <v>7.42</v>
      </c>
      <c r="B199" t="inlineStr">
        <is>
          <t>hold</t>
        </is>
      </c>
      <c r="C199" t="inlineStr">
        <is>
          <t>effort</t>
        </is>
      </c>
      <c r="D199" s="51" t="n">
        <v>0</v>
      </c>
      <c r="E199" s="51" t="n">
        <v>-1.71368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-1.713664466575797</v>
      </c>
      <c r="L199" s="51" t="n">
        <v>-1.530797846975771</v>
      </c>
      <c r="M199" s="51" t="n">
        <v>-0.05702603717201566</v>
      </c>
      <c r="N199" s="51" t="n">
        <v>-1.48526254162506</v>
      </c>
      <c r="O199" s="51" t="n">
        <v>-6.213686947047965</v>
      </c>
      <c r="P199" s="51" t="n">
        <v>1.550286250521816</v>
      </c>
      <c r="Q199" s="51" t="n">
        <v>-1.553342420312909e-05</v>
      </c>
      <c r="R199" s="51" t="n">
        <v>7.846975770942066e-06</v>
      </c>
      <c r="S199" s="51" t="n">
        <v>1.233717201565981e-05</v>
      </c>
      <c r="T199" s="51" t="n">
        <v>8.254162505960672e-05</v>
      </c>
      <c r="U199" s="51" t="n">
        <v>2.694704796457614e-05</v>
      </c>
      <c r="V199" s="51" t="n">
        <v>-9.625052181605476e-05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-4.216363272385989e-05</v>
      </c>
      <c r="AD199" s="51" t="n">
        <v>-2.48263791144768e-05</v>
      </c>
      <c r="AE199" s="51" t="n">
        <v>5.76733093152412e-05</v>
      </c>
      <c r="AF199" s="51" t="n">
        <v>-0.0001197113619121255</v>
      </c>
      <c r="AG199" s="51" t="n">
        <v>3.557227459728002e-05</v>
      </c>
      <c r="AH199" s="51" t="n">
        <v>8.218197337200254e-05</v>
      </c>
      <c r="AI199" s="51" t="n">
        <v>-0.006202816526852375</v>
      </c>
      <c r="AJ199" s="51" t="n">
        <v>0.008072537879148061</v>
      </c>
      <c r="AK199" s="51" t="n">
        <v>0.006800424839145969</v>
      </c>
      <c r="AL199" s="51" t="n">
        <v>0.007744163898348048</v>
      </c>
      <c r="AM199" s="51" t="n">
        <v>0.002736492858492221</v>
      </c>
      <c r="AN199" s="51" t="n">
        <v>-0.002177245365778781</v>
      </c>
      <c r="AO199" s="51" t="n">
        <v>-0.006728171750861017</v>
      </c>
      <c r="AP199" s="51" t="n">
        <v>-1.413245483084869</v>
      </c>
      <c r="AQ199" s="51" t="n">
        <v>0.2666190330712024</v>
      </c>
      <c r="AR199" s="51" t="n">
        <v>-0.05956692506635372</v>
      </c>
      <c r="AS199" s="51" t="n">
        <v>0.09450579714959538</v>
      </c>
      <c r="AT199" s="51" t="n">
        <v>-0.002169277367657144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20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0.6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0.038</v>
      </c>
      <c r="BM199" s="51" t="n">
        <v>0.1877198668639345</v>
      </c>
      <c r="BN199" s="51" t="n">
        <v>-0.03823274725889682</v>
      </c>
      <c r="BO199" s="51" t="n">
        <v>1.000831481455098</v>
      </c>
      <c r="BP199" s="51" t="n">
        <v>0.1877232873620319</v>
      </c>
      <c r="BQ199" s="51" t="n">
        <v>-0.03821126303364423</v>
      </c>
      <c r="BR199" s="51" t="n">
        <v>1.000831408783865</v>
      </c>
      <c r="BS199" s="51" t="n">
        <v>-0.003420498097428393</v>
      </c>
      <c r="BT199" s="51" t="n">
        <v>-0.02148422525258958</v>
      </c>
      <c r="BU199" s="51" t="n">
        <v>7.267123280918497e-05</v>
      </c>
      <c r="BV199" s="51" t="n">
        <v>0.02175493100532836</v>
      </c>
    </row>
    <row r="200">
      <c r="A200" s="49" t="n">
        <v>7.43</v>
      </c>
      <c r="B200" s="50" t="inlineStr">
        <is>
          <t>hold</t>
        </is>
      </c>
      <c r="C200" s="50" t="inlineStr">
        <is>
          <t>effort</t>
        </is>
      </c>
      <c r="D200" s="49" t="n">
        <v>0</v>
      </c>
      <c r="E200" s="49" t="n">
        <v>-1.71368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-1.713664437400278</v>
      </c>
      <c r="L200" s="49" t="n">
        <v>-1.530797831178607</v>
      </c>
      <c r="M200" s="49" t="n">
        <v>-0.05702608329689185</v>
      </c>
      <c r="N200" s="49" t="n">
        <v>-1.485262408241006</v>
      </c>
      <c r="O200" s="49" t="n">
        <v>-6.213686966558113</v>
      </c>
      <c r="P200" s="49" t="n">
        <v>1.550286153924904</v>
      </c>
      <c r="Q200" s="49" t="n">
        <v>-1.556259972224083e-05</v>
      </c>
      <c r="R200" s="49" t="n">
        <v>7.831178606476641e-06</v>
      </c>
      <c r="S200" s="49" t="n">
        <v>1.238329689184914e-05</v>
      </c>
      <c r="T200" s="49" t="n">
        <v>8.240824100580468e-05</v>
      </c>
      <c r="U200" s="49" t="n">
        <v>2.696655811273985e-05</v>
      </c>
      <c r="V200" s="49" t="n">
        <v>-9.615392490447405e-05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3.980038574413649e-05</v>
      </c>
      <c r="AD200" s="49" t="n">
        <v>2.318318550865666e-05</v>
      </c>
      <c r="AE200" s="49" t="n">
        <v>-5.557061265852058e-05</v>
      </c>
      <c r="AF200" s="49" t="n">
        <v>0.0001221934577272017</v>
      </c>
      <c r="AG200" s="49" t="n">
        <v>-3.265020894575432e-05</v>
      </c>
      <c r="AH200" s="49" t="n">
        <v>-8.480061915487093e-05</v>
      </c>
      <c r="AI200" s="49" t="n">
        <v>-0.006706932342900596</v>
      </c>
      <c r="AJ200" s="49" t="n">
        <v>0.00738805866754092</v>
      </c>
      <c r="AK200" s="49" t="n">
        <v>0.007450031337677671</v>
      </c>
      <c r="AL200" s="49" t="n">
        <v>0.007567917029603084</v>
      </c>
      <c r="AM200" s="49" t="n">
        <v>0.002766692078072282</v>
      </c>
      <c r="AN200" s="49" t="n">
        <v>-0.002169545012580573</v>
      </c>
      <c r="AO200" s="49" t="n">
        <v>-0.006202816526852453</v>
      </c>
      <c r="AP200" s="49" t="n">
        <v>-1.412522476686713</v>
      </c>
      <c r="AQ200" s="49" t="n">
        <v>0.2659472081395701</v>
      </c>
      <c r="AR200" s="49" t="n">
        <v>-0.05938266571069786</v>
      </c>
      <c r="AS200" s="49" t="n">
        <v>0.09447560121256764</v>
      </c>
      <c r="AT200" s="49" t="n">
        <v>-0.002177245365778679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20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0.6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0.038</v>
      </c>
      <c r="BM200" s="49" t="n">
        <v>0.1877198668639345</v>
      </c>
      <c r="BN200" s="49" t="n">
        <v>-0.03823274725889682</v>
      </c>
      <c r="BO200" s="49" t="n">
        <v>1.000831481455098</v>
      </c>
      <c r="BP200" s="49" t="n">
        <v>0.1877232877067556</v>
      </c>
      <c r="BQ200" s="49" t="n">
        <v>-0.03821126369346896</v>
      </c>
      <c r="BR200" s="49" t="n">
        <v>1.000831408123086</v>
      </c>
      <c r="BS200" s="49" t="n">
        <v>-0.003420842821122427</v>
      </c>
      <c r="BT200" s="49" t="n">
        <v>-0.02148356542786001</v>
      </c>
      <c r="BU200" s="49" t="n">
        <v>7.33320122403569e-05</v>
      </c>
      <c r="BV200" s="49" t="n">
        <v>0.02175433581344155</v>
      </c>
    </row>
    <row r="201">
      <c r="A201" s="51" t="n">
        <v>7.44</v>
      </c>
      <c r="B201" t="inlineStr">
        <is>
          <t>hold</t>
        </is>
      </c>
      <c r="C201" t="inlineStr">
        <is>
          <t>effort</t>
        </is>
      </c>
      <c r="D201" s="51" t="n">
        <v>0</v>
      </c>
      <c r="E201" s="51" t="n">
        <v>-1.71368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-1.713664472141357</v>
      </c>
      <c r="L201" s="51" t="n">
        <v>-1.530797852757389</v>
      </c>
      <c r="M201" s="51" t="n">
        <v>-0.05702604121765857</v>
      </c>
      <c r="N201" s="51" t="n">
        <v>-1.485262463553388</v>
      </c>
      <c r="O201" s="51" t="n">
        <v>-6.213686932879218</v>
      </c>
      <c r="P201" s="51" t="n">
        <v>1.550286187636045</v>
      </c>
      <c r="Q201" s="51" t="n">
        <v>-1.552785864289419e-05</v>
      </c>
      <c r="R201" s="51" t="n">
        <v>7.852757388793208e-06</v>
      </c>
      <c r="S201" s="51" t="n">
        <v>1.234121765857077e-05</v>
      </c>
      <c r="T201" s="51" t="n">
        <v>8.246355338759059e-05</v>
      </c>
      <c r="U201" s="51" t="n">
        <v>2.693287921839982e-05</v>
      </c>
      <c r="V201" s="51" t="n">
        <v>-9.618763604524183e-05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-3.887654672746126e-05</v>
      </c>
      <c r="AD201" s="51" t="n">
        <v>-2.28891383849259e-05</v>
      </c>
      <c r="AE201" s="51" t="n">
        <v>5.311043259579554e-05</v>
      </c>
      <c r="AF201" s="51" t="n">
        <v>-0.0001100112410397334</v>
      </c>
      <c r="AG201" s="51" t="n">
        <v>3.283495151509917e-05</v>
      </c>
      <c r="AH201" s="51" t="n">
        <v>7.549561069215491e-05</v>
      </c>
      <c r="AI201" s="51" t="n">
        <v>-0.006222911366610716</v>
      </c>
      <c r="AJ201" s="51" t="n">
        <v>0.008054369405949245</v>
      </c>
      <c r="AK201" s="51" t="n">
        <v>0.006831413985457399</v>
      </c>
      <c r="AL201" s="51" t="n">
        <v>0.007737701130625917</v>
      </c>
      <c r="AM201" s="51" t="n">
        <v>0.002738918835891363</v>
      </c>
      <c r="AN201" s="51" t="n">
        <v>-0.002176887617946387</v>
      </c>
      <c r="AO201" s="51" t="n">
        <v>-0.006706932342900672</v>
      </c>
      <c r="AP201" s="51" t="n">
        <v>-1.41320695589832</v>
      </c>
      <c r="AQ201" s="51" t="n">
        <v>0.2665968146381019</v>
      </c>
      <c r="AR201" s="51" t="n">
        <v>-0.0595589125794428</v>
      </c>
      <c r="AS201" s="51" t="n">
        <v>0.09450580043214769</v>
      </c>
      <c r="AT201" s="51" t="n">
        <v>-0.002169545012580265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20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0.6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0.038</v>
      </c>
      <c r="BM201" s="51" t="n">
        <v>0.1877198668639345</v>
      </c>
      <c r="BN201" s="51" t="n">
        <v>-0.03823274725889682</v>
      </c>
      <c r="BO201" s="51" t="n">
        <v>1.000831481455098</v>
      </c>
      <c r="BP201" s="51" t="n">
        <v>0.1877232872114641</v>
      </c>
      <c r="BQ201" s="51" t="n">
        <v>-0.03821126307800857</v>
      </c>
      <c r="BR201" s="51" t="n">
        <v>1.000831408843069</v>
      </c>
      <c r="BS201" s="51" t="n">
        <v>-0.003420347529592416</v>
      </c>
      <c r="BT201" s="51" t="n">
        <v>-0.02148418088825099</v>
      </c>
      <c r="BU201" s="51" t="n">
        <v>7.261202905617381e-05</v>
      </c>
      <c r="BV201" s="51" t="n">
        <v>0.02175486332223307</v>
      </c>
    </row>
    <row r="202">
      <c r="A202" s="49" t="n">
        <v>7.45</v>
      </c>
      <c r="B202" s="50" t="inlineStr">
        <is>
          <t>hold</t>
        </is>
      </c>
      <c r="C202" s="50" t="inlineStr">
        <is>
          <t>effort</t>
        </is>
      </c>
      <c r="D202" s="49" t="n">
        <v>0</v>
      </c>
      <c r="E202" s="49" t="n">
        <v>-1.71368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-1.71366444564847</v>
      </c>
      <c r="L202" s="49" t="n">
        <v>-1.530797838388274</v>
      </c>
      <c r="M202" s="49" t="n">
        <v>-0.05702608390114221</v>
      </c>
      <c r="N202" s="49" t="n">
        <v>-1.485262338059528</v>
      </c>
      <c r="O202" s="49" t="n">
        <v>-6.213686950168377</v>
      </c>
      <c r="P202" s="49" t="n">
        <v>1.550286096596714</v>
      </c>
      <c r="Q202" s="49" t="n">
        <v>-1.555435152966744e-05</v>
      </c>
      <c r="R202" s="49" t="n">
        <v>7.838388273562202e-06</v>
      </c>
      <c r="S202" s="49" t="n">
        <v>1.238390114220722e-05</v>
      </c>
      <c r="T202" s="49" t="n">
        <v>8.233805952828632e-05</v>
      </c>
      <c r="U202" s="49" t="n">
        <v>2.695016837694908e-05</v>
      </c>
      <c r="V202" s="49" t="n">
        <v>-9.609659671427906e-05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3.66234333816823e-05</v>
      </c>
      <c r="AD202" s="49" t="n">
        <v>2.133868790456743e-05</v>
      </c>
      <c r="AE202" s="49" t="n">
        <v>-5.121205521155332e-05</v>
      </c>
      <c r="AF202" s="49" t="n">
        <v>0.0001128233975926408</v>
      </c>
      <c r="AG202" s="49" t="n">
        <v>-3.000693440349204e-05</v>
      </c>
      <c r="AH202" s="49" t="n">
        <v>-7.832017553033831e-05</v>
      </c>
      <c r="AI202" s="49" t="n">
        <v>-0.006687222892361787</v>
      </c>
      <c r="AJ202" s="49" t="n">
        <v>0.007424121498885081</v>
      </c>
      <c r="AK202" s="49" t="n">
        <v>0.007430094334732833</v>
      </c>
      <c r="AL202" s="49" t="n">
        <v>0.007575392521367745</v>
      </c>
      <c r="AM202" s="49" t="n">
        <v>0.002766777652154062</v>
      </c>
      <c r="AN202" s="49" t="n">
        <v>-0.002169798411030962</v>
      </c>
      <c r="AO202" s="49" t="n">
        <v>-0.006222911366610794</v>
      </c>
      <c r="AP202" s="49" t="n">
        <v>-1.412540645159912</v>
      </c>
      <c r="AQ202" s="49" t="n">
        <v>0.2659781972858816</v>
      </c>
      <c r="AR202" s="49" t="n">
        <v>-0.05938912847841999</v>
      </c>
      <c r="AS202" s="49" t="n">
        <v>0.0944780271899668</v>
      </c>
      <c r="AT202" s="49" t="n">
        <v>-0.002176887617946429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20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0.6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0.038</v>
      </c>
      <c r="BM202" s="49" t="n">
        <v>0.1877198668639345</v>
      </c>
      <c r="BN202" s="49" t="n">
        <v>-0.03823274725889682</v>
      </c>
      <c r="BO202" s="49" t="n">
        <v>1.000831481455098</v>
      </c>
      <c r="BP202" s="49" t="n">
        <v>0.187723287520278</v>
      </c>
      <c r="BQ202" s="49" t="n">
        <v>-0.03821126368931013</v>
      </c>
      <c r="BR202" s="49" t="n">
        <v>1.000831408237056</v>
      </c>
      <c r="BS202" s="49" t="n">
        <v>-0.003420656343511297</v>
      </c>
      <c r="BT202" s="49" t="n">
        <v>-0.02148356958669301</v>
      </c>
      <c r="BU202" s="49" t="n">
        <v>7.321804251780861e-05</v>
      </c>
      <c r="BV202" s="49" t="n">
        <v>0.02175431021403425</v>
      </c>
    </row>
    <row r="203">
      <c r="A203" s="51" t="n">
        <v>7.46</v>
      </c>
      <c r="B203" t="inlineStr">
        <is>
          <t>hold</t>
        </is>
      </c>
      <c r="C203" t="inlineStr">
        <is>
          <t>effort</t>
        </is>
      </c>
      <c r="D203" s="51" t="n">
        <v>0</v>
      </c>
      <c r="E203" s="51" t="n">
        <v>-1.71368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-1.713664478059294</v>
      </c>
      <c r="L203" s="51" t="n">
        <v>-1.530797858440394</v>
      </c>
      <c r="M203" s="51" t="n">
        <v>-0.05702604535060424</v>
      </c>
      <c r="N203" s="51" t="n">
        <v>-1.485262386405587</v>
      </c>
      <c r="O203" s="51" t="n">
        <v>-6.213686918436769</v>
      </c>
      <c r="P203" s="51" t="n">
        <v>1.550286125620205</v>
      </c>
      <c r="Q203" s="51" t="n">
        <v>-1.552194070586488e-05</v>
      </c>
      <c r="R203" s="51" t="n">
        <v>7.858440394192812e-06</v>
      </c>
      <c r="S203" s="51" t="n">
        <v>1.234535060424397e-05</v>
      </c>
      <c r="T203" s="51" t="n">
        <v>8.238640558744237e-05</v>
      </c>
      <c r="U203" s="51" t="n">
        <v>2.691843676938532e-05</v>
      </c>
      <c r="V203" s="51" t="n">
        <v>-9.612562020544502e-05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-3.585375695011747e-05</v>
      </c>
      <c r="AD203" s="51" t="n">
        <v>-2.110256826357264e-05</v>
      </c>
      <c r="AE203" s="51" t="n">
        <v>4.890314597725371e-05</v>
      </c>
      <c r="AF203" s="51" t="n">
        <v>-0.0001010792818453301</v>
      </c>
      <c r="AG203" s="51" t="n">
        <v>3.031836171278352e-05</v>
      </c>
      <c r="AH203" s="51" t="n">
        <v>6.934188587263187e-05</v>
      </c>
      <c r="AI203" s="51" t="n">
        <v>-0.006241285392582483</v>
      </c>
      <c r="AJ203" s="51" t="n">
        <v>0.008038224652213327</v>
      </c>
      <c r="AK203" s="51" t="n">
        <v>0.006860495240284872</v>
      </c>
      <c r="AL203" s="51" t="n">
        <v>0.007731839841620557</v>
      </c>
      <c r="AM203" s="51" t="n">
        <v>0.002741231981042925</v>
      </c>
      <c r="AN203" s="51" t="n">
        <v>-0.002176566792908827</v>
      </c>
      <c r="AO203" s="51" t="n">
        <v>-0.006687222892361863</v>
      </c>
      <c r="AP203" s="51" t="n">
        <v>-1.413170893066976</v>
      </c>
      <c r="AQ203" s="51" t="n">
        <v>0.266576877635157</v>
      </c>
      <c r="AR203" s="51" t="n">
        <v>-0.05955143708767816</v>
      </c>
      <c r="AS203" s="51" t="n">
        <v>0.09450588600622938</v>
      </c>
      <c r="AT203" s="51" t="n">
        <v>-0.002169798411030821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20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0.6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0.038</v>
      </c>
      <c r="BM203" s="51" t="n">
        <v>0.1877198668639345</v>
      </c>
      <c r="BN203" s="51" t="n">
        <v>-0.03823274725889682</v>
      </c>
      <c r="BO203" s="51" t="n">
        <v>1.000831481455098</v>
      </c>
      <c r="BP203" s="51" t="n">
        <v>0.1877232870548013</v>
      </c>
      <c r="BQ203" s="51" t="n">
        <v>-0.03821126312630294</v>
      </c>
      <c r="BR203" s="51" t="n">
        <v>1.00083140890292</v>
      </c>
      <c r="BS203" s="51" t="n">
        <v>-0.003420190866798567</v>
      </c>
      <c r="BT203" s="51" t="n">
        <v>-0.02148413259387555</v>
      </c>
      <c r="BU203" s="51" t="n">
        <v>7.25521782651839e-05</v>
      </c>
      <c r="BV203" s="51" t="n">
        <v>0.02175479079869832</v>
      </c>
    </row>
    <row r="204">
      <c r="A204" s="49" t="n">
        <v>7.47</v>
      </c>
      <c r="B204" s="50" t="inlineStr">
        <is>
          <t>hold</t>
        </is>
      </c>
      <c r="C204" s="50" t="inlineStr">
        <is>
          <t>effort</t>
        </is>
      </c>
      <c r="D204" s="49" t="n">
        <v>0</v>
      </c>
      <c r="E204" s="49" t="n">
        <v>-1.71368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-1.713664454054815</v>
      </c>
      <c r="L204" s="49" t="n">
        <v>-1.530797845386615</v>
      </c>
      <c r="M204" s="49" t="n">
        <v>-0.05702608487265291</v>
      </c>
      <c r="N204" s="49" t="n">
        <v>-1.485262268150436</v>
      </c>
      <c r="O204" s="49" t="n">
        <v>-6.213686933658795</v>
      </c>
      <c r="P204" s="49" t="n">
        <v>1.550286039682126</v>
      </c>
      <c r="Q204" s="49" t="n">
        <v>-1.554594518471397e-05</v>
      </c>
      <c r="R204" s="49" t="n">
        <v>7.845386615024097e-06</v>
      </c>
      <c r="S204" s="49" t="n">
        <v>1.23848726529055e-05</v>
      </c>
      <c r="T204" s="49" t="n">
        <v>8.226815043643754e-05</v>
      </c>
      <c r="U204" s="49" t="n">
        <v>2.693365879480325e-05</v>
      </c>
      <c r="V204" s="49" t="n">
        <v>-9.603968212568148e-05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3.369802025808219e-05</v>
      </c>
      <c r="AD204" s="49" t="n">
        <v>1.963794804259398e-05</v>
      </c>
      <c r="AE204" s="49" t="n">
        <v>-4.719530714316492e-05</v>
      </c>
      <c r="AF204" s="49" t="n">
        <v>0.0001042002143223047</v>
      </c>
      <c r="AG204" s="49" t="n">
        <v>-2.757222118680586e-05</v>
      </c>
      <c r="AH204" s="49" t="n">
        <v>-7.235844562043531e-05</v>
      </c>
      <c r="AI204" s="49" t="n">
        <v>-0.006668961433409114</v>
      </c>
      <c r="AJ204" s="49" t="n">
        <v>0.007457984560412806</v>
      </c>
      <c r="AK204" s="49" t="n">
        <v>0.007412236369622339</v>
      </c>
      <c r="AL204" s="49" t="n">
        <v>0.007582360113619217</v>
      </c>
      <c r="AM204" s="49" t="n">
        <v>0.002766935087853405</v>
      </c>
      <c r="AN204" s="49" t="n">
        <v>-0.002170039656809574</v>
      </c>
      <c r="AO204" s="49" t="n">
        <v>-0.006241285392582562</v>
      </c>
      <c r="AP204" s="49" t="n">
        <v>-1.412556789913648</v>
      </c>
      <c r="AQ204" s="49" t="n">
        <v>0.266007278540709</v>
      </c>
      <c r="AR204" s="49" t="n">
        <v>-0.05939498976742537</v>
      </c>
      <c r="AS204" s="49" t="n">
        <v>0.09448034033511842</v>
      </c>
      <c r="AT204" s="49" t="n">
        <v>-0.002176566792908671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20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0.6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0.038</v>
      </c>
      <c r="BM204" s="49" t="n">
        <v>0.1877198668639345</v>
      </c>
      <c r="BN204" s="49" t="n">
        <v>-0.03823274725889682</v>
      </c>
      <c r="BO204" s="49" t="n">
        <v>1.000831481455098</v>
      </c>
      <c r="BP204" s="49" t="n">
        <v>0.1877232873301894</v>
      </c>
      <c r="BQ204" s="49" t="n">
        <v>-0.03821126369312079</v>
      </c>
      <c r="BR204" s="49" t="n">
        <v>1.000831408347399</v>
      </c>
      <c r="BS204" s="49" t="n">
        <v>-0.00342046625495529</v>
      </c>
      <c r="BT204" s="49" t="n">
        <v>-0.02148356577602595</v>
      </c>
      <c r="BU204" s="49" t="n">
        <v>7.310769922774796e-05</v>
      </c>
      <c r="BV204" s="49" t="n">
        <v>0.02175427619089653</v>
      </c>
    </row>
    <row r="205">
      <c r="A205" s="51" t="n">
        <v>7.48</v>
      </c>
      <c r="B205" t="inlineStr">
        <is>
          <t>hold</t>
        </is>
      </c>
      <c r="C205" t="inlineStr">
        <is>
          <t>effort</t>
        </is>
      </c>
      <c r="D205" s="51" t="n">
        <v>0</v>
      </c>
      <c r="E205" s="51" t="n">
        <v>-1.71368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-1.713664484279326</v>
      </c>
      <c r="L205" s="51" t="n">
        <v>-1.530797864063201</v>
      </c>
      <c r="M205" s="51" t="n">
        <v>-0.057026049531422</v>
      </c>
      <c r="N205" s="51" t="n">
        <v>-1.485262309949945</v>
      </c>
      <c r="O205" s="51" t="n">
        <v>-6.213686903747371</v>
      </c>
      <c r="P205" s="51" t="n">
        <v>1.5502860642546</v>
      </c>
      <c r="Q205" s="51" t="n">
        <v>-1.551572067359785e-05</v>
      </c>
      <c r="R205" s="51" t="n">
        <v>7.864063200635485e-06</v>
      </c>
      <c r="S205" s="51" t="n">
        <v>1.234953142199846e-05</v>
      </c>
      <c r="T205" s="51" t="n">
        <v>8.230994994540275e-05</v>
      </c>
      <c r="U205" s="51" t="n">
        <v>2.690374737124301e-05</v>
      </c>
      <c r="V205" s="51" t="n">
        <v>-9.606425460040313e-05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-3.306292698449409e-05</v>
      </c>
      <c r="AD205" s="51" t="n">
        <v>-1.946108766883279e-05</v>
      </c>
      <c r="AE205" s="51" t="n">
        <v>4.503356271578024e-05</v>
      </c>
      <c r="AF205" s="51" t="n">
        <v>-9.283461835854446e-05</v>
      </c>
      <c r="AG205" s="51" t="n">
        <v>2.799551467635997e-05</v>
      </c>
      <c r="AH205" s="51" t="n">
        <v>6.365550703828302e-05</v>
      </c>
      <c r="AI205" s="51" t="n">
        <v>-0.00625815169338342</v>
      </c>
      <c r="AJ205" s="51" t="n">
        <v>0.008024059990031931</v>
      </c>
      <c r="AK205" s="51" t="n">
        <v>0.00688774575042164</v>
      </c>
      <c r="AL205" s="51" t="n">
        <v>0.007726506082791155</v>
      </c>
      <c r="AM205" s="51" t="n">
        <v>0.002743445330303271</v>
      </c>
      <c r="AN205" s="51" t="n">
        <v>-0.00217627602203264</v>
      </c>
      <c r="AO205" s="51" t="n">
        <v>-0.006668961433409192</v>
      </c>
      <c r="AP205" s="51" t="n">
        <v>-1.413137030005448</v>
      </c>
      <c r="AQ205" s="51" t="n">
        <v>0.2665590196700465</v>
      </c>
      <c r="AR205" s="51" t="n">
        <v>-0.05954446949542667</v>
      </c>
      <c r="AS205" s="51" t="n">
        <v>0.0945060434419288</v>
      </c>
      <c r="AT205" s="51" t="n">
        <v>-0.002170039656809616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20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0.6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0.038</v>
      </c>
      <c r="BM205" s="51" t="n">
        <v>0.1877198668639345</v>
      </c>
      <c r="BN205" s="51" t="n">
        <v>-0.03823274725889682</v>
      </c>
      <c r="BO205" s="51" t="n">
        <v>1.000831481455098</v>
      </c>
      <c r="BP205" s="51" t="n">
        <v>0.187723286892928</v>
      </c>
      <c r="BQ205" s="51" t="n">
        <v>-0.03821126317737007</v>
      </c>
      <c r="BR205" s="51" t="n">
        <v>1.000831408963746</v>
      </c>
      <c r="BS205" s="51" t="n">
        <v>-0.003420028993478264</v>
      </c>
      <c r="BT205" s="51" t="n">
        <v>-0.02148408152674586</v>
      </c>
      <c r="BU205" s="51" t="n">
        <v>7.249135203224455e-05</v>
      </c>
      <c r="BV205" s="51" t="n">
        <v>0.02175471471567058</v>
      </c>
    </row>
    <row r="206">
      <c r="A206" s="49" t="n">
        <v>7.49</v>
      </c>
      <c r="B206" s="50" t="inlineStr">
        <is>
          <t>hold</t>
        </is>
      </c>
      <c r="C206" s="50" t="inlineStr">
        <is>
          <t>effort</t>
        </is>
      </c>
      <c r="D206" s="49" t="n">
        <v>0</v>
      </c>
      <c r="E206" s="49" t="n">
        <v>-1.71368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-1.713664462488361</v>
      </c>
      <c r="L206" s="49" t="n">
        <v>-1.53079785227109</v>
      </c>
      <c r="M206" s="49" t="n">
        <v>-0.0570260860669656</v>
      </c>
      <c r="N206" s="49" t="n">
        <v>-1.485262198179103</v>
      </c>
      <c r="O206" s="49" t="n">
        <v>-6.213686917125754</v>
      </c>
      <c r="P206" s="49" t="n">
        <v>1.550285982816466</v>
      </c>
      <c r="Q206" s="49" t="n">
        <v>-1.553751163907435e-05</v>
      </c>
      <c r="R206" s="49" t="n">
        <v>7.852271090236229e-06</v>
      </c>
      <c r="S206" s="49" t="n">
        <v>1.238606696560285e-05</v>
      </c>
      <c r="T206" s="49" t="n">
        <v>8.219817910348759e-05</v>
      </c>
      <c r="U206" s="49" t="n">
        <v>2.6917125754089e-05</v>
      </c>
      <c r="V206" s="49" t="n">
        <v>-9.598281646638895e-05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3.101235354415258e-05</v>
      </c>
      <c r="AD206" s="49" t="n">
        <v>1.806565773208539e-05</v>
      </c>
      <c r="AE206" s="49" t="n">
        <v>-4.348663260416325e-05</v>
      </c>
      <c r="AF206" s="49" t="n">
        <v>9.627648939528922e-05</v>
      </c>
      <c r="AG206" s="49" t="n">
        <v>-2.533664073680122e-05</v>
      </c>
      <c r="AH206" s="49" t="n">
        <v>-6.688839787064547e-05</v>
      </c>
      <c r="AI206" s="49" t="n">
        <v>-0.006652126944367494</v>
      </c>
      <c r="AJ206" s="49" t="n">
        <v>0.007489949838617256</v>
      </c>
      <c r="AK206" s="49" t="n">
        <v>0.007396193928272539</v>
      </c>
      <c r="AL206" s="49" t="n">
        <v>0.007588827925936216</v>
      </c>
      <c r="AM206" s="49" t="n">
        <v>0.002767168733790888</v>
      </c>
      <c r="AN206" s="49" t="n">
        <v>-0.002170262487864616</v>
      </c>
      <c r="AO206" s="49" t="n">
        <v>-0.006258151693383496</v>
      </c>
      <c r="AP206" s="49" t="n">
        <v>-1.412570954575829</v>
      </c>
      <c r="AQ206" s="49" t="n">
        <v>0.2660345290508457</v>
      </c>
      <c r="AR206" s="49" t="n">
        <v>-0.05940032352625473</v>
      </c>
      <c r="AS206" s="49" t="n">
        <v>0.09448255368437865</v>
      </c>
      <c r="AT206" s="49" t="n">
        <v>-0.002176276022032519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20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0.6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0.038</v>
      </c>
      <c r="BM206" s="49" t="n">
        <v>0.1877198668639345</v>
      </c>
      <c r="BN206" s="49" t="n">
        <v>-0.03823274725889682</v>
      </c>
      <c r="BO206" s="49" t="n">
        <v>1.000831481455098</v>
      </c>
      <c r="BP206" s="49" t="n">
        <v>0.1877232871390311</v>
      </c>
      <c r="BQ206" s="49" t="n">
        <v>-0.03821126370130748</v>
      </c>
      <c r="BR206" s="49" t="n">
        <v>1.000831408455247</v>
      </c>
      <c r="BS206" s="49" t="n">
        <v>-0.003420275096616132</v>
      </c>
      <c r="BT206" s="49" t="n">
        <v>-0.02148355758933851</v>
      </c>
      <c r="BU206" s="49" t="n">
        <v>7.299985127495745e-05</v>
      </c>
      <c r="BV206" s="49" t="n">
        <v>0.02175423768853423</v>
      </c>
    </row>
    <row r="207">
      <c r="A207" s="51" t="n">
        <v>7.5</v>
      </c>
      <c r="B207" t="inlineStr">
        <is>
          <t>hold</t>
        </is>
      </c>
      <c r="C207" t="inlineStr">
        <is>
          <t>effort</t>
        </is>
      </c>
      <c r="D207" s="51" t="n">
        <v>0</v>
      </c>
      <c r="E207" s="51" t="n">
        <v>-1.71368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-1.71366449060454</v>
      </c>
      <c r="L207" s="51" t="n">
        <v>-1.530797869735643</v>
      </c>
      <c r="M207" s="51" t="n">
        <v>-0.0570260535964831</v>
      </c>
      <c r="N207" s="51" t="n">
        <v>-1.485262233759141</v>
      </c>
      <c r="O207" s="51" t="n">
        <v>-6.213686888967167</v>
      </c>
      <c r="P207" s="51" t="n">
        <v>1.550286003077834</v>
      </c>
      <c r="Q207" s="51" t="n">
        <v>-1.55093954599117e-05</v>
      </c>
      <c r="R207" s="51" t="n">
        <v>7.869735643151188e-06</v>
      </c>
      <c r="S207" s="51" t="n">
        <v>1.235359648309869e-05</v>
      </c>
      <c r="T207" s="51" t="n">
        <v>8.223375914107045e-05</v>
      </c>
      <c r="U207" s="51" t="n">
        <v>2.688896716662725e-05</v>
      </c>
      <c r="V207" s="51" t="n">
        <v>-9.600307783386164e-05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-3.048241929118475e-05</v>
      </c>
      <c r="AD207" s="51" t="n">
        <v>-1.795442665751632e-05</v>
      </c>
      <c r="AE207" s="51" t="n">
        <v>4.147757387855573e-05</v>
      </c>
      <c r="AF207" s="51" t="n">
        <v>-8.52215986187582e-05</v>
      </c>
      <c r="AG207" s="51" t="n">
        <v>2.58478372571376e-05</v>
      </c>
      <c r="AH207" s="51" t="n">
        <v>5.839676744039991e-05</v>
      </c>
      <c r="AI207" s="51" t="n">
        <v>-0.006273714910910456</v>
      </c>
      <c r="AJ207" s="51" t="n">
        <v>0.008011830476372335</v>
      </c>
      <c r="AK207" s="51" t="n">
        <v>0.006913209771537806</v>
      </c>
      <c r="AL207" s="51" t="n">
        <v>0.007721628856332554</v>
      </c>
      <c r="AM207" s="51" t="n">
        <v>0.002745579482112163</v>
      </c>
      <c r="AN207" s="51" t="n">
        <v>-0.002176004569962892</v>
      </c>
      <c r="AO207" s="51" t="n">
        <v>-0.006652126944367572</v>
      </c>
      <c r="AP207" s="51" t="n">
        <v>-1.413105064727244</v>
      </c>
      <c r="AQ207" s="51" t="n">
        <v>0.2665429772286967</v>
      </c>
      <c r="AR207" s="51" t="n">
        <v>-0.05953800168310967</v>
      </c>
      <c r="AS207" s="51" t="n">
        <v>0.09450627708786628</v>
      </c>
      <c r="AT207" s="51" t="n">
        <v>-0.002170262487864666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20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0.6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0.038</v>
      </c>
      <c r="BM207" s="51" t="n">
        <v>0.1877198668639345</v>
      </c>
      <c r="BN207" s="51" t="n">
        <v>-0.03823274725889682</v>
      </c>
      <c r="BO207" s="51" t="n">
        <v>1.000831481455098</v>
      </c>
      <c r="BP207" s="51" t="n">
        <v>0.1877232867295726</v>
      </c>
      <c r="BQ207" s="51" t="n">
        <v>-0.03821126322690014</v>
      </c>
      <c r="BR207" s="51" t="n">
        <v>1.000831409026522</v>
      </c>
      <c r="BS207" s="51" t="n">
        <v>-0.003419865638093489</v>
      </c>
      <c r="BT207" s="51" t="n">
        <v>-0.02148403199667831</v>
      </c>
      <c r="BU207" s="51" t="n">
        <v>7.242857624767396e-05</v>
      </c>
      <c r="BV207" s="51" t="n">
        <v>0.02175463991233979</v>
      </c>
    </row>
    <row r="208">
      <c r="A208" s="49" t="n">
        <v>7.51</v>
      </c>
      <c r="B208" s="50" t="inlineStr">
        <is>
          <t>hold</t>
        </is>
      </c>
      <c r="C208" s="50" t="inlineStr">
        <is>
          <t>effort</t>
        </is>
      </c>
      <c r="D208" s="49" t="n">
        <v>0</v>
      </c>
      <c r="E208" s="49" t="n">
        <v>-1.71368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-1.713664470765901</v>
      </c>
      <c r="L208" s="49" t="n">
        <v>-1.530797859153022</v>
      </c>
      <c r="M208" s="49" t="n">
        <v>-0.05702608730443553</v>
      </c>
      <c r="N208" s="49" t="n">
        <v>-1.485262127810511</v>
      </c>
      <c r="O208" s="49" t="n">
        <v>-6.21368690071976</v>
      </c>
      <c r="P208" s="49" t="n">
        <v>1.550285925611053</v>
      </c>
      <c r="Q208" s="49" t="n">
        <v>-1.552923409886553e-05</v>
      </c>
      <c r="R208" s="49" t="n">
        <v>7.859153022149457e-06</v>
      </c>
      <c r="S208" s="49" t="n">
        <v>1.238730443552799e-05</v>
      </c>
      <c r="T208" s="49" t="n">
        <v>8.21278105112011e-05</v>
      </c>
      <c r="U208" s="49" t="n">
        <v>2.690071976019226e-05</v>
      </c>
      <c r="V208" s="49" t="n">
        <v>-9.592561105264963e-05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2.854623802984514e-05</v>
      </c>
      <c r="AD208" s="49" t="n">
        <v>1.661314434521206e-05</v>
      </c>
      <c r="AE208" s="49" t="n">
        <v>-4.006339472637194e-05</v>
      </c>
      <c r="AF208" s="49" t="n">
        <v>8.898990305961476e-05</v>
      </c>
      <c r="AG208" s="49" t="n">
        <v>-2.328397193739756e-05</v>
      </c>
      <c r="AH208" s="49" t="n">
        <v>-6.186432073516067e-05</v>
      </c>
      <c r="AI208" s="49" t="n">
        <v>-0.006636667876367</v>
      </c>
      <c r="AJ208" s="49" t="n">
        <v>0.007520238952201936</v>
      </c>
      <c r="AK208" s="49" t="n">
        <v>0.007381745488842057</v>
      </c>
      <c r="AL208" s="49" t="n">
        <v>0.007594814450811661</v>
      </c>
      <c r="AM208" s="49" t="n">
        <v>0.002767484802110784</v>
      </c>
      <c r="AN208" s="49" t="n">
        <v>-0.002170460866654297</v>
      </c>
      <c r="AO208" s="49" t="n">
        <v>-0.006273714910910535</v>
      </c>
      <c r="AP208" s="49" t="n">
        <v>-1.412583184089489</v>
      </c>
      <c r="AQ208" s="49" t="n">
        <v>0.266059993071962</v>
      </c>
      <c r="AR208" s="49" t="n">
        <v>-0.05940520075271335</v>
      </c>
      <c r="AS208" s="49" t="n">
        <v>0.09448468783618753</v>
      </c>
      <c r="AT208" s="49" t="n">
        <v>-0.002176004569962805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20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0.6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0.038</v>
      </c>
      <c r="BM208" s="49" t="n">
        <v>0.1877198668639345</v>
      </c>
      <c r="BN208" s="49" t="n">
        <v>-0.03823274725889682</v>
      </c>
      <c r="BO208" s="49" t="n">
        <v>1.000831481455098</v>
      </c>
      <c r="BP208" s="49" t="n">
        <v>0.1877232869503702</v>
      </c>
      <c r="BQ208" s="49" t="n">
        <v>-0.03821126370938704</v>
      </c>
      <c r="BR208" s="49" t="n">
        <v>1.00083140856179</v>
      </c>
      <c r="BS208" s="49" t="n">
        <v>-0.003420086435723668</v>
      </c>
      <c r="BT208" s="49" t="n">
        <v>-0.02148354950978065</v>
      </c>
      <c r="BU208" s="49" t="n">
        <v>7.28933087223993e-05</v>
      </c>
      <c r="BV208" s="49" t="n">
        <v>0.02175419969112801</v>
      </c>
    </row>
    <row r="209">
      <c r="A209" s="51" t="n">
        <v>7.52</v>
      </c>
      <c r="B209" t="inlineStr">
        <is>
          <t>hold</t>
        </is>
      </c>
      <c r="C209" t="inlineStr">
        <is>
          <t>effort</t>
        </is>
      </c>
      <c r="D209" s="51" t="n">
        <v>0</v>
      </c>
      <c r="E209" s="51" t="n">
        <v>-1.71368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-1.713664496878511</v>
      </c>
      <c r="L209" s="51" t="n">
        <v>-1.530797875531347</v>
      </c>
      <c r="M209" s="51" t="n">
        <v>-0.0570260574264105</v>
      </c>
      <c r="N209" s="51" t="n">
        <v>-1.485262157575589</v>
      </c>
      <c r="O209" s="51" t="n">
        <v>-6.213686874229638</v>
      </c>
      <c r="P209" s="51" t="n">
        <v>1.550285941796707</v>
      </c>
      <c r="Q209" s="51" t="n">
        <v>-1.550312148945743e-05</v>
      </c>
      <c r="R209" s="51" t="n">
        <v>7.875531347067977e-06</v>
      </c>
      <c r="S209" s="51" t="n">
        <v>1.235742641049475e-05</v>
      </c>
      <c r="T209" s="51" t="n">
        <v>8.215757558915904e-05</v>
      </c>
      <c r="U209" s="51" t="n">
        <v>2.687422963809638e-05</v>
      </c>
      <c r="V209" s="51" t="n">
        <v>-9.594179670724401e-05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-2.810057999543417e-05</v>
      </c>
      <c r="AD209" s="51" t="n">
        <v>-1.656863302732278e-05</v>
      </c>
      <c r="AE209" s="51" t="n">
        <v>3.820570137456352e-05</v>
      </c>
      <c r="AF209" s="51" t="n">
        <v>-7.820334093656695e-05</v>
      </c>
      <c r="AG209" s="51" t="n">
        <v>2.386514962604298e-05</v>
      </c>
      <c r="AH209" s="51" t="n">
        <v>5.354565135276892e-05</v>
      </c>
      <c r="AI209" s="51" t="n">
        <v>-0.006288104426359402</v>
      </c>
      <c r="AJ209" s="51" t="n">
        <v>0.00800140707205675</v>
      </c>
      <c r="AK209" s="51" t="n">
        <v>0.006936984940730539</v>
      </c>
      <c r="AL209" s="51" t="n">
        <v>0.007717163011540427</v>
      </c>
      <c r="AM209" s="51" t="n">
        <v>0.002747649778947854</v>
      </c>
      <c r="AN209" s="51" t="n">
        <v>-0.002175745809465769</v>
      </c>
      <c r="AO209" s="51" t="n">
        <v>-0.006636667876367077</v>
      </c>
      <c r="AP209" s="51" t="n">
        <v>-1.413074775613659</v>
      </c>
      <c r="AQ209" s="51" t="n">
        <v>0.2665285287892663</v>
      </c>
      <c r="AR209" s="51" t="n">
        <v>-0.05953201515823425</v>
      </c>
      <c r="AS209" s="51" t="n">
        <v>0.09450659315618605</v>
      </c>
      <c r="AT209" s="51" t="n">
        <v>-0.002170460866654175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20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0.6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0.038</v>
      </c>
      <c r="BM209" s="51" t="n">
        <v>0.1877198668639345</v>
      </c>
      <c r="BN209" s="51" t="n">
        <v>-0.03823274725889682</v>
      </c>
      <c r="BO209" s="51" t="n">
        <v>1.000831481455098</v>
      </c>
      <c r="BP209" s="51" t="n">
        <v>0.1877232865677123</v>
      </c>
      <c r="BQ209" s="51" t="n">
        <v>-0.03821126327174187</v>
      </c>
      <c r="BR209" s="51" t="n">
        <v>1.000831409091818</v>
      </c>
      <c r="BS209" s="51" t="n">
        <v>-0.003419703777846061</v>
      </c>
      <c r="BT209" s="51" t="n">
        <v>-0.02148398715494382</v>
      </c>
      <c r="BU209" s="51" t="n">
        <v>7.236328047888207e-05</v>
      </c>
      <c r="BV209" s="51" t="n">
        <v>0.02175456996693723</v>
      </c>
    </row>
    <row r="210">
      <c r="A210" s="49" t="n">
        <v>7.53</v>
      </c>
      <c r="B210" s="50" t="inlineStr">
        <is>
          <t>hold</t>
        </is>
      </c>
      <c r="C210" s="50" t="inlineStr">
        <is>
          <t>effort</t>
        </is>
      </c>
      <c r="D210" s="49" t="n">
        <v>0</v>
      </c>
      <c r="E210" s="49" t="n">
        <v>-1.71368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-1.713664478811603</v>
      </c>
      <c r="L210" s="49" t="n">
        <v>-1.530797866072258</v>
      </c>
      <c r="M210" s="49" t="n">
        <v>-0.05702608850943323</v>
      </c>
      <c r="N210" s="49" t="n">
        <v>-1.48526205697888</v>
      </c>
      <c r="O210" s="49" t="n">
        <v>-6.213686884510913</v>
      </c>
      <c r="P210" s="49" t="n">
        <v>1.550285867965629</v>
      </c>
      <c r="Q210" s="49" t="n">
        <v>-1.552118839676098e-05</v>
      </c>
      <c r="R210" s="49" t="n">
        <v>7.866072257778356e-06</v>
      </c>
      <c r="S210" s="49" t="n">
        <v>1.238850943323377e-05</v>
      </c>
      <c r="T210" s="49" t="n">
        <v>8.20569788799741e-05</v>
      </c>
      <c r="U210" s="49" t="n">
        <v>2.688451091348298e-05</v>
      </c>
      <c r="V210" s="49" t="n">
        <v>-9.586796562865985e-05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2.627548918560519e-05</v>
      </c>
      <c r="AD210" s="49" t="n">
        <v>1.527514002333259e-05</v>
      </c>
      <c r="AE210" s="49" t="n">
        <v>-3.690943517954548e-05</v>
      </c>
      <c r="AF210" s="49" t="n">
        <v>8.227538313651701e-05</v>
      </c>
      <c r="AG210" s="49" t="n">
        <v>-2.139436916511785e-05</v>
      </c>
      <c r="AH210" s="49" t="n">
        <v>-5.723473629715148e-05</v>
      </c>
      <c r="AI210" s="49" t="n">
        <v>-0.006622467961292727</v>
      </c>
      <c r="AJ210" s="49" t="n">
        <v>0.007548961551886042</v>
      </c>
      <c r="AK210" s="49" t="n">
        <v>0.007368761300472195</v>
      </c>
      <c r="AL210" s="49" t="n">
        <v>0.007600360288208396</v>
      </c>
      <c r="AM210" s="49" t="n">
        <v>0.002767881280524132</v>
      </c>
      <c r="AN210" s="49" t="n">
        <v>-0.002170634740957161</v>
      </c>
      <c r="AO210" s="49" t="n">
        <v>-0.006288104426359479</v>
      </c>
      <c r="AP210" s="49" t="n">
        <v>-1.412593607493805</v>
      </c>
      <c r="AQ210" s="49" t="n">
        <v>0.2660837682411548</v>
      </c>
      <c r="AR210" s="49" t="n">
        <v>-0.05940966659750547</v>
      </c>
      <c r="AS210" s="49" t="n">
        <v>0.09448675813302325</v>
      </c>
      <c r="AT210" s="49" t="n">
        <v>-0.002175745809465884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20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0.6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0.038</v>
      </c>
      <c r="BM210" s="49" t="n">
        <v>0.1877198668639345</v>
      </c>
      <c r="BN210" s="49" t="n">
        <v>-0.03823274725889682</v>
      </c>
      <c r="BO210" s="49" t="n">
        <v>1.000831481455098</v>
      </c>
      <c r="BP210" s="49" t="n">
        <v>0.1877232867657234</v>
      </c>
      <c r="BQ210" s="49" t="n">
        <v>-0.0382112637155378</v>
      </c>
      <c r="BR210" s="49" t="n">
        <v>1.000831408667469</v>
      </c>
      <c r="BS210" s="49" t="n">
        <v>-0.003419901788870305</v>
      </c>
      <c r="BT210" s="49" t="n">
        <v>-0.02148354335901326</v>
      </c>
      <c r="BU210" s="49" t="n">
        <v>7.278762925722049e-05</v>
      </c>
      <c r="BV210" s="49" t="n">
        <v>0.02175416423453436</v>
      </c>
    </row>
    <row r="211">
      <c r="A211" s="51" t="n">
        <v>7.54</v>
      </c>
      <c r="B211" t="inlineStr">
        <is>
          <t>hold</t>
        </is>
      </c>
      <c r="C211" t="inlineStr">
        <is>
          <t>effort</t>
        </is>
      </c>
      <c r="D211" s="51" t="n">
        <v>0</v>
      </c>
      <c r="E211" s="51" t="n">
        <v>-1.71368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-1.713664503086725</v>
      </c>
      <c r="L211" s="51" t="n">
        <v>-1.530797881439682</v>
      </c>
      <c r="M211" s="51" t="n">
        <v>-0.0570260610304812</v>
      </c>
      <c r="N211" s="51" t="n">
        <v>-1.485262081441212</v>
      </c>
      <c r="O211" s="51" t="n">
        <v>-6.21368685955542</v>
      </c>
      <c r="P211" s="51" t="n">
        <v>1.550285880448111</v>
      </c>
      <c r="Q211" s="51" t="n">
        <v>-1.54969132755145e-05</v>
      </c>
      <c r="R211" s="51" t="n">
        <v>7.881439682000391e-06</v>
      </c>
      <c r="S211" s="51" t="n">
        <v>1.236103048120329e-05</v>
      </c>
      <c r="T211" s="51" t="n">
        <v>8.208144121191197e-05</v>
      </c>
      <c r="U211" s="51" t="n">
        <v>2.685955541981144e-05</v>
      </c>
      <c r="V211" s="51" t="n">
        <v>-9.588044811081886e-05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-2.590876930826932e-05</v>
      </c>
      <c r="AD211" s="51" t="n">
        <v>-1.529021426500896e-05</v>
      </c>
      <c r="AE211" s="51" t="n">
        <v>3.518928426716602e-05</v>
      </c>
      <c r="AF211" s="51" t="n">
        <v>-7.174621828083625e-05</v>
      </c>
      <c r="AG211" s="51" t="n">
        <v>2.204020300358624e-05</v>
      </c>
      <c r="AH211" s="51" t="n">
        <v>4.908500354591783e-05</v>
      </c>
      <c r="AI211" s="51" t="n">
        <v>-0.006301377617317861</v>
      </c>
      <c r="AJ211" s="51" t="n">
        <v>0.007992591350396632</v>
      </c>
      <c r="AK211" s="51" t="n">
        <v>0.006959233863991002</v>
      </c>
      <c r="AL211" s="51" t="n">
        <v>0.007713088138141331</v>
      </c>
      <c r="AM211" s="51" t="n">
        <v>0.002749660873538418</v>
      </c>
      <c r="AN211" s="51" t="n">
        <v>-0.002175499823403043</v>
      </c>
      <c r="AO211" s="51" t="n">
        <v>-0.006622467961292804</v>
      </c>
      <c r="AP211" s="51" t="n">
        <v>-1.413046053013975</v>
      </c>
      <c r="AQ211" s="51" t="n">
        <v>0.2665155446008964</v>
      </c>
      <c r="AR211" s="51" t="n">
        <v>-0.05952646932083752</v>
      </c>
      <c r="AS211" s="51" t="n">
        <v>0.09450698963459957</v>
      </c>
      <c r="AT211" s="51" t="n">
        <v>-0.002170634740957239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20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0.6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0.038</v>
      </c>
      <c r="BM211" s="51" t="n">
        <v>0.1877198668639345</v>
      </c>
      <c r="BN211" s="51" t="n">
        <v>-0.03823274725889682</v>
      </c>
      <c r="BO211" s="51" t="n">
        <v>1.000831481455098</v>
      </c>
      <c r="BP211" s="51" t="n">
        <v>0.1877232864076072</v>
      </c>
      <c r="BQ211" s="51" t="n">
        <v>-0.03821126331204663</v>
      </c>
      <c r="BR211" s="51" t="n">
        <v>1.000831409159379</v>
      </c>
      <c r="BS211" s="51" t="n">
        <v>-0.003419543672722458</v>
      </c>
      <c r="BT211" s="51" t="n">
        <v>-0.02148394685018429</v>
      </c>
      <c r="BU211" s="51" t="n">
        <v>7.229571963307535e-05</v>
      </c>
      <c r="BV211" s="51" t="n">
        <v>0.02175450477170825</v>
      </c>
    </row>
    <row r="212">
      <c r="A212" s="49" t="n">
        <v>7.55</v>
      </c>
      <c r="B212" s="50" t="inlineStr">
        <is>
          <t>hold</t>
        </is>
      </c>
      <c r="C212" s="50" t="inlineStr">
        <is>
          <t>effort</t>
        </is>
      </c>
      <c r="D212" s="49" t="n">
        <v>0</v>
      </c>
      <c r="E212" s="49" t="n">
        <v>-1.71368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-1.713664486687549</v>
      </c>
      <c r="L212" s="49" t="n">
        <v>-1.530797872991025</v>
      </c>
      <c r="M212" s="49" t="n">
        <v>-0.05702608973006278</v>
      </c>
      <c r="N212" s="49" t="n">
        <v>-1.485261985872161</v>
      </c>
      <c r="O212" s="49" t="n">
        <v>-6.213686868455542</v>
      </c>
      <c r="P212" s="49" t="n">
        <v>1.550285810068824</v>
      </c>
      <c r="Q212" s="49" t="n">
        <v>-1.551331245086551e-05</v>
      </c>
      <c r="R212" s="49" t="n">
        <v>7.872991024671094e-06</v>
      </c>
      <c r="S212" s="49" t="n">
        <v>1.23897300627826e-05</v>
      </c>
      <c r="T212" s="49" t="n">
        <v>8.198587216079467e-05</v>
      </c>
      <c r="U212" s="49" t="n">
        <v>2.686845554222828e-05</v>
      </c>
      <c r="V212" s="49" t="n">
        <v>-9.581006882442011e-05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2.417911534647243e-05</v>
      </c>
      <c r="AD212" s="49" t="n">
        <v>1.404554569190605e-05</v>
      </c>
      <c r="AE212" s="49" t="n">
        <v>-3.400837043941889e-05</v>
      </c>
      <c r="AF212" s="49" t="n">
        <v>7.607885156229012e-05</v>
      </c>
      <c r="AG212" s="49" t="n">
        <v>-1.965021511789525e-05</v>
      </c>
      <c r="AH212" s="49" t="n">
        <v>-5.295800493603561e-05</v>
      </c>
      <c r="AI212" s="49" t="n">
        <v>-0.006609377676875765</v>
      </c>
      <c r="AJ212" s="49" t="n">
        <v>0.007576169056320291</v>
      </c>
      <c r="AK212" s="49" t="n">
        <v>0.007357177198439461</v>
      </c>
      <c r="AL212" s="49" t="n">
        <v>0.007605517380623375</v>
      </c>
      <c r="AM212" s="49" t="n">
        <v>0.002768347447469473</v>
      </c>
      <c r="AN212" s="49" t="n">
        <v>-0.0021707894637657</v>
      </c>
      <c r="AO212" s="49" t="n">
        <v>-0.006301377617317939</v>
      </c>
      <c r="AP212" s="49" t="n">
        <v>-1.412602423215465</v>
      </c>
      <c r="AQ212" s="49" t="n">
        <v>0.2661060171644153</v>
      </c>
      <c r="AR212" s="49" t="n">
        <v>-0.05941374147090455</v>
      </c>
      <c r="AS212" s="49" t="n">
        <v>0.09448876922761383</v>
      </c>
      <c r="AT212" s="49" t="n">
        <v>-0.002175499823403037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20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0.6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0.038</v>
      </c>
      <c r="BM212" s="49" t="n">
        <v>0.1877198668639345</v>
      </c>
      <c r="BN212" s="49" t="n">
        <v>-0.03823274725889682</v>
      </c>
      <c r="BO212" s="49" t="n">
        <v>1.000831481455098</v>
      </c>
      <c r="BP212" s="49" t="n">
        <v>0.1877232865839507</v>
      </c>
      <c r="BQ212" s="49" t="n">
        <v>-0.03821126372109469</v>
      </c>
      <c r="BR212" s="49" t="n">
        <v>1.000831408771975</v>
      </c>
      <c r="BS212" s="49" t="n">
        <v>-0.00341972001621782</v>
      </c>
      <c r="BT212" s="49" t="n">
        <v>-0.02148353780212497</v>
      </c>
      <c r="BU212" s="49" t="n">
        <v>7.268312374186792e-05</v>
      </c>
      <c r="BV212" s="49" t="n">
        <v>0.02175412982219998</v>
      </c>
    </row>
    <row r="213">
      <c r="A213" s="51" t="n">
        <v>7.56</v>
      </c>
      <c r="B213" t="inlineStr">
        <is>
          <t>hold</t>
        </is>
      </c>
      <c r="C213" t="inlineStr">
        <is>
          <t>effort</t>
        </is>
      </c>
      <c r="D213" s="51" t="n">
        <v>0</v>
      </c>
      <c r="E213" s="51" t="n">
        <v>-1.71368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-1.713664509320825</v>
      </c>
      <c r="L213" s="51" t="n">
        <v>-1.53079788739603</v>
      </c>
      <c r="M213" s="51" t="n">
        <v>-0.05702606450797658</v>
      </c>
      <c r="N213" s="51" t="n">
        <v>-1.485262005562996</v>
      </c>
      <c r="O213" s="51" t="n">
        <v>-6.213686844874012</v>
      </c>
      <c r="P213" s="51" t="n">
        <v>1.550285819263638</v>
      </c>
      <c r="Q213" s="51" t="n">
        <v>-1.54906791749454e-05</v>
      </c>
      <c r="R213" s="51" t="n">
        <v>7.887396029637728e-06</v>
      </c>
      <c r="S213" s="51" t="n">
        <v>1.236450797657829e-05</v>
      </c>
      <c r="T213" s="51" t="n">
        <v>8.200556299575723e-05</v>
      </c>
      <c r="U213" s="51" t="n">
        <v>2.68448740117222e-05</v>
      </c>
      <c r="V213" s="51" t="n">
        <v>-9.58192636384414e-05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-2.389518596039074e-05</v>
      </c>
      <c r="AD213" s="51" t="n">
        <v>-1.410929683376821e-05</v>
      </c>
      <c r="AE213" s="51" t="n">
        <v>3.24056111211642e-05</v>
      </c>
      <c r="AF213" s="51" t="n">
        <v>-6.58094600625137e-05</v>
      </c>
      <c r="AG213" s="51" t="n">
        <v>2.03634581540154e-05</v>
      </c>
      <c r="AH213" s="51" t="n">
        <v>4.498857958128676e-05</v>
      </c>
      <c r="AI213" s="51" t="n">
        <v>-0.006313570478518938</v>
      </c>
      <c r="AJ213" s="51" t="n">
        <v>0.007985186936763037</v>
      </c>
      <c r="AK213" s="51" t="n">
        <v>0.006980135049502413</v>
      </c>
      <c r="AL213" s="51" t="n">
        <v>0.007709391219995271</v>
      </c>
      <c r="AM213" s="51" t="n">
        <v>0.002751610639993558</v>
      </c>
      <c r="AN213" s="51" t="n">
        <v>-0.002175270245839615</v>
      </c>
      <c r="AO213" s="51" t="n">
        <v>-0.006609377676875845</v>
      </c>
      <c r="AP213" s="51" t="n">
        <v>-1.413018845509541</v>
      </c>
      <c r="AQ213" s="51" t="n">
        <v>0.2665039604988637</v>
      </c>
      <c r="AR213" s="51" t="n">
        <v>-0.05952131222842252</v>
      </c>
      <c r="AS213" s="51" t="n">
        <v>0.09450745580154486</v>
      </c>
      <c r="AT213" s="51" t="n">
        <v>-0.00217078946376559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20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0.6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0.038</v>
      </c>
      <c r="BM213" s="51" t="n">
        <v>0.1877198668639345</v>
      </c>
      <c r="BN213" s="51" t="n">
        <v>-0.03823274725889682</v>
      </c>
      <c r="BO213" s="51" t="n">
        <v>1.000831481455098</v>
      </c>
      <c r="BP213" s="51" t="n">
        <v>0.1877232862474699</v>
      </c>
      <c r="BQ213" s="51" t="n">
        <v>-0.03821126335027043</v>
      </c>
      <c r="BR213" s="51" t="n">
        <v>1.000831409228458</v>
      </c>
      <c r="BS213" s="51" t="n">
        <v>-0.003419383535374632</v>
      </c>
      <c r="BT213" s="51" t="n">
        <v>-0.02148390862638516</v>
      </c>
      <c r="BU213" s="51" t="n">
        <v>7.222664022421554e-05</v>
      </c>
      <c r="BV213" s="51" t="n">
        <v>0.02175444162272192</v>
      </c>
    </row>
    <row r="214">
      <c r="A214" s="49" t="n">
        <v>7.57</v>
      </c>
      <c r="B214" s="50" t="inlineStr">
        <is>
          <t>hold</t>
        </is>
      </c>
      <c r="C214" s="50" t="inlineStr">
        <is>
          <t>effort</t>
        </is>
      </c>
      <c r="D214" s="49" t="n">
        <v>0</v>
      </c>
      <c r="E214" s="49" t="n">
        <v>-1.71368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-1.713664494510349</v>
      </c>
      <c r="L214" s="49" t="n">
        <v>-1.530797879848202</v>
      </c>
      <c r="M214" s="49" t="n">
        <v>-0.05702609105881358</v>
      </c>
      <c r="N214" s="49" t="n">
        <v>-1.485261914727706</v>
      </c>
      <c r="O214" s="49" t="n">
        <v>-6.213686852459236</v>
      </c>
      <c r="P214" s="49" t="n">
        <v>1.550285752178778</v>
      </c>
      <c r="Q214" s="49" t="n">
        <v>-1.550548965112419e-05</v>
      </c>
      <c r="R214" s="49" t="n">
        <v>7.879848201719497e-06</v>
      </c>
      <c r="S214" s="49" t="n">
        <v>1.239105881357949e-05</v>
      </c>
      <c r="T214" s="49" t="n">
        <v>8.191472770646691e-05</v>
      </c>
      <c r="U214" s="49" t="n">
        <v>2.685245923572666e-05</v>
      </c>
      <c r="V214" s="49" t="n">
        <v>-9.575217877810793e-05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2.224292380877615e-05</v>
      </c>
      <c r="AD214" s="49" t="n">
        <v>1.291564903336601e-05</v>
      </c>
      <c r="AE214" s="49" t="n">
        <v>-3.134038724232947e-05</v>
      </c>
      <c r="AF214" s="49" t="n">
        <v>7.036143519185316e-05</v>
      </c>
      <c r="AG214" s="49" t="n">
        <v>-1.803935933934742e-05</v>
      </c>
      <c r="AH214" s="49" t="n">
        <v>-4.900783132709245e-05</v>
      </c>
      <c r="AI214" s="49" t="n">
        <v>-0.006597267557253972</v>
      </c>
      <c r="AJ214" s="49" t="n">
        <v>0.007601928425707474</v>
      </c>
      <c r="AK214" s="49" t="n">
        <v>0.007346934151304315</v>
      </c>
      <c r="AL214" s="49" t="n">
        <v>0.007610330748909432</v>
      </c>
      <c r="AM214" s="49" t="n">
        <v>0.002768870479292954</v>
      </c>
      <c r="AN214" s="49" t="n">
        <v>-0.002170931198091096</v>
      </c>
      <c r="AO214" s="49" t="n">
        <v>-0.006313570478519018</v>
      </c>
      <c r="AP214" s="49" t="n">
        <v>-1.412609827629098</v>
      </c>
      <c r="AQ214" s="49" t="n">
        <v>0.2661269183499266</v>
      </c>
      <c r="AR214" s="49" t="n">
        <v>-0.05941743838905063</v>
      </c>
      <c r="AS214" s="49" t="n">
        <v>0.09449071899406898</v>
      </c>
      <c r="AT214" s="49" t="n">
        <v>-0.002175270245839302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20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0.6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0.038</v>
      </c>
      <c r="BM214" s="49" t="n">
        <v>0.1877198668639345</v>
      </c>
      <c r="BN214" s="49" t="n">
        <v>-0.03823274725889682</v>
      </c>
      <c r="BO214" s="49" t="n">
        <v>1.000831481455098</v>
      </c>
      <c r="BP214" s="49" t="n">
        <v>0.1877232864028472</v>
      </c>
      <c r="BQ214" s="49" t="n">
        <v>-0.03821126372851087</v>
      </c>
      <c r="BR214" s="49" t="n">
        <v>1.000831408874797</v>
      </c>
      <c r="BS214" s="49" t="n">
        <v>-0.003419538912752262</v>
      </c>
      <c r="BT214" s="49" t="n">
        <v>-0.02148353038594619</v>
      </c>
      <c r="BU214" s="49" t="n">
        <v>7.258030110257607e-05</v>
      </c>
      <c r="BV214" s="49" t="n">
        <v>0.02175409368647217</v>
      </c>
    </row>
    <row r="215">
      <c r="A215" s="51" t="n">
        <v>7.58</v>
      </c>
      <c r="B215" t="inlineStr">
        <is>
          <t>hold</t>
        </is>
      </c>
      <c r="C215" t="inlineStr">
        <is>
          <t>effort</t>
        </is>
      </c>
      <c r="D215" s="51" t="n">
        <v>0</v>
      </c>
      <c r="E215" s="51" t="n">
        <v>-1.71368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-1.713664515673388</v>
      </c>
      <c r="L215" s="51" t="n">
        <v>-1.530797893344213</v>
      </c>
      <c r="M215" s="51" t="n">
        <v>-0.05702606795227405</v>
      </c>
      <c r="N215" s="51" t="n">
        <v>-1.485261930094389</v>
      </c>
      <c r="O215" s="51" t="n">
        <v>-6.213686830107804</v>
      </c>
      <c r="P215" s="51" t="n">
        <v>1.550285758427533</v>
      </c>
      <c r="Q215" s="51" t="n">
        <v>-1.54843266122473e-05</v>
      </c>
      <c r="R215" s="51" t="n">
        <v>7.893344212916986e-06</v>
      </c>
      <c r="S215" s="51" t="n">
        <v>1.236795227405052e-05</v>
      </c>
      <c r="T215" s="51" t="n">
        <v>8.1930094389282e-05</v>
      </c>
      <c r="U215" s="51" t="n">
        <v>2.683010780391015e-05</v>
      </c>
      <c r="V215" s="51" t="n">
        <v>-9.575842753295483e-05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-2.204384876827817e-05</v>
      </c>
      <c r="AD215" s="51" t="n">
        <v>-1.301965296308978e-05</v>
      </c>
      <c r="AE215" s="51" t="n">
        <v>2.983831141901557e-05</v>
      </c>
      <c r="AF215" s="51" t="n">
        <v>-6.034600035888064e-05</v>
      </c>
      <c r="AG215" s="51" t="n">
        <v>1.882192185739123e-05</v>
      </c>
      <c r="AH215" s="51" t="n">
        <v>4.122142415957999e-05</v>
      </c>
      <c r="AI215" s="51" t="n">
        <v>-0.006324743713147406</v>
      </c>
      <c r="AJ215" s="51" t="n">
        <v>0.007979056066336495</v>
      </c>
      <c r="AK215" s="51" t="n">
        <v>0.00699982897016238</v>
      </c>
      <c r="AL215" s="51" t="n">
        <v>0.007706050833545676</v>
      </c>
      <c r="AM215" s="51" t="n">
        <v>0.002753497726058049</v>
      </c>
      <c r="AN215" s="51" t="n">
        <v>-0.002175059435461725</v>
      </c>
      <c r="AO215" s="51" t="n">
        <v>-0.006597267557254051</v>
      </c>
      <c r="AP215" s="51" t="n">
        <v>-1.412993086140154</v>
      </c>
      <c r="AQ215" s="51" t="n">
        <v>0.2664937174517286</v>
      </c>
      <c r="AR215" s="51" t="n">
        <v>-0.05951649886013648</v>
      </c>
      <c r="AS215" s="51" t="n">
        <v>0.09450797883336833</v>
      </c>
      <c r="AT215" s="51" t="n">
        <v>-0.002170931198090972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20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0.6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0.038</v>
      </c>
      <c r="BM215" s="51" t="n">
        <v>0.1877198668639345</v>
      </c>
      <c r="BN215" s="51" t="n">
        <v>-0.03823274725889682</v>
      </c>
      <c r="BO215" s="51" t="n">
        <v>1.000831481455098</v>
      </c>
      <c r="BP215" s="51" t="n">
        <v>0.1877232860854833</v>
      </c>
      <c r="BQ215" s="51" t="n">
        <v>-0.03821126338871556</v>
      </c>
      <c r="BR215" s="51" t="n">
        <v>1.000831409298437</v>
      </c>
      <c r="BS215" s="51" t="n">
        <v>-0.003419221548783824</v>
      </c>
      <c r="BT215" s="51" t="n">
        <v>-0.02148387018125614</v>
      </c>
      <c r="BU215" s="51" t="n">
        <v>7.215666086857198e-05</v>
      </c>
      <c r="BV215" s="51" t="n">
        <v>0.02175437796280192</v>
      </c>
    </row>
    <row r="216">
      <c r="A216" s="49" t="n">
        <v>7.59</v>
      </c>
      <c r="B216" s="50" t="inlineStr">
        <is>
          <t>hold</t>
        </is>
      </c>
      <c r="C216" s="50" t="inlineStr">
        <is>
          <t>effort</t>
        </is>
      </c>
      <c r="D216" s="49" t="n">
        <v>0</v>
      </c>
      <c r="E216" s="49" t="n">
        <v>-1.71368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-1.713664502350782</v>
      </c>
      <c r="L216" s="49" t="n">
        <v>-1.530797886614991</v>
      </c>
      <c r="M216" s="49" t="n">
        <v>-0.05702609254358264</v>
      </c>
      <c r="N216" s="49" t="n">
        <v>-1.485261843650008</v>
      </c>
      <c r="O216" s="49" t="n">
        <v>-6.213686836459951</v>
      </c>
      <c r="P216" s="49" t="n">
        <v>1.550285694415374</v>
      </c>
      <c r="Q216" s="49" t="n">
        <v>-1.549764921815466e-05</v>
      </c>
      <c r="R216" s="49" t="n">
        <v>7.886614990626484e-06</v>
      </c>
      <c r="S216" s="49" t="n">
        <v>1.239254358263719e-05</v>
      </c>
      <c r="T216" s="49" t="n">
        <v>8.18436500082953e-05</v>
      </c>
      <c r="U216" s="49" t="n">
        <v>2.683645995116279e-05</v>
      </c>
      <c r="V216" s="49" t="n">
        <v>-9.569441537427004e-05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2.04578017065309e-05</v>
      </c>
      <c r="AD216" s="49" t="n">
        <v>1.187537478336458e-05</v>
      </c>
      <c r="AE216" s="49" t="n">
        <v>-2.888382238769576e-05</v>
      </c>
      <c r="AF216" s="49" t="n">
        <v>6.509354638093226e-05</v>
      </c>
      <c r="AG216" s="49" t="n">
        <v>-1.655400004062658e-05</v>
      </c>
      <c r="AH216" s="49" t="n">
        <v>-4.536733341790021e-05</v>
      </c>
      <c r="AI216" s="49" t="n">
        <v>-0.006586056018178511</v>
      </c>
      <c r="AJ216" s="49" t="n">
        <v>0.007626354771720878</v>
      </c>
      <c r="AK216" s="49" t="n">
        <v>0.007337938894273492</v>
      </c>
      <c r="AL216" s="49" t="n">
        <v>0.007614828959129115</v>
      </c>
      <c r="AM216" s="49" t="n">
        <v>0.002769442016301909</v>
      </c>
      <c r="AN216" s="49" t="n">
        <v>-0.00217106298599233</v>
      </c>
      <c r="AO216" s="49" t="n">
        <v>-0.006324743713147484</v>
      </c>
      <c r="AP216" s="49" t="n">
        <v>-1.412615958499525</v>
      </c>
      <c r="AQ216" s="49" t="n">
        <v>0.2661466122705866</v>
      </c>
      <c r="AR216" s="49" t="n">
        <v>-0.05942077877550023</v>
      </c>
      <c r="AS216" s="49" t="n">
        <v>0.09449260608013342</v>
      </c>
      <c r="AT216" s="49" t="n">
        <v>-0.002175059435461698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20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0.6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0.038</v>
      </c>
      <c r="BM216" s="49" t="n">
        <v>0.1877198668639345</v>
      </c>
      <c r="BN216" s="49" t="n">
        <v>-0.03823274725889682</v>
      </c>
      <c r="BO216" s="49" t="n">
        <v>1.000831481455098</v>
      </c>
      <c r="BP216" s="49" t="n">
        <v>0.1877232862210748</v>
      </c>
      <c r="BQ216" s="49" t="n">
        <v>-0.0382112637390842</v>
      </c>
      <c r="BR216" s="49" t="n">
        <v>1.000831408975765</v>
      </c>
      <c r="BS216" s="49" t="n">
        <v>-0.003419357140321821</v>
      </c>
      <c r="BT216" s="49" t="n">
        <v>-0.02148351981261926</v>
      </c>
      <c r="BU216" s="49" t="n">
        <v>7.247933342391377e-05</v>
      </c>
      <c r="BV216" s="49" t="n">
        <v>0.02175405433582548</v>
      </c>
    </row>
    <row r="217">
      <c r="A217" s="51" t="n">
        <v>7.6</v>
      </c>
      <c r="B217" t="inlineStr">
        <is>
          <t>hold</t>
        </is>
      </c>
      <c r="C217" t="inlineStr">
        <is>
          <t>effort</t>
        </is>
      </c>
      <c r="D217" s="51" t="n">
        <v>0</v>
      </c>
      <c r="E217" s="51" t="n">
        <v>-1.71368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-1.713664522163504</v>
      </c>
      <c r="L217" s="51" t="n">
        <v>-1.530797899274227</v>
      </c>
      <c r="M217" s="51" t="n">
        <v>-0.05702607138735778</v>
      </c>
      <c r="N217" s="51" t="n">
        <v>-1.485261855023067</v>
      </c>
      <c r="O217" s="51" t="n">
        <v>-6.213686815236298</v>
      </c>
      <c r="P217" s="51" t="n">
        <v>1.550285697942937</v>
      </c>
      <c r="Q217" s="51" t="n">
        <v>-1.547783649646917e-05</v>
      </c>
      <c r="R217" s="51" t="n">
        <v>7.899274227396447e-06</v>
      </c>
      <c r="S217" s="51" t="n">
        <v>1.237138735777493e-05</v>
      </c>
      <c r="T217" s="51" t="n">
        <v>8.185502306723436e-05</v>
      </c>
      <c r="U217" s="51" t="n">
        <v>2.681523629810556e-05</v>
      </c>
      <c r="V217" s="51" t="n">
        <v>-9.569794293673439e-05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-2.033790626985513e-05</v>
      </c>
      <c r="AD217" s="51" t="n">
        <v>-1.201646000392574e-05</v>
      </c>
      <c r="AE217" s="51" t="n">
        <v>2.747401279329121e-05</v>
      </c>
      <c r="AF217" s="51" t="n">
        <v>-5.531037970867925e-05</v>
      </c>
      <c r="AG217" s="51" t="n">
        <v>1.740166040555078e-05</v>
      </c>
      <c r="AH217" s="51" t="n">
        <v>3.774848760541676e-05</v>
      </c>
      <c r="AI217" s="51" t="n">
        <v>-0.006334991162999424</v>
      </c>
      <c r="AJ217" s="51" t="n">
        <v>0.007974122192080896</v>
      </c>
      <c r="AK217" s="51" t="n">
        <v>0.007018402147456108</v>
      </c>
      <c r="AL217" s="51" t="n">
        <v>0.007703034250177294</v>
      </c>
      <c r="AM217" s="51" t="n">
        <v>0.002755325970598207</v>
      </c>
      <c r="AN217" s="51" t="n">
        <v>-0.002174866126098124</v>
      </c>
      <c r="AO217" s="51" t="n">
        <v>-0.006586056018178587</v>
      </c>
      <c r="AP217" s="51" t="n">
        <v>-1.41296865979414</v>
      </c>
      <c r="AQ217" s="51" t="n">
        <v>0.2664847221946977</v>
      </c>
      <c r="AR217" s="51" t="n">
        <v>-0.05951200064991679</v>
      </c>
      <c r="AS217" s="51" t="n">
        <v>0.09450855037037727</v>
      </c>
      <c r="AT217" s="51" t="n">
        <v>-0.002171062985992122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20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0.6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0.038</v>
      </c>
      <c r="BM217" s="51" t="n">
        <v>0.1877198668639345</v>
      </c>
      <c r="BN217" s="51" t="n">
        <v>-0.03823274725889682</v>
      </c>
      <c r="BO217" s="51" t="n">
        <v>1.000831481455098</v>
      </c>
      <c r="BP217" s="51" t="n">
        <v>0.1877232859212393</v>
      </c>
      <c r="BQ217" s="51" t="n">
        <v>-0.03821126342791031</v>
      </c>
      <c r="BR217" s="51" t="n">
        <v>1.00083140936917</v>
      </c>
      <c r="BS217" s="51" t="n">
        <v>-0.00341905730477654</v>
      </c>
      <c r="BT217" s="51" t="n">
        <v>-0.02148383098651147</v>
      </c>
      <c r="BU217" s="51" t="n">
        <v>7.208592789353929e-05</v>
      </c>
      <c r="BV217" s="51" t="n">
        <v>0.02175431320661115</v>
      </c>
    </row>
    <row r="218">
      <c r="A218" s="49" t="n">
        <v>7.61</v>
      </c>
      <c r="B218" s="50" t="inlineStr">
        <is>
          <t>hold</t>
        </is>
      </c>
      <c r="C218" s="50" t="inlineStr">
        <is>
          <t>effort</t>
        </is>
      </c>
      <c r="D218" s="49" t="n">
        <v>0</v>
      </c>
      <c r="E218" s="49" t="n">
        <v>-1.71368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-1.713664510197577</v>
      </c>
      <c r="L218" s="49" t="n">
        <v>-1.530797893309407</v>
      </c>
      <c r="M218" s="49" t="n">
        <v>-0.05702609415930377</v>
      </c>
      <c r="N218" s="49" t="n">
        <v>-1.485261772582148</v>
      </c>
      <c r="O218" s="49" t="n">
        <v>-6.213686820462239</v>
      </c>
      <c r="P218" s="49" t="n">
        <v>1.550285636718137</v>
      </c>
      <c r="Q218" s="49" t="n">
        <v>-1.548980242316311e-05</v>
      </c>
      <c r="R218" s="49" t="n">
        <v>7.89330940720312e-06</v>
      </c>
      <c r="S218" s="49" t="n">
        <v>1.239415930377047e-05</v>
      </c>
      <c r="T218" s="49" t="n">
        <v>8.177258214847605e-05</v>
      </c>
      <c r="U218" s="49" t="n">
        <v>2.682046223867474e-05</v>
      </c>
      <c r="V218" s="49" t="n">
        <v>-9.563671813661578e-05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1.881548122686333e-05</v>
      </c>
      <c r="AD218" s="49" t="n">
        <v>1.091568010263088e-05</v>
      </c>
      <c r="AE218" s="49" t="n">
        <v>-2.661881526018245e-05</v>
      </c>
      <c r="AF218" s="49" t="n">
        <v>6.024611568555306e-05</v>
      </c>
      <c r="AG218" s="49" t="n">
        <v>-1.518728788683834e-05</v>
      </c>
      <c r="AH218" s="49" t="n">
        <v>-4.201941634190617e-05</v>
      </c>
      <c r="AI218" s="49" t="n">
        <v>-0.006575697724317287</v>
      </c>
      <c r="AJ218" s="49" t="n">
        <v>0.007649590886695269</v>
      </c>
      <c r="AK218" s="49" t="n">
        <v>0.007330068676483369</v>
      </c>
      <c r="AL218" s="49" t="n">
        <v>0.007619028106325026</v>
      </c>
      <c r="AM218" s="49" t="n">
        <v>0.002770059697818125</v>
      </c>
      <c r="AN218" s="49" t="n">
        <v>-0.002171184270054573</v>
      </c>
      <c r="AO218" s="49" t="n">
        <v>-0.0063349911629995</v>
      </c>
      <c r="AP218" s="49" t="n">
        <v>-1.41262089237378</v>
      </c>
      <c r="AQ218" s="49" t="n">
        <v>0.2661651854478803</v>
      </c>
      <c r="AR218" s="49" t="n">
        <v>-0.05942379535886861</v>
      </c>
      <c r="AS218" s="49" t="n">
        <v>0.09449443432467365</v>
      </c>
      <c r="AT218" s="49" t="n">
        <v>-0.002174866126097962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20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0.6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0.038</v>
      </c>
      <c r="BM218" s="49" t="n">
        <v>0.1877198668639345</v>
      </c>
      <c r="BN218" s="49" t="n">
        <v>-0.03823274725889682</v>
      </c>
      <c r="BO218" s="49" t="n">
        <v>1.000831481455098</v>
      </c>
      <c r="BP218" s="49" t="n">
        <v>0.1877232860388687</v>
      </c>
      <c r="BQ218" s="49" t="n">
        <v>-0.03821126375223933</v>
      </c>
      <c r="BR218" s="49" t="n">
        <v>1.000831409075155</v>
      </c>
      <c r="BS218" s="49" t="n">
        <v>-0.003419174934238267</v>
      </c>
      <c r="BT218" s="49" t="n">
        <v>-0.02148350665748949</v>
      </c>
      <c r="BU218" s="49" t="n">
        <v>7.237994315012486e-05</v>
      </c>
      <c r="BV218" s="49" t="n">
        <v>0.02175401237449057</v>
      </c>
    </row>
    <row r="219">
      <c r="A219" s="51" t="n">
        <v>7.62</v>
      </c>
      <c r="B219" t="inlineStr">
        <is>
          <t>hold</t>
        </is>
      </c>
      <c r="C219" t="inlineStr">
        <is>
          <t>effort</t>
        </is>
      </c>
      <c r="D219" s="51" t="n">
        <v>0</v>
      </c>
      <c r="E219" s="51" t="n">
        <v>-1.71368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-1.713664528740411</v>
      </c>
      <c r="L219" s="51" t="n">
        <v>-1.53079790521399</v>
      </c>
      <c r="M219" s="51" t="n">
        <v>-0.05702607477529015</v>
      </c>
      <c r="N219" s="51" t="n">
        <v>-1.485261780218487</v>
      </c>
      <c r="O219" s="51" t="n">
        <v>-6.21368680029778</v>
      </c>
      <c r="P219" s="51" t="n">
        <v>1.550285637675644</v>
      </c>
      <c r="Q219" s="51" t="n">
        <v>-1.547125958878404e-05</v>
      </c>
      <c r="R219" s="51" t="n">
        <v>7.905213990078153e-06</v>
      </c>
      <c r="S219" s="51" t="n">
        <v>1.237477529015402e-05</v>
      </c>
      <c r="T219" s="51" t="n">
        <v>8.17802184873706e-05</v>
      </c>
      <c r="U219" s="51" t="n">
        <v>2.680029778012738e-05</v>
      </c>
      <c r="V219" s="51" t="n">
        <v>-9.563767564402248e-05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-1.876341633261881e-05</v>
      </c>
      <c r="AD219" s="51" t="n">
        <v>-1.109412236731893e-05</v>
      </c>
      <c r="AE219" s="51" t="n">
        <v>2.52988098535035e-05</v>
      </c>
      <c r="AF219" s="51" t="n">
        <v>-5.066542355388996e-05</v>
      </c>
      <c r="AG219" s="51" t="n">
        <v>1.609093949343342e-05</v>
      </c>
      <c r="AH219" s="51" t="n">
        <v>3.454237287113266e-05</v>
      </c>
      <c r="AI219" s="51" t="n">
        <v>-0.006344415762663448</v>
      </c>
      <c r="AJ219" s="51" t="n">
        <v>0.0079703320860816</v>
      </c>
      <c r="AK219" s="51" t="n">
        <v>0.007035910587298735</v>
      </c>
      <c r="AL219" s="51" t="n">
        <v>0.007700305667403005</v>
      </c>
      <c r="AM219" s="51" t="n">
        <v>0.002757103294634526</v>
      </c>
      <c r="AN219" s="51" t="n">
        <v>-0.002174686594246667</v>
      </c>
      <c r="AO219" s="51" t="n">
        <v>-0.006575697724317367</v>
      </c>
      <c r="AP219" s="51" t="n">
        <v>-1.412945423679166</v>
      </c>
      <c r="AQ219" s="51" t="n">
        <v>0.2664768519769076</v>
      </c>
      <c r="AR219" s="51" t="n">
        <v>-0.05950780150272088</v>
      </c>
      <c r="AS219" s="51" t="n">
        <v>0.09450916805189354</v>
      </c>
      <c r="AT219" s="51" t="n">
        <v>-0.00217118427005436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20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0.6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0.038</v>
      </c>
      <c r="BM219" s="51" t="n">
        <v>0.1877198668639345</v>
      </c>
      <c r="BN219" s="51" t="n">
        <v>-0.03823274725889682</v>
      </c>
      <c r="BO219" s="51" t="n">
        <v>1.000831481455098</v>
      </c>
      <c r="BP219" s="51" t="n">
        <v>0.1877232857556782</v>
      </c>
      <c r="BQ219" s="51" t="n">
        <v>-0.03821126346680855</v>
      </c>
      <c r="BR219" s="51" t="n">
        <v>1.000831409440873</v>
      </c>
      <c r="BS219" s="51" t="n">
        <v>-0.003418891743739438</v>
      </c>
      <c r="BT219" s="51" t="n">
        <v>-0.02148379208826573</v>
      </c>
      <c r="BU219" s="51" t="n">
        <v>7.201422547176151e-05</v>
      </c>
      <c r="BV219" s="51" t="n">
        <v>0.02175424853438769</v>
      </c>
    </row>
    <row r="220">
      <c r="A220" s="49" t="n">
        <v>7.63</v>
      </c>
      <c r="B220" s="50" t="inlineStr">
        <is>
          <t>hold</t>
        </is>
      </c>
      <c r="C220" s="50" t="inlineStr">
        <is>
          <t>effort</t>
        </is>
      </c>
      <c r="D220" s="49" t="n">
        <v>0</v>
      </c>
      <c r="E220" s="49" t="n">
        <v>-1.71368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-1.713664517993795</v>
      </c>
      <c r="L220" s="49" t="n">
        <v>-1.530797899970829</v>
      </c>
      <c r="M220" s="49" t="n">
        <v>-0.05702609584368783</v>
      </c>
      <c r="N220" s="49" t="n">
        <v>-1.485261701407129</v>
      </c>
      <c r="O220" s="49" t="n">
        <v>-6.213686804511122</v>
      </c>
      <c r="P220" s="49" t="n">
        <v>1.55028557895265</v>
      </c>
      <c r="Q220" s="49" t="n">
        <v>-1.548200620549167e-05</v>
      </c>
      <c r="R220" s="49" t="n">
        <v>7.899970829061687e-06</v>
      </c>
      <c r="S220" s="49" t="n">
        <v>1.239584368782631e-05</v>
      </c>
      <c r="T220" s="49" t="n">
        <v>8.170140712859819e-05</v>
      </c>
      <c r="U220" s="49" t="n">
        <v>2.680451112180293e-05</v>
      </c>
      <c r="V220" s="49" t="n">
        <v>-9.55789526495554e-05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1.730567843595502e-05</v>
      </c>
      <c r="AD220" s="49" t="n">
        <v>1.002990248408691e-05</v>
      </c>
      <c r="AE220" s="49" t="n">
        <v>-2.452956103751462e-05</v>
      </c>
      <c r="AF220" s="49" t="n">
        <v>5.578627094697097e-05</v>
      </c>
      <c r="AG220" s="49" t="n">
        <v>-1.393084618299921e-05</v>
      </c>
      <c r="AH220" s="49" t="n">
        <v>-3.894170706560292e-05</v>
      </c>
      <c r="AI220" s="49" t="n">
        <v>-0.006566152606120232</v>
      </c>
      <c r="AJ220" s="49" t="n">
        <v>0.007671765480023421</v>
      </c>
      <c r="AK220" s="49" t="n">
        <v>0.00732320293849555</v>
      </c>
      <c r="AL220" s="49" t="n">
        <v>0.007622942432111793</v>
      </c>
      <c r="AM220" s="49" t="n">
        <v>0.002770723971067809</v>
      </c>
      <c r="AN220" s="49" t="n">
        <v>-0.002171293213035626</v>
      </c>
      <c r="AO220" s="49" t="n">
        <v>-0.006344415762663524</v>
      </c>
      <c r="AP220" s="49" t="n">
        <v>-1.41262468247978</v>
      </c>
      <c r="AQ220" s="49" t="n">
        <v>0.266182693887723</v>
      </c>
      <c r="AR220" s="49" t="n">
        <v>-0.0594265239416429</v>
      </c>
      <c r="AS220" s="49" t="n">
        <v>0.09449621164870993</v>
      </c>
      <c r="AT220" s="49" t="n">
        <v>-0.00217468659424658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20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0.6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0.038</v>
      </c>
      <c r="BM220" s="49" t="n">
        <v>0.1877198668639345</v>
      </c>
      <c r="BN220" s="49" t="n">
        <v>-0.03823274725889682</v>
      </c>
      <c r="BO220" s="49" t="n">
        <v>1.000831481455098</v>
      </c>
      <c r="BP220" s="49" t="n">
        <v>0.187723285857347</v>
      </c>
      <c r="BQ220" s="49" t="n">
        <v>-0.03821126376644776</v>
      </c>
      <c r="BR220" s="49" t="n">
        <v>1.000831409173429</v>
      </c>
      <c r="BS220" s="49" t="n">
        <v>-0.003418993412551696</v>
      </c>
      <c r="BT220" s="49" t="n">
        <v>-0.02148349244905645</v>
      </c>
      <c r="BU220" s="49" t="n">
        <v>7.228166931660951e-05</v>
      </c>
      <c r="BV220" s="49" t="n">
        <v>0.02175396948612958</v>
      </c>
    </row>
    <row r="221">
      <c r="A221" s="51" t="n">
        <v>7.64</v>
      </c>
      <c r="B221" t="inlineStr">
        <is>
          <t>hold</t>
        </is>
      </c>
      <c r="C221" t="inlineStr">
        <is>
          <t>effort</t>
        </is>
      </c>
      <c r="D221" s="51" t="n">
        <v>0</v>
      </c>
      <c r="E221" s="51" t="n">
        <v>-1.71368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-1.713664535339276</v>
      </c>
      <c r="L221" s="51" t="n">
        <v>-1.53079791119497</v>
      </c>
      <c r="M221" s="51" t="n">
        <v>-0.05702607806798937</v>
      </c>
      <c r="N221" s="51" t="n">
        <v>-1.485261705555787</v>
      </c>
      <c r="O221" s="51" t="n">
        <v>-6.213686785345696</v>
      </c>
      <c r="P221" s="51" t="n">
        <v>1.550285577489545</v>
      </c>
      <c r="Q221" s="51" t="n">
        <v>-1.546466072444019e-05</v>
      </c>
      <c r="R221" s="51" t="n">
        <v>7.911194970233737e-06</v>
      </c>
      <c r="S221" s="51" t="n">
        <v>1.237806798937147e-05</v>
      </c>
      <c r="T221" s="51" t="n">
        <v>8.170555578668193e-05</v>
      </c>
      <c r="U221" s="51" t="n">
        <v>2.678534569611202e-05</v>
      </c>
      <c r="V221" s="51" t="n">
        <v>-9.557748954502898e-05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-1.731053013836234e-05</v>
      </c>
      <c r="AD221" s="51" t="n">
        <v>-1.024575139026488e-05</v>
      </c>
      <c r="AE221" s="51" t="n">
        <v>2.329719009328359e-05</v>
      </c>
      <c r="AF221" s="51" t="n">
        <v>-4.638281358325044e-05</v>
      </c>
      <c r="AG221" s="51" t="n">
        <v>1.488137394223352e-05</v>
      </c>
      <c r="AH221" s="51" t="n">
        <v>3.158447197137634e-05</v>
      </c>
      <c r="AI221" s="51" t="n">
        <v>-0.006353101244732721</v>
      </c>
      <c r="AJ221" s="51" t="n">
        <v>0.007967617631366762</v>
      </c>
      <c r="AK221" s="51" t="n">
        <v>0.007052413640308948</v>
      </c>
      <c r="AL221" s="51" t="n">
        <v>0.007697835898981229</v>
      </c>
      <c r="AM221" s="51" t="n">
        <v>0.00275883756330455</v>
      </c>
      <c r="AN221" s="51" t="n">
        <v>-0.002174517410685774</v>
      </c>
      <c r="AO221" s="51" t="n">
        <v>-0.006566152606120309</v>
      </c>
      <c r="AP221" s="51" t="n">
        <v>-1.412923249085838</v>
      </c>
      <c r="AQ221" s="51" t="n">
        <v>0.2664699862389197</v>
      </c>
      <c r="AR221" s="51" t="n">
        <v>-0.05950388717693409</v>
      </c>
      <c r="AS221" s="51" t="n">
        <v>0.09450983232514328</v>
      </c>
      <c r="AT221" s="51" t="n">
        <v>-0.00217129321303533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20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0.6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0.038</v>
      </c>
      <c r="BM221" s="51" t="n">
        <v>0.1877198668639345</v>
      </c>
      <c r="BN221" s="51" t="n">
        <v>-0.03823274725889682</v>
      </c>
      <c r="BO221" s="51" t="n">
        <v>1.000831481455098</v>
      </c>
      <c r="BP221" s="51" t="n">
        <v>0.1877232855900217</v>
      </c>
      <c r="BQ221" s="51" t="n">
        <v>-0.03821126350411506</v>
      </c>
      <c r="BR221" s="51" t="n">
        <v>1.000831409513781</v>
      </c>
      <c r="BS221" s="51" t="n">
        <v>-0.003418726087223156</v>
      </c>
      <c r="BT221" s="51" t="n">
        <v>-0.02148375478176062</v>
      </c>
      <c r="BU221" s="51" t="n">
        <v>7.194131690368977e-05</v>
      </c>
      <c r="BV221" s="51" t="n">
        <v>0.02175418541649768</v>
      </c>
    </row>
    <row r="222">
      <c r="A222" s="49" t="n">
        <v>7.65</v>
      </c>
      <c r="B222" s="50" t="inlineStr">
        <is>
          <t>hold</t>
        </is>
      </c>
      <c r="C222" s="50" t="inlineStr">
        <is>
          <t>effort</t>
        </is>
      </c>
      <c r="D222" s="49" t="n">
        <v>0</v>
      </c>
      <c r="E222" s="49" t="n">
        <v>-1.71368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-1.713664525696758</v>
      </c>
      <c r="L222" s="49" t="n">
        <v>-1.530797906625736</v>
      </c>
      <c r="M222" s="49" t="n">
        <v>-0.05702609755096284</v>
      </c>
      <c r="N222" s="49" t="n">
        <v>-1.485261630063867</v>
      </c>
      <c r="O222" s="49" t="n">
        <v>-6.213686788643267</v>
      </c>
      <c r="P222" s="49" t="n">
        <v>1.550285521040901</v>
      </c>
      <c r="Q222" s="49" t="n">
        <v>-1.547430324189136e-05</v>
      </c>
      <c r="R222" s="49" t="n">
        <v>7.906625736131545e-06</v>
      </c>
      <c r="S222" s="49" t="n">
        <v>1.239755096283518e-05</v>
      </c>
      <c r="T222" s="49" t="n">
        <v>8.163006386752159e-05</v>
      </c>
      <c r="U222" s="49" t="n">
        <v>2.678864326721708e-05</v>
      </c>
      <c r="V222" s="49" t="n">
        <v>-9.552104090060354e-05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1.591630739311358e-05</v>
      </c>
      <c r="AD222" s="49" t="n">
        <v>9.213314397370356e-06</v>
      </c>
      <c r="AE222" s="49" t="n">
        <v>-2.260378950628812e-05</v>
      </c>
      <c r="AF222" s="49" t="n">
        <v>5.167924169988689e-05</v>
      </c>
      <c r="AG222" s="49" t="n">
        <v>-1.277476584702394e-05</v>
      </c>
      <c r="AH222" s="49" t="n">
        <v>-3.61084137246153e-05</v>
      </c>
      <c r="AI222" s="49" t="n">
        <v>-0.006557364370812373</v>
      </c>
      <c r="AJ222" s="49" t="n">
        <v>0.00769296857736294</v>
      </c>
      <c r="AK222" s="49" t="n">
        <v>0.007317249466421422</v>
      </c>
      <c r="AL222" s="49" t="n">
        <v>0.007626591693741039</v>
      </c>
      <c r="AM222" s="49" t="n">
        <v>0.002771433969435394</v>
      </c>
      <c r="AN222" s="49" t="n">
        <v>-0.002171389234386221</v>
      </c>
      <c r="AO222" s="49" t="n">
        <v>-0.006353101244732802</v>
      </c>
      <c r="AP222" s="49" t="n">
        <v>-1.412627396934494</v>
      </c>
      <c r="AQ222" s="49" t="n">
        <v>0.2661991969407332</v>
      </c>
      <c r="AR222" s="49" t="n">
        <v>-0.05942899371006467</v>
      </c>
      <c r="AS222" s="49" t="n">
        <v>0.09449794591737996</v>
      </c>
      <c r="AT222" s="49" t="n">
        <v>-0.002174517410685639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20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0.6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0.038</v>
      </c>
      <c r="BM222" s="49" t="n">
        <v>0.1877198668639345</v>
      </c>
      <c r="BN222" s="49" t="n">
        <v>-0.03823274725889682</v>
      </c>
      <c r="BO222" s="49" t="n">
        <v>1.000831481455098</v>
      </c>
      <c r="BP222" s="49" t="n">
        <v>0.187723285677359</v>
      </c>
      <c r="BQ222" s="49" t="n">
        <v>-0.03821126378060263</v>
      </c>
      <c r="BR222" s="49" t="n">
        <v>1.000831409270897</v>
      </c>
      <c r="BS222" s="49" t="n">
        <v>-0.003418813424471701</v>
      </c>
      <c r="BT222" s="49" t="n">
        <v>-0.02148347829419167</v>
      </c>
      <c r="BU222" s="49" t="n">
        <v>7.218420172705464e-05</v>
      </c>
      <c r="BV222" s="49" t="n">
        <v>0.02175392689624868</v>
      </c>
    </row>
    <row r="223">
      <c r="A223" s="51" t="n">
        <v>7.66</v>
      </c>
      <c r="B223" t="inlineStr">
        <is>
          <t>hold</t>
        </is>
      </c>
      <c r="C223" t="inlineStr">
        <is>
          <t>effort</t>
        </is>
      </c>
      <c r="D223" s="51" t="n">
        <v>0</v>
      </c>
      <c r="E223" s="51" t="n">
        <v>-1.71368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-1.713664541931367</v>
      </c>
      <c r="L223" s="51" t="n">
        <v>-1.530797917225466</v>
      </c>
      <c r="M223" s="51" t="n">
        <v>-0.05702608125098255</v>
      </c>
      <c r="N223" s="51" t="n">
        <v>-1.485261630999452</v>
      </c>
      <c r="O223" s="51" t="n">
        <v>-6.213686770406255</v>
      </c>
      <c r="P223" s="51" t="n">
        <v>1.55028551734393</v>
      </c>
      <c r="Q223" s="51" t="n">
        <v>-1.545806863290089e-05</v>
      </c>
      <c r="R223" s="51" t="n">
        <v>7.91722546589213e-06</v>
      </c>
      <c r="S223" s="51" t="n">
        <v>1.238125098255299e-05</v>
      </c>
      <c r="T223" s="51" t="n">
        <v>8.16309994517983e-05</v>
      </c>
      <c r="U223" s="51" t="n">
        <v>2.677040625531646e-05</v>
      </c>
      <c r="V223" s="51" t="n">
        <v>-9.551734392965194e-05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-1.597189484632138e-05</v>
      </c>
      <c r="AD223" s="51" t="n">
        <v>-9.464172307310363e-06</v>
      </c>
      <c r="AE223" s="51" t="n">
        <v>2.145342345847981e-05</v>
      </c>
      <c r="AF223" s="51" t="n">
        <v>-4.243876231757333e-05</v>
      </c>
      <c r="AG223" s="51" t="n">
        <v>1.376675738748705e-05</v>
      </c>
      <c r="AH223" s="51" t="n">
        <v>2.886047510433903e-05</v>
      </c>
      <c r="AI223" s="51" t="n">
        <v>-0.006361102651450015</v>
      </c>
      <c r="AJ223" s="51" t="n">
        <v>0.007965885859725937</v>
      </c>
      <c r="AK223" s="51" t="n">
        <v>0.007067989993410201</v>
      </c>
      <c r="AL223" s="51" t="n">
        <v>0.007695605627853457</v>
      </c>
      <c r="AM223" s="51" t="n">
        <v>0.002760533475055692</v>
      </c>
      <c r="AN223" s="51" t="n">
        <v>-0.002174357216806267</v>
      </c>
      <c r="AO223" s="51" t="n">
        <v>-0.006557364370812448</v>
      </c>
      <c r="AP223" s="51" t="n">
        <v>-1.412902045988498</v>
      </c>
      <c r="AQ223" s="51" t="n">
        <v>0.2664640327668457</v>
      </c>
      <c r="AR223" s="51" t="n">
        <v>-0.05950023791530484</v>
      </c>
      <c r="AS223" s="51" t="n">
        <v>0.09451054232351076</v>
      </c>
      <c r="AT223" s="51" t="n">
        <v>-0.002171389234385976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20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0.6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0.038</v>
      </c>
      <c r="BM223" s="51" t="n">
        <v>0.1877198668639345</v>
      </c>
      <c r="BN223" s="51" t="n">
        <v>-0.03823274725889682</v>
      </c>
      <c r="BO223" s="51" t="n">
        <v>1.000831481455098</v>
      </c>
      <c r="BP223" s="51" t="n">
        <v>0.1877232854248043</v>
      </c>
      <c r="BQ223" s="51" t="n">
        <v>-0.03821126353940459</v>
      </c>
      <c r="BR223" s="51" t="n">
        <v>1.000831409587898</v>
      </c>
      <c r="BS223" s="51" t="n">
        <v>-0.003418560869772325</v>
      </c>
      <c r="BT223" s="51" t="n">
        <v>-0.02148371949222544</v>
      </c>
      <c r="BU223" s="51" t="n">
        <v>7.186720063501184e-05</v>
      </c>
      <c r="BV223" s="51" t="n">
        <v>0.02175412435690053</v>
      </c>
    </row>
    <row r="224">
      <c r="A224" s="49" t="n">
        <v>7.67</v>
      </c>
      <c r="B224" s="50" t="inlineStr">
        <is>
          <t>hold</t>
        </is>
      </c>
      <c r="C224" s="50" t="inlineStr">
        <is>
          <t>effort</t>
        </is>
      </c>
      <c r="D224" s="49" t="n">
        <v>0</v>
      </c>
      <c r="E224" s="49" t="n">
        <v>-1.71368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-1.713664533309162</v>
      </c>
      <c r="L224" s="49" t="n">
        <v>-1.530797913273225</v>
      </c>
      <c r="M224" s="49" t="n">
        <v>-0.05702609927752725</v>
      </c>
      <c r="N224" s="49" t="n">
        <v>-1.485261558585712</v>
      </c>
      <c r="O224" s="49" t="n">
        <v>-6.213686772859189</v>
      </c>
      <c r="P224" s="49" t="n">
        <v>1.550285463009746</v>
      </c>
      <c r="Q224" s="49" t="n">
        <v>-1.546669083807295e-05</v>
      </c>
      <c r="R224" s="49" t="n">
        <v>7.913273224469108e-06</v>
      </c>
      <c r="S224" s="49" t="n">
        <v>1.239927752724745e-05</v>
      </c>
      <c r="T224" s="49" t="n">
        <v>8.155858571212704e-05</v>
      </c>
      <c r="U224" s="49" t="n">
        <v>2.677285918917249e-05</v>
      </c>
      <c r="V224" s="49" t="n">
        <v>-9.546300974605515e-05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1.463564047401254e-05</v>
      </c>
      <c r="AD224" s="49" t="n">
        <v>8.46172099115633e-06</v>
      </c>
      <c r="AE224" s="49" t="n">
        <v>-2.083061005356805e-05</v>
      </c>
      <c r="AF224" s="49" t="n">
        <v>4.789304021933938e-05</v>
      </c>
      <c r="AG224" s="49" t="n">
        <v>-1.170929908575133e-05</v>
      </c>
      <c r="AH224" s="49" t="n">
        <v>-3.34955380614857e-05</v>
      </c>
      <c r="AI224" s="49" t="n">
        <v>-0.006549261636604446</v>
      </c>
      <c r="AJ224" s="49" t="n">
        <v>0.007713258103146908</v>
      </c>
      <c r="AK224" s="49" t="n">
        <v>0.00731214640349056</v>
      </c>
      <c r="AL224" s="49" t="n">
        <v>0.007630000782566478</v>
      </c>
      <c r="AM224" s="49" t="n">
        <v>0.002772185841713583</v>
      </c>
      <c r="AN224" s="49" t="n">
        <v>-0.002171473782692506</v>
      </c>
      <c r="AO224" s="49" t="n">
        <v>-0.00636110265145009</v>
      </c>
      <c r="AP224" s="49" t="n">
        <v>-1.412629128706135</v>
      </c>
      <c r="AQ224" s="49" t="n">
        <v>0.2662147732938343</v>
      </c>
      <c r="AR224" s="49" t="n">
        <v>-0.05943122398119245</v>
      </c>
      <c r="AS224" s="49" t="n">
        <v>0.094499641829131</v>
      </c>
      <c r="AT224" s="49" t="n">
        <v>-0.002174357216806033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20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0.6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0.038</v>
      </c>
      <c r="BM224" s="49" t="n">
        <v>0.1877198668639345</v>
      </c>
      <c r="BN224" s="49" t="n">
        <v>-0.03823274725889682</v>
      </c>
      <c r="BO224" s="49" t="n">
        <v>1.000831481455098</v>
      </c>
      <c r="BP224" s="49" t="n">
        <v>0.1877232854988815</v>
      </c>
      <c r="BQ224" s="49" t="n">
        <v>-0.03821126379467395</v>
      </c>
      <c r="BR224" s="49" t="n">
        <v>1.000831409367592</v>
      </c>
      <c r="BS224" s="49" t="n">
        <v>-0.003418634947016663</v>
      </c>
      <c r="BT224" s="49" t="n">
        <v>-0.02148346422287117</v>
      </c>
      <c r="BU224" s="49" t="n">
        <v>7.20875064086357e-05</v>
      </c>
      <c r="BV224" s="49" t="n">
        <v>0.02175388463067986</v>
      </c>
    </row>
    <row r="225">
      <c r="A225" s="51" t="n">
        <v>7.68</v>
      </c>
      <c r="B225" t="inlineStr">
        <is>
          <t>hold</t>
        </is>
      </c>
      <c r="C225" t="inlineStr">
        <is>
          <t>effort</t>
        </is>
      </c>
      <c r="D225" s="51" t="n">
        <v>0</v>
      </c>
      <c r="E225" s="51" t="n">
        <v>-1.71368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-1.713664548532259</v>
      </c>
      <c r="L225" s="51" t="n">
        <v>-1.530797923289503</v>
      </c>
      <c r="M225" s="51" t="n">
        <v>-0.05702608434838761</v>
      </c>
      <c r="N225" s="51" t="n">
        <v>-1.485261556595223</v>
      </c>
      <c r="O225" s="51" t="n">
        <v>-6.213686755469025</v>
      </c>
      <c r="P225" s="51" t="n">
        <v>1.550285457290172</v>
      </c>
      <c r="Q225" s="51" t="n">
        <v>-1.545146774062367e-05</v>
      </c>
      <c r="R225" s="51" t="n">
        <v>7.923289503164455e-06</v>
      </c>
      <c r="S225" s="51" t="n">
        <v>1.238434838760766e-05</v>
      </c>
      <c r="T225" s="51" t="n">
        <v>8.155659522302017e-05</v>
      </c>
      <c r="U225" s="51" t="n">
        <v>2.675546902519699e-05</v>
      </c>
      <c r="V225" s="51" t="n">
        <v>-9.545729017212956e-05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-1.474025681628667e-05</v>
      </c>
      <c r="AD225" s="51" t="n">
        <v>-8.743211836780106e-06</v>
      </c>
      <c r="AE225" s="51" t="n">
        <v>1.97535592025139e-05</v>
      </c>
      <c r="AF225" s="51" t="n">
        <v>-3.880936015497041e-05</v>
      </c>
      <c r="AG225" s="51" t="n">
        <v>1.274110276772416e-05</v>
      </c>
      <c r="AH225" s="51" t="n">
        <v>2.635521257430065e-05</v>
      </c>
      <c r="AI225" s="51" t="n">
        <v>-0.006368457593251176</v>
      </c>
      <c r="AJ225" s="51" t="n">
        <v>0.007965035974960679</v>
      </c>
      <c r="AK225" s="51" t="n">
        <v>0.007082729389434761</v>
      </c>
      <c r="AL225" s="51" t="n">
        <v>0.007693601548466343</v>
      </c>
      <c r="AM225" s="51" t="n">
        <v>0.002762192548497315</v>
      </c>
      <c r="AN225" s="51" t="n">
        <v>-0.002174206463479187</v>
      </c>
      <c r="AO225" s="51" t="n">
        <v>-0.006549261636604523</v>
      </c>
      <c r="AP225" s="51" t="n">
        <v>-1.412881756462714</v>
      </c>
      <c r="AQ225" s="51" t="n">
        <v>0.2664589297039148</v>
      </c>
      <c r="AR225" s="51" t="n">
        <v>-0.05949682882647941</v>
      </c>
      <c r="AS225" s="51" t="n">
        <v>0.09451129419578892</v>
      </c>
      <c r="AT225" s="51" t="n">
        <v>-0.002171473782692773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20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0.6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0.038</v>
      </c>
      <c r="BM225" s="51" t="n">
        <v>0.1877198668639345</v>
      </c>
      <c r="BN225" s="51" t="n">
        <v>-0.03823274725889682</v>
      </c>
      <c r="BO225" s="51" t="n">
        <v>1.000831481455098</v>
      </c>
      <c r="BP225" s="51" t="n">
        <v>0.1877232852597098</v>
      </c>
      <c r="BQ225" s="51" t="n">
        <v>-0.038211263573242</v>
      </c>
      <c r="BR225" s="51" t="n">
        <v>1.000831409662997</v>
      </c>
      <c r="BS225" s="51" t="n">
        <v>-0.003418395775334204</v>
      </c>
      <c r="BT225" s="51" t="n">
        <v>-0.0214836856548134</v>
      </c>
      <c r="BU225" s="51" t="n">
        <v>7.179210159691252e-05</v>
      </c>
      <c r="BV225" s="51" t="n">
        <v>0.02175406474885807</v>
      </c>
    </row>
    <row r="226">
      <c r="A226" s="49" t="n">
        <v>7.69</v>
      </c>
      <c r="B226" s="50" t="inlineStr">
        <is>
          <t>hold</t>
        </is>
      </c>
      <c r="C226" s="50" t="inlineStr">
        <is>
          <t>effort</t>
        </is>
      </c>
      <c r="D226" s="49" t="n">
        <v>0</v>
      </c>
      <c r="E226" s="49" t="n">
        <v>-1.71368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-1.713664540866343</v>
      </c>
      <c r="L226" s="49" t="n">
        <v>-1.530797919895425</v>
      </c>
      <c r="M226" s="49" t="n">
        <v>-0.05702610104837551</v>
      </c>
      <c r="N226" s="49" t="n">
        <v>-1.485261487055284</v>
      </c>
      <c r="O226" s="49" t="n">
        <v>-6.213686757131262</v>
      </c>
      <c r="P226" s="49" t="n">
        <v>1.550285404945071</v>
      </c>
      <c r="Q226" s="49" t="n">
        <v>-1.545913365696983e-05</v>
      </c>
      <c r="R226" s="49" t="n">
        <v>7.919895424590706e-06</v>
      </c>
      <c r="S226" s="49" t="n">
        <v>1.240104837551409e-05</v>
      </c>
      <c r="T226" s="49" t="n">
        <v>8.148705528410183e-05</v>
      </c>
      <c r="U226" s="49" t="n">
        <v>2.67571312617676e-05</v>
      </c>
      <c r="V226" s="49" t="n">
        <v>-9.540494507143116e-05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1.345415059829047e-05</v>
      </c>
      <c r="AD226" s="49" t="n">
        <v>7.770417363018117e-06</v>
      </c>
      <c r="AE226" s="49" t="n">
        <v>-1.919877005869948e-05</v>
      </c>
      <c r="AF226" s="49" t="n">
        <v>4.440139842408052e-05</v>
      </c>
      <c r="AG226" s="49" t="n">
        <v>-1.072642307155952e-05</v>
      </c>
      <c r="AH226" s="49" t="n">
        <v>-3.10843931783612e-05</v>
      </c>
      <c r="AI226" s="49" t="n">
        <v>-0.006541773816642734</v>
      </c>
      <c r="AJ226" s="49" t="n">
        <v>0.007732683845447072</v>
      </c>
      <c r="AK226" s="49" t="n">
        <v>0.007307845351097235</v>
      </c>
      <c r="AL226" s="49" t="n">
        <v>0.007633194286615286</v>
      </c>
      <c r="AM226" s="49" t="n">
        <v>0.00277297405057157</v>
      </c>
      <c r="AN226" s="49" t="n">
        <v>-0.002171549286117046</v>
      </c>
      <c r="AO226" s="49" t="n">
        <v>-0.006368457593251254</v>
      </c>
      <c r="AP226" s="49" t="n">
        <v>-1.4126299785909</v>
      </c>
      <c r="AQ226" s="49" t="n">
        <v>0.2662295126898589</v>
      </c>
      <c r="AR226" s="49" t="n">
        <v>-0.05943322806057957</v>
      </c>
      <c r="AS226" s="49" t="n">
        <v>0.09450130090257268</v>
      </c>
      <c r="AT226" s="49" t="n">
        <v>-0.002174206463478989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20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0.6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0.038</v>
      </c>
      <c r="BM226" s="49" t="n">
        <v>0.1877198668639345</v>
      </c>
      <c r="BN226" s="49" t="n">
        <v>-0.03823274725889682</v>
      </c>
      <c r="BO226" s="49" t="n">
        <v>1.000831481455098</v>
      </c>
      <c r="BP226" s="49" t="n">
        <v>0.1877232853212595</v>
      </c>
      <c r="BQ226" s="49" t="n">
        <v>-0.03821126380935533</v>
      </c>
      <c r="BR226" s="49" t="n">
        <v>1.000831409463389</v>
      </c>
      <c r="BS226" s="49" t="n">
        <v>-0.003418457324988466</v>
      </c>
      <c r="BT226" s="49" t="n">
        <v>-0.02148344954149006</v>
      </c>
      <c r="BU226" s="49" t="n">
        <v>7.199170948268829e-05</v>
      </c>
      <c r="BV226" s="49" t="n">
        <v>0.02175384190185152</v>
      </c>
    </row>
    <row r="227">
      <c r="A227" s="51" t="n">
        <v>7.7</v>
      </c>
      <c r="B227" t="inlineStr">
        <is>
          <t>hold</t>
        </is>
      </c>
      <c r="C227" t="inlineStr">
        <is>
          <t>effort</t>
        </is>
      </c>
      <c r="D227" s="51" t="n">
        <v>0</v>
      </c>
      <c r="E227" s="51" t="n">
        <v>-1.71368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-1.713664555174255</v>
      </c>
      <c r="L227" s="51" t="n">
        <v>-1.530797929364584</v>
      </c>
      <c r="M227" s="51" t="n">
        <v>-0.0570260873968647</v>
      </c>
      <c r="N227" s="51" t="n">
        <v>-1.485261482403492</v>
      </c>
      <c r="O227" s="51" t="n">
        <v>-6.21368674050789</v>
      </c>
      <c r="P227" s="51" t="n">
        <v>1.550285397400081</v>
      </c>
      <c r="Q227" s="51" t="n">
        <v>-1.54448257450035e-05</v>
      </c>
      <c r="R227" s="51" t="n">
        <v>7.929364584269294e-06</v>
      </c>
      <c r="S227" s="51" t="n">
        <v>1.238739686470341e-05</v>
      </c>
      <c r="T227" s="51" t="n">
        <v>8.148240349203917e-05</v>
      </c>
      <c r="U227" s="51" t="n">
        <v>2.674050788975535e-05</v>
      </c>
      <c r="V227" s="51" t="n">
        <v>-9.539740008146502e-05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-1.360726970537198e-05</v>
      </c>
      <c r="AD227" s="51" t="n">
        <v>-8.078179148788787e-06</v>
      </c>
      <c r="AE227" s="51" t="n">
        <v>1.818627011710837e-05</v>
      </c>
      <c r="AF227" s="51" t="n">
        <v>-3.546907531155928e-05</v>
      </c>
      <c r="AG227" s="51" t="n">
        <v>1.179757159707178e-05</v>
      </c>
      <c r="AH227" s="51" t="n">
        <v>2.405083745928016e-05</v>
      </c>
      <c r="AI227" s="51" t="n">
        <v>-0.006375203874333156</v>
      </c>
      <c r="AJ227" s="51" t="n">
        <v>0.007964982054044025</v>
      </c>
      <c r="AK227" s="51" t="n">
        <v>0.007096713923822232</v>
      </c>
      <c r="AL227" s="51" t="n">
        <v>0.007691810323956486</v>
      </c>
      <c r="AM227" s="51" t="n">
        <v>0.002763815316997916</v>
      </c>
      <c r="AN227" s="51" t="n">
        <v>-0.002174065909482443</v>
      </c>
      <c r="AO227" s="51" t="n">
        <v>-0.006541773816642811</v>
      </c>
      <c r="AP227" s="51" t="n">
        <v>-1.412862330720414</v>
      </c>
      <c r="AQ227" s="51" t="n">
        <v>0.2664546286515215</v>
      </c>
      <c r="AR227" s="51" t="n">
        <v>-0.05949363532243061</v>
      </c>
      <c r="AS227" s="51" t="n">
        <v>0.09451208240464694</v>
      </c>
      <c r="AT227" s="51" t="n">
        <v>-0.002171549286117069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20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0.6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0.038</v>
      </c>
      <c r="BM227" s="51" t="n">
        <v>0.1877198668639345</v>
      </c>
      <c r="BN227" s="51" t="n">
        <v>-0.03823274725889682</v>
      </c>
      <c r="BO227" s="51" t="n">
        <v>1.000831481455098</v>
      </c>
      <c r="BP227" s="51" t="n">
        <v>0.1877232850940979</v>
      </c>
      <c r="BQ227" s="51" t="n">
        <v>-0.03821126360651429</v>
      </c>
      <c r="BR227" s="51" t="n">
        <v>1.000831409738806</v>
      </c>
      <c r="BS227" s="51" t="n">
        <v>-0.003418230163448888</v>
      </c>
      <c r="BT227" s="51" t="n">
        <v>-0.0214836523825257</v>
      </c>
      <c r="BU227" s="51" t="n">
        <v>7.171629246016664e-05</v>
      </c>
      <c r="BV227" s="51" t="n">
        <v>0.02175400561667019</v>
      </c>
    </row>
    <row r="228">
      <c r="A228" s="49" t="n">
        <v>7.71</v>
      </c>
      <c r="B228" s="50" t="inlineStr">
        <is>
          <t>hold</t>
        </is>
      </c>
      <c r="C228" s="50" t="inlineStr">
        <is>
          <t>effort</t>
        </is>
      </c>
      <c r="D228" s="49" t="n">
        <v>0</v>
      </c>
      <c r="E228" s="49" t="n">
        <v>-1.71368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-1.713664548402378</v>
      </c>
      <c r="L228" s="49" t="n">
        <v>-1.530797926477561</v>
      </c>
      <c r="M228" s="49" t="n">
        <v>-0.05702610288617668</v>
      </c>
      <c r="N228" s="49" t="n">
        <v>-1.485261415534724</v>
      </c>
      <c r="O228" s="49" t="n">
        <v>-6.21368674143087</v>
      </c>
      <c r="P228" s="49" t="n">
        <v>1.550285346914357</v>
      </c>
      <c r="Q228" s="49" t="n">
        <v>-1.545159762161852e-05</v>
      </c>
      <c r="R228" s="49" t="n">
        <v>7.926477560538103e-06</v>
      </c>
      <c r="S228" s="49" t="n">
        <v>1.240288617668228e-05</v>
      </c>
      <c r="T228" s="49" t="n">
        <v>8.141553472418295e-05</v>
      </c>
      <c r="U228" s="49" t="n">
        <v>2.674143086967007e-05</v>
      </c>
      <c r="V228" s="49" t="n">
        <v>-9.534691435719722e-05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1.236468701112153e-05</v>
      </c>
      <c r="AD228" s="49" t="n">
        <v>7.134161523256009e-06</v>
      </c>
      <c r="AE228" s="49" t="n">
        <v>-1.769645895150166e-05</v>
      </c>
      <c r="AF228" s="49" t="n">
        <v>4.118311456432263e-05</v>
      </c>
      <c r="AG228" s="49" t="n">
        <v>-9.820088371588487e-06</v>
      </c>
      <c r="AH228" s="49" t="n">
        <v>-2.886116856726587e-05</v>
      </c>
      <c r="AI228" s="49" t="n">
        <v>-0.006534845055555554</v>
      </c>
      <c r="AJ228" s="49" t="n">
        <v>0.007751305886819142</v>
      </c>
      <c r="AK228" s="49" t="n">
        <v>0.007304293595094677</v>
      </c>
      <c r="AL228" s="49" t="n">
        <v>0.007636191716006309</v>
      </c>
      <c r="AM228" s="49" t="n">
        <v>0.0027737937619877</v>
      </c>
      <c r="AN228" s="49" t="n">
        <v>-0.002171617620254221</v>
      </c>
      <c r="AO228" s="49" t="n">
        <v>-0.006375203874333235</v>
      </c>
      <c r="AP228" s="49" t="n">
        <v>-1.412630032511817</v>
      </c>
      <c r="AQ228" s="49" t="n">
        <v>0.2662434972242464</v>
      </c>
      <c r="AR228" s="49" t="n">
        <v>-0.05943501928508942</v>
      </c>
      <c r="AS228" s="49" t="n">
        <v>0.09450292367107337</v>
      </c>
      <c r="AT228" s="49" t="n">
        <v>-0.002174065909482103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20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0.6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0.038</v>
      </c>
      <c r="BM228" s="49" t="n">
        <v>0.1877198668639345</v>
      </c>
      <c r="BN228" s="49" t="n">
        <v>-0.03823274725889682</v>
      </c>
      <c r="BO228" s="49" t="n">
        <v>1.000831481455098</v>
      </c>
      <c r="BP228" s="49" t="n">
        <v>0.1877232851438554</v>
      </c>
      <c r="BQ228" s="49" t="n">
        <v>-0.03821126382527441</v>
      </c>
      <c r="BR228" s="49" t="n">
        <v>1.000831409558199</v>
      </c>
      <c r="BS228" s="49" t="n">
        <v>-0.003418279920869294</v>
      </c>
      <c r="BT228" s="49" t="n">
        <v>-0.02148343362240457</v>
      </c>
      <c r="BU228" s="49" t="n">
        <v>7.189689910092056e-05</v>
      </c>
      <c r="BV228" s="49" t="n">
        <v>0.02175379799000123</v>
      </c>
    </row>
    <row r="229">
      <c r="A229" s="51" t="n">
        <v>7.72</v>
      </c>
      <c r="B229" t="inlineStr">
        <is>
          <t>hold</t>
        </is>
      </c>
      <c r="C229" t="inlineStr">
        <is>
          <t>effort</t>
        </is>
      </c>
      <c r="D229" s="51" t="n">
        <v>0</v>
      </c>
      <c r="E229" s="51" t="n">
        <v>-1.71368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-1.713664561874516</v>
      </c>
      <c r="L229" s="51" t="n">
        <v>-1.530797935439244</v>
      </c>
      <c r="M229" s="51" t="n">
        <v>-0.05702609041749328</v>
      </c>
      <c r="N229" s="51" t="n">
        <v>-1.485261408441949</v>
      </c>
      <c r="O229" s="51" t="n">
        <v>-6.21368672550751</v>
      </c>
      <c r="P229" s="51" t="n">
        <v>1.550285337700422</v>
      </c>
      <c r="Q229" s="51" t="n">
        <v>-1.543812548421286e-05</v>
      </c>
      <c r="R229" s="51" t="n">
        <v>7.935439243489384e-06</v>
      </c>
      <c r="S229" s="51" t="n">
        <v>1.239041749327707e-05</v>
      </c>
      <c r="T229" s="51" t="n">
        <v>8.140844194914898e-05</v>
      </c>
      <c r="U229" s="51" t="n">
        <v>2.672550751015024e-05</v>
      </c>
      <c r="V229" s="51" t="n">
        <v>-9.533770042202683e-05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-1.256400824477567e-05</v>
      </c>
      <c r="AD229" s="51" t="n">
        <v>-7.465388262489932e-06</v>
      </c>
      <c r="AE229" s="51" t="n">
        <v>1.674218352883737e-05</v>
      </c>
      <c r="AF229" s="51" t="n">
        <v>-3.239247682123182e-05</v>
      </c>
      <c r="AG229" s="51" t="n">
        <v>1.092880211315747e-05</v>
      </c>
      <c r="AH229" s="51" t="n">
        <v>2.192864504863695e-05</v>
      </c>
      <c r="AI229" s="51" t="n">
        <v>-0.006381388521844758</v>
      </c>
      <c r="AJ229" s="51" t="n">
        <v>0.007965662164419884</v>
      </c>
      <c r="AK229" s="51" t="n">
        <v>0.007110006535037993</v>
      </c>
      <c r="AL229" s="51" t="n">
        <v>0.007690215488421743</v>
      </c>
      <c r="AM229" s="51" t="n">
        <v>0.002765403430498854</v>
      </c>
      <c r="AN229" s="51" t="n">
        <v>-0.00217393538067075</v>
      </c>
      <c r="AO229" s="51" t="n">
        <v>-0.00653484505555563</v>
      </c>
      <c r="AP229" s="51" t="n">
        <v>-1.412843708679042</v>
      </c>
      <c r="AQ229" s="51" t="n">
        <v>0.2664510768955189</v>
      </c>
      <c r="AR229" s="51" t="n">
        <v>-0.05949063789303958</v>
      </c>
      <c r="AS229" s="51" t="n">
        <v>0.0945129021160631</v>
      </c>
      <c r="AT229" s="51" t="n">
        <v>-0.002171617620254084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20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0.6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0.038</v>
      </c>
      <c r="BM229" s="51" t="n">
        <v>0.1877198668639345</v>
      </c>
      <c r="BN229" s="51" t="n">
        <v>-0.03823274725889682</v>
      </c>
      <c r="BO229" s="51" t="n">
        <v>1.000831481455098</v>
      </c>
      <c r="BP229" s="51" t="n">
        <v>0.1877232849276172</v>
      </c>
      <c r="BQ229" s="51" t="n">
        <v>-0.0382112636397119</v>
      </c>
      <c r="BR229" s="51" t="n">
        <v>1.000831409815174</v>
      </c>
      <c r="BS229" s="51" t="n">
        <v>-0.003418063682703032</v>
      </c>
      <c r="BT229" s="51" t="n">
        <v>-0.02148361918491437</v>
      </c>
      <c r="BU229" s="51" t="n">
        <v>7.163992377101636e-05</v>
      </c>
      <c r="BV229" s="51" t="n">
        <v>0.0217539464212844</v>
      </c>
    </row>
    <row r="230">
      <c r="A230" s="49" t="n">
        <v>7.73</v>
      </c>
      <c r="B230" s="50" t="inlineStr">
        <is>
          <t>hold</t>
        </is>
      </c>
      <c r="C230" s="50" t="inlineStr">
        <is>
          <t>effort</t>
        </is>
      </c>
      <c r="D230" s="49" t="n">
        <v>0</v>
      </c>
      <c r="E230" s="49" t="n">
        <v>-1.71368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-1.713664555926978</v>
      </c>
      <c r="L230" s="49" t="n">
        <v>-1.530797933019606</v>
      </c>
      <c r="M230" s="49" t="n">
        <v>-0.05702610479155413</v>
      </c>
      <c r="N230" s="49" t="n">
        <v>-1.485261344031536</v>
      </c>
      <c r="O230" s="49" t="n">
        <v>-6.213686725748433</v>
      </c>
      <c r="P230" s="49" t="n">
        <v>1.550285288925731</v>
      </c>
      <c r="Q230" s="49" t="n">
        <v>-1.54440730222305e-05</v>
      </c>
      <c r="R230" s="49" t="n">
        <v>7.933019605887992e-06</v>
      </c>
      <c r="S230" s="49" t="n">
        <v>1.240479155412838e-05</v>
      </c>
      <c r="T230" s="49" t="n">
        <v>8.134403153636782e-05</v>
      </c>
      <c r="U230" s="49" t="n">
        <v>2.672574843298747e-05</v>
      </c>
      <c r="V230" s="49" t="n">
        <v>-9.528892573062997e-05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1.136130209863145e-05</v>
      </c>
      <c r="AD230" s="49" t="n">
        <v>6.547857367722394e-06</v>
      </c>
      <c r="AE230" s="49" t="n">
        <v>-1.63122889957933e-05</v>
      </c>
      <c r="AF230" s="49" t="n">
        <v>3.8219241211058e-05</v>
      </c>
      <c r="AG230" s="49" t="n">
        <v>-8.985317745846544e-06</v>
      </c>
      <c r="AH230" s="49" t="n">
        <v>-2.681395525972428e-05</v>
      </c>
      <c r="AI230" s="49" t="n">
        <v>-0.006528435974193681</v>
      </c>
      <c r="AJ230" s="49" t="n">
        <v>0.007769195539255193</v>
      </c>
      <c r="AK230" s="49" t="n">
        <v>0.007301428845516286</v>
      </c>
      <c r="AL230" s="49" t="n">
        <v>0.007639006906023166</v>
      </c>
      <c r="AM230" s="49" t="n">
        <v>0.002774642175764644</v>
      </c>
      <c r="AN230" s="49" t="n">
        <v>-0.002171679401585479</v>
      </c>
      <c r="AO230" s="49" t="n">
        <v>-0.006381388521844836</v>
      </c>
      <c r="AP230" s="49" t="n">
        <v>-1.412629352401441</v>
      </c>
      <c r="AQ230" s="49" t="n">
        <v>0.2662567898354622</v>
      </c>
      <c r="AR230" s="49" t="n">
        <v>-0.05943661412062416</v>
      </c>
      <c r="AS230" s="49" t="n">
        <v>0.09450451178457432</v>
      </c>
      <c r="AT230" s="49" t="n">
        <v>-0.002173935380670566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20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0.6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0.038</v>
      </c>
      <c r="BM230" s="49" t="n">
        <v>0.1877198668639345</v>
      </c>
      <c r="BN230" s="49" t="n">
        <v>-0.03823274725889682</v>
      </c>
      <c r="BO230" s="49" t="n">
        <v>1.000831481455098</v>
      </c>
      <c r="BP230" s="49" t="n">
        <v>0.1877232849664968</v>
      </c>
      <c r="BQ230" s="49" t="n">
        <v>-0.03821126384248854</v>
      </c>
      <c r="BR230" s="49" t="n">
        <v>1.000831409652078</v>
      </c>
      <c r="BS230" s="49" t="n">
        <v>-0.003418102562297021</v>
      </c>
      <c r="BT230" s="49" t="n">
        <v>-0.02148341640827861</v>
      </c>
      <c r="BU230" s="49" t="n">
        <v>7.18030204183151e-05</v>
      </c>
      <c r="BV230" s="49" t="n">
        <v>0.02175375281121897</v>
      </c>
    </row>
    <row r="231">
      <c r="A231" s="51" t="n">
        <v>7.74</v>
      </c>
      <c r="B231" t="inlineStr">
        <is>
          <t>hold</t>
        </is>
      </c>
      <c r="C231" t="inlineStr">
        <is>
          <t>effort</t>
        </is>
      </c>
      <c r="D231" s="51" t="n">
        <v>0</v>
      </c>
      <c r="E231" s="51" t="n">
        <v>-1.71368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-1.713664568624298</v>
      </c>
      <c r="L231" s="51" t="n">
        <v>-1.530797941517154</v>
      </c>
      <c r="M231" s="51" t="n">
        <v>-0.05702609340752312</v>
      </c>
      <c r="N231" s="51" t="n">
        <v>-1.48526133467815</v>
      </c>
      <c r="O231" s="51" t="n">
        <v>-6.213686710473614</v>
      </c>
      <c r="P231" s="51" t="n">
        <v>1.550285278161363</v>
      </c>
      <c r="Q231" s="51" t="n">
        <v>-1.543137570214625e-05</v>
      </c>
      <c r="R231" s="51" t="n">
        <v>7.941517153664535e-06</v>
      </c>
      <c r="S231" s="51" t="n">
        <v>1.239340752311885e-05</v>
      </c>
      <c r="T231" s="51" t="n">
        <v>8.133467815008011e-05</v>
      </c>
      <c r="U231" s="51" t="n">
        <v>2.671047361424428e-05</v>
      </c>
      <c r="V231" s="51" t="n">
        <v>-9.527816136301048e-05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-1.160225206383296e-05</v>
      </c>
      <c r="AD231" s="51" t="n">
        <v>-6.901343727995781e-06</v>
      </c>
      <c r="AE231" s="51" t="n">
        <v>1.541259744700134e-05</v>
      </c>
      <c r="AF231" s="51" t="n">
        <v>-2.955679699611496e-05</v>
      </c>
      <c r="AG231" s="51" t="n">
        <v>1.012793931538022e-05</v>
      </c>
      <c r="AH231" s="51" t="n">
        <v>1.997198771627913e-05</v>
      </c>
      <c r="AI231" s="51" t="n">
        <v>-0.006387064177643054</v>
      </c>
      <c r="AJ231" s="51" t="n">
        <v>0.007967030666538682</v>
      </c>
      <c r="AK231" s="51" t="n">
        <v>0.007122653604464237</v>
      </c>
      <c r="AL231" s="51" t="n">
        <v>0.007688798679227237</v>
      </c>
      <c r="AM231" s="51" t="n">
        <v>0.002766960113559364</v>
      </c>
      <c r="AN231" s="51" t="n">
        <v>-0.002173813649034355</v>
      </c>
      <c r="AO231" s="51" t="n">
        <v>-0.006528435974193759</v>
      </c>
      <c r="AP231" s="51" t="n">
        <v>-1.412825819026606</v>
      </c>
      <c r="AQ231" s="51" t="n">
        <v>0.2664482121459405</v>
      </c>
      <c r="AR231" s="51" t="n">
        <v>-0.05948782270302273</v>
      </c>
      <c r="AS231" s="51" t="n">
        <v>0.09451375052984011</v>
      </c>
      <c r="AT231" s="51" t="n">
        <v>-0.002171679401585466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20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0.6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0.038</v>
      </c>
      <c r="BM231" s="51" t="n">
        <v>0.1877198668639345</v>
      </c>
      <c r="BN231" s="51" t="n">
        <v>-0.03823274725889682</v>
      </c>
      <c r="BO231" s="51" t="n">
        <v>1.000831481455098</v>
      </c>
      <c r="BP231" s="51" t="n">
        <v>0.1877232847604153</v>
      </c>
      <c r="BQ231" s="51" t="n">
        <v>-0.03821126367271889</v>
      </c>
      <c r="BR231" s="51" t="n">
        <v>1.000831409892101</v>
      </c>
      <c r="BS231" s="51" t="n">
        <v>-0.003417896480839566</v>
      </c>
      <c r="BT231" s="51" t="n">
        <v>-0.02148358617792834</v>
      </c>
      <c r="BU231" s="51" t="n">
        <v>7.156299708377389e-05</v>
      </c>
      <c r="BV231" s="51" t="n">
        <v>0.02175388730045186</v>
      </c>
    </row>
    <row r="232">
      <c r="A232" s="49" t="n">
        <v>7.75</v>
      </c>
      <c r="B232" s="50" t="inlineStr">
        <is>
          <t>hold</t>
        </is>
      </c>
      <c r="C232" s="50" t="inlineStr">
        <is>
          <t>effort</t>
        </is>
      </c>
      <c r="D232" s="49" t="n">
        <v>0</v>
      </c>
      <c r="E232" s="49" t="n">
        <v>-1.71368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-1.713664563427505</v>
      </c>
      <c r="L232" s="49" t="n">
        <v>-1.530797939533198</v>
      </c>
      <c r="M232" s="49" t="n">
        <v>-0.05702610674616892</v>
      </c>
      <c r="N232" s="49" t="n">
        <v>-1.485261272515409</v>
      </c>
      <c r="O232" s="49" t="n">
        <v>-6.21368671009322</v>
      </c>
      <c r="P232" s="49" t="n">
        <v>1.550285230943752</v>
      </c>
      <c r="Q232" s="49" t="n">
        <v>-1.543657249558628e-05</v>
      </c>
      <c r="R232" s="49" t="n">
        <v>7.939533197776072e-06</v>
      </c>
      <c r="S232" s="49" t="n">
        <v>1.240674616891785e-05</v>
      </c>
      <c r="T232" s="49" t="n">
        <v>8.127251540934743e-05</v>
      </c>
      <c r="U232" s="49" t="n">
        <v>2.671009321986162e-05</v>
      </c>
      <c r="V232" s="49" t="n">
        <v>-9.523094375230023e-05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1.04379780405964e-05</v>
      </c>
      <c r="AD232" s="49" t="n">
        <v>6.007196498725059e-06</v>
      </c>
      <c r="AE232" s="49" t="n">
        <v>-1.503630615526611e-05</v>
      </c>
      <c r="AF232" s="49" t="n">
        <v>3.549076696020325e-05</v>
      </c>
      <c r="AG232" s="49" t="n">
        <v>-8.217145698274225e-06</v>
      </c>
      <c r="AH232" s="49" t="n">
        <v>-2.493015620671189e-05</v>
      </c>
      <c r="AI232" s="49" t="n">
        <v>-0.006522515265576486</v>
      </c>
      <c r="AJ232" s="49" t="n">
        <v>0.007786423587720069</v>
      </c>
      <c r="AK232" s="49" t="n">
        <v>0.007299186454933504</v>
      </c>
      <c r="AL232" s="49" t="n">
        <v>0.007641650898230714</v>
      </c>
      <c r="AM232" s="49" t="n">
        <v>0.00277551808740847</v>
      </c>
      <c r="AN232" s="49" t="n">
        <v>-0.00217173440101359</v>
      </c>
      <c r="AO232" s="49" t="n">
        <v>-0.00638706417764313</v>
      </c>
      <c r="AP232" s="49" t="n">
        <v>-1.412627983899323</v>
      </c>
      <c r="AQ232" s="49" t="n">
        <v>0.2662694369048885</v>
      </c>
      <c r="AR232" s="49" t="n">
        <v>-0.05943803092981866</v>
      </c>
      <c r="AS232" s="49" t="n">
        <v>0.0945060684676348</v>
      </c>
      <c r="AT232" s="49" t="n">
        <v>-0.002173813649034348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20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0.6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0.038</v>
      </c>
      <c r="BM232" s="49" t="n">
        <v>0.1877198668639345</v>
      </c>
      <c r="BN232" s="49" t="n">
        <v>-0.03823274725889682</v>
      </c>
      <c r="BO232" s="49" t="n">
        <v>1.000831481455098</v>
      </c>
      <c r="BP232" s="49" t="n">
        <v>0.1877232847894406</v>
      </c>
      <c r="BQ232" s="49" t="n">
        <v>-0.0382112638605684</v>
      </c>
      <c r="BR232" s="49" t="n">
        <v>1.000831409745187</v>
      </c>
      <c r="BS232" s="49" t="n">
        <v>-0.0034179255061495</v>
      </c>
      <c r="BT232" s="49" t="n">
        <v>-0.02148339832842155</v>
      </c>
      <c r="BU232" s="49" t="n">
        <v>7.17099111202657e-05</v>
      </c>
      <c r="BV232" s="49" t="n">
        <v>0.02175370682928696</v>
      </c>
    </row>
    <row r="233">
      <c r="A233" s="51" t="n">
        <v>7.76</v>
      </c>
      <c r="B233" t="inlineStr">
        <is>
          <t>hold</t>
        </is>
      </c>
      <c r="C233" t="inlineStr">
        <is>
          <t>effort</t>
        </is>
      </c>
      <c r="D233" s="51" t="n">
        <v>0</v>
      </c>
      <c r="E233" s="51" t="n">
        <v>-1.71368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-1.713664575401186</v>
      </c>
      <c r="L233" s="51" t="n">
        <v>-1.530797947608649</v>
      </c>
      <c r="M233" s="51" t="n">
        <v>-0.05702609635238174</v>
      </c>
      <c r="N233" s="51" t="n">
        <v>-1.4852612610628</v>
      </c>
      <c r="O233" s="51" t="n">
        <v>-6.213686695424138</v>
      </c>
      <c r="P233" s="51" t="n">
        <v>1.550285218731597</v>
      </c>
      <c r="Q233" s="51" t="n">
        <v>-1.542459881376246e-05</v>
      </c>
      <c r="R233" s="51" t="n">
        <v>7.947608648972704e-06</v>
      </c>
      <c r="S233" s="51" t="n">
        <v>1.239635238173969e-05</v>
      </c>
      <c r="T233" s="51" t="n">
        <v>8.126106280026413e-05</v>
      </c>
      <c r="U233" s="51" t="n">
        <v>2.669542413791248e-05</v>
      </c>
      <c r="V233" s="51" t="n">
        <v>-9.521873159701322e-05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-1.07153003255938e-05</v>
      </c>
      <c r="AD233" s="51" t="n">
        <v>-6.382284083910002e-06</v>
      </c>
      <c r="AE233" s="51" t="n">
        <v>1.418868417079632e-05</v>
      </c>
      <c r="AF233" s="51" t="n">
        <v>-2.694303089858423e-05</v>
      </c>
      <c r="AG233" s="51" t="n">
        <v>9.389346483472394e-06</v>
      </c>
      <c r="AH233" s="51" t="n">
        <v>1.816767466441757e-05</v>
      </c>
      <c r="AI233" s="51" t="n">
        <v>-0.006392279564191394</v>
      </c>
      <c r="AJ233" s="51" t="n">
        <v>0.007969044197146573</v>
      </c>
      <c r="AK233" s="51" t="n">
        <v>0.007134695815921219</v>
      </c>
      <c r="AL233" s="51" t="n">
        <v>0.007687542900905627</v>
      </c>
      <c r="AM233" s="51" t="n">
        <v>0.002768489134752777</v>
      </c>
      <c r="AN233" s="51" t="n">
        <v>-0.002173699187870535</v>
      </c>
      <c r="AO233" s="51" t="n">
        <v>-0.006522515265576564</v>
      </c>
      <c r="AP233" s="51" t="n">
        <v>-1.412808590978141</v>
      </c>
      <c r="AQ233" s="51" t="n">
        <v>0.2664459697553577</v>
      </c>
      <c r="AR233" s="51" t="n">
        <v>-0.05948517871081519</v>
      </c>
      <c r="AS233" s="51" t="n">
        <v>0.09451462644148391</v>
      </c>
      <c r="AT233" s="51" t="n">
        <v>-0.002171734401013153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20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0.6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0.038</v>
      </c>
      <c r="BM233" s="51" t="n">
        <v>0.1877198668639345</v>
      </c>
      <c r="BN233" s="51" t="n">
        <v>-0.03823274725889682</v>
      </c>
      <c r="BO233" s="51" t="n">
        <v>1.000831481455098</v>
      </c>
      <c r="BP233" s="51" t="n">
        <v>0.1877232845929065</v>
      </c>
      <c r="BQ233" s="51" t="n">
        <v>-0.03821126370512189</v>
      </c>
      <c r="BR233" s="51" t="n">
        <v>1.000831409969648</v>
      </c>
      <c r="BS233" s="51" t="n">
        <v>-0.003417728972054945</v>
      </c>
      <c r="BT233" s="51" t="n">
        <v>-0.02148355377493139</v>
      </c>
      <c r="BU233" s="51" t="n">
        <v>7.148545022594988e-05</v>
      </c>
      <c r="BV233" s="51" t="n">
        <v>0.02175382872729273</v>
      </c>
    </row>
    <row r="234">
      <c r="A234" s="49" t="n">
        <v>7.77</v>
      </c>
      <c r="B234" s="50" t="inlineStr">
        <is>
          <t>hold</t>
        </is>
      </c>
      <c r="C234" s="50" t="inlineStr">
        <is>
          <t>effort</t>
        </is>
      </c>
      <c r="D234" s="49" t="n">
        <v>0</v>
      </c>
      <c r="E234" s="49" t="n">
        <v>-1.71368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-1.71366457088716</v>
      </c>
      <c r="L234" s="49" t="n">
        <v>-1.530797946030531</v>
      </c>
      <c r="M234" s="49" t="n">
        <v>-0.05702610872949276</v>
      </c>
      <c r="N234" s="49" t="n">
        <v>-1.485261200958206</v>
      </c>
      <c r="O234" s="49" t="n">
        <v>-6.213686694479081</v>
      </c>
      <c r="P234" s="49" t="n">
        <v>1.550285172933185</v>
      </c>
      <c r="Q234" s="49" t="n">
        <v>-1.542911284024839e-05</v>
      </c>
      <c r="R234" s="49" t="n">
        <v>7.94603053111409e-06</v>
      </c>
      <c r="S234" s="49" t="n">
        <v>1.240872949276328e-05</v>
      </c>
      <c r="T234" s="49" t="n">
        <v>8.120095820562945e-05</v>
      </c>
      <c r="U234" s="49" t="n">
        <v>2.669447908054678e-05</v>
      </c>
      <c r="V234" s="49" t="n">
        <v>-9.517293318483944e-05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9.588211431900461e-06</v>
      </c>
      <c r="AD234" s="49" t="n">
        <v>5.508763306141088e-06</v>
      </c>
      <c r="AE234" s="49" t="n">
        <v>-1.386020555683707e-05</v>
      </c>
      <c r="AF234" s="49" t="n">
        <v>3.297829659991468e-05</v>
      </c>
      <c r="AG234" s="49" t="n">
        <v>-7.510218985306086e-06</v>
      </c>
      <c r="AH234" s="49" t="n">
        <v>-2.319605750726247e-05</v>
      </c>
      <c r="AI234" s="49" t="n">
        <v>-0.006517050293828236</v>
      </c>
      <c r="AJ234" s="49" t="n">
        <v>0.007803048825536949</v>
      </c>
      <c r="AK234" s="49" t="n">
        <v>0.007297509658799854</v>
      </c>
      <c r="AL234" s="49" t="n">
        <v>0.007644135162991788</v>
      </c>
      <c r="AM234" s="49" t="n">
        <v>0.002776420525431959</v>
      </c>
      <c r="AN234" s="49" t="n">
        <v>-0.002171782435403644</v>
      </c>
      <c r="AO234" s="49" t="n">
        <v>-0.006392279564191473</v>
      </c>
      <c r="AP234" s="49" t="n">
        <v>-1.412625970368715</v>
      </c>
      <c r="AQ234" s="49" t="n">
        <v>0.2662814791163454</v>
      </c>
      <c r="AR234" s="49" t="n">
        <v>-0.05943928670814028</v>
      </c>
      <c r="AS234" s="49" t="n">
        <v>0.09450759748882819</v>
      </c>
      <c r="AT234" s="49" t="n">
        <v>-0.00217369918787102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20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0.6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0.038</v>
      </c>
      <c r="BM234" s="49" t="n">
        <v>0.1877198668639345</v>
      </c>
      <c r="BN234" s="49" t="n">
        <v>-0.03823274725889682</v>
      </c>
      <c r="BO234" s="49" t="n">
        <v>1.000831481455098</v>
      </c>
      <c r="BP234" s="49" t="n">
        <v>0.1877232846130253</v>
      </c>
      <c r="BQ234" s="49" t="n">
        <v>-0.03821126387902662</v>
      </c>
      <c r="BR234" s="49" t="n">
        <v>1.000831409837684</v>
      </c>
      <c r="BS234" s="49" t="n">
        <v>-0.003417749090794953</v>
      </c>
      <c r="BT234" s="49" t="n">
        <v>-0.02148337987019355</v>
      </c>
      <c r="BU234" s="49" t="n">
        <v>7.161741444328129e-05</v>
      </c>
      <c r="BV234" s="49" t="n">
        <v>0.02175366057813532</v>
      </c>
    </row>
    <row r="235">
      <c r="A235" s="51" t="n">
        <v>7.78</v>
      </c>
      <c r="B235" t="inlineStr">
        <is>
          <t>hold</t>
        </is>
      </c>
      <c r="C235" t="inlineStr">
        <is>
          <t>effort</t>
        </is>
      </c>
      <c r="D235" s="51" t="n">
        <v>0</v>
      </c>
      <c r="E235" s="51" t="n">
        <v>-1.71368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-1.713664582188225</v>
      </c>
      <c r="L235" s="51" t="n">
        <v>-1.530797953719806</v>
      </c>
      <c r="M235" s="51" t="n">
        <v>-0.05702609924285676</v>
      </c>
      <c r="N235" s="51" t="n">
        <v>-1.485261187566417</v>
      </c>
      <c r="O235" s="51" t="n">
        <v>-6.213686680373581</v>
      </c>
      <c r="P235" s="51" t="n">
        <v>1.550285159379652</v>
      </c>
      <c r="Q235" s="51" t="n">
        <v>-1.541781177527568e-05</v>
      </c>
      <c r="R235" s="51" t="n">
        <v>7.953719806330639e-06</v>
      </c>
      <c r="S235" s="51" t="n">
        <v>1.239924285675875e-05</v>
      </c>
      <c r="T235" s="51" t="n">
        <v>8.118756641684044e-05</v>
      </c>
      <c r="U235" s="51" t="n">
        <v>2.668037358066755e-05</v>
      </c>
      <c r="V235" s="51" t="n">
        <v>-9.515937965209886e-05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-9.897803809821821e-06</v>
      </c>
      <c r="AD235" s="51" t="n">
        <v>-5.904302428383799e-06</v>
      </c>
      <c r="AE235" s="51" t="n">
        <v>1.306159195110527e-05</v>
      </c>
      <c r="AF235" s="51" t="n">
        <v>-2.45350700015085e-05</v>
      </c>
      <c r="AG235" s="51" t="n">
        <v>8.708524150452708e-06</v>
      </c>
      <c r="AH235" s="51" t="n">
        <v>1.65051736245956e-05</v>
      </c>
      <c r="AI235" s="51" t="n">
        <v>-0.006397073222630292</v>
      </c>
      <c r="AJ235" s="51" t="n">
        <v>0.007971653529656394</v>
      </c>
      <c r="AK235" s="51" t="n">
        <v>0.007146176875492239</v>
      </c>
      <c r="AL235" s="51" t="n">
        <v>0.00768643466919424</v>
      </c>
      <c r="AM235" s="51" t="n">
        <v>0.002769993519136938</v>
      </c>
      <c r="AN235" s="51" t="n">
        <v>-0.002173590967809756</v>
      </c>
      <c r="AO235" s="51" t="n">
        <v>-0.006517050293828312</v>
      </c>
      <c r="AP235" s="51" t="n">
        <v>-1.412791965740324</v>
      </c>
      <c r="AQ235" s="51" t="n">
        <v>0.2664442929592239</v>
      </c>
      <c r="AR235" s="51" t="n">
        <v>-0.05948269444605411</v>
      </c>
      <c r="AS235" s="51" t="n">
        <v>0.09451552887950736</v>
      </c>
      <c r="AT235" s="51" t="n">
        <v>-0.00217178243540328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20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0.6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0.038</v>
      </c>
      <c r="BM235" s="51" t="n">
        <v>0.1877198668639345</v>
      </c>
      <c r="BN235" s="51" t="n">
        <v>-0.03823274725889682</v>
      </c>
      <c r="BO235" s="51" t="n">
        <v>1.000831481455098</v>
      </c>
      <c r="BP235" s="51" t="n">
        <v>0.1877232844254038</v>
      </c>
      <c r="BQ235" s="51" t="n">
        <v>-0.03821126373664934</v>
      </c>
      <c r="BR235" s="51" t="n">
        <v>1.000831410047832</v>
      </c>
      <c r="BS235" s="51" t="n">
        <v>-0.003417561469265529</v>
      </c>
      <c r="BT235" s="51" t="n">
        <v>-0.02148352224747713</v>
      </c>
      <c r="BU235" s="51" t="n">
        <v>7.140726632215433e-05</v>
      </c>
      <c r="BV235" s="51" t="n">
        <v>0.02175377101910693</v>
      </c>
    </row>
    <row r="236">
      <c r="A236" s="49" t="n">
        <v>7.79</v>
      </c>
      <c r="B236" s="50" t="inlineStr">
        <is>
          <t>hold</t>
        </is>
      </c>
      <c r="C236" s="50" t="inlineStr">
        <is>
          <t>effort</t>
        </is>
      </c>
      <c r="D236" s="49" t="n">
        <v>0</v>
      </c>
      <c r="E236" s="49" t="n">
        <v>-1.71368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-1.713664578300777</v>
      </c>
      <c r="L236" s="49" t="n">
        <v>-1.530797952516027</v>
      </c>
      <c r="M236" s="49" t="n">
        <v>-0.05702611073248575</v>
      </c>
      <c r="N236" s="49" t="n">
        <v>-1.485261129359989</v>
      </c>
      <c r="O236" s="49" t="n">
        <v>-6.213686678911065</v>
      </c>
      <c r="P236" s="49" t="n">
        <v>1.550285114889325</v>
      </c>
      <c r="Q236" s="49" t="n">
        <v>-1.542169922275072e-05</v>
      </c>
      <c r="R236" s="49" t="n">
        <v>7.952516027032175e-06</v>
      </c>
      <c r="S236" s="49" t="n">
        <v>1.241073248575003e-05</v>
      </c>
      <c r="T236" s="49" t="n">
        <v>8.112935998916271e-05</v>
      </c>
      <c r="U236" s="49" t="n">
        <v>2.667891106522546e-05</v>
      </c>
      <c r="V236" s="49" t="n">
        <v>-9.51148893251208e-05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8.805482798864033e-06</v>
      </c>
      <c r="AD236" s="49" t="n">
        <v>5.049663060845283e-06</v>
      </c>
      <c r="AE236" s="49" t="n">
        <v>-1.277677739821442e-05</v>
      </c>
      <c r="AF236" s="49" t="n">
        <v>3.066327708200946e-05</v>
      </c>
      <c r="AG236" s="49" t="n">
        <v>-6.859137371422949e-06</v>
      </c>
      <c r="AH236" s="49" t="n">
        <v>-2.159817360696242e-05</v>
      </c>
      <c r="AI236" s="49" t="n">
        <v>-0.006512003908260742</v>
      </c>
      <c r="AJ236" s="49" t="n">
        <v>0.007819115759801279</v>
      </c>
      <c r="AK236" s="49" t="n">
        <v>0.007296353916441651</v>
      </c>
      <c r="AL236" s="49" t="n">
        <v>0.007646472695159542</v>
      </c>
      <c r="AM236" s="49" t="n">
        <v>0.002777347757961445</v>
      </c>
      <c r="AN236" s="49" t="n">
        <v>-0.002171823923411346</v>
      </c>
      <c r="AO236" s="49" t="n">
        <v>-0.00639707322263037</v>
      </c>
      <c r="AP236" s="49" t="n">
        <v>-1.412623361036205</v>
      </c>
      <c r="AQ236" s="49" t="n">
        <v>0.2662929601759164</v>
      </c>
      <c r="AR236" s="49" t="n">
        <v>-0.05944039493985168</v>
      </c>
      <c r="AS236" s="49" t="n">
        <v>0.09450910187321236</v>
      </c>
      <c r="AT236" s="49" t="n">
        <v>-0.002173590967809777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20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0.6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0.038</v>
      </c>
      <c r="BM236" s="49" t="n">
        <v>0.1877198668639345</v>
      </c>
      <c r="BN236" s="49" t="n">
        <v>-0.03823274725889682</v>
      </c>
      <c r="BO236" s="49" t="n">
        <v>1.000831481455098</v>
      </c>
      <c r="BP236" s="49" t="n">
        <v>0.1877232844373657</v>
      </c>
      <c r="BQ236" s="49" t="n">
        <v>-0.03821126389766904</v>
      </c>
      <c r="BR236" s="49" t="n">
        <v>1.000831409929641</v>
      </c>
      <c r="BS236" s="49" t="n">
        <v>-0.003417573431252485</v>
      </c>
      <c r="BT236" s="49" t="n">
        <v>-0.02148336122777955</v>
      </c>
      <c r="BU236" s="49" t="n">
        <v>7.152545689059764e-05</v>
      </c>
      <c r="BV236" s="49" t="n">
        <v>0.02175361426734068</v>
      </c>
    </row>
    <row r="237">
      <c r="A237" s="51" t="n">
        <v>7.8</v>
      </c>
      <c r="B237" t="inlineStr">
        <is>
          <t>hold</t>
        </is>
      </c>
      <c r="C237" t="inlineStr">
        <is>
          <t>effort</t>
        </is>
      </c>
      <c r="D237" s="51" t="n">
        <v>0</v>
      </c>
      <c r="E237" s="51" t="n">
        <v>-1.71368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-1.713664588983393</v>
      </c>
      <c r="L237" s="51" t="n">
        <v>-1.530797959848078</v>
      </c>
      <c r="M237" s="51" t="n">
        <v>-0.05702610208291709</v>
      </c>
      <c r="N237" s="51" t="n">
        <v>-1.485261114190573</v>
      </c>
      <c r="O237" s="51" t="n">
        <v>-6.213686665324514</v>
      </c>
      <c r="P237" s="51" t="n">
        <v>1.55028510010825</v>
      </c>
      <c r="Q237" s="51" t="n">
        <v>-1.541101660751387e-05</v>
      </c>
      <c r="R237" s="51" t="n">
        <v>7.959848077776499e-06</v>
      </c>
      <c r="S237" s="51" t="n">
        <v>1.240208291708456e-05</v>
      </c>
      <c r="T237" s="51" t="n">
        <v>8.111419057299507e-05</v>
      </c>
      <c r="U237" s="51" t="n">
        <v>2.6665324513786e-05</v>
      </c>
      <c r="V237" s="51" t="n">
        <v>-9.51001082496461e-05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-9.145000420261382e-06</v>
      </c>
      <c r="AD237" s="51" t="n">
        <v>-5.463762790434771e-06</v>
      </c>
      <c r="AE237" s="51" t="n">
        <v>1.202305680118718e-05</v>
      </c>
      <c r="AF237" s="51" t="n">
        <v>-2.23180130355053e-05</v>
      </c>
      <c r="AG237" s="51" t="n">
        <v>8.081505832808859e-06</v>
      </c>
      <c r="AH237" s="51" t="n">
        <v>1.49748044412177e-05</v>
      </c>
      <c r="AI237" s="51" t="n">
        <v>-0.006401474496484589</v>
      </c>
      <c r="AJ237" s="51" t="n">
        <v>0.007974805468570188</v>
      </c>
      <c r="AK237" s="51" t="n">
        <v>0.007157144373703148</v>
      </c>
      <c r="AL237" s="51" t="n">
        <v>0.007685463674175716</v>
      </c>
      <c r="AM237" s="51" t="n">
        <v>0.002771475072488632</v>
      </c>
      <c r="AN237" s="51" t="n">
        <v>-0.002173488675717181</v>
      </c>
      <c r="AO237" s="51" t="n">
        <v>-0.00651200390826082</v>
      </c>
      <c r="AP237" s="51" t="n">
        <v>-1.41277589880606</v>
      </c>
      <c r="AQ237" s="51" t="n">
        <v>0.2664431372168658</v>
      </c>
      <c r="AR237" s="51" t="n">
        <v>-0.05948035691388635</v>
      </c>
      <c r="AS237" s="51" t="n">
        <v>0.09451645611203689</v>
      </c>
      <c r="AT237" s="51" t="n">
        <v>-0.002171823923411198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20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0.6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0.038</v>
      </c>
      <c r="BM237" s="51" t="n">
        <v>0.1877198668639345</v>
      </c>
      <c r="BN237" s="51" t="n">
        <v>-0.03823274725889682</v>
      </c>
      <c r="BO237" s="51" t="n">
        <v>1.000831481455098</v>
      </c>
      <c r="BP237" s="51" t="n">
        <v>0.1877232842579344</v>
      </c>
      <c r="BQ237" s="51" t="n">
        <v>-0.03821126376737083</v>
      </c>
      <c r="BR237" s="51" t="n">
        <v>1.000831410126589</v>
      </c>
      <c r="BS237" s="51" t="n">
        <v>-0.00341739399986607</v>
      </c>
      <c r="BT237" s="51" t="n">
        <v>-0.02148349152598927</v>
      </c>
      <c r="BU237" s="51" t="n">
        <v>7.132850954327807e-05</v>
      </c>
      <c r="BV237" s="51" t="n">
        <v>0.02175371411170624</v>
      </c>
    </row>
    <row r="238">
      <c r="A238" s="49" t="n">
        <v>7.81</v>
      </c>
      <c r="B238" s="50" t="inlineStr">
        <is>
          <t>hold</t>
        </is>
      </c>
      <c r="C238" s="50" t="inlineStr">
        <is>
          <t>effort</t>
        </is>
      </c>
      <c r="D238" s="49" t="n">
        <v>0</v>
      </c>
      <c r="E238" s="49" t="n">
        <v>-1.71368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-1.713664585676978</v>
      </c>
      <c r="L238" s="49" t="n">
        <v>-1.530797958986279</v>
      </c>
      <c r="M238" s="49" t="n">
        <v>-0.05702611275871606</v>
      </c>
      <c r="N238" s="49" t="n">
        <v>-1.485261057745551</v>
      </c>
      <c r="O238" s="49" t="n">
        <v>-6.213686663382796</v>
      </c>
      <c r="P238" s="49" t="n">
        <v>1.550285056835917</v>
      </c>
      <c r="Q238" s="49" t="n">
        <v>-1.541432302243351e-05</v>
      </c>
      <c r="R238" s="49" t="n">
        <v>7.958986278699953e-06</v>
      </c>
      <c r="S238" s="49" t="n">
        <v>1.241275871605857e-05</v>
      </c>
      <c r="T238" s="49" t="n">
        <v>8.10577455514494e-05</v>
      </c>
      <c r="U238" s="49" t="n">
        <v>2.666338279588842e-05</v>
      </c>
      <c r="V238" s="49" t="n">
        <v>-9.505683591659597e-05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8.083961694320163e-06</v>
      </c>
      <c r="AD238" s="49" t="n">
        <v>4.627077936190313e-06</v>
      </c>
      <c r="AE238" s="49" t="n">
        <v>-1.177918856402711e-05</v>
      </c>
      <c r="AF238" s="49" t="n">
        <v>2.852929463248574e-05</v>
      </c>
      <c r="AG238" s="49" t="n">
        <v>-6.259030510676229e-06</v>
      </c>
      <c r="AH238" s="49" t="n">
        <v>-2.012476144328326e-05</v>
      </c>
      <c r="AI238" s="49" t="n">
        <v>-0.006507337852683334</v>
      </c>
      <c r="AJ238" s="49" t="n">
        <v>0.007834660774385795</v>
      </c>
      <c r="AK238" s="49" t="n">
        <v>0.007295683568465203</v>
      </c>
      <c r="AL238" s="49" t="n">
        <v>0.007648676847650377</v>
      </c>
      <c r="AM238" s="49" t="n">
        <v>0.002778297300646975</v>
      </c>
      <c r="AN238" s="49" t="n">
        <v>-0.002171859786568067</v>
      </c>
      <c r="AO238" s="49" t="n">
        <v>-0.006401474496484667</v>
      </c>
      <c r="AP238" s="49" t="n">
        <v>-1.412620209097291</v>
      </c>
      <c r="AQ238" s="49" t="n">
        <v>0.2663039276741273</v>
      </c>
      <c r="AR238" s="49" t="n">
        <v>-0.05944136593487017</v>
      </c>
      <c r="AS238" s="49" t="n">
        <v>0.09451058342656411</v>
      </c>
      <c r="AT238" s="49" t="n">
        <v>-0.002173488675717311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20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0.6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0.038</v>
      </c>
      <c r="BM238" s="49" t="n">
        <v>0.1877198668639345</v>
      </c>
      <c r="BN238" s="49" t="n">
        <v>-0.03823274725889682</v>
      </c>
      <c r="BO238" s="49" t="n">
        <v>1.000831481455098</v>
      </c>
      <c r="BP238" s="49" t="n">
        <v>0.1877232842623107</v>
      </c>
      <c r="BQ238" s="49" t="n">
        <v>-0.03821126391661913</v>
      </c>
      <c r="BR238" s="49" t="n">
        <v>1.000831410021057</v>
      </c>
      <c r="BS238" s="49" t="n">
        <v>-0.00341739837625421</v>
      </c>
      <c r="BT238" s="49" t="n">
        <v>-0.02148334227768806</v>
      </c>
      <c r="BU238" s="49" t="n">
        <v>7.143404134879461e-05</v>
      </c>
      <c r="BV238" s="49" t="n">
        <v>0.02175356775116641</v>
      </c>
    </row>
    <row r="239">
      <c r="A239" s="51" t="n">
        <v>7.82</v>
      </c>
      <c r="B239" t="inlineStr">
        <is>
          <t>hold</t>
        </is>
      </c>
      <c r="C239" t="inlineStr">
        <is>
          <t>effort</t>
        </is>
      </c>
      <c r="D239" s="51" t="n">
        <v>0</v>
      </c>
      <c r="E239" s="51" t="n">
        <v>-1.71368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-1.713664595795094</v>
      </c>
      <c r="L239" s="51" t="n">
        <v>-1.530797965985832</v>
      </c>
      <c r="M239" s="51" t="n">
        <v>-0.05702610488503883</v>
      </c>
      <c r="N239" s="51" t="n">
        <v>-1.485261040952669</v>
      </c>
      <c r="O239" s="51" t="n">
        <v>-6.213686650270486</v>
      </c>
      <c r="P239" s="51" t="n">
        <v>1.550285040938767</v>
      </c>
      <c r="Q239" s="51" t="n">
        <v>-1.540420490608874e-05</v>
      </c>
      <c r="R239" s="51" t="n">
        <v>7.965985832303346e-06</v>
      </c>
      <c r="S239" s="51" t="n">
        <v>1.240488503883447e-05</v>
      </c>
      <c r="T239" s="51" t="n">
        <v>8.104095266925349e-05</v>
      </c>
      <c r="U239" s="51" t="n">
        <v>2.665027048642798e-05</v>
      </c>
      <c r="V239" s="51" t="n">
        <v>-9.504093876655517e-05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-8.452080607558517e-06</v>
      </c>
      <c r="AD239" s="51" t="n">
        <v>-5.057591768827878e-06</v>
      </c>
      <c r="AE239" s="51" t="n">
        <v>1.106586865331967e-05</v>
      </c>
      <c r="AF239" s="51" t="n">
        <v>-2.027708953539166e-05</v>
      </c>
      <c r="AG239" s="51" t="n">
        <v>7.504318923925654e-06</v>
      </c>
      <c r="AH239" s="51" t="n">
        <v>1.356653107693808e-05</v>
      </c>
      <c r="AI239" s="51" t="n">
        <v>-0.006405509051053537</v>
      </c>
      <c r="AJ239" s="51" t="n">
        <v>0.00797845011698714</v>
      </c>
      <c r="AK239" s="51" t="n">
        <v>0.007167644700824606</v>
      </c>
      <c r="AL239" s="51" t="n">
        <v>0.007684620886128294</v>
      </c>
      <c r="AM239" s="51" t="n">
        <v>0.002772934841191461</v>
      </c>
      <c r="AN239" s="51" t="n">
        <v>-0.002173392358315619</v>
      </c>
      <c r="AO239" s="51" t="n">
        <v>-0.006507337852683412</v>
      </c>
      <c r="AP239" s="51" t="n">
        <v>-1.412760353791475</v>
      </c>
      <c r="AQ239" s="51" t="n">
        <v>0.2664424668688894</v>
      </c>
      <c r="AR239" s="51" t="n">
        <v>-0.05947815276139554</v>
      </c>
      <c r="AS239" s="51" t="n">
        <v>0.09451740565472234</v>
      </c>
      <c r="AT239" s="51" t="n">
        <v>-0.002171859786567862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20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0.6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0.038</v>
      </c>
      <c r="BM239" s="51" t="n">
        <v>0.1877198668639345</v>
      </c>
      <c r="BN239" s="51" t="n">
        <v>-0.03823274725889682</v>
      </c>
      <c r="BO239" s="51" t="n">
        <v>1.000831481455098</v>
      </c>
      <c r="BP239" s="51" t="n">
        <v>0.1877232840903255</v>
      </c>
      <c r="BQ239" s="51" t="n">
        <v>-0.03821126379757468</v>
      </c>
      <c r="BR239" s="51" t="n">
        <v>1.000831410205809</v>
      </c>
      <c r="BS239" s="51" t="n">
        <v>-0.003417226390967087</v>
      </c>
      <c r="BT239" s="51" t="n">
        <v>-0.02148346132213597</v>
      </c>
      <c r="BU239" s="51" t="n">
        <v>7.124928913526674e-05</v>
      </c>
      <c r="BV239" s="51" t="n">
        <v>0.02175365769354745</v>
      </c>
    </row>
    <row r="240">
      <c r="A240" s="49" t="n">
        <v>7.83</v>
      </c>
      <c r="B240" s="50" t="inlineStr">
        <is>
          <t>hold</t>
        </is>
      </c>
      <c r="C240" s="50" t="inlineStr">
        <is>
          <t>effort</t>
        </is>
      </c>
      <c r="D240" s="49" t="n">
        <v>0</v>
      </c>
      <c r="E240" s="49" t="n">
        <v>-1.71368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-1.713664593029107</v>
      </c>
      <c r="L240" s="49" t="n">
        <v>-1.530797965435864</v>
      </c>
      <c r="M240" s="49" t="n">
        <v>-0.05702611481577703</v>
      </c>
      <c r="N240" s="49" t="n">
        <v>-1.48526098614283</v>
      </c>
      <c r="O240" s="49" t="n">
        <v>-6.213686647883383</v>
      </c>
      <c r="P240" s="49" t="n">
        <v>1.550284998801851</v>
      </c>
      <c r="Q240" s="49" t="n">
        <v>-1.540697089330578e-05</v>
      </c>
      <c r="R240" s="49" t="n">
        <v>7.965435863566128e-06</v>
      </c>
      <c r="S240" s="49" t="n">
        <v>1.241481577702458e-05</v>
      </c>
      <c r="T240" s="49" t="n">
        <v>8.098614283036376e-05</v>
      </c>
      <c r="U240" s="49" t="n">
        <v>2.664788338346824e-05</v>
      </c>
      <c r="V240" s="49" t="n">
        <v>-9.499880185059872e-05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7.418815090203641e-06</v>
      </c>
      <c r="AD240" s="49" t="n">
        <v>4.238091991081238e-06</v>
      </c>
      <c r="AE240" s="49" t="n">
        <v>-1.086065291653796e-05</v>
      </c>
      <c r="AF240" s="49" t="n">
        <v>2.6562350721346e-05</v>
      </c>
      <c r="AG240" s="49" t="n">
        <v>-5.705840881906586e-06</v>
      </c>
      <c r="AH240" s="49" t="n">
        <v>-1.876624488754159e-05</v>
      </c>
      <c r="AI240" s="49" t="n">
        <v>-0.006503018058054051</v>
      </c>
      <c r="AJ240" s="49" t="n">
        <v>0.00784971980949605</v>
      </c>
      <c r="AK240" s="49" t="n">
        <v>0.007295465390448036</v>
      </c>
      <c r="AL240" s="49" t="n">
        <v>0.007650759520387987</v>
      </c>
      <c r="AM240" s="49" t="n">
        <v>0.002779266612835165</v>
      </c>
      <c r="AN240" s="49" t="n">
        <v>-0.002171890967320943</v>
      </c>
      <c r="AO240" s="49" t="n">
        <v>-0.006405509051053612</v>
      </c>
      <c r="AP240" s="49" t="n">
        <v>-1.412616564448874</v>
      </c>
      <c r="AQ240" s="49" t="n">
        <v>0.2663144280012488</v>
      </c>
      <c r="AR240" s="49" t="n">
        <v>-0.05944220872291758</v>
      </c>
      <c r="AS240" s="49" t="n">
        <v>0.09451204319526703</v>
      </c>
      <c r="AT240" s="49" t="n">
        <v>-0.002173392358315373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20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0.6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0.038</v>
      </c>
      <c r="BM240" s="49" t="n">
        <v>0.1877198668639345</v>
      </c>
      <c r="BN240" s="49" t="n">
        <v>-0.03823274725889682</v>
      </c>
      <c r="BO240" s="49" t="n">
        <v>1.000831481455098</v>
      </c>
      <c r="BP240" s="49" t="n">
        <v>0.1877232840876156</v>
      </c>
      <c r="BQ240" s="49" t="n">
        <v>-0.03821126393610134</v>
      </c>
      <c r="BR240" s="49" t="n">
        <v>1.000831410111908</v>
      </c>
      <c r="BS240" s="49" t="n">
        <v>-0.003417223681134729</v>
      </c>
      <c r="BT240" s="49" t="n">
        <v>-0.02148332279548054</v>
      </c>
      <c r="BU240" s="49" t="n">
        <v>7.134319068846651e-05</v>
      </c>
      <c r="BV240" s="49" t="n">
        <v>0.02175352076958071</v>
      </c>
    </row>
    <row r="241">
      <c r="A241" s="51" t="n">
        <v>7.84</v>
      </c>
      <c r="B241" t="inlineStr">
        <is>
          <t>hold</t>
        </is>
      </c>
      <c r="C241" t="inlineStr">
        <is>
          <t>effort</t>
        </is>
      </c>
      <c r="D241" s="51" t="n">
        <v>0</v>
      </c>
      <c r="E241" s="51" t="n">
        <v>-1.71368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-1.713664602631213</v>
      </c>
      <c r="L241" s="51" t="n">
        <v>-1.530797972126775</v>
      </c>
      <c r="M241" s="51" t="n">
        <v>-0.05702610766029183</v>
      </c>
      <c r="N241" s="51" t="n">
        <v>-1.485260967863618</v>
      </c>
      <c r="O241" s="51" t="n">
        <v>-6.21368663520483</v>
      </c>
      <c r="P241" s="51" t="n">
        <v>1.550284981886438</v>
      </c>
      <c r="Q241" s="51" t="n">
        <v>-1.539736878752862e-05</v>
      </c>
      <c r="R241" s="51" t="n">
        <v>7.972126774724586e-06</v>
      </c>
      <c r="S241" s="51" t="n">
        <v>1.240766029182716e-05</v>
      </c>
      <c r="T241" s="51" t="n">
        <v>8.096786361777575e-05</v>
      </c>
      <c r="U241" s="51" t="n">
        <v>2.663520483014992e-05</v>
      </c>
      <c r="V241" s="51" t="n">
        <v>-9.498188643797256e-05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-7.814097187782402e-06</v>
      </c>
      <c r="AD241" s="51" t="n">
        <v>-4.683245205093632e-06</v>
      </c>
      <c r="AE241" s="51" t="n">
        <v>1.018384378580504e-05</v>
      </c>
      <c r="AF241" s="51" t="n">
        <v>-1.839775072164356e-05</v>
      </c>
      <c r="AG241" s="51" t="n">
        <v>6.97287647594743e-06</v>
      </c>
      <c r="AH241" s="51" t="n">
        <v>1.227003540426111e-05</v>
      </c>
      <c r="AI241" s="51" t="n">
        <v>-0.006409203573693816</v>
      </c>
      <c r="AJ241" s="51" t="n">
        <v>0.007982546186842191</v>
      </c>
      <c r="AK241" s="51" t="n">
        <v>0.007177717845622318</v>
      </c>
      <c r="AL241" s="51" t="n">
        <v>0.007683896945339645</v>
      </c>
      <c r="AM241" s="51" t="n">
        <v>0.002774373898182203</v>
      </c>
      <c r="AN241" s="51" t="n">
        <v>-0.002173301929038136</v>
      </c>
      <c r="AO241" s="51" t="n">
        <v>-0.006503018058054127</v>
      </c>
      <c r="AP241" s="51" t="n">
        <v>-1.412745294756365</v>
      </c>
      <c r="AQ241" s="51" t="n">
        <v>0.2664422486908722</v>
      </c>
      <c r="AR241" s="51" t="n">
        <v>-0.05947607008865791</v>
      </c>
      <c r="AS241" s="51" t="n">
        <v>0.09451837496691055</v>
      </c>
      <c r="AT241" s="51" t="n">
        <v>-0.002171890967320841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20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0.6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0.038</v>
      </c>
      <c r="BM241" s="51" t="n">
        <v>0.1877198668639345</v>
      </c>
      <c r="BN241" s="51" t="n">
        <v>-0.03823274725889682</v>
      </c>
      <c r="BO241" s="51" t="n">
        <v>1.000831481455098</v>
      </c>
      <c r="BP241" s="51" t="n">
        <v>0.1877232839224137</v>
      </c>
      <c r="BQ241" s="51" t="n">
        <v>-0.03821126382751507</v>
      </c>
      <c r="BR241" s="51" t="n">
        <v>1.000831410285404</v>
      </c>
      <c r="BS241" s="51" t="n">
        <v>-0.003417058479171509</v>
      </c>
      <c r="BT241" s="51" t="n">
        <v>-0.02148343138174552</v>
      </c>
      <c r="BU241" s="51" t="n">
        <v>7.116969391596228e-05</v>
      </c>
      <c r="BV241" s="51" t="n">
        <v>0.02175360148824967</v>
      </c>
    </row>
    <row r="242">
      <c r="A242" s="49" t="n">
        <v>7.85</v>
      </c>
      <c r="B242" s="50" t="inlineStr">
        <is>
          <t>hold</t>
        </is>
      </c>
      <c r="C242" s="50" t="inlineStr">
        <is>
          <t>effort</t>
        </is>
      </c>
      <c r="D242" s="49" t="n">
        <v>0</v>
      </c>
      <c r="E242" s="49" t="n">
        <v>-1.71368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-1.713664600365153</v>
      </c>
      <c r="L242" s="49" t="n">
        <v>-1.530797971862891</v>
      </c>
      <c r="M242" s="49" t="n">
        <v>-0.05702611690636718</v>
      </c>
      <c r="N242" s="49" t="n">
        <v>-1.485260914564987</v>
      </c>
      <c r="O242" s="49" t="n">
        <v>-6.213686632405819</v>
      </c>
      <c r="P242" s="49" t="n">
        <v>1.55028494080063</v>
      </c>
      <c r="Q242" s="49" t="n">
        <v>-1.539963484731288e-05</v>
      </c>
      <c r="R242" s="49" t="n">
        <v>7.971862891364978e-06</v>
      </c>
      <c r="S242" s="49" t="n">
        <v>1.241690636717696e-05</v>
      </c>
      <c r="T242" s="49" t="n">
        <v>8.091456498693361e-05</v>
      </c>
      <c r="U242" s="49" t="n">
        <v>2.6632405819349e-05</v>
      </c>
      <c r="V242" s="49" t="n">
        <v>-9.494080062988353e-05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6.805976338663481e-06</v>
      </c>
      <c r="AD242" s="49" t="n">
        <v>3.879822695823251e-06</v>
      </c>
      <c r="AE242" s="49" t="n">
        <v>-1.001458935564353e-05</v>
      </c>
      <c r="AF242" s="49" t="n">
        <v>2.475013585783847e-05</v>
      </c>
      <c r="AG242" s="49" t="n">
        <v>-5.196162983917008e-06</v>
      </c>
      <c r="AH242" s="49" t="n">
        <v>-1.751449941797198e-05</v>
      </c>
      <c r="AI242" s="49" t="n">
        <v>-0.006499017088358296</v>
      </c>
      <c r="AJ242" s="49" t="n">
        <v>0.007864331514678176</v>
      </c>
      <c r="AK242" s="49" t="n">
        <v>0.007295664644544253</v>
      </c>
      <c r="AL242" s="49" t="n">
        <v>0.007652730323607857</v>
      </c>
      <c r="AM242" s="49" t="n">
        <v>0.002780253741452604</v>
      </c>
      <c r="AN242" s="49" t="n">
        <v>-0.00217191804535689</v>
      </c>
      <c r="AO242" s="49" t="n">
        <v>-0.006409203573693892</v>
      </c>
      <c r="AP242" s="49" t="n">
        <v>-1.412612468379019</v>
      </c>
      <c r="AQ242" s="49" t="n">
        <v>0.2663245011460466</v>
      </c>
      <c r="AR242" s="49" t="n">
        <v>-0.05944293266370627</v>
      </c>
      <c r="AS242" s="49" t="n">
        <v>0.09451348225225774</v>
      </c>
      <c r="AT242" s="49" t="n">
        <v>-0.002173301929037971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20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0.6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0.038</v>
      </c>
      <c r="BM242" s="49" t="n">
        <v>0.1877198668639345</v>
      </c>
      <c r="BN242" s="49" t="n">
        <v>-0.03823274725889682</v>
      </c>
      <c r="BO242" s="49" t="n">
        <v>1.000831481455098</v>
      </c>
      <c r="BP242" s="49" t="n">
        <v>0.1877232839131366</v>
      </c>
      <c r="BQ242" s="49" t="n">
        <v>-0.03821126395621102</v>
      </c>
      <c r="BR242" s="49" t="n">
        <v>1.000831410202207</v>
      </c>
      <c r="BS242" s="49" t="n">
        <v>-0.003417049202147915</v>
      </c>
      <c r="BT242" s="49" t="n">
        <v>-0.02148330268579579</v>
      </c>
      <c r="BU242" s="49" t="n">
        <v>7.125289158693704e-05</v>
      </c>
      <c r="BV242" s="49" t="n">
        <v>0.02175347320576601</v>
      </c>
    </row>
    <row r="243">
      <c r="A243" s="51" t="n">
        <v>7.86</v>
      </c>
      <c r="B243" t="inlineStr">
        <is>
          <t>hold</t>
        </is>
      </c>
      <c r="C243" t="inlineStr">
        <is>
          <t>effort</t>
        </is>
      </c>
      <c r="D243" s="51" t="n">
        <v>0</v>
      </c>
      <c r="E243" s="51" t="n">
        <v>-1.71368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-1.713664609491917</v>
      </c>
      <c r="L243" s="51" t="n">
        <v>-1.530797978269519</v>
      </c>
      <c r="M243" s="51" t="n">
        <v>-0.05702611041226847</v>
      </c>
      <c r="N243" s="51" t="n">
        <v>-1.485260894917392</v>
      </c>
      <c r="O243" s="51" t="n">
        <v>-6.213686620126914</v>
      </c>
      <c r="P243" s="51" t="n">
        <v>1.550284922947794</v>
      </c>
      <c r="Q243" s="51" t="n">
        <v>-1.539050808263553e-05</v>
      </c>
      <c r="R243" s="51" t="n">
        <v>7.97826951881575e-06</v>
      </c>
      <c r="S243" s="51" t="n">
        <v>1.241041226847373e-05</v>
      </c>
      <c r="T243" s="51" t="n">
        <v>8.089491739249333e-05</v>
      </c>
      <c r="U243" s="51" t="n">
        <v>2.662012691434512e-05</v>
      </c>
      <c r="V243" s="51" t="n">
        <v>-9.492294779378518e-05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-7.226301998159731e-06</v>
      </c>
      <c r="AD243" s="51" t="n">
        <v>-4.338456876937803e-06</v>
      </c>
      <c r="AE243" s="51" t="n">
        <v>9.371435956928424e-06</v>
      </c>
      <c r="AF243" s="51" t="n">
        <v>-1.666643651803898e-05</v>
      </c>
      <c r="AG243" s="51" t="n">
        <v>6.483234110462623e-06</v>
      </c>
      <c r="AH243" s="51" t="n">
        <v>1.107558405191982e-05</v>
      </c>
      <c r="AI243" s="51" t="n">
        <v>-0.006412586488406574</v>
      </c>
      <c r="AJ243" s="51" t="n">
        <v>0.007987060698459367</v>
      </c>
      <c r="AK243" s="51" t="n">
        <v>0.007187396253865632</v>
      </c>
      <c r="AL243" s="51" t="n">
        <v>0.007683281914090168</v>
      </c>
      <c r="AM243" s="51" t="n">
        <v>0.00277579376845426</v>
      </c>
      <c r="AN243" s="51" t="n">
        <v>-0.002173216949493542</v>
      </c>
      <c r="AO243" s="51" t="n">
        <v>-0.006499017088358372</v>
      </c>
      <c r="AP243" s="51" t="n">
        <v>-1.412730683051183</v>
      </c>
      <c r="AQ243" s="51" t="n">
        <v>0.2664424479449684</v>
      </c>
      <c r="AR243" s="51" t="n">
        <v>-0.05947409928543806</v>
      </c>
      <c r="AS243" s="51" t="n">
        <v>0.09451936209552809</v>
      </c>
      <c r="AT243" s="51" t="n">
        <v>-0.002171918045356766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20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0.6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0.038</v>
      </c>
      <c r="BM243" s="51" t="n">
        <v>0.1877198668639345</v>
      </c>
      <c r="BN243" s="51" t="n">
        <v>-0.03823274725889682</v>
      </c>
      <c r="BO243" s="51" t="n">
        <v>1.000831481455098</v>
      </c>
      <c r="BP243" s="51" t="n">
        <v>0.187723283754184</v>
      </c>
      <c r="BQ243" s="51" t="n">
        <v>-0.03821126385725688</v>
      </c>
      <c r="BR243" s="51" t="n">
        <v>1.000831410365336</v>
      </c>
      <c r="BS243" s="51" t="n">
        <v>-0.003416890249546833</v>
      </c>
      <c r="BT243" s="51" t="n">
        <v>-0.02148340163993928</v>
      </c>
      <c r="BU243" s="51" t="n">
        <v>7.108976185499216e-05</v>
      </c>
      <c r="BV243" s="51" t="n">
        <v>0.02175354542953021</v>
      </c>
    </row>
    <row r="244">
      <c r="A244" s="49" t="n">
        <v>7.87</v>
      </c>
      <c r="B244" s="50" t="inlineStr">
        <is>
          <t>hold</t>
        </is>
      </c>
      <c r="C244" s="50" t="inlineStr">
        <is>
          <t>effort</t>
        </is>
      </c>
      <c r="D244" s="49" t="n">
        <v>0</v>
      </c>
      <c r="E244" s="49" t="n">
        <v>-1.71368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-1.713664607684601</v>
      </c>
      <c r="L244" s="49" t="n">
        <v>-1.530797978270166</v>
      </c>
      <c r="M244" s="49" t="n">
        <v>-0.05702611902587694</v>
      </c>
      <c r="N244" s="49" t="n">
        <v>-1.48526084300865</v>
      </c>
      <c r="O244" s="49" t="n">
        <v>-6.213686616950039</v>
      </c>
      <c r="P244" s="49" t="n">
        <v>1.550284882827338</v>
      </c>
      <c r="Q244" s="49" t="n">
        <v>-1.539231539893215e-05</v>
      </c>
      <c r="R244" s="49" t="n">
        <v>7.978270165631685e-06</v>
      </c>
      <c r="S244" s="49" t="n">
        <v>1.24190258769391e-05</v>
      </c>
      <c r="T244" s="49" t="n">
        <v>8.084300864963367e-05</v>
      </c>
      <c r="U244" s="49" t="n">
        <v>2.661695003869369e-05</v>
      </c>
      <c r="V244" s="49" t="n">
        <v>-9.488282733771669e-05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6.241685188689651e-06</v>
      </c>
      <c r="AD244" s="49" t="n">
        <v>3.549654100930113e-06</v>
      </c>
      <c r="AE244" s="49" t="n">
        <v>-9.234969050129637e-06</v>
      </c>
      <c r="AF244" s="49" t="n">
        <v>2.308107531349274e-05</v>
      </c>
      <c r="AG244" s="49" t="n">
        <v>-4.726871879804501e-06</v>
      </c>
      <c r="AH244" s="49" t="n">
        <v>-1.636182639767891e-05</v>
      </c>
      <c r="AI244" s="49" t="n">
        <v>-0.006495312576952302</v>
      </c>
      <c r="AJ244" s="49" t="n">
        <v>0.00787853503211503</v>
      </c>
      <c r="AK244" s="49" t="n">
        <v>0.007296245683857297</v>
      </c>
      <c r="AL244" s="49" t="n">
        <v>0.007654597112917984</v>
      </c>
      <c r="AM244" s="49" t="n">
        <v>0.00278125743150034</v>
      </c>
      <c r="AN244" s="49" t="n">
        <v>-0.002171941215739113</v>
      </c>
      <c r="AO244" s="49" t="n">
        <v>-0.006412586488406654</v>
      </c>
      <c r="AP244" s="49" t="n">
        <v>-1.412607953867402</v>
      </c>
      <c r="AQ244" s="49" t="n">
        <v>0.2663341795542898</v>
      </c>
      <c r="AR244" s="49" t="n">
        <v>-0.05944354769495572</v>
      </c>
      <c r="AS244" s="49" t="n">
        <v>0.09451490212252971</v>
      </c>
      <c r="AT244" s="49" t="n">
        <v>-0.00217321694949335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20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0.6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0.038</v>
      </c>
      <c r="BM244" s="49" t="n">
        <v>0.1877198668639345</v>
      </c>
      <c r="BN244" s="49" t="n">
        <v>-0.03823274725889682</v>
      </c>
      <c r="BO244" s="49" t="n">
        <v>1.000831481455098</v>
      </c>
      <c r="BP244" s="49" t="n">
        <v>0.1877232837388925</v>
      </c>
      <c r="BQ244" s="49" t="n">
        <v>-0.0382112639768549</v>
      </c>
      <c r="BR244" s="49" t="n">
        <v>1.00083141029201</v>
      </c>
      <c r="BS244" s="49" t="n">
        <v>-0.003416874958056537</v>
      </c>
      <c r="BT244" s="49" t="n">
        <v>-0.02148328204192029</v>
      </c>
      <c r="BU244" s="49" t="n">
        <v>7.116308831101037e-05</v>
      </c>
      <c r="BV244" s="49" t="n">
        <v>0.02175342515460098</v>
      </c>
    </row>
    <row r="245">
      <c r="A245" s="51" t="n">
        <v>7.88</v>
      </c>
      <c r="B245" t="inlineStr">
        <is>
          <t>hold</t>
        </is>
      </c>
      <c r="C245" t="inlineStr">
        <is>
          <t>effort</t>
        </is>
      </c>
      <c r="D245" s="51" t="n">
        <v>0</v>
      </c>
      <c r="E245" s="51" t="n">
        <v>-1.71368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-1.713664616370562</v>
      </c>
      <c r="L245" s="51" t="n">
        <v>-1.530797984416447</v>
      </c>
      <c r="M245" s="51" t="n">
        <v>-0.05702611313832698</v>
      </c>
      <c r="N245" s="51" t="n">
        <v>-1.485260822096828</v>
      </c>
      <c r="O245" s="51" t="n">
        <v>-6.213686605041874</v>
      </c>
      <c r="P245" s="51" t="n">
        <v>1.550284864106212</v>
      </c>
      <c r="Q245" s="51" t="n">
        <v>-1.538362943764859e-05</v>
      </c>
      <c r="R245" s="51" t="n">
        <v>7.98441644711545e-06</v>
      </c>
      <c r="S245" s="51" t="n">
        <v>1.241313832697766e-05</v>
      </c>
      <c r="T245" s="51" t="n">
        <v>8.082209682847008e-05</v>
      </c>
      <c r="U245" s="51" t="n">
        <v>2.660504187357304e-05</v>
      </c>
      <c r="V245" s="51" t="n">
        <v>-9.486410621240005e-05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-6.684503826547911e-06</v>
      </c>
      <c r="AD245" s="51" t="n">
        <v>-4.021010279435893e-06</v>
      </c>
      <c r="AE245" s="51" t="n">
        <v>8.623355468994465e-06</v>
      </c>
      <c r="AF245" s="51" t="n">
        <v>-1.507116941179987e-05</v>
      </c>
      <c r="AG245" s="51" t="n">
        <v>6.031888933668086e-06</v>
      </c>
      <c r="AH245" s="51" t="n">
        <v>9.974749880781869e-06</v>
      </c>
      <c r="AI245" s="51" t="n">
        <v>-0.006415685467928135</v>
      </c>
      <c r="AJ245" s="51" t="n">
        <v>0.00799196476133243</v>
      </c>
      <c r="AK245" s="51" t="n">
        <v>0.00719670759277198</v>
      </c>
      <c r="AL245" s="51" t="n">
        <v>0.007682766126269487</v>
      </c>
      <c r="AM245" s="51" t="n">
        <v>0.002777196287080721</v>
      </c>
      <c r="AN245" s="51" t="n">
        <v>-0.002173136767768636</v>
      </c>
      <c r="AO245" s="51" t="n">
        <v>-0.006495312576952378</v>
      </c>
      <c r="AP245" s="51" t="n">
        <v>-1.412716479533746</v>
      </c>
      <c r="AQ245" s="51" t="n">
        <v>0.2664430289842815</v>
      </c>
      <c r="AR245" s="51" t="n">
        <v>-0.05947223249612791</v>
      </c>
      <c r="AS245" s="51" t="n">
        <v>0.09452036578557581</v>
      </c>
      <c r="AT245" s="51" t="n">
        <v>-0.002171941215738937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20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0.6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0.038</v>
      </c>
      <c r="BM245" s="51" t="n">
        <v>0.1877198668639345</v>
      </c>
      <c r="BN245" s="51" t="n">
        <v>-0.03823274725889682</v>
      </c>
      <c r="BO245" s="51" t="n">
        <v>1.000831481455098</v>
      </c>
      <c r="BP245" s="51" t="n">
        <v>0.1877232835857541</v>
      </c>
      <c r="BQ245" s="51" t="n">
        <v>-0.03821126388670741</v>
      </c>
      <c r="BR245" s="51" t="n">
        <v>1.000831410445606</v>
      </c>
      <c r="BS245" s="51" t="n">
        <v>-0.003416721819637925</v>
      </c>
      <c r="BT245" s="51" t="n">
        <v>-0.02148337218940699</v>
      </c>
      <c r="BU245" s="51" t="n">
        <v>7.100949273031176e-05</v>
      </c>
      <c r="BV245" s="51" t="n">
        <v>0.02175348962740078</v>
      </c>
    </row>
    <row r="246">
      <c r="A246" s="49" t="n">
        <v>7.89</v>
      </c>
      <c r="B246" s="50" t="inlineStr">
        <is>
          <t>hold</t>
        </is>
      </c>
      <c r="C246" s="50" t="inlineStr">
        <is>
          <t>effort</t>
        </is>
      </c>
      <c r="D246" s="49" t="n">
        <v>0</v>
      </c>
      <c r="E246" s="49" t="n">
        <v>-1.71368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-1.71366461498256</v>
      </c>
      <c r="L246" s="49" t="n">
        <v>-1.530797984662383</v>
      </c>
      <c r="M246" s="49" t="n">
        <v>-0.05702612116637343</v>
      </c>
      <c r="N246" s="49" t="n">
        <v>-1.485260771464902</v>
      </c>
      <c r="O246" s="49" t="n">
        <v>-6.213686601519884</v>
      </c>
      <c r="P246" s="49" t="n">
        <v>1.550284824870257</v>
      </c>
      <c r="Q246" s="49" t="n">
        <v>-1.538501744002829e-05</v>
      </c>
      <c r="R246" s="49" t="n">
        <v>7.984662382609642e-06</v>
      </c>
      <c r="S246" s="49" t="n">
        <v>1.242116637342749e-05</v>
      </c>
      <c r="T246" s="49" t="n">
        <v>8.07714649015967e-05</v>
      </c>
      <c r="U246" s="49" t="n">
        <v>2.660151988376214e-05</v>
      </c>
      <c r="V246" s="49" t="n">
        <v>-9.482487025702646e-05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5.722193564736665e-06</v>
      </c>
      <c r="AD246" s="49" t="n">
        <v>3.245352073778484e-06</v>
      </c>
      <c r="AE246" s="49" t="n">
        <v>-8.516502378661699e-06</v>
      </c>
      <c r="AF246" s="49" t="n">
        <v>2.154387114658516e-05</v>
      </c>
      <c r="AG246" s="49" t="n">
        <v>-4.2948671623343e-06</v>
      </c>
      <c r="AH246" s="49" t="n">
        <v>-1.530044019068446e-05</v>
      </c>
      <c r="AI246" s="49" t="n">
        <v>-0.00649188389457533</v>
      </c>
      <c r="AJ246" s="49" t="n">
        <v>0.007892365863683045</v>
      </c>
      <c r="AK246" s="49" t="n">
        <v>0.007297175130973014</v>
      </c>
      <c r="AL246" s="49" t="n">
        <v>0.007656367133296924</v>
      </c>
      <c r="AM246" s="49" t="n">
        <v>0.002782276767873378</v>
      </c>
      <c r="AN246" s="49" t="n">
        <v>-0.002171960540659991</v>
      </c>
      <c r="AO246" s="49" t="n">
        <v>-0.006415685467928214</v>
      </c>
      <c r="AP246" s="49" t="n">
        <v>-1.412603049804529</v>
      </c>
      <c r="AQ246" s="49" t="n">
        <v>0.2663434908931961</v>
      </c>
      <c r="AR246" s="49" t="n">
        <v>-0.05944406348277643</v>
      </c>
      <c r="AS246" s="49" t="n">
        <v>0.09451630464115617</v>
      </c>
      <c r="AT246" s="49" t="n">
        <v>-0.002173136767768424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20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0.6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0.038</v>
      </c>
      <c r="BM246" s="49" t="n">
        <v>0.1877198668639345</v>
      </c>
      <c r="BN246" s="49" t="n">
        <v>-0.03823274725889682</v>
      </c>
      <c r="BO246" s="49" t="n">
        <v>1.000831481455098</v>
      </c>
      <c r="BP246" s="49" t="n">
        <v>0.1877232835649864</v>
      </c>
      <c r="BQ246" s="49" t="n">
        <v>-0.03821126399785241</v>
      </c>
      <c r="BR246" s="49" t="n">
        <v>1.000831410381388</v>
      </c>
      <c r="BS246" s="49" t="n">
        <v>-0.003416701051944804</v>
      </c>
      <c r="BT246" s="49" t="n">
        <v>-0.02148326104441101</v>
      </c>
      <c r="BU246" s="49" t="n">
        <v>7.107371069459134e-05</v>
      </c>
      <c r="BV246" s="49" t="n">
        <v>0.02175337681034878</v>
      </c>
    </row>
    <row r="247">
      <c r="A247" s="51" t="n">
        <v>7.9</v>
      </c>
      <c r="B247" t="inlineStr">
        <is>
          <t>hold</t>
        </is>
      </c>
      <c r="C247" t="inlineStr">
        <is>
          <t>effort</t>
        </is>
      </c>
      <c r="D247" s="51" t="n">
        <v>0</v>
      </c>
      <c r="E247" s="51" t="n">
        <v>-1.71368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-1.713664623259576</v>
      </c>
      <c r="L247" s="51" t="n">
        <v>-1.530797990570109</v>
      </c>
      <c r="M247" s="51" t="n">
        <v>-0.05702611583505329</v>
      </c>
      <c r="N247" s="51" t="n">
        <v>-1.485260749386446</v>
      </c>
      <c r="O247" s="51" t="n">
        <v>-6.213686589955977</v>
      </c>
      <c r="P247" s="51" t="n">
        <v>1.550284805346001</v>
      </c>
      <c r="Q247" s="51" t="n">
        <v>-1.537674042451087e-05</v>
      </c>
      <c r="R247" s="51" t="n">
        <v>7.990570108917794e-06</v>
      </c>
      <c r="S247" s="51" t="n">
        <v>1.24158350532852e-05</v>
      </c>
      <c r="T247" s="51" t="n">
        <v>8.074938644586638e-05</v>
      </c>
      <c r="U247" s="51" t="n">
        <v>2.658995597659697e-05</v>
      </c>
      <c r="V247" s="51" t="n">
        <v>-9.480534600148083e-05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-6.185148969309269e-06</v>
      </c>
      <c r="AD247" s="51" t="n">
        <v>-3.728687278677107e-06</v>
      </c>
      <c r="AE247" s="51" t="n">
        <v>7.934453350135151e-06</v>
      </c>
      <c r="AF247" s="51" t="n">
        <v>-1.360151384006449e-05</v>
      </c>
      <c r="AG247" s="51" t="n">
        <v>5.615863962131484e-06</v>
      </c>
      <c r="AH247" s="51" t="n">
        <v>8.960441163986983e-06</v>
      </c>
      <c r="AI247" s="51" t="n">
        <v>-0.006418524712708395</v>
      </c>
      <c r="AJ247" s="51" t="n">
        <v>0.007997229613961423</v>
      </c>
      <c r="AK247" s="51" t="n">
        <v>0.007205678336845783</v>
      </c>
      <c r="AL247" s="51" t="n">
        <v>0.007682341120599525</v>
      </c>
      <c r="AM247" s="51" t="n">
        <v>0.002778583174942934</v>
      </c>
      <c r="AN247" s="51" t="n">
        <v>-0.002173060801116565</v>
      </c>
      <c r="AO247" s="51" t="n">
        <v>-0.006491883894575409</v>
      </c>
      <c r="AP247" s="51" t="n">
        <v>-1.412702648702178</v>
      </c>
      <c r="AQ247" s="51" t="n">
        <v>0.2664439584313972</v>
      </c>
      <c r="AR247" s="51" t="n">
        <v>-0.05947046247574896</v>
      </c>
      <c r="AS247" s="51" t="n">
        <v>0.09452138512194865</v>
      </c>
      <c r="AT247" s="51" t="n">
        <v>-0.002171960540660042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20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0.6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0.038</v>
      </c>
      <c r="BM247" s="51" t="n">
        <v>0.1877198668639345</v>
      </c>
      <c r="BN247" s="51" t="n">
        <v>-0.03823274725889682</v>
      </c>
      <c r="BO247" s="51" t="n">
        <v>1.000831481455098</v>
      </c>
      <c r="BP247" s="51" t="n">
        <v>0.1877232834172608</v>
      </c>
      <c r="BQ247" s="51" t="n">
        <v>-0.03821126391575669</v>
      </c>
      <c r="BR247" s="51" t="n">
        <v>1.000831410526213</v>
      </c>
      <c r="BS247" s="51" t="n">
        <v>-0.003416553326307525</v>
      </c>
      <c r="BT247" s="51" t="n">
        <v>-0.02148334314012318</v>
      </c>
      <c r="BU247" s="51" t="n">
        <v>7.092888565374267e-05</v>
      </c>
      <c r="BV247" s="51" t="n">
        <v>0.02175343421197216</v>
      </c>
    </row>
    <row r="248">
      <c r="A248" s="49" t="n">
        <v>7.91</v>
      </c>
      <c r="B248" s="50" t="inlineStr">
        <is>
          <t>hold</t>
        </is>
      </c>
      <c r="C248" s="50" t="inlineStr">
        <is>
          <t>effort</t>
        </is>
      </c>
      <c r="D248" s="49" t="n">
        <v>0</v>
      </c>
      <c r="E248" s="49" t="n">
        <v>-1.71368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-1.713664622255883</v>
      </c>
      <c r="L248" s="49" t="n">
        <v>-1.53079799104267</v>
      </c>
      <c r="M248" s="49" t="n">
        <v>-0.05702612332205328</v>
      </c>
      <c r="N248" s="49" t="n">
        <v>-1.485260699930937</v>
      </c>
      <c r="O248" s="49" t="n">
        <v>-6.213686586118108</v>
      </c>
      <c r="P248" s="49" t="n">
        <v>1.550284766924005</v>
      </c>
      <c r="Q248" s="49" t="n">
        <v>-1.537774411697335e-05</v>
      </c>
      <c r="R248" s="49" t="n">
        <v>7.991042669575066e-06</v>
      </c>
      <c r="S248" s="49" t="n">
        <v>1.242332205328434e-05</v>
      </c>
      <c r="T248" s="49" t="n">
        <v>8.069993093662298e-05</v>
      </c>
      <c r="U248" s="49" t="n">
        <v>2.658611810790745e-05</v>
      </c>
      <c r="V248" s="49" t="n">
        <v>-9.476692400522957e-05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5.243789602897705e-06</v>
      </c>
      <c r="AD248" s="49" t="n">
        <v>2.964996870299145e-06</v>
      </c>
      <c r="AE248" s="49" t="n">
        <v>-7.854542672352974e-06</v>
      </c>
      <c r="AF248" s="49" t="n">
        <v>2.012768109613738e-05</v>
      </c>
      <c r="AG248" s="49" t="n">
        <v>-3.897074048206904e-06</v>
      </c>
      <c r="AH248" s="49" t="n">
        <v>-1.432266401100047e-05</v>
      </c>
      <c r="AI248" s="49" t="n">
        <v>-0.006488709966806735</v>
      </c>
      <c r="AJ248" s="49" t="n">
        <v>0.007905853699105495</v>
      </c>
      <c r="AK248" s="49" t="n">
        <v>0.007298424293276996</v>
      </c>
      <c r="AL248" s="49" t="n">
        <v>0.007658047768361051</v>
      </c>
      <c r="AM248" s="49" t="n">
        <v>0.002783310754262699</v>
      </c>
      <c r="AN248" s="49" t="n">
        <v>-0.002171976204738922</v>
      </c>
      <c r="AO248" s="49" t="n">
        <v>-0.006418524712708473</v>
      </c>
      <c r="AP248" s="49" t="n">
        <v>-1.4125977849519</v>
      </c>
      <c r="AQ248" s="49" t="n">
        <v>0.2663524616372699</v>
      </c>
      <c r="AR248" s="49" t="n">
        <v>-0.05944448848844638</v>
      </c>
      <c r="AS248" s="49" t="n">
        <v>0.09451769152901844</v>
      </c>
      <c r="AT248" s="49" t="n">
        <v>-0.002173060801116347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20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0.6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0.038</v>
      </c>
      <c r="BM248" s="49" t="n">
        <v>0.1877198668639345</v>
      </c>
      <c r="BN248" s="49" t="n">
        <v>-0.03823274725889682</v>
      </c>
      <c r="BO248" s="49" t="n">
        <v>1.000831481455098</v>
      </c>
      <c r="BP248" s="49" t="n">
        <v>0.1877232833914876</v>
      </c>
      <c r="BQ248" s="49" t="n">
        <v>-0.03821126401907722</v>
      </c>
      <c r="BR248" s="49" t="n">
        <v>1.000831410470391</v>
      </c>
      <c r="BS248" s="49" t="n">
        <v>-0.003416527553062876</v>
      </c>
      <c r="BT248" s="49" t="n">
        <v>-0.02148323981959743</v>
      </c>
      <c r="BU248" s="49" t="n">
        <v>7.098470700128701e-05</v>
      </c>
      <c r="BV248" s="49" t="n">
        <v>0.02175332830846357</v>
      </c>
    </row>
    <row r="249">
      <c r="A249" s="51" t="n">
        <v>7.92</v>
      </c>
      <c r="B249" t="inlineStr">
        <is>
          <t>hold</t>
        </is>
      </c>
      <c r="C249" t="inlineStr">
        <is>
          <t>effort</t>
        </is>
      </c>
      <c r="D249" s="51" t="n">
        <v>0</v>
      </c>
      <c r="E249" s="51" t="n">
        <v>-1.71368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-1.713664630155398</v>
      </c>
      <c r="L249" s="51" t="n">
        <v>-1.530797996730614</v>
      </c>
      <c r="M249" s="51" t="n">
        <v>-0.05702611850256198</v>
      </c>
      <c r="N249" s="51" t="n">
        <v>-1.485260676780461</v>
      </c>
      <c r="O249" s="51" t="n">
        <v>-6.213686574872423</v>
      </c>
      <c r="P249" s="51" t="n">
        <v>1.550284746661785</v>
      </c>
      <c r="Q249" s="51" t="n">
        <v>-1.53698446017092e-05</v>
      </c>
      <c r="R249" s="51" t="n">
        <v>7.996730613690772e-06</v>
      </c>
      <c r="S249" s="51" t="n">
        <v>1.24185025619783e-05</v>
      </c>
      <c r="T249" s="51" t="n">
        <v>8.067678046108639e-05</v>
      </c>
      <c r="U249" s="51" t="n">
        <v>2.657487242352374e-05</v>
      </c>
      <c r="V249" s="51" t="n">
        <v>-9.47466617851056e-05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-5.72512600077789e-06</v>
      </c>
      <c r="AD249" s="51" t="n">
        <v>-3.459368493096695e-06</v>
      </c>
      <c r="AE249" s="51" t="n">
        <v>7.299852120114893e-06</v>
      </c>
      <c r="AF249" s="51" t="n">
        <v>-1.224805958500346e-05</v>
      </c>
      <c r="AG249" s="51" t="n">
        <v>5.232561595699611e-06</v>
      </c>
      <c r="AH249" s="51" t="n">
        <v>8.026379798932275e-06</v>
      </c>
      <c r="AI249" s="51" t="n">
        <v>-0.006421124244952445</v>
      </c>
      <c r="AJ249" s="51" t="n">
        <v>0.008002825682309507</v>
      </c>
      <c r="AK249" s="51" t="n">
        <v>0.007214335371997458</v>
      </c>
      <c r="AL249" s="51" t="n">
        <v>0.007681999880439897</v>
      </c>
      <c r="AM249" s="51" t="n">
        <v>0.002779955742530114</v>
      </c>
      <c r="AN249" s="51" t="n">
        <v>-0.00217298870397193</v>
      </c>
      <c r="AO249" s="51" t="n">
        <v>-0.006488709966806812</v>
      </c>
      <c r="AP249" s="51" t="n">
        <v>-1.412689160866756</v>
      </c>
      <c r="AQ249" s="51" t="n">
        <v>0.2664452075937012</v>
      </c>
      <c r="AR249" s="51" t="n">
        <v>-0.05946878184068487</v>
      </c>
      <c r="AS249" s="51" t="n">
        <v>0.09452241910833804</v>
      </c>
      <c r="AT249" s="51" t="n">
        <v>-0.002171976204738854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20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0.6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0.038</v>
      </c>
      <c r="BM249" s="51" t="n">
        <v>0.1877198668639345</v>
      </c>
      <c r="BN249" s="51" t="n">
        <v>-0.03823274725889682</v>
      </c>
      <c r="BO249" s="51" t="n">
        <v>1.000831481455098</v>
      </c>
      <c r="BP249" s="51" t="n">
        <v>0.1877232832487648</v>
      </c>
      <c r="BQ249" s="51" t="n">
        <v>-0.03821126394438758</v>
      </c>
      <c r="BR249" s="51" t="n">
        <v>1.000831410607136</v>
      </c>
      <c r="BS249" s="51" t="n">
        <v>-0.003416384830340347</v>
      </c>
      <c r="BT249" s="51" t="n">
        <v>-0.02148331450924079</v>
      </c>
      <c r="BU249" s="51" t="n">
        <v>7.084796238565616e-05</v>
      </c>
      <c r="BV249" s="51" t="n">
        <v>0.02175337920980807</v>
      </c>
    </row>
    <row r="250">
      <c r="A250" s="49" t="n">
        <v>7.93</v>
      </c>
      <c r="B250" s="50" t="inlineStr">
        <is>
          <t>hold</t>
        </is>
      </c>
      <c r="C250" s="50" t="inlineStr">
        <is>
          <t>effort</t>
        </is>
      </c>
      <c r="D250" s="49" t="n">
        <v>0</v>
      </c>
      <c r="E250" s="49" t="n">
        <v>-1.71368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-1.713664629506066</v>
      </c>
      <c r="L250" s="49" t="n">
        <v>-1.530797997411288</v>
      </c>
      <c r="M250" s="49" t="n">
        <v>-0.05702612549158836</v>
      </c>
      <c r="N250" s="49" t="n">
        <v>-1.485260628413366</v>
      </c>
      <c r="O250" s="49" t="n">
        <v>-6.21368657074374</v>
      </c>
      <c r="P250" s="49" t="n">
        <v>1.550284708993795</v>
      </c>
      <c r="Q250" s="49" t="n">
        <v>-1.537049393363077e-05</v>
      </c>
      <c r="R250" s="49" t="n">
        <v>7.997411287652412e-06</v>
      </c>
      <c r="S250" s="49" t="n">
        <v>1.242549158835676e-05</v>
      </c>
      <c r="T250" s="49" t="n">
        <v>8.062841336586857e-05</v>
      </c>
      <c r="U250" s="49" t="n">
        <v>2.657074374035062e-05</v>
      </c>
      <c r="V250" s="49" t="n">
        <v>-9.470899379504516e-05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4.803008791603108e-06</v>
      </c>
      <c r="AD250" s="49" t="n">
        <v>2.706827297572242e-06</v>
      </c>
      <c r="AE250" s="49" t="n">
        <v>-7.244837500612264e-06</v>
      </c>
      <c r="AF250" s="49" t="n">
        <v>1.882255263017159e-05</v>
      </c>
      <c r="AG250" s="49" t="n">
        <v>-3.530609314694906e-06</v>
      </c>
      <c r="AH250" s="49" t="n">
        <v>-1.342143622714946e-05</v>
      </c>
      <c r="AI250" s="49" t="n">
        <v>-0.006485769439351616</v>
      </c>
      <c r="AJ250" s="49" t="n">
        <v>0.007919023428941572</v>
      </c>
      <c r="AK250" s="49" t="n">
        <v>0.007299969062894084</v>
      </c>
      <c r="AL250" s="49" t="n">
        <v>0.007659646485249158</v>
      </c>
      <c r="AM250" s="49" t="n">
        <v>0.002784358156864369</v>
      </c>
      <c r="AN250" s="49" t="n">
        <v>-0.002171988581124501</v>
      </c>
      <c r="AO250" s="49" t="n">
        <v>-0.006421124244952523</v>
      </c>
      <c r="AP250" s="49" t="n">
        <v>-1.412592188883552</v>
      </c>
      <c r="AQ250" s="49" t="n">
        <v>0.2663611186724217</v>
      </c>
      <c r="AR250" s="49" t="n">
        <v>-0.05944482972860598</v>
      </c>
      <c r="AS250" s="49" t="n">
        <v>0.09451906409660558</v>
      </c>
      <c r="AT250" s="49" t="n">
        <v>-0.002172988703972084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20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0.6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0.038</v>
      </c>
      <c r="BM250" s="49" t="n">
        <v>0.1877198668639345</v>
      </c>
      <c r="BN250" s="49" t="n">
        <v>-0.03823274725889682</v>
      </c>
      <c r="BO250" s="49" t="n">
        <v>1.000831481455098</v>
      </c>
      <c r="BP250" s="49" t="n">
        <v>0.1877232832183757</v>
      </c>
      <c r="BQ250" s="49" t="n">
        <v>-0.03821126404051483</v>
      </c>
      <c r="BR250" s="49" t="n">
        <v>1.000831410559042</v>
      </c>
      <c r="BS250" s="49" t="n">
        <v>-0.003416354441176939</v>
      </c>
      <c r="BT250" s="49" t="n">
        <v>-0.0214832183819888</v>
      </c>
      <c r="BU250" s="49" t="n">
        <v>7.089605591481529e-05</v>
      </c>
      <c r="BV250" s="49" t="n">
        <v>0.02175327966001254</v>
      </c>
    </row>
    <row r="251">
      <c r="A251" s="51" t="n">
        <v>7.94</v>
      </c>
      <c r="B251" t="inlineStr">
        <is>
          <t>hold</t>
        </is>
      </c>
      <c r="C251" t="inlineStr">
        <is>
          <t>effort</t>
        </is>
      </c>
      <c r="D251" s="51" t="n">
        <v>0</v>
      </c>
      <c r="E251" s="51" t="n">
        <v>-1.71368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-1.713664637059008</v>
      </c>
      <c r="L251" s="51" t="n">
        <v>-1.530798002895695</v>
      </c>
      <c r="M251" s="51" t="n">
        <v>-0.0570261211447327</v>
      </c>
      <c r="N251" s="51" t="n">
        <v>-1.485260604281331</v>
      </c>
      <c r="O251" s="51" t="n">
        <v>-6.21368655979065</v>
      </c>
      <c r="P251" s="51" t="n">
        <v>1.550284688057468</v>
      </c>
      <c r="Q251" s="51" t="n">
        <v>-1.536294099246938e-05</v>
      </c>
      <c r="R251" s="51" t="n">
        <v>8.002895695025103e-06</v>
      </c>
      <c r="S251" s="51" t="n">
        <v>1.242114473269662e-05</v>
      </c>
      <c r="T251" s="51" t="n">
        <v>8.060428133105368e-05</v>
      </c>
      <c r="U251" s="51" t="n">
        <v>2.655979065036007e-05</v>
      </c>
      <c r="V251" s="51" t="n">
        <v>-9.468805746815079e-05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-5.301505782570566e-06</v>
      </c>
      <c r="AD251" s="51" t="n">
        <v>-3.211153590482767e-06</v>
      </c>
      <c r="AE251" s="51" t="n">
        <v>6.715125819264017e-06</v>
      </c>
      <c r="AF251" s="51" t="n">
        <v>-1.100191020649314e-05</v>
      </c>
      <c r="AG251" s="51" t="n">
        <v>4.879549749828294e-06</v>
      </c>
      <c r="AH251" s="51" t="n">
        <v>7.16655195249008e-06</v>
      </c>
      <c r="AI251" s="51" t="n">
        <v>-0.006423501269544643</v>
      </c>
      <c r="AJ251" s="51" t="n">
        <v>0.008008724320261855</v>
      </c>
      <c r="AK251" s="51" t="n">
        <v>0.007222705134288192</v>
      </c>
      <c r="AL251" s="51" t="n">
        <v>0.007681736367173621</v>
      </c>
      <c r="AM251" s="51" t="n">
        <v>0.002781314916457342</v>
      </c>
      <c r="AN251" s="51" t="n">
        <v>-0.002172920326482248</v>
      </c>
      <c r="AO251" s="51" t="n">
        <v>-0.006485769439351693</v>
      </c>
      <c r="AP251" s="51" t="n">
        <v>-1.41267599113692</v>
      </c>
      <c r="AQ251" s="51" t="n">
        <v>0.2664467523633183</v>
      </c>
      <c r="AR251" s="51" t="n">
        <v>-0.05946718312379674</v>
      </c>
      <c r="AS251" s="51" t="n">
        <v>0.09452346651093972</v>
      </c>
      <c r="AT251" s="51" t="n">
        <v>-0.002171988581124545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20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0.6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0.038</v>
      </c>
      <c r="BM251" s="51" t="n">
        <v>0.1877198668639345</v>
      </c>
      <c r="BN251" s="51" t="n">
        <v>-0.03823274725889682</v>
      </c>
      <c r="BO251" s="51" t="n">
        <v>1.000831481455098</v>
      </c>
      <c r="BP251" s="51" t="n">
        <v>0.1877232830802403</v>
      </c>
      <c r="BQ251" s="51" t="n">
        <v>-0.0382112639726816</v>
      </c>
      <c r="BR251" s="51" t="n">
        <v>1.000831410688332</v>
      </c>
      <c r="BS251" s="51" t="n">
        <v>-0.003416216305840436</v>
      </c>
      <c r="BT251" s="51" t="n">
        <v>-0.02148328621521395</v>
      </c>
      <c r="BU251" s="51" t="n">
        <v>7.07667662247502e-05</v>
      </c>
      <c r="BV251" s="51" t="n">
        <v>0.02175332453645405</v>
      </c>
    </row>
    <row r="252">
      <c r="A252" s="49" t="n">
        <v>7.95</v>
      </c>
      <c r="B252" s="50" t="inlineStr">
        <is>
          <t>hold</t>
        </is>
      </c>
      <c r="C252" s="50" t="inlineStr">
        <is>
          <t>effort</t>
        </is>
      </c>
      <c r="D252" s="49" t="n">
        <v>0</v>
      </c>
      <c r="E252" s="49" t="n">
        <v>-1.71368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-1.713664636737694</v>
      </c>
      <c r="L252" s="49" t="n">
        <v>-1.530798003766841</v>
      </c>
      <c r="M252" s="49" t="n">
        <v>-0.05702612767649781</v>
      </c>
      <c r="N252" s="49" t="n">
        <v>-1.48526055692317</v>
      </c>
      <c r="O252" s="49" t="n">
        <v>-6.213686555393132</v>
      </c>
      <c r="P252" s="49" t="n">
        <v>1.550284651090238</v>
      </c>
      <c r="Q252" s="49" t="n">
        <v>-1.536326230655582e-05</v>
      </c>
      <c r="R252" s="49" t="n">
        <v>8.003766841069293e-06</v>
      </c>
      <c r="S252" s="49" t="n">
        <v>1.242767649781151e-05</v>
      </c>
      <c r="T252" s="49" t="n">
        <v>8.055692317054941e-05</v>
      </c>
      <c r="U252" s="49" t="n">
        <v>2.65553931324547e-05</v>
      </c>
      <c r="V252" s="49" t="n">
        <v>-9.465109023842899e-05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4.396799293827756e-06</v>
      </c>
      <c r="AD252" s="49" t="n">
        <v>2.46913046281732e-06</v>
      </c>
      <c r="AE252" s="49" t="n">
        <v>-6.68333696272113e-06</v>
      </c>
      <c r="AF252" s="49" t="n">
        <v>1.761965778697286e-05</v>
      </c>
      <c r="AG252" s="49" t="n">
        <v>-3.192922745306331e-06</v>
      </c>
      <c r="AH252" s="49" t="n">
        <v>-1.259061734213644e-05</v>
      </c>
      <c r="AI252" s="49" t="n">
        <v>-0.006483042260340407</v>
      </c>
      <c r="AJ252" s="49" t="n">
        <v>0.007931897775465869</v>
      </c>
      <c r="AK252" s="49" t="n">
        <v>0.007301787984225823</v>
      </c>
      <c r="AL252" s="49" t="n">
        <v>0.00766117029215927</v>
      </c>
      <c r="AM252" s="49" t="n">
        <v>0.002785417648935214</v>
      </c>
      <c r="AN252" s="49" t="n">
        <v>-0.002171998115996047</v>
      </c>
      <c r="AO252" s="49" t="n">
        <v>-0.006423501269544719</v>
      </c>
      <c r="AP252" s="49" t="n">
        <v>-1.412586290245599</v>
      </c>
      <c r="AQ252" s="49" t="n">
        <v>0.2663694884347124</v>
      </c>
      <c r="AR252" s="49" t="n">
        <v>-0.05944509324187228</v>
      </c>
      <c r="AS252" s="49" t="n">
        <v>0.09452042327053263</v>
      </c>
      <c r="AT252" s="49" t="n">
        <v>-0.002172920326482194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20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0.6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0.038</v>
      </c>
      <c r="BM252" s="49" t="n">
        <v>0.1877198668639345</v>
      </c>
      <c r="BN252" s="49" t="n">
        <v>-0.03823274725889682</v>
      </c>
      <c r="BO252" s="49" t="n">
        <v>1.000831481455098</v>
      </c>
      <c r="BP252" s="49" t="n">
        <v>0.1877232830455699</v>
      </c>
      <c r="BQ252" s="49" t="n">
        <v>-0.0382112640622235</v>
      </c>
      <c r="BR252" s="49" t="n">
        <v>1.000831410647345</v>
      </c>
      <c r="BS252" s="49" t="n">
        <v>-0.003416181635407245</v>
      </c>
      <c r="BT252" s="49" t="n">
        <v>-0.02148319667331922</v>
      </c>
      <c r="BU252" s="49" t="n">
        <v>7.080775321632871e-05</v>
      </c>
      <c r="BV252" s="49" t="n">
        <v>0.02175323079472388</v>
      </c>
    </row>
    <row r="253">
      <c r="A253" s="51" t="n">
        <v>7.96</v>
      </c>
      <c r="B253" t="inlineStr">
        <is>
          <t>hold</t>
        </is>
      </c>
      <c r="C253" t="inlineStr">
        <is>
          <t>effort</t>
        </is>
      </c>
      <c r="D253" s="51" t="n">
        <v>0</v>
      </c>
      <c r="E253" s="51" t="n">
        <v>-1.71368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-1.713664643972923</v>
      </c>
      <c r="L253" s="51" t="n">
        <v>-1.530798009062604</v>
      </c>
      <c r="M253" s="51" t="n">
        <v>-0.05702612376641587</v>
      </c>
      <c r="N253" s="51" t="n">
        <v>-1.485260531892709</v>
      </c>
      <c r="O253" s="51" t="n">
        <v>-6.213686544708616</v>
      </c>
      <c r="P253" s="51" t="n">
        <v>1.55028462953863</v>
      </c>
      <c r="Q253" s="51" t="n">
        <v>-1.535602707702921e-05</v>
      </c>
      <c r="R253" s="51" t="n">
        <v>8.009062604230621e-06</v>
      </c>
      <c r="S253" s="51" t="n">
        <v>1.242376641587273e-05</v>
      </c>
      <c r="T253" s="51" t="n">
        <v>8.053189270906813e-05</v>
      </c>
      <c r="U253" s="51" t="n">
        <v>2.654470861607194e-05</v>
      </c>
      <c r="V253" s="51" t="n">
        <v>-9.462953862993118e-05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-4.91141636429159e-06</v>
      </c>
      <c r="AD253" s="51" t="n">
        <v>-2.98239483120261e-06</v>
      </c>
      <c r="AE253" s="51" t="n">
        <v>6.176355600482291e-06</v>
      </c>
      <c r="AF253" s="51" t="n">
        <v>-9.854511037335392e-06</v>
      </c>
      <c r="AG253" s="51" t="n">
        <v>4.554449202104696e-06</v>
      </c>
      <c r="AH253" s="51" t="n">
        <v>6.375019432278139e-06</v>
      </c>
      <c r="AI253" s="51" t="n">
        <v>-0.006425672061337741</v>
      </c>
      <c r="AJ253" s="51" t="n">
        <v>0.008014899982956169</v>
      </c>
      <c r="AK253" s="51" t="n">
        <v>0.007230811795843642</v>
      </c>
      <c r="AL253" s="51" t="n">
        <v>0.00768154487170178</v>
      </c>
      <c r="AM253" s="51" t="n">
        <v>0.002782661477302833</v>
      </c>
      <c r="AN253" s="51" t="n">
        <v>-0.002172855555255298</v>
      </c>
      <c r="AO253" s="51" t="n">
        <v>-0.006483042260340483</v>
      </c>
      <c r="AP253" s="51" t="n">
        <v>-1.412663116790395</v>
      </c>
      <c r="AQ253" s="51" t="n">
        <v>0.26644857128465</v>
      </c>
      <c r="AR253" s="51" t="n">
        <v>-0.05946565931688663</v>
      </c>
      <c r="AS253" s="51" t="n">
        <v>0.09452452600301055</v>
      </c>
      <c r="AT253" s="51" t="n">
        <v>-0.002171998115995885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20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0.6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0.038</v>
      </c>
      <c r="BM253" s="51" t="n">
        <v>0.1877198668639345</v>
      </c>
      <c r="BN253" s="51" t="n">
        <v>-0.03823274725889682</v>
      </c>
      <c r="BO253" s="51" t="n">
        <v>1.000831481455098</v>
      </c>
      <c r="BP253" s="51" t="n">
        <v>0.1877232829116321</v>
      </c>
      <c r="BQ253" s="51" t="n">
        <v>-0.03821126400074404</v>
      </c>
      <c r="BR253" s="51" t="n">
        <v>1.000831410769756</v>
      </c>
      <c r="BS253" s="51" t="n">
        <v>-0.003416047697657465</v>
      </c>
      <c r="BT253" s="51" t="n">
        <v>-0.02148325815277963</v>
      </c>
      <c r="BU253" s="51" t="n">
        <v>7.068534202403498e-05</v>
      </c>
      <c r="BV253" s="51" t="n">
        <v>0.02175327007944369</v>
      </c>
    </row>
    <row r="254">
      <c r="A254" s="49" t="n">
        <v>7.97</v>
      </c>
      <c r="B254" s="50" t="inlineStr">
        <is>
          <t>hold</t>
        </is>
      </c>
      <c r="C254" s="50" t="inlineStr">
        <is>
          <t>effort</t>
        </is>
      </c>
      <c r="D254" s="49" t="n">
        <v>0</v>
      </c>
      <c r="E254" s="49" t="n">
        <v>-1.71368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-1.71366464395492</v>
      </c>
      <c r="L254" s="49" t="n">
        <v>-1.530798010108344</v>
      </c>
      <c r="M254" s="49" t="n">
        <v>-0.05702612987794818</v>
      </c>
      <c r="N254" s="49" t="n">
        <v>-1.485260485468615</v>
      </c>
      <c r="O254" s="49" t="n">
        <v>-6.213686540062782</v>
      </c>
      <c r="P254" s="49" t="n">
        <v>1.550284593221446</v>
      </c>
      <c r="Q254" s="49" t="n">
        <v>-1.535604507996169e-05</v>
      </c>
      <c r="R254" s="49" t="n">
        <v>8.010108343725619e-06</v>
      </c>
      <c r="S254" s="49" t="n">
        <v>1.242987794818073e-05</v>
      </c>
      <c r="T254" s="49" t="n">
        <v>8.048546861472161e-05</v>
      </c>
      <c r="U254" s="49" t="n">
        <v>2.654006278213217e-05</v>
      </c>
      <c r="V254" s="49" t="n">
        <v>-9.459322144644844e-05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4.02251396771562e-06</v>
      </c>
      <c r="AD254" s="49" t="n">
        <v>2.250237884034384e-06</v>
      </c>
      <c r="AE254" s="49" t="n">
        <v>-6.1661652753656e-06</v>
      </c>
      <c r="AF254" s="49" t="n">
        <v>1.651116013521919e-05</v>
      </c>
      <c r="AG254" s="49" t="n">
        <v>-2.881801348644276e-06</v>
      </c>
      <c r="AH254" s="49" t="n">
        <v>-1.182488938972475e-05</v>
      </c>
      <c r="AI254" s="49" t="n">
        <v>-0.006480510968050522</v>
      </c>
      <c r="AJ254" s="49" t="n">
        <v>0.007944499207014269</v>
      </c>
      <c r="AK254" s="49" t="n">
        <v>0.007303860369799355</v>
      </c>
      <c r="AL254" s="49" t="n">
        <v>0.007662625299878055</v>
      </c>
      <c r="AM254" s="49" t="n">
        <v>0.002786488050727376</v>
      </c>
      <c r="AN254" s="49" t="n">
        <v>-0.002172005174379086</v>
      </c>
      <c r="AO254" s="49" t="n">
        <v>-0.00642567206133782</v>
      </c>
      <c r="AP254" s="49" t="n">
        <v>-1.412580114582905</v>
      </c>
      <c r="AQ254" s="49" t="n">
        <v>0.2663775950962678</v>
      </c>
      <c r="AR254" s="49" t="n">
        <v>-0.0594452847373441</v>
      </c>
      <c r="AS254" s="49" t="n">
        <v>0.09452176983137818</v>
      </c>
      <c r="AT254" s="49" t="n">
        <v>-0.00217285555525504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20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0.6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0.038</v>
      </c>
      <c r="BM254" s="49" t="n">
        <v>0.1877198668639345</v>
      </c>
      <c r="BN254" s="49" t="n">
        <v>-0.03823274725889682</v>
      </c>
      <c r="BO254" s="49" t="n">
        <v>1.000831481455098</v>
      </c>
      <c r="BP254" s="49" t="n">
        <v>0.187723282872997</v>
      </c>
      <c r="BQ254" s="49" t="n">
        <v>-0.03821126408424844</v>
      </c>
      <c r="BR254" s="49" t="n">
        <v>1.000831410735308</v>
      </c>
      <c r="BS254" s="49" t="n">
        <v>-0.003416009062534586</v>
      </c>
      <c r="BT254" s="49" t="n">
        <v>-0.02148317464837485</v>
      </c>
      <c r="BU254" s="49" t="n">
        <v>7.071979024608765e-05</v>
      </c>
      <c r="BV254" s="49" t="n">
        <v>0.02175318165640665</v>
      </c>
    </row>
    <row r="255">
      <c r="A255" s="51" t="n">
        <v>7.98</v>
      </c>
      <c r="B255" t="inlineStr">
        <is>
          <t>hold</t>
        </is>
      </c>
      <c r="C255" t="inlineStr">
        <is>
          <t>effort</t>
        </is>
      </c>
      <c r="D255" s="51" t="n">
        <v>0</v>
      </c>
      <c r="E255" s="51" t="n">
        <v>-1.71368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-1.713664650898</v>
      </c>
      <c r="L255" s="51" t="n">
        <v>-1.530798015229845</v>
      </c>
      <c r="M255" s="51" t="n">
        <v>-0.05702612637063095</v>
      </c>
      <c r="N255" s="51" t="n">
        <v>-1.485260459613799</v>
      </c>
      <c r="O255" s="51" t="n">
        <v>-6.213686529625488</v>
      </c>
      <c r="P255" s="51" t="n">
        <v>1.550284571106052</v>
      </c>
      <c r="Q255" s="51" t="n">
        <v>-1.534910200007289e-05</v>
      </c>
      <c r="R255" s="51" t="n">
        <v>8.015229844948735e-06</v>
      </c>
      <c r="S255" s="51" t="n">
        <v>1.242637063095242e-05</v>
      </c>
      <c r="T255" s="51" t="n">
        <v>8.045961379909983e-05</v>
      </c>
      <c r="U255" s="51" t="n">
        <v>2.652962548843618e-05</v>
      </c>
      <c r="V255" s="51" t="n">
        <v>-9.457110605182173e-05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-4.55209224032888e-06</v>
      </c>
      <c r="AD255" s="51" t="n">
        <v>-2.771634946722856e-06</v>
      </c>
      <c r="AE255" s="51" t="n">
        <v>5.680033845177352e-06</v>
      </c>
      <c r="AF255" s="51" t="n">
        <v>-8.797803640473237e-06</v>
      </c>
      <c r="AG255" s="51" t="n">
        <v>4.254964434072944e-06</v>
      </c>
      <c r="AH255" s="51" t="n">
        <v>5.64609892021728e-06</v>
      </c>
      <c r="AI255" s="51" t="n">
        <v>-0.006427652888604516</v>
      </c>
      <c r="AJ255" s="51" t="n">
        <v>0.008021330918630483</v>
      </c>
      <c r="AK255" s="51" t="n">
        <v>0.007238676278927723</v>
      </c>
      <c r="AL255" s="51" t="n">
        <v>0.007681419698866872</v>
      </c>
      <c r="AM255" s="51" t="n">
        <v>0.002783996273953461</v>
      </c>
      <c r="AN255" s="51" t="n">
        <v>-0.00217279419067864</v>
      </c>
      <c r="AO255" s="51" t="n">
        <v>-0.0064805109680506</v>
      </c>
      <c r="AP255" s="51" t="n">
        <v>-1.412650515358847</v>
      </c>
      <c r="AQ255" s="51" t="n">
        <v>0.2664506436702235</v>
      </c>
      <c r="AR255" s="51" t="n">
        <v>-0.05946420430916786</v>
      </c>
      <c r="AS255" s="51" t="n">
        <v>0.09452559640480281</v>
      </c>
      <c r="AT255" s="51" t="n">
        <v>-0.00217200517437921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20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0.6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0.038</v>
      </c>
      <c r="BM255" s="51" t="n">
        <v>0.1877198668639345</v>
      </c>
      <c r="BN255" s="51" t="n">
        <v>-0.03823274725889682</v>
      </c>
      <c r="BO255" s="51" t="n">
        <v>1.000831481455098</v>
      </c>
      <c r="BP255" s="51" t="n">
        <v>0.1877232827429169</v>
      </c>
      <c r="BQ255" s="51" t="n">
        <v>-0.03821126402863675</v>
      </c>
      <c r="BR255" s="51" t="n">
        <v>1.000831410851379</v>
      </c>
      <c r="BS255" s="51" t="n">
        <v>-0.003415878982448994</v>
      </c>
      <c r="BT255" s="51" t="n">
        <v>-0.02148323026006371</v>
      </c>
      <c r="BU255" s="51" t="n">
        <v>7.060371953748756e-05</v>
      </c>
      <c r="BV255" s="51" t="n">
        <v>0.0217532157741072</v>
      </c>
    </row>
    <row r="256">
      <c r="A256" s="49" t="n">
        <v>7.99</v>
      </c>
      <c r="B256" s="50" t="inlineStr">
        <is>
          <t>hold</t>
        </is>
      </c>
      <c r="C256" s="50" t="inlineStr">
        <is>
          <t>effort</t>
        </is>
      </c>
      <c r="D256" s="49" t="n">
        <v>0</v>
      </c>
      <c r="E256" s="49" t="n">
        <v>-1.71368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-1.713664651159258</v>
      </c>
      <c r="L256" s="49" t="n">
        <v>-1.530798016436316</v>
      </c>
      <c r="M256" s="49" t="n">
        <v>-0.05702613209486308</v>
      </c>
      <c r="N256" s="49" t="n">
        <v>-1.485260414052124</v>
      </c>
      <c r="O256" s="49" t="n">
        <v>-6.213686524751265</v>
      </c>
      <c r="P256" s="49" t="n">
        <v>1.55028453538923</v>
      </c>
      <c r="Q256" s="49" t="n">
        <v>-1.534884074239073e-05</v>
      </c>
      <c r="R256" s="49" t="n">
        <v>8.016436316315989e-06</v>
      </c>
      <c r="S256" s="49" t="n">
        <v>1.243209486308239e-05</v>
      </c>
      <c r="T256" s="49" t="n">
        <v>8.041405212400043e-05</v>
      </c>
      <c r="U256" s="49" t="n">
        <v>2.652475126474485e-05</v>
      </c>
      <c r="V256" s="49" t="n">
        <v>-9.453538922965521e-05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3.677770796155471e-06</v>
      </c>
      <c r="AD256" s="49" t="n">
        <v>2.048590398587588e-06</v>
      </c>
      <c r="AE256" s="49" t="n">
        <v>-5.689708090817364e-06</v>
      </c>
      <c r="AF256" s="49" t="n">
        <v>1.548988199452173e-05</v>
      </c>
      <c r="AG256" s="49" t="n">
        <v>-2.595260311911984e-06</v>
      </c>
      <c r="AH256" s="49" t="n">
        <v>-1.11194162603391e-05</v>
      </c>
      <c r="AI256" s="49" t="n">
        <v>-0.006478160696163596</v>
      </c>
      <c r="AJ256" s="49" t="n">
        <v>0.007956850017333535</v>
      </c>
      <c r="AK256" s="49" t="n">
        <v>0.007306165759155338</v>
      </c>
      <c r="AL256" s="49" t="n">
        <v>0.007664016720244571</v>
      </c>
      <c r="AM256" s="49" t="n">
        <v>0.002787568448943434</v>
      </c>
      <c r="AN256" s="49" t="n">
        <v>-0.002172009976993827</v>
      </c>
      <c r="AO256" s="49" t="n">
        <v>-0.006427652888604594</v>
      </c>
      <c r="AP256" s="49" t="n">
        <v>-1.412573683647231</v>
      </c>
      <c r="AQ256" s="49" t="n">
        <v>0.2663854595793519</v>
      </c>
      <c r="AR256" s="49" t="n">
        <v>-0.05944540991017903</v>
      </c>
      <c r="AS256" s="49" t="n">
        <v>0.09452310462802886</v>
      </c>
      <c r="AT256" s="49" t="n">
        <v>-0.002172794190678395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20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0.6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0.038</v>
      </c>
      <c r="BM256" s="49" t="n">
        <v>0.1877198668639345</v>
      </c>
      <c r="BN256" s="49" t="n">
        <v>-0.03823274725889682</v>
      </c>
      <c r="BO256" s="49" t="n">
        <v>1.000831481455098</v>
      </c>
      <c r="BP256" s="49" t="n">
        <v>0.1877232827006335</v>
      </c>
      <c r="BQ256" s="49" t="n">
        <v>-0.03821126410657812</v>
      </c>
      <c r="BR256" s="49" t="n">
        <v>1.000831410822953</v>
      </c>
      <c r="BS256" s="49" t="n">
        <v>-0.003415836698994479</v>
      </c>
      <c r="BT256" s="49" t="n">
        <v>-0.02148315231870201</v>
      </c>
      <c r="BU256" s="49" t="n">
        <v>7.063214546576546e-05</v>
      </c>
      <c r="BV256" s="49" t="n">
        <v>0.02175313225268312</v>
      </c>
    </row>
    <row r="257">
      <c r="A257" s="51" t="n">
        <v>8</v>
      </c>
      <c r="B257" t="inlineStr">
        <is>
          <t>hold</t>
        </is>
      </c>
      <c r="C257" t="inlineStr">
        <is>
          <t>effort</t>
        </is>
      </c>
      <c r="D257" s="51" t="n">
        <v>0</v>
      </c>
      <c r="E257" s="51" t="n">
        <v>-1.71368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-1.713664657832506</v>
      </c>
      <c r="L257" s="51" t="n">
        <v>-1.530798021397488</v>
      </c>
      <c r="M257" s="51" t="n">
        <v>-0.05702612895789156</v>
      </c>
      <c r="N257" s="51" t="n">
        <v>-1.48526038743895</v>
      </c>
      <c r="O257" s="51" t="n">
        <v>-6.213686514542539</v>
      </c>
      <c r="P257" s="51" t="n">
        <v>1.550284512754935</v>
      </c>
      <c r="Q257" s="51" t="n">
        <v>-1.534216749377038e-05</v>
      </c>
      <c r="R257" s="51" t="n">
        <v>8.021397487789628e-06</v>
      </c>
      <c r="S257" s="51" t="n">
        <v>1.242895789155957e-05</v>
      </c>
      <c r="T257" s="51" t="n">
        <v>8.038743894966949e-05</v>
      </c>
      <c r="U257" s="51" t="n">
        <v>2.651454253932428e-05</v>
      </c>
      <c r="V257" s="51" t="n">
        <v>-9.451275493543854e-05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-4.220994682246681e-06</v>
      </c>
      <c r="AD257" s="51" t="n">
        <v>-2.577516517585016e-06</v>
      </c>
      <c r="AE257" s="51" t="n">
        <v>5.222914679986468e-06</v>
      </c>
      <c r="AF257" s="51" t="n">
        <v>-7.824447169988997e-06</v>
      </c>
      <c r="AG257" s="51" t="n">
        <v>3.978980579401499e-06</v>
      </c>
      <c r="AH257" s="51" t="n">
        <v>4.974632053017167e-06</v>
      </c>
      <c r="AI257" s="51" t="n">
        <v>-0.006429459642216947</v>
      </c>
      <c r="AJ257" s="51" t="n">
        <v>0.008027998183823153</v>
      </c>
      <c r="AK257" s="51" t="n">
        <v>0.007246316712977327</v>
      </c>
      <c r="AL257" s="51" t="n">
        <v>0.007681355291545519</v>
      </c>
      <c r="AM257" s="51" t="n">
        <v>0.002785320260561079</v>
      </c>
      <c r="AN257" s="51" t="n">
        <v>-0.002172735941475014</v>
      </c>
      <c r="AO257" s="51" t="n">
        <v>-0.006478160696163672</v>
      </c>
      <c r="AP257" s="51" t="n">
        <v>-1.412638164548528</v>
      </c>
      <c r="AQ257" s="51" t="n">
        <v>0.2664529490595796</v>
      </c>
      <c r="AR257" s="51" t="n">
        <v>-0.05946281288880133</v>
      </c>
      <c r="AS257" s="51" t="n">
        <v>0.09452667680301875</v>
      </c>
      <c r="AT257" s="51" t="n">
        <v>-0.002172009976993627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20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0.6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0.038</v>
      </c>
      <c r="BM257" s="51" t="n">
        <v>0.1877198668639345</v>
      </c>
      <c r="BN257" s="51" t="n">
        <v>-0.03823274725889682</v>
      </c>
      <c r="BO257" s="51" t="n">
        <v>1.000831481455098</v>
      </c>
      <c r="BP257" s="51" t="n">
        <v>0.1877232825741217</v>
      </c>
      <c r="BQ257" s="51" t="n">
        <v>-0.03821126405635784</v>
      </c>
      <c r="BR257" s="51" t="n">
        <v>1.000831410933185</v>
      </c>
      <c r="BS257" s="51" t="n">
        <v>-0.003415710187248955</v>
      </c>
      <c r="BT257" s="51" t="n">
        <v>-0.02148320253898134</v>
      </c>
      <c r="BU257" s="51" t="n">
        <v>7.052191297596266e-05</v>
      </c>
      <c r="BV257" s="51" t="n">
        <v>0.02175316162663212</v>
      </c>
    </row>
    <row r="258">
      <c r="A258" s="49" t="n">
        <v>8.01</v>
      </c>
      <c r="B258" s="50" t="inlineStr">
        <is>
          <t>hold</t>
        </is>
      </c>
      <c r="C258" s="50" t="inlineStr">
        <is>
          <t>effort</t>
        </is>
      </c>
      <c r="D258" s="49" t="n">
        <v>0</v>
      </c>
      <c r="E258" s="49" t="n">
        <v>-1.71368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-1.713664658349959</v>
      </c>
      <c r="L258" s="49" t="n">
        <v>-1.530798022752386</v>
      </c>
      <c r="M258" s="49" t="n">
        <v>-0.05702613432438232</v>
      </c>
      <c r="N258" s="49" t="n">
        <v>-1.485260342672314</v>
      </c>
      <c r="O258" s="49" t="n">
        <v>-6.213686509459075</v>
      </c>
      <c r="P258" s="49" t="n">
        <v>1.550284477591064</v>
      </c>
      <c r="Q258" s="49" t="n">
        <v>-1.53416500412451e-05</v>
      </c>
      <c r="R258" s="49" t="n">
        <v>8.022752386205312e-06</v>
      </c>
      <c r="S258" s="49" t="n">
        <v>1.243432438231828e-05</v>
      </c>
      <c r="T258" s="49" t="n">
        <v>8.034267231393777e-05</v>
      </c>
      <c r="U258" s="49" t="n">
        <v>2.650945907500812e-05</v>
      </c>
      <c r="V258" s="49" t="n">
        <v>-9.447759106384623e-05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3.360313924447684e-06</v>
      </c>
      <c r="AD258" s="49" t="n">
        <v>1.862794629700524e-06</v>
      </c>
      <c r="AE258" s="49" t="n">
        <v>-5.250696518000982e-06</v>
      </c>
      <c r="AF258" s="49" t="n">
        <v>1.454904241709023e-05</v>
      </c>
      <c r="AG258" s="49" t="n">
        <v>-2.331426775315122e-06</v>
      </c>
      <c r="AH258" s="49" t="n">
        <v>-1.046956495375038e-05</v>
      </c>
      <c r="AI258" s="49" t="n">
        <v>-0.00647597819390081</v>
      </c>
      <c r="AJ258" s="49" t="n">
        <v>0.007968971175577598</v>
      </c>
      <c r="AK258" s="49" t="n">
        <v>0.007308684628233315</v>
      </c>
      <c r="AL258" s="49" t="n">
        <v>0.007665349201366458</v>
      </c>
      <c r="AM258" s="49" t="n">
        <v>0.002788658137095431</v>
      </c>
      <c r="AN258" s="49" t="n">
        <v>-0.002172012650103294</v>
      </c>
      <c r="AO258" s="49" t="n">
        <v>-0.006429459642217022</v>
      </c>
      <c r="AP258" s="49" t="n">
        <v>-1.412567016382038</v>
      </c>
      <c r="AQ258" s="49" t="n">
        <v>0.2663931000134016</v>
      </c>
      <c r="AR258" s="49" t="n">
        <v>-0.05944547431750038</v>
      </c>
      <c r="AS258" s="49" t="n">
        <v>0.09452442861463646</v>
      </c>
      <c r="AT258" s="49" t="n">
        <v>-0.00217273594147504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20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0.6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0.038</v>
      </c>
      <c r="BM258" s="49" t="n">
        <v>0.1877198668639345</v>
      </c>
      <c r="BN258" s="49" t="n">
        <v>-0.03823274725889682</v>
      </c>
      <c r="BO258" s="49" t="n">
        <v>1.000831481455098</v>
      </c>
      <c r="BP258" s="49" t="n">
        <v>0.1877232825284991</v>
      </c>
      <c r="BQ258" s="49" t="n">
        <v>-0.03821126412915292</v>
      </c>
      <c r="BR258" s="49" t="n">
        <v>1.000831410910311</v>
      </c>
      <c r="BS258" s="49" t="n">
        <v>-0.003415664564632159</v>
      </c>
      <c r="BT258" s="49" t="n">
        <v>-0.02148312974389888</v>
      </c>
      <c r="BU258" s="49" t="n">
        <v>7.054478712298362e-05</v>
      </c>
      <c r="BV258" s="49" t="n">
        <v>0.02175308264541526</v>
      </c>
    </row>
    <row r="259">
      <c r="A259" s="51" t="n">
        <v>8.02</v>
      </c>
      <c r="B259" t="inlineStr">
        <is>
          <t>hold</t>
        </is>
      </c>
      <c r="C259" t="inlineStr">
        <is>
          <t>effort</t>
        </is>
      </c>
      <c r="D259" s="51" t="n">
        <v>0</v>
      </c>
      <c r="E259" s="51" t="n">
        <v>-1.71368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-1.71366466477349</v>
      </c>
      <c r="L259" s="51" t="n">
        <v>-1.530798027566241</v>
      </c>
      <c r="M259" s="51" t="n">
        <v>-0.05702613152754574</v>
      </c>
      <c r="N259" s="51" t="n">
        <v>-1.48526031536122</v>
      </c>
      <c r="O259" s="51" t="n">
        <v>-6.213686499462161</v>
      </c>
      <c r="P259" s="51" t="n">
        <v>1.550284454478698</v>
      </c>
      <c r="Q259" s="51" t="n">
        <v>-1.53352265097606e-05</v>
      </c>
      <c r="R259" s="51" t="n">
        <v>8.027566240409456e-06</v>
      </c>
      <c r="S259" s="51" t="n">
        <v>1.243152754574345e-05</v>
      </c>
      <c r="T259" s="51" t="n">
        <v>8.03153612203289e-05</v>
      </c>
      <c r="U259" s="51" t="n">
        <v>2.649946216060073e-05</v>
      </c>
      <c r="V259" s="51" t="n">
        <v>-9.445447869804724e-05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-3.915877555441135e-06</v>
      </c>
      <c r="AD259" s="51" t="n">
        <v>-2.398732268548335e-06</v>
      </c>
      <c r="AE259" s="51" t="n">
        <v>4.801922387097986e-06</v>
      </c>
      <c r="AF259" s="51" t="n">
        <v>-6.9278840480534e-06</v>
      </c>
      <c r="AG259" s="51" t="n">
        <v>3.724621887150371e-06</v>
      </c>
      <c r="AH259" s="51" t="n">
        <v>4.356090918369686e-06</v>
      </c>
      <c r="AI259" s="51" t="n">
        <v>-0.006431106921178147</v>
      </c>
      <c r="AJ259" s="51" t="n">
        <v>0.008034884110991158</v>
      </c>
      <c r="AK259" s="51" t="n">
        <v>0.00725374966163672</v>
      </c>
      <c r="AL259" s="51" t="n">
        <v>0.007681346543917156</v>
      </c>
      <c r="AM259" s="51" t="n">
        <v>0.002786634390266099</v>
      </c>
      <c r="AN259" s="51" t="n">
        <v>-0.002172680504582643</v>
      </c>
      <c r="AO259" s="51" t="n">
        <v>-0.006475978193900889</v>
      </c>
      <c r="AP259" s="51" t="n">
        <v>-1.412626043390284</v>
      </c>
      <c r="AQ259" s="51" t="n">
        <v>0.2664554679286574</v>
      </c>
      <c r="AR259" s="51" t="n">
        <v>-0.05946148040767942</v>
      </c>
      <c r="AS259" s="51" t="n">
        <v>0.09452776649117096</v>
      </c>
      <c r="AT259" s="51" t="n">
        <v>-0.002172012650103027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20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0.6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0.038</v>
      </c>
      <c r="BM259" s="51" t="n">
        <v>0.1877198668639345</v>
      </c>
      <c r="BN259" s="51" t="n">
        <v>-0.03823274725889682</v>
      </c>
      <c r="BO259" s="51" t="n">
        <v>1.000831481455098</v>
      </c>
      <c r="BP259" s="51" t="n">
        <v>0.187723282405298</v>
      </c>
      <c r="BQ259" s="51" t="n">
        <v>-0.03821126408387615</v>
      </c>
      <c r="BR259" s="51" t="n">
        <v>1.000831411015169</v>
      </c>
      <c r="BS259" s="51" t="n">
        <v>-0.003415541363460672</v>
      </c>
      <c r="BT259" s="51" t="n">
        <v>-0.02148317502066732</v>
      </c>
      <c r="BU259" s="51" t="n">
        <v>7.043992922284303e-05</v>
      </c>
      <c r="BV259" s="51" t="n">
        <v>0.02175310767586471</v>
      </c>
    </row>
    <row r="260">
      <c r="A260" s="49" t="n">
        <v>8.029999999999999</v>
      </c>
      <c r="B260" s="50" t="inlineStr">
        <is>
          <t>hold</t>
        </is>
      </c>
      <c r="C260" s="50" t="inlineStr">
        <is>
          <t>effort</t>
        </is>
      </c>
      <c r="D260" s="49" t="n">
        <v>0</v>
      </c>
      <c r="E260" s="49" t="n">
        <v>-1.71368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-1.713664665525935</v>
      </c>
      <c r="L260" s="49" t="n">
        <v>-1.530798029058129</v>
      </c>
      <c r="M260" s="49" t="n">
        <v>-0.05702613656361548</v>
      </c>
      <c r="N260" s="49" t="n">
        <v>-1.485260271328136</v>
      </c>
      <c r="O260" s="49" t="n">
        <v>-6.213686494187108</v>
      </c>
      <c r="P260" s="49" t="n">
        <v>1.550284419824637</v>
      </c>
      <c r="Q260" s="49" t="n">
        <v>-1.533447406520949e-05</v>
      </c>
      <c r="R260" s="49" t="n">
        <v>8.029058129022104e-06</v>
      </c>
      <c r="S260" s="49" t="n">
        <v>1.243656361547829e-05</v>
      </c>
      <c r="T260" s="49" t="n">
        <v>8.027132813626103e-05</v>
      </c>
      <c r="U260" s="49" t="n">
        <v>2.649418710820584e-05</v>
      </c>
      <c r="V260" s="49" t="n">
        <v>-9.441982463731513e-05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3.067966963006698e-06</v>
      </c>
      <c r="AD260" s="49" t="n">
        <v>1.691623101207852e-06</v>
      </c>
      <c r="AE260" s="49" t="n">
        <v>-4.846207318177004e-06</v>
      </c>
      <c r="AF260" s="49" t="n">
        <v>1.368220539570359e-05</v>
      </c>
      <c r="AG260" s="49" t="n">
        <v>-2.088495287560013e-06</v>
      </c>
      <c r="AH260" s="49" t="n">
        <v>-9.870854528351222e-06</v>
      </c>
      <c r="AI260" s="49" t="n">
        <v>-0.00647395081728463</v>
      </c>
      <c r="AJ260" s="49" t="n">
        <v>0.007980881282274924</v>
      </c>
      <c r="AK260" s="49" t="n">
        <v>0.007311399337214869</v>
      </c>
      <c r="AL260" s="49" t="n">
        <v>0.007666627174806546</v>
      </c>
      <c r="AM260" s="49" t="n">
        <v>0.002789756469610861</v>
      </c>
      <c r="AN260" s="49" t="n">
        <v>-0.002172013318388849</v>
      </c>
      <c r="AO260" s="49" t="n">
        <v>-0.006431106921178223</v>
      </c>
      <c r="AP260" s="49" t="n">
        <v>-1.41256013045487</v>
      </c>
      <c r="AQ260" s="49" t="n">
        <v>0.2664005329620608</v>
      </c>
      <c r="AR260" s="49" t="n">
        <v>-0.05944548306512874</v>
      </c>
      <c r="AS260" s="49" t="n">
        <v>0.09452574274434157</v>
      </c>
      <c r="AT260" s="49" t="n">
        <v>-0.002172680504582416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20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0.6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0.038</v>
      </c>
      <c r="BM260" s="49" t="n">
        <v>0.1877198668639345</v>
      </c>
      <c r="BN260" s="49" t="n">
        <v>-0.03823274725889682</v>
      </c>
      <c r="BO260" s="49" t="n">
        <v>1.000831481455098</v>
      </c>
      <c r="BP260" s="49" t="n">
        <v>0.18772328235662</v>
      </c>
      <c r="BQ260" s="49" t="n">
        <v>-0.03821126415191167</v>
      </c>
      <c r="BR260" s="49" t="n">
        <v>1.000831410997411</v>
      </c>
      <c r="BS260" s="49" t="n">
        <v>-0.003415492685537869</v>
      </c>
      <c r="BT260" s="49" t="n">
        <v>-0.02148310698514566</v>
      </c>
      <c r="BU260" s="49" t="n">
        <v>7.045768724012191e-05</v>
      </c>
      <c r="BV260" s="49" t="n">
        <v>0.0217530328990205</v>
      </c>
    </row>
    <row r="261">
      <c r="A261" s="51" t="n">
        <v>8.039999999999999</v>
      </c>
      <c r="B261" t="inlineStr">
        <is>
          <t>hold</t>
        </is>
      </c>
      <c r="C261" t="inlineStr">
        <is>
          <t>effort</t>
        </is>
      </c>
      <c r="D261" s="51" t="n">
        <v>0</v>
      </c>
      <c r="E261" s="51" t="n">
        <v>-1.71368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-1.713664671718725</v>
      </c>
      <c r="L261" s="51" t="n">
        <v>-1.53079803373634</v>
      </c>
      <c r="M261" s="51" t="n">
        <v>-0.0570261340795231</v>
      </c>
      <c r="N261" s="51" t="n">
        <v>-1.48526024337604</v>
      </c>
      <c r="O261" s="51" t="n">
        <v>-6.21368648438624</v>
      </c>
      <c r="P261" s="51" t="n">
        <v>1.550284396273115</v>
      </c>
      <c r="Q261" s="51" t="n">
        <v>-1.5328281275373e-05</v>
      </c>
      <c r="R261" s="51" t="n">
        <v>8.033736340173903e-06</v>
      </c>
      <c r="S261" s="51" t="n">
        <v>1.243407952309511e-05</v>
      </c>
      <c r="T261" s="51" t="n">
        <v>8.024337603962373e-05</v>
      </c>
      <c r="U261" s="51" t="n">
        <v>2.648438623964466e-05</v>
      </c>
      <c r="V261" s="51" t="n">
        <v>-9.439627311480514e-05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-3.634753223312199e-06</v>
      </c>
      <c r="AD261" s="51" t="n">
        <v>-2.23403470202384e-06</v>
      </c>
      <c r="AE261" s="51" t="n">
        <v>4.414152746977829e-06</v>
      </c>
      <c r="AF261" s="51" t="n">
        <v>-6.102208896110496e-06</v>
      </c>
      <c r="AG261" s="51" t="n">
        <v>3.490229342733263e-06</v>
      </c>
      <c r="AH261" s="51" t="n">
        <v>3.786461989127056e-06</v>
      </c>
      <c r="AI261" s="51" t="n">
        <v>-0.00643260749853088</v>
      </c>
      <c r="AJ261" s="51" t="n">
        <v>0.008041971446650611</v>
      </c>
      <c r="AK261" s="51" t="n">
        <v>0.007260991058898064</v>
      </c>
      <c r="AL261" s="51" t="n">
        <v>0.007681388984164503</v>
      </c>
      <c r="AM261" s="51" t="n">
        <v>0.002787939487078878</v>
      </c>
      <c r="AN261" s="51" t="n">
        <v>-0.002172627643605003</v>
      </c>
      <c r="AO261" s="51" t="n">
        <v>-0.006473950817284706</v>
      </c>
      <c r="AP261" s="51" t="n">
        <v>-1.412614133283586</v>
      </c>
      <c r="AQ261" s="51" t="n">
        <v>0.2664581826376391</v>
      </c>
      <c r="AR261" s="51" t="n">
        <v>-0.05946020243423936</v>
      </c>
      <c r="AS261" s="51" t="n">
        <v>0.09452886482368623</v>
      </c>
      <c r="AT261" s="51" t="n">
        <v>-0.002172013318388788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20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0.6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0.038</v>
      </c>
      <c r="BM261" s="51" t="n">
        <v>0.1877198668639345</v>
      </c>
      <c r="BN261" s="51" t="n">
        <v>-0.03823274725889682</v>
      </c>
      <c r="BO261" s="51" t="n">
        <v>1.000831481455098</v>
      </c>
      <c r="BP261" s="51" t="n">
        <v>0.1877232822364835</v>
      </c>
      <c r="BQ261" s="51" t="n">
        <v>-0.03821126411117689</v>
      </c>
      <c r="BR261" s="51" t="n">
        <v>1.000831411097318</v>
      </c>
      <c r="BS261" s="51" t="n">
        <v>-0.003415372549053775</v>
      </c>
      <c r="BT261" s="51" t="n">
        <v>-0.02148314771992926</v>
      </c>
      <c r="BU261" s="51" t="n">
        <v>7.035778004649273e-05</v>
      </c>
      <c r="BV261" s="51" t="n">
        <v>0.02175305394243174</v>
      </c>
    </row>
    <row r="262">
      <c r="A262" s="49" t="n">
        <v>8.050000000000001</v>
      </c>
      <c r="B262" s="50" t="inlineStr">
        <is>
          <t>hold</t>
        </is>
      </c>
      <c r="C262" s="50" t="inlineStr">
        <is>
          <t>effort</t>
        </is>
      </c>
      <c r="D262" s="49" t="n">
        <v>0</v>
      </c>
      <c r="E262" s="49" t="n">
        <v>-1.71368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-1.713664672687313</v>
      </c>
      <c r="L262" s="49" t="n">
        <v>-1.530798035354262</v>
      </c>
      <c r="M262" s="49" t="n">
        <v>-0.05702613881097403</v>
      </c>
      <c r="N262" s="49" t="n">
        <v>-1.485260200021386</v>
      </c>
      <c r="O262" s="49" t="n">
        <v>-6.213686478935327</v>
      </c>
      <c r="P262" s="49" t="n">
        <v>1.550284362090787</v>
      </c>
      <c r="Q262" s="49" t="n">
        <v>-1.532731268727439e-05</v>
      </c>
      <c r="R262" s="49" t="n">
        <v>8.035354261748395e-06</v>
      </c>
      <c r="S262" s="49" t="n">
        <v>1.243881097402755e-05</v>
      </c>
      <c r="T262" s="49" t="n">
        <v>8.020002138597881e-05</v>
      </c>
      <c r="U262" s="49" t="n">
        <v>2.647893532703449e-05</v>
      </c>
      <c r="V262" s="49" t="n">
        <v>-9.436209078694802e-05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2.798675640137082e-06</v>
      </c>
      <c r="AD262" s="49" t="n">
        <v>1.533968073742148e-06</v>
      </c>
      <c r="AE262" s="49" t="n">
        <v>-4.473588599992974e-06</v>
      </c>
      <c r="AF262" s="49" t="n">
        <v>1.288338202921901e-05</v>
      </c>
      <c r="AG262" s="49" t="n">
        <v>-1.864758415857752e-06</v>
      </c>
      <c r="AH262" s="49" t="n">
        <v>-9.319080989067703e-06</v>
      </c>
      <c r="AI262" s="49" t="n">
        <v>-0.006472066193249083</v>
      </c>
      <c r="AJ262" s="49" t="n">
        <v>0.007992596489085128</v>
      </c>
      <c r="AK262" s="49" t="n">
        <v>0.007314294441456024</v>
      </c>
      <c r="AL262" s="49" t="n">
        <v>0.00766785497229538</v>
      </c>
      <c r="AM262" s="49" t="n">
        <v>0.002790862761524286</v>
      </c>
      <c r="AN262" s="49" t="n">
        <v>-0.00217201215895941</v>
      </c>
      <c r="AO262" s="49" t="n">
        <v>-0.006432607498530956</v>
      </c>
      <c r="AP262" s="49" t="n">
        <v>-1.412553043119211</v>
      </c>
      <c r="AQ262" s="49" t="n">
        <v>0.2664077743593223</v>
      </c>
      <c r="AR262" s="49" t="n">
        <v>-0.0594454406248814</v>
      </c>
      <c r="AS262" s="49" t="n">
        <v>0.09452704784115427</v>
      </c>
      <c r="AT262" s="49" t="n">
        <v>-0.00217262764360504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20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0.6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0.038</v>
      </c>
      <c r="BM262" s="49" t="n">
        <v>0.1877198668639345</v>
      </c>
      <c r="BN262" s="49" t="n">
        <v>-0.03823274725889682</v>
      </c>
      <c r="BO262" s="49" t="n">
        <v>1.000831481455098</v>
      </c>
      <c r="BP262" s="49" t="n">
        <v>0.1877232821849989</v>
      </c>
      <c r="BQ262" s="49" t="n">
        <v>-0.03821126417482544</v>
      </c>
      <c r="BR262" s="49" t="n">
        <v>1.000831411084272</v>
      </c>
      <c r="BS262" s="49" t="n">
        <v>-0.003415321064376142</v>
      </c>
      <c r="BT262" s="49" t="n">
        <v>-0.02148308407137756</v>
      </c>
      <c r="BU262" s="49" t="n">
        <v>7.037082649929971e-05</v>
      </c>
      <c r="BV262" s="49" t="n">
        <v>0.02175298304242132</v>
      </c>
    </row>
    <row r="263">
      <c r="A263" s="51" t="n">
        <v>8.06</v>
      </c>
      <c r="B263" t="inlineStr">
        <is>
          <t>hold</t>
        </is>
      </c>
      <c r="C263" t="inlineStr">
        <is>
          <t>effort</t>
        </is>
      </c>
      <c r="D263" s="51" t="n">
        <v>0</v>
      </c>
      <c r="E263" s="51" t="n">
        <v>-1.71368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-1.713664678667575</v>
      </c>
      <c r="L263" s="51" t="n">
        <v>-1.530798039907163</v>
      </c>
      <c r="M263" s="51" t="n">
        <v>-0.05702613661505358</v>
      </c>
      <c r="N263" s="51" t="n">
        <v>-1.485260171482139</v>
      </c>
      <c r="O263" s="51" t="n">
        <v>-6.213686469315389</v>
      </c>
      <c r="P263" s="51" t="n">
        <v>1.550284338137554</v>
      </c>
      <c r="Q263" s="51" t="n">
        <v>-1.532133242476696e-05</v>
      </c>
      <c r="R263" s="51" t="n">
        <v>8.039907162471494e-06</v>
      </c>
      <c r="S263" s="51" t="n">
        <v>1.243661505358207e-05</v>
      </c>
      <c r="T263" s="51" t="n">
        <v>8.017148213945724e-05</v>
      </c>
      <c r="U263" s="51" t="n">
        <v>2.64693153892992e-05</v>
      </c>
      <c r="V263" s="51" t="n">
        <v>-9.433813755399534e-05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-3.375802653694636e-06</v>
      </c>
      <c r="AD263" s="51" t="n">
        <v>-2.082273789629888e-06</v>
      </c>
      <c r="AE263" s="51" t="n">
        <v>4.056923775691578e-06</v>
      </c>
      <c r="AF263" s="51" t="n">
        <v>-5.341965513633307e-06</v>
      </c>
      <c r="AG263" s="51" t="n">
        <v>3.274288903538404e-06</v>
      </c>
      <c r="AH263" s="51" t="n">
        <v>3.26203923430024e-06</v>
      </c>
      <c r="AI263" s="51" t="n">
        <v>-0.006433972530327255</v>
      </c>
      <c r="AJ263" s="51" t="n">
        <v>0.008049243526129153</v>
      </c>
      <c r="AK263" s="51" t="n">
        <v>0.007268056318607237</v>
      </c>
      <c r="AL263" s="51" t="n">
        <v>0.007681478702666487</v>
      </c>
      <c r="AM263" s="51" t="n">
        <v>0.002789236209508985</v>
      </c>
      <c r="AN263" s="51" t="n">
        <v>-0.002172577205694168</v>
      </c>
      <c r="AO263" s="51" t="n">
        <v>-0.006472066193249162</v>
      </c>
      <c r="AP263" s="51" t="n">
        <v>-1.412602418076776</v>
      </c>
      <c r="AQ263" s="51" t="n">
        <v>0.2664610777418803</v>
      </c>
      <c r="AR263" s="51" t="n">
        <v>-0.05945897463675053</v>
      </c>
      <c r="AS263" s="51" t="n">
        <v>0.09452997111559973</v>
      </c>
      <c r="AT263" s="51" t="n">
        <v>-0.002172012158959344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20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0.6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0.038</v>
      </c>
      <c r="BM263" s="51" t="n">
        <v>0.1877198668639345</v>
      </c>
      <c r="BN263" s="51" t="n">
        <v>-0.03823274725889682</v>
      </c>
      <c r="BO263" s="51" t="n">
        <v>1.000831481455098</v>
      </c>
      <c r="BP263" s="51" t="n">
        <v>0.1877232820676862</v>
      </c>
      <c r="BQ263" s="51" t="n">
        <v>-0.03821126413828094</v>
      </c>
      <c r="BR263" s="51" t="n">
        <v>1.000831411179615</v>
      </c>
      <c r="BS263" s="51" t="n">
        <v>-0.0034152037516888</v>
      </c>
      <c r="BT263" s="51" t="n">
        <v>-0.02148312061587415</v>
      </c>
      <c r="BU263" s="51" t="n">
        <v>7.027548321048016e-05</v>
      </c>
      <c r="BV263" s="51" t="n">
        <v>0.02175300040696195</v>
      </c>
    </row>
    <row r="264">
      <c r="A264" s="49" t="n">
        <v>8.07</v>
      </c>
      <c r="B264" s="50" t="inlineStr">
        <is>
          <t>hold</t>
        </is>
      </c>
      <c r="C264" s="50" t="inlineStr">
        <is>
          <t>effort</t>
        </is>
      </c>
      <c r="D264" s="49" t="n">
        <v>0</v>
      </c>
      <c r="E264" s="49" t="n">
        <v>-1.71368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-1.713664679835562</v>
      </c>
      <c r="L264" s="49" t="n">
        <v>-1.530798041640696</v>
      </c>
      <c r="M264" s="49" t="n">
        <v>-0.05702614106619072</v>
      </c>
      <c r="N264" s="49" t="n">
        <v>-1.485260128756165</v>
      </c>
      <c r="O264" s="49" t="n">
        <v>-6.213686463702587</v>
      </c>
      <c r="P264" s="49" t="n">
        <v>1.550284304393076</v>
      </c>
      <c r="Q264" s="49" t="n">
        <v>-1.532016443817064e-05</v>
      </c>
      <c r="R264" s="49" t="n">
        <v>8.041640696232477e-06</v>
      </c>
      <c r="S264" s="49" t="n">
        <v>1.244106619071456e-05</v>
      </c>
      <c r="T264" s="49" t="n">
        <v>8.012875616514314e-05</v>
      </c>
      <c r="U264" s="49" t="n">
        <v>2.646370258752029e-05</v>
      </c>
      <c r="V264" s="49" t="n">
        <v>-9.430439307567262e-05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2.550569681615853e-06</v>
      </c>
      <c r="AD264" s="49" t="n">
        <v>1.388791241572792e-06</v>
      </c>
      <c r="AE264" s="49" t="n">
        <v>-4.130374065057686e-06</v>
      </c>
      <c r="AF264" s="49" t="n">
        <v>1.214713221417722e-05</v>
      </c>
      <c r="AG264" s="49" t="n">
        <v>-1.658657415010319e-06</v>
      </c>
      <c r="AH264" s="49" t="n">
        <v>-8.810449846912045e-06</v>
      </c>
      <c r="AI264" s="49" t="n">
        <v>-0.006470312542587566</v>
      </c>
      <c r="AJ264" s="49" t="n">
        <v>0.008004131250806146</v>
      </c>
      <c r="AK264" s="49" t="n">
        <v>0.007317356230711509</v>
      </c>
      <c r="AL264" s="49" t="n">
        <v>0.007669036714539655</v>
      </c>
      <c r="AM264" s="49" t="n">
        <v>0.002791976293945099</v>
      </c>
      <c r="AN264" s="49" t="n">
        <v>-0.002172009387901082</v>
      </c>
      <c r="AO264" s="49" t="n">
        <v>-0.006433972530327334</v>
      </c>
      <c r="AP264" s="49" t="n">
        <v>-1.412545771039732</v>
      </c>
      <c r="AQ264" s="49" t="n">
        <v>0.2664148396190314</v>
      </c>
      <c r="AR264" s="49" t="n">
        <v>-0.05944535090637942</v>
      </c>
      <c r="AS264" s="49" t="n">
        <v>0.0945283445635844</v>
      </c>
      <c r="AT264" s="49" t="n">
        <v>-0.002172577205694079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20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0.6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0.038</v>
      </c>
      <c r="BM264" s="49" t="n">
        <v>0.1877198668639345</v>
      </c>
      <c r="BN264" s="49" t="n">
        <v>-0.03823274725889682</v>
      </c>
      <c r="BO264" s="49" t="n">
        <v>1.000831481455098</v>
      </c>
      <c r="BP264" s="49" t="n">
        <v>0.1877232820136117</v>
      </c>
      <c r="BQ264" s="49" t="n">
        <v>-0.03821126419789976</v>
      </c>
      <c r="BR264" s="49" t="n">
        <v>1.000831411170904</v>
      </c>
      <c r="BS264" s="49" t="n">
        <v>-0.003415149677166163</v>
      </c>
      <c r="BT264" s="49" t="n">
        <v>-0.02148306099705732</v>
      </c>
      <c r="BU264" s="49" t="n">
        <v>7.028419424237597e-05</v>
      </c>
      <c r="BV264" s="49" t="n">
        <v>0.02175293306634059</v>
      </c>
    </row>
    <row r="265">
      <c r="A265" s="51" t="n">
        <v>8.08</v>
      </c>
      <c r="B265" t="inlineStr">
        <is>
          <t>hold</t>
        </is>
      </c>
      <c r="C265" t="inlineStr">
        <is>
          <t>effort</t>
        </is>
      </c>
      <c r="D265" s="51" t="n">
        <v>0</v>
      </c>
      <c r="E265" s="51" t="n">
        <v>-1.71368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-1.713664685620457</v>
      </c>
      <c r="L265" s="51" t="n">
        <v>-1.530798046077629</v>
      </c>
      <c r="M265" s="51" t="n">
        <v>-0.05702613913612212</v>
      </c>
      <c r="N265" s="51" t="n">
        <v>-1.485260099679842</v>
      </c>
      <c r="O265" s="51" t="n">
        <v>-6.213686454249313</v>
      </c>
      <c r="P265" s="51" t="n">
        <v>1.550284280073214</v>
      </c>
      <c r="Q265" s="51" t="n">
        <v>-1.531437954316317e-05</v>
      </c>
      <c r="R265" s="51" t="n">
        <v>8.046077628831583e-06</v>
      </c>
      <c r="S265" s="51" t="n">
        <v>1.243913612211656e-05</v>
      </c>
      <c r="T265" s="51" t="n">
        <v>8.009967984201616e-05</v>
      </c>
      <c r="U265" s="51" t="n">
        <v>2.645424931291274e-05</v>
      </c>
      <c r="V265" s="51" t="n">
        <v>-9.428007321443665e-05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-3.13730415423303e-06</v>
      </c>
      <c r="AD265" s="51" t="n">
        <v>-1.942419736472314e-06</v>
      </c>
      <c r="AE265" s="51" t="n">
        <v>3.727808285708195e-06</v>
      </c>
      <c r="AF265" s="51" t="n">
        <v>-4.642016495663356e-06</v>
      </c>
      <c r="AG265" s="51" t="n">
        <v>3.075370874430078e-06</v>
      </c>
      <c r="AH265" s="51" t="n">
        <v>2.779289090553208e-06</v>
      </c>
      <c r="AI265" s="51" t="n">
        <v>-0.006435212189833089</v>
      </c>
      <c r="AJ265" s="51" t="n">
        <v>0.008056684959271114</v>
      </c>
      <c r="AK265" s="51" t="n">
        <v>0.007274959861157695</v>
      </c>
      <c r="AL265" s="51" t="n">
        <v>0.007681612132396096</v>
      </c>
      <c r="AM265" s="51" t="n">
        <v>0.002790525105520854</v>
      </c>
      <c r="AN265" s="51" t="n">
        <v>-0.002172529081195273</v>
      </c>
      <c r="AO265" s="51" t="n">
        <v>-0.006470312542587646</v>
      </c>
      <c r="AP265" s="51" t="n">
        <v>-1.412590883315055</v>
      </c>
      <c r="AQ265" s="51" t="n">
        <v>0.2664641395311357</v>
      </c>
      <c r="AR265" s="51" t="n">
        <v>-0.05945779289450624</v>
      </c>
      <c r="AS265" s="51" t="n">
        <v>0.09453108464802053</v>
      </c>
      <c r="AT265" s="51" t="n">
        <v>-0.002172009387900961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20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0.6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0.038</v>
      </c>
      <c r="BM265" s="51" t="n">
        <v>0.1877198668639345</v>
      </c>
      <c r="BN265" s="51" t="n">
        <v>-0.03823274725889682</v>
      </c>
      <c r="BO265" s="51" t="n">
        <v>1.000831481455098</v>
      </c>
      <c r="BP265" s="51" t="n">
        <v>0.1877232818988938</v>
      </c>
      <c r="BQ265" s="51" t="n">
        <v>-0.03821126416522805</v>
      </c>
      <c r="BR265" s="51" t="n">
        <v>1.000831411262037</v>
      </c>
      <c r="BS265" s="51" t="n">
        <v>-0.003415034959319829</v>
      </c>
      <c r="BT265" s="51" t="n">
        <v>-0.02148309366876988</v>
      </c>
      <c r="BU265" s="51" t="n">
        <v>7.01930609192658e-05</v>
      </c>
      <c r="BV265" s="51" t="n">
        <v>0.02175294702839866</v>
      </c>
    </row>
    <row r="266">
      <c r="A266" s="49" t="n">
        <v>8.09</v>
      </c>
      <c r="B266" s="50" t="inlineStr">
        <is>
          <t>hold</t>
        </is>
      </c>
      <c r="C266" s="50" t="inlineStr">
        <is>
          <t>effort</t>
        </is>
      </c>
      <c r="D266" s="49" t="n">
        <v>0</v>
      </c>
      <c r="E266" s="49" t="n">
        <v>-1.71368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-1.713664686972517</v>
      </c>
      <c r="L266" s="49" t="n">
        <v>-1.530798047917163</v>
      </c>
      <c r="M266" s="49" t="n">
        <v>-0.0570261433293953</v>
      </c>
      <c r="N266" s="49" t="n">
        <v>-1.485260057536611</v>
      </c>
      <c r="O266" s="49" t="n">
        <v>-6.213686448487372</v>
      </c>
      <c r="P266" s="49" t="n">
        <v>1.550284246735327</v>
      </c>
      <c r="Q266" s="49" t="n">
        <v>-1.531302748314367e-05</v>
      </c>
      <c r="R266" s="49" t="n">
        <v>8.047917163134244e-06</v>
      </c>
      <c r="S266" s="49" t="n">
        <v>1.244332939529663e-05</v>
      </c>
      <c r="T266" s="49" t="n">
        <v>8.00575366108891e-05</v>
      </c>
      <c r="U266" s="49" t="n">
        <v>2.64484873717663e-05</v>
      </c>
      <c r="V266" s="49" t="n">
        <v>-9.424673532665295e-05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2.321982153840387e-06</v>
      </c>
      <c r="AD266" s="49" t="n">
        <v>1.255103111849165e-06</v>
      </c>
      <c r="AE266" s="49" t="n">
        <v>-3.814240784122121e-06</v>
      </c>
      <c r="AF266" s="49" t="n">
        <v>1.146855945593789e-05</v>
      </c>
      <c r="AG266" s="49" t="n">
        <v>-1.468801198824428e-06</v>
      </c>
      <c r="AH266" s="49" t="n">
        <v>-8.341593226534119e-06</v>
      </c>
      <c r="AI266" s="49" t="n">
        <v>-0.00646867916707277</v>
      </c>
      <c r="AJ266" s="49" t="n">
        <v>0.008015499175463819</v>
      </c>
      <c r="AK266" s="49" t="n">
        <v>0.007320571997968296</v>
      </c>
      <c r="AL266" s="49" t="n">
        <v>0.007670176144518354</v>
      </c>
      <c r="AM266" s="49" t="n">
        <v>0.002793096383411477</v>
      </c>
      <c r="AN266" s="49" t="n">
        <v>-0.00217200521032351</v>
      </c>
      <c r="AO266" s="49" t="n">
        <v>-0.006435212189833166</v>
      </c>
      <c r="AP266" s="49" t="n">
        <v>-1.41253832960659</v>
      </c>
      <c r="AQ266" s="49" t="n">
        <v>0.2664217431615818</v>
      </c>
      <c r="AR266" s="49" t="n">
        <v>-0.0594452174766498</v>
      </c>
      <c r="AS266" s="49" t="n">
        <v>0.09452963345959618</v>
      </c>
      <c r="AT266" s="49" t="n">
        <v>-0.002172529081195031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20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0.6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0.038</v>
      </c>
      <c r="BM266" s="49" t="n">
        <v>0.1877198668639345</v>
      </c>
      <c r="BN266" s="49" t="n">
        <v>-0.03823274725889682</v>
      </c>
      <c r="BO266" s="49" t="n">
        <v>1.000831481455098</v>
      </c>
      <c r="BP266" s="49" t="n">
        <v>0.1877232818424273</v>
      </c>
      <c r="BQ266" s="49" t="n">
        <v>-0.03821126422114698</v>
      </c>
      <c r="BR266" s="49" t="n">
        <v>1.000831411257315</v>
      </c>
      <c r="BS266" s="49" t="n">
        <v>-0.003414978492821685</v>
      </c>
      <c r="BT266" s="49" t="n">
        <v>-0.02148303774983373</v>
      </c>
      <c r="BU266" s="49" t="n">
        <v>7.019778336392335e-05</v>
      </c>
      <c r="BV266" s="49" t="n">
        <v>0.02175288295366858</v>
      </c>
    </row>
    <row r="267">
      <c r="A267" s="51" t="n">
        <v>8.1</v>
      </c>
      <c r="B267" t="inlineStr">
        <is>
          <t>hold</t>
        </is>
      </c>
      <c r="C267" t="inlineStr">
        <is>
          <t>effort</t>
        </is>
      </c>
      <c r="D267" s="51" t="n">
        <v>0</v>
      </c>
      <c r="E267" s="51" t="n">
        <v>-1.71368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-1.713664692577697</v>
      </c>
      <c r="L267" s="51" t="n">
        <v>-1.53079805224686</v>
      </c>
      <c r="M267" s="51" t="n">
        <v>-0.05702614164445096</v>
      </c>
      <c r="N267" s="51" t="n">
        <v>-1.485260027968781</v>
      </c>
      <c r="O267" s="51" t="n">
        <v>-6.213686439187716</v>
      </c>
      <c r="P267" s="51" t="n">
        <v>1.55028422208059</v>
      </c>
      <c r="Q267" s="51" t="n">
        <v>-1.530742230326787e-05</v>
      </c>
      <c r="R267" s="51" t="n">
        <v>8.052246859957535e-06</v>
      </c>
      <c r="S267" s="51" t="n">
        <v>1.24416444509598e-05</v>
      </c>
      <c r="T267" s="51" t="n">
        <v>8.002796878070484e-05</v>
      </c>
      <c r="U267" s="51" t="n">
        <v>2.643918771649822e-05</v>
      </c>
      <c r="V267" s="51" t="n">
        <v>-9.422208059040038e-05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-2.917619638897985e-06</v>
      </c>
      <c r="AD267" s="51" t="n">
        <v>-1.81355246799406e-06</v>
      </c>
      <c r="AE267" s="51" t="n">
        <v>3.424616357775636e-06</v>
      </c>
      <c r="AF267" s="51" t="n">
        <v>-3.997537116282816e-06</v>
      </c>
      <c r="AG267" s="51" t="n">
        <v>2.892114838206651e-06</v>
      </c>
      <c r="AH267" s="51" t="n">
        <v>2.334850742186437e-06</v>
      </c>
      <c r="AI267" s="51" t="n">
        <v>-0.006436336181747798</v>
      </c>
      <c r="AJ267" s="51" t="n">
        <v>0.008064282070987545</v>
      </c>
      <c r="AK267" s="51" t="n">
        <v>0.007281714660413613</v>
      </c>
      <c r="AL267" s="51" t="n">
        <v>0.007681785873684365</v>
      </c>
      <c r="AM267" s="51" t="n">
        <v>0.002791806695507631</v>
      </c>
      <c r="AN267" s="51" t="n">
        <v>-0.002172483152952812</v>
      </c>
      <c r="AO267" s="51" t="n">
        <v>-0.006468679167072847</v>
      </c>
      <c r="AP267" s="51" t="n">
        <v>-1.412579515390397</v>
      </c>
      <c r="AQ267" s="51" t="n">
        <v>0.2664673552983925</v>
      </c>
      <c r="AR267" s="51" t="n">
        <v>-0.05945665346452757</v>
      </c>
      <c r="AS267" s="51" t="n">
        <v>0.0945322047374869</v>
      </c>
      <c r="AT267" s="51" t="n">
        <v>-0.002172005210323235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20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0.6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0.038</v>
      </c>
      <c r="BM267" s="51" t="n">
        <v>0.1877198668639345</v>
      </c>
      <c r="BN267" s="51" t="n">
        <v>-0.03823274725889682</v>
      </c>
      <c r="BO267" s="51" t="n">
        <v>1.000831481455098</v>
      </c>
      <c r="BP267" s="51" t="n">
        <v>0.1877232817300959</v>
      </c>
      <c r="BQ267" s="51" t="n">
        <v>-0.03821126419205319</v>
      </c>
      <c r="BR267" s="51" t="n">
        <v>1.000831411344566</v>
      </c>
      <c r="BS267" s="51" t="n">
        <v>-0.003414866161455254</v>
      </c>
      <c r="BT267" s="51" t="n">
        <v>-0.02148306684362361</v>
      </c>
      <c r="BU267" s="51" t="n">
        <v>7.011053182459648e-05</v>
      </c>
      <c r="BV267" s="51" t="n">
        <v>0.02175289377059809</v>
      </c>
    </row>
    <row r="268">
      <c r="A268" s="49" t="n">
        <v>8.109999999999999</v>
      </c>
      <c r="B268" s="50" t="inlineStr">
        <is>
          <t>hold</t>
        </is>
      </c>
      <c r="C268" s="50" t="inlineStr">
        <is>
          <t>effort</t>
        </is>
      </c>
      <c r="D268" s="49" t="n">
        <v>0</v>
      </c>
      <c r="E268" s="49" t="n">
        <v>-1.71368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-1.713664694099375</v>
      </c>
      <c r="L268" s="49" t="n">
        <v>-1.530798054183758</v>
      </c>
      <c r="M268" s="49" t="n">
        <v>-0.05702614560022072</v>
      </c>
      <c r="N268" s="49" t="n">
        <v>-1.485259986365163</v>
      </c>
      <c r="O268" s="49" t="n">
        <v>-6.213686433288641</v>
      </c>
      <c r="P268" s="49" t="n">
        <v>1.55028418911962</v>
      </c>
      <c r="Q268" s="49" t="n">
        <v>-1.530590062515103e-05</v>
      </c>
      <c r="R268" s="49" t="n">
        <v>8.05418375815492e-06</v>
      </c>
      <c r="S268" s="49" t="n">
        <v>1.244560022072017e-05</v>
      </c>
      <c r="T268" s="49" t="n">
        <v>7.998636516282076e-05</v>
      </c>
      <c r="U268" s="49" t="n">
        <v>2.643328864060379e-05</v>
      </c>
      <c r="V268" s="49" t="n">
        <v>-9.418911962022491e-05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2.111414875288699e-06</v>
      </c>
      <c r="AD268" s="49" t="n">
        <v>1.131973581480198e-06</v>
      </c>
      <c r="AE268" s="49" t="n">
        <v>-3.523017285977107e-06</v>
      </c>
      <c r="AF268" s="49" t="n">
        <v>1.084320693079668e-05</v>
      </c>
      <c r="AG268" s="49" t="n">
        <v>-1.293940878903735e-06</v>
      </c>
      <c r="AH268" s="49" t="n">
        <v>-7.909473550215922e-06</v>
      </c>
      <c r="AI268" s="49" t="n">
        <v>-0.006467156623198529</v>
      </c>
      <c r="AJ268" s="49" t="n">
        <v>0.008026713367977237</v>
      </c>
      <c r="AK268" s="49" t="n">
        <v>0.007323929601157959</v>
      </c>
      <c r="AL268" s="49" t="n">
        <v>0.007671276570203709</v>
      </c>
      <c r="AM268" s="49" t="n">
        <v>0.002794222443670911</v>
      </c>
      <c r="AN268" s="49" t="n">
        <v>-0.002171999783943913</v>
      </c>
      <c r="AO268" s="49" t="n">
        <v>-0.006436336181747875</v>
      </c>
      <c r="AP268" s="49" t="n">
        <v>-1.412530732494874</v>
      </c>
      <c r="AQ268" s="49" t="n">
        <v>0.2664284979608378</v>
      </c>
      <c r="AR268" s="49" t="n">
        <v>-0.05944504373536154</v>
      </c>
      <c r="AS268" s="49" t="n">
        <v>0.09453091504958304</v>
      </c>
      <c r="AT268" s="49" t="n">
        <v>-0.002172483152952706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20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0.6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0.038</v>
      </c>
      <c r="BM268" s="49" t="n">
        <v>0.1877198668639345</v>
      </c>
      <c r="BN268" s="49" t="n">
        <v>-0.03823274725889682</v>
      </c>
      <c r="BO268" s="49" t="n">
        <v>1.000831481455098</v>
      </c>
      <c r="BP268" s="49" t="n">
        <v>0.1877232816714263</v>
      </c>
      <c r="BQ268" s="49" t="n">
        <v>-0.03821126424456832</v>
      </c>
      <c r="BR268" s="49" t="n">
        <v>1.000831411343516</v>
      </c>
      <c r="BS268" s="49" t="n">
        <v>-0.003414807491775029</v>
      </c>
      <c r="BT268" s="49" t="n">
        <v>-0.02148301432849942</v>
      </c>
      <c r="BU268" s="49" t="n">
        <v>7.011158253966698e-05</v>
      </c>
      <c r="BV268" s="49" t="n">
        <v>0.02175283270009679</v>
      </c>
    </row>
    <row r="269">
      <c r="A269" s="51" t="n">
        <v>8.119999999999999</v>
      </c>
      <c r="B269" t="inlineStr">
        <is>
          <t>hold</t>
        </is>
      </c>
      <c r="C269" t="inlineStr">
        <is>
          <t>effort</t>
        </is>
      </c>
      <c r="D269" s="51" t="n">
        <v>0</v>
      </c>
      <c r="E269" s="51" t="n">
        <v>-1.71368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-1.713664699538841</v>
      </c>
      <c r="L269" s="51" t="n">
        <v>-1.530798058414511</v>
      </c>
      <c r="M269" s="51" t="n">
        <v>-0.05702614414092808</v>
      </c>
      <c r="N269" s="51" t="n">
        <v>-1.485259956346947</v>
      </c>
      <c r="O269" s="51" t="n">
        <v>-6.213686424130921</v>
      </c>
      <c r="P269" s="51" t="n">
        <v>1.550284164158309</v>
      </c>
      <c r="Q269" s="51" t="n">
        <v>-1.530046115938433e-05</v>
      </c>
      <c r="R269" s="51" t="n">
        <v>8.058414511014078e-06</v>
      </c>
      <c r="S269" s="51" t="n">
        <v>1.244414092808205e-05</v>
      </c>
      <c r="T269" s="51" t="n">
        <v>7.995634694712983e-05</v>
      </c>
      <c r="U269" s="51" t="n">
        <v>2.642413092068807e-05</v>
      </c>
      <c r="V269" s="51" t="n">
        <v>-9.416415830876268e-05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-2.715223383021015e-06</v>
      </c>
      <c r="AD269" s="51" t="n">
        <v>-1.694830656529266e-06</v>
      </c>
      <c r="AE269" s="51" t="n">
        <v>3.145343393195821e-06</v>
      </c>
      <c r="AF269" s="51" t="n">
        <v>-3.404072318075393e-06</v>
      </c>
      <c r="AG269" s="51" t="n">
        <v>2.72325147235037e-06</v>
      </c>
      <c r="AH269" s="51" t="n">
        <v>1.925611147944595e-06</v>
      </c>
      <c r="AI269" s="51" t="n">
        <v>-0.006437353833550076</v>
      </c>
      <c r="AJ269" s="51" t="n">
        <v>0.008072022769601651</v>
      </c>
      <c r="AK269" s="51" t="n">
        <v>0.007288332220537137</v>
      </c>
      <c r="AL269" s="51" t="n">
        <v>0.007681996662511617</v>
      </c>
      <c r="AM269" s="51" t="n">
        <v>0.002793081515249428</v>
      </c>
      <c r="AN269" s="51" t="n">
        <v>-0.002172439275883051</v>
      </c>
      <c r="AO269" s="51" t="n">
        <v>-0.006467156623198606</v>
      </c>
      <c r="AP269" s="51" t="n">
        <v>-1.412568301197884</v>
      </c>
      <c r="AQ269" s="51" t="n">
        <v>0.2664707129015821</v>
      </c>
      <c r="AR269" s="51" t="n">
        <v>-0.05945555303884218</v>
      </c>
      <c r="AS269" s="51" t="n">
        <v>0.09453333079774624</v>
      </c>
      <c r="AT269" s="51" t="n">
        <v>-0.002171999783943778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20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0.6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0.038</v>
      </c>
      <c r="BM269" s="51" t="n">
        <v>0.1877198668639345</v>
      </c>
      <c r="BN269" s="51" t="n">
        <v>-0.03823274725889682</v>
      </c>
      <c r="BO269" s="51" t="n">
        <v>1.000831481455098</v>
      </c>
      <c r="BP269" s="51" t="n">
        <v>0.1877232815612978</v>
      </c>
      <c r="BQ269" s="51" t="n">
        <v>-0.03821126421876898</v>
      </c>
      <c r="BR269" s="51" t="n">
        <v>1.00083141142719</v>
      </c>
      <c r="BS269" s="51" t="n">
        <v>-0.003414697363257613</v>
      </c>
      <c r="BT269" s="51" t="n">
        <v>-0.02148304012784125</v>
      </c>
      <c r="BU269" s="51" t="n">
        <v>7.002790791688085e-05</v>
      </c>
      <c r="BV269" s="51" t="n">
        <v>0.0217528406219731</v>
      </c>
    </row>
    <row r="270">
      <c r="A270" s="49" t="n">
        <v>8.130000000000001</v>
      </c>
      <c r="B270" s="50" t="inlineStr">
        <is>
          <t>hold</t>
        </is>
      </c>
      <c r="C270" s="50" t="inlineStr">
        <is>
          <t>effort</t>
        </is>
      </c>
      <c r="D270" s="49" t="n">
        <v>0</v>
      </c>
      <c r="E270" s="49" t="n">
        <v>-1.71368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-1.713664701216429</v>
      </c>
      <c r="L270" s="49" t="n">
        <v>-1.530798060441033</v>
      </c>
      <c r="M270" s="49" t="n">
        <v>-0.05702614787760549</v>
      </c>
      <c r="N270" s="49" t="n">
        <v>-1.485259915242504</v>
      </c>
      <c r="O270" s="49" t="n">
        <v>-6.213686418106089</v>
      </c>
      <c r="P270" s="49" t="n">
        <v>1.550284131546115</v>
      </c>
      <c r="Q270" s="49" t="n">
        <v>-1.529878357064973e-05</v>
      </c>
      <c r="R270" s="49" t="n">
        <v>8.06044103263126e-06</v>
      </c>
      <c r="S270" s="49" t="n">
        <v>1.244787760548705e-05</v>
      </c>
      <c r="T270" s="49" t="n">
        <v>7.991524250416937e-05</v>
      </c>
      <c r="U270" s="49" t="n">
        <v>2.641810608938755e-05</v>
      </c>
      <c r="V270" s="49" t="n">
        <v>-9.413154611492835e-05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1.917483539509338e-06</v>
      </c>
      <c r="AD270" s="49" t="n">
        <v>1.018551388978363e-06</v>
      </c>
      <c r="AE270" s="49" t="n">
        <v>-3.254709154809263e-06</v>
      </c>
      <c r="AF270" s="49" t="n">
        <v>1.026694071503114e-05</v>
      </c>
      <c r="AG270" s="49" t="n">
        <v>-1.132924878638995e-06</v>
      </c>
      <c r="AH270" s="49" t="n">
        <v>-7.51126559780501e-06</v>
      </c>
      <c r="AI270" s="49" t="n">
        <v>-0.006465736494051764</v>
      </c>
      <c r="AJ270" s="49" t="n">
        <v>0.008037786239604371</v>
      </c>
      <c r="AK270" s="49" t="n">
        <v>0.007327417496990687</v>
      </c>
      <c r="AL270" s="49" t="n">
        <v>0.007672340941760314</v>
      </c>
      <c r="AM270" s="49" t="n">
        <v>0.002795353989371782</v>
      </c>
      <c r="AN270" s="49" t="n">
        <v>-0.002171993219966715</v>
      </c>
      <c r="AO270" s="49" t="n">
        <v>-0.006437353833550152</v>
      </c>
      <c r="AP270" s="49" t="n">
        <v>-1.41252299179626</v>
      </c>
      <c r="AQ270" s="49" t="n">
        <v>0.2664351155209613</v>
      </c>
      <c r="AR270" s="49" t="n">
        <v>-0.05944483294653428</v>
      </c>
      <c r="AS270" s="49" t="n">
        <v>0.09453218986932478</v>
      </c>
      <c r="AT270" s="49" t="n">
        <v>-0.002172439275882731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20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0.6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0.038</v>
      </c>
      <c r="BM270" s="49" t="n">
        <v>0.1877198668639345</v>
      </c>
      <c r="BN270" s="49" t="n">
        <v>-0.03823274725889682</v>
      </c>
      <c r="BO270" s="49" t="n">
        <v>1.000831481455098</v>
      </c>
      <c r="BP270" s="49" t="n">
        <v>0.1877232815006063</v>
      </c>
      <c r="BQ270" s="49" t="n">
        <v>-0.038211264268144</v>
      </c>
      <c r="BR270" s="49" t="n">
        <v>1.000831411429522</v>
      </c>
      <c r="BS270" s="49" t="n">
        <v>-0.003414636671805749</v>
      </c>
      <c r="BT270" s="49" t="n">
        <v>-0.02148299075281634</v>
      </c>
      <c r="BU270" s="49" t="n">
        <v>7.002557667057374e-05</v>
      </c>
      <c r="BV270" s="49" t="n">
        <v>0.02175278232473771</v>
      </c>
    </row>
    <row r="271">
      <c r="A271" s="51" t="n">
        <v>8.140000000000001</v>
      </c>
      <c r="B271" t="inlineStr">
        <is>
          <t>hold</t>
        </is>
      </c>
      <c r="C271" t="inlineStr">
        <is>
          <t>effort</t>
        </is>
      </c>
      <c r="D271" s="51" t="n">
        <v>0</v>
      </c>
      <c r="E271" s="51" t="n">
        <v>-1.71368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-1.713664706502795</v>
      </c>
      <c r="L271" s="51" t="n">
        <v>-1.530798064580622</v>
      </c>
      <c r="M271" s="51" t="n">
        <v>-0.05702614662578512</v>
      </c>
      <c r="N271" s="51" t="n">
        <v>-1.485259884811359</v>
      </c>
      <c r="O271" s="51" t="n">
        <v>-6.213686409079786</v>
      </c>
      <c r="P271" s="51" t="n">
        <v>1.550284106303792</v>
      </c>
      <c r="Q271" s="51" t="n">
        <v>-1.529349720486017e-05</v>
      </c>
      <c r="R271" s="51" t="n">
        <v>8.064580622191286e-06</v>
      </c>
      <c r="S271" s="51" t="n">
        <v>1.244662578511746e-05</v>
      </c>
      <c r="T271" s="51" t="n">
        <v>7.988481135901004e-05</v>
      </c>
      <c r="U271" s="51" t="n">
        <v>2.640907978612717e-05</v>
      </c>
      <c r="V271" s="51" t="n">
        <v>-9.410630379180773e-05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-2.528730756486667e-06</v>
      </c>
      <c r="AD271" s="51" t="n">
        <v>-1.585465102205189e-06</v>
      </c>
      <c r="AE271" s="51" t="n">
        <v>2.888122671536791e-06</v>
      </c>
      <c r="AF271" s="51" t="n">
        <v>-2.857573971555821e-06</v>
      </c>
      <c r="AG271" s="51" t="n">
        <v>2.567626726660346e-06</v>
      </c>
      <c r="AH271" s="51" t="n">
        <v>1.54876154580437e-06</v>
      </c>
      <c r="AI271" s="51" t="n">
        <v>-0.006438273869052145</v>
      </c>
      <c r="AJ271" s="51" t="n">
        <v>0.008079896039889956</v>
      </c>
      <c r="AK271" s="51" t="n">
        <v>0.007294822932813975</v>
      </c>
      <c r="AL271" s="51" t="n">
        <v>0.007682241446579938</v>
      </c>
      <c r="AM271" s="51" t="n">
        <v>0.002794350100007042</v>
      </c>
      <c r="AN271" s="51" t="n">
        <v>-0.002172397292358511</v>
      </c>
      <c r="AO271" s="51" t="n">
        <v>-0.006465736494051843</v>
      </c>
      <c r="AP271" s="51" t="n">
        <v>-1.412557228326257</v>
      </c>
      <c r="AQ271" s="51" t="n">
        <v>0.2664742007974149</v>
      </c>
      <c r="AR271" s="51" t="n">
        <v>-0.05945448866728557</v>
      </c>
      <c r="AS271" s="51" t="n">
        <v>0.09453446234344716</v>
      </c>
      <c r="AT271" s="51" t="n">
        <v>-0.00217199321996653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20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0.6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0.038</v>
      </c>
      <c r="BM271" s="51" t="n">
        <v>0.1877198668639345</v>
      </c>
      <c r="BN271" s="51" t="n">
        <v>-0.03823274725889682</v>
      </c>
      <c r="BO271" s="51" t="n">
        <v>1.000831481455098</v>
      </c>
      <c r="BP271" s="51" t="n">
        <v>0.1877232813925169</v>
      </c>
      <c r="BQ271" s="51" t="n">
        <v>-0.03821126424537259</v>
      </c>
      <c r="BR271" s="51" t="n">
        <v>1.000831411509901</v>
      </c>
      <c r="BS271" s="51" t="n">
        <v>-0.003414528582434961</v>
      </c>
      <c r="BT271" s="51" t="n">
        <v>-0.0214830135242261</v>
      </c>
      <c r="BU271" s="51" t="n">
        <v>6.99451976338139e-05</v>
      </c>
      <c r="BV271" s="51" t="n">
        <v>0.02175278758810049</v>
      </c>
    </row>
    <row r="272">
      <c r="A272" s="49" t="n">
        <v>8.15</v>
      </c>
      <c r="B272" s="50" t="inlineStr">
        <is>
          <t>hold</t>
        </is>
      </c>
      <c r="C272" s="50" t="inlineStr">
        <is>
          <t>effort</t>
        </is>
      </c>
      <c r="D272" s="49" t="n">
        <v>0</v>
      </c>
      <c r="E272" s="49" t="n">
        <v>-1.71368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-1.713664708323536</v>
      </c>
      <c r="L272" s="49" t="n">
        <v>-1.530798066689688</v>
      </c>
      <c r="M272" s="49" t="n">
        <v>-0.05702615016022859</v>
      </c>
      <c r="N272" s="49" t="n">
        <v>-1.485259844168748</v>
      </c>
      <c r="O272" s="49" t="n">
        <v>-6.21368640293981</v>
      </c>
      <c r="P272" s="49" t="n">
        <v>1.55028407401431</v>
      </c>
      <c r="Q272" s="49" t="n">
        <v>-1.529167646374674e-05</v>
      </c>
      <c r="R272" s="49" t="n">
        <v>8.066689687780126e-06</v>
      </c>
      <c r="S272" s="49" t="n">
        <v>1.245016022859147e-05</v>
      </c>
      <c r="T272" s="49" t="n">
        <v>7.984416874795564e-05</v>
      </c>
      <c r="U272" s="49" t="n">
        <v>2.640293980959996e-05</v>
      </c>
      <c r="V272" s="49" t="n">
        <v>-9.407401430983064e-05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1.738882817470022e-06</v>
      </c>
      <c r="AD272" s="49" t="n">
        <v>9.140707506539978e-07</v>
      </c>
      <c r="AE272" s="49" t="n">
        <v>-3.007506943880856e-06</v>
      </c>
      <c r="AF272" s="49" t="n">
        <v>9.735886202529194e-06</v>
      </c>
      <c r="AG272" s="49" t="n">
        <v>-9.846687686098157e-07</v>
      </c>
      <c r="AH272" s="49" t="n">
        <v>-7.144294091654402e-06</v>
      </c>
      <c r="AI272" s="49" t="n">
        <v>-0.00646441100298988</v>
      </c>
      <c r="AJ272" s="49" t="n">
        <v>0.00804872913998337</v>
      </c>
      <c r="AK272" s="49" t="n">
        <v>0.007331025019209025</v>
      </c>
      <c r="AL272" s="49" t="n">
        <v>0.007673371984957046</v>
      </c>
      <c r="AM272" s="49" t="n">
        <v>0.002796490595489242</v>
      </c>
      <c r="AN272" s="49" t="n">
        <v>-0.002171985610690605</v>
      </c>
      <c r="AO272" s="49" t="n">
        <v>-0.006438273869052222</v>
      </c>
      <c r="AP272" s="49" t="n">
        <v>-1.412515118525971</v>
      </c>
      <c r="AQ272" s="49" t="n">
        <v>0.2664416062332382</v>
      </c>
      <c r="AR272" s="49" t="n">
        <v>-0.05944458816246595</v>
      </c>
      <c r="AS272" s="49" t="n">
        <v>0.09453345845408247</v>
      </c>
      <c r="AT272" s="49" t="n">
        <v>-0.002172397292358405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20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0.6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0.038</v>
      </c>
      <c r="BM272" s="49" t="n">
        <v>0.1877198668639345</v>
      </c>
      <c r="BN272" s="49" t="n">
        <v>-0.03823274725889682</v>
      </c>
      <c r="BO272" s="49" t="n">
        <v>1.000831481455098</v>
      </c>
      <c r="BP272" s="49" t="n">
        <v>0.1877232813299733</v>
      </c>
      <c r="BQ272" s="49" t="n">
        <v>-0.03821126429184788</v>
      </c>
      <c r="BR272" s="49" t="n">
        <v>1.000831411515347</v>
      </c>
      <c r="BS272" s="49" t="n">
        <v>-0.003414466038825781</v>
      </c>
      <c r="BT272" s="49" t="n">
        <v>-0.02148296704893721</v>
      </c>
      <c r="BU272" s="49" t="n">
        <v>6.99397513237443e-05</v>
      </c>
      <c r="BV272" s="49" t="n">
        <v>0.02175273185429434</v>
      </c>
    </row>
    <row r="273">
      <c r="A273" s="51" t="n">
        <v>8.16</v>
      </c>
      <c r="B273" t="inlineStr">
        <is>
          <t>hold</t>
        </is>
      </c>
      <c r="C273" t="inlineStr">
        <is>
          <t>effort</t>
        </is>
      </c>
      <c r="D273" s="51" t="n">
        <v>0</v>
      </c>
      <c r="E273" s="51" t="n">
        <v>-1.71368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-1.713664713468448</v>
      </c>
      <c r="L273" s="51" t="n">
        <v>-1.530798070745243</v>
      </c>
      <c r="M273" s="51" t="n">
        <v>-0.05702614909917242</v>
      </c>
      <c r="N273" s="51" t="n">
        <v>-1.485259813359383</v>
      </c>
      <c r="O273" s="51" t="n">
        <v>-6.213686394035235</v>
      </c>
      <c r="P273" s="51" t="n">
        <v>1.550284048514716</v>
      </c>
      <c r="Q273" s="51" t="n">
        <v>-1.528653155236093e-05</v>
      </c>
      <c r="R273" s="51" t="n">
        <v>8.070745242783062e-06</v>
      </c>
      <c r="S273" s="51" t="n">
        <v>1.244909917241799e-05</v>
      </c>
      <c r="T273" s="51" t="n">
        <v>7.981335938267442e-05</v>
      </c>
      <c r="U273" s="51" t="n">
        <v>2.639403523474471e-05</v>
      </c>
      <c r="V273" s="51" t="n">
        <v>-9.40485147156167e-05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-2.356897578386415e-06</v>
      </c>
      <c r="AD273" s="51" t="n">
        <v>-1.484710906155898e-06</v>
      </c>
      <c r="AE273" s="51" t="n">
        <v>2.651206362803147e-06</v>
      </c>
      <c r="AF273" s="51" t="n">
        <v>-2.354372994682e-06</v>
      </c>
      <c r="AG273" s="51" t="n">
        <v>2.42420308023579e-06</v>
      </c>
      <c r="AH273" s="51" t="n">
        <v>1.201782203853925e-06</v>
      </c>
      <c r="AI273" s="51" t="n">
        <v>-0.006439104176812321</v>
      </c>
      <c r="AJ273" s="51" t="n">
        <v>0.008087891495215951</v>
      </c>
      <c r="AK273" s="51" t="n">
        <v>0.007301196490564446</v>
      </c>
      <c r="AL273" s="51" t="n">
        <v>0.007682517464975854</v>
      </c>
      <c r="AM273" s="51" t="n">
        <v>0.00279561294364792</v>
      </c>
      <c r="AN273" s="51" t="n">
        <v>-0.002172357060793848</v>
      </c>
      <c r="AO273" s="51" t="n">
        <v>-0.006464411002989959</v>
      </c>
      <c r="AP273" s="51" t="n">
        <v>-1.412546285425878</v>
      </c>
      <c r="AQ273" s="51" t="n">
        <v>0.2664778083196332</v>
      </c>
      <c r="AR273" s="51" t="n">
        <v>-0.05945345762408884</v>
      </c>
      <c r="AS273" s="51" t="n">
        <v>0.09453559894956469</v>
      </c>
      <c r="AT273" s="51" t="n">
        <v>-0.00217198561069043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20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0.6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0.038</v>
      </c>
      <c r="BM273" s="51" t="n">
        <v>0.1877198668639345</v>
      </c>
      <c r="BN273" s="51" t="n">
        <v>-0.03823274725889682</v>
      </c>
      <c r="BO273" s="51" t="n">
        <v>1.000831481455098</v>
      </c>
      <c r="BP273" s="51" t="n">
        <v>0.1877232812237716</v>
      </c>
      <c r="BQ273" s="51" t="n">
        <v>-0.0382112642718609</v>
      </c>
      <c r="BR273" s="51" t="n">
        <v>1.00083141159269</v>
      </c>
      <c r="BS273" s="51" t="n">
        <v>-0.003414359837139447</v>
      </c>
      <c r="BT273" s="51" t="n">
        <v>-0.0214829870359215</v>
      </c>
      <c r="BU273" s="51" t="n">
        <v>6.986240852491221e-05</v>
      </c>
      <c r="BV273" s="51" t="n">
        <v>0.02175273467495907</v>
      </c>
    </row>
    <row r="274">
      <c r="A274" s="49" t="n">
        <v>8.17</v>
      </c>
      <c r="B274" s="50" t="inlineStr">
        <is>
          <t>hold</t>
        </is>
      </c>
      <c r="C274" s="50" t="inlineStr">
        <is>
          <t>effort</t>
        </is>
      </c>
      <c r="D274" s="49" t="n">
        <v>0</v>
      </c>
      <c r="E274" s="49" t="n">
        <v>-1.71368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-1.713664715420739</v>
      </c>
      <c r="L274" s="49" t="n">
        <v>-1.530798072930227</v>
      </c>
      <c r="M274" s="49" t="n">
        <v>-0.05702615244705901</v>
      </c>
      <c r="N274" s="49" t="n">
        <v>-1.485259773144611</v>
      </c>
      <c r="O274" s="49" t="n">
        <v>-6.21368638778978</v>
      </c>
      <c r="P274" s="49" t="n">
        <v>1.550284016524365</v>
      </c>
      <c r="Q274" s="49" t="n">
        <v>-1.528457926069926e-05</v>
      </c>
      <c r="R274" s="49" t="n">
        <v>8.072930226976638e-06</v>
      </c>
      <c r="S274" s="49" t="n">
        <v>1.245244705901094e-05</v>
      </c>
      <c r="T274" s="49" t="n">
        <v>7.977314461071749e-05</v>
      </c>
      <c r="U274" s="49" t="n">
        <v>2.638778977992473e-05</v>
      </c>
      <c r="V274" s="49" t="n">
        <v>-9.40165243648039e-05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1.574384609553199e-06</v>
      </c>
      <c r="AD274" s="49" t="n">
        <v>8.178396850791068e-07</v>
      </c>
      <c r="AE274" s="49" t="n">
        <v>-2.779765965688671e-06</v>
      </c>
      <c r="AF274" s="49" t="n">
        <v>9.246432799736668e-06</v>
      </c>
      <c r="AG274" s="49" t="n">
        <v>-8.481517499879174e-07</v>
      </c>
      <c r="AH274" s="49" t="n">
        <v>-6.806046146758116e-06</v>
      </c>
      <c r="AI274" s="49" t="n">
        <v>-0.006463172765449381</v>
      </c>
      <c r="AJ274" s="49" t="n">
        <v>0.008059552207595268</v>
      </c>
      <c r="AK274" s="49" t="n">
        <v>0.007334742564190197</v>
      </c>
      <c r="AL274" s="49" t="n">
        <v>0.007674372285945893</v>
      </c>
      <c r="AM274" s="49" t="n">
        <v>0.002797631852975508</v>
      </c>
      <c r="AN274" s="49" t="n">
        <v>-0.002171977055446458</v>
      </c>
      <c r="AO274" s="49" t="n">
        <v>-0.006439104176812401</v>
      </c>
      <c r="AP274" s="49" t="n">
        <v>-1.412507123070645</v>
      </c>
      <c r="AQ274" s="49" t="n">
        <v>0.2664479797909887</v>
      </c>
      <c r="AR274" s="49" t="n">
        <v>-0.05944431214407005</v>
      </c>
      <c r="AS274" s="49" t="n">
        <v>0.09453472129772338</v>
      </c>
      <c r="AT274" s="49" t="n">
        <v>-0.002172357060793661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20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0.6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0.038</v>
      </c>
      <c r="BM274" s="49" t="n">
        <v>0.1877198668639345</v>
      </c>
      <c r="BN274" s="49" t="n">
        <v>-0.03823274725889682</v>
      </c>
      <c r="BO274" s="49" t="n">
        <v>1.000831481455098</v>
      </c>
      <c r="BP274" s="49" t="n">
        <v>0.1877232811595293</v>
      </c>
      <c r="BQ274" s="49" t="n">
        <v>-0.03821126431566194</v>
      </c>
      <c r="BR274" s="49" t="n">
        <v>1.000831411601005</v>
      </c>
      <c r="BS274" s="49" t="n">
        <v>-0.003414295594805772</v>
      </c>
      <c r="BT274" s="49" t="n">
        <v>-0.02148294323487537</v>
      </c>
      <c r="BU274" s="49" t="n">
        <v>6.985409362059158e-05</v>
      </c>
      <c r="BV274" s="49" t="n">
        <v>0.02175268130681786</v>
      </c>
    </row>
    <row r="275">
      <c r="A275" s="51" t="n">
        <v>8.18</v>
      </c>
      <c r="B275" t="inlineStr">
        <is>
          <t>hold</t>
        </is>
      </c>
      <c r="C275" t="inlineStr">
        <is>
          <t>effort</t>
        </is>
      </c>
      <c r="D275" s="51" t="n">
        <v>0</v>
      </c>
      <c r="E275" s="51" t="n">
        <v>-1.71368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-1.713664720435147</v>
      </c>
      <c r="L275" s="51" t="n">
        <v>-1.530798076908179</v>
      </c>
      <c r="M275" s="51" t="n">
        <v>-0.05702615156158206</v>
      </c>
      <c r="N275" s="51" t="n">
        <v>-1.485259741989487</v>
      </c>
      <c r="O275" s="51" t="n">
        <v>-6.21368637899783</v>
      </c>
      <c r="P275" s="51" t="n">
        <v>1.550283990789904</v>
      </c>
      <c r="Q275" s="51" t="n">
        <v>-1.527956485292137e-05</v>
      </c>
      <c r="R275" s="51" t="n">
        <v>8.076908179166509e-06</v>
      </c>
      <c r="S275" s="51" t="n">
        <v>1.245156158206223e-05</v>
      </c>
      <c r="T275" s="51" t="n">
        <v>7.974198948668132e-05</v>
      </c>
      <c r="U275" s="51" t="n">
        <v>2.637899783053399e-05</v>
      </c>
      <c r="V275" s="51" t="n">
        <v>-9.399078990379728e-05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-2.198592863254307e-06</v>
      </c>
      <c r="AD275" s="51" t="n">
        <v>-1.391875035237439e-06</v>
      </c>
      <c r="AE275" s="51" t="n">
        <v>2.432972057145761e-06</v>
      </c>
      <c r="AF275" s="51" t="n">
        <v>-1.891106683834902e-06</v>
      </c>
      <c r="AG275" s="51" t="n">
        <v>2.292038490692497e-06</v>
      </c>
      <c r="AH275" s="51" t="n">
        <v>8.823742082986891e-07</v>
      </c>
      <c r="AI275" s="51" t="n">
        <v>-0.006439851790845171</v>
      </c>
      <c r="AJ275" s="51" t="n">
        <v>0.008095999256512165</v>
      </c>
      <c r="AK275" s="51" t="n">
        <v>0.007307462081749614</v>
      </c>
      <c r="AL275" s="51" t="n">
        <v>0.00768282225388743</v>
      </c>
      <c r="AM275" s="51" t="n">
        <v>0.002796870471672699</v>
      </c>
      <c r="AN275" s="51" t="n">
        <v>-0.002172318470939241</v>
      </c>
      <c r="AO275" s="51" t="n">
        <v>-0.00646317276544946</v>
      </c>
      <c r="AP275" s="51" t="n">
        <v>-1.412535462358266</v>
      </c>
      <c r="AQ275" s="51" t="n">
        <v>0.2664815258646144</v>
      </c>
      <c r="AR275" s="51" t="n">
        <v>-0.05945245732310001</v>
      </c>
      <c r="AS275" s="51" t="n">
        <v>0.09453674020705087</v>
      </c>
      <c r="AT275" s="51" t="n">
        <v>-0.002171977055446358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20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0.6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0.038</v>
      </c>
      <c r="BM275" s="51" t="n">
        <v>0.1877198668639345</v>
      </c>
      <c r="BN275" s="51" t="n">
        <v>-0.03823274725889682</v>
      </c>
      <c r="BO275" s="51" t="n">
        <v>1.000831481455098</v>
      </c>
      <c r="BP275" s="51" t="n">
        <v>0.1877232810550717</v>
      </c>
      <c r="BQ275" s="51" t="n">
        <v>-0.03821126429823909</v>
      </c>
      <c r="BR275" s="51" t="n">
        <v>1.000831411675548</v>
      </c>
      <c r="BS275" s="51" t="n">
        <v>-0.003414191137196543</v>
      </c>
      <c r="BT275" s="51" t="n">
        <v>-0.02148296065772326</v>
      </c>
      <c r="BU275" s="51" t="n">
        <v>6.977954991604918e-05</v>
      </c>
      <c r="BV275" s="51" t="n">
        <v>0.0217526818789818</v>
      </c>
    </row>
    <row r="276">
      <c r="A276" s="49" t="n">
        <v>8.19</v>
      </c>
      <c r="B276" s="50" t="inlineStr">
        <is>
          <t>hold</t>
        </is>
      </c>
      <c r="C276" s="50" t="inlineStr">
        <is>
          <t>effort</t>
        </is>
      </c>
      <c r="D276" s="49" t="n">
        <v>0</v>
      </c>
      <c r="E276" s="49" t="n">
        <v>-1.71368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-1.713664722508536</v>
      </c>
      <c r="L276" s="49" t="n">
        <v>-1.530798079162845</v>
      </c>
      <c r="M276" s="49" t="n">
        <v>-0.05702615473756422</v>
      </c>
      <c r="N276" s="49" t="n">
        <v>-1.485259702171686</v>
      </c>
      <c r="O276" s="49" t="n">
        <v>-6.213686372655606</v>
      </c>
      <c r="P276" s="49" t="n">
        <v>1.550283959077465</v>
      </c>
      <c r="Q276" s="49" t="n">
        <v>-1.527749146390533e-05</v>
      </c>
      <c r="R276" s="49" t="n">
        <v>8.079162844509824e-06</v>
      </c>
      <c r="S276" s="49" t="n">
        <v>1.245473756422005e-05</v>
      </c>
      <c r="T276" s="49" t="n">
        <v>7.970217168606908e-05</v>
      </c>
      <c r="U276" s="49" t="n">
        <v>2.637265560601065e-05</v>
      </c>
      <c r="V276" s="49" t="n">
        <v>-9.395907746490018e-05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1.422854688399699e-06</v>
      </c>
      <c r="AD276" s="49" t="n">
        <v>7.292206067181274e-07</v>
      </c>
      <c r="AE276" s="49" t="n">
        <v>-2.569972670481466e-06</v>
      </c>
      <c r="AF276" s="49" t="n">
        <v>8.795261190700822e-06</v>
      </c>
      <c r="AG276" s="49" t="n">
        <v>-7.22429701571943e-07</v>
      </c>
      <c r="AH276" s="49" t="n">
        <v>-6.494211433922571e-06</v>
      </c>
      <c r="AI276" s="49" t="n">
        <v>-0.006462014787646115</v>
      </c>
      <c r="AJ276" s="49" t="n">
        <v>0.008070264541201288</v>
      </c>
      <c r="AK276" s="49" t="n">
        <v>0.007338561518751421</v>
      </c>
      <c r="AL276" s="49" t="n">
        <v>0.007675344292767565</v>
      </c>
      <c r="AM276" s="49" t="n">
        <v>0.00279877735198698</v>
      </c>
      <c r="AN276" s="49" t="n">
        <v>-0.002171967666371684</v>
      </c>
      <c r="AO276" s="49" t="n">
        <v>-0.006439851790845247</v>
      </c>
      <c r="AP276" s="49" t="n">
        <v>-1.412499015309349</v>
      </c>
      <c r="AQ276" s="49" t="n">
        <v>0.2664542453821738</v>
      </c>
      <c r="AR276" s="49" t="n">
        <v>-0.05944400735515847</v>
      </c>
      <c r="AS276" s="49" t="n">
        <v>0.09453597882574814</v>
      </c>
      <c r="AT276" s="49" t="n">
        <v>-0.002172318470938797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20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0.6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0.038</v>
      </c>
      <c r="BM276" s="49" t="n">
        <v>0.1877198668639345</v>
      </c>
      <c r="BN276" s="49" t="n">
        <v>-0.03823274725889682</v>
      </c>
      <c r="BO276" s="49" t="n">
        <v>1.000831481455098</v>
      </c>
      <c r="BP276" s="49" t="n">
        <v>0.1877232809892674</v>
      </c>
      <c r="BQ276" s="49" t="n">
        <v>-0.03821126433957912</v>
      </c>
      <c r="BR276" s="49" t="n">
        <v>1.000831411686503</v>
      </c>
      <c r="BS276" s="49" t="n">
        <v>-0.003414125332945606</v>
      </c>
      <c r="BT276" s="49" t="n">
        <v>-0.02148291931770158</v>
      </c>
      <c r="BU276" s="49" t="n">
        <v>6.97685951234206e-05</v>
      </c>
      <c r="BV276" s="49" t="n">
        <v>0.02175263068819039</v>
      </c>
    </row>
    <row r="277">
      <c r="A277" s="51" t="n">
        <v>8.199999999999999</v>
      </c>
      <c r="B277" t="inlineStr">
        <is>
          <t>hold</t>
        </is>
      </c>
      <c r="C277" t="inlineStr">
        <is>
          <t>effort</t>
        </is>
      </c>
      <c r="D277" s="51" t="n">
        <v>0</v>
      </c>
      <c r="E277" s="51" t="n">
        <v>-1.71368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-1.713664727402721</v>
      </c>
      <c r="L277" s="51" t="n">
        <v>-1.530798083069016</v>
      </c>
      <c r="M277" s="51" t="n">
        <v>-0.05702615401384611</v>
      </c>
      <c r="N277" s="51" t="n">
        <v>-1.485259670701021</v>
      </c>
      <c r="O277" s="51" t="n">
        <v>-6.213686363967731</v>
      </c>
      <c r="P277" s="51" t="n">
        <v>1.550283933129145</v>
      </c>
      <c r="Q277" s="51" t="n">
        <v>-1.527259727884811e-05</v>
      </c>
      <c r="R277" s="51" t="n">
        <v>8.083069016118216e-06</v>
      </c>
      <c r="S277" s="51" t="n">
        <v>1.245401384610684e-05</v>
      </c>
      <c r="T277" s="51" t="n">
        <v>7.967070102132823e-05</v>
      </c>
      <c r="U277" s="51" t="n">
        <v>2.63639677307026e-05</v>
      </c>
      <c r="V277" s="51" t="n">
        <v>-9.393312914496299e-05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-2.052766969184723e-06</v>
      </c>
      <c r="AD277" s="51" t="n">
        <v>-1.306325163961638e-06</v>
      </c>
      <c r="AE277" s="51" t="n">
        <v>2.231933386159026e-06</v>
      </c>
      <c r="AF277" s="51" t="n">
        <v>-1.464652114637529e-06</v>
      </c>
      <c r="AG277" s="51" t="n">
        <v>2.170259977042621e-06</v>
      </c>
      <c r="AH277" s="51" t="n">
        <v>5.883938371999825e-07</v>
      </c>
      <c r="AI277" s="51" t="n">
        <v>-0.006440523075161171</v>
      </c>
      <c r="AJ277" s="51" t="n">
        <v>0.008104210095125021</v>
      </c>
      <c r="AK277" s="51" t="n">
        <v>0.007313628329735677</v>
      </c>
      <c r="AL277" s="51" t="n">
        <v>0.007683153583514037</v>
      </c>
      <c r="AM277" s="51" t="n">
        <v>0.002798123047623793</v>
      </c>
      <c r="AN277" s="51" t="n">
        <v>-0.002172281437748113</v>
      </c>
      <c r="AO277" s="51" t="n">
        <v>-0.006462014787646195</v>
      </c>
      <c r="AP277" s="51" t="n">
        <v>-1.41252475002466</v>
      </c>
      <c r="AQ277" s="51" t="n">
        <v>0.2664853448191756</v>
      </c>
      <c r="AR277" s="51" t="n">
        <v>-0.05945148531627835</v>
      </c>
      <c r="AS277" s="51" t="n">
        <v>0.09453788570606246</v>
      </c>
      <c r="AT277" s="51" t="n">
        <v>-0.002171967666371618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20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0.6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0.038</v>
      </c>
      <c r="BM277" s="51" t="n">
        <v>0.1877198668639345</v>
      </c>
      <c r="BN277" s="51" t="n">
        <v>-0.03823274725889682</v>
      </c>
      <c r="BO277" s="51" t="n">
        <v>1.000831481455098</v>
      </c>
      <c r="BP277" s="51" t="n">
        <v>0.1877232808864178</v>
      </c>
      <c r="BQ277" s="51" t="n">
        <v>-0.03821126432452228</v>
      </c>
      <c r="BR277" s="51" t="n">
        <v>1.000831411758465</v>
      </c>
      <c r="BS277" s="51" t="n">
        <v>-0.003414022483272383</v>
      </c>
      <c r="BT277" s="51" t="n">
        <v>-0.0214829343745393</v>
      </c>
      <c r="BU277" s="51" t="n">
        <v>6.969663290945505e-05</v>
      </c>
      <c r="BV277" s="51" t="n">
        <v>0.02175262918540401</v>
      </c>
    </row>
    <row r="278">
      <c r="A278" s="49" t="n">
        <v>8.210000000000001</v>
      </c>
      <c r="B278" s="50" t="inlineStr">
        <is>
          <t>hold</t>
        </is>
      </c>
      <c r="C278" s="50" t="inlineStr">
        <is>
          <t>effort</t>
        </is>
      </c>
      <c r="D278" s="49" t="n">
        <v>0</v>
      </c>
      <c r="E278" s="49" t="n">
        <v>-1.71368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-1.713664729587695</v>
      </c>
      <c r="L278" s="49" t="n">
        <v>-1.530798085387565</v>
      </c>
      <c r="M278" s="49" t="n">
        <v>-0.05702615703151683</v>
      </c>
      <c r="N278" s="49" t="n">
        <v>-1.485259631251895</v>
      </c>
      <c r="O278" s="49" t="n">
        <v>-6.213686357536654</v>
      </c>
      <c r="P278" s="49" t="n">
        <v>1.550283901675248</v>
      </c>
      <c r="Q278" s="49" t="n">
        <v>-1.527041230486859e-05</v>
      </c>
      <c r="R278" s="49" t="n">
        <v>8.085387564804591e-06</v>
      </c>
      <c r="S278" s="49" t="n">
        <v>1.245703151683125e-05</v>
      </c>
      <c r="T278" s="49" t="n">
        <v>7.963125189469622e-05</v>
      </c>
      <c r="U278" s="49" t="n">
        <v>2.635753665369833e-05</v>
      </c>
      <c r="V278" s="49" t="n">
        <v>-9.390167524769844e-05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1.283263396808631e-06</v>
      </c>
      <c r="AD278" s="49" t="n">
        <v>6.476165079761828e-07</v>
      </c>
      <c r="AE278" s="49" t="n">
        <v>-2.376718464019051e-06</v>
      </c>
      <c r="AF278" s="49" t="n">
        <v>8.379349239107017e-06</v>
      </c>
      <c r="AG278" s="49" t="n">
        <v>-6.066445659667907e-07</v>
      </c>
      <c r="AH278" s="49" t="n">
        <v>-6.20670023194006e-06</v>
      </c>
      <c r="AI278" s="49" t="n">
        <v>-0.006460930600229301</v>
      </c>
      <c r="AJ278" s="49" t="n">
        <v>0.008080874518500342</v>
      </c>
      <c r="AK278" s="49" t="n">
        <v>0.007342474011830365</v>
      </c>
      <c r="AL278" s="49" t="n">
        <v>0.007676290270015067</v>
      </c>
      <c r="AM278" s="49" t="n">
        <v>0.002799926696849404</v>
      </c>
      <c r="AN278" s="49" t="n">
        <v>-0.00217195755627968</v>
      </c>
      <c r="AO278" s="49" t="n">
        <v>-0.006440523075161251</v>
      </c>
      <c r="AP278" s="49" t="n">
        <v>-1.412490804470736</v>
      </c>
      <c r="AQ278" s="49" t="n">
        <v>0.2664604116301599</v>
      </c>
      <c r="AR278" s="49" t="n">
        <v>-0.05944367602553185</v>
      </c>
      <c r="AS278" s="49" t="n">
        <v>0.09453723140169924</v>
      </c>
      <c r="AT278" s="49" t="n">
        <v>-0.002172281437747836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20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0.6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0.038</v>
      </c>
      <c r="BM278" s="49" t="n">
        <v>0.1877198668639345</v>
      </c>
      <c r="BN278" s="49" t="n">
        <v>-0.03823274725889682</v>
      </c>
      <c r="BO278" s="49" t="n">
        <v>1.000831481455098</v>
      </c>
      <c r="BP278" s="49" t="n">
        <v>0.1877232808191754</v>
      </c>
      <c r="BQ278" s="49" t="n">
        <v>-0.03821126436359905</v>
      </c>
      <c r="BR278" s="49" t="n">
        <v>1.000831411771849</v>
      </c>
      <c r="BS278" s="49" t="n">
        <v>-0.003413955240949562</v>
      </c>
      <c r="BT278" s="49" t="n">
        <v>-0.0214828952977697</v>
      </c>
      <c r="BU278" s="49" t="n">
        <v>6.968324917089319e-05</v>
      </c>
      <c r="BV278" s="49" t="n">
        <v>0.021752579996804</v>
      </c>
    </row>
    <row r="279">
      <c r="A279" s="51" t="n">
        <v>8.220000000000001</v>
      </c>
      <c r="B279" t="inlineStr">
        <is>
          <t>hold</t>
        </is>
      </c>
      <c r="C279" t="inlineStr">
        <is>
          <t>effort</t>
        </is>
      </c>
      <c r="D279" s="51" t="n">
        <v>0</v>
      </c>
      <c r="E279" s="51" t="n">
        <v>-1.71368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-1.713664734371154</v>
      </c>
      <c r="L279" s="51" t="n">
        <v>-1.530798089227319</v>
      </c>
      <c r="M279" s="51" t="n">
        <v>-0.05702615645684077</v>
      </c>
      <c r="N279" s="51" t="n">
        <v>-1.485259599493479</v>
      </c>
      <c r="O279" s="51" t="n">
        <v>-6.213686348944947</v>
      </c>
      <c r="P279" s="51" t="n">
        <v>1.550283875532392</v>
      </c>
      <c r="Q279" s="51" t="n">
        <v>-1.526562884612837e-05</v>
      </c>
      <c r="R279" s="51" t="n">
        <v>8.089227318874848e-06</v>
      </c>
      <c r="S279" s="51" t="n">
        <v>1.245645684076757e-05</v>
      </c>
      <c r="T279" s="51" t="n">
        <v>7.959949347946527e-05</v>
      </c>
      <c r="U279" s="51" t="n">
        <v>2.634894494679685e-05</v>
      </c>
      <c r="V279" s="51" t="n">
        <v>-9.387553239248447e-05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-1.918434842376141e-06</v>
      </c>
      <c r="AD279" s="51" t="n">
        <v>-1.227489301281831e-06</v>
      </c>
      <c r="AE279" s="51" t="n">
        <v>2.046737332748094e-06</v>
      </c>
      <c r="AF279" s="51" t="n">
        <v>-1.072095434019593e-06</v>
      </c>
      <c r="AG279" s="51" t="n">
        <v>2.058048793077312e-06</v>
      </c>
      <c r="AH279" s="51" t="n">
        <v>3.178252620857774e-07</v>
      </c>
      <c r="AI279" s="51" t="n">
        <v>-0.006441123946780599</v>
      </c>
      <c r="AJ279" s="51" t="n">
        <v>0.008112515609399103</v>
      </c>
      <c r="AK279" s="51" t="n">
        <v>0.007319703148399873</v>
      </c>
      <c r="AL279" s="51" t="n">
        <v>0.007683509381149414</v>
      </c>
      <c r="AM279" s="51" t="n">
        <v>0.002799371001030355</v>
      </c>
      <c r="AN279" s="51" t="n">
        <v>-0.002172245884338529</v>
      </c>
      <c r="AO279" s="51" t="n">
        <v>-0.006460930600229378</v>
      </c>
      <c r="AP279" s="51" t="n">
        <v>-1.412514140047361</v>
      </c>
      <c r="AQ279" s="51" t="n">
        <v>0.2664892573122546</v>
      </c>
      <c r="AR279" s="51" t="n">
        <v>-0.05945053933903085</v>
      </c>
      <c r="AS279" s="51" t="n">
        <v>0.09453903505092474</v>
      </c>
      <c r="AT279" s="51" t="n">
        <v>-0.002171957556279524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20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0.6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0.038</v>
      </c>
      <c r="BM279" s="51" t="n">
        <v>0.1877198668639345</v>
      </c>
      <c r="BN279" s="51" t="n">
        <v>-0.03823274725889682</v>
      </c>
      <c r="BO279" s="51" t="n">
        <v>1.000831481455098</v>
      </c>
      <c r="BP279" s="51" t="n">
        <v>0.1877232807178079</v>
      </c>
      <c r="BQ279" s="51" t="n">
        <v>-0.03821126435072597</v>
      </c>
      <c r="BR279" s="51" t="n">
        <v>1.000831411841431</v>
      </c>
      <c r="BS279" s="51" t="n">
        <v>-0.003413853873424078</v>
      </c>
      <c r="BT279" s="51" t="n">
        <v>-0.0214829081708473</v>
      </c>
      <c r="BU279" s="51" t="n">
        <v>6.961366749713704e-05</v>
      </c>
      <c r="BV279" s="51" t="n">
        <v>0.02175257657862288</v>
      </c>
    </row>
    <row r="280">
      <c r="A280" s="49" t="n">
        <v>8.23</v>
      </c>
      <c r="B280" s="50" t="inlineStr">
        <is>
          <t>hold</t>
        </is>
      </c>
      <c r="C280" s="50" t="inlineStr">
        <is>
          <t>effort</t>
        </is>
      </c>
      <c r="D280" s="49" t="n">
        <v>0</v>
      </c>
      <c r="E280" s="49" t="n">
        <v>-1.71368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-1.713664736658895</v>
      </c>
      <c r="L280" s="49" t="n">
        <v>-1.530798091604453</v>
      </c>
      <c r="M280" s="49" t="n">
        <v>-0.05702615932866417</v>
      </c>
      <c r="N280" s="49" t="n">
        <v>-1.48525956038677</v>
      </c>
      <c r="O280" s="49" t="n">
        <v>-6.21368634243235</v>
      </c>
      <c r="P280" s="49" t="n">
        <v>1.550283844318999</v>
      </c>
      <c r="Q280" s="49" t="n">
        <v>-1.52633411050207e-05</v>
      </c>
      <c r="R280" s="49" t="n">
        <v>8.091604452920009e-06</v>
      </c>
      <c r="S280" s="49" t="n">
        <v>1.245932866417165e-05</v>
      </c>
      <c r="T280" s="49" t="n">
        <v>7.956038676981692e-05</v>
      </c>
      <c r="U280" s="49" t="n">
        <v>2.634243235011269e-05</v>
      </c>
      <c r="V280" s="49" t="n">
        <v>-9.384431899928103e-05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1.154678602055932e-06</v>
      </c>
      <c r="AD280" s="49" t="n">
        <v>5.724683889332509e-07</v>
      </c>
      <c r="AE280" s="49" t="n">
        <v>-2.198691161915618e-06</v>
      </c>
      <c r="AF280" s="49" t="n">
        <v>7.99594232922746e-06</v>
      </c>
      <c r="AG280" s="49" t="n">
        <v>-5.000195090329104e-07</v>
      </c>
      <c r="AH280" s="49" t="n">
        <v>-5.941621121262688e-06</v>
      </c>
      <c r="AI280" s="49" t="n">
        <v>-0.00645991435311468</v>
      </c>
      <c r="AJ280" s="49" t="n">
        <v>0.008091390021566263</v>
      </c>
      <c r="AK280" s="49" t="n">
        <v>0.007346472689058354</v>
      </c>
      <c r="AL280" s="49" t="n">
        <v>0.007677212265995383</v>
      </c>
      <c r="AM280" s="49" t="n">
        <v>0.002801079529522385</v>
      </c>
      <c r="AN280" s="49" t="n">
        <v>-0.002171946823425888</v>
      </c>
      <c r="AO280" s="49" t="n">
        <v>-0.006441123946780676</v>
      </c>
      <c r="AP280" s="49" t="n">
        <v>-1.412482498956462</v>
      </c>
      <c r="AQ280" s="49" t="n">
        <v>0.266466486448824</v>
      </c>
      <c r="AR280" s="49" t="n">
        <v>-0.05944332022789649</v>
      </c>
      <c r="AS280" s="49" t="n">
        <v>0.09453847935510577</v>
      </c>
      <c r="AT280" s="49" t="n">
        <v>-0.002172245884338289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20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0.6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0.038</v>
      </c>
      <c r="BM280" s="49" t="n">
        <v>0.1877198668639345</v>
      </c>
      <c r="BN280" s="49" t="n">
        <v>-0.03823274725889682</v>
      </c>
      <c r="BO280" s="49" t="n">
        <v>1.000831481455098</v>
      </c>
      <c r="BP280" s="49" t="n">
        <v>0.1877232806492425</v>
      </c>
      <c r="BQ280" s="49" t="n">
        <v>-0.03821126438772138</v>
      </c>
      <c r="BR280" s="49" t="n">
        <v>1.000831411857049</v>
      </c>
      <c r="BS280" s="49" t="n">
        <v>-0.003413785308048478</v>
      </c>
      <c r="BT280" s="49" t="n">
        <v>-0.02148287117543363</v>
      </c>
      <c r="BU280" s="49" t="n">
        <v>6.959804887962662e-05</v>
      </c>
      <c r="BV280" s="49" t="n">
        <v>0.02175252923129015</v>
      </c>
    </row>
    <row r="281">
      <c r="A281" s="51" t="n">
        <v>8.24</v>
      </c>
      <c r="B281" t="inlineStr">
        <is>
          <t>hold</t>
        </is>
      </c>
      <c r="C281" t="inlineStr">
        <is>
          <t>effort</t>
        </is>
      </c>
      <c r="D281" s="51" t="n">
        <v>0</v>
      </c>
      <c r="E281" s="51" t="n">
        <v>-1.71368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-1.713664741340265</v>
      </c>
      <c r="L281" s="51" t="n">
        <v>-1.530798095382801</v>
      </c>
      <c r="M281" s="51" t="n">
        <v>-0.05702615889121045</v>
      </c>
      <c r="N281" s="51" t="n">
        <v>-1.485259528365939</v>
      </c>
      <c r="O281" s="51" t="n">
        <v>-6.213686333929612</v>
      </c>
      <c r="P281" s="51" t="n">
        <v>1.550283817999123</v>
      </c>
      <c r="Q281" s="51" t="n">
        <v>-1.52586597352844e-05</v>
      </c>
      <c r="R281" s="51" t="n">
        <v>8.095382800776818e-06</v>
      </c>
      <c r="S281" s="51" t="n">
        <v>1.245889121045257e-05</v>
      </c>
      <c r="T281" s="51" t="n">
        <v>7.952836593916324e-05</v>
      </c>
      <c r="U281" s="51" t="n">
        <v>2.633392961204351e-05</v>
      </c>
      <c r="V281" s="51" t="n">
        <v>-9.381799912278055e-05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-1.794677620766495e-06</v>
      </c>
      <c r="AD281" s="51" t="n">
        <v>-1.15484628397013e-06</v>
      </c>
      <c r="AE281" s="51" t="n">
        <v>1.87614733142765e-06</v>
      </c>
      <c r="AF281" s="51" t="n">
        <v>-7.107365075668601e-07</v>
      </c>
      <c r="AG281" s="51" t="n">
        <v>1.954640700963829e-06</v>
      </c>
      <c r="AH281" s="51" t="n">
        <v>6.879205654859027e-08</v>
      </c>
      <c r="AI281" s="51" t="n">
        <v>-0.006441659988056773</v>
      </c>
      <c r="AJ281" s="51" t="n">
        <v>0.008120908242508848</v>
      </c>
      <c r="AK281" s="51" t="n">
        <v>0.00732569368601823</v>
      </c>
      <c r="AL281" s="51" t="n">
        <v>0.007683887692604831</v>
      </c>
      <c r="AM281" s="51" t="n">
        <v>0.002800614649864363</v>
      </c>
      <c r="AN281" s="51" t="n">
        <v>-0.002172211729591372</v>
      </c>
      <c r="AO281" s="51" t="n">
        <v>-0.006459914353114755</v>
      </c>
      <c r="AP281" s="51" t="n">
        <v>-1.412503624544295</v>
      </c>
      <c r="AQ281" s="51" t="n">
        <v>0.2664932559894825</v>
      </c>
      <c r="AR281" s="51" t="n">
        <v>-0.05944961734305051</v>
      </c>
      <c r="AS281" s="51" t="n">
        <v>0.09454018788359771</v>
      </c>
      <c r="AT281" s="51" t="n">
        <v>-0.002171946823425696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20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0.6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0.038</v>
      </c>
      <c r="BM281" s="51" t="n">
        <v>0.1877198668639345</v>
      </c>
      <c r="BN281" s="51" t="n">
        <v>-0.03823274725889682</v>
      </c>
      <c r="BO281" s="51" t="n">
        <v>1.000831481455098</v>
      </c>
      <c r="BP281" s="51" t="n">
        <v>0.1877232805492433</v>
      </c>
      <c r="BQ281" s="51" t="n">
        <v>-0.03821126437686172</v>
      </c>
      <c r="BR281" s="51" t="n">
        <v>1.000831411924436</v>
      </c>
      <c r="BS281" s="51" t="n">
        <v>-0.003413685308761849</v>
      </c>
      <c r="BT281" s="51" t="n">
        <v>-0.02148288203510096</v>
      </c>
      <c r="BU281" s="51" t="n">
        <v>6.953066256087936e-05</v>
      </c>
      <c r="BV281" s="51" t="n">
        <v>0.02175252404743772</v>
      </c>
    </row>
    <row r="282">
      <c r="A282" s="49" t="n">
        <v>8.25</v>
      </c>
      <c r="B282" s="50" t="inlineStr">
        <is>
          <t>hold</t>
        </is>
      </c>
      <c r="C282" s="50" t="inlineStr">
        <is>
          <t>effort</t>
        </is>
      </c>
      <c r="D282" s="49" t="n">
        <v>0</v>
      </c>
      <c r="E282" s="49" t="n">
        <v>-1.71368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-1.713664743722515</v>
      </c>
      <c r="L282" s="49" t="n">
        <v>-1.530798097813718</v>
      </c>
      <c r="M282" s="49" t="n">
        <v>-0.05702616162854707</v>
      </c>
      <c r="N282" s="49" t="n">
        <v>-1.485259489577185</v>
      </c>
      <c r="O282" s="49" t="n">
        <v>-6.213686327342353</v>
      </c>
      <c r="P282" s="49" t="n">
        <v>1.550283787009314</v>
      </c>
      <c r="Q282" s="49" t="n">
        <v>-1.52562774846654e-05</v>
      </c>
      <c r="R282" s="49" t="n">
        <v>8.09781371824414e-06</v>
      </c>
      <c r="S282" s="49" t="n">
        <v>1.246162854706689e-05</v>
      </c>
      <c r="T282" s="49" t="n">
        <v>7.94895771847326e-05</v>
      </c>
      <c r="U282" s="49" t="n">
        <v>2.632734235330503e-05</v>
      </c>
      <c r="V282" s="49" t="n">
        <v>-9.378700931406136e-05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1.036246566895124e-06</v>
      </c>
      <c r="AD282" s="49" t="n">
        <v>5.032596343401691e-07</v>
      </c>
      <c r="AE282" s="49" t="n">
        <v>-2.034678525321854e-06</v>
      </c>
      <c r="AF282" s="49" t="n">
        <v>7.642505126179578e-06</v>
      </c>
      <c r="AG282" s="49" t="n">
        <v>-4.018437882342962e-07</v>
      </c>
      <c r="AH282" s="49" t="n">
        <v>-5.697235875855994e-06</v>
      </c>
      <c r="AI282" s="49" t="n">
        <v>-0.006458960780146299</v>
      </c>
      <c r="AJ282" s="49" t="n">
        <v>0.008101818468965112</v>
      </c>
      <c r="AK282" s="49" t="n">
        <v>0.007350550634284146</v>
      </c>
      <c r="AL282" s="49" t="n">
        <v>0.007678112126023339</v>
      </c>
      <c r="AM282" s="49" t="n">
        <v>0.002802235537876794</v>
      </c>
      <c r="AN282" s="49" t="n">
        <v>-0.002171935546411442</v>
      </c>
      <c r="AO282" s="49" t="n">
        <v>-0.006441659988056849</v>
      </c>
      <c r="AP282" s="49" t="n">
        <v>-1.412474106323352</v>
      </c>
      <c r="AQ282" s="49" t="n">
        <v>0.2664724769864423</v>
      </c>
      <c r="AR282" s="49" t="n">
        <v>-0.05944294191644107</v>
      </c>
      <c r="AS282" s="49" t="n">
        <v>0.09453972300393977</v>
      </c>
      <c r="AT282" s="49" t="n">
        <v>-0.002172211729591258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20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0.6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0.038</v>
      </c>
      <c r="BM282" s="49" t="n">
        <v>0.1877198668639345</v>
      </c>
      <c r="BN282" s="49" t="n">
        <v>-0.03823274725889682</v>
      </c>
      <c r="BO282" s="49" t="n">
        <v>1.000831481455098</v>
      </c>
      <c r="BP282" s="49" t="n">
        <v>0.1877232804794633</v>
      </c>
      <c r="BQ282" s="49" t="n">
        <v>-0.03821126441193988</v>
      </c>
      <c r="BR282" s="49" t="n">
        <v>1.000831411942111</v>
      </c>
      <c r="BS282" s="49" t="n">
        <v>-0.003413615528802261</v>
      </c>
      <c r="BT282" s="49" t="n">
        <v>-0.02148284695693836</v>
      </c>
      <c r="BU282" s="49" t="n">
        <v>6.951298692214891e-05</v>
      </c>
      <c r="BV282" s="49" t="n">
        <v>0.02175247839693369</v>
      </c>
    </row>
    <row r="283">
      <c r="A283" s="51" t="n">
        <v>8.26</v>
      </c>
      <c r="B283" t="inlineStr">
        <is>
          <t>hold</t>
        </is>
      </c>
      <c r="C283" t="inlineStr">
        <is>
          <t>effort</t>
        </is>
      </c>
      <c r="D283" s="51" t="n">
        <v>0</v>
      </c>
      <c r="E283" s="51" t="n">
        <v>-1.71368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-1.713664748309629</v>
      </c>
      <c r="L283" s="51" t="n">
        <v>-1.530798101535345</v>
      </c>
      <c r="M283" s="51" t="n">
        <v>-0.05702616131731862</v>
      </c>
      <c r="N283" s="51" t="n">
        <v>-1.485259457317051</v>
      </c>
      <c r="O283" s="51" t="n">
        <v>-6.213686318922052</v>
      </c>
      <c r="P283" s="51" t="n">
        <v>1.550283760528294</v>
      </c>
      <c r="Q283" s="51" t="n">
        <v>-1.525169037108753e-05</v>
      </c>
      <c r="R283" s="51" t="n">
        <v>8.101535345028665e-06</v>
      </c>
      <c r="S283" s="51" t="n">
        <v>1.24613173186211e-05</v>
      </c>
      <c r="T283" s="51" t="n">
        <v>7.945731705083503e-05</v>
      </c>
      <c r="U283" s="51" t="n">
        <v>2.631892205240405e-05</v>
      </c>
      <c r="V283" s="51" t="n">
        <v>-9.376052829357384e-05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-1.68065067741719e-06</v>
      </c>
      <c r="AD283" s="51" t="n">
        <v>-1.087914067769404e-06</v>
      </c>
      <c r="AE283" s="51" t="n">
        <v>1.71902206780688e-06</v>
      </c>
      <c r="AF283" s="51" t="n">
        <v>-3.780974007646341e-07</v>
      </c>
      <c r="AG283" s="51" t="n">
        <v>1.859332507726102e-06</v>
      </c>
      <c r="AH283" s="51" t="n">
        <v>-1.604251867928091e-07</v>
      </c>
      <c r="AI283" s="51" t="n">
        <v>-0.006442136428750521</v>
      </c>
      <c r="AJ283" s="51" t="n">
        <v>0.00812938113819414</v>
      </c>
      <c r="AK283" s="51" t="n">
        <v>0.007331606415259003</v>
      </c>
      <c r="AL283" s="51" t="n">
        <v>0.007684286687139288</v>
      </c>
      <c r="AM283" s="51" t="n">
        <v>0.002801854303941097</v>
      </c>
      <c r="AN283" s="51" t="n">
        <v>-0.002172178887977637</v>
      </c>
      <c r="AO283" s="51" t="n">
        <v>-0.006458960780146376</v>
      </c>
      <c r="AP283" s="51" t="n">
        <v>-1.412493196096896</v>
      </c>
      <c r="AQ283" s="51" t="n">
        <v>0.2664973339347084</v>
      </c>
      <c r="AR283" s="51" t="n">
        <v>-0.05944871748302257</v>
      </c>
      <c r="AS283" s="51" t="n">
        <v>0.09454134389195216</v>
      </c>
      <c r="AT283" s="51" t="n">
        <v>-0.002171935546411371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20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0.6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0.038</v>
      </c>
      <c r="BM283" s="51" t="n">
        <v>0.1877198668639345</v>
      </c>
      <c r="BN283" s="51" t="n">
        <v>-0.03823274725889682</v>
      </c>
      <c r="BO283" s="51" t="n">
        <v>1.000831481455098</v>
      </c>
      <c r="BP283" s="51" t="n">
        <v>0.1877232803807298</v>
      </c>
      <c r="BQ283" s="51" t="n">
        <v>-0.03821126440293333</v>
      </c>
      <c r="BR283" s="51" t="n">
        <v>1.000831412007474</v>
      </c>
      <c r="BS283" s="51" t="n">
        <v>-0.003413516795336413</v>
      </c>
      <c r="BT283" s="51" t="n">
        <v>-0.02148285596348387</v>
      </c>
      <c r="BU283" s="51" t="n">
        <v>6.944762409588634e-05</v>
      </c>
      <c r="BV283" s="51" t="n">
        <v>0.02175247158904778</v>
      </c>
    </row>
    <row r="284">
      <c r="A284" s="49" t="n">
        <v>8.27</v>
      </c>
      <c r="B284" s="50" t="inlineStr">
        <is>
          <t>hold</t>
        </is>
      </c>
      <c r="C284" s="50" t="inlineStr">
        <is>
          <t>effort</t>
        </is>
      </c>
      <c r="D284" s="49" t="n">
        <v>0</v>
      </c>
      <c r="E284" s="49" t="n">
        <v>-1.71368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-1.713664750778696</v>
      </c>
      <c r="L284" s="49" t="n">
        <v>-1.530798104015668</v>
      </c>
      <c r="M284" s="49" t="n">
        <v>-0.05702616393055871</v>
      </c>
      <c r="N284" s="49" t="n">
        <v>-1.485259418823584</v>
      </c>
      <c r="O284" s="49" t="n">
        <v>-6.213686312266528</v>
      </c>
      <c r="P284" s="49" t="n">
        <v>1.550283729746324</v>
      </c>
      <c r="Q284" s="49" t="n">
        <v>-1.52492213039146e-05</v>
      </c>
      <c r="R284" s="49" t="n">
        <v>8.104015667864672e-06</v>
      </c>
      <c r="S284" s="49" t="n">
        <v>1.24639305587107e-05</v>
      </c>
      <c r="T284" s="49" t="n">
        <v>7.941882358442065e-05</v>
      </c>
      <c r="U284" s="49" t="n">
        <v>2.631226652827223e-05</v>
      </c>
      <c r="V284" s="49" t="n">
        <v>-9.372974632371189e-05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9.271738884469762e-07</v>
      </c>
      <c r="AD284" s="49" t="n">
        <v>4.395189984163737e-07</v>
      </c>
      <c r="AE284" s="49" t="n">
        <v>-1.883570418985045e-06</v>
      </c>
      <c r="AF284" s="49" t="n">
        <v>7.316684147456835e-06</v>
      </c>
      <c r="AG284" s="49" t="n">
        <v>-3.114575192562224e-07</v>
      </c>
      <c r="AH284" s="49" t="n">
        <v>-5.471924222862252e-06</v>
      </c>
      <c r="AI284" s="49" t="n">
        <v>-0.006458065068324303</v>
      </c>
      <c r="AJ284" s="49" t="n">
        <v>0.008112166732065544</v>
      </c>
      <c r="AK284" s="49" t="n">
        <v>0.00735470141316855</v>
      </c>
      <c r="AL284" s="49" t="n">
        <v>0.007678991535958871</v>
      </c>
      <c r="AM284" s="49" t="n">
        <v>0.002803394447596781</v>
      </c>
      <c r="AN284" s="49" t="n">
        <v>-0.00217192379009497</v>
      </c>
      <c r="AO284" s="49" t="n">
        <v>-0.006442136428750599</v>
      </c>
      <c r="AP284" s="49" t="n">
        <v>-1.412465633427667</v>
      </c>
      <c r="AQ284" s="49" t="n">
        <v>0.2664783897156832</v>
      </c>
      <c r="AR284" s="49" t="n">
        <v>-0.0594425429219066</v>
      </c>
      <c r="AS284" s="49" t="n">
        <v>0.09454096265801644</v>
      </c>
      <c r="AT284" s="49" t="n">
        <v>-0.002172178887977602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20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0.6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0.038</v>
      </c>
      <c r="BM284" s="49" t="n">
        <v>0.1877198668639345</v>
      </c>
      <c r="BN284" s="49" t="n">
        <v>-0.03823274725889682</v>
      </c>
      <c r="BO284" s="49" t="n">
        <v>1.000831481455098</v>
      </c>
      <c r="BP284" s="49" t="n">
        <v>0.187723280309837</v>
      </c>
      <c r="BQ284" s="49" t="n">
        <v>-0.03821126443624334</v>
      </c>
      <c r="BR284" s="49" t="n">
        <v>1.000831412027043</v>
      </c>
      <c r="BS284" s="49" t="n">
        <v>-0.003413445902544776</v>
      </c>
      <c r="BT284" s="49" t="n">
        <v>-0.02148282265347634</v>
      </c>
      <c r="BU284" s="49" t="n">
        <v>6.942805508280969e-05</v>
      </c>
      <c r="BV284" s="49" t="n">
        <v>0.02175242750465218</v>
      </c>
    </row>
    <row r="285">
      <c r="A285" s="51" t="n">
        <v>8.279999999999999</v>
      </c>
      <c r="B285" t="inlineStr">
        <is>
          <t>hold</t>
        </is>
      </c>
      <c r="C285" t="inlineStr">
        <is>
          <t>effort</t>
        </is>
      </c>
      <c r="D285" s="51" t="n">
        <v>0</v>
      </c>
      <c r="E285" s="51" t="n">
        <v>-1.71368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-1.71366475527873</v>
      </c>
      <c r="L285" s="51" t="n">
        <v>-1.530798107684903</v>
      </c>
      <c r="M285" s="51" t="n">
        <v>-0.05702616373539581</v>
      </c>
      <c r="N285" s="51" t="n">
        <v>-1.485259386345415</v>
      </c>
      <c r="O285" s="51" t="n">
        <v>-6.213686303922688</v>
      </c>
      <c r="P285" s="51" t="n">
        <v>1.550283703118747</v>
      </c>
      <c r="Q285" s="51" t="n">
        <v>-1.524472126979148e-05</v>
      </c>
      <c r="R285" s="51" t="n">
        <v>8.107684903224666e-06</v>
      </c>
      <c r="S285" s="51" t="n">
        <v>1.246373539581097e-05</v>
      </c>
      <c r="T285" s="51" t="n">
        <v>7.938634541537759e-05</v>
      </c>
      <c r="U285" s="51" t="n">
        <v>2.630392268798687e-05</v>
      </c>
      <c r="V285" s="51" t="n">
        <v>-9.370311874667969e-05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-1.575585539370867e-06</v>
      </c>
      <c r="AD285" s="51" t="n">
        <v>-1.026242581924844e-06</v>
      </c>
      <c r="AE285" s="51" t="n">
        <v>1.574301122395663e-06</v>
      </c>
      <c r="AF285" s="51" t="n">
        <v>-7.19172089827351e-08</v>
      </c>
      <c r="AG285" s="51" t="n">
        <v>1.771483880765555e-06</v>
      </c>
      <c r="AH285" s="51" t="n">
        <v>-3.71386643186096e-07</v>
      </c>
      <c r="AI285" s="51" t="n">
        <v>-0.006442558076492197</v>
      </c>
      <c r="AJ285" s="51" t="n">
        <v>0.008137927949436493</v>
      </c>
      <c r="AK285" s="51" t="n">
        <v>0.007337447292034473</v>
      </c>
      <c r="AL285" s="51" t="n">
        <v>0.007684704682183226</v>
      </c>
      <c r="AM285" s="51" t="n">
        <v>0.002803090255888694</v>
      </c>
      <c r="AN285" s="51" t="n">
        <v>-0.002172147277694833</v>
      </c>
      <c r="AO285" s="51" t="n">
        <v>-0.006458065068324382</v>
      </c>
      <c r="AP285" s="51" t="n">
        <v>-1.412482847833796</v>
      </c>
      <c r="AQ285" s="51" t="n">
        <v>0.2665014847135928</v>
      </c>
      <c r="AR285" s="51" t="n">
        <v>-0.059447838073087</v>
      </c>
      <c r="AS285" s="51" t="n">
        <v>0.09454250280167222</v>
      </c>
      <c r="AT285" s="51" t="n">
        <v>-0.002171923790094565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20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0.6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0.038</v>
      </c>
      <c r="BM285" s="51" t="n">
        <v>0.1877198668639345</v>
      </c>
      <c r="BN285" s="51" t="n">
        <v>-0.03823274725889682</v>
      </c>
      <c r="BO285" s="51" t="n">
        <v>1.000831481455098</v>
      </c>
      <c r="BP285" s="51" t="n">
        <v>0.1877232802122757</v>
      </c>
      <c r="BQ285" s="51" t="n">
        <v>-0.03821126442894218</v>
      </c>
      <c r="BR285" s="51" t="n">
        <v>1.000831412090541</v>
      </c>
      <c r="BS285" s="51" t="n">
        <v>-0.003413348341196887</v>
      </c>
      <c r="BT285" s="51" t="n">
        <v>-0.02148282995463602</v>
      </c>
      <c r="BU285" s="51" t="n">
        <v>6.93645576532731e-05</v>
      </c>
      <c r="BV285" s="51" t="n">
        <v>0.02175241920339015</v>
      </c>
    </row>
    <row r="286">
      <c r="A286" s="49" t="n">
        <v>8.289999999999999</v>
      </c>
      <c r="B286" s="50" t="inlineStr">
        <is>
          <t>hold</t>
        </is>
      </c>
      <c r="C286" s="50" t="inlineStr">
        <is>
          <t>effort</t>
        </is>
      </c>
      <c r="D286" s="49" t="n">
        <v>0</v>
      </c>
      <c r="E286" s="49" t="n">
        <v>-1.71368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-1.713664757827536</v>
      </c>
      <c r="L286" s="49" t="n">
        <v>-1.530798110210584</v>
      </c>
      <c r="M286" s="49" t="n">
        <v>-0.05702616623412592</v>
      </c>
      <c r="N286" s="49" t="n">
        <v>-1.485259348126428</v>
      </c>
      <c r="O286" s="49" t="n">
        <v>-6.213686297204787</v>
      </c>
      <c r="P286" s="49" t="n">
        <v>1.550283672530181</v>
      </c>
      <c r="Q286" s="49" t="n">
        <v>-1.524217246418047e-05</v>
      </c>
      <c r="R286" s="49" t="n">
        <v>8.110210583778255e-06</v>
      </c>
      <c r="S286" s="49" t="n">
        <v>1.246623412591574e-05</v>
      </c>
      <c r="T286" s="49" t="n">
        <v>7.934812642829137e-05</v>
      </c>
      <c r="U286" s="49" t="n">
        <v>2.629720478708464e-05</v>
      </c>
      <c r="V286" s="49" t="n">
        <v>-9.367253018055521e-05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8.267197330319844e-07</v>
      </c>
      <c r="AD286" s="49" t="n">
        <v>3.808180866741616e-07</v>
      </c>
      <c r="AE286" s="49" t="n">
        <v>-1.744353193044394e-06</v>
      </c>
      <c r="AF286" s="49" t="n">
        <v>7.016291965797773e-06</v>
      </c>
      <c r="AG286" s="49" t="n">
        <v>-2.2824473030255e-07</v>
      </c>
      <c r="AH286" s="49" t="n">
        <v>-5.264171769775103e-06</v>
      </c>
      <c r="AI286" s="49" t="n">
        <v>-0.006457222735791563</v>
      </c>
      <c r="AJ286" s="49" t="n">
        <v>0.008122441059792021</v>
      </c>
      <c r="AK286" s="49" t="n">
        <v>0.007358919140144858</v>
      </c>
      <c r="AL286" s="49" t="n">
        <v>0.007679852066470474</v>
      </c>
      <c r="AM286" s="49" t="n">
        <v>0.00280455600591889</v>
      </c>
      <c r="AN286" s="49" t="n">
        <v>-0.002171911615718617</v>
      </c>
      <c r="AO286" s="49" t="n">
        <v>-0.006442558076492277</v>
      </c>
      <c r="AP286" s="49" t="n">
        <v>-1.412457086616425</v>
      </c>
      <c r="AQ286" s="49" t="n">
        <v>0.2664842305924586</v>
      </c>
      <c r="AR286" s="49" t="n">
        <v>-0.0594421249268627</v>
      </c>
      <c r="AS286" s="49" t="n">
        <v>0.09454219860996409</v>
      </c>
      <c r="AT286" s="49" t="n">
        <v>-0.002172147277694875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20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0.6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0.038</v>
      </c>
      <c r="BM286" s="49" t="n">
        <v>0.1877198668639345</v>
      </c>
      <c r="BN286" s="49" t="n">
        <v>-0.03823274725889682</v>
      </c>
      <c r="BO286" s="49" t="n">
        <v>1.000831481455098</v>
      </c>
      <c r="BP286" s="49" t="n">
        <v>0.1877232801403636</v>
      </c>
      <c r="BQ286" s="49" t="n">
        <v>-0.03821126446062183</v>
      </c>
      <c r="BR286" s="49" t="n">
        <v>1.000831412111852</v>
      </c>
      <c r="BS286" s="49" t="n">
        <v>-0.003413276429109491</v>
      </c>
      <c r="BT286" s="49" t="n">
        <v>-0.021482798274991</v>
      </c>
      <c r="BU286" s="49" t="n">
        <v>6.9343246034137e-05</v>
      </c>
      <c r="BV286" s="49" t="n">
        <v>0.02175237656421112</v>
      </c>
    </row>
    <row r="287">
      <c r="A287" s="51" t="n">
        <v>8.300000000000001</v>
      </c>
      <c r="B287" t="inlineStr">
        <is>
          <t>hold</t>
        </is>
      </c>
      <c r="C287" t="inlineStr">
        <is>
          <t>effort</t>
        </is>
      </c>
      <c r="D287" s="51" t="n">
        <v>0</v>
      </c>
      <c r="E287" s="51" t="n">
        <v>-1.71368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-1.713664762247151</v>
      </c>
      <c r="L287" s="51" t="n">
        <v>-1.530798113831382</v>
      </c>
      <c r="M287" s="51" t="n">
        <v>-0.05702616614571858</v>
      </c>
      <c r="N287" s="51" t="n">
        <v>-1.485259315449948</v>
      </c>
      <c r="O287" s="51" t="n">
        <v>-6.213686288931865</v>
      </c>
      <c r="P287" s="51" t="n">
        <v>1.550283645769626</v>
      </c>
      <c r="Q287" s="51" t="n">
        <v>-1.523775284861806e-05</v>
      </c>
      <c r="R287" s="51" t="n">
        <v>8.113831382328129e-06</v>
      </c>
      <c r="S287" s="51" t="n">
        <v>1.246614571857874e-05</v>
      </c>
      <c r="T287" s="51" t="n">
        <v>7.931544994810302e-05</v>
      </c>
      <c r="U287" s="51" t="n">
        <v>2.628893186518155e-05</v>
      </c>
      <c r="V287" s="51" t="n">
        <v>-9.36457696258941e-05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-1.478782502573387e-06</v>
      </c>
      <c r="AD287" s="51" t="n">
        <v>-9.694130798149457e-07</v>
      </c>
      <c r="AE287" s="51" t="n">
        <v>1.441000747642564e-06</v>
      </c>
      <c r="AF287" s="51" t="n">
        <v>2.098741382224566e-07</v>
      </c>
      <c r="AG287" s="51" t="n">
        <v>1.690512011445766e-06</v>
      </c>
      <c r="AH287" s="51" t="n">
        <v>-5.655145960048111e-07</v>
      </c>
      <c r="AI287" s="51" t="n">
        <v>-0.006442929288692104</v>
      </c>
      <c r="AJ287" s="51" t="n">
        <v>0.008146542727632594</v>
      </c>
      <c r="AK287" s="51" t="n">
        <v>0.007343221875366883</v>
      </c>
      <c r="AL287" s="51" t="n">
        <v>0.007685140152308705</v>
      </c>
      <c r="AM287" s="51" t="n">
        <v>0.002804322769117798</v>
      </c>
      <c r="AN287" s="51" t="n">
        <v>-0.002172116828215753</v>
      </c>
      <c r="AO287" s="51" t="n">
        <v>-0.00645722273579164</v>
      </c>
      <c r="AP287" s="51" t="n">
        <v>-1.412472573506069</v>
      </c>
      <c r="AQ287" s="51" t="n">
        <v>0.2665057024405691</v>
      </c>
      <c r="AR287" s="51" t="n">
        <v>-0.05944697754257543</v>
      </c>
      <c r="AS287" s="51" t="n">
        <v>0.09454366435999435</v>
      </c>
      <c r="AT287" s="51" t="n">
        <v>-0.002171911615718283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20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0.6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0.038</v>
      </c>
      <c r="BM287" s="51" t="n">
        <v>0.1877198668639345</v>
      </c>
      <c r="BN287" s="51" t="n">
        <v>-0.03823274725889682</v>
      </c>
      <c r="BO287" s="51" t="n">
        <v>1.000831481455098</v>
      </c>
      <c r="BP287" s="51" t="n">
        <v>0.1877232800438872</v>
      </c>
      <c r="BQ287" s="51" t="n">
        <v>-0.03821126445489073</v>
      </c>
      <c r="BR287" s="51" t="n">
        <v>1.000831412173629</v>
      </c>
      <c r="BS287" s="51" t="n">
        <v>-0.003413179952671541</v>
      </c>
      <c r="BT287" s="51" t="n">
        <v>-0.02148280400608715</v>
      </c>
      <c r="BU287" s="51" t="n">
        <v>6.928146900619936e-05</v>
      </c>
      <c r="BV287" s="51" t="n">
        <v>0.0217523668890358</v>
      </c>
    </row>
    <row r="288">
      <c r="A288" s="49" t="n">
        <v>8.31</v>
      </c>
      <c r="B288" s="50" t="inlineStr">
        <is>
          <t>hold</t>
        </is>
      </c>
      <c r="C288" s="50" t="inlineStr">
        <is>
          <t>effort</t>
        </is>
      </c>
      <c r="D288" s="49" t="n">
        <v>0</v>
      </c>
      <c r="E288" s="49" t="n">
        <v>-1.71368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-1.71366476486925</v>
      </c>
      <c r="L288" s="49" t="n">
        <v>-1.530798116398648</v>
      </c>
      <c r="M288" s="49" t="n">
        <v>-0.0570261685388369</v>
      </c>
      <c r="N288" s="49" t="n">
        <v>-1.485259277486427</v>
      </c>
      <c r="O288" s="49" t="n">
        <v>-6.213686282156952</v>
      </c>
      <c r="P288" s="49" t="n">
        <v>1.550283615361337</v>
      </c>
      <c r="Q288" s="49" t="n">
        <v>-1.523513075052385e-05</v>
      </c>
      <c r="R288" s="49" t="n">
        <v>8.116398648283507e-06</v>
      </c>
      <c r="S288" s="49" t="n">
        <v>1.24685388369003e-05</v>
      </c>
      <c r="T288" s="49" t="n">
        <v>7.927748642666543e-05</v>
      </c>
      <c r="U288" s="49" t="n">
        <v>2.628215695210656e-05</v>
      </c>
      <c r="V288" s="49" t="n">
        <v>-9.361536133711823e-05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7.341969151938507e-07</v>
      </c>
      <c r="AD288" s="49" t="n">
        <v>3.267642960100831e-07</v>
      </c>
      <c r="AE288" s="49" t="n">
        <v>-1.616096870537355e-06</v>
      </c>
      <c r="AF288" s="49" t="n">
        <v>6.739308880833201e-06</v>
      </c>
      <c r="AG288" s="49" t="n">
        <v>-1.516336228957887e-07</v>
      </c>
      <c r="AH288" s="49" t="n">
        <v>-5.072577152306045e-06</v>
      </c>
      <c r="AI288" s="49" t="n">
        <v>-0.006456429578382951</v>
      </c>
      <c r="AJ288" s="49" t="n">
        <v>0.008132647110282739</v>
      </c>
      <c r="AK288" s="49" t="n">
        <v>0.007363198476986052</v>
      </c>
      <c r="AL288" s="49" t="n">
        <v>0.007680695189622058</v>
      </c>
      <c r="AM288" s="49" t="n">
        <v>0.002805719970187962</v>
      </c>
      <c r="AN288" s="49" t="n">
        <v>-0.002171899086231119</v>
      </c>
      <c r="AO288" s="49" t="n">
        <v>-0.006442929288692181</v>
      </c>
      <c r="AP288" s="49" t="n">
        <v>-1.412448471838229</v>
      </c>
      <c r="AQ288" s="49" t="n">
        <v>0.2664900051757911</v>
      </c>
      <c r="AR288" s="49" t="n">
        <v>-0.05944168945673717</v>
      </c>
      <c r="AS288" s="49" t="n">
        <v>0.09454343112319315</v>
      </c>
      <c r="AT288" s="49" t="n">
        <v>-0.002172116828215823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20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0.6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0.038</v>
      </c>
      <c r="BM288" s="49" t="n">
        <v>0.1877198668639345</v>
      </c>
      <c r="BN288" s="49" t="n">
        <v>-0.03823274725889682</v>
      </c>
      <c r="BO288" s="49" t="n">
        <v>1.000831481455098</v>
      </c>
      <c r="BP288" s="49" t="n">
        <v>0.1877232799710405</v>
      </c>
      <c r="BQ288" s="49" t="n">
        <v>-0.03821126448506842</v>
      </c>
      <c r="BR288" s="49" t="n">
        <v>1.000831412196545</v>
      </c>
      <c r="BS288" s="49" t="n">
        <v>-0.003413107106026159</v>
      </c>
      <c r="BT288" s="49" t="n">
        <v>-0.02148277382839348</v>
      </c>
      <c r="BU288" s="49" t="n">
        <v>6.925855333683728e-05</v>
      </c>
      <c r="BV288" s="49" t="n">
        <v>0.02175232558202281</v>
      </c>
    </row>
    <row r="289">
      <c r="A289" s="51" t="n">
        <v>8.32</v>
      </c>
      <c r="B289" t="inlineStr">
        <is>
          <t>hold</t>
        </is>
      </c>
      <c r="C289" t="inlineStr">
        <is>
          <t>effort</t>
        </is>
      </c>
      <c r="D289" s="51" t="n">
        <v>0</v>
      </c>
      <c r="E289" s="51" t="n">
        <v>-1.71368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-1.713664769214659</v>
      </c>
      <c r="L289" s="51" t="n">
        <v>-1.530798119974611</v>
      </c>
      <c r="M289" s="51" t="n">
        <v>-0.05702616854867665</v>
      </c>
      <c r="N289" s="51" t="n">
        <v>-1.485259244629944</v>
      </c>
      <c r="O289" s="51" t="n">
        <v>-6.213686273949777</v>
      </c>
      <c r="P289" s="51" t="n">
        <v>1.550283588480471</v>
      </c>
      <c r="Q289" s="51" t="n">
        <v>-1.523078534093614e-05</v>
      </c>
      <c r="R289" s="51" t="n">
        <v>8.119974610476532e-06</v>
      </c>
      <c r="S289" s="51" t="n">
        <v>1.246854867665431e-05</v>
      </c>
      <c r="T289" s="51" t="n">
        <v>7.924462994401971e-05</v>
      </c>
      <c r="U289" s="51" t="n">
        <v>2.627394977672282e-05</v>
      </c>
      <c r="V289" s="51" t="n">
        <v>-9.35884804713627e-05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-1.389597671477383e-06</v>
      </c>
      <c r="AD289" s="51" t="n">
        <v>-9.170399825833027e-07</v>
      </c>
      <c r="AE289" s="51" t="n">
        <v>1.318214398419147e-06</v>
      </c>
      <c r="AF289" s="51" t="n">
        <v>4.691863156741638e-07</v>
      </c>
      <c r="AG289" s="51" t="n">
        <v>1.615881014666552e-06</v>
      </c>
      <c r="AH289" s="51" t="n">
        <v>-7.441212939163222e-07</v>
      </c>
      <c r="AI289" s="51" t="n">
        <v>-0.006443254018046867</v>
      </c>
      <c r="AJ289" s="51" t="n">
        <v>0.008155219917587086</v>
      </c>
      <c r="AK289" s="51" t="n">
        <v>0.007348935360775456</v>
      </c>
      <c r="AL289" s="51" t="n">
        <v>0.00768559171284214</v>
      </c>
      <c r="AM289" s="51" t="n">
        <v>0.002805552075305718</v>
      </c>
      <c r="AN289" s="51" t="n">
        <v>-0.002172087481121456</v>
      </c>
      <c r="AO289" s="51" t="n">
        <v>-0.00645642957838303</v>
      </c>
      <c r="AP289" s="51" t="n">
        <v>-1.412462367455579</v>
      </c>
      <c r="AQ289" s="51" t="n">
        <v>0.2665099817774103</v>
      </c>
      <c r="AR289" s="51" t="n">
        <v>-0.05944613441942387</v>
      </c>
      <c r="AS289" s="51" t="n">
        <v>0.09454482832426338</v>
      </c>
      <c r="AT289" s="51" t="n">
        <v>-0.00217189908623138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20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0.6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0.038</v>
      </c>
      <c r="BM289" s="51" t="n">
        <v>0.1877198668639345</v>
      </c>
      <c r="BN289" s="51" t="n">
        <v>-0.03823274725889682</v>
      </c>
      <c r="BO289" s="51" t="n">
        <v>1.000831481455098</v>
      </c>
      <c r="BP289" s="51" t="n">
        <v>0.1877232798755672</v>
      </c>
      <c r="BQ289" s="51" t="n">
        <v>-0.03821126448078435</v>
      </c>
      <c r="BR289" s="51" t="n">
        <v>1.000831412256735</v>
      </c>
      <c r="BS289" s="51" t="n">
        <v>-0.003413011632674712</v>
      </c>
      <c r="BT289" s="51" t="n">
        <v>-0.02148277811246657</v>
      </c>
      <c r="BU289" s="51" t="n">
        <v>6.919836326169104e-05</v>
      </c>
      <c r="BV289" s="51" t="n">
        <v>0.0217523146411531</v>
      </c>
    </row>
    <row r="290">
      <c r="A290" s="49" t="n">
        <v>8.33</v>
      </c>
      <c r="B290" s="50" t="inlineStr">
        <is>
          <t>hold</t>
        </is>
      </c>
      <c r="C290" s="50" t="inlineStr">
        <is>
          <t>effort</t>
        </is>
      </c>
      <c r="D290" s="49" t="n">
        <v>0</v>
      </c>
      <c r="E290" s="49" t="n">
        <v>-1.71368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-1.713664771904172</v>
      </c>
      <c r="L290" s="49" t="n">
        <v>-1.530798122579955</v>
      </c>
      <c r="M290" s="49" t="n">
        <v>-0.05702617084443305</v>
      </c>
      <c r="N290" s="49" t="n">
        <v>-1.485259206904467</v>
      </c>
      <c r="O290" s="49" t="n">
        <v>-6.213686267122745</v>
      </c>
      <c r="P290" s="49" t="n">
        <v>1.550283558240479</v>
      </c>
      <c r="Q290" s="49" t="n">
        <v>-1.522809582787943e-05</v>
      </c>
      <c r="R290" s="49" t="n">
        <v>8.122579954639164e-06</v>
      </c>
      <c r="S290" s="49" t="n">
        <v>1.247084443304486e-05</v>
      </c>
      <c r="T290" s="49" t="n">
        <v>7.920690446727718e-05</v>
      </c>
      <c r="U290" s="49" t="n">
        <v>2.626712274533816e-05</v>
      </c>
      <c r="V290" s="49" t="n">
        <v>-9.355824047951877e-05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6.489752589235165e-07</v>
      </c>
      <c r="AD290" s="49" t="n">
        <v>2.769939353588376e-07</v>
      </c>
      <c r="AE290" s="49" t="n">
        <v>-1.497941981874491e-06</v>
      </c>
      <c r="AF290" s="49" t="n">
        <v>6.483882702486895e-06</v>
      </c>
      <c r="AG290" s="49" t="n">
        <v>-8.109946856953154e-08</v>
      </c>
      <c r="AH290" s="49" t="n">
        <v>-4.895858113316935e-06</v>
      </c>
      <c r="AI290" s="49" t="n">
        <v>-0.006455681688333953</v>
      </c>
      <c r="AJ290" s="49" t="n">
        <v>0.008142790056752671</v>
      </c>
      <c r="AK290" s="49" t="n">
        <v>0.007367534555982922</v>
      </c>
      <c r="AL290" s="49" t="n">
        <v>0.007681522273533205</v>
      </c>
      <c r="AM290" s="49" t="n">
        <v>0.002806886108104619</v>
      </c>
      <c r="AN290" s="49" t="n">
        <v>-0.002171886264728317</v>
      </c>
      <c r="AO290" s="49" t="n">
        <v>-0.006443254018046947</v>
      </c>
      <c r="AP290" s="49" t="n">
        <v>-1.412439794648274</v>
      </c>
      <c r="AQ290" s="49" t="n">
        <v>0.2664957186611997</v>
      </c>
      <c r="AR290" s="49" t="n">
        <v>-0.05944123789620376</v>
      </c>
      <c r="AS290" s="49" t="n">
        <v>0.09454466042938121</v>
      </c>
      <c r="AT290" s="49" t="n">
        <v>-0.002172087481121409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20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0.6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0.038</v>
      </c>
      <c r="BM290" s="49" t="n">
        <v>0.1877198668639345</v>
      </c>
      <c r="BN290" s="49" t="n">
        <v>-0.03823274725889682</v>
      </c>
      <c r="BO290" s="49" t="n">
        <v>1.000831481455098</v>
      </c>
      <c r="BP290" s="49" t="n">
        <v>0.1877232798018628</v>
      </c>
      <c r="BQ290" s="49" t="n">
        <v>-0.0382112645095805</v>
      </c>
      <c r="BR290" s="49" t="n">
        <v>1.000831412281125</v>
      </c>
      <c r="BS290" s="49" t="n">
        <v>-0.003412937928298776</v>
      </c>
      <c r="BT290" s="49" t="n">
        <v>-0.02148274931631361</v>
      </c>
      <c r="BU290" s="49" t="n">
        <v>6.917397321615226e-05</v>
      </c>
      <c r="BV290" s="49" t="n">
        <v>0.0217522745598837</v>
      </c>
    </row>
    <row r="291">
      <c r="A291" s="51" t="n">
        <v>8.34</v>
      </c>
      <c r="B291" t="inlineStr">
        <is>
          <t>hold</t>
        </is>
      </c>
      <c r="C291" t="inlineStr">
        <is>
          <t>effort</t>
        </is>
      </c>
      <c r="D291" s="51" t="n">
        <v>0</v>
      </c>
      <c r="E291" s="51" t="n">
        <v>-1.71368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-1.713664776181133</v>
      </c>
      <c r="L291" s="51" t="n">
        <v>-1.53079812611438</v>
      </c>
      <c r="M291" s="51" t="n">
        <v>-0.0570261709447106</v>
      </c>
      <c r="N291" s="51" t="n">
        <v>-1.485259173884888</v>
      </c>
      <c r="O291" s="51" t="n">
        <v>-6.213686258976522</v>
      </c>
      <c r="P291" s="51" t="n">
        <v>1.550283531251023</v>
      </c>
      <c r="Q291" s="51" t="n">
        <v>-1.522381886664981e-05</v>
      </c>
      <c r="R291" s="51" t="n">
        <v>8.126114380280214e-06</v>
      </c>
      <c r="S291" s="51" t="n">
        <v>1.247094471060195e-05</v>
      </c>
      <c r="T291" s="51" t="n">
        <v>7.917388488776211e-05</v>
      </c>
      <c r="U291" s="51" t="n">
        <v>2.625897652208664e-05</v>
      </c>
      <c r="V291" s="51" t="n">
        <v>-9.353125102307125e-05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-1.307432889830921e-06</v>
      </c>
      <c r="AD291" s="51" t="n">
        <v>-8.687712888077841e-07</v>
      </c>
      <c r="AE291" s="51" t="n">
        <v>1.20511179056121e-06</v>
      </c>
      <c r="AF291" s="51" t="n">
        <v>7.077894389282552e-07</v>
      </c>
      <c r="AG291" s="51" t="n">
        <v>1.547093313637379e-06</v>
      </c>
      <c r="AH291" s="51" t="n">
        <v>-9.08427646026215e-07</v>
      </c>
      <c r="AI291" s="51" t="n">
        <v>-0.006443535899683502</v>
      </c>
      <c r="AJ291" s="51" t="n">
        <v>0.008163954402186983</v>
      </c>
      <c r="AK291" s="51" t="n">
        <v>0.007354592551821946</v>
      </c>
      <c r="AL291" s="51" t="n">
        <v>0.007686058091037357</v>
      </c>
      <c r="AM291" s="51" t="n">
        <v>0.002806778382929362</v>
      </c>
      <c r="AN291" s="51" t="n">
        <v>-0.002172059185463262</v>
      </c>
      <c r="AO291" s="51" t="n">
        <v>-0.00645568168833403</v>
      </c>
      <c r="AP291" s="51" t="n">
        <v>-1.412452224509108</v>
      </c>
      <c r="AQ291" s="51" t="n">
        <v>0.2665143178564072</v>
      </c>
      <c r="AR291" s="51" t="n">
        <v>-0.05944530733551269</v>
      </c>
      <c r="AS291" s="51" t="n">
        <v>0.09454599446218002</v>
      </c>
      <c r="AT291" s="51" t="n">
        <v>-0.00217188626472797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20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0.6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0.038</v>
      </c>
      <c r="BM291" s="51" t="n">
        <v>0.1877198668639345</v>
      </c>
      <c r="BN291" s="51" t="n">
        <v>-0.03823274725889682</v>
      </c>
      <c r="BO291" s="51" t="n">
        <v>1.000831481455098</v>
      </c>
      <c r="BP291" s="51" t="n">
        <v>0.1877232797073164</v>
      </c>
      <c r="BQ291" s="51" t="n">
        <v>-0.03821126450663182</v>
      </c>
      <c r="BR291" s="51" t="n">
        <v>1.000831412339852</v>
      </c>
      <c r="BS291" s="51" t="n">
        <v>-0.003412843381955799</v>
      </c>
      <c r="BT291" s="51" t="n">
        <v>-0.02148275226499657</v>
      </c>
      <c r="BU291" s="51" t="n">
        <v>6.911524663699709e-05</v>
      </c>
      <c r="BV291" s="51" t="n">
        <v>0.02175226245120936</v>
      </c>
    </row>
    <row r="292">
      <c r="A292" s="49" t="n">
        <v>8.35</v>
      </c>
      <c r="B292" s="50" t="inlineStr">
        <is>
          <t>hold</t>
        </is>
      </c>
      <c r="C292" s="50" t="inlineStr">
        <is>
          <t>effort</t>
        </is>
      </c>
      <c r="D292" s="49" t="n">
        <v>0</v>
      </c>
      <c r="E292" s="49" t="n">
        <v>-1.71368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-1.713664778932654</v>
      </c>
      <c r="L292" s="49" t="n">
        <v>-1.530798128754573</v>
      </c>
      <c r="M292" s="49" t="n">
        <v>-0.05702617315070731</v>
      </c>
      <c r="N292" s="49" t="n">
        <v>-1.485259136381391</v>
      </c>
      <c r="O292" s="49" t="n">
        <v>-6.213686252101866</v>
      </c>
      <c r="P292" s="49" t="n">
        <v>1.55028350116828</v>
      </c>
      <c r="Q292" s="49" t="n">
        <v>-1.522106734563877e-05</v>
      </c>
      <c r="R292" s="49" t="n">
        <v>8.128754573011321e-06</v>
      </c>
      <c r="S292" s="49" t="n">
        <v>1.247315070731364e-05</v>
      </c>
      <c r="T292" s="49" t="n">
        <v>7.913638139123158e-05</v>
      </c>
      <c r="U292" s="49" t="n">
        <v>2.625210186568694e-05</v>
      </c>
      <c r="V292" s="49" t="n">
        <v>-9.350116828032995e-05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5.704799908860976e-07</v>
      </c>
      <c r="AD292" s="49" t="n">
        <v>2.311685609852974e-07</v>
      </c>
      <c r="AE292" s="49" t="n">
        <v>-1.389091524645769e-06</v>
      </c>
      <c r="AF292" s="49" t="n">
        <v>6.248319014765056e-06</v>
      </c>
      <c r="AG292" s="49" t="n">
        <v>-1.616348545979696e-08</v>
      </c>
      <c r="AH292" s="49" t="n">
        <v>-4.732846567659203e-06</v>
      </c>
      <c r="AI292" s="49" t="n">
        <v>-0.006454975484371263</v>
      </c>
      <c r="AJ292" s="49" t="n">
        <v>0.008152874698137986</v>
      </c>
      <c r="AK292" s="49" t="n">
        <v>0.007371922880885994</v>
      </c>
      <c r="AL292" s="49" t="n">
        <v>0.007682334572396653</v>
      </c>
      <c r="AM292" s="49" t="n">
        <v>0.002808054203790231</v>
      </c>
      <c r="AN292" s="49" t="n">
        <v>-0.002171873209699096</v>
      </c>
      <c r="AO292" s="49" t="n">
        <v>-0.006443535899683581</v>
      </c>
      <c r="AP292" s="49" t="n">
        <v>-1.412431060163674</v>
      </c>
      <c r="AQ292" s="49" t="n">
        <v>0.2665013758522461</v>
      </c>
      <c r="AR292" s="49" t="n">
        <v>-0.05944077151800855</v>
      </c>
      <c r="AS292" s="49" t="n">
        <v>0.0945458867370048</v>
      </c>
      <c r="AT292" s="49" t="n">
        <v>-0.002172059185463146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20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0.6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0.038</v>
      </c>
      <c r="BM292" s="49" t="n">
        <v>0.1877198668639345</v>
      </c>
      <c r="BN292" s="49" t="n">
        <v>-0.03823274725889682</v>
      </c>
      <c r="BO292" s="49" t="n">
        <v>1.000831481455098</v>
      </c>
      <c r="BP292" s="49" t="n">
        <v>0.187723279632825</v>
      </c>
      <c r="BQ292" s="49" t="n">
        <v>-0.03821126453415676</v>
      </c>
      <c r="BR292" s="49" t="n">
        <v>1.000831412365598</v>
      </c>
      <c r="BS292" s="49" t="n">
        <v>-0.003412768890459494</v>
      </c>
      <c r="BT292" s="49" t="n">
        <v>-0.02148272474006285</v>
      </c>
      <c r="BU292" s="49" t="n">
        <v>6.908950012096682e-05</v>
      </c>
      <c r="BV292" s="49" t="n">
        <v>0.02175222349820872</v>
      </c>
    </row>
    <row r="293">
      <c r="A293" s="51" t="n">
        <v>8.359999999999999</v>
      </c>
      <c r="B293" t="inlineStr">
        <is>
          <t>hold</t>
        </is>
      </c>
      <c r="C293" t="inlineStr">
        <is>
          <t>effort</t>
        </is>
      </c>
      <c r="D293" s="51" t="n">
        <v>0</v>
      </c>
      <c r="E293" s="51" t="n">
        <v>-1.71368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-1.713664783146452</v>
      </c>
      <c r="L293" s="51" t="n">
        <v>-1.530798132250518</v>
      </c>
      <c r="M293" s="51" t="n">
        <v>-0.05702617333420953</v>
      </c>
      <c r="N293" s="51" t="n">
        <v>-1.485259103214221</v>
      </c>
      <c r="O293" s="51" t="n">
        <v>-6.213686244012194</v>
      </c>
      <c r="P293" s="51" t="n">
        <v>1.550283474080961</v>
      </c>
      <c r="Q293" s="51" t="n">
        <v>-1.521685354766156e-05</v>
      </c>
      <c r="R293" s="51" t="n">
        <v>8.132250518322337e-06</v>
      </c>
      <c r="S293" s="51" t="n">
        <v>1.2473334209534e-05</v>
      </c>
      <c r="T293" s="51" t="n">
        <v>7.910321422111011e-05</v>
      </c>
      <c r="U293" s="51" t="n">
        <v>2.624401219453176e-05</v>
      </c>
      <c r="V293" s="51" t="n">
        <v>-9.347408096083143e-05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-1.231731871065029e-06</v>
      </c>
      <c r="AD293" s="51" t="n">
        <v>-8.242855557209666e-07</v>
      </c>
      <c r="AE293" s="51" t="n">
        <v>1.100932544076383e-06</v>
      </c>
      <c r="AF293" s="51" t="n">
        <v>9.27324310881928e-07</v>
      </c>
      <c r="AG293" s="51" t="n">
        <v>1.483686236547661e-06</v>
      </c>
      <c r="AH293" s="51" t="n">
        <v>-1.059569687785963e-06</v>
      </c>
      <c r="AI293" s="51" t="n">
        <v>-0.006443778318252027</v>
      </c>
      <c r="AJ293" s="51" t="n">
        <v>0.008172741522691327</v>
      </c>
      <c r="AK293" s="51" t="n">
        <v>0.007360197839838448</v>
      </c>
      <c r="AL293" s="51" t="n">
        <v>0.007686538101463553</v>
      </c>
      <c r="AM293" s="51" t="n">
        <v>0.002808001885969328</v>
      </c>
      <c r="AN293" s="51" t="n">
        <v>-0.002172031892316325</v>
      </c>
      <c r="AO293" s="51" t="n">
        <v>-0.00645497548437134</v>
      </c>
      <c r="AP293" s="51" t="n">
        <v>-1.412442139867723</v>
      </c>
      <c r="AQ293" s="51" t="n">
        <v>0.2665187061813101</v>
      </c>
      <c r="AR293" s="51" t="n">
        <v>-0.05944449503664923</v>
      </c>
      <c r="AS293" s="51" t="n">
        <v>0.09454716255786556</v>
      </c>
      <c r="AT293" s="51" t="n">
        <v>-0.002171873209698915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20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0.6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0.038</v>
      </c>
      <c r="BM293" s="51" t="n">
        <v>0.1877198668639345</v>
      </c>
      <c r="BN293" s="51" t="n">
        <v>-0.03823274725889682</v>
      </c>
      <c r="BO293" s="51" t="n">
        <v>1.000831481455098</v>
      </c>
      <c r="BP293" s="51" t="n">
        <v>0.1877232795391359</v>
      </c>
      <c r="BQ293" s="51" t="n">
        <v>-0.03821126453243918</v>
      </c>
      <c r="BR293" s="51" t="n">
        <v>1.000831412422974</v>
      </c>
      <c r="BS293" s="51" t="n">
        <v>-0.003412675201430737</v>
      </c>
      <c r="BT293" s="51" t="n">
        <v>-0.02148272645764032</v>
      </c>
      <c r="BU293" s="51" t="n">
        <v>6.9032124461188e-05</v>
      </c>
      <c r="BV293" s="51" t="n">
        <v>0.02175221031340189</v>
      </c>
    </row>
    <row r="294">
      <c r="A294" s="49" t="n">
        <v>8.369999999999999</v>
      </c>
      <c r="B294" s="50" t="inlineStr">
        <is>
          <t>hold</t>
        </is>
      </c>
      <c r="C294" s="50" t="inlineStr">
        <is>
          <t>effort</t>
        </is>
      </c>
      <c r="D294" s="49" t="n">
        <v>0</v>
      </c>
      <c r="E294" s="49" t="n">
        <v>-1.71368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-1.713664785954963</v>
      </c>
      <c r="L294" s="49" t="n">
        <v>-1.530798134922609</v>
      </c>
      <c r="M294" s="49" t="n">
        <v>-0.05702617545741517</v>
      </c>
      <c r="N294" s="49" t="n">
        <v>-1.485259065917813</v>
      </c>
      <c r="O294" s="49" t="n">
        <v>-6.213686237094087</v>
      </c>
      <c r="P294" s="49" t="n">
        <v>1.550283444145191</v>
      </c>
      <c r="Q294" s="49" t="n">
        <v>-1.521404503734836e-05</v>
      </c>
      <c r="R294" s="49" t="n">
        <v>8.134922609315254e-06</v>
      </c>
      <c r="S294" s="49" t="n">
        <v>1.247545741517309e-05</v>
      </c>
      <c r="T294" s="49" t="n">
        <v>7.906591781314809e-05</v>
      </c>
      <c r="U294" s="49" t="n">
        <v>2.623709408666741e-05</v>
      </c>
      <c r="V294" s="49" t="n">
        <v>-9.344414519096844e-05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4.98185243968149e-07</v>
      </c>
      <c r="AD294" s="49" t="n">
        <v>1.889746298716126e-07</v>
      </c>
      <c r="AE294" s="49" t="n">
        <v>-1.288808225113496e-06</v>
      </c>
      <c r="AF294" s="49" t="n">
        <v>6.031062036193115e-06</v>
      </c>
      <c r="AG294" s="49" t="n">
        <v>4.361222394940606e-08</v>
      </c>
      <c r="AH294" s="49" t="n">
        <v>-4.582472687116382e-06</v>
      </c>
      <c r="AI294" s="49" t="n">
        <v>-0.006454307710626197</v>
      </c>
      <c r="AJ294" s="49" t="n">
        <v>0.008162905516922943</v>
      </c>
      <c r="AK294" s="49" t="n">
        <v>0.007376359263726372</v>
      </c>
      <c r="AL294" s="49" t="n">
        <v>0.007683133226376676</v>
      </c>
      <c r="AM294" s="49" t="n">
        <v>0.002809224064008626</v>
      </c>
      <c r="AN294" s="49" t="n">
        <v>-0.002171859971476237</v>
      </c>
      <c r="AO294" s="49" t="n">
        <v>-0.006443778318252104</v>
      </c>
      <c r="AP294" s="49" t="n">
        <v>-1.41242227304317</v>
      </c>
      <c r="AQ294" s="49" t="n">
        <v>0.2665069811402626</v>
      </c>
      <c r="AR294" s="49" t="n">
        <v>-0.05944029150758235</v>
      </c>
      <c r="AS294" s="49" t="n">
        <v>0.09454711024004463</v>
      </c>
      <c r="AT294" s="49" t="n">
        <v>-0.002172031892316289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20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0.6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0.038</v>
      </c>
      <c r="BM294" s="49" t="n">
        <v>0.1877198668639345</v>
      </c>
      <c r="BN294" s="49" t="n">
        <v>-0.03823274725889682</v>
      </c>
      <c r="BO294" s="49" t="n">
        <v>1.000831481455098</v>
      </c>
      <c r="BP294" s="49" t="n">
        <v>0.1877232794639233</v>
      </c>
      <c r="BQ294" s="49" t="n">
        <v>-0.03821126455879325</v>
      </c>
      <c r="BR294" s="49" t="n">
        <v>1.000831412449968</v>
      </c>
      <c r="BS294" s="49" t="n">
        <v>-0.003412599988816822</v>
      </c>
      <c r="BT294" s="49" t="n">
        <v>-0.02148270010356862</v>
      </c>
      <c r="BU294" s="49" t="n">
        <v>6.900513049856727e-05</v>
      </c>
      <c r="BV294" s="49" t="n">
        <v>0.02175217240028165</v>
      </c>
    </row>
    <row r="295">
      <c r="A295" s="51" t="n">
        <v>8.380000000000001</v>
      </c>
      <c r="B295" t="inlineStr">
        <is>
          <t>hold</t>
        </is>
      </c>
      <c r="C295" t="inlineStr">
        <is>
          <t>effort</t>
        </is>
      </c>
      <c r="D295" s="51" t="n">
        <v>0</v>
      </c>
      <c r="E295" s="51" t="n">
        <v>-1.71368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-1.713664790110422</v>
      </c>
      <c r="L295" s="51" t="n">
        <v>-1.530798138382915</v>
      </c>
      <c r="M295" s="51" t="n">
        <v>-0.05702617571745771</v>
      </c>
      <c r="N295" s="51" t="n">
        <v>-1.485259032617246</v>
      </c>
      <c r="O295" s="51" t="n">
        <v>-6.213686229056942</v>
      </c>
      <c r="P295" s="51" t="n">
        <v>1.550283416969792</v>
      </c>
      <c r="Q295" s="51" t="n">
        <v>-1.520988957826042e-05</v>
      </c>
      <c r="R295" s="51" t="n">
        <v>8.138382914468778e-06</v>
      </c>
      <c r="S295" s="51" t="n">
        <v>1.24757174577092e-05</v>
      </c>
      <c r="T295" s="51" t="n">
        <v>7.903261724595545e-05</v>
      </c>
      <c r="U295" s="51" t="n">
        <v>2.622905694238398e-05</v>
      </c>
      <c r="V295" s="51" t="n">
        <v>-9.341696979170422e-05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-1.161980823677063e-06</v>
      </c>
      <c r="AD295" s="51" t="n">
        <v>-7.832871532973315e-07</v>
      </c>
      <c r="AE295" s="51" t="n">
        <v>1.004977362072492e-06</v>
      </c>
      <c r="AF295" s="51" t="n">
        <v>1.129302304119124e-06</v>
      </c>
      <c r="AG295" s="51" t="n">
        <v>1.425232181283091e-06</v>
      </c>
      <c r="AH295" s="51" t="n">
        <v>-1.198594543542868e-06</v>
      </c>
      <c r="AI295" s="51" t="n">
        <v>-0.00644398443093317</v>
      </c>
      <c r="AJ295" s="51" t="n">
        <v>0.008181577038690971</v>
      </c>
      <c r="AK295" s="51" t="n">
        <v>0.007365755223585009</v>
      </c>
      <c r="AL295" s="51" t="n">
        <v>0.007687030638796403</v>
      </c>
      <c r="AM295" s="51" t="n">
        <v>0.002809222769020952</v>
      </c>
      <c r="AN295" s="51" t="n">
        <v>-0.002172005552679158</v>
      </c>
      <c r="AO295" s="51" t="n">
        <v>-0.006454307710626276</v>
      </c>
      <c r="AP295" s="51" t="n">
        <v>-1.412432109048938</v>
      </c>
      <c r="AQ295" s="51" t="n">
        <v>0.2665231425641506</v>
      </c>
      <c r="AR295" s="51" t="n">
        <v>-0.05944369638266925</v>
      </c>
      <c r="AS295" s="51" t="n">
        <v>0.09454833241808398</v>
      </c>
      <c r="AT295" s="51" t="n">
        <v>-0.002171859971476392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20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0.6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0.038</v>
      </c>
      <c r="BM295" s="51" t="n">
        <v>0.1877198668639345</v>
      </c>
      <c r="BN295" s="51" t="n">
        <v>-0.03823274725889682</v>
      </c>
      <c r="BO295" s="51" t="n">
        <v>1.000831481455098</v>
      </c>
      <c r="BP295" s="51" t="n">
        <v>0.1877232793710282</v>
      </c>
      <c r="BQ295" s="51" t="n">
        <v>-0.03821126455821</v>
      </c>
      <c r="BR295" s="51" t="n">
        <v>1.000831412506097</v>
      </c>
      <c r="BS295" s="51" t="n">
        <v>-0.003412507093736306</v>
      </c>
      <c r="BT295" s="51" t="n">
        <v>-0.02148270068681735</v>
      </c>
      <c r="BU295" s="51" t="n">
        <v>6.894900095311129e-05</v>
      </c>
      <c r="BV295" s="51" t="n">
        <v>0.02175215822462028</v>
      </c>
    </row>
    <row r="296">
      <c r="A296" s="49" t="n">
        <v>8.390000000000001</v>
      </c>
      <c r="B296" s="50" t="inlineStr">
        <is>
          <t>hold</t>
        </is>
      </c>
      <c r="C296" s="50" t="inlineStr">
        <is>
          <t>effort</t>
        </is>
      </c>
      <c r="D296" s="49" t="n">
        <v>0</v>
      </c>
      <c r="E296" s="49" t="n">
        <v>-1.71368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-1.713664792971259</v>
      </c>
      <c r="L296" s="49" t="n">
        <v>-1.530798141084206</v>
      </c>
      <c r="M296" s="49" t="n">
        <v>-0.05702617776425718</v>
      </c>
      <c r="N296" s="49" t="n">
        <v>-1.485258995514141</v>
      </c>
      <c r="O296" s="49" t="n">
        <v>-6.213686222099258</v>
      </c>
      <c r="P296" s="49" t="n">
        <v>1.55028338717145</v>
      </c>
      <c r="Q296" s="49" t="n">
        <v>-1.520702874069357e-05</v>
      </c>
      <c r="R296" s="49" t="n">
        <v>8.141084205437465e-06</v>
      </c>
      <c r="S296" s="49" t="n">
        <v>1.247776425717523e-05</v>
      </c>
      <c r="T296" s="49" t="n">
        <v>7.899551414070061e-05</v>
      </c>
      <c r="U296" s="49" t="n">
        <v>2.622209925817742e-05</v>
      </c>
      <c r="V296" s="49" t="n">
        <v>-9.338717144968811e-05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4.316058804328842e-07</v>
      </c>
      <c r="AD296" s="49" t="n">
        <v>1.501240906806261e-07</v>
      </c>
      <c r="AE296" s="49" t="n">
        <v>-1.196413828307742e-06</v>
      </c>
      <c r="AF296" s="49" t="n">
        <v>5.830674631866067e-06</v>
      </c>
      <c r="AG296" s="49" t="n">
        <v>9.863133365334981e-08</v>
      </c>
      <c r="AH296" s="49" t="n">
        <v>-4.443747115044985e-06</v>
      </c>
      <c r="AI296" s="49" t="n">
        <v>-0.006453675395181684</v>
      </c>
      <c r="AJ296" s="49" t="n">
        <v>0.00817288667108996</v>
      </c>
      <c r="AK296" s="49" t="n">
        <v>0.007380839811482331</v>
      </c>
      <c r="AL296" s="49" t="n">
        <v>0.007683919277053143</v>
      </c>
      <c r="AM296" s="49" t="n">
        <v>0.002810395515657802</v>
      </c>
      <c r="AN296" s="49" t="n">
        <v>-0.002171846593069817</v>
      </c>
      <c r="AO296" s="49" t="n">
        <v>-0.006443984430933247</v>
      </c>
      <c r="AP296" s="49" t="n">
        <v>-1.41241343752717</v>
      </c>
      <c r="AQ296" s="49" t="n">
        <v>0.2665125385240092</v>
      </c>
      <c r="AR296" s="49" t="n">
        <v>-0.05943979897024949</v>
      </c>
      <c r="AS296" s="49" t="n">
        <v>0.09454833112309637</v>
      </c>
      <c r="AT296" s="49" t="n">
        <v>-0.002172005552678935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20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0.6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0.038</v>
      </c>
      <c r="BM296" s="49" t="n">
        <v>0.1877198668639345</v>
      </c>
      <c r="BN296" s="49" t="n">
        <v>-0.03823274725889682</v>
      </c>
      <c r="BO296" s="49" t="n">
        <v>1.000831481455098</v>
      </c>
      <c r="BP296" s="49" t="n">
        <v>0.1877232792951556</v>
      </c>
      <c r="BQ296" s="49" t="n">
        <v>-0.03821126458348628</v>
      </c>
      <c r="BR296" s="49" t="n">
        <v>1.000831412534239</v>
      </c>
      <c r="BS296" s="49" t="n">
        <v>-0.003412431221122558</v>
      </c>
      <c r="BT296" s="49" t="n">
        <v>-0.02148267541053628</v>
      </c>
      <c r="BU296" s="49" t="n">
        <v>6.89208592419277e-05</v>
      </c>
      <c r="BV296" s="49" t="n">
        <v>0.02175212126938866</v>
      </c>
    </row>
    <row r="297">
      <c r="A297" s="51" t="n">
        <v>8.4</v>
      </c>
      <c r="B297" t="inlineStr">
        <is>
          <t>hold</t>
        </is>
      </c>
      <c r="C297" t="inlineStr">
        <is>
          <t>effort</t>
        </is>
      </c>
      <c r="D297" s="51" t="n">
        <v>0</v>
      </c>
      <c r="E297" s="51" t="n">
        <v>-1.71368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-1.713664797072798</v>
      </c>
      <c r="L297" s="51" t="n">
        <v>-1.530798144511501</v>
      </c>
      <c r="M297" s="51" t="n">
        <v>-0.0570261780946598</v>
      </c>
      <c r="N297" s="51" t="n">
        <v>-1.485258962093214</v>
      </c>
      <c r="O297" s="51" t="n">
        <v>-6.213686214110963</v>
      </c>
      <c r="P297" s="51" t="n">
        <v>1.550283359916937</v>
      </c>
      <c r="Q297" s="51" t="n">
        <v>-1.52029272024734e-05</v>
      </c>
      <c r="R297" s="51" t="n">
        <v>8.144511500551843e-06</v>
      </c>
      <c r="S297" s="51" t="n">
        <v>1.247809465979716e-05</v>
      </c>
      <c r="T297" s="51" t="n">
        <v>7.896209321356373e-05</v>
      </c>
      <c r="U297" s="51" t="n">
        <v>2.621411096281889e-05</v>
      </c>
      <c r="V297" s="51" t="n">
        <v>-9.335991693704138e-05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-1.09770879194352e-06</v>
      </c>
      <c r="AD297" s="51" t="n">
        <v>-7.455021579372284e-07</v>
      </c>
      <c r="AE297" s="51" t="n">
        <v>9.165997055413056e-07</v>
      </c>
      <c r="AF297" s="51" t="n">
        <v>1.315109259123447e-06</v>
      </c>
      <c r="AG297" s="51" t="n">
        <v>1.371338935960038e-06</v>
      </c>
      <c r="AH297" s="51" t="n">
        <v>-1.326460019834136e-06</v>
      </c>
      <c r="AI297" s="51" t="n">
        <v>-0.00644415715679996</v>
      </c>
      <c r="AJ297" s="51" t="n">
        <v>0.00819045705145415</v>
      </c>
      <c r="AK297" s="51" t="n">
        <v>0.007371268368660972</v>
      </c>
      <c r="AL297" s="51" t="n">
        <v>0.007687534681774306</v>
      </c>
      <c r="AM297" s="51" t="n">
        <v>0.002810441206647386</v>
      </c>
      <c r="AN297" s="51" t="n">
        <v>-0.002171980119228123</v>
      </c>
      <c r="AO297" s="51" t="n">
        <v>-0.006453675395181761</v>
      </c>
      <c r="AP297" s="51" t="n">
        <v>-1.412422127894771</v>
      </c>
      <c r="AQ297" s="51" t="n">
        <v>0.2665276231119066</v>
      </c>
      <c r="AR297" s="51" t="n">
        <v>-0.05944291033199276</v>
      </c>
      <c r="AS297" s="51" t="n">
        <v>0.09454950386973311</v>
      </c>
      <c r="AT297" s="51" t="n">
        <v>-0.002171846593069459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20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0.6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0.038</v>
      </c>
      <c r="BM297" s="51" t="n">
        <v>0.1877198668639345</v>
      </c>
      <c r="BN297" s="51" t="n">
        <v>-0.03823274725889682</v>
      </c>
      <c r="BO297" s="51" t="n">
        <v>1.000831481455098</v>
      </c>
      <c r="BP297" s="51" t="n">
        <v>0.1877232792029966</v>
      </c>
      <c r="BQ297" s="51" t="n">
        <v>-0.03821126458394772</v>
      </c>
      <c r="BR297" s="51" t="n">
        <v>1.000831412589219</v>
      </c>
      <c r="BS297" s="51" t="n">
        <v>-0.003412339062147662</v>
      </c>
      <c r="BT297" s="51" t="n">
        <v>-0.02148267494909983</v>
      </c>
      <c r="BU297" s="51" t="n">
        <v>6.886587944343603e-05</v>
      </c>
      <c r="BV297" s="51" t="n">
        <v>0.02175210618200205</v>
      </c>
    </row>
    <row r="298">
      <c r="A298" s="49" t="n">
        <v>8.41</v>
      </c>
      <c r="B298" s="50" t="inlineStr">
        <is>
          <t>hold</t>
        </is>
      </c>
      <c r="C298" s="50" t="inlineStr">
        <is>
          <t>effort</t>
        </is>
      </c>
      <c r="D298" s="49" t="n">
        <v>0</v>
      </c>
      <c r="E298" s="49" t="n">
        <v>-1.71368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-1.713664799981657</v>
      </c>
      <c r="L298" s="49" t="n">
        <v>-1.530798147239512</v>
      </c>
      <c r="M298" s="49" t="n">
        <v>-0.05702618007092711</v>
      </c>
      <c r="N298" s="49" t="n">
        <v>-1.485258925170703</v>
      </c>
      <c r="O298" s="49" t="n">
        <v>-6.21368620711728</v>
      </c>
      <c r="P298" s="49" t="n">
        <v>1.550283330247219</v>
      </c>
      <c r="Q298" s="49" t="n">
        <v>-1.52000183435419e-05</v>
      </c>
      <c r="R298" s="49" t="n">
        <v>8.147239511480109e-06</v>
      </c>
      <c r="S298" s="49" t="n">
        <v>1.248007092710668e-05</v>
      </c>
      <c r="T298" s="49" t="n">
        <v>7.892517070295924e-05</v>
      </c>
      <c r="U298" s="49" t="n">
        <v>2.620711727985281e-05</v>
      </c>
      <c r="V298" s="49" t="n">
        <v>-9.333024721924765e-05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3.70291764839202e-07</v>
      </c>
      <c r="AD298" s="49" t="n">
        <v>1.143534984920675e-07</v>
      </c>
      <c r="AE298" s="49" t="n">
        <v>-1.111286573912695e-06</v>
      </c>
      <c r="AF298" s="49" t="n">
        <v>5.645826595242643e-06</v>
      </c>
      <c r="AG298" s="49" t="n">
        <v>1.492683197809597e-07</v>
      </c>
      <c r="AH298" s="49" t="n">
        <v>-4.315751308071707e-06</v>
      </c>
      <c r="AI298" s="49" t="n">
        <v>-0.006453075795214168</v>
      </c>
      <c r="AJ298" s="49" t="n">
        <v>0.008182821981545293</v>
      </c>
      <c r="AK298" s="49" t="n">
        <v>0.007385360938184177</v>
      </c>
      <c r="AL298" s="49" t="n">
        <v>0.007684693685245046</v>
      </c>
      <c r="AM298" s="49" t="n">
        <v>0.002811568401516087</v>
      </c>
      <c r="AN298" s="49" t="n">
        <v>-0.002171833113286611</v>
      </c>
      <c r="AO298" s="49" t="n">
        <v>-0.006444157156800037</v>
      </c>
      <c r="AP298" s="49" t="n">
        <v>-1.412404557514407</v>
      </c>
      <c r="AQ298" s="49" t="n">
        <v>0.2665180516690852</v>
      </c>
      <c r="AR298" s="49" t="n">
        <v>-0.05943929492727159</v>
      </c>
      <c r="AS298" s="49" t="n">
        <v>0.0945495495607228</v>
      </c>
      <c r="AT298" s="49" t="n">
        <v>-0.002171980119227923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20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0.6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0.038</v>
      </c>
      <c r="BM298" s="49" t="n">
        <v>0.1877198668639345</v>
      </c>
      <c r="BN298" s="49" t="n">
        <v>-0.03823274725889682</v>
      </c>
      <c r="BO298" s="49" t="n">
        <v>1.000831481455098</v>
      </c>
      <c r="BP298" s="49" t="n">
        <v>0.187723279126521</v>
      </c>
      <c r="BQ298" s="49" t="n">
        <v>-0.03821126460822988</v>
      </c>
      <c r="BR298" s="49" t="n">
        <v>1.000831412618415</v>
      </c>
      <c r="BS298" s="49" t="n">
        <v>-0.003412262586516279</v>
      </c>
      <c r="BT298" s="49" t="n">
        <v>-0.02148265066694022</v>
      </c>
      <c r="BU298" s="49" t="n">
        <v>6.883668279833444e-05</v>
      </c>
      <c r="BV298" s="49" t="n">
        <v>0.02175207011127962</v>
      </c>
    </row>
    <row r="299">
      <c r="A299" s="51" t="n">
        <v>8.42</v>
      </c>
      <c r="B299" t="inlineStr">
        <is>
          <t>hold</t>
        </is>
      </c>
      <c r="C299" t="inlineStr">
        <is>
          <t>effort</t>
        </is>
      </c>
      <c r="D299" s="51" t="n">
        <v>0</v>
      </c>
      <c r="E299" s="51" t="n">
        <v>-1.71368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-1.713664804033348</v>
      </c>
      <c r="L299" s="51" t="n">
        <v>-1.530798150636214</v>
      </c>
      <c r="M299" s="51" t="n">
        <v>-0.0570261804660031</v>
      </c>
      <c r="N299" s="51" t="n">
        <v>-1.485258891641446</v>
      </c>
      <c r="O299" s="51" t="n">
        <v>-6.213686199174436</v>
      </c>
      <c r="P299" s="51" t="n">
        <v>1.550283302921873</v>
      </c>
      <c r="Q299" s="51" t="n">
        <v>-1.519596665189304e-05</v>
      </c>
      <c r="R299" s="51" t="n">
        <v>8.150636214399043e-06</v>
      </c>
      <c r="S299" s="51" t="n">
        <v>1.248046600309943e-05</v>
      </c>
      <c r="T299" s="51" t="n">
        <v>7.889164144647687e-05</v>
      </c>
      <c r="U299" s="51" t="n">
        <v>2.619917443613673e-05</v>
      </c>
      <c r="V299" s="51" t="n">
        <v>-9.330292187281763e-05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-1.038485175528848e-06</v>
      </c>
      <c r="AD299" s="51" t="n">
        <v>-7.106764789733817e-07</v>
      </c>
      <c r="AE299" s="51" t="n">
        <v>8.352011797498082e-07</v>
      </c>
      <c r="AF299" s="51" t="n">
        <v>1.486016611700926e-06</v>
      </c>
      <c r="AG299" s="51" t="n">
        <v>1.321647960866694e-06</v>
      </c>
      <c r="AH299" s="51" t="n">
        <v>-1.444042348901914e-06</v>
      </c>
      <c r="AI299" s="51" t="n">
        <v>-0.006444299168077545</v>
      </c>
      <c r="AJ299" s="51" t="n">
        <v>0.008199377945326856</v>
      </c>
      <c r="AK299" s="51" t="n">
        <v>0.007376740666475585</v>
      </c>
      <c r="AL299" s="51" t="n">
        <v>0.00768804929455159</v>
      </c>
      <c r="AM299" s="51" t="n">
        <v>0.002811657358522803</v>
      </c>
      <c r="AN299" s="51" t="n">
        <v>-0.002171955548829696</v>
      </c>
      <c r="AO299" s="51" t="n">
        <v>-0.006453075795214243</v>
      </c>
      <c r="AP299" s="51" t="n">
        <v>-1.412412192584316</v>
      </c>
      <c r="AQ299" s="51" t="n">
        <v>0.2665321442386084</v>
      </c>
      <c r="AR299" s="51" t="n">
        <v>-0.05944213592380088</v>
      </c>
      <c r="AS299" s="51" t="n">
        <v>0.09455067675559138</v>
      </c>
      <c r="AT299" s="51" t="n">
        <v>-0.002171833113286498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20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0.6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0.038</v>
      </c>
      <c r="BM299" s="51" t="n">
        <v>0.1877198668639345</v>
      </c>
      <c r="BN299" s="51" t="n">
        <v>-0.03823274725889682</v>
      </c>
      <c r="BO299" s="51" t="n">
        <v>1.000831481455098</v>
      </c>
      <c r="BP299" s="51" t="n">
        <v>0.1877232790350448</v>
      </c>
      <c r="BQ299" s="51" t="n">
        <v>-0.03821126460965304</v>
      </c>
      <c r="BR299" s="51" t="n">
        <v>1.000831412672335</v>
      </c>
      <c r="BS299" s="51" t="n">
        <v>-0.003412171110273032</v>
      </c>
      <c r="BT299" s="51" t="n">
        <v>-0.02148264924378002</v>
      </c>
      <c r="BU299" s="51" t="n">
        <v>6.878276370692049e-05</v>
      </c>
      <c r="BV299" s="51" t="n">
        <v>0.02175205418542458</v>
      </c>
    </row>
    <row r="300">
      <c r="A300" s="49" t="n">
        <v>8.43</v>
      </c>
      <c r="B300" s="50" t="inlineStr">
        <is>
          <t>hold</t>
        </is>
      </c>
      <c r="C300" s="50" t="inlineStr">
        <is>
          <t>effort</t>
        </is>
      </c>
      <c r="D300" s="49" t="n">
        <v>0</v>
      </c>
      <c r="E300" s="49" t="n">
        <v>-1.71368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-1.713664806986281</v>
      </c>
      <c r="L300" s="49" t="n">
        <v>-1.530798153388648</v>
      </c>
      <c r="M300" s="49" t="n">
        <v>-0.05702618237716571</v>
      </c>
      <c r="N300" s="49" t="n">
        <v>-1.485258854887866</v>
      </c>
      <c r="O300" s="49" t="n">
        <v>-6.213686192148036</v>
      </c>
      <c r="P300" s="49" t="n">
        <v>1.550283273372713</v>
      </c>
      <c r="Q300" s="49" t="n">
        <v>-1.519301371954995e-05</v>
      </c>
      <c r="R300" s="49" t="n">
        <v>8.153388648235449e-06</v>
      </c>
      <c r="S300" s="49" t="n">
        <v>1.248237716570955e-05</v>
      </c>
      <c r="T300" s="49" t="n">
        <v>7.885488786607553e-05</v>
      </c>
      <c r="U300" s="49" t="n">
        <v>2.619214803623038e-05</v>
      </c>
      <c r="V300" s="49" t="n">
        <v>-9.327337271280989e-05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3.138257833625025e-07</v>
      </c>
      <c r="AD300" s="49" t="n">
        <v>8.142145034048211e-08</v>
      </c>
      <c r="AE300" s="49" t="n">
        <v>-1.032855698528975e-06</v>
      </c>
      <c r="AF300" s="49" t="n">
        <v>5.475288622739435e-06</v>
      </c>
      <c r="AG300" s="49" t="n">
        <v>1.958702453477151e-07</v>
      </c>
      <c r="AH300" s="49" t="n">
        <v>-4.197634558297456e-06</v>
      </c>
      <c r="AI300" s="49" t="n">
        <v>-0.006452506360638083</v>
      </c>
      <c r="AJ300" s="49" t="n">
        <v>0.008192714934242945</v>
      </c>
      <c r="AK300" s="49" t="n">
        <v>0.007389919363690436</v>
      </c>
      <c r="AL300" s="49" t="n">
        <v>0.007685457343908741</v>
      </c>
      <c r="AM300" s="49" t="n">
        <v>0.00281274257405611</v>
      </c>
      <c r="AN300" s="49" t="n">
        <v>-0.002171819569361861</v>
      </c>
      <c r="AO300" s="49" t="n">
        <v>-0.006444299168077622</v>
      </c>
      <c r="AP300" s="49" t="n">
        <v>-1.412395636620534</v>
      </c>
      <c r="AQ300" s="49" t="n">
        <v>0.2665235239668998</v>
      </c>
      <c r="AR300" s="49" t="n">
        <v>-0.0594387803144943</v>
      </c>
      <c r="AS300" s="49" t="n">
        <v>0.09455076571259809</v>
      </c>
      <c r="AT300" s="49" t="n">
        <v>-0.002171955548829427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20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0.6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0.038</v>
      </c>
      <c r="BM300" s="49" t="n">
        <v>0.1877198668639345</v>
      </c>
      <c r="BN300" s="49" t="n">
        <v>-0.03823274725889682</v>
      </c>
      <c r="BO300" s="49" t="n">
        <v>1.000831481455098</v>
      </c>
      <c r="BP300" s="49" t="n">
        <v>0.1877232789580179</v>
      </c>
      <c r="BQ300" s="49" t="n">
        <v>-0.03821126463301997</v>
      </c>
      <c r="BR300" s="49" t="n">
        <v>1.000831412702502</v>
      </c>
      <c r="BS300" s="49" t="n">
        <v>-0.003412094083415917</v>
      </c>
      <c r="BT300" s="49" t="n">
        <v>-0.02148262587684663</v>
      </c>
      <c r="BU300" s="49" t="n">
        <v>6.875259672689538e-05</v>
      </c>
      <c r="BV300" s="49" t="n">
        <v>0.02175201892970395</v>
      </c>
    </row>
    <row r="301">
      <c r="A301" s="51" t="n">
        <v>8.44</v>
      </c>
      <c r="B301" t="inlineStr">
        <is>
          <t>hold</t>
        </is>
      </c>
      <c r="C301" t="inlineStr">
        <is>
          <t>effort</t>
        </is>
      </c>
      <c r="D301" s="51" t="n">
        <v>0</v>
      </c>
      <c r="E301" s="51" t="n">
        <v>-1.71368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-1.713664810991902</v>
      </c>
      <c r="L301" s="51" t="n">
        <v>-1.530798156756973</v>
      </c>
      <c r="M301" s="51" t="n">
        <v>-0.057026182831698</v>
      </c>
      <c r="N301" s="51" t="n">
        <v>-1.48525882126141</v>
      </c>
      <c r="O301" s="51" t="n">
        <v>-6.213686184247499</v>
      </c>
      <c r="P301" s="51" t="n">
        <v>1.550283245984214</v>
      </c>
      <c r="Q301" s="51" t="n">
        <v>-1.518900809793777e-05</v>
      </c>
      <c r="R301" s="51" t="n">
        <v>8.156756972521606e-06</v>
      </c>
      <c r="S301" s="51" t="n">
        <v>1.248283169799635e-05</v>
      </c>
      <c r="T301" s="51" t="n">
        <v>7.882126141001145e-05</v>
      </c>
      <c r="U301" s="51" t="n">
        <v>2.618424749911696e-05</v>
      </c>
      <c r="V301" s="51" t="n">
        <v>-9.324598421400765e-05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-9.83914516722252e-07</v>
      </c>
      <c r="AD301" s="51" t="n">
        <v>-6.785754085187682e-07</v>
      </c>
      <c r="AE301" s="51" t="n">
        <v>7.602294665918184e-07</v>
      </c>
      <c r="AF301" s="51" t="n">
        <v>1.64319360493239e-06</v>
      </c>
      <c r="AG301" s="51" t="n">
        <v>1.275829993197669e-06</v>
      </c>
      <c r="AH301" s="51" t="n">
        <v>-1.55214637043502e-06</v>
      </c>
      <c r="AI301" s="51" t="n">
        <v>-0.006444412903272781</v>
      </c>
      <c r="AJ301" s="51" t="n">
        <v>0.00820833635683826</v>
      </c>
      <c r="AK301" s="51" t="n">
        <v>0.007382175267471848</v>
      </c>
      <c r="AL301" s="51" t="n">
        <v>0.007688573623519275</v>
      </c>
      <c r="AM301" s="51" t="n">
        <v>0.002812871368939547</v>
      </c>
      <c r="AN301" s="51" t="n">
        <v>-0.002171931803842239</v>
      </c>
      <c r="AO301" s="51" t="n">
        <v>-0.006452506360638158</v>
      </c>
      <c r="AP301" s="51" t="n">
        <v>-1.412402299631618</v>
      </c>
      <c r="AQ301" s="51" t="n">
        <v>0.2665367026641146</v>
      </c>
      <c r="AR301" s="51" t="n">
        <v>-0.05944137226513715</v>
      </c>
      <c r="AS301" s="51" t="n">
        <v>0.09455185092813155</v>
      </c>
      <c r="AT301" s="51" t="n">
        <v>-0.002171819569361958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20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0.6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0.038</v>
      </c>
      <c r="BM301" s="51" t="n">
        <v>0.1877198668639345</v>
      </c>
      <c r="BN301" s="51" t="n">
        <v>-0.03823274725889682</v>
      </c>
      <c r="BO301" s="51" t="n">
        <v>1.000831481455098</v>
      </c>
      <c r="BP301" s="51" t="n">
        <v>0.1877232788671748</v>
      </c>
      <c r="BQ301" s="51" t="n">
        <v>-0.03821126463532908</v>
      </c>
      <c r="BR301" s="51" t="n">
        <v>1.000831412755441</v>
      </c>
      <c r="BS301" s="51" t="n">
        <v>-0.003412003240332862</v>
      </c>
      <c r="BT301" s="51" t="n">
        <v>-0.02148262356774233</v>
      </c>
      <c r="BU301" s="51" t="n">
        <v>6.869965685218915e-05</v>
      </c>
      <c r="BV301" s="51" t="n">
        <v>0.02175200223216732</v>
      </c>
    </row>
    <row r="302">
      <c r="A302" s="49" t="n">
        <v>8.449999999999999</v>
      </c>
      <c r="B302" s="50" t="inlineStr">
        <is>
          <t>hold</t>
        </is>
      </c>
      <c r="C302" s="50" t="inlineStr">
        <is>
          <t>effort</t>
        </is>
      </c>
      <c r="D302" s="49" t="n">
        <v>0</v>
      </c>
      <c r="E302" s="49" t="n">
        <v>-1.71368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-1.713664813985292</v>
      </c>
      <c r="L302" s="49" t="n">
        <v>-1.530798159531701</v>
      </c>
      <c r="M302" s="49" t="n">
        <v>-0.05702618468277679</v>
      </c>
      <c r="N302" s="49" t="n">
        <v>-1.485258784666058</v>
      </c>
      <c r="O302" s="49" t="n">
        <v>-6.213686177191392</v>
      </c>
      <c r="P302" s="49" t="n">
        <v>1.550283216548231</v>
      </c>
      <c r="Q302" s="49" t="n">
        <v>-1.51860147077354e-05</v>
      </c>
      <c r="R302" s="49" t="n">
        <v>8.15953170074657e-06</v>
      </c>
      <c r="S302" s="49" t="n">
        <v>1.24846827767866e-05</v>
      </c>
      <c r="T302" s="49" t="n">
        <v>7.878466605792944e-05</v>
      </c>
      <c r="U302" s="49" t="n">
        <v>2.617719139230701e-05</v>
      </c>
      <c r="V302" s="49" t="n">
        <v>-9.321654823057912e-05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2.618236362270814e-07</v>
      </c>
      <c r="AD302" s="49" t="n">
        <v>5.110546985852429e-08</v>
      </c>
      <c r="AE302" s="49" t="n">
        <v>-9.605954294127702e-07</v>
      </c>
      <c r="AF302" s="49" t="n">
        <v>5.317928930720882e-06</v>
      </c>
      <c r="AG302" s="49" t="n">
        <v>2.387569524951033e-07</v>
      </c>
      <c r="AH302" s="49" t="n">
        <v>-4.088613721804461e-06</v>
      </c>
      <c r="AI302" s="49" t="n">
        <v>-0.006451964725090193</v>
      </c>
      <c r="AJ302" s="49" t="n">
        <v>0.008202568717990653</v>
      </c>
      <c r="AK302" s="49" t="n">
        <v>0.007394512089363126</v>
      </c>
      <c r="AL302" s="49" t="n">
        <v>0.007686211082362246</v>
      </c>
      <c r="AM302" s="49" t="n">
        <v>0.002813917894990252</v>
      </c>
      <c r="AN302" s="49" t="n">
        <v>-0.0021718059977037</v>
      </c>
      <c r="AO302" s="49" t="n">
        <v>-0.006444412903272859</v>
      </c>
      <c r="AP302" s="49" t="n">
        <v>-1.412386678209023</v>
      </c>
      <c r="AQ302" s="49" t="n">
        <v>0.2665289585678962</v>
      </c>
      <c r="AR302" s="49" t="n">
        <v>-0.05943825598552663</v>
      </c>
      <c r="AS302" s="49" t="n">
        <v>0.09455197972301506</v>
      </c>
      <c r="AT302" s="49" t="n">
        <v>-0.002171931803842006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20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0.6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0.038</v>
      </c>
      <c r="BM302" s="49" t="n">
        <v>0.1877198668639345</v>
      </c>
      <c r="BN302" s="49" t="n">
        <v>-0.03823274725889682</v>
      </c>
      <c r="BO302" s="49" t="n">
        <v>1.000831481455098</v>
      </c>
      <c r="BP302" s="49" t="n">
        <v>0.1877232787896442</v>
      </c>
      <c r="BQ302" s="49" t="n">
        <v>-0.03821126465785336</v>
      </c>
      <c r="BR302" s="49" t="n">
        <v>1.000831412786501</v>
      </c>
      <c r="BS302" s="49" t="n">
        <v>-0.003411925709739805</v>
      </c>
      <c r="BT302" s="49" t="n">
        <v>-0.02148260104345434</v>
      </c>
      <c r="BU302" s="49" t="n">
        <v>6.866859769694145e-05</v>
      </c>
      <c r="BV302" s="49" t="n">
        <v>0.02175196772747971</v>
      </c>
    </row>
    <row r="303">
      <c r="A303" s="51" t="n">
        <v>8.460000000000001</v>
      </c>
      <c r="B303" t="inlineStr">
        <is>
          <t>hold</t>
        </is>
      </c>
      <c r="C303" t="inlineStr">
        <is>
          <t>effort</t>
        </is>
      </c>
      <c r="D303" s="51" t="n">
        <v>0</v>
      </c>
      <c r="E303" s="51" t="n">
        <v>-1.71368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-1.713664817948342</v>
      </c>
      <c r="L303" s="51" t="n">
        <v>-1.530798162873675</v>
      </c>
      <c r="M303" s="51" t="n">
        <v>-0.05702618519197558</v>
      </c>
      <c r="N303" s="51" t="n">
        <v>-1.485258750952684</v>
      </c>
      <c r="O303" s="51" t="n">
        <v>-6.21368616933025</v>
      </c>
      <c r="P303" s="51" t="n">
        <v>1.550283189103689</v>
      </c>
      <c r="Q303" s="51" t="n">
        <v>-1.518205165806918e-05</v>
      </c>
      <c r="R303" s="51" t="n">
        <v>8.162873675221505e-06</v>
      </c>
      <c r="S303" s="51" t="n">
        <v>1.248519197558084e-05</v>
      </c>
      <c r="T303" s="51" t="n">
        <v>7.875095268450316e-05</v>
      </c>
      <c r="U303" s="51" t="n">
        <v>2.61693302503474e-05</v>
      </c>
      <c r="V303" s="51" t="n">
        <v>-9.318910368882882e-05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-9.336317658769169e-07</v>
      </c>
      <c r="AD303" s="51" t="n">
        <v>-6.489834739344295e-07</v>
      </c>
      <c r="AE303" s="51" t="n">
        <v>6.911767556829905e-07</v>
      </c>
      <c r="AF303" s="51" t="n">
        <v>1.787720375090798e-06</v>
      </c>
      <c r="AG303" s="51" t="n">
        <v>1.233581288874463e-06</v>
      </c>
      <c r="AH303" s="51" t="n">
        <v>-1.651516595624e-06</v>
      </c>
      <c r="AI303" s="51" t="n">
        <v>-0.006444500597937055</v>
      </c>
      <c r="AJ303" s="51" t="n">
        <v>0.008217329177219179</v>
      </c>
      <c r="AK303" s="51" t="n">
        <v>0.007387575088490327</v>
      </c>
      <c r="AL303" s="51" t="n">
        <v>0.007689106886069884</v>
      </c>
      <c r="AM303" s="51" t="n">
        <v>0.002814083368758344</v>
      </c>
      <c r="AN303" s="51" t="n">
        <v>-0.002171908851181621</v>
      </c>
      <c r="AO303" s="51" t="n">
        <v>-0.006451964725090268</v>
      </c>
      <c r="AP303" s="51" t="n">
        <v>-1.41239244584787</v>
      </c>
      <c r="AQ303" s="51" t="n">
        <v>0.2665412953897874</v>
      </c>
      <c r="AR303" s="51" t="n">
        <v>-0.05944061852668366</v>
      </c>
      <c r="AS303" s="51" t="n">
        <v>0.09455302624906568</v>
      </c>
      <c r="AT303" s="51" t="n">
        <v>-0.002171805997703502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20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0.6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0.038</v>
      </c>
      <c r="BM303" s="51" t="n">
        <v>0.1877198668639345</v>
      </c>
      <c r="BN303" s="51" t="n">
        <v>-0.03823274725889682</v>
      </c>
      <c r="BO303" s="51" t="n">
        <v>1.000831481455098</v>
      </c>
      <c r="BP303" s="51" t="n">
        <v>0.1877232786993882</v>
      </c>
      <c r="BQ303" s="51" t="n">
        <v>-0.03821126466097982</v>
      </c>
      <c r="BR303" s="51" t="n">
        <v>1.000831412838536</v>
      </c>
      <c r="BS303" s="51" t="n">
        <v>-0.003411835453659418</v>
      </c>
      <c r="BT303" s="51" t="n">
        <v>-0.02148259791699692</v>
      </c>
      <c r="BU303" s="51" t="n">
        <v>6.861656220991108e-05</v>
      </c>
      <c r="BV303" s="51" t="n">
        <v>0.02175195031850747</v>
      </c>
    </row>
    <row r="304">
      <c r="A304" s="49" t="n">
        <v>8.470000000000001</v>
      </c>
      <c r="B304" s="50" t="inlineStr">
        <is>
          <t>hold</t>
        </is>
      </c>
      <c r="C304" s="50" t="inlineStr">
        <is>
          <t>effort</t>
        </is>
      </c>
      <c r="D304" s="49" t="n">
        <v>0</v>
      </c>
      <c r="E304" s="49" t="n">
        <v>-1.71368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-1.713664820978873</v>
      </c>
      <c r="L304" s="49" t="n">
        <v>-1.530798165668732</v>
      </c>
      <c r="M304" s="49" t="n">
        <v>-0.05702618698760466</v>
      </c>
      <c r="N304" s="49" t="n">
        <v>-1.48525871450571</v>
      </c>
      <c r="O304" s="49" t="n">
        <v>-6.213686162247193</v>
      </c>
      <c r="P304" s="49" t="n">
        <v>1.550283159774096</v>
      </c>
      <c r="Q304" s="49" t="n">
        <v>-1.517902112757596e-05</v>
      </c>
      <c r="R304" s="49" t="n">
        <v>8.165668732074138e-06</v>
      </c>
      <c r="S304" s="49" t="n">
        <v>1.248698760466377e-05</v>
      </c>
      <c r="T304" s="49" t="n">
        <v>7.871450571017569e-05</v>
      </c>
      <c r="U304" s="49" t="n">
        <v>2.616224719265148e-05</v>
      </c>
      <c r="V304" s="49" t="n">
        <v>-9.315977409629639e-05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2.13932773024259e-07</v>
      </c>
      <c r="AD304" s="49" t="n">
        <v>2.319958803713375e-08</v>
      </c>
      <c r="AE304" s="49" t="n">
        <v>-8.940200088265813e-07</v>
      </c>
      <c r="AF304" s="49" t="n">
        <v>5.172708992598474e-06</v>
      </c>
      <c r="AG304" s="49" t="n">
        <v>2.78222023986259e-07</v>
      </c>
      <c r="AH304" s="49" t="n">
        <v>-3.987971634380159e-06</v>
      </c>
      <c r="AI304" s="49" t="n">
        <v>-0.006451448705273244</v>
      </c>
      <c r="AJ304" s="49" t="n">
        <v>0.008212386270700211</v>
      </c>
      <c r="AK304" s="49" t="n">
        <v>0.007399136358540607</v>
      </c>
      <c r="AL304" s="49" t="n">
        <v>0.0076869556649272</v>
      </c>
      <c r="AM304" s="49" t="n">
        <v>0.002815094234808361</v>
      </c>
      <c r="AN304" s="49" t="n">
        <v>-0.002171792432684078</v>
      </c>
      <c r="AO304" s="49" t="n">
        <v>-0.006444500597937133</v>
      </c>
      <c r="AP304" s="49" t="n">
        <v>-1.412377685388642</v>
      </c>
      <c r="AQ304" s="49" t="n">
        <v>0.2665343583889145</v>
      </c>
      <c r="AR304" s="49" t="n">
        <v>-0.05943772272297601</v>
      </c>
      <c r="AS304" s="49" t="n">
        <v>0.09455319172283382</v>
      </c>
      <c r="AT304" s="49" t="n">
        <v>-0.002171908851181675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20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0.6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0.038</v>
      </c>
      <c r="BM304" s="49" t="n">
        <v>0.1877198668639345</v>
      </c>
      <c r="BN304" s="49" t="n">
        <v>-0.03823274725889682</v>
      </c>
      <c r="BO304" s="49" t="n">
        <v>1.000831481455098</v>
      </c>
      <c r="BP304" s="49" t="n">
        <v>0.1877232786213972</v>
      </c>
      <c r="BQ304" s="49" t="n">
        <v>-0.03821126468272888</v>
      </c>
      <c r="BR304" s="49" t="n">
        <v>1.000831412870414</v>
      </c>
      <c r="BS304" s="49" t="n">
        <v>-0.003411757462684628</v>
      </c>
      <c r="BT304" s="49" t="n">
        <v>-0.02148257616794297</v>
      </c>
      <c r="BU304" s="49" t="n">
        <v>6.858468393211581e-05</v>
      </c>
      <c r="BV304" s="49" t="n">
        <v>0.0217519165053226</v>
      </c>
    </row>
    <row r="305">
      <c r="A305" s="51" t="n">
        <v>8.48</v>
      </c>
      <c r="B305" t="inlineStr">
        <is>
          <t>hold</t>
        </is>
      </c>
      <c r="C305" t="inlineStr">
        <is>
          <t>effort</t>
        </is>
      </c>
      <c r="D305" s="51" t="n">
        <v>0</v>
      </c>
      <c r="E305" s="51" t="n">
        <v>-1.71368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-1.713664824902575</v>
      </c>
      <c r="L305" s="51" t="n">
        <v>-1.530798168986226</v>
      </c>
      <c r="M305" s="51" t="n">
        <v>-0.0570261875470587</v>
      </c>
      <c r="N305" s="51" t="n">
        <v>-1.485258680714881</v>
      </c>
      <c r="O305" s="51" t="n">
        <v>-6.213686154422756</v>
      </c>
      <c r="P305" s="51" t="n">
        <v>1.550283132280054</v>
      </c>
      <c r="Q305" s="51" t="n">
        <v>-1.517509742554601e-05</v>
      </c>
      <c r="R305" s="51" t="n">
        <v>8.168986226131381e-06</v>
      </c>
      <c r="S305" s="51" t="n">
        <v>1.248754705869548e-05</v>
      </c>
      <c r="T305" s="51" t="n">
        <v>7.868071488070782e-05</v>
      </c>
      <c r="U305" s="51" t="n">
        <v>2.615442275555324e-05</v>
      </c>
      <c r="V305" s="51" t="n">
        <v>-9.313228005392027e-05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-8.872987253119363e-07</v>
      </c>
      <c r="AD305" s="51" t="n">
        <v>-6.217032200667586e-07</v>
      </c>
      <c r="AE305" s="51" t="n">
        <v>6.275768056443237e-07</v>
      </c>
      <c r="AF305" s="51" t="n">
        <v>1.920595558247123e-06</v>
      </c>
      <c r="AG305" s="51" t="n">
        <v>1.194620460409114e-06</v>
      </c>
      <c r="AH305" s="51" t="n">
        <v>-1.742842880957628e-06</v>
      </c>
      <c r="AI305" s="51" t="n">
        <v>-0.006444564317305889</v>
      </c>
      <c r="AJ305" s="51" t="n">
        <v>0.008226353552934867</v>
      </c>
      <c r="AK305" s="51" t="n">
        <v>0.007392942813296946</v>
      </c>
      <c r="AL305" s="51" t="n">
        <v>0.007689648358929183</v>
      </c>
      <c r="AM305" s="51" t="n">
        <v>0.002815293477120295</v>
      </c>
      <c r="AN305" s="51" t="n">
        <v>-0.002171886660409509</v>
      </c>
      <c r="AO305" s="51" t="n">
        <v>-0.006451448705273323</v>
      </c>
      <c r="AP305" s="51" t="n">
        <v>-1.412382628295161</v>
      </c>
      <c r="AQ305" s="51" t="n">
        <v>0.2665459196589648</v>
      </c>
      <c r="AR305" s="51" t="n">
        <v>-0.0594398739441187</v>
      </c>
      <c r="AS305" s="51" t="n">
        <v>0.09455420258888385</v>
      </c>
      <c r="AT305" s="51" t="n">
        <v>-0.002171792432684055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20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0.6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0.038</v>
      </c>
      <c r="BM305" s="51" t="n">
        <v>0.1877198668639345</v>
      </c>
      <c r="BN305" s="51" t="n">
        <v>-0.03823274725889682</v>
      </c>
      <c r="BO305" s="51" t="n">
        <v>1.000831481455098</v>
      </c>
      <c r="BP305" s="51" t="n">
        <v>0.1877232785316856</v>
      </c>
      <c r="BQ305" s="51" t="n">
        <v>-0.03821126468660922</v>
      </c>
      <c r="BR305" s="51" t="n">
        <v>1.000831412921615</v>
      </c>
      <c r="BS305" s="51" t="n">
        <v>-0.003411667751113123</v>
      </c>
      <c r="BT305" s="51" t="n">
        <v>-0.02148257228759554</v>
      </c>
      <c r="BU305" s="51" t="n">
        <v>6.853348288871075e-05</v>
      </c>
      <c r="BV305" s="51" t="n">
        <v>0.02175189844068857</v>
      </c>
    </row>
    <row r="306">
      <c r="A306" s="49" t="n">
        <v>8.49</v>
      </c>
      <c r="B306" s="50" t="inlineStr">
        <is>
          <t>hold</t>
        </is>
      </c>
      <c r="C306" s="50" t="inlineStr">
        <is>
          <t>effort</t>
        </is>
      </c>
      <c r="D306" s="49" t="n">
        <v>0</v>
      </c>
      <c r="E306" s="49" t="n">
        <v>-1.71368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-1.713664827967182</v>
      </c>
      <c r="L306" s="49" t="n">
        <v>-1.530798171799807</v>
      </c>
      <c r="M306" s="49" t="n">
        <v>-0.05702618929150034</v>
      </c>
      <c r="N306" s="49" t="n">
        <v>-1.485258644407188</v>
      </c>
      <c r="O306" s="49" t="n">
        <v>-6.213686147315293</v>
      </c>
      <c r="P306" s="49" t="n">
        <v>1.550283103050577</v>
      </c>
      <c r="Q306" s="49" t="n">
        <v>-1.517203281808932e-05</v>
      </c>
      <c r="R306" s="49" t="n">
        <v>8.171799806611091e-06</v>
      </c>
      <c r="S306" s="49" t="n">
        <v>1.248929150033523e-05</v>
      </c>
      <c r="T306" s="49" t="n">
        <v>7.864440718763355e-05</v>
      </c>
      <c r="U306" s="49" t="n">
        <v>2.614731529337888e-05</v>
      </c>
      <c r="V306" s="49" t="n">
        <v>-9.310305057708135e-05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1.698301846295147e-07</v>
      </c>
      <c r="AD306" s="49" t="n">
        <v>-2.486838331452763e-09</v>
      </c>
      <c r="AE306" s="49" t="n">
        <v>-8.326804188979638e-07</v>
      </c>
      <c r="AF306" s="49" t="n">
        <v>5.038674841095075e-06</v>
      </c>
      <c r="AG306" s="49" t="n">
        <v>3.145343982578069e-07</v>
      </c>
      <c r="AH306" s="49" t="n">
        <v>-3.895050882402745e-06</v>
      </c>
      <c r="AI306" s="49" t="n">
        <v>-0.006450956302557441</v>
      </c>
      <c r="AJ306" s="49" t="n">
        <v>0.008222170316913581</v>
      </c>
      <c r="AK306" s="49" t="n">
        <v>0.007403789620242444</v>
      </c>
      <c r="AL306" s="49" t="n">
        <v>0.007687691791720155</v>
      </c>
      <c r="AM306" s="49" t="n">
        <v>0.002816271474828571</v>
      </c>
      <c r="AN306" s="49" t="n">
        <v>-0.002171778905272139</v>
      </c>
      <c r="AO306" s="49" t="n">
        <v>-0.006444564317305968</v>
      </c>
      <c r="AP306" s="49" t="n">
        <v>-1.412368661012926</v>
      </c>
      <c r="AQ306" s="49" t="n">
        <v>0.2665397261137211</v>
      </c>
      <c r="AR306" s="49" t="n">
        <v>-0.05943718125011672</v>
      </c>
      <c r="AS306" s="49" t="n">
        <v>0.09455440183119578</v>
      </c>
      <c r="AT306" s="49" t="n">
        <v>-0.002171886660409239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20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0.6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0.038</v>
      </c>
      <c r="BM306" s="49" t="n">
        <v>0.1877198668639345</v>
      </c>
      <c r="BN306" s="49" t="n">
        <v>-0.03823274725889682</v>
      </c>
      <c r="BO306" s="49" t="n">
        <v>1.000831481455098</v>
      </c>
      <c r="BP306" s="49" t="n">
        <v>0.1877232784532745</v>
      </c>
      <c r="BQ306" s="49" t="n">
        <v>-0.03821126470764441</v>
      </c>
      <c r="BR306" s="49" t="n">
        <v>1.000831412954246</v>
      </c>
      <c r="BS306" s="49" t="n">
        <v>-0.003411589340029941</v>
      </c>
      <c r="BT306" s="49" t="n">
        <v>-0.02148255125240806</v>
      </c>
      <c r="BU306" s="49" t="n">
        <v>6.850085187970478e-05</v>
      </c>
      <c r="BV306" s="49" t="n">
        <v>0.02175186526493885</v>
      </c>
    </row>
    <row r="307">
      <c r="A307" s="51" t="n">
        <v>8.5</v>
      </c>
      <c r="B307" t="inlineStr">
        <is>
          <t>hold</t>
        </is>
      </c>
      <c r="C307" t="inlineStr">
        <is>
          <t>effort</t>
        </is>
      </c>
      <c r="D307" s="51" t="n">
        <v>0</v>
      </c>
      <c r="E307" s="51" t="n">
        <v>-1.71368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-1.713664831854494</v>
      </c>
      <c r="L307" s="51" t="n">
        <v>-1.530798175094552</v>
      </c>
      <c r="M307" s="51" t="n">
        <v>-0.05702618989713461</v>
      </c>
      <c r="N307" s="51" t="n">
        <v>-1.485258610547587</v>
      </c>
      <c r="O307" s="51" t="n">
        <v>-6.213686139525098</v>
      </c>
      <c r="P307" s="51" t="n">
        <v>1.550283075513028</v>
      </c>
      <c r="Q307" s="51" t="n">
        <v>-1.516814550628354e-05</v>
      </c>
      <c r="R307" s="51" t="n">
        <v>8.175094551532425e-06</v>
      </c>
      <c r="S307" s="51" t="n">
        <v>1.248989713460713e-05</v>
      </c>
      <c r="T307" s="51" t="n">
        <v>7.861054758739883e-05</v>
      </c>
      <c r="U307" s="51" t="n">
        <v>2.613952509822326e-05</v>
      </c>
      <c r="V307" s="51" t="n">
        <v>-9.307551302772943e-05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-8.446026838622965e-07</v>
      </c>
      <c r="AD307" s="51" t="n">
        <v>-5.96553310921697e-07</v>
      </c>
      <c r="AE307" s="51" t="n">
        <v>5.690011548941743e-07</v>
      </c>
      <c r="AF307" s="51" t="n">
        <v>2.042740810170428e-06</v>
      </c>
      <c r="AG307" s="51" t="n">
        <v>1.15868728790304e-06</v>
      </c>
      <c r="AH307" s="51" t="n">
        <v>-1.826762802512906e-06</v>
      </c>
      <c r="AI307" s="51" t="n">
        <v>-0.006444605978500795</v>
      </c>
      <c r="AJ307" s="51" t="n">
        <v>0.008235406876500269</v>
      </c>
      <c r="AK307" s="51" t="n">
        <v>0.007398280898663605</v>
      </c>
      <c r="AL307" s="51" t="n">
        <v>0.007690197371058726</v>
      </c>
      <c r="AM307" s="51" t="n">
        <v>0.002816501806195437</v>
      </c>
      <c r="AN307" s="51" t="n">
        <v>-0.002171865202310302</v>
      </c>
      <c r="AO307" s="51" t="n">
        <v>-0.00645095630255752</v>
      </c>
      <c r="AP307" s="51" t="n">
        <v>-1.412372844248948</v>
      </c>
      <c r="AQ307" s="51" t="n">
        <v>0.2665505729206666</v>
      </c>
      <c r="AR307" s="51" t="n">
        <v>-0.05943913781732575</v>
      </c>
      <c r="AS307" s="51" t="n">
        <v>0.09455537982890409</v>
      </c>
      <c r="AT307" s="51" t="n">
        <v>-0.00217177890527209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20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0.6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0.038</v>
      </c>
      <c r="BM307" s="51" t="n">
        <v>0.1877198668639345</v>
      </c>
      <c r="BN307" s="51" t="n">
        <v>-0.03823274725889682</v>
      </c>
      <c r="BO307" s="51" t="n">
        <v>1.000831481455098</v>
      </c>
      <c r="BP307" s="51" t="n">
        <v>0.1877232783640686</v>
      </c>
      <c r="BQ307" s="51" t="n">
        <v>-0.03821126471221906</v>
      </c>
      <c r="BR307" s="51" t="n">
        <v>1.000831413004677</v>
      </c>
      <c r="BS307" s="51" t="n">
        <v>-0.003411500134109513</v>
      </c>
      <c r="BT307" s="51" t="n">
        <v>-0.02148254667776184</v>
      </c>
      <c r="BU307" s="51" t="n">
        <v>6.845042155312342e-05</v>
      </c>
      <c r="BV307" s="51" t="n">
        <v>0.02175184659718471</v>
      </c>
    </row>
    <row r="308">
      <c r="A308" s="49" t="n">
        <v>8.51</v>
      </c>
      <c r="B308" s="50" t="inlineStr">
        <is>
          <t>hold</t>
        </is>
      </c>
      <c r="C308" s="50" t="inlineStr">
        <is>
          <t>effort</t>
        </is>
      </c>
      <c r="D308" s="49" t="n">
        <v>0</v>
      </c>
      <c r="E308" s="49" t="n">
        <v>-1.71368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-1.713664834950342</v>
      </c>
      <c r="L308" s="49" t="n">
        <v>-1.530798177925</v>
      </c>
      <c r="M308" s="49" t="n">
        <v>-0.05702619159430268</v>
      </c>
      <c r="N308" s="49" t="n">
        <v>-1.485258574370765</v>
      </c>
      <c r="O308" s="49" t="n">
        <v>-6.213686132395589</v>
      </c>
      <c r="P308" s="49" t="n">
        <v>1.550283046377854</v>
      </c>
      <c r="Q308" s="49" t="n">
        <v>-1.516504965759502e-05</v>
      </c>
      <c r="R308" s="49" t="n">
        <v>8.177925000296682e-06</v>
      </c>
      <c r="S308" s="49" t="n">
        <v>1.249159430267988e-05</v>
      </c>
      <c r="T308" s="49" t="n">
        <v>7.857437076519425e-05</v>
      </c>
      <c r="U308" s="49" t="n">
        <v>2.613239558879599e-05</v>
      </c>
      <c r="V308" s="49" t="n">
        <v>-9.304637785390035e-05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1.292187047654777e-07</v>
      </c>
      <c r="AD308" s="49" t="n">
        <v>-2.612952610111055e-08</v>
      </c>
      <c r="AE308" s="49" t="n">
        <v>-7.761627878570272e-07</v>
      </c>
      <c r="AF308" s="49" t="n">
        <v>4.914947661830912e-06</v>
      </c>
      <c r="AG308" s="49" t="n">
        <v>3.479414138283371e-07</v>
      </c>
      <c r="AH308" s="49" t="n">
        <v>-3.809246004472452e-06</v>
      </c>
      <c r="AI308" s="49" t="n">
        <v>-0.006450485688303533</v>
      </c>
      <c r="AJ308" s="49" t="n">
        <v>0.008231923382595997</v>
      </c>
      <c r="AK308" s="49" t="n">
        <v>0.00740846951025342</v>
      </c>
      <c r="AL308" s="49" t="n">
        <v>0.007688420103500914</v>
      </c>
      <c r="AM308" s="49" t="n">
        <v>0.002817449508230365</v>
      </c>
      <c r="AN308" s="49" t="n">
        <v>-0.00217176544273917</v>
      </c>
      <c r="AO308" s="49" t="n">
        <v>-0.006444605978500873</v>
      </c>
      <c r="AP308" s="49" t="n">
        <v>-1.412359607689361</v>
      </c>
      <c r="AQ308" s="49" t="n">
        <v>0.2665450641990879</v>
      </c>
      <c r="AR308" s="49" t="n">
        <v>-0.05943663223798717</v>
      </c>
      <c r="AS308" s="49" t="n">
        <v>0.09455561016027082</v>
      </c>
      <c r="AT308" s="49" t="n">
        <v>-0.002171865202310158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20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0.6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0.038</v>
      </c>
      <c r="BM308" s="49" t="n">
        <v>0.1877198668639345</v>
      </c>
      <c r="BN308" s="49" t="n">
        <v>-0.03823274725889682</v>
      </c>
      <c r="BO308" s="49" t="n">
        <v>1.000831481455098</v>
      </c>
      <c r="BP308" s="49" t="n">
        <v>0.1877232782852745</v>
      </c>
      <c r="BQ308" s="49" t="n">
        <v>-0.03821126473259747</v>
      </c>
      <c r="BR308" s="49" t="n">
        <v>1.000831413037999</v>
      </c>
      <c r="BS308" s="49" t="n">
        <v>-0.003411421340027143</v>
      </c>
      <c r="BT308" s="49" t="n">
        <v>-0.0214825262993476</v>
      </c>
      <c r="BU308" s="49" t="n">
        <v>6.841709887517311e-05</v>
      </c>
      <c r="BV308" s="49" t="n">
        <v>0.02175181400850909</v>
      </c>
    </row>
    <row r="309">
      <c r="A309" s="51" t="n">
        <v>8.52</v>
      </c>
      <c r="B309" t="inlineStr">
        <is>
          <t>hold</t>
        </is>
      </c>
      <c r="C309" t="inlineStr">
        <is>
          <t>effort</t>
        </is>
      </c>
      <c r="D309" s="51" t="n">
        <v>0</v>
      </c>
      <c r="E309" s="51" t="n">
        <v>-1.71368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-1.713664838803977</v>
      </c>
      <c r="L309" s="51" t="n">
        <v>-1.530798181198596</v>
      </c>
      <c r="M309" s="51" t="n">
        <v>-0.05702619224235276</v>
      </c>
      <c r="N309" s="51" t="n">
        <v>-1.485258540450373</v>
      </c>
      <c r="O309" s="51" t="n">
        <v>-6.213686124637373</v>
      </c>
      <c r="P309" s="51" t="n">
        <v>1.550283018802294</v>
      </c>
      <c r="Q309" s="51" t="n">
        <v>-1.516119602307242e-05</v>
      </c>
      <c r="R309" s="51" t="n">
        <v>8.181198595469397e-06</v>
      </c>
      <c r="S309" s="51" t="n">
        <v>1.249224235275875e-05</v>
      </c>
      <c r="T309" s="51" t="n">
        <v>7.854045037292146e-05</v>
      </c>
      <c r="U309" s="51" t="n">
        <v>2.612463737339255e-05</v>
      </c>
      <c r="V309" s="51" t="n">
        <v>-9.301880229406478e-05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-8.052559488548464e-07</v>
      </c>
      <c r="AD309" s="51" t="n">
        <v>-5.733664436377792e-07</v>
      </c>
      <c r="AE309" s="51" t="n">
        <v>5.150547511911883e-07</v>
      </c>
      <c r="AF309" s="51" t="n">
        <v>2.155003579352305e-06</v>
      </c>
      <c r="AG309" s="51" t="n">
        <v>1.12554227035995e-06</v>
      </c>
      <c r="AH309" s="51" t="n">
        <v>-1.903862150367738e-06</v>
      </c>
      <c r="AI309" s="51" t="n">
        <v>-0.00644462735494507</v>
      </c>
      <c r="AJ309" s="51" t="n">
        <v>0.008244486752886183</v>
      </c>
      <c r="AK309" s="51" t="n">
        <v>0.007403591597184163</v>
      </c>
      <c r="AL309" s="51" t="n">
        <v>0.007690753301827174</v>
      </c>
      <c r="AM309" s="51" t="n">
        <v>0.002817708460839965</v>
      </c>
      <c r="AN309" s="51" t="n">
        <v>-0.002171844448942679</v>
      </c>
      <c r="AO309" s="51" t="n">
        <v>-0.006450485688303611</v>
      </c>
      <c r="AP309" s="51" t="n">
        <v>-1.412363091183265</v>
      </c>
      <c r="AQ309" s="51" t="n">
        <v>0.2665552528106777</v>
      </c>
      <c r="AR309" s="51" t="n">
        <v>-0.05943840950554497</v>
      </c>
      <c r="AS309" s="51" t="n">
        <v>0.09455655786230575</v>
      </c>
      <c r="AT309" s="51" t="n">
        <v>-0.002171765442738999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20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0.6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0.038</v>
      </c>
      <c r="BM309" s="51" t="n">
        <v>0.1877198668639345</v>
      </c>
      <c r="BN309" s="51" t="n">
        <v>-0.03823274725889682</v>
      </c>
      <c r="BO309" s="51" t="n">
        <v>1.000831481455098</v>
      </c>
      <c r="BP309" s="51" t="n">
        <v>0.1877232781965385</v>
      </c>
      <c r="BQ309" s="51" t="n">
        <v>-0.03821126473781305</v>
      </c>
      <c r="BR309" s="51" t="n">
        <v>1.000831413087717</v>
      </c>
      <c r="BS309" s="51" t="n">
        <v>-0.00341133260400861</v>
      </c>
      <c r="BT309" s="51" t="n">
        <v>-0.02148252108376963</v>
      </c>
      <c r="BU309" s="51" t="n">
        <v>6.836738086768435e-05</v>
      </c>
      <c r="BV309" s="51" t="n">
        <v>0.0217517947845355</v>
      </c>
    </row>
    <row r="310">
      <c r="A310" s="49" t="n">
        <v>8.529999999999999</v>
      </c>
      <c r="B310" s="50" t="inlineStr">
        <is>
          <t>hold</t>
        </is>
      </c>
      <c r="C310" s="50" t="inlineStr">
        <is>
          <t>effort</t>
        </is>
      </c>
      <c r="D310" s="49" t="n">
        <v>0</v>
      </c>
      <c r="E310" s="49" t="n">
        <v>-1.71368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-1.713664841928447</v>
      </c>
      <c r="L310" s="49" t="n">
        <v>-1.530798184044393</v>
      </c>
      <c r="M310" s="49" t="n">
        <v>-0.0570261938958457</v>
      </c>
      <c r="N310" s="49" t="n">
        <v>-1.485258504396661</v>
      </c>
      <c r="O310" s="49" t="n">
        <v>-6.213686117487991</v>
      </c>
      <c r="P310" s="49" t="n">
        <v>1.550282989756052</v>
      </c>
      <c r="Q310" s="49" t="n">
        <v>-1.515807155350046e-05</v>
      </c>
      <c r="R310" s="49" t="n">
        <v>8.184044392844925e-06</v>
      </c>
      <c r="S310" s="49" t="n">
        <v>1.249389584569854e-05</v>
      </c>
      <c r="T310" s="49" t="n">
        <v>7.850439666090558e-05</v>
      </c>
      <c r="U310" s="49" t="n">
        <v>2.611748799097313e-05</v>
      </c>
      <c r="V310" s="49" t="n">
        <v>-9.298975605176452e-05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9.182374708258611e-08</v>
      </c>
      <c r="AD310" s="49" t="n">
        <v>-4.788987351173919e-08</v>
      </c>
      <c r="AE310" s="49" t="n">
        <v>-7.240865579476196e-07</v>
      </c>
      <c r="AF310" s="49" t="n">
        <v>4.800716279088242e-06</v>
      </c>
      <c r="AG310" s="49" t="n">
        <v>3.78671604471352e-07</v>
      </c>
      <c r="AH310" s="49" t="n">
        <v>-3.729997459407663e-06</v>
      </c>
      <c r="AI310" s="49" t="n">
        <v>-0.00645003518040763</v>
      </c>
      <c r="AJ310" s="49" t="n">
        <v>0.008241647796655057</v>
      </c>
      <c r="AK310" s="49" t="n">
        <v>0.007413173844948768</v>
      </c>
      <c r="AL310" s="49" t="n">
        <v>0.007689141189410952</v>
      </c>
      <c r="AM310" s="49" t="n">
        <v>0.002818628237214259</v>
      </c>
      <c r="AN310" s="49" t="n">
        <v>-0.00217175206949124</v>
      </c>
      <c r="AO310" s="49" t="n">
        <v>-0.006444627354945148</v>
      </c>
      <c r="AP310" s="49" t="n">
        <v>-1.412350527812975</v>
      </c>
      <c r="AQ310" s="49" t="n">
        <v>0.2665503748976084</v>
      </c>
      <c r="AR310" s="49" t="n">
        <v>-0.05943607630721873</v>
      </c>
      <c r="AS310" s="49" t="n">
        <v>0.09455681681491539</v>
      </c>
      <c r="AT310" s="49" t="n">
        <v>-0.002171844448942581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20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0.6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0.038</v>
      </c>
      <c r="BM310" s="49" t="n">
        <v>0.1877198668639345</v>
      </c>
      <c r="BN310" s="49" t="n">
        <v>-0.03823274725889682</v>
      </c>
      <c r="BO310" s="49" t="n">
        <v>1.000831481455098</v>
      </c>
      <c r="BP310" s="49" t="n">
        <v>0.187723278117396</v>
      </c>
      <c r="BQ310" s="49" t="n">
        <v>-0.03821126475758591</v>
      </c>
      <c r="BR310" s="49" t="n">
        <v>1.000831413121676</v>
      </c>
      <c r="BS310" s="49" t="n">
        <v>-0.003411253461538255</v>
      </c>
      <c r="BT310" s="49" t="n">
        <v>-0.02148250131091267</v>
      </c>
      <c r="BU310" s="49" t="n">
        <v>6.833342269807474e-05</v>
      </c>
      <c r="BV310" s="49" t="n">
        <v>0.0217517627379686</v>
      </c>
    </row>
    <row r="311">
      <c r="A311" s="51" t="n">
        <v>8.539999999999999</v>
      </c>
      <c r="B311" t="inlineStr">
        <is>
          <t>hold</t>
        </is>
      </c>
      <c r="C311" t="inlineStr">
        <is>
          <t>effort</t>
        </is>
      </c>
      <c r="D311" s="51" t="n">
        <v>0</v>
      </c>
      <c r="E311" s="51" t="n">
        <v>-1.71368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-1.713664845750899</v>
      </c>
      <c r="L311" s="51" t="n">
        <v>-1.530798187298315</v>
      </c>
      <c r="M311" s="51" t="n">
        <v>-0.05702619458284147</v>
      </c>
      <c r="N311" s="51" t="n">
        <v>-1.485258470422819</v>
      </c>
      <c r="O311" s="51" t="n">
        <v>-6.213686109759672</v>
      </c>
      <c r="P311" s="51" t="n">
        <v>1.550282962147536</v>
      </c>
      <c r="Q311" s="51" t="n">
        <v>-1.515424910092378e-05</v>
      </c>
      <c r="R311" s="51" t="n">
        <v>8.187298315309732e-06</v>
      </c>
      <c r="S311" s="51" t="n">
        <v>1.249458284147131e-05</v>
      </c>
      <c r="T311" s="51" t="n">
        <v>7.847042281916572e-05</v>
      </c>
      <c r="U311" s="51" t="n">
        <v>2.61097596716553e-05</v>
      </c>
      <c r="V311" s="51" t="n">
        <v>-9.296214753651277e-05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-7.689944298281727e-07</v>
      </c>
      <c r="AD311" s="51" t="n">
        <v>-5.519878858835925e-07</v>
      </c>
      <c r="AE311" s="51" t="n">
        <v>4.653727463500921e-07</v>
      </c>
      <c r="AF311" s="51" t="n">
        <v>2.258163010879308e-06</v>
      </c>
      <c r="AG311" s="51" t="n">
        <v>1.094965564493039e-06</v>
      </c>
      <c r="AH311" s="51" t="n">
        <v>-1.974678727438041e-06</v>
      </c>
      <c r="AI311" s="51" t="n">
        <v>-0.006444630079295099</v>
      </c>
      <c r="AJ311" s="51" t="n">
        <v>0.008253590975050094</v>
      </c>
      <c r="AK311" s="51" t="n">
        <v>0.007408876983918647</v>
      </c>
      <c r="AL311" s="51" t="n">
        <v>0.007691315579423928</v>
      </c>
      <c r="AM311" s="51" t="n">
        <v>0.002818913537672418</v>
      </c>
      <c r="AN311" s="51" t="n">
        <v>-0.002171824374183239</v>
      </c>
      <c r="AO311" s="51" t="n">
        <v>-0.006450035180407708</v>
      </c>
      <c r="AP311" s="51" t="n">
        <v>-1.412353366769206</v>
      </c>
      <c r="AQ311" s="51" t="n">
        <v>0.266559957145373</v>
      </c>
      <c r="AR311" s="51" t="n">
        <v>-0.05943768841963493</v>
      </c>
      <c r="AS311" s="51" t="n">
        <v>0.09455773659128962</v>
      </c>
      <c r="AT311" s="51" t="n">
        <v>-0.002171752069491378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20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0.6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0.038</v>
      </c>
      <c r="BM311" s="51" t="n">
        <v>0.1877198668639345</v>
      </c>
      <c r="BN311" s="51" t="n">
        <v>-0.03823274725889682</v>
      </c>
      <c r="BO311" s="51" t="n">
        <v>1.000831481455098</v>
      </c>
      <c r="BP311" s="51" t="n">
        <v>0.1877232780290973</v>
      </c>
      <c r="BQ311" s="51" t="n">
        <v>-0.03821126476339097</v>
      </c>
      <c r="BR311" s="51" t="n">
        <v>1.000831413170736</v>
      </c>
      <c r="BS311" s="51" t="n">
        <v>-0.00341116516278106</v>
      </c>
      <c r="BT311" s="51" t="n">
        <v>-0.02148249550584791</v>
      </c>
      <c r="BU311" s="51" t="n">
        <v>6.828436238670577e-05</v>
      </c>
      <c r="BV311" s="51" t="n">
        <v>0.02175174300327892</v>
      </c>
    </row>
    <row r="312">
      <c r="A312" s="49" t="n">
        <v>8.550000000000001</v>
      </c>
      <c r="B312" s="50" t="inlineStr">
        <is>
          <t>hold</t>
        </is>
      </c>
      <c r="C312" s="50" t="inlineStr">
        <is>
          <t>effort</t>
        </is>
      </c>
      <c r="D312" s="49" t="n">
        <v>0</v>
      </c>
      <c r="E312" s="49" t="n">
        <v>-1.71368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-1.713664848901577</v>
      </c>
      <c r="L312" s="49" t="n">
        <v>-1.530798190158059</v>
      </c>
      <c r="M312" s="49" t="n">
        <v>-0.05702619619597621</v>
      </c>
      <c r="N312" s="49" t="n">
        <v>-1.485258434485073</v>
      </c>
      <c r="O312" s="49" t="n">
        <v>-6.213686102592423</v>
      </c>
      <c r="P312" s="49" t="n">
        <v>1.550282933185284</v>
      </c>
      <c r="Q312" s="49" t="n">
        <v>-1.515109842320506e-05</v>
      </c>
      <c r="R312" s="49" t="n">
        <v>8.190158059306896e-06</v>
      </c>
      <c r="S312" s="49" t="n">
        <v>1.249619597620821e-05</v>
      </c>
      <c r="T312" s="49" t="n">
        <v>7.843448507283135e-05</v>
      </c>
      <c r="U312" s="49" t="n">
        <v>2.610259242352697e-05</v>
      </c>
      <c r="V312" s="49" t="n">
        <v>-9.293318528369454e-05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5.739150257135883e-08</v>
      </c>
      <c r="AD312" s="49" t="n">
        <v>-6.791593351067522e-08</v>
      </c>
      <c r="AE312" s="49" t="n">
        <v>-6.761020842309525e-07</v>
      </c>
      <c r="AF312" s="49" t="n">
        <v>4.695231150625857e-06</v>
      </c>
      <c r="AG312" s="49" t="n">
        <v>4.069361201558888e-07</v>
      </c>
      <c r="AH312" s="49" t="n">
        <v>-3.656787337435151e-06</v>
      </c>
      <c r="AI312" s="49" t="n">
        <v>-0.006449603225230238</v>
      </c>
      <c r="AJ312" s="49" t="n">
        <v>0.008251345696975373</v>
      </c>
      <c r="AK312" s="49" t="n">
        <v>0.0074179006176412</v>
      </c>
      <c r="AL312" s="49" t="n">
        <v>0.007689855593941258</v>
      </c>
      <c r="AM312" s="49" t="n">
        <v>0.002819807571909178</v>
      </c>
      <c r="AN312" s="49" t="n">
        <v>-0.002171738808111397</v>
      </c>
      <c r="AO312" s="49" t="n">
        <v>-0.006444630079295174</v>
      </c>
      <c r="AP312" s="49" t="n">
        <v>-1.412341423590811</v>
      </c>
      <c r="AQ312" s="49" t="n">
        <v>0.2665556602843429</v>
      </c>
      <c r="AR312" s="49" t="n">
        <v>-0.05943551402962197</v>
      </c>
      <c r="AS312" s="49" t="n">
        <v>0.09455802189174788</v>
      </c>
      <c r="AT312" s="49" t="n">
        <v>-0.002171824374183062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20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0.6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0.038</v>
      </c>
      <c r="BM312" s="49" t="n">
        <v>0.1877198668639345</v>
      </c>
      <c r="BN312" s="49" t="n">
        <v>-0.03823274725889682</v>
      </c>
      <c r="BO312" s="49" t="n">
        <v>1.000831481455098</v>
      </c>
      <c r="BP312" s="49" t="n">
        <v>0.1877232779496381</v>
      </c>
      <c r="BQ312" s="49" t="n">
        <v>-0.03821126478260646</v>
      </c>
      <c r="BR312" s="49" t="n">
        <v>1.000831413205277</v>
      </c>
      <c r="BS312" s="49" t="n">
        <v>-0.003411085703591832</v>
      </c>
      <c r="BT312" s="49" t="n">
        <v>-0.0214824762903576</v>
      </c>
      <c r="BU312" s="49" t="n">
        <v>6.824982112796363e-05</v>
      </c>
      <c r="BV312" s="49" t="n">
        <v>0.02175171145636841</v>
      </c>
    </row>
    <row r="313">
      <c r="A313" s="51" t="n">
        <v>8.56</v>
      </c>
      <c r="B313" t="inlineStr">
        <is>
          <t>hold</t>
        </is>
      </c>
      <c r="C313" t="inlineStr">
        <is>
          <t>effort</t>
        </is>
      </c>
      <c r="D313" s="51" t="n">
        <v>0</v>
      </c>
      <c r="E313" s="51" t="n">
        <v>-1.71368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-1.713664852695152</v>
      </c>
      <c r="L313" s="51" t="n">
        <v>-1.530798193393665</v>
      </c>
      <c r="M313" s="51" t="n">
        <v>-0.05702619691872634</v>
      </c>
      <c r="N313" s="51" t="n">
        <v>-1.485258400464562</v>
      </c>
      <c r="O313" s="51" t="n">
        <v>-6.213686094892083</v>
      </c>
      <c r="P313" s="51" t="n">
        <v>1.550282905548486</v>
      </c>
      <c r="Q313" s="51" t="n">
        <v>-1.514730484841742e-05</v>
      </c>
      <c r="R313" s="51" t="n">
        <v>8.193393664868154e-06</v>
      </c>
      <c r="S313" s="51" t="n">
        <v>1.249691872633879e-05</v>
      </c>
      <c r="T313" s="51" t="n">
        <v>7.840046456175642e-05</v>
      </c>
      <c r="U313" s="51" t="n">
        <v>2.609489208271754e-05</v>
      </c>
      <c r="V313" s="51" t="n">
        <v>-9.290554848595534e-05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-7.355756708253254e-07</v>
      </c>
      <c r="AD313" s="51" t="n">
        <v>-5.322746833661348e-07</v>
      </c>
      <c r="AE313" s="51" t="n">
        <v>4.196184295959283e-07</v>
      </c>
      <c r="AF313" s="51" t="n">
        <v>2.352934826045736e-06</v>
      </c>
      <c r="AG313" s="51" t="n">
        <v>1.066755282145941e-06</v>
      </c>
      <c r="AH313" s="51" t="n">
        <v>-2.03970585540246e-06</v>
      </c>
      <c r="AI313" s="51" t="n">
        <v>-0.00644461564815843</v>
      </c>
      <c r="AJ313" s="51" t="n">
        <v>0.008262717497651489</v>
      </c>
      <c r="AK313" s="51" t="n">
        <v>0.007414138977694614</v>
      </c>
      <c r="AL313" s="51" t="n">
        <v>0.007691883680458911</v>
      </c>
      <c r="AM313" s="51" t="n">
        <v>0.002820117126054962</v>
      </c>
      <c r="AN313" s="51" t="n">
        <v>-0.002171804954543846</v>
      </c>
      <c r="AO313" s="51" t="n">
        <v>-0.006449603225230317</v>
      </c>
      <c r="AP313" s="51" t="n">
        <v>-1.412343668868886</v>
      </c>
      <c r="AQ313" s="51" t="n">
        <v>0.2665646839180654</v>
      </c>
      <c r="AR313" s="51" t="n">
        <v>-0.05943697401510465</v>
      </c>
      <c r="AS313" s="51" t="n">
        <v>0.09455891592598457</v>
      </c>
      <c r="AT313" s="51" t="n">
        <v>-0.002171738808111387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20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0.6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0.038</v>
      </c>
      <c r="BM313" s="51" t="n">
        <v>0.1877198668639345</v>
      </c>
      <c r="BN313" s="51" t="n">
        <v>-0.03823274725889682</v>
      </c>
      <c r="BO313" s="51" t="n">
        <v>1.000831481455098</v>
      </c>
      <c r="BP313" s="51" t="n">
        <v>0.1877232778617463</v>
      </c>
      <c r="BQ313" s="51" t="n">
        <v>-0.03821126478895515</v>
      </c>
      <c r="BR313" s="51" t="n">
        <v>1.000831413253729</v>
      </c>
      <c r="BS313" s="51" t="n">
        <v>-0.003410997811814642</v>
      </c>
      <c r="BT313" s="51" t="n">
        <v>-0.02148246994166519</v>
      </c>
      <c r="BU313" s="51" t="n">
        <v>6.820136877472294e-05</v>
      </c>
      <c r="BV313" s="51" t="n">
        <v>0.02175169125133619</v>
      </c>
    </row>
    <row r="314">
      <c r="A314" s="49" t="n">
        <v>8.57</v>
      </c>
      <c r="B314" s="50" t="inlineStr">
        <is>
          <t>hold</t>
        </is>
      </c>
      <c r="C314" s="50" t="inlineStr">
        <is>
          <t>effort</t>
        </is>
      </c>
      <c r="D314" s="49" t="n">
        <v>0</v>
      </c>
      <c r="E314" s="49" t="n">
        <v>-1.71368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-1.713664855869822</v>
      </c>
      <c r="L314" s="49" t="n">
        <v>-1.530798196266059</v>
      </c>
      <c r="M314" s="49" t="n">
        <v>-0.05702619849456565</v>
      </c>
      <c r="N314" s="49" t="n">
        <v>-1.485258364636214</v>
      </c>
      <c r="O314" s="49" t="n">
        <v>-6.213686087708807</v>
      </c>
      <c r="P314" s="49" t="n">
        <v>1.550282876665686</v>
      </c>
      <c r="Q314" s="49" t="n">
        <v>-1.514413017766891e-05</v>
      </c>
      <c r="R314" s="49" t="n">
        <v>8.196266059190549e-06</v>
      </c>
      <c r="S314" s="49" t="n">
        <v>1.249849456564506e-05</v>
      </c>
      <c r="T314" s="49" t="n">
        <v>7.836463621435641e-05</v>
      </c>
      <c r="U314" s="49" t="n">
        <v>2.608770880740963e-05</v>
      </c>
      <c r="V314" s="49" t="n">
        <v>-9.287666568646991e-05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2.568760550127861e-08</v>
      </c>
      <c r="AD314" s="49" t="n">
        <v>-8.634391421074791e-08</v>
      </c>
      <c r="AE314" s="49" t="n">
        <v>-6.318876893343802e-07</v>
      </c>
      <c r="AF314" s="49" t="n">
        <v>4.597801529709639e-06</v>
      </c>
      <c r="AG314" s="49" t="n">
        <v>4.329300178750745e-07</v>
      </c>
      <c r="AH314" s="49" t="n">
        <v>-3.589138043356283e-06</v>
      </c>
      <c r="AI314" s="49" t="n">
        <v>-0.006449188383346171</v>
      </c>
      <c r="AJ314" s="49" t="n">
        <v>0.008261019041628244</v>
      </c>
      <c r="AK314" s="49" t="n">
        <v>0.007422647988758963</v>
      </c>
      <c r="AL314" s="49" t="n">
        <v>0.007690563821569383</v>
      </c>
      <c r="AM314" s="49" t="n">
        <v>0.002820987428656913</v>
      </c>
      <c r="AN314" s="49" t="n">
        <v>-0.002171725680125114</v>
      </c>
      <c r="AO314" s="49" t="n">
        <v>-0.006444615648158507</v>
      </c>
      <c r="AP314" s="49" t="n">
        <v>-1.41233229706821</v>
      </c>
      <c r="AQ314" s="49" t="n">
        <v>0.2665609222781188</v>
      </c>
      <c r="AR314" s="49" t="n">
        <v>-0.05943494592858698</v>
      </c>
      <c r="AS314" s="49" t="n">
        <v>0.09455922548013045</v>
      </c>
      <c r="AT314" s="49" t="n">
        <v>-0.00217180495454361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20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0.6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0.038</v>
      </c>
      <c r="BM314" s="49" t="n">
        <v>0.1877198668639345</v>
      </c>
      <c r="BN314" s="49" t="n">
        <v>-0.03823274725889682</v>
      </c>
      <c r="BO314" s="49" t="n">
        <v>1.000831481455098</v>
      </c>
      <c r="BP314" s="49" t="n">
        <v>0.1877232777819995</v>
      </c>
      <c r="BQ314" s="49" t="n">
        <v>-0.03821126480765767</v>
      </c>
      <c r="BR314" s="49" t="n">
        <v>1.000831413288806</v>
      </c>
      <c r="BS314" s="49" t="n">
        <v>-0.003410918064994384</v>
      </c>
      <c r="BT314" s="49" t="n">
        <v>-0.02148245123914649</v>
      </c>
      <c r="BU314" s="49" t="n">
        <v>6.816629216643832e-05</v>
      </c>
      <c r="BV314" s="49" t="n">
        <v>0.02175166016495751</v>
      </c>
    </row>
    <row r="315">
      <c r="A315" s="51" t="n">
        <v>8.58</v>
      </c>
      <c r="B315" t="inlineStr">
        <is>
          <t>hold</t>
        </is>
      </c>
      <c r="C315" t="inlineStr">
        <is>
          <t>effort</t>
        </is>
      </c>
      <c r="D315" s="51" t="n">
        <v>0</v>
      </c>
      <c r="E315" s="51" t="n">
        <v>-1.71368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-1.71366485963665</v>
      </c>
      <c r="L315" s="51" t="n">
        <v>-1.530798199484593</v>
      </c>
      <c r="M315" s="51" t="n">
        <v>-0.05702619925013756</v>
      </c>
      <c r="N315" s="51" t="n">
        <v>-1.48525833057529</v>
      </c>
      <c r="O315" s="51" t="n">
        <v>-6.213686080034668</v>
      </c>
      <c r="P315" s="51" t="n">
        <v>1.550282849004926</v>
      </c>
      <c r="Q315" s="51" t="n">
        <v>-1.514036334970825e-05</v>
      </c>
      <c r="R315" s="51" t="n">
        <v>8.199484592630313e-06</v>
      </c>
      <c r="S315" s="51" t="n">
        <v>1.249925013756259e-05</v>
      </c>
      <c r="T315" s="51" t="n">
        <v>7.833057528983112e-05</v>
      </c>
      <c r="U315" s="51" t="n">
        <v>2.608003466786357e-05</v>
      </c>
      <c r="V315" s="51" t="n">
        <v>-9.284900492634307e-05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-7.047764611921076e-07</v>
      </c>
      <c r="AD315" s="51" t="n">
        <v>-5.140952135970187e-07</v>
      </c>
      <c r="AE315" s="51" t="n">
        <v>3.77481555881488e-07</v>
      </c>
      <c r="AF315" s="51" t="n">
        <v>2.439978920432042e-06</v>
      </c>
      <c r="AG315" s="51" t="n">
        <v>1.040725651872687e-06</v>
      </c>
      <c r="AH315" s="51" t="n">
        <v>-2.099398408780991e-06</v>
      </c>
      <c r="AI315" s="51" t="n">
        <v>-0.006444585433388935</v>
      </c>
      <c r="AJ315" s="51" t="n">
        <v>0.008271864429200866</v>
      </c>
      <c r="AK315" s="51" t="n">
        <v>0.007419379354266377</v>
      </c>
      <c r="AL315" s="51" t="n">
        <v>0.00769245712462985</v>
      </c>
      <c r="AM315" s="51" t="n">
        <v>0.002821319306504172</v>
      </c>
      <c r="AN315" s="51" t="n">
        <v>-0.002171786169058249</v>
      </c>
      <c r="AO315" s="51" t="n">
        <v>-0.006449188383346249</v>
      </c>
      <c r="AP315" s="51" t="n">
        <v>-1.412333995524233</v>
      </c>
      <c r="AQ315" s="51" t="n">
        <v>0.2665694312891832</v>
      </c>
      <c r="AR315" s="51" t="n">
        <v>-0.05943626578747652</v>
      </c>
      <c r="AS315" s="51" t="n">
        <v>0.09456009578273232</v>
      </c>
      <c r="AT315" s="51" t="n">
        <v>-0.002171725680125133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20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0.6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0.038</v>
      </c>
      <c r="BM315" s="51" t="n">
        <v>0.1877198668639345</v>
      </c>
      <c r="BN315" s="51" t="n">
        <v>-0.03823274725889682</v>
      </c>
      <c r="BO315" s="51" t="n">
        <v>1.000831481455098</v>
      </c>
      <c r="BP315" s="51" t="n">
        <v>0.1877232776944867</v>
      </c>
      <c r="BQ315" s="51" t="n">
        <v>-0.03821126481450771</v>
      </c>
      <c r="BR315" s="51" t="n">
        <v>1.000831413336697</v>
      </c>
      <c r="BS315" s="51" t="n">
        <v>-0.003410830552191824</v>
      </c>
      <c r="BT315" s="51" t="n">
        <v>-0.02148244438911207</v>
      </c>
      <c r="BU315" s="51" t="n">
        <v>6.811840136400349e-05</v>
      </c>
      <c r="BV315" s="51" t="n">
        <v>0.02175163952679572</v>
      </c>
    </row>
    <row r="316">
      <c r="A316" s="49" t="n">
        <v>8.59</v>
      </c>
      <c r="B316" s="50" t="inlineStr">
        <is>
          <t>hold</t>
        </is>
      </c>
      <c r="C316" s="50" t="inlineStr">
        <is>
          <t>effort</t>
        </is>
      </c>
      <c r="D316" s="49" t="n">
        <v>0</v>
      </c>
      <c r="E316" s="49" t="n">
        <v>-1.71368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-1.713664862833281</v>
      </c>
      <c r="L316" s="49" t="n">
        <v>-1.530798202368441</v>
      </c>
      <c r="M316" s="49" t="n">
        <v>-0.05702620079150842</v>
      </c>
      <c r="N316" s="49" t="n">
        <v>-1.4852582948503</v>
      </c>
      <c r="O316" s="49" t="n">
        <v>-6.213686072837056</v>
      </c>
      <c r="P316" s="49" t="n">
        <v>1.550282820197411</v>
      </c>
      <c r="Q316" s="49" t="n">
        <v>-1.513716671897036e-05</v>
      </c>
      <c r="R316" s="49" t="n">
        <v>8.202368440679564e-06</v>
      </c>
      <c r="S316" s="49" t="n">
        <v>1.250079150841993e-05</v>
      </c>
      <c r="T316" s="49" t="n">
        <v>7.829485030019789e-05</v>
      </c>
      <c r="U316" s="49" t="n">
        <v>2.607283705557961e-05</v>
      </c>
      <c r="V316" s="49" t="n">
        <v>-9.282019741152503e-05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-3.503518411582945e-09</v>
      </c>
      <c r="AD316" s="49" t="n">
        <v>-1.032995452117505e-07</v>
      </c>
      <c r="AE316" s="49" t="n">
        <v>-5.911466990691605e-07</v>
      </c>
      <c r="AF316" s="49" t="n">
        <v>4.507792235377076e-06</v>
      </c>
      <c r="AG316" s="49" t="n">
        <v>4.568327788487259e-07</v>
      </c>
      <c r="AH316" s="49" t="n">
        <v>-3.526610771633146e-06</v>
      </c>
      <c r="AI316" s="49" t="n">
        <v>-0.006448789324702739</v>
      </c>
      <c r="AJ316" s="49" t="n">
        <v>0.008270669631793149</v>
      </c>
      <c r="AK316" s="49" t="n">
        <v>0.007427414268657831</v>
      </c>
      <c r="AL316" s="49" t="n">
        <v>0.007691266337973154</v>
      </c>
      <c r="AM316" s="49" t="n">
        <v>0.002822167729353903</v>
      </c>
      <c r="AN316" s="49" t="n">
        <v>-0.002171712705876569</v>
      </c>
      <c r="AO316" s="49" t="n">
        <v>-0.00644458543338901</v>
      </c>
      <c r="AP316" s="49" t="n">
        <v>-1.41232315013666</v>
      </c>
      <c r="AQ316" s="49" t="n">
        <v>0.2665661626546905</v>
      </c>
      <c r="AR316" s="49" t="n">
        <v>-0.05943437248441604</v>
      </c>
      <c r="AS316" s="49" t="n">
        <v>0.09456042766057961</v>
      </c>
      <c r="AT316" s="49" t="n">
        <v>-0.002171786169058107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20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0.6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0.038</v>
      </c>
      <c r="BM316" s="49" t="n">
        <v>0.1877198668639345</v>
      </c>
      <c r="BN316" s="49" t="n">
        <v>-0.03823274725889682</v>
      </c>
      <c r="BO316" s="49" t="n">
        <v>1.000831481455098</v>
      </c>
      <c r="BP316" s="49" t="n">
        <v>0.1877232776144788</v>
      </c>
      <c r="BQ316" s="49" t="n">
        <v>-0.03821126483273801</v>
      </c>
      <c r="BR316" s="49" t="n">
        <v>1.000831413372265</v>
      </c>
      <c r="BS316" s="49" t="n">
        <v>-0.003410750544330376</v>
      </c>
      <c r="BT316" s="49" t="n">
        <v>-0.02148242615880591</v>
      </c>
      <c r="BU316" s="49" t="n">
        <v>6.808283314896357e-05</v>
      </c>
      <c r="BV316" s="49" t="n">
        <v>0.02175160886500969</v>
      </c>
    </row>
    <row r="317">
      <c r="A317" s="51" t="n">
        <v>8.6</v>
      </c>
      <c r="B317" t="inlineStr">
        <is>
          <t>hold</t>
        </is>
      </c>
      <c r="C317" t="inlineStr">
        <is>
          <t>effort</t>
        </is>
      </c>
      <c r="D317" s="51" t="n">
        <v>0</v>
      </c>
      <c r="E317" s="51" t="n">
        <v>-1.71368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-1.713664866575329</v>
      </c>
      <c r="L317" s="51" t="n">
        <v>-1.530798205571048</v>
      </c>
      <c r="M317" s="51" t="n">
        <v>-0.05702620157720371</v>
      </c>
      <c r="N317" s="51" t="n">
        <v>-1.485258260754726</v>
      </c>
      <c r="O317" s="51" t="n">
        <v>-6.213686065187478</v>
      </c>
      <c r="P317" s="51" t="n">
        <v>1.550282792516669</v>
      </c>
      <c r="Q317" s="51" t="n">
        <v>-1.513342467074352e-05</v>
      </c>
      <c r="R317" s="51" t="n">
        <v>8.205571047747995e-06</v>
      </c>
      <c r="S317" s="51" t="n">
        <v>1.250157720370654e-05</v>
      </c>
      <c r="T317" s="51" t="n">
        <v>7.8260754725612e-05</v>
      </c>
      <c r="U317" s="51" t="n">
        <v>2.606518747771958e-05</v>
      </c>
      <c r="V317" s="51" t="n">
        <v>-9.279251666871602e-05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-6.763905310274299e-07</v>
      </c>
      <c r="AD317" s="51" t="n">
        <v>-4.973285590206467e-07</v>
      </c>
      <c r="AE317" s="51" t="n">
        <v>3.38676874470274e-07</v>
      </c>
      <c r="AF317" s="51" t="n">
        <v>2.519904848149838e-06</v>
      </c>
      <c r="AG317" s="51" t="n">
        <v>1.016705055255883e-06</v>
      </c>
      <c r="AH317" s="51" t="n">
        <v>-2.154177156395327e-06</v>
      </c>
      <c r="AI317" s="51" t="n">
        <v>-0.006444540698274504</v>
      </c>
      <c r="AJ317" s="51" t="n">
        <v>0.008281030028676662</v>
      </c>
      <c r="AK317" s="51" t="n">
        <v>0.007424599751038689</v>
      </c>
      <c r="AL317" s="51" t="n">
        <v>0.007693035469352482</v>
      </c>
      <c r="AM317" s="51" t="n">
        <v>0.002822520152974417</v>
      </c>
      <c r="AN317" s="51" t="n">
        <v>-0.00217176799859778</v>
      </c>
      <c r="AO317" s="51" t="n">
        <v>-0.006448789324702818</v>
      </c>
      <c r="AP317" s="51" t="n">
        <v>-1.412324344934068</v>
      </c>
      <c r="AQ317" s="51" t="n">
        <v>0.2665741975690821</v>
      </c>
      <c r="AR317" s="51" t="n">
        <v>-0.05943556327107274</v>
      </c>
      <c r="AS317" s="51" t="n">
        <v>0.0945612760834293</v>
      </c>
      <c r="AT317" s="51" t="n">
        <v>-0.002171712705876458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20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0.6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0.038</v>
      </c>
      <c r="BM317" s="51" t="n">
        <v>0.1877198668639345</v>
      </c>
      <c r="BN317" s="51" t="n">
        <v>-0.03823274725889682</v>
      </c>
      <c r="BO317" s="51" t="n">
        <v>1.000831481455098</v>
      </c>
      <c r="BP317" s="51" t="n">
        <v>0.1877232775273191</v>
      </c>
      <c r="BQ317" s="51" t="n">
        <v>-0.03821126484005036</v>
      </c>
      <c r="BR317" s="51" t="n">
        <v>1.000831413419636</v>
      </c>
      <c r="BS317" s="51" t="n">
        <v>-0.003410663384578738</v>
      </c>
      <c r="BT317" s="51" t="n">
        <v>-0.0214824188464538</v>
      </c>
      <c r="BU317" s="51" t="n">
        <v>6.803546215294887e-05</v>
      </c>
      <c r="BV317" s="51" t="n">
        <v>0.02175158782805269</v>
      </c>
    </row>
    <row r="318">
      <c r="A318" s="49" t="n">
        <v>8.609999999999999</v>
      </c>
      <c r="B318" s="50" t="inlineStr">
        <is>
          <t>hold</t>
        </is>
      </c>
      <c r="C318" s="50" t="inlineStr">
        <is>
          <t>effort</t>
        </is>
      </c>
      <c r="D318" s="49" t="n">
        <v>0</v>
      </c>
      <c r="E318" s="49" t="n">
        <v>-1.71368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-1.713664869792047</v>
      </c>
      <c r="L318" s="49" t="n">
        <v>-1.530798208465248</v>
      </c>
      <c r="M318" s="49" t="n">
        <v>-0.05702620308671026</v>
      </c>
      <c r="N318" s="49" t="n">
        <v>-1.485258225127522</v>
      </c>
      <c r="O318" s="49" t="n">
        <v>-6.213686057977083</v>
      </c>
      <c r="P318" s="49" t="n">
        <v>1.550282763780593</v>
      </c>
      <c r="Q318" s="49" t="n">
        <v>-1.513020795296249e-05</v>
      </c>
      <c r="R318" s="49" t="n">
        <v>8.208465247516727e-06</v>
      </c>
      <c r="S318" s="49" t="n">
        <v>1.250308671026101e-05</v>
      </c>
      <c r="T318" s="49" t="n">
        <v>7.822512752175825e-05</v>
      </c>
      <c r="U318" s="49" t="n">
        <v>2.60579770827718e-05</v>
      </c>
      <c r="V318" s="49" t="n">
        <v>-9.276378059341894e-05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-3.037975693549072e-08</v>
      </c>
      <c r="AD318" s="49" t="n">
        <v>-1.188989902436378e-07</v>
      </c>
      <c r="AE318" s="49" t="n">
        <v>-5.536052182428513e-07</v>
      </c>
      <c r="AF318" s="49" t="n">
        <v>4.424619230651832e-06</v>
      </c>
      <c r="AG318" s="49" t="n">
        <v>4.788091418662932e-07</v>
      </c>
      <c r="AH318" s="49" t="n">
        <v>-3.468802585010131e-06</v>
      </c>
      <c r="AI318" s="49" t="n">
        <v>-0.006448404826798501</v>
      </c>
      <c r="AJ318" s="49" t="n">
        <v>0.008280299130728879</v>
      </c>
      <c r="AK318" s="49" t="n">
        <v>0.007432197899094568</v>
      </c>
      <c r="AL318" s="49" t="n">
        <v>0.007691963571277765</v>
      </c>
      <c r="AM318" s="49" t="n">
        <v>0.00282334840194181</v>
      </c>
      <c r="AN318" s="49" t="n">
        <v>-0.002171699904009112</v>
      </c>
      <c r="AO318" s="49" t="n">
        <v>-0.006444540698274581</v>
      </c>
      <c r="AP318" s="49" t="n">
        <v>-1.412313984537185</v>
      </c>
      <c r="AQ318" s="49" t="n">
        <v>0.2665713830514629</v>
      </c>
      <c r="AR318" s="49" t="n">
        <v>-0.05943379413969341</v>
      </c>
      <c r="AS318" s="49" t="n">
        <v>0.09456162850704984</v>
      </c>
      <c r="AT318" s="49" t="n">
        <v>-0.002171767998597857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20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0.6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0.038</v>
      </c>
      <c r="BM318" s="49" t="n">
        <v>0.1877198668639345</v>
      </c>
      <c r="BN318" s="49" t="n">
        <v>-0.03823274725889682</v>
      </c>
      <c r="BO318" s="49" t="n">
        <v>1.000831481455098</v>
      </c>
      <c r="BP318" s="49" t="n">
        <v>0.1877232774470748</v>
      </c>
      <c r="BQ318" s="49" t="n">
        <v>-0.03821126485784621</v>
      </c>
      <c r="BR318" s="49" t="n">
        <v>1.000831413455655</v>
      </c>
      <c r="BS318" s="49" t="n">
        <v>-0.003410583140295298</v>
      </c>
      <c r="BT318" s="49" t="n">
        <v>-0.02148240105061261</v>
      </c>
      <c r="BU318" s="49" t="n">
        <v>6.799944340940556e-05</v>
      </c>
      <c r="BV318" s="49" t="n">
        <v>0.02175155755757579</v>
      </c>
    </row>
    <row r="319">
      <c r="A319" s="51" t="n">
        <v>8.619999999999999</v>
      </c>
      <c r="B319" t="inlineStr">
        <is>
          <t>hold</t>
        </is>
      </c>
      <c r="C319" t="inlineStr">
        <is>
          <t>effort</t>
        </is>
      </c>
      <c r="D319" s="51" t="n">
        <v>0</v>
      </c>
      <c r="E319" s="51" t="n">
        <v>-1.71368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-1.713664873511123</v>
      </c>
      <c r="L319" s="51" t="n">
        <v>-1.530798211652985</v>
      </c>
      <c r="M319" s="51" t="n">
        <v>-0.05702620390004066</v>
      </c>
      <c r="N319" s="51" t="n">
        <v>-1.485258191002599</v>
      </c>
      <c r="O319" s="51" t="n">
        <v>-6.213686050350558</v>
      </c>
      <c r="P319" s="51" t="n">
        <v>1.550282736083527</v>
      </c>
      <c r="Q319" s="51" t="n">
        <v>-1.512648887680434e-05</v>
      </c>
      <c r="R319" s="51" t="n">
        <v>8.2116529849241e-06</v>
      </c>
      <c r="S319" s="51" t="n">
        <v>1.25039000406571e-05</v>
      </c>
      <c r="T319" s="51" t="n">
        <v>7.819100259909284e-05</v>
      </c>
      <c r="U319" s="51" t="n">
        <v>2.605035055758265e-05</v>
      </c>
      <c r="V319" s="51" t="n">
        <v>-9.273608352677876e-05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-6.502272869381468e-07</v>
      </c>
      <c r="AD319" s="51" t="n">
        <v>-4.818636041162969e-07</v>
      </c>
      <c r="AE319" s="51" t="n">
        <v>3.029421035601336e-07</v>
      </c>
      <c r="AF319" s="51" t="n">
        <v>2.593274352329436e-06</v>
      </c>
      <c r="AG319" s="51" t="n">
        <v>9.945348280809493e-07</v>
      </c>
      <c r="AH319" s="51" t="n">
        <v>-2.20443019934187e-06</v>
      </c>
      <c r="AI319" s="51" t="n">
        <v>-0.006444482611788533</v>
      </c>
      <c r="AJ319" s="51" t="n">
        <v>0.008290212697281439</v>
      </c>
      <c r="AK319" s="51" t="n">
        <v>0.007429801672244637</v>
      </c>
      <c r="AL319" s="51" t="n">
        <v>0.007693618306090151</v>
      </c>
      <c r="AM319" s="51" t="n">
        <v>0.002823719733786876</v>
      </c>
      <c r="AN319" s="51" t="n">
        <v>-0.002171750425328124</v>
      </c>
      <c r="AO319" s="51" t="n">
        <v>-0.006448404826798581</v>
      </c>
      <c r="AP319" s="51" t="n">
        <v>-1.412314715435132</v>
      </c>
      <c r="AQ319" s="51" t="n">
        <v>0.2665789811995187</v>
      </c>
      <c r="AR319" s="51" t="n">
        <v>-0.05943486603776812</v>
      </c>
      <c r="AS319" s="51" t="n">
        <v>0.09456245675601711</v>
      </c>
      <c r="AT319" s="51" t="n">
        <v>-0.002171699904009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20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0.6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0.038</v>
      </c>
      <c r="BM319" s="51" t="n">
        <v>0.1877198668639345</v>
      </c>
      <c r="BN319" s="51" t="n">
        <v>-0.03823274725889682</v>
      </c>
      <c r="BO319" s="51" t="n">
        <v>1.000831481455098</v>
      </c>
      <c r="BP319" s="51" t="n">
        <v>0.1877232773602442</v>
      </c>
      <c r="BQ319" s="51" t="n">
        <v>-0.03821126486558493</v>
      </c>
      <c r="BR319" s="51" t="n">
        <v>1.000831413502545</v>
      </c>
      <c r="BS319" s="51" t="n">
        <v>-0.003410496309752542</v>
      </c>
      <c r="BT319" s="51" t="n">
        <v>-0.02148239331188628</v>
      </c>
      <c r="BU319" s="51" t="n">
        <v>6.795255313996051e-05</v>
      </c>
      <c r="BV319" s="51" t="n">
        <v>0.0217515361534511</v>
      </c>
    </row>
    <row r="320">
      <c r="A320" s="49" t="n">
        <v>8.630000000000001</v>
      </c>
      <c r="B320" s="50" t="inlineStr">
        <is>
          <t>hold</t>
        </is>
      </c>
      <c r="C320" s="50" t="inlineStr">
        <is>
          <t>effort</t>
        </is>
      </c>
      <c r="D320" s="49" t="n">
        <v>0</v>
      </c>
      <c r="E320" s="49" t="n">
        <v>-1.71368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-1.713664876746199</v>
      </c>
      <c r="L320" s="49" t="n">
        <v>-1.530798214556524</v>
      </c>
      <c r="M320" s="49" t="n">
        <v>-0.05702620538007797</v>
      </c>
      <c r="N320" s="49" t="n">
        <v>-1.485258155468039</v>
      </c>
      <c r="O320" s="49" t="n">
        <v>-6.213686043128816</v>
      </c>
      <c r="P320" s="49" t="n">
        <v>1.550282707415338</v>
      </c>
      <c r="Q320" s="49" t="n">
        <v>-1.51232538014856e-05</v>
      </c>
      <c r="R320" s="49" t="n">
        <v>8.214556523444827e-06</v>
      </c>
      <c r="S320" s="49" t="n">
        <v>1.250538007796509e-05</v>
      </c>
      <c r="T320" s="49" t="n">
        <v>7.81554680389096e-05</v>
      </c>
      <c r="U320" s="49" t="n">
        <v>2.604312881615556e-05</v>
      </c>
      <c r="V320" s="49" t="n">
        <v>-9.270741533806692e-05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-5.512311840872295e-08</v>
      </c>
      <c r="AD320" s="49" t="n">
        <v>-1.332494333799433e-07</v>
      </c>
      <c r="AE320" s="49" t="n">
        <v>-5.190106816283923e-07</v>
      </c>
      <c r="AF320" s="49" t="n">
        <v>4.347744753876222e-06</v>
      </c>
      <c r="AG320" s="49" t="n">
        <v>4.990105983626245e-07</v>
      </c>
      <c r="AH320" s="49" t="n">
        <v>-3.415342662617567e-06</v>
      </c>
      <c r="AI320" s="49" t="n">
        <v>-0.006448033768482707</v>
      </c>
      <c r="AJ320" s="49" t="n">
        <v>0.008289909075978671</v>
      </c>
      <c r="AK320" s="49" t="n">
        <v>0.007436997439721182</v>
      </c>
      <c r="AL320" s="49" t="n">
        <v>0.007692655914846785</v>
      </c>
      <c r="AM320" s="49" t="n">
        <v>0.00282452938070911</v>
      </c>
      <c r="AN320" s="49" t="n">
        <v>-0.002171687291372312</v>
      </c>
      <c r="AO320" s="49" t="n">
        <v>-0.006444482611788611</v>
      </c>
      <c r="AP320" s="49" t="n">
        <v>-1.41230480186858</v>
      </c>
      <c r="AQ320" s="49" t="n">
        <v>0.2665765849726689</v>
      </c>
      <c r="AR320" s="49" t="n">
        <v>-0.05943321130295574</v>
      </c>
      <c r="AS320" s="49" t="n">
        <v>0.09456282808786236</v>
      </c>
      <c r="AT320" s="49" t="n">
        <v>-0.002171750425328015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20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0.6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0.038</v>
      </c>
      <c r="BM320" s="49" t="n">
        <v>0.1877198668639345</v>
      </c>
      <c r="BN320" s="49" t="n">
        <v>-0.03823274725889682</v>
      </c>
      <c r="BO320" s="49" t="n">
        <v>1.000831481455098</v>
      </c>
      <c r="BP320" s="49" t="n">
        <v>0.1877232772797861</v>
      </c>
      <c r="BQ320" s="49" t="n">
        <v>-0.0382112648829814</v>
      </c>
      <c r="BR320" s="49" t="n">
        <v>1.000831413538977</v>
      </c>
      <c r="BS320" s="49" t="n">
        <v>-0.003410415851612392</v>
      </c>
      <c r="BT320" s="49" t="n">
        <v>-0.02148237591542007</v>
      </c>
      <c r="BU320" s="49" t="n">
        <v>6.791612117140744e-05</v>
      </c>
      <c r="BV320" s="49" t="n">
        <v>0.02175150624328955</v>
      </c>
    </row>
    <row r="321">
      <c r="A321" s="51" t="n">
        <v>8.640000000000001</v>
      </c>
      <c r="B321" t="inlineStr">
        <is>
          <t>hold</t>
        </is>
      </c>
      <c r="C321" t="inlineStr">
        <is>
          <t>effort</t>
        </is>
      </c>
      <c r="D321" s="51" t="n">
        <v>0</v>
      </c>
      <c r="E321" s="51" t="n">
        <v>-1.71368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-1.713664880443965</v>
      </c>
      <c r="L321" s="51" t="n">
        <v>-1.530798217730368</v>
      </c>
      <c r="M321" s="51" t="n">
        <v>-0.05702620621874729</v>
      </c>
      <c r="N321" s="51" t="n">
        <v>-1.485258121318638</v>
      </c>
      <c r="O321" s="51" t="n">
        <v>-6.213686035523955</v>
      </c>
      <c r="P321" s="51" t="n">
        <v>1.550282679705304</v>
      </c>
      <c r="Q321" s="51" t="n">
        <v>-1.511955603472614e-05</v>
      </c>
      <c r="R321" s="51" t="n">
        <v>8.217730367965359e-06</v>
      </c>
      <c r="S321" s="51" t="n">
        <v>1.250621874729352e-05</v>
      </c>
      <c r="T321" s="51" t="n">
        <v>7.812131863760285e-05</v>
      </c>
      <c r="U321" s="51" t="n">
        <v>2.603552395541442e-05</v>
      </c>
      <c r="V321" s="51" t="n">
        <v>-9.267970530402181e-05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-6.261111756347964e-07</v>
      </c>
      <c r="AD321" s="51" t="n">
        <v>-4.675980585073744e-07</v>
      </c>
      <c r="AE321" s="51" t="n">
        <v>2.700356726272827e-07</v>
      </c>
      <c r="AF321" s="51" t="n">
        <v>2.660605571297783e-06</v>
      </c>
      <c r="AG321" s="51" t="n">
        <v>9.74068905851451e-07</v>
      </c>
      <c r="AH321" s="51" t="n">
        <v>-2.250515627862971e-06</v>
      </c>
      <c r="AI321" s="51" t="n">
        <v>-0.006444412253253535</v>
      </c>
      <c r="AJ321" s="51" t="n">
        <v>0.008299410967965026</v>
      </c>
      <c r="AK321" s="51" t="n">
        <v>0.007434986499022222</v>
      </c>
      <c r="AL321" s="51" t="n">
        <v>0.007694205256625494</v>
      </c>
      <c r="AM321" s="51" t="n">
        <v>0.002824918112446491</v>
      </c>
      <c r="AN321" s="51" t="n">
        <v>-0.002171733432350554</v>
      </c>
      <c r="AO321" s="51" t="n">
        <v>-0.006448033768482785</v>
      </c>
      <c r="AP321" s="51" t="n">
        <v>-1.412305105489883</v>
      </c>
      <c r="AQ321" s="51" t="n">
        <v>0.2665837807401454</v>
      </c>
      <c r="AR321" s="51" t="n">
        <v>-0.0594341736941991</v>
      </c>
      <c r="AS321" s="51" t="n">
        <v>0.09456363773478461</v>
      </c>
      <c r="AT321" s="51" t="n">
        <v>-0.002171687291372179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20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0.6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0.038</v>
      </c>
      <c r="BM321" s="51" t="n">
        <v>0.1877198668639345</v>
      </c>
      <c r="BN321" s="51" t="n">
        <v>-0.03823274725889682</v>
      </c>
      <c r="BO321" s="51" t="n">
        <v>1.000831481455098</v>
      </c>
      <c r="BP321" s="51" t="n">
        <v>0.187723277193263</v>
      </c>
      <c r="BQ321" s="51" t="n">
        <v>-0.03821126489111339</v>
      </c>
      <c r="BR321" s="51" t="n">
        <v>1.000831413585423</v>
      </c>
      <c r="BS321" s="51" t="n">
        <v>-0.003410329328462636</v>
      </c>
      <c r="BT321" s="51" t="n">
        <v>-0.02148236778343193</v>
      </c>
      <c r="BU321" s="51" t="n">
        <v>6.786967521321685e-05</v>
      </c>
      <c r="BV321" s="51" t="n">
        <v>0.02175148450115578</v>
      </c>
    </row>
    <row r="322">
      <c r="A322" s="49" t="n">
        <v>8.65</v>
      </c>
      <c r="B322" s="50" t="inlineStr">
        <is>
          <t>hold</t>
        </is>
      </c>
      <c r="C322" s="50" t="inlineStr">
        <is>
          <t>effort</t>
        </is>
      </c>
      <c r="D322" s="49" t="n">
        <v>0</v>
      </c>
      <c r="E322" s="49" t="n">
        <v>-1.71368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-1.713664883695802</v>
      </c>
      <c r="L322" s="49" t="n">
        <v>-1.530798220642316</v>
      </c>
      <c r="M322" s="49" t="n">
        <v>-0.05702620767151828</v>
      </c>
      <c r="N322" s="49" t="n">
        <v>-1.485258085871973</v>
      </c>
      <c r="O322" s="49" t="n">
        <v>-6.213686028292193</v>
      </c>
      <c r="P322" s="49" t="n">
        <v>1.550282651101717</v>
      </c>
      <c r="Q322" s="49" t="n">
        <v>-1.511630419792631e-05</v>
      </c>
      <c r="R322" s="49" t="n">
        <v>8.220642315981408e-06</v>
      </c>
      <c r="S322" s="49" t="n">
        <v>1.250767151828036e-05</v>
      </c>
      <c r="T322" s="49" t="n">
        <v>7.808587197311034e-05</v>
      </c>
      <c r="U322" s="49" t="n">
        <v>2.602829219267022e-05</v>
      </c>
      <c r="V322" s="49" t="n">
        <v>-9.265110171718938e-05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-7.790135218830089e-08</v>
      </c>
      <c r="AD322" s="49" t="n">
        <v>-1.464495259479137e-07</v>
      </c>
      <c r="AE322" s="49" t="n">
        <v>-4.871305305691794e-07</v>
      </c>
      <c r="AF322" s="49" t="n">
        <v>4.27667336823671e-06</v>
      </c>
      <c r="AG322" s="49" t="n">
        <v>5.17576780687673e-07</v>
      </c>
      <c r="AH322" s="49" t="n">
        <v>-3.365889305677675e-06</v>
      </c>
      <c r="AI322" s="49" t="n">
        <v>-0.00644767511854611</v>
      </c>
      <c r="AJ322" s="49" t="n">
        <v>0.008299500889027301</v>
      </c>
      <c r="AK322" s="49" t="n">
        <v>0.00744181156020044</v>
      </c>
      <c r="AL322" s="49" t="n">
        <v>0.007693343729529689</v>
      </c>
      <c r="AM322" s="49" t="n">
        <v>0.002825710605511546</v>
      </c>
      <c r="AN322" s="49" t="n">
        <v>-0.002171674883024451</v>
      </c>
      <c r="AO322" s="49" t="n">
        <v>-0.006444412253253614</v>
      </c>
      <c r="AP322" s="49" t="n">
        <v>-1.412295603597896</v>
      </c>
      <c r="AQ322" s="49" t="n">
        <v>0.2665817697994465</v>
      </c>
      <c r="AR322" s="49" t="n">
        <v>-0.05943262435242042</v>
      </c>
      <c r="AS322" s="49" t="n">
        <v>0.09456402646652197</v>
      </c>
      <c r="AT322" s="49" t="n">
        <v>-0.002171733432350331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20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0.6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0.038</v>
      </c>
      <c r="BM322" s="49" t="n">
        <v>0.1877198668639345</v>
      </c>
      <c r="BN322" s="49" t="n">
        <v>-0.03823274725889682</v>
      </c>
      <c r="BO322" s="49" t="n">
        <v>1.000831481455098</v>
      </c>
      <c r="BP322" s="49" t="n">
        <v>0.1877232771126121</v>
      </c>
      <c r="BQ322" s="49" t="n">
        <v>-0.03821126490814162</v>
      </c>
      <c r="BR322" s="49" t="n">
        <v>1.000831413622234</v>
      </c>
      <c r="BS322" s="49" t="n">
        <v>-0.003410248677587768</v>
      </c>
      <c r="BT322" s="49" t="n">
        <v>-0.02148235075519894</v>
      </c>
      <c r="BU322" s="49" t="n">
        <v>6.783286443656777e-05</v>
      </c>
      <c r="BV322" s="49" t="n">
        <v>0.02175145492397884</v>
      </c>
    </row>
    <row r="323">
      <c r="A323" s="51" t="n">
        <v>8.66</v>
      </c>
      <c r="B323" t="inlineStr">
        <is>
          <t>hold</t>
        </is>
      </c>
      <c r="C323" t="inlineStr">
        <is>
          <t>effort</t>
        </is>
      </c>
      <c r="D323" s="51" t="n">
        <v>0</v>
      </c>
      <c r="E323" s="51" t="n">
        <v>-1.71368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-1.713664887373787</v>
      </c>
      <c r="L323" s="51" t="n">
        <v>-1.530798223803169</v>
      </c>
      <c r="M323" s="51" t="n">
        <v>-0.05702620853340946</v>
      </c>
      <c r="N323" s="51" t="n">
        <v>-1.485258051702573</v>
      </c>
      <c r="O323" s="51" t="n">
        <v>-6.213686020707723</v>
      </c>
      <c r="P323" s="51" t="n">
        <v>1.550282623381801</v>
      </c>
      <c r="Q323" s="51" t="n">
        <v>-1.511262621267662e-05</v>
      </c>
      <c r="R323" s="51" t="n">
        <v>8.22380316933824e-06</v>
      </c>
      <c r="S323" s="51" t="n">
        <v>1.250853340945685e-05</v>
      </c>
      <c r="T323" s="51" t="n">
        <v>7.805170257335625e-05</v>
      </c>
      <c r="U323" s="51" t="n">
        <v>2.602070772272924e-05</v>
      </c>
      <c r="V323" s="51" t="n">
        <v>-9.262338180127117e-05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-6.038805447254939e-07</v>
      </c>
      <c r="AD323" s="51" t="n">
        <v>-4.54437452596668e-07</v>
      </c>
      <c r="AE323" s="51" t="n">
        <v>2.397347734031414e-07</v>
      </c>
      <c r="AF323" s="51" t="n">
        <v>2.722374914200087e-06</v>
      </c>
      <c r="AG323" s="51" t="n">
        <v>9.551726937624683e-07</v>
      </c>
      <c r="AH323" s="51" t="n">
        <v>-2.292762430628273e-06</v>
      </c>
      <c r="AI323" s="51" t="n">
        <v>-0.006444330619093018</v>
      </c>
      <c r="AJ323" s="51" t="n">
        <v>0.008308623490966702</v>
      </c>
      <c r="AK323" s="51" t="n">
        <v>0.007440155502275312</v>
      </c>
      <c r="AL323" s="51" t="n">
        <v>0.00769479597231246</v>
      </c>
      <c r="AM323" s="51" t="n">
        <v>0.002826115348169548</v>
      </c>
      <c r="AN323" s="51" t="n">
        <v>-0.002171717003818147</v>
      </c>
      <c r="AO323" s="51" t="n">
        <v>-0.006447675118546187</v>
      </c>
      <c r="AP323" s="51" t="n">
        <v>-1.412295513676834</v>
      </c>
      <c r="AQ323" s="51" t="n">
        <v>0.2665885948606246</v>
      </c>
      <c r="AR323" s="51" t="n">
        <v>-0.05943348587951621</v>
      </c>
      <c r="AS323" s="51" t="n">
        <v>0.094564818959587</v>
      </c>
      <c r="AT323" s="51" t="n">
        <v>-0.002171674883024602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20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0.6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0.038</v>
      </c>
      <c r="BM323" s="51" t="n">
        <v>0.1877198668639345</v>
      </c>
      <c r="BN323" s="51" t="n">
        <v>-0.03823274725889682</v>
      </c>
      <c r="BO323" s="51" t="n">
        <v>1.000831481455098</v>
      </c>
      <c r="BP323" s="51" t="n">
        <v>0.1877232770263762</v>
      </c>
      <c r="BQ323" s="51" t="n">
        <v>-0.03821126491663575</v>
      </c>
      <c r="BR323" s="51" t="n">
        <v>1.000831413668268</v>
      </c>
      <c r="BS323" s="51" t="n">
        <v>-0.003410162441735975</v>
      </c>
      <c r="BT323" s="51" t="n">
        <v>-0.02148234226106993</v>
      </c>
      <c r="BU323" s="51" t="n">
        <v>6.778682992703011e-05</v>
      </c>
      <c r="BV323" s="51" t="n">
        <v>0.02175143287130964</v>
      </c>
    </row>
    <row r="324">
      <c r="A324" s="49" t="n">
        <v>8.67</v>
      </c>
      <c r="B324" s="50" t="inlineStr">
        <is>
          <t>hold</t>
        </is>
      </c>
      <c r="C324" s="50" t="inlineStr">
        <is>
          <t>effort</t>
        </is>
      </c>
      <c r="D324" s="49" t="n">
        <v>0</v>
      </c>
      <c r="E324" s="49" t="n">
        <v>-1.71368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-1.713664890640912</v>
      </c>
      <c r="L324" s="49" t="n">
        <v>-1.53079822672267</v>
      </c>
      <c r="M324" s="49" t="n">
        <v>-0.05702620996094284</v>
      </c>
      <c r="N324" s="49" t="n">
        <v>-1.485258016339428</v>
      </c>
      <c r="O324" s="49" t="n">
        <v>-6.213686013467161</v>
      </c>
      <c r="P324" s="49" t="n">
        <v>1.550282594839789</v>
      </c>
      <c r="Q324" s="49" t="n">
        <v>-1.510935908810573e-05</v>
      </c>
      <c r="R324" s="49" t="n">
        <v>8.226722669535391e-06</v>
      </c>
      <c r="S324" s="49" t="n">
        <v>1.250996094284001e-05</v>
      </c>
      <c r="T324" s="49" t="n">
        <v>7.801633942849939e-05</v>
      </c>
      <c r="U324" s="49" t="n">
        <v>2.601346716080144e-05</v>
      </c>
      <c r="V324" s="49" t="n">
        <v>-9.259483978873995e-05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-9.886930533851328e-08</v>
      </c>
      <c r="AD324" s="49" t="n">
        <v>-1.585899270570206e-07</v>
      </c>
      <c r="AE324" s="49" t="n">
        <v>-4.577507808331321e-07</v>
      </c>
      <c r="AF324" s="49" t="n">
        <v>4.210947761222519e-06</v>
      </c>
      <c r="AG324" s="49" t="n">
        <v>5.346365453589089e-07</v>
      </c>
      <c r="AH324" s="49" t="n">
        <v>-3.320126815697065e-06</v>
      </c>
      <c r="AI324" s="49" t="n">
        <v>-0.006447327927919452</v>
      </c>
      <c r="AJ324" s="49" t="n">
        <v>0.008309075876674768</v>
      </c>
      <c r="AK324" s="49" t="n">
        <v>0.007446639034991949</v>
      </c>
      <c r="AL324" s="49" t="n">
        <v>0.007694027348183848</v>
      </c>
      <c r="AM324" s="49" t="n">
        <v>0.002826892021489415</v>
      </c>
      <c r="AN324" s="49" t="n">
        <v>-0.002171662692759622</v>
      </c>
      <c r="AO324" s="49" t="n">
        <v>-0.006444330619093094</v>
      </c>
      <c r="AP324" s="49" t="n">
        <v>-1.412286391074895</v>
      </c>
      <c r="AQ324" s="49" t="n">
        <v>0.2665869388026996</v>
      </c>
      <c r="AR324" s="49" t="n">
        <v>-0.05943203363673343</v>
      </c>
      <c r="AS324" s="49" t="n">
        <v>0.09456522370224497</v>
      </c>
      <c r="AT324" s="49" t="n">
        <v>-0.002171717003817905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20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0.6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0.038</v>
      </c>
      <c r="BM324" s="49" t="n">
        <v>0.1877198668639345</v>
      </c>
      <c r="BN324" s="49" t="n">
        <v>-0.03823274725889682</v>
      </c>
      <c r="BO324" s="49" t="n">
        <v>1.000831481455098</v>
      </c>
      <c r="BP324" s="49" t="n">
        <v>0.1877232769455519</v>
      </c>
      <c r="BQ324" s="49" t="n">
        <v>-0.03821126493332556</v>
      </c>
      <c r="BR324" s="49" t="n">
        <v>1.000831413705426</v>
      </c>
      <c r="BS324" s="49" t="n">
        <v>-0.003410081617416516</v>
      </c>
      <c r="BT324" s="49" t="n">
        <v>-0.02148232557126067</v>
      </c>
      <c r="BU324" s="49" t="n">
        <v>6.774967231670814e-05</v>
      </c>
      <c r="BV324" s="49" t="n">
        <v>0.02175140360080658</v>
      </c>
    </row>
    <row r="325">
      <c r="A325" s="51" t="n">
        <v>8.68</v>
      </c>
      <c r="B325" t="inlineStr">
        <is>
          <t>hold</t>
        </is>
      </c>
      <c r="C325" t="inlineStr">
        <is>
          <t>effort</t>
        </is>
      </c>
      <c r="D325" s="51" t="n">
        <v>0</v>
      </c>
      <c r="E325" s="51" t="n">
        <v>-1.71368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-1.713664894300524</v>
      </c>
      <c r="L325" s="51" t="n">
        <v>-1.530798229871361</v>
      </c>
      <c r="M325" s="51" t="n">
        <v>-0.05702621084410588</v>
      </c>
      <c r="N325" s="51" t="n">
        <v>-1.485257982154161</v>
      </c>
      <c r="O325" s="51" t="n">
        <v>-6.213686005901904</v>
      </c>
      <c r="P325" s="51" t="n">
        <v>1.550282567112836</v>
      </c>
      <c r="Q325" s="51" t="n">
        <v>-1.510569947571483e-05</v>
      </c>
      <c r="R325" s="51" t="n">
        <v>8.229871361065122e-06</v>
      </c>
      <c r="S325" s="51" t="n">
        <v>1.251084410587577e-05</v>
      </c>
      <c r="T325" s="51" t="n">
        <v>7.79821541607717e-05</v>
      </c>
      <c r="U325" s="51" t="n">
        <v>2.600590190393604e-05</v>
      </c>
      <c r="V325" s="51" t="n">
        <v>-9.256711283600616e-05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-5.833870390208864e-07</v>
      </c>
      <c r="AD325" s="51" t="n">
        <v>-4.42294641957012e-07</v>
      </c>
      <c r="AE325" s="51" t="n">
        <v>2.118339987442939e-07</v>
      </c>
      <c r="AF325" s="51" t="n">
        <v>2.779020231291965e-06</v>
      </c>
      <c r="AG325" s="51" t="n">
        <v>9.377226846667835e-07</v>
      </c>
      <c r="AH325" s="51" t="n">
        <v>-2.331472659673935e-06</v>
      </c>
      <c r="AI325" s="51" t="n">
        <v>-0.006444238624766871</v>
      </c>
      <c r="AJ325" s="51" t="n">
        <v>0.008317849018682381</v>
      </c>
      <c r="AK325" s="51" t="n">
        <v>0.007445309853359464</v>
      </c>
      <c r="AL325" s="51" t="n">
        <v>0.007695390133156252</v>
      </c>
      <c r="AM325" s="51" t="n">
        <v>0.00282731149513742</v>
      </c>
      <c r="AN325" s="51" t="n">
        <v>-0.002171701125239891</v>
      </c>
      <c r="AO325" s="51" t="n">
        <v>-0.006447327927919529</v>
      </c>
      <c r="AP325" s="51" t="n">
        <v>-1.412285938689186</v>
      </c>
      <c r="AQ325" s="51" t="n">
        <v>0.2665934223354161</v>
      </c>
      <c r="AR325" s="51" t="n">
        <v>-0.05943280226086203</v>
      </c>
      <c r="AS325" s="51" t="n">
        <v>0.09456600037556491</v>
      </c>
      <c r="AT325" s="51" t="n">
        <v>-0.002171662692759368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20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0.6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0.038</v>
      </c>
      <c r="BM325" s="51" t="n">
        <v>0.1877198668639345</v>
      </c>
      <c r="BN325" s="51" t="n">
        <v>-0.03823274725889682</v>
      </c>
      <c r="BO325" s="51" t="n">
        <v>1.000831481455098</v>
      </c>
      <c r="BP325" s="51" t="n">
        <v>0.1877232768595848</v>
      </c>
      <c r="BQ325" s="51" t="n">
        <v>-0.03821126494215379</v>
      </c>
      <c r="BR325" s="51" t="n">
        <v>1.00083141375108</v>
      </c>
      <c r="BS325" s="51" t="n">
        <v>-0.003409995650349718</v>
      </c>
      <c r="BT325" s="51" t="n">
        <v>-0.02148231674302392</v>
      </c>
      <c r="BU325" s="51" t="n">
        <v>6.770401861366793e-05</v>
      </c>
      <c r="BV325" s="51" t="n">
        <v>0.02175138126228186</v>
      </c>
    </row>
    <row r="326">
      <c r="A326" s="49" t="n">
        <v>8.69</v>
      </c>
      <c r="B326" s="50" t="inlineStr">
        <is>
          <t>hold</t>
        </is>
      </c>
      <c r="C326" s="50" t="inlineStr">
        <is>
          <t>effort</t>
        </is>
      </c>
      <c r="D326" s="49" t="n">
        <v>0</v>
      </c>
      <c r="E326" s="49" t="n">
        <v>-1.71368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-1.713664897581583</v>
      </c>
      <c r="L326" s="49" t="n">
        <v>-1.530798232797624</v>
      </c>
      <c r="M326" s="49" t="n">
        <v>-0.05702621224827266</v>
      </c>
      <c r="N326" s="49" t="n">
        <v>-1.485257946870508</v>
      </c>
      <c r="O326" s="49" t="n">
        <v>-6.213685998653666</v>
      </c>
      <c r="P326" s="49" t="n">
        <v>1.550282538629613</v>
      </c>
      <c r="Q326" s="49" t="n">
        <v>-1.510241841695681e-05</v>
      </c>
      <c r="R326" s="49" t="n">
        <v>8.232797623408672e-06</v>
      </c>
      <c r="S326" s="49" t="n">
        <v>1.251224827265862e-05</v>
      </c>
      <c r="T326" s="49" t="n">
        <v>7.79468705078834e-05</v>
      </c>
      <c r="U326" s="49" t="n">
        <v>2.599865366637033e-05</v>
      </c>
      <c r="V326" s="49" t="n">
        <v>-9.253862961333681e-05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-1.181698916084188e-07</v>
      </c>
      <c r="AD326" s="49" t="n">
        <v>-1.697539671379546e-07</v>
      </c>
      <c r="AE326" s="49" t="n">
        <v>-4.306747580048629e-07</v>
      </c>
      <c r="AF326" s="49" t="n">
        <v>4.150146216463056e-06</v>
      </c>
      <c r="AG326" s="49" t="n">
        <v>5.503088100237627e-07</v>
      </c>
      <c r="AH326" s="49" t="n">
        <v>-3.277763757848946e-06</v>
      </c>
      <c r="AI326" s="49" t="n">
        <v>-0.006446991318796656</v>
      </c>
      <c r="AJ326" s="49" t="n">
        <v>0.008318635238525957</v>
      </c>
      <c r="AK326" s="49" t="n">
        <v>0.007451478738825221</v>
      </c>
      <c r="AL326" s="49" t="n">
        <v>0.007694707078644055</v>
      </c>
      <c r="AM326" s="49" t="n">
        <v>0.002828073577533282</v>
      </c>
      <c r="AN326" s="49" t="n">
        <v>-0.002171650733502453</v>
      </c>
      <c r="AO326" s="49" t="n">
        <v>-0.006444238624766948</v>
      </c>
      <c r="AP326" s="49" t="n">
        <v>-1.412277165547179</v>
      </c>
      <c r="AQ326" s="49" t="n">
        <v>0.2665920931537836</v>
      </c>
      <c r="AR326" s="49" t="n">
        <v>-0.05943143947588966</v>
      </c>
      <c r="AS326" s="49" t="n">
        <v>0.09456641984921275</v>
      </c>
      <c r="AT326" s="49" t="n">
        <v>-0.002171701125239786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20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0.6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0.038</v>
      </c>
      <c r="BM326" s="49" t="n">
        <v>0.1877198668639345</v>
      </c>
      <c r="BN326" s="49" t="n">
        <v>-0.03823274725889682</v>
      </c>
      <c r="BO326" s="49" t="n">
        <v>1.000831481455098</v>
      </c>
      <c r="BP326" s="49" t="n">
        <v>0.1877232767786048</v>
      </c>
      <c r="BQ326" s="49" t="n">
        <v>-0.0382112649585321</v>
      </c>
      <c r="BR326" s="49" t="n">
        <v>1.000831413788555</v>
      </c>
      <c r="BS326" s="49" t="n">
        <v>-0.003409914670349234</v>
      </c>
      <c r="BT326" s="49" t="n">
        <v>-0.02148230036472243</v>
      </c>
      <c r="BU326" s="49" t="n">
        <v>6.766654347956091e-05</v>
      </c>
      <c r="BV326" s="49" t="n">
        <v>0.02175135227475117</v>
      </c>
    </row>
    <row r="327">
      <c r="A327" s="51" t="n">
        <v>8.699999999999999</v>
      </c>
      <c r="B327" t="inlineStr">
        <is>
          <t>hold</t>
        </is>
      </c>
      <c r="C327" t="inlineStr">
        <is>
          <t>effort</t>
        </is>
      </c>
      <c r="D327" s="51" t="n">
        <v>0</v>
      </c>
      <c r="E327" s="51" t="n">
        <v>-1.71368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-1.713664901224123</v>
      </c>
      <c r="L327" s="51" t="n">
        <v>-1.530798235934916</v>
      </c>
      <c r="M327" s="51" t="n">
        <v>-0.05702621315091471</v>
      </c>
      <c r="N327" s="51" t="n">
        <v>-1.485257912673178</v>
      </c>
      <c r="O327" s="51" t="n">
        <v>-6.213685991106538</v>
      </c>
      <c r="P327" s="51" t="n">
        <v>1.550282510898249</v>
      </c>
      <c r="Q327" s="51" t="n">
        <v>-1.509877587690944e-05</v>
      </c>
      <c r="R327" s="51" t="n">
        <v>8.23593491583452e-06</v>
      </c>
      <c r="S327" s="51" t="n">
        <v>1.251315091471e-05</v>
      </c>
      <c r="T327" s="51" t="n">
        <v>7.791267317780459e-05</v>
      </c>
      <c r="U327" s="51" t="n">
        <v>2.599110653811465e-05</v>
      </c>
      <c r="V327" s="51" t="n">
        <v>-9.251089824857672e-05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-5.644940434190119e-07</v>
      </c>
      <c r="AD327" s="51" t="n">
        <v>-4.310892543828794e-07</v>
      </c>
      <c r="AE327" s="51" t="n">
        <v>1.861438380992017e-07</v>
      </c>
      <c r="AF327" s="51" t="n">
        <v>2.830945129317797e-06</v>
      </c>
      <c r="AG327" s="51" t="n">
        <v>9.216051685499022e-07</v>
      </c>
      <c r="AH327" s="51" t="n">
        <v>-2.366924646129802e-06</v>
      </c>
      <c r="AI327" s="51" t="n">
        <v>-0.006444137110737946</v>
      </c>
      <c r="AJ327" s="51" t="n">
        <v>0.008327086398921464</v>
      </c>
      <c r="AK327" s="51" t="n">
        <v>0.007450450635891601</v>
      </c>
      <c r="AL327" s="51" t="n">
        <v>0.007695987444893314</v>
      </c>
      <c r="AM327" s="51" t="n">
        <v>0.002828506603162272</v>
      </c>
      <c r="AN327" s="51" t="n">
        <v>-0.002171685783482989</v>
      </c>
      <c r="AO327" s="51" t="n">
        <v>-0.006446991318796731</v>
      </c>
      <c r="AP327" s="51" t="n">
        <v>-1.412276379327335</v>
      </c>
      <c r="AQ327" s="51" t="n">
        <v>0.2665982620392495</v>
      </c>
      <c r="AR327" s="51" t="n">
        <v>-0.05943212253040186</v>
      </c>
      <c r="AS327" s="51" t="n">
        <v>0.09456718193160872</v>
      </c>
      <c r="AT327" s="51" t="n">
        <v>-0.002171650733502447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20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0.6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0.038</v>
      </c>
      <c r="BM327" s="51" t="n">
        <v>0.1877198668639345</v>
      </c>
      <c r="BN327" s="51" t="n">
        <v>-0.03823274725889682</v>
      </c>
      <c r="BO327" s="51" t="n">
        <v>1.000831481455098</v>
      </c>
      <c r="BP327" s="51" t="n">
        <v>0.1877232766928894</v>
      </c>
      <c r="BQ327" s="51" t="n">
        <v>-0.03821126496766854</v>
      </c>
      <c r="BR327" s="51" t="n">
        <v>1.000831413833856</v>
      </c>
      <c r="BS327" s="51" t="n">
        <v>-0.003409828954914484</v>
      </c>
      <c r="BT327" s="51" t="n">
        <v>-0.02148229122828083</v>
      </c>
      <c r="BU327" s="51" t="n">
        <v>6.762124260539792e-05</v>
      </c>
      <c r="BV327" s="51" t="n">
        <v>0.02175132967316932</v>
      </c>
    </row>
    <row r="328">
      <c r="A328" s="49" t="n">
        <v>8.710000000000001</v>
      </c>
      <c r="B328" s="50" t="inlineStr">
        <is>
          <t>hold</t>
        </is>
      </c>
      <c r="C328" s="50" t="inlineStr">
        <is>
          <t>effort</t>
        </is>
      </c>
      <c r="D328" s="49" t="n">
        <v>0</v>
      </c>
      <c r="E328" s="49" t="n">
        <v>-1.71368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-1.713664904517871</v>
      </c>
      <c r="L328" s="49" t="n">
        <v>-1.530798238867211</v>
      </c>
      <c r="M328" s="49" t="n">
        <v>-0.05702621453344096</v>
      </c>
      <c r="N328" s="49" t="n">
        <v>-1.485257877465308</v>
      </c>
      <c r="O328" s="49" t="n">
        <v>-6.213685983851657</v>
      </c>
      <c r="P328" s="49" t="n">
        <v>1.550282482471253</v>
      </c>
      <c r="Q328" s="49" t="n">
        <v>-1.509548212874634e-05</v>
      </c>
      <c r="R328" s="49" t="n">
        <v>8.238867211129985e-06</v>
      </c>
      <c r="S328" s="49" t="n">
        <v>1.25145334409632e-05</v>
      </c>
      <c r="T328" s="49" t="n">
        <v>7.787746530785178e-05</v>
      </c>
      <c r="U328" s="49" t="n">
        <v>2.598385165697437e-05</v>
      </c>
      <c r="V328" s="49" t="n">
        <v>-9.248247125270836e-05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-1.359348292838186e-07</v>
      </c>
      <c r="AD328" s="49" t="n">
        <v>-1.800185287321256e-07</v>
      </c>
      <c r="AE328" s="49" t="n">
        <v>-4.057210408270416e-07</v>
      </c>
      <c r="AF328" s="49" t="n">
        <v>4.093880685395856e-06</v>
      </c>
      <c r="AG328" s="49" t="n">
        <v>5.647032542696953e-07</v>
      </c>
      <c r="AH328" s="49" t="n">
        <v>-3.238532129920882e-06</v>
      </c>
      <c r="AI328" s="49" t="n">
        <v>-0.006446664480291077</v>
      </c>
      <c r="AJ328" s="49" t="n">
        <v>0.008328180078720935</v>
      </c>
      <c r="AK328" s="49" t="n">
        <v>0.007456329636918568</v>
      </c>
      <c r="AL328" s="49" t="n">
        <v>0.007695383204706643</v>
      </c>
      <c r="AM328" s="49" t="n">
        <v>0.002829255226378194</v>
      </c>
      <c r="AN328" s="49" t="n">
        <v>-0.002171639017308754</v>
      </c>
      <c r="AO328" s="49" t="n">
        <v>-0.00644413711073802</v>
      </c>
      <c r="AP328" s="49" t="n">
        <v>-1.41226792816694</v>
      </c>
      <c r="AQ328" s="49" t="n">
        <v>0.2665972339363158</v>
      </c>
      <c r="AR328" s="49" t="n">
        <v>-0.05943084216415262</v>
      </c>
      <c r="AS328" s="49" t="n">
        <v>0.09456761495723782</v>
      </c>
      <c r="AT328" s="49" t="n">
        <v>-0.00217168578348314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20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0.6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0.038</v>
      </c>
      <c r="BM328" s="49" t="n">
        <v>0.1877198668639345</v>
      </c>
      <c r="BN328" s="49" t="n">
        <v>-0.03823274725889682</v>
      </c>
      <c r="BO328" s="49" t="n">
        <v>1.000831481455098</v>
      </c>
      <c r="BP328" s="49" t="n">
        <v>0.1877232766117701</v>
      </c>
      <c r="BQ328" s="49" t="n">
        <v>-0.03821126498376023</v>
      </c>
      <c r="BR328" s="49" t="n">
        <v>1.000831413871622</v>
      </c>
      <c r="BS328" s="49" t="n">
        <v>-0.003409747835581012</v>
      </c>
      <c r="BT328" s="49" t="n">
        <v>-0.02148227513659035</v>
      </c>
      <c r="BU328" s="49" t="n">
        <v>6.758347637081386e-05</v>
      </c>
      <c r="BV328" s="49" t="n">
        <v>0.02175130094667203</v>
      </c>
    </row>
    <row r="329">
      <c r="A329" s="51" t="n">
        <v>8.720000000000001</v>
      </c>
      <c r="B329" t="inlineStr">
        <is>
          <t>hold</t>
        </is>
      </c>
      <c r="C329" t="inlineStr">
        <is>
          <t>effort</t>
        </is>
      </c>
      <c r="D329" s="51" t="n">
        <v>0</v>
      </c>
      <c r="E329" s="51" t="n">
        <v>-1.71368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-1.713664908144539</v>
      </c>
      <c r="L329" s="51" t="n">
        <v>-1.530798241993806</v>
      </c>
      <c r="M329" s="51" t="n">
        <v>-0.05702621545391171</v>
      </c>
      <c r="N329" s="51" t="n">
        <v>-1.485257843259423</v>
      </c>
      <c r="O329" s="51" t="n">
        <v>-6.213685976321654</v>
      </c>
      <c r="P329" s="51" t="n">
        <v>1.550282454737894</v>
      </c>
      <c r="Q329" s="51" t="n">
        <v>-1.509185546133551e-05</v>
      </c>
      <c r="R329" s="51" t="n">
        <v>8.241993806334946e-06</v>
      </c>
      <c r="S329" s="51" t="n">
        <v>1.251545391171144e-05</v>
      </c>
      <c r="T329" s="51" t="n">
        <v>7.784325942306047e-05</v>
      </c>
      <c r="U329" s="51" t="n">
        <v>2.59763216536868e-05</v>
      </c>
      <c r="V329" s="51" t="n">
        <v>-9.245473789420977e-05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-5.470755875300977e-07</v>
      </c>
      <c r="AD329" s="51" t="n">
        <v>-4.207473729803224e-07</v>
      </c>
      <c r="AE329" s="51" t="n">
        <v>1.624899949069026e-07</v>
      </c>
      <c r="AF329" s="51" t="n">
        <v>2.878521723927076e-06</v>
      </c>
      <c r="AG329" s="51" t="n">
        <v>9.067153163670738e-07</v>
      </c>
      <c r="AH329" s="51" t="n">
        <v>-2.399375196845098e-06</v>
      </c>
      <c r="AI329" s="51" t="n">
        <v>-0.006444026850562392</v>
      </c>
      <c r="AJ329" s="51" t="n">
        <v>0.008336334569869201</v>
      </c>
      <c r="AK329" s="51" t="n">
        <v>0.007455578848512836</v>
      </c>
      <c r="AL329" s="51" t="n">
        <v>0.007696587636848689</v>
      </c>
      <c r="AM329" s="51" t="n">
        <v>0.002829700717603482</v>
      </c>
      <c r="AN329" s="51" t="n">
        <v>-0.002171670966529604</v>
      </c>
      <c r="AO329" s="51" t="n">
        <v>-0.006446664480291154</v>
      </c>
      <c r="AP329" s="51" t="n">
        <v>-1.41226683448714</v>
      </c>
      <c r="AQ329" s="51" t="n">
        <v>0.2666031129373428</v>
      </c>
      <c r="AR329" s="51" t="n">
        <v>-0.05943144640433926</v>
      </c>
      <c r="AS329" s="51" t="n">
        <v>0.09456836358045369</v>
      </c>
      <c r="AT329" s="51" t="n">
        <v>-0.002171639017308874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20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0.6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0.038</v>
      </c>
      <c r="BM329" s="51" t="n">
        <v>0.1877198668639345</v>
      </c>
      <c r="BN329" s="51" t="n">
        <v>-0.03823274725889682</v>
      </c>
      <c r="BO329" s="51" t="n">
        <v>1.000831481455098</v>
      </c>
      <c r="BP329" s="51" t="n">
        <v>0.1877232765262906</v>
      </c>
      <c r="BQ329" s="51" t="n">
        <v>-0.03821126499318091</v>
      </c>
      <c r="BR329" s="51" t="n">
        <v>1.000831413916596</v>
      </c>
      <c r="BS329" s="51" t="n">
        <v>-0.003409662356068655</v>
      </c>
      <c r="BT329" s="51" t="n">
        <v>-0.02148226571591083</v>
      </c>
      <c r="BU329" s="51" t="n">
        <v>6.753850256835392e-05</v>
      </c>
      <c r="BV329" s="51" t="n">
        <v>0.02175127810315336</v>
      </c>
    </row>
    <row r="330">
      <c r="A330" s="49" t="n">
        <v>8.73</v>
      </c>
      <c r="B330" s="50" t="inlineStr">
        <is>
          <t>hold</t>
        </is>
      </c>
      <c r="C330" s="50" t="inlineStr">
        <is>
          <t>effort</t>
        </is>
      </c>
      <c r="D330" s="49" t="n">
        <v>0</v>
      </c>
      <c r="E330" s="49" t="n">
        <v>-1.71368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-1.713664911449831</v>
      </c>
      <c r="L330" s="49" t="n">
        <v>-1.530798244931463</v>
      </c>
      <c r="M330" s="49" t="n">
        <v>-0.05702621681638813</v>
      </c>
      <c r="N330" s="49" t="n">
        <v>-1.485257808123919</v>
      </c>
      <c r="O330" s="49" t="n">
        <v>-6.213685969061079</v>
      </c>
      <c r="P330" s="49" t="n">
        <v>1.550282426364764</v>
      </c>
      <c r="Q330" s="49" t="n">
        <v>-1.50885501690734e-05</v>
      </c>
      <c r="R330" s="49" t="n">
        <v>8.244931462897398e-06</v>
      </c>
      <c r="S330" s="49" t="n">
        <v>1.251681638812785e-05</v>
      </c>
      <c r="T330" s="49" t="n">
        <v>7.780812391877667e-05</v>
      </c>
      <c r="U330" s="49" t="n">
        <v>2.596906107932284e-05</v>
      </c>
      <c r="V330" s="49" t="n">
        <v>-9.242636476436417e-05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-1.522851556864523e-07</v>
      </c>
      <c r="AD330" s="49" t="n">
        <v>-1.894544853775764e-07</v>
      </c>
      <c r="AE330" s="49" t="n">
        <v>-3.827224422037407e-07</v>
      </c>
      <c r="AF330" s="49" t="n">
        <v>4.041793803353979e-06</v>
      </c>
      <c r="AG330" s="49" t="n">
        <v>5.77920605519637e-07</v>
      </c>
      <c r="AH330" s="49" t="n">
        <v>-3.202185209168207e-06</v>
      </c>
      <c r="AI330" s="49" t="n">
        <v>-0.006446346666107377</v>
      </c>
      <c r="AJ330" s="49" t="n">
        <v>0.008337711414276817</v>
      </c>
      <c r="AK330" s="49" t="n">
        <v>0.007461190776640025</v>
      </c>
      <c r="AL330" s="49" t="n">
        <v>0.007696055988218759</v>
      </c>
      <c r="AM330" s="49" t="n">
        <v>0.002830436924263956</v>
      </c>
      <c r="AN330" s="49" t="n">
        <v>-0.00217162755534081</v>
      </c>
      <c r="AO330" s="49" t="n">
        <v>-0.00644402685056247</v>
      </c>
      <c r="AP330" s="49" t="n">
        <v>-1.412258679995992</v>
      </c>
      <c r="AQ330" s="49" t="n">
        <v>0.2666023621489371</v>
      </c>
      <c r="AR330" s="49" t="n">
        <v>-0.05943024197219721</v>
      </c>
      <c r="AS330" s="49" t="n">
        <v>0.09456880907167887</v>
      </c>
      <c r="AT330" s="49" t="n">
        <v>-0.002171670966529371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20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0.6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0.038</v>
      </c>
      <c r="BM330" s="49" t="n">
        <v>0.1877198668639345</v>
      </c>
      <c r="BN330" s="49" t="n">
        <v>-0.03823274725889682</v>
      </c>
      <c r="BO330" s="49" t="n">
        <v>1.000831481455098</v>
      </c>
      <c r="BP330" s="49" t="n">
        <v>0.1877232764450469</v>
      </c>
      <c r="BQ330" s="49" t="n">
        <v>-0.03821126500900885</v>
      </c>
      <c r="BR330" s="49" t="n">
        <v>1.000831413954628</v>
      </c>
      <c r="BS330" s="49" t="n">
        <v>-0.003409581112390203</v>
      </c>
      <c r="BT330" s="49" t="n">
        <v>-0.02148224988796771</v>
      </c>
      <c r="BU330" s="49" t="n">
        <v>6.750047032433315e-05</v>
      </c>
      <c r="BV330" s="49" t="n">
        <v>0.02175124961754038</v>
      </c>
    </row>
    <row r="331">
      <c r="A331" s="51" t="n">
        <v>8.74</v>
      </c>
      <c r="B331" t="inlineStr">
        <is>
          <t>hold</t>
        </is>
      </c>
      <c r="C331" t="inlineStr">
        <is>
          <t>effort</t>
        </is>
      </c>
      <c r="D331" s="51" t="n">
        <v>0</v>
      </c>
      <c r="E331" s="51" t="n">
        <v>-1.71368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-1.713664915061731</v>
      </c>
      <c r="L331" s="51" t="n">
        <v>-1.530798248048008</v>
      </c>
      <c r="M331" s="51" t="n">
        <v>-0.05702621775316749</v>
      </c>
      <c r="N331" s="51" t="n">
        <v>-1.485257773912705</v>
      </c>
      <c r="O331" s="51" t="n">
        <v>-6.213685961547281</v>
      </c>
      <c r="P331" s="51" t="n">
        <v>1.550282398631637</v>
      </c>
      <c r="Q331" s="51" t="n">
        <v>-1.508493826873902e-05</v>
      </c>
      <c r="R331" s="51" t="n">
        <v>8.248048007919451e-06</v>
      </c>
      <c r="S331" s="51" t="n">
        <v>1.251775316749026e-05</v>
      </c>
      <c r="T331" s="51" t="n">
        <v>7.777391270535894e-05</v>
      </c>
      <c r="U331" s="51" t="n">
        <v>2.596154728085054e-05</v>
      </c>
      <c r="V331" s="51" t="n">
        <v>-9.23986316374581e-05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-5.310153875362554e-07</v>
      </c>
      <c r="AD331" s="51" t="n">
        <v>-4.112009837531252e-07</v>
      </c>
      <c r="AE331" s="51" t="n">
        <v>1.407119723920212e-07</v>
      </c>
      <c r="AF331" s="51" t="n">
        <v>2.922093165085276e-06</v>
      </c>
      <c r="AG331" s="51" t="n">
        <v>8.929563437998916e-07</v>
      </c>
      <c r="AH331" s="51" t="n">
        <v>-2.429061246020381e-06</v>
      </c>
      <c r="AI331" s="51" t="n">
        <v>-0.006443908557650714</v>
      </c>
      <c r="AJ331" s="51" t="n">
        <v>0.008345592554750815</v>
      </c>
      <c r="AK331" s="51" t="n">
        <v>0.007460695411190576</v>
      </c>
      <c r="AL331" s="51" t="n">
        <v>0.007697190459385667</v>
      </c>
      <c r="AM331" s="51" t="n">
        <v>0.002830893880751333</v>
      </c>
      <c r="AN331" s="51" t="n">
        <v>-0.002171656663303113</v>
      </c>
      <c r="AO331" s="51" t="n">
        <v>-0.006446346666107456</v>
      </c>
      <c r="AP331" s="51" t="n">
        <v>-1.412257303151584</v>
      </c>
      <c r="AQ331" s="51" t="n">
        <v>0.2666079740770642</v>
      </c>
      <c r="AR331" s="51" t="n">
        <v>-0.05943077362082717</v>
      </c>
      <c r="AS331" s="51" t="n">
        <v>0.0945695452783394</v>
      </c>
      <c r="AT331" s="51" t="n">
        <v>-0.002171627555340838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20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0.6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0.038</v>
      </c>
      <c r="BM331" s="51" t="n">
        <v>0.1877198668639345</v>
      </c>
      <c r="BN331" s="51" t="n">
        <v>-0.03823274725889682</v>
      </c>
      <c r="BO331" s="51" t="n">
        <v>1.000831481455098</v>
      </c>
      <c r="BP331" s="51" t="n">
        <v>0.1877232763597887</v>
      </c>
      <c r="BQ331" s="51" t="n">
        <v>-0.03821126501869206</v>
      </c>
      <c r="BR331" s="51" t="n">
        <v>1.000831413999299</v>
      </c>
      <c r="BS331" s="51" t="n">
        <v>-0.00340949585417305</v>
      </c>
      <c r="BT331" s="51" t="n">
        <v>-0.02148224020476208</v>
      </c>
      <c r="BU331" s="51" t="n">
        <v>6.745579961275894e-05</v>
      </c>
      <c r="BV331" s="51" t="n">
        <v>0.02175122655115387</v>
      </c>
    </row>
    <row r="332">
      <c r="A332" s="49" t="n">
        <v>8.75</v>
      </c>
      <c r="B332" s="50" t="inlineStr">
        <is>
          <t>hold</t>
        </is>
      </c>
      <c r="C332" s="50" t="inlineStr">
        <is>
          <t>effort</t>
        </is>
      </c>
      <c r="D332" s="49" t="n">
        <v>0</v>
      </c>
      <c r="E332" s="49" t="n">
        <v>-1.71368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-1.713664918377512</v>
      </c>
      <c r="L332" s="49" t="n">
        <v>-1.530798250990407</v>
      </c>
      <c r="M332" s="49" t="n">
        <v>-0.05702621909705875</v>
      </c>
      <c r="N332" s="49" t="n">
        <v>-1.485257738846413</v>
      </c>
      <c r="O332" s="49" t="n">
        <v>-6.213685954281888</v>
      </c>
      <c r="P332" s="49" t="n">
        <v>1.550282370310194</v>
      </c>
      <c r="Q332" s="49" t="n">
        <v>-1.508162248842204e-05</v>
      </c>
      <c r="R332" s="49" t="n">
        <v>8.250990407354664e-06</v>
      </c>
      <c r="S332" s="49" t="n">
        <v>1.251909705875243e-05</v>
      </c>
      <c r="T332" s="49" t="n">
        <v>7.773884641260054e-05</v>
      </c>
      <c r="U332" s="49" t="n">
        <v>2.595428188811866e-05</v>
      </c>
      <c r="V332" s="49" t="n">
        <v>-9.237031019360131e-05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-1.67332283019649e-07</v>
      </c>
      <c r="AD332" s="49" t="n">
        <v>-1.981272512181081e-07</v>
      </c>
      <c r="AE332" s="49" t="n">
        <v>-3.615247532874459e-07</v>
      </c>
      <c r="AF332" s="49" t="n">
        <v>3.993556730689206e-06</v>
      </c>
      <c r="AG332" s="49" t="n">
        <v>5.900536105083592e-07</v>
      </c>
      <c r="AH332" s="49" t="n">
        <v>-3.168496120599905e-06</v>
      </c>
      <c r="AI332" s="49" t="n">
        <v>-0.006446037189556434</v>
      </c>
      <c r="AJ332" s="49" t="n">
        <v>0.008347230184381275</v>
      </c>
      <c r="AK332" s="49" t="n">
        <v>0.007466061279022193</v>
      </c>
      <c r="AL332" s="49" t="n">
        <v>0.007696725669673337</v>
      </c>
      <c r="AM332" s="49" t="n">
        <v>0.002831618631296403</v>
      </c>
      <c r="AN332" s="49" t="n">
        <v>-0.002171616357761905</v>
      </c>
      <c r="AO332" s="49" t="n">
        <v>-0.006443908557650792</v>
      </c>
      <c r="AP332" s="49" t="n">
        <v>-1.41224942201111</v>
      </c>
      <c r="AQ332" s="49" t="n">
        <v>0.2666074787116148</v>
      </c>
      <c r="AR332" s="49" t="n">
        <v>-0.05942963914966025</v>
      </c>
      <c r="AS332" s="49" t="n">
        <v>0.09457000223482674</v>
      </c>
      <c r="AT332" s="49" t="n">
        <v>-0.002171656663302876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20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0.6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0.038</v>
      </c>
      <c r="BM332" s="49" t="n">
        <v>0.1877198668639345</v>
      </c>
      <c r="BN332" s="49" t="n">
        <v>-0.03823274725889682</v>
      </c>
      <c r="BO332" s="49" t="n">
        <v>1.000831481455098</v>
      </c>
      <c r="BP332" s="49" t="n">
        <v>0.1877232762784345</v>
      </c>
      <c r="BQ332" s="49" t="n">
        <v>-0.03821126503427766</v>
      </c>
      <c r="BR332" s="49" t="n">
        <v>1.000831414037574</v>
      </c>
      <c r="BS332" s="49" t="n">
        <v>-0.003409414499999652</v>
      </c>
      <c r="BT332" s="49" t="n">
        <v>-0.02148222461915983</v>
      </c>
      <c r="BU332" s="49" t="n">
        <v>6.741752445194038e-05</v>
      </c>
      <c r="BV332" s="49" t="n">
        <v>0.02175119828752999</v>
      </c>
    </row>
    <row r="333">
      <c r="A333" s="51" t="n">
        <v>8.76</v>
      </c>
      <c r="B333" t="inlineStr">
        <is>
          <t>hold</t>
        </is>
      </c>
      <c r="C333" t="inlineStr">
        <is>
          <t>effort</t>
        </is>
      </c>
      <c r="D333" s="51" t="n">
        <v>0</v>
      </c>
      <c r="E333" s="51" t="n">
        <v>-1.71368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-1.713664921975661</v>
      </c>
      <c r="L333" s="51" t="n">
        <v>-1.530798254097499</v>
      </c>
      <c r="M333" s="51" t="n">
        <v>-0.0570262200487452</v>
      </c>
      <c r="N333" s="51" t="n">
        <v>-1.485257704632838</v>
      </c>
      <c r="O333" s="51" t="n">
        <v>-6.213685946783442</v>
      </c>
      <c r="P333" s="51" t="n">
        <v>1.550282342579343</v>
      </c>
      <c r="Q333" s="51" t="n">
        <v>-1.507802433864391e-05</v>
      </c>
      <c r="R333" s="51" t="n">
        <v>8.254097499271751e-06</v>
      </c>
      <c r="S333" s="51" t="n">
        <v>1.252004874520429e-05</v>
      </c>
      <c r="T333" s="51" t="n">
        <v>7.770463283818252e-05</v>
      </c>
      <c r="U333" s="51" t="n">
        <v>2.594678344181034e-05</v>
      </c>
      <c r="V333" s="51" t="n">
        <v>-9.234257934331858e-05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-5.162062764965821e-07</v>
      </c>
      <c r="AD333" s="51" t="n">
        <v>-4.023875107558519e-07</v>
      </c>
      <c r="AE333" s="51" t="n">
        <v>1.206620826683588e-07</v>
      </c>
      <c r="AF333" s="51" t="n">
        <v>2.961975587585219e-06</v>
      </c>
      <c r="AG333" s="51" t="n">
        <v>8.802390552720835e-07</v>
      </c>
      <c r="AH333" s="51" t="n">
        <v>-2.456201156834752e-06</v>
      </c>
      <c r="AI333" s="51" t="n">
        <v>-0.006443782890626975</v>
      </c>
      <c r="AJ333" s="51" t="n">
        <v>0.008354859455923602</v>
      </c>
      <c r="AK333" s="51" t="n">
        <v>0.007465801169420225</v>
      </c>
      <c r="AL333" s="51" t="n">
        <v>0.007697795682123591</v>
      </c>
      <c r="AM333" s="51" t="n">
        <v>0.002832086131185068</v>
      </c>
      <c r="AN333" s="51" t="n">
        <v>-0.002171642863440933</v>
      </c>
      <c r="AO333" s="51" t="n">
        <v>-0.006446037189556511</v>
      </c>
      <c r="AP333" s="51" t="n">
        <v>-1.41224778438148</v>
      </c>
      <c r="AQ333" s="51" t="n">
        <v>0.2666128445794465</v>
      </c>
      <c r="AR333" s="51" t="n">
        <v>-0.05943010393937256</v>
      </c>
      <c r="AS333" s="51" t="n">
        <v>0.09457072698537176</v>
      </c>
      <c r="AT333" s="51" t="n">
        <v>-0.002171616357761749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20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0.6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0.038</v>
      </c>
      <c r="BM333" s="51" t="n">
        <v>0.1877198668639345</v>
      </c>
      <c r="BN333" s="51" t="n">
        <v>-0.03823274725889682</v>
      </c>
      <c r="BO333" s="51" t="n">
        <v>1.000831481455098</v>
      </c>
      <c r="BP333" s="51" t="n">
        <v>0.1877232761933842</v>
      </c>
      <c r="BQ333" s="51" t="n">
        <v>-0.03821126504420266</v>
      </c>
      <c r="BR333" s="51" t="n">
        <v>1.000831414081963</v>
      </c>
      <c r="BS333" s="51" t="n">
        <v>-0.003409329449699516</v>
      </c>
      <c r="BT333" s="51" t="n">
        <v>-0.02148221469415457</v>
      </c>
      <c r="BU333" s="51" t="n">
        <v>6.7373134848836e-05</v>
      </c>
      <c r="BV333" s="51" t="n">
        <v>0.02175117501657412</v>
      </c>
    </row>
    <row r="334">
      <c r="A334" s="49" t="n">
        <v>8.77</v>
      </c>
      <c r="B334" s="50" t="inlineStr">
        <is>
          <t>hold</t>
        </is>
      </c>
      <c r="C334" s="50" t="inlineStr">
        <is>
          <t>effort</t>
        </is>
      </c>
      <c r="D334" s="49" t="n">
        <v>0</v>
      </c>
      <c r="E334" s="49" t="n">
        <v>-1.71368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-1.713664925300956</v>
      </c>
      <c r="L334" s="49" t="n">
        <v>-1.530798257044073</v>
      </c>
      <c r="M334" s="49" t="n">
        <v>-0.05702622137539939</v>
      </c>
      <c r="N334" s="49" t="n">
        <v>-1.485257669632848</v>
      </c>
      <c r="O334" s="49" t="n">
        <v>-6.213685939514038</v>
      </c>
      <c r="P334" s="49" t="n">
        <v>1.550282314307573</v>
      </c>
      <c r="Q334" s="49" t="n">
        <v>-1.507469904438175e-05</v>
      </c>
      <c r="R334" s="49" t="n">
        <v>8.257044072923492e-06</v>
      </c>
      <c r="S334" s="49" t="n">
        <v>1.252137539939358e-05</v>
      </c>
      <c r="T334" s="49" t="n">
        <v>7.766963284816519e-05</v>
      </c>
      <c r="U334" s="49" t="n">
        <v>2.593951403806471e-05</v>
      </c>
      <c r="V334" s="49" t="n">
        <v>-9.231430757328241e-05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-1.811787558563666e-07</v>
      </c>
      <c r="AD334" s="49" t="n">
        <v>-2.060970626072779e-07</v>
      </c>
      <c r="AE334" s="49" t="n">
        <v>-3.419859407723048e-07</v>
      </c>
      <c r="AF334" s="49" t="n">
        <v>3.948866576152562e-06</v>
      </c>
      <c r="AG334" s="49" t="n">
        <v>6.011876152386963e-07</v>
      </c>
      <c r="AH334" s="49" t="n">
        <v>-3.137255901179865e-06</v>
      </c>
      <c r="AI334" s="49" t="n">
        <v>-0.006445735419854744</v>
      </c>
      <c r="AJ334" s="49" t="n">
        <v>0.008356737255534773</v>
      </c>
      <c r="AK334" s="49" t="n">
        <v>0.00747094033312127</v>
      </c>
      <c r="AL334" s="49" t="n">
        <v>0.0076973924704121</v>
      </c>
      <c r="AM334" s="49" t="n">
        <v>0.002832800310540578</v>
      </c>
      <c r="AN334" s="49" t="n">
        <v>-0.002171605433805364</v>
      </c>
      <c r="AO334" s="49" t="n">
        <v>-0.006443782890627053</v>
      </c>
      <c r="AP334" s="49" t="n">
        <v>-1.412240155109938</v>
      </c>
      <c r="AQ334" s="49" t="n">
        <v>0.2666125844698444</v>
      </c>
      <c r="AR334" s="49" t="n">
        <v>-0.05942903392692232</v>
      </c>
      <c r="AS334" s="49" t="n">
        <v>0.09457119448526057</v>
      </c>
      <c r="AT334" s="49" t="n">
        <v>-0.002171642863440959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20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0.6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0.038</v>
      </c>
      <c r="BM334" s="49" t="n">
        <v>0.1877198668639345</v>
      </c>
      <c r="BN334" s="49" t="n">
        <v>-0.03823274725889682</v>
      </c>
      <c r="BO334" s="49" t="n">
        <v>1.000831481455098</v>
      </c>
      <c r="BP334" s="49" t="n">
        <v>0.1877232761119323</v>
      </c>
      <c r="BQ334" s="49" t="n">
        <v>-0.03821126505956548</v>
      </c>
      <c r="BR334" s="49" t="n">
        <v>1.000831414120461</v>
      </c>
      <c r="BS334" s="49" t="n">
        <v>-0.003409247997798737</v>
      </c>
      <c r="BT334" s="49" t="n">
        <v>-0.02148219933133938</v>
      </c>
      <c r="BU334" s="49" t="n">
        <v>6.733463764341252e-05</v>
      </c>
      <c r="BV334" s="49" t="n">
        <v>0.02175114695769672</v>
      </c>
    </row>
    <row r="335">
      <c r="A335" s="51" t="n">
        <v>8.779999999999999</v>
      </c>
      <c r="B335" t="inlineStr">
        <is>
          <t>hold</t>
        </is>
      </c>
      <c r="C335" t="inlineStr">
        <is>
          <t>effort</t>
        </is>
      </c>
      <c r="D335" s="51" t="n">
        <v>0</v>
      </c>
      <c r="E335" s="51" t="n">
        <v>-1.71368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-1.713664928886291</v>
      </c>
      <c r="L335" s="51" t="n">
        <v>-1.530798260142262</v>
      </c>
      <c r="M335" s="51" t="n">
        <v>-0.05702622234070101</v>
      </c>
      <c r="N335" s="51" t="n">
        <v>-1.485257635419642</v>
      </c>
      <c r="O335" s="51" t="n">
        <v>-6.213685932030162</v>
      </c>
      <c r="P335" s="51" t="n">
        <v>1.550282286580879</v>
      </c>
      <c r="Q335" s="51" t="n">
        <v>-1.507111370879777e-05</v>
      </c>
      <c r="R335" s="51" t="n">
        <v>8.260142261962145e-06</v>
      </c>
      <c r="S335" s="51" t="n">
        <v>1.252234070100999e-05</v>
      </c>
      <c r="T335" s="51" t="n">
        <v>7.763541964167509e-05</v>
      </c>
      <c r="U335" s="51" t="n">
        <v>2.593203016232337e-05</v>
      </c>
      <c r="V335" s="51" t="n">
        <v>-9.228658087878649e-05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-5.02549537896162e-07</v>
      </c>
      <c r="AD335" s="51" t="n">
        <v>-3.942492620684544e-07</v>
      </c>
      <c r="AE335" s="51" t="n">
        <v>1.022041971058456e-07</v>
      </c>
      <c r="AF335" s="51" t="n">
        <v>2.998460245378851e-06</v>
      </c>
      <c r="AG335" s="51" t="n">
        <v>8.684812888995821e-07</v>
      </c>
      <c r="AH335" s="51" t="n">
        <v>-2.480996076687295e-06</v>
      </c>
      <c r="AI335" s="51" t="n">
        <v>-0.006443650456737297</v>
      </c>
      <c r="AJ335" s="51" t="n">
        <v>0.008364134446721518</v>
      </c>
      <c r="AK335" s="51" t="n">
        <v>0.007470896901340958</v>
      </c>
      <c r="AL335" s="51" t="n">
        <v>0.007698403092593446</v>
      </c>
      <c r="AM335" s="51" t="n">
        <v>0.002833277504969297</v>
      </c>
      <c r="AN335" s="51" t="n">
        <v>-0.002171629557274049</v>
      </c>
      <c r="AO335" s="51" t="n">
        <v>-0.006445735419854822</v>
      </c>
      <c r="AP335" s="51" t="n">
        <v>-1.412238277310326</v>
      </c>
      <c r="AQ335" s="51" t="n">
        <v>0.2666177236335455</v>
      </c>
      <c r="AR335" s="51" t="n">
        <v>-0.05942943713863378</v>
      </c>
      <c r="AS335" s="51" t="n">
        <v>0.09457190866461605</v>
      </c>
      <c r="AT335" s="51" t="n">
        <v>-0.002171605433805234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20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0.6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0.038</v>
      </c>
      <c r="BM335" s="51" t="n">
        <v>0.1877198668639345</v>
      </c>
      <c r="BN335" s="51" t="n">
        <v>-0.03823274725889682</v>
      </c>
      <c r="BO335" s="51" t="n">
        <v>1.000831481455098</v>
      </c>
      <c r="BP335" s="51" t="n">
        <v>0.1877232760270776</v>
      </c>
      <c r="BQ335" s="51" t="n">
        <v>-0.0382112650697142</v>
      </c>
      <c r="BR335" s="51" t="n">
        <v>1.00083141416459</v>
      </c>
      <c r="BS335" s="51" t="n">
        <v>-0.003409163143092142</v>
      </c>
      <c r="BT335" s="51" t="n">
        <v>-0.02148218918261724</v>
      </c>
      <c r="BU335" s="51" t="n">
        <v>6.729050872067432e-05</v>
      </c>
      <c r="BV335" s="51" t="n">
        <v>0.02175112349802968</v>
      </c>
    </row>
    <row r="336">
      <c r="A336" s="49" t="n">
        <v>8.789999999999999</v>
      </c>
      <c r="B336" s="50" t="inlineStr">
        <is>
          <t>hold</t>
        </is>
      </c>
      <c r="C336" s="50" t="inlineStr">
        <is>
          <t>effort</t>
        </is>
      </c>
      <c r="D336" s="49" t="n">
        <v>0</v>
      </c>
      <c r="E336" s="49" t="n">
        <v>-1.71368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-1.713664932220201</v>
      </c>
      <c r="L336" s="49" t="n">
        <v>-1.530798263092487</v>
      </c>
      <c r="M336" s="49" t="n">
        <v>-0.05702622365135928</v>
      </c>
      <c r="N336" s="49" t="n">
        <v>-1.485257600483269</v>
      </c>
      <c r="O336" s="49" t="n">
        <v>-6.21368592475749</v>
      </c>
      <c r="P336" s="49" t="n">
        <v>1.550282258356924</v>
      </c>
      <c r="Q336" s="49" t="n">
        <v>-1.506777979898288e-05</v>
      </c>
      <c r="R336" s="49" t="n">
        <v>8.263092486915369e-06</v>
      </c>
      <c r="S336" s="49" t="n">
        <v>1.252365135927941e-05</v>
      </c>
      <c r="T336" s="49" t="n">
        <v>7.760048326921343e-05</v>
      </c>
      <c r="U336" s="49" t="n">
        <v>2.592475749008116e-05</v>
      </c>
      <c r="V336" s="49" t="n">
        <v>-9.225835692383555e-05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-1.939191537427042e-07</v>
      </c>
      <c r="AD336" s="49" t="n">
        <v>-2.134193808730393e-07</v>
      </c>
      <c r="AE336" s="49" t="n">
        <v>-3.239751957267599e-07</v>
      </c>
      <c r="AF336" s="49" t="n">
        <v>3.907444253433562e-06</v>
      </c>
      <c r="AG336" s="49" t="n">
        <v>6.114013560631557e-07</v>
      </c>
      <c r="AH336" s="49" t="n">
        <v>-3.108271970276959e-06</v>
      </c>
      <c r="AI336" s="49" t="n">
        <v>-0.00644544077569648</v>
      </c>
      <c r="AJ336" s="49" t="n">
        <v>0.008366233426390337</v>
      </c>
      <c r="AK336" s="49" t="n">
        <v>0.007475827191170912</v>
      </c>
      <c r="AL336" s="49" t="n">
        <v>0.007698056593975779</v>
      </c>
      <c r="AM336" s="49" t="n">
        <v>0.002833981928229343</v>
      </c>
      <c r="AN336" s="49" t="n">
        <v>-0.002171594791832617</v>
      </c>
      <c r="AO336" s="49" t="n">
        <v>-0.006443650456737372</v>
      </c>
      <c r="AP336" s="49" t="n">
        <v>-1.41223088011914</v>
      </c>
      <c r="AQ336" s="49" t="n">
        <v>0.2666176802017652</v>
      </c>
      <c r="AR336" s="49" t="n">
        <v>-0.05942842651645245</v>
      </c>
      <c r="AS336" s="49" t="n">
        <v>0.09457238585904466</v>
      </c>
      <c r="AT336" s="49" t="n">
        <v>-0.002171629557273904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20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0.6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0.038</v>
      </c>
      <c r="BM336" s="49" t="n">
        <v>0.1877198668639345</v>
      </c>
      <c r="BN336" s="49" t="n">
        <v>-0.03823274725889682</v>
      </c>
      <c r="BO336" s="49" t="n">
        <v>1.000831481455098</v>
      </c>
      <c r="BP336" s="49" t="n">
        <v>0.1877232759455397</v>
      </c>
      <c r="BQ336" s="49" t="n">
        <v>-0.03821126508487196</v>
      </c>
      <c r="BR336" s="49" t="n">
        <v>1.000831414203289</v>
      </c>
      <c r="BS336" s="49" t="n">
        <v>-0.003409081605232345</v>
      </c>
      <c r="BT336" s="49" t="n">
        <v>-0.02148217402485331</v>
      </c>
      <c r="BU336" s="49" t="n">
        <v>6.725180878852655e-05</v>
      </c>
      <c r="BV336" s="49" t="n">
        <v>0.02175109562828964</v>
      </c>
    </row>
    <row r="337">
      <c r="A337" s="51" t="n">
        <v>8.800000000000001</v>
      </c>
      <c r="B337" t="inlineStr">
        <is>
          <t>hold</t>
        </is>
      </c>
      <c r="C337" t="inlineStr">
        <is>
          <t>effort</t>
        </is>
      </c>
      <c r="D337" s="51" t="n">
        <v>0</v>
      </c>
      <c r="E337" s="51" t="n">
        <v>-1.71368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-1.713664935793583</v>
      </c>
      <c r="L337" s="51" t="n">
        <v>-1.530798266182281</v>
      </c>
      <c r="M337" s="51" t="n">
        <v>-0.05702622462908567</v>
      </c>
      <c r="N337" s="51" t="n">
        <v>-1.485257566272942</v>
      </c>
      <c r="O337" s="51" t="n">
        <v>-6.213685917287465</v>
      </c>
      <c r="P337" s="51" t="n">
        <v>1.550282230636114</v>
      </c>
      <c r="Q337" s="51" t="n">
        <v>-1.506420641672612e-05</v>
      </c>
      <c r="R337" s="51" t="n">
        <v>8.266182281335688e-06</v>
      </c>
      <c r="S337" s="51" t="n">
        <v>1.252462908567231e-05</v>
      </c>
      <c r="T337" s="51" t="n">
        <v>7.756627294197571e-05</v>
      </c>
      <c r="U337" s="51" t="n">
        <v>2.59172874645941e-05</v>
      </c>
      <c r="V337" s="51" t="n">
        <v>-9.223063611396576e-05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-4.899543281101904e-07</v>
      </c>
      <c r="AD337" s="51" t="n">
        <v>-3.867330348601944e-07</v>
      </c>
      <c r="AE337" s="51" t="n">
        <v>8.521285745378688e-08</v>
      </c>
      <c r="AF337" s="51" t="n">
        <v>3.031815031651237e-06</v>
      </c>
      <c r="AG337" s="51" t="n">
        <v>8.576074106286802e-07</v>
      </c>
      <c r="AH337" s="51" t="n">
        <v>-2.503630918522341e-06</v>
      </c>
      <c r="AI337" s="51" t="n">
        <v>-0.006443511815906044</v>
      </c>
      <c r="AJ337" s="51" t="n">
        <v>0.008373416766726075</v>
      </c>
      <c r="AK337" s="51" t="n">
        <v>0.007475983323493439</v>
      </c>
      <c r="AL337" s="51" t="n">
        <v>0.007699012495123522</v>
      </c>
      <c r="AM337" s="51" t="n">
        <v>0.002834468035256949</v>
      </c>
      <c r="AN337" s="51" t="n">
        <v>-0.002171616735811871</v>
      </c>
      <c r="AO337" s="51" t="n">
        <v>-0.006445440775696558</v>
      </c>
      <c r="AP337" s="51" t="n">
        <v>-1.412228781139471</v>
      </c>
      <c r="AQ337" s="51" t="n">
        <v>0.2666226104915951</v>
      </c>
      <c r="AR337" s="51" t="n">
        <v>-0.05942877301507013</v>
      </c>
      <c r="AS337" s="51" t="n">
        <v>0.09457309028230475</v>
      </c>
      <c r="AT337" s="51" t="n">
        <v>-0.002171594791832701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20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0.6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0.038</v>
      </c>
      <c r="BM337" s="51" t="n">
        <v>0.1877198668639345</v>
      </c>
      <c r="BN337" s="51" t="n">
        <v>-0.03823274725889682</v>
      </c>
      <c r="BO337" s="51" t="n">
        <v>1.000831481455098</v>
      </c>
      <c r="BP337" s="51" t="n">
        <v>0.1877232758608694</v>
      </c>
      <c r="BQ337" s="51" t="n">
        <v>-0.03821126509522652</v>
      </c>
      <c r="BR337" s="51" t="n">
        <v>1.000831414247176</v>
      </c>
      <c r="BS337" s="51" t="n">
        <v>-0.003408996934906039</v>
      </c>
      <c r="BT337" s="51" t="n">
        <v>-0.02148216367029582</v>
      </c>
      <c r="BU337" s="51" t="n">
        <v>6.720792233849693e-05</v>
      </c>
      <c r="BV337" s="51" t="n">
        <v>0.02175107199575233</v>
      </c>
    </row>
    <row r="338">
      <c r="A338" s="49" t="n">
        <v>8.81</v>
      </c>
      <c r="B338" s="50" t="inlineStr">
        <is>
          <t>hold</t>
        </is>
      </c>
      <c r="C338" s="50" t="inlineStr">
        <is>
          <t>effort</t>
        </is>
      </c>
      <c r="D338" s="49" t="n">
        <v>0</v>
      </c>
      <c r="E338" s="49" t="n">
        <v>-1.71368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-1.713664939135282</v>
      </c>
      <c r="L338" s="49" t="n">
        <v>-1.530798269135676</v>
      </c>
      <c r="M338" s="49" t="n">
        <v>-0.05702622592489177</v>
      </c>
      <c r="N338" s="49" t="n">
        <v>-1.485257531397714</v>
      </c>
      <c r="O338" s="49" t="n">
        <v>-6.213685910012212</v>
      </c>
      <c r="P338" s="49" t="n">
        <v>1.550282202458262</v>
      </c>
      <c r="Q338" s="49" t="n">
        <v>-1.506086471847468e-05</v>
      </c>
      <c r="R338" s="49" t="n">
        <v>8.269135676197692e-06</v>
      </c>
      <c r="S338" s="49" t="n">
        <v>1.252592489176668e-05</v>
      </c>
      <c r="T338" s="49" t="n">
        <v>7.753139771371487e-05</v>
      </c>
      <c r="U338" s="49" t="n">
        <v>2.591001221219358e-05</v>
      </c>
      <c r="V338" s="49" t="n">
        <v>-9.220245826191409e-05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-2.056406837117877e-07</v>
      </c>
      <c r="AD338" s="49" t="n">
        <v>-2.201452021684732e-07</v>
      </c>
      <c r="AE338" s="49" t="n">
        <v>-3.073721721154278e-07</v>
      </c>
      <c r="AF338" s="49" t="n">
        <v>3.869032210875555e-06</v>
      </c>
      <c r="AG338" s="49" t="n">
        <v>6.207673928131444e-07</v>
      </c>
      <c r="AH338" s="49" t="n">
        <v>-3.081366456287454e-06</v>
      </c>
      <c r="AI338" s="49" t="n">
        <v>-0.006445152721614363</v>
      </c>
      <c r="AJ338" s="49" t="n">
        <v>0.008375719432691785</v>
      </c>
      <c r="AK338" s="49" t="n">
        <v>0.007480721165180794</v>
      </c>
      <c r="AL338" s="49" t="n">
        <v>0.007698718228392767</v>
      </c>
      <c r="AM338" s="49" t="n">
        <v>0.002835163453665228</v>
      </c>
      <c r="AN338" s="49" t="n">
        <v>-0.002171584439569975</v>
      </c>
      <c r="AO338" s="49" t="n">
        <v>-0.006443511815906119</v>
      </c>
      <c r="AP338" s="49" t="n">
        <v>-1.412221597799135</v>
      </c>
      <c r="AQ338" s="49" t="n">
        <v>0.2666227666239177</v>
      </c>
      <c r="AR338" s="49" t="n">
        <v>-0.05942781711392236</v>
      </c>
      <c r="AS338" s="49" t="n">
        <v>0.09457357638933243</v>
      </c>
      <c r="AT338" s="49" t="n">
        <v>-0.002171616735811676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20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0.6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0.038</v>
      </c>
      <c r="BM338" s="49" t="n">
        <v>0.1877198668639345</v>
      </c>
      <c r="BN338" s="49" t="n">
        <v>-0.03823274725889682</v>
      </c>
      <c r="BO338" s="49" t="n">
        <v>1.000831481455098</v>
      </c>
      <c r="BP338" s="49" t="n">
        <v>0.1877232757792565</v>
      </c>
      <c r="BQ338" s="49" t="n">
        <v>-0.03821126511019551</v>
      </c>
      <c r="BR338" s="49" t="n">
        <v>1.000831414286061</v>
      </c>
      <c r="BS338" s="49" t="n">
        <v>-0.00340891532196741</v>
      </c>
      <c r="BT338" s="49" t="n">
        <v>-0.02148214870130449</v>
      </c>
      <c r="BU338" s="49" t="n">
        <v>6.716903744319325e-05</v>
      </c>
      <c r="BV338" s="49" t="n">
        <v>0.02175104430083516</v>
      </c>
    </row>
    <row r="339">
      <c r="A339" s="51" t="n">
        <v>8.82</v>
      </c>
      <c r="B339" t="inlineStr">
        <is>
          <t>hold</t>
        </is>
      </c>
      <c r="C339" t="inlineStr">
        <is>
          <t>effort</t>
        </is>
      </c>
      <c r="D339" s="51" t="n">
        <v>0</v>
      </c>
      <c r="E339" s="51" t="n">
        <v>-1.71368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-1.713664942697505</v>
      </c>
      <c r="L339" s="51" t="n">
        <v>-1.530798272217543</v>
      </c>
      <c r="M339" s="51" t="n">
        <v>-0.05702622691394731</v>
      </c>
      <c r="N339" s="51" t="n">
        <v>-1.485257497192577</v>
      </c>
      <c r="O339" s="51" t="n">
        <v>-6.213685902555372</v>
      </c>
      <c r="P339" s="51" t="n">
        <v>1.550282174744928</v>
      </c>
      <c r="Q339" s="51" t="n">
        <v>-1.505730249529158e-05</v>
      </c>
      <c r="R339" s="51" t="n">
        <v>8.272217542959481e-06</v>
      </c>
      <c r="S339" s="51" t="n">
        <v>1.252691394730554e-05</v>
      </c>
      <c r="T339" s="51" t="n">
        <v>7.749719257743592e-05</v>
      </c>
      <c r="U339" s="51" t="n">
        <v>2.590255537171515e-05</v>
      </c>
      <c r="V339" s="51" t="n">
        <v>-9.217474492828615e-05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-4.783371093564526e-07</v>
      </c>
      <c r="AD339" s="51" t="n">
        <v>-3.797897621180663e-07</v>
      </c>
      <c r="AE339" s="51" t="n">
        <v>6.95723578684321e-08</v>
      </c>
      <c r="AF339" s="51" t="n">
        <v>3.062286818529721e-06</v>
      </c>
      <c r="AG339" s="51" t="n">
        <v>8.475479068422928e-07</v>
      </c>
      <c r="AH339" s="51" t="n">
        <v>-2.524276017616157e-06</v>
      </c>
      <c r="AI339" s="51" t="n">
        <v>-0.006443367482450542</v>
      </c>
      <c r="AJ339" s="51" t="n">
        <v>0.008382705713623054</v>
      </c>
      <c r="AK339" s="51" t="n">
        <v>0.007481061097348962</v>
      </c>
      <c r="AL339" s="51" t="n">
        <v>0.007699623709668141</v>
      </c>
      <c r="AM339" s="51" t="n">
        <v>0.002835657752827298</v>
      </c>
      <c r="AN339" s="51" t="n">
        <v>-0.002171604390803655</v>
      </c>
      <c r="AO339" s="51" t="n">
        <v>-0.006445152721614443</v>
      </c>
      <c r="AP339" s="51" t="n">
        <v>-1.412219295133169</v>
      </c>
      <c r="AQ339" s="51" t="n">
        <v>0.266627504465605</v>
      </c>
      <c r="AR339" s="51" t="n">
        <v>-0.05942811138065314</v>
      </c>
      <c r="AS339" s="51" t="n">
        <v>0.09457427180774074</v>
      </c>
      <c r="AT339" s="51" t="n">
        <v>-0.002171584439569662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20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0.6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0.038</v>
      </c>
      <c r="BM339" s="51" t="n">
        <v>0.1877198668639345</v>
      </c>
      <c r="BN339" s="51" t="n">
        <v>-0.03823274725889682</v>
      </c>
      <c r="BO339" s="51" t="n">
        <v>1.000831481455098</v>
      </c>
      <c r="BP339" s="51" t="n">
        <v>0.1877232756947599</v>
      </c>
      <c r="BQ339" s="51" t="n">
        <v>-0.03821126512074033</v>
      </c>
      <c r="BR339" s="51" t="n">
        <v>1.000831414329722</v>
      </c>
      <c r="BS339" s="51" t="n">
        <v>-0.003408830825418763</v>
      </c>
      <c r="BT339" s="51" t="n">
        <v>-0.02148213815648947</v>
      </c>
      <c r="BU339" s="51" t="n">
        <v>6.712537592434842e-05</v>
      </c>
      <c r="BV339" s="51" t="n">
        <v>0.0217510205090915</v>
      </c>
    </row>
    <row r="340">
      <c r="A340" s="49" t="n">
        <v>8.83</v>
      </c>
      <c r="B340" s="50" t="inlineStr">
        <is>
          <t>hold</t>
        </is>
      </c>
      <c r="C340" s="50" t="inlineStr">
        <is>
          <t>effort</t>
        </is>
      </c>
      <c r="D340" s="49" t="n">
        <v>0</v>
      </c>
      <c r="E340" s="49" t="n">
        <v>-1.71368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-1.713664946046231</v>
      </c>
      <c r="L340" s="49" t="n">
        <v>-1.530798275173663</v>
      </c>
      <c r="M340" s="49" t="n">
        <v>-0.05702622819595569</v>
      </c>
      <c r="N340" s="49" t="n">
        <v>-1.485257462376212</v>
      </c>
      <c r="O340" s="49" t="n">
        <v>-6.213685895278167</v>
      </c>
      <c r="P340" s="49" t="n">
        <v>1.550282146611602</v>
      </c>
      <c r="Q340" s="49" t="n">
        <v>-1.50539537688843e-05</v>
      </c>
      <c r="R340" s="49" t="n">
        <v>8.275173662752877e-06</v>
      </c>
      <c r="S340" s="49" t="n">
        <v>1.252819595568694e-05</v>
      </c>
      <c r="T340" s="49" t="n">
        <v>7.746237621253371e-05</v>
      </c>
      <c r="U340" s="49" t="n">
        <v>2.589527816709847e-05</v>
      </c>
      <c r="V340" s="49" t="n">
        <v>-9.214661160217297e-05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-2.164238181849869e-07</v>
      </c>
      <c r="AD340" s="49" t="n">
        <v>-2.263215148558706e-07</v>
      </c>
      <c r="AE340" s="49" t="n">
        <v>-2.920659930015805e-07</v>
      </c>
      <c r="AF340" s="49" t="n">
        <v>3.833393145036453e-06</v>
      </c>
      <c r="AG340" s="49" t="n">
        <v>6.293527108954672e-07</v>
      </c>
      <c r="AH340" s="49" t="n">
        <v>-3.056375449257166e-06</v>
      </c>
      <c r="AI340" s="49" t="n">
        <v>-0.006444870762464314</v>
      </c>
      <c r="AJ340" s="49" t="n">
        <v>0.008385195949679193</v>
      </c>
      <c r="AK340" s="49" t="n">
        <v>0.007485621622198055</v>
      </c>
      <c r="AL340" s="49" t="n">
        <v>0.007699377546979891</v>
      </c>
      <c r="AM340" s="49" t="n">
        <v>0.002836344857930227</v>
      </c>
      <c r="AN340" s="49" t="n">
        <v>-0.002171574384172602</v>
      </c>
      <c r="AO340" s="49" t="n">
        <v>-0.006443367482450621</v>
      </c>
      <c r="AP340" s="49" t="n">
        <v>-1.412212308852238</v>
      </c>
      <c r="AQ340" s="49" t="n">
        <v>0.2666278443977732</v>
      </c>
      <c r="AR340" s="49" t="n">
        <v>-0.05942720589937774</v>
      </c>
      <c r="AS340" s="49" t="n">
        <v>0.09457476610690276</v>
      </c>
      <c r="AT340" s="49" t="n">
        <v>-0.002171604390803769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20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0.6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0.038</v>
      </c>
      <c r="BM340" s="49" t="n">
        <v>0.1877198668639345</v>
      </c>
      <c r="BN340" s="49" t="n">
        <v>-0.03823274725889682</v>
      </c>
      <c r="BO340" s="49" t="n">
        <v>1.000831481455098</v>
      </c>
      <c r="BP340" s="49" t="n">
        <v>0.1877232756130818</v>
      </c>
      <c r="BQ340" s="49" t="n">
        <v>-0.03821126513553658</v>
      </c>
      <c r="BR340" s="49" t="n">
        <v>1.000831414368775</v>
      </c>
      <c r="BS340" s="49" t="n">
        <v>-0.003408749147337797</v>
      </c>
      <c r="BT340" s="49" t="n">
        <v>-0.02148212336024191</v>
      </c>
      <c r="BU340" s="49" t="n">
        <v>6.708632316332341e-05</v>
      </c>
      <c r="BV340" s="49" t="n">
        <v>0.02175099297477895</v>
      </c>
    </row>
    <row r="341">
      <c r="A341" s="51" t="n">
        <v>8.84</v>
      </c>
      <c r="B341" t="inlineStr">
        <is>
          <t>hold</t>
        </is>
      </c>
      <c r="C341" t="inlineStr">
        <is>
          <t>effort</t>
        </is>
      </c>
      <c r="D341" s="51" t="n">
        <v>0</v>
      </c>
      <c r="E341" s="51" t="n">
        <v>-1.71368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-1.71366494959803</v>
      </c>
      <c r="L341" s="51" t="n">
        <v>-1.530798278248032</v>
      </c>
      <c r="M341" s="51" t="n">
        <v>-0.05702622919533202</v>
      </c>
      <c r="N341" s="51" t="n">
        <v>-1.485257428178399</v>
      </c>
      <c r="O341" s="51" t="n">
        <v>-6.2136858878339</v>
      </c>
      <c r="P341" s="51" t="n">
        <v>1.550282118907214</v>
      </c>
      <c r="Q341" s="51" t="n">
        <v>-1.505040197047336e-05</v>
      </c>
      <c r="R341" s="51" t="n">
        <v>8.278248031734492e-06</v>
      </c>
      <c r="S341" s="51" t="n">
        <v>1.252919533201863e-05</v>
      </c>
      <c r="T341" s="51" t="n">
        <v>7.742817839861971e-05</v>
      </c>
      <c r="U341" s="51" t="n">
        <v>2.588783389967375e-05</v>
      </c>
      <c r="V341" s="51" t="n">
        <v>-9.211890721383398e-05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-4.676208762472323e-07</v>
      </c>
      <c r="AD341" s="51" t="n">
        <v>-3.733742486450997e-07</v>
      </c>
      <c r="AE341" s="51" t="n">
        <v>5.517613505044532e-08</v>
      </c>
      <c r="AF341" s="51" t="n">
        <v>3.090102570428577e-06</v>
      </c>
      <c r="AG341" s="51" t="n">
        <v>8.382386393465321e-07</v>
      </c>
      <c r="AH341" s="51" t="n">
        <v>-2.543087921175365e-06</v>
      </c>
      <c r="AI341" s="51" t="n">
        <v>-0.006443217928877422</v>
      </c>
      <c r="AJ341" s="51" t="n">
        <v>0.008392000638705781</v>
      </c>
      <c r="AK341" s="51" t="n">
        <v>0.007486130833012685</v>
      </c>
      <c r="AL341" s="51" t="n">
        <v>0.007700236571028514</v>
      </c>
      <c r="AM341" s="51" t="n">
        <v>0.002836846685708933</v>
      </c>
      <c r="AN341" s="51" t="n">
        <v>-0.002171592514775173</v>
      </c>
      <c r="AO341" s="51" t="n">
        <v>-0.00644487076246439</v>
      </c>
      <c r="AP341" s="51" t="n">
        <v>-1.412209818616182</v>
      </c>
      <c r="AQ341" s="51" t="n">
        <v>0.2666324049226223</v>
      </c>
      <c r="AR341" s="51" t="n">
        <v>-0.05942745206206602</v>
      </c>
      <c r="AS341" s="51" t="n">
        <v>0.0945754532120056</v>
      </c>
      <c r="AT341" s="51" t="n">
        <v>-0.002171574384172697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20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0.6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0.038</v>
      </c>
      <c r="BM341" s="51" t="n">
        <v>0.1877198668639345</v>
      </c>
      <c r="BN341" s="51" t="n">
        <v>-0.03823274725889682</v>
      </c>
      <c r="BO341" s="51" t="n">
        <v>1.000831481455098</v>
      </c>
      <c r="BP341" s="51" t="n">
        <v>0.1877232755287493</v>
      </c>
      <c r="BQ341" s="51" t="n">
        <v>-0.03821126514625751</v>
      </c>
      <c r="BR341" s="51" t="n">
        <v>1.000831414412227</v>
      </c>
      <c r="BS341" s="51" t="n">
        <v>-0.003408664814852358</v>
      </c>
      <c r="BT341" s="51" t="n">
        <v>-0.02148211263931082</v>
      </c>
      <c r="BU341" s="51" t="n">
        <v>6.704287081049642e-05</v>
      </c>
      <c r="BV341" s="51" t="n">
        <v>0.02175096903621944</v>
      </c>
    </row>
    <row r="342">
      <c r="A342" s="49" t="n">
        <v>8.85</v>
      </c>
      <c r="B342" s="50" t="inlineStr">
        <is>
          <t>hold</t>
        </is>
      </c>
      <c r="C342" s="50" t="inlineStr">
        <is>
          <t>effort</t>
        </is>
      </c>
      <c r="D342" s="49" t="n">
        <v>0</v>
      </c>
      <c r="E342" s="49" t="n">
        <v>-1.71368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-1.713664952953083</v>
      </c>
      <c r="L342" s="49" t="n">
        <v>-1.530798281206467</v>
      </c>
      <c r="M342" s="49" t="n">
        <v>-0.05702623046451531</v>
      </c>
      <c r="N342" s="49" t="n">
        <v>-1.485257393418798</v>
      </c>
      <c r="O342" s="49" t="n">
        <v>-6.213685880555322</v>
      </c>
      <c r="P342" s="49" t="n">
        <v>1.550282090816961</v>
      </c>
      <c r="Q342" s="49" t="n">
        <v>-1.50470469171271e-05</v>
      </c>
      <c r="R342" s="49" t="n">
        <v>8.281206467231073e-06</v>
      </c>
      <c r="S342" s="49" t="n">
        <v>1.253046451530487e-05</v>
      </c>
      <c r="T342" s="49" t="n">
        <v>7.739341879786643e-05</v>
      </c>
      <c r="U342" s="49" t="n">
        <v>2.588055532193323e-05</v>
      </c>
      <c r="V342" s="49" t="n">
        <v>-9.209081696126553e-05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-2.263424837715207e-07</v>
      </c>
      <c r="AD342" s="49" t="n">
        <v>-2.319915922134418e-07</v>
      </c>
      <c r="AE342" s="49" t="n">
        <v>-2.779545827061726e-07</v>
      </c>
      <c r="AF342" s="49" t="n">
        <v>3.800308720670539e-06</v>
      </c>
      <c r="AG342" s="49" t="n">
        <v>6.372188227701803e-07</v>
      </c>
      <c r="AH342" s="49" t="n">
        <v>-3.033148184249101e-06</v>
      </c>
      <c r="AI342" s="49" t="n">
        <v>-0.00644459444271407</v>
      </c>
      <c r="AJ342" s="49" t="n">
        <v>0.008394663599383732</v>
      </c>
      <c r="AK342" s="49" t="n">
        <v>0.007490527980612214</v>
      </c>
      <c r="AL342" s="49" t="n">
        <v>0.007700034709871769</v>
      </c>
      <c r="AM342" s="49" t="n">
        <v>0.002837526114669422</v>
      </c>
      <c r="AN342" s="49" t="n">
        <v>-0.002171564632335574</v>
      </c>
      <c r="AO342" s="49" t="n">
        <v>-0.006443217928877502</v>
      </c>
      <c r="AP342" s="49" t="n">
        <v>-1.412203013927156</v>
      </c>
      <c r="AQ342" s="49" t="n">
        <v>0.2666329141334369</v>
      </c>
      <c r="AR342" s="49" t="n">
        <v>-0.0594265930380174</v>
      </c>
      <c r="AS342" s="49" t="n">
        <v>0.09457595503978435</v>
      </c>
      <c r="AT342" s="49" t="n">
        <v>-0.002171592514774944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20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0.6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0.038</v>
      </c>
      <c r="BM342" s="49" t="n">
        <v>0.1877198668639345</v>
      </c>
      <c r="BN342" s="49" t="n">
        <v>-0.03823274725889682</v>
      </c>
      <c r="BO342" s="49" t="n">
        <v>1.000831481455098</v>
      </c>
      <c r="BP342" s="49" t="n">
        <v>0.1877232754470153</v>
      </c>
      <c r="BQ342" s="49" t="n">
        <v>-0.0382112651608942</v>
      </c>
      <c r="BR342" s="49" t="n">
        <v>1.000831414451434</v>
      </c>
      <c r="BS342" s="49" t="n">
        <v>-0.003408583080843908</v>
      </c>
      <c r="BT342" s="49" t="n">
        <v>-0.02148209800261619</v>
      </c>
      <c r="BU342" s="49" t="n">
        <v>6.700366461664942e-05</v>
      </c>
      <c r="BV342" s="49" t="n">
        <v>0.02175094165097442</v>
      </c>
    </row>
    <row r="343">
      <c r="A343" s="51" t="n">
        <v>8.859999999999999</v>
      </c>
      <c r="B343" t="inlineStr">
        <is>
          <t>hold</t>
        </is>
      </c>
      <c r="C343" t="inlineStr">
        <is>
          <t>effort</t>
        </is>
      </c>
      <c r="D343" s="51" t="n">
        <v>0</v>
      </c>
      <c r="E343" s="51" t="n">
        <v>-1.71368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-1.713664956495131</v>
      </c>
      <c r="L343" s="51" t="n">
        <v>-1.530798284273736</v>
      </c>
      <c r="M343" s="51" t="n">
        <v>-0.05702623147328385</v>
      </c>
      <c r="N343" s="51" t="n">
        <v>-1.485257359230265</v>
      </c>
      <c r="O343" s="51" t="n">
        <v>-6.21368587312306</v>
      </c>
      <c r="P343" s="51" t="n">
        <v>1.550282063122866</v>
      </c>
      <c r="Q343" s="51" t="n">
        <v>-1.50435048693609e-05</v>
      </c>
      <c r="R343" s="51" t="n">
        <v>8.284273735448267e-06</v>
      </c>
      <c r="S343" s="51" t="n">
        <v>1.253147328385273e-05</v>
      </c>
      <c r="T343" s="51" t="n">
        <v>7.735923026519487e-05</v>
      </c>
      <c r="U343" s="51" t="n">
        <v>2.587312306001621e-05</v>
      </c>
      <c r="V343" s="51" t="n">
        <v>-9.20631228658042e-05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-4.577346691626762e-07</v>
      </c>
      <c r="AD343" s="51" t="n">
        <v>-3.674449595387225e-07</v>
      </c>
      <c r="AE343" s="51" t="n">
        <v>4.19261639142464e-08</v>
      </c>
      <c r="AF343" s="51" t="n">
        <v>3.115472341152451e-06</v>
      </c>
      <c r="AG343" s="51" t="n">
        <v>8.29620614077424e-07</v>
      </c>
      <c r="AH343" s="51" t="n">
        <v>-2.560211728776414e-06</v>
      </c>
      <c r="AI343" s="51" t="n">
        <v>-0.006443063591840114</v>
      </c>
      <c r="AJ343" s="51" t="n">
        <v>0.008401300947111641</v>
      </c>
      <c r="AK343" s="51" t="n">
        <v>0.007491193092514225</v>
      </c>
      <c r="AL343" s="51" t="n">
        <v>0.007700850926522009</v>
      </c>
      <c r="AM343" s="51" t="n">
        <v>0.00283803485949709</v>
      </c>
      <c r="AN343" s="51" t="n">
        <v>-0.002171581100748851</v>
      </c>
      <c r="AO343" s="51" t="n">
        <v>-0.006444594442714148</v>
      </c>
      <c r="AP343" s="51" t="n">
        <v>-1.412200350966478</v>
      </c>
      <c r="AQ343" s="51" t="n">
        <v>0.2666373112810364</v>
      </c>
      <c r="AR343" s="51" t="n">
        <v>-0.05942679489917414</v>
      </c>
      <c r="AS343" s="51" t="n">
        <v>0.0945766344687448</v>
      </c>
      <c r="AT343" s="51" t="n">
        <v>-0.002171564632335362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20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0.6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0.038</v>
      </c>
      <c r="BM343" s="51" t="n">
        <v>0.1877198668639345</v>
      </c>
      <c r="BN343" s="51" t="n">
        <v>-0.03823274725889682</v>
      </c>
      <c r="BO343" s="51" t="n">
        <v>1.000831481455098</v>
      </c>
      <c r="BP343" s="51" t="n">
        <v>0.1877232753628383</v>
      </c>
      <c r="BQ343" s="51" t="n">
        <v>-0.03821126517177684</v>
      </c>
      <c r="BR343" s="51" t="n">
        <v>1.000831414494692</v>
      </c>
      <c r="BS343" s="51" t="n">
        <v>-0.003408498903761936</v>
      </c>
      <c r="BT343" s="51" t="n">
        <v>-0.02148208711997418</v>
      </c>
      <c r="BU343" s="51" t="n">
        <v>6.696040655285174e-05</v>
      </c>
      <c r="BV343" s="51" t="n">
        <v>0.02175091757841845</v>
      </c>
    </row>
    <row r="344">
      <c r="A344" s="49" t="n">
        <v>8.870000000000001</v>
      </c>
      <c r="B344" s="50" t="inlineStr">
        <is>
          <t>hold</t>
        </is>
      </c>
      <c r="C344" s="50" t="inlineStr">
        <is>
          <t>effort</t>
        </is>
      </c>
      <c r="D344" s="49" t="n">
        <v>0</v>
      </c>
      <c r="E344" s="49" t="n">
        <v>-1.71368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-1.713664959855867</v>
      </c>
      <c r="L344" s="49" t="n">
        <v>-1.53079828723411</v>
      </c>
      <c r="M344" s="49" t="n">
        <v>-0.05702623273053731</v>
      </c>
      <c r="N344" s="49" t="n">
        <v>-1.485257324525488</v>
      </c>
      <c r="O344" s="49" t="n">
        <v>-6.213685865843644</v>
      </c>
      <c r="P344" s="49" t="n">
        <v>1.550282035074343</v>
      </c>
      <c r="Q344" s="49" t="n">
        <v>-1.504014413300503e-05</v>
      </c>
      <c r="R344" s="49" t="n">
        <v>8.287234109838337e-06</v>
      </c>
      <c r="S344" s="49" t="n">
        <v>1.25327305373138e-05</v>
      </c>
      <c r="T344" s="49" t="n">
        <v>7.732452548792068e-05</v>
      </c>
      <c r="U344" s="49" t="n">
        <v>2.586584364383526e-05</v>
      </c>
      <c r="V344" s="49" t="n">
        <v>-9.203507434318858e-05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-2.354648496788914e-07</v>
      </c>
      <c r="AD344" s="49" t="n">
        <v>-2.371954016197484e-07</v>
      </c>
      <c r="AE344" s="49" t="n">
        <v>-2.649436876136038e-07</v>
      </c>
      <c r="AF344" s="49" t="n">
        <v>3.769578226082721e-06</v>
      </c>
      <c r="AG344" s="49" t="n">
        <v>6.444225251391739e-07</v>
      </c>
      <c r="AH344" s="49" t="n">
        <v>-3.011546218794833e-06</v>
      </c>
      <c r="AI344" s="49" t="n">
        <v>-0.006444323342472426</v>
      </c>
      <c r="AJ344" s="49" t="n">
        <v>0.008404122957156222</v>
      </c>
      <c r="AK344" s="49" t="n">
        <v>0.007495439703147199</v>
      </c>
      <c r="AL344" s="49" t="n">
        <v>0.007700689863812791</v>
      </c>
      <c r="AM344" s="49" t="n">
        <v>0.002838707199413202</v>
      </c>
      <c r="AN344" s="49" t="n">
        <v>-0.002171555190031977</v>
      </c>
      <c r="AO344" s="49" t="n">
        <v>-0.00644306359184019</v>
      </c>
      <c r="AP344" s="49" t="n">
        <v>-1.41219371361875</v>
      </c>
      <c r="AQ344" s="49" t="n">
        <v>0.2666379763929384</v>
      </c>
      <c r="AR344" s="49" t="n">
        <v>-0.0594259786825239</v>
      </c>
      <c r="AS344" s="49" t="n">
        <v>0.09457714321357251</v>
      </c>
      <c r="AT344" s="49" t="n">
        <v>-0.002171581100748554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20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0.6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0.038</v>
      </c>
      <c r="BM344" s="49" t="n">
        <v>0.1877198668639345</v>
      </c>
      <c r="BN344" s="49" t="n">
        <v>-0.03823274725889682</v>
      </c>
      <c r="BO344" s="49" t="n">
        <v>1.000831481455098</v>
      </c>
      <c r="BP344" s="49" t="n">
        <v>0.1877232752810567</v>
      </c>
      <c r="BQ344" s="49" t="n">
        <v>-0.03821126518626753</v>
      </c>
      <c r="BR344" s="49" t="n">
        <v>1.000831414534036</v>
      </c>
      <c r="BS344" s="49" t="n">
        <v>-0.003408417122235941</v>
      </c>
      <c r="BT344" s="49" t="n">
        <v>-0.02148207262928775</v>
      </c>
      <c r="BU344" s="49" t="n">
        <v>6.692106202521586e-05</v>
      </c>
      <c r="BV344" s="49" t="n">
        <v>0.02175089033022988</v>
      </c>
    </row>
    <row r="345">
      <c r="A345" s="51" t="n">
        <v>8.880000000000001</v>
      </c>
      <c r="B345" t="inlineStr">
        <is>
          <t>hold</t>
        </is>
      </c>
      <c r="C345" t="inlineStr">
        <is>
          <t>effort</t>
        </is>
      </c>
      <c r="D345" s="51" t="n">
        <v>0</v>
      </c>
      <c r="E345" s="51" t="n">
        <v>-1.71368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-1.713664963388787</v>
      </c>
      <c r="L345" s="51" t="n">
        <v>-1.530798290294643</v>
      </c>
      <c r="M345" s="51" t="n">
        <v>-0.05702623374784237</v>
      </c>
      <c r="N345" s="51" t="n">
        <v>-1.485257290348037</v>
      </c>
      <c r="O345" s="51" t="n">
        <v>-6.213685858422868</v>
      </c>
      <c r="P345" s="51" t="n">
        <v>1.550282007391782</v>
      </c>
      <c r="Q345" s="51" t="n">
        <v>-1.503661121349253e-05</v>
      </c>
      <c r="R345" s="51" t="n">
        <v>8.290294642554485e-06</v>
      </c>
      <c r="S345" s="51" t="n">
        <v>1.253374784236649e-05</v>
      </c>
      <c r="T345" s="51" t="n">
        <v>7.729034803749535e-05</v>
      </c>
      <c r="U345" s="51" t="n">
        <v>2.585842286784157e-05</v>
      </c>
      <c r="V345" s="51" t="n">
        <v>-9.200739178183426e-05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-4.486129885994481e-07</v>
      </c>
      <c r="AD345" s="51" t="n">
        <v>-3.619635865014282e-07</v>
      </c>
      <c r="AE345" s="51" t="n">
        <v>2.973211276184888e-08</v>
      </c>
      <c r="AF345" s="51" t="n">
        <v>3.138588928068391e-06</v>
      </c>
      <c r="AG345" s="51" t="n">
        <v>8.216392660565647e-07</v>
      </c>
      <c r="AH345" s="51" t="n">
        <v>-2.575780518429722e-06</v>
      </c>
      <c r="AI345" s="51" t="n">
        <v>-0.006442904873121234</v>
      </c>
      <c r="AJ345" s="51" t="n">
        <v>0.008410606089752085</v>
      </c>
      <c r="AK345" s="51" t="n">
        <v>0.007496248393149945</v>
      </c>
      <c r="AL345" s="51" t="n">
        <v>0.007701466635590907</v>
      </c>
      <c r="AM345" s="51" t="n">
        <v>0.002839222298314297</v>
      </c>
      <c r="AN345" s="51" t="n">
        <v>-0.002171570142252195</v>
      </c>
      <c r="AO345" s="51" t="n">
        <v>-0.006444323342472504</v>
      </c>
      <c r="AP345" s="51" t="n">
        <v>-1.412190891608705</v>
      </c>
      <c r="AQ345" s="51" t="n">
        <v>0.2666422230035714</v>
      </c>
      <c r="AR345" s="51" t="n">
        <v>-0.05942613974523309</v>
      </c>
      <c r="AS345" s="51" t="n">
        <v>0.09457781555348861</v>
      </c>
      <c r="AT345" s="51" t="n">
        <v>-0.002171555190031868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20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0.6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0.038</v>
      </c>
      <c r="BM345" s="51" t="n">
        <v>0.1877198668639345</v>
      </c>
      <c r="BN345" s="51" t="n">
        <v>-0.03823274725889682</v>
      </c>
      <c r="BO345" s="51" t="n">
        <v>1.000831481455098</v>
      </c>
      <c r="BP345" s="51" t="n">
        <v>0.1877232751970267</v>
      </c>
      <c r="BQ345" s="51" t="n">
        <v>-0.03821126519730002</v>
      </c>
      <c r="BR345" s="51" t="n">
        <v>1.000831414577113</v>
      </c>
      <c r="BS345" s="51" t="n">
        <v>-0.003408333092203009</v>
      </c>
      <c r="BT345" s="51" t="n">
        <v>-0.02148206159680033</v>
      </c>
      <c r="BU345" s="51" t="n">
        <v>6.687798492777119e-05</v>
      </c>
      <c r="BV345" s="51" t="n">
        <v>0.02175086613404159</v>
      </c>
    </row>
    <row r="346">
      <c r="A346" s="49" t="n">
        <v>8.890000000000001</v>
      </c>
      <c r="B346" s="50" t="inlineStr">
        <is>
          <t>hold</t>
        </is>
      </c>
      <c r="C346" s="50" t="inlineStr">
        <is>
          <t>effort</t>
        </is>
      </c>
      <c r="D346" s="49" t="n">
        <v>0</v>
      </c>
      <c r="E346" s="49" t="n">
        <v>-1.71368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-1.713664966754611</v>
      </c>
      <c r="L346" s="49" t="n">
        <v>-1.53079829325661</v>
      </c>
      <c r="M346" s="49" t="n">
        <v>-0.05702623499399066</v>
      </c>
      <c r="N346" s="49" t="n">
        <v>-1.485257255696296</v>
      </c>
      <c r="O346" s="49" t="n">
        <v>-6.213685851143104</v>
      </c>
      <c r="P346" s="49" t="n">
        <v>1.550281979383752</v>
      </c>
      <c r="Q346" s="49" t="n">
        <v>-1.503324538942863e-05</v>
      </c>
      <c r="R346" s="49" t="n">
        <v>8.293256609670507e-06</v>
      </c>
      <c r="S346" s="49" t="n">
        <v>1.253499399065522e-05</v>
      </c>
      <c r="T346" s="49" t="n">
        <v>7.725569629579709e-05</v>
      </c>
      <c r="U346" s="49" t="n">
        <v>2.585114310438286e-05</v>
      </c>
      <c r="V346" s="49" t="n">
        <v>-9.197938375171688e-05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-2.438535945430077e-07</v>
      </c>
      <c r="AD346" s="49" t="n">
        <v>-2.419697124189245e-07</v>
      </c>
      <c r="AE346" s="49" t="n">
        <v>-2.529465609261679e-07</v>
      </c>
      <c r="AF346" s="49" t="n">
        <v>3.741016081684843e-06</v>
      </c>
      <c r="AG346" s="49" t="n">
        <v>6.510159323083742e-07</v>
      </c>
      <c r="AH346" s="49" t="n">
        <v>-2.991441424022266e-06</v>
      </c>
      <c r="AI346" s="49" t="n">
        <v>-0.006444057075972443</v>
      </c>
      <c r="AJ346" s="49" t="n">
        <v>0.008413574552577598</v>
      </c>
      <c r="AK346" s="49" t="n">
        <v>0.007500356295029739</v>
      </c>
      <c r="AL346" s="49" t="n">
        <v>0.007701343144567099</v>
      </c>
      <c r="AM346" s="49" t="n">
        <v>0.002839888089938986</v>
      </c>
      <c r="AN346" s="49" t="n">
        <v>-0.002171546062837945</v>
      </c>
      <c r="AO346" s="49" t="n">
        <v>-0.006442904873121309</v>
      </c>
      <c r="AP346" s="49" t="n">
        <v>-1.412184408476109</v>
      </c>
      <c r="AQ346" s="49" t="n">
        <v>0.2666430316935742</v>
      </c>
      <c r="AR346" s="49" t="n">
        <v>-0.05942536297345501</v>
      </c>
      <c r="AS346" s="49" t="n">
        <v>0.09457833065238973</v>
      </c>
      <c r="AT346" s="49" t="n">
        <v>-0.002171570142252107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20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0.6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0.038</v>
      </c>
      <c r="BM346" s="49" t="n">
        <v>0.1877198668639345</v>
      </c>
      <c r="BN346" s="49" t="n">
        <v>-0.03823274725889682</v>
      </c>
      <c r="BO346" s="49" t="n">
        <v>1.000831481455098</v>
      </c>
      <c r="BP346" s="49" t="n">
        <v>0.1877232751152055</v>
      </c>
      <c r="BQ346" s="49" t="n">
        <v>-0.03821126521165578</v>
      </c>
      <c r="BR346" s="49" t="n">
        <v>1.000831414616585</v>
      </c>
      <c r="BS346" s="49" t="n">
        <v>-0.003408251271014295</v>
      </c>
      <c r="BT346" s="49" t="n">
        <v>-0.02148204724103375</v>
      </c>
      <c r="BU346" s="49" t="n">
        <v>6.683851361266591e-05</v>
      </c>
      <c r="BV346" s="49" t="n">
        <v>0.02175083901322609</v>
      </c>
    </row>
    <row r="347">
      <c r="A347" s="51" t="n">
        <v>8.9</v>
      </c>
      <c r="B347" t="inlineStr">
        <is>
          <t>hold</t>
        </is>
      </c>
      <c r="C347" t="inlineStr">
        <is>
          <t>effort</t>
        </is>
      </c>
      <c r="D347" s="51" t="n">
        <v>0</v>
      </c>
      <c r="E347" s="51" t="n">
        <v>-1.71368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-1.713664970278974</v>
      </c>
      <c r="L347" s="51" t="n">
        <v>-1.530798296310744</v>
      </c>
      <c r="M347" s="51" t="n">
        <v>-0.05702623601904387</v>
      </c>
      <c r="N347" s="51" t="n">
        <v>-1.485257221531585</v>
      </c>
      <c r="O347" s="51" t="n">
        <v>-6.213685843733335</v>
      </c>
      <c r="P347" s="51" t="n">
        <v>1.550281951713864</v>
      </c>
      <c r="Q347" s="51" t="n">
        <v>-1.502972102640499e-05</v>
      </c>
      <c r="R347" s="51" t="n">
        <v>8.296310743727275e-06</v>
      </c>
      <c r="S347" s="51" t="n">
        <v>1.253601904387114e-05</v>
      </c>
      <c r="T347" s="51" t="n">
        <v>7.722153158495892e-05</v>
      </c>
      <c r="U347" s="51" t="n">
        <v>2.584373333469614e-05</v>
      </c>
      <c r="V347" s="51" t="n">
        <v>-9.195171386378043e-05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-4.401955383166202e-07</v>
      </c>
      <c r="AD347" s="51" t="n">
        <v>-3.568948521243405e-07</v>
      </c>
      <c r="AE347" s="51" t="n">
        <v>1.851073649789263e-08</v>
      </c>
      <c r="AF347" s="51" t="n">
        <v>3.159630323189017e-06</v>
      </c>
      <c r="AG347" s="51" t="n">
        <v>8.142444152155204e-07</v>
      </c>
      <c r="AH347" s="51" t="n">
        <v>-2.58991718704582e-06</v>
      </c>
      <c r="AI347" s="51" t="n">
        <v>-0.006442742144042929</v>
      </c>
      <c r="AJ347" s="51" t="n">
        <v>0.008419915561971738</v>
      </c>
      <c r="AK347" s="51" t="n">
        <v>0.007501297211487084</v>
      </c>
      <c r="AL347" s="51" t="n">
        <v>0.007702083568719619</v>
      </c>
      <c r="AM347" s="51" t="n">
        <v>0.00284040902422857</v>
      </c>
      <c r="AN347" s="51" t="n">
        <v>-0.002171559633283404</v>
      </c>
      <c r="AO347" s="51" t="n">
        <v>-0.00644405707597252</v>
      </c>
      <c r="AP347" s="51" t="n">
        <v>-1.412181440013284</v>
      </c>
      <c r="AQ347" s="51" t="n">
        <v>0.2666471395954539</v>
      </c>
      <c r="AR347" s="51" t="n">
        <v>-0.05942548646447882</v>
      </c>
      <c r="AS347" s="51" t="n">
        <v>0.09457899644401442</v>
      </c>
      <c r="AT347" s="51" t="n">
        <v>-0.002171546062837867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20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0.6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0.038</v>
      </c>
      <c r="BM347" s="51" t="n">
        <v>0.1877198668639345</v>
      </c>
      <c r="BN347" s="51" t="n">
        <v>-0.03823274725889682</v>
      </c>
      <c r="BO347" s="51" t="n">
        <v>1.000831481455098</v>
      </c>
      <c r="BP347" s="51" t="n">
        <v>0.187723275031315</v>
      </c>
      <c r="BQ347" s="51" t="n">
        <v>-0.0382112652228267</v>
      </c>
      <c r="BR347" s="51" t="n">
        <v>1.000831414659493</v>
      </c>
      <c r="BS347" s="51" t="n">
        <v>-0.003408167380536398</v>
      </c>
      <c r="BT347" s="51" t="n">
        <v>-0.0214820360701154</v>
      </c>
      <c r="BU347" s="51" t="n">
        <v>6.679560549116559e-05</v>
      </c>
      <c r="BV347" s="51" t="n">
        <v>0.02175081470346351</v>
      </c>
    </row>
    <row r="348">
      <c r="A348" s="49" t="n">
        <v>8.91</v>
      </c>
      <c r="B348" s="50" t="inlineStr">
        <is>
          <t>hold</t>
        </is>
      </c>
      <c r="C348" s="50" t="inlineStr">
        <is>
          <t>effort</t>
        </is>
      </c>
      <c r="D348" s="49" t="n">
        <v>0</v>
      </c>
      <c r="E348" s="49" t="n">
        <v>-1.71368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-1.713664973649338</v>
      </c>
      <c r="L348" s="49" t="n">
        <v>-1.530798299273984</v>
      </c>
      <c r="M348" s="49" t="n">
        <v>-0.05702623725484639</v>
      </c>
      <c r="N348" s="49" t="n">
        <v>-1.485257186931227</v>
      </c>
      <c r="O348" s="49" t="n">
        <v>-6.213685836453675</v>
      </c>
      <c r="P348" s="49" t="n">
        <v>1.550281923745182</v>
      </c>
      <c r="Q348" s="49" t="n">
        <v>-1.502635066241709e-05</v>
      </c>
      <c r="R348" s="49" t="n">
        <v>8.299273983825017e-06</v>
      </c>
      <c r="S348" s="49" t="n">
        <v>1.253725484639395e-05</v>
      </c>
      <c r="T348" s="49" t="n">
        <v>7.718693122749087e-05</v>
      </c>
      <c r="U348" s="49" t="n">
        <v>2.58364536751543e-05</v>
      </c>
      <c r="V348" s="49" t="n">
        <v>-9.192374518196544e-05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-2.51566599452274e-07</v>
      </c>
      <c r="AD348" s="49" t="n">
        <v>-2.463484317616373e-07</v>
      </c>
      <c r="AE348" s="49" t="n">
        <v>-2.418832656315333e-07</v>
      </c>
      <c r="AF348" s="49" t="n">
        <v>3.714451796792834e-06</v>
      </c>
      <c r="AG348" s="49" t="n">
        <v>6.570472561272245e-07</v>
      </c>
      <c r="AH348" s="49" t="n">
        <v>-2.972716149795239e-06</v>
      </c>
      <c r="AI348" s="49" t="n">
        <v>-0.006443795287413708</v>
      </c>
      <c r="AJ348" s="49" t="n">
        <v>0.008423018873361386</v>
      </c>
      <c r="AK348" s="49" t="n">
        <v>0.007505277300088074</v>
      </c>
      <c r="AL348" s="49" t="n">
        <v>0.007701994676799023</v>
      </c>
      <c r="AM348" s="49" t="n">
        <v>0.002841068765584385</v>
      </c>
      <c r="AN348" s="49" t="n">
        <v>-0.002171537255757611</v>
      </c>
      <c r="AO348" s="49" t="n">
        <v>-0.006442742144043006</v>
      </c>
      <c r="AP348" s="49" t="n">
        <v>-1.412175099003889</v>
      </c>
      <c r="AQ348" s="49" t="n">
        <v>0.2666480805119113</v>
      </c>
      <c r="AR348" s="49" t="n">
        <v>-0.05942474604032629</v>
      </c>
      <c r="AS348" s="49" t="n">
        <v>0.09457951737830396</v>
      </c>
      <c r="AT348" s="49" t="n">
        <v>-0.002171559633283523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20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0.6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0.038</v>
      </c>
      <c r="BM348" s="49" t="n">
        <v>0.1877198668639345</v>
      </c>
      <c r="BN348" s="49" t="n">
        <v>-0.03823274725889682</v>
      </c>
      <c r="BO348" s="49" t="n">
        <v>1.000831481455098</v>
      </c>
      <c r="BP348" s="49" t="n">
        <v>0.1877232749494613</v>
      </c>
      <c r="BQ348" s="49" t="n">
        <v>-0.03821126523705912</v>
      </c>
      <c r="BR348" s="49" t="n">
        <v>1.000831414699078</v>
      </c>
      <c r="BS348" s="49" t="n">
        <v>-0.003408085526790394</v>
      </c>
      <c r="BT348" s="49" t="n">
        <v>-0.0214820218376946</v>
      </c>
      <c r="BU348" s="49" t="n">
        <v>6.675601982308876e-05</v>
      </c>
      <c r="BV348" s="49" t="n">
        <v>0.02175078769974293</v>
      </c>
    </row>
    <row r="349">
      <c r="A349" s="51" t="n">
        <v>8.92</v>
      </c>
      <c r="B349" t="inlineStr">
        <is>
          <t>hold</t>
        </is>
      </c>
      <c r="C349" t="inlineStr">
        <is>
          <t>effort</t>
        </is>
      </c>
      <c r="D349" s="51" t="n">
        <v>0</v>
      </c>
      <c r="E349" s="51" t="n">
        <v>-1.71368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-1.713664977165672</v>
      </c>
      <c r="L349" s="51" t="n">
        <v>-1.530798302322031</v>
      </c>
      <c r="M349" s="51" t="n">
        <v>-0.05702623828692131</v>
      </c>
      <c r="N349" s="51" t="n">
        <v>-1.485257152780779</v>
      </c>
      <c r="O349" s="51" t="n">
        <v>-6.213685829054469</v>
      </c>
      <c r="P349" s="51" t="n">
        <v>1.550281896089015</v>
      </c>
      <c r="Q349" s="51" t="n">
        <v>-1.502283432763818e-05</v>
      </c>
      <c r="R349" s="51" t="n">
        <v>8.302322030528941e-06</v>
      </c>
      <c r="S349" s="51" t="n">
        <v>1.25382869213056e-05</v>
      </c>
      <c r="T349" s="51" t="n">
        <v>7.715278077924381e-05</v>
      </c>
      <c r="U349" s="51" t="n">
        <v>2.582905446857353e-05</v>
      </c>
      <c r="V349" s="51" t="n">
        <v>-9.189608901505331e-05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-4.324268597032902e-07</v>
      </c>
      <c r="AD349" s="51" t="n">
        <v>-3.522062787833131e-07</v>
      </c>
      <c r="AE349" s="51" t="n">
        <v>8.185413385536052e-09</v>
      </c>
      <c r="AF349" s="51" t="n">
        <v>3.178760511732964e-06</v>
      </c>
      <c r="AG349" s="51" t="n">
        <v>8.073899342552621e-07</v>
      </c>
      <c r="AH349" s="51" t="n">
        <v>-2.602734979146974e-06</v>
      </c>
      <c r="AI349" s="51" t="n">
        <v>-0.006442575745382428</v>
      </c>
      <c r="AJ349" s="51" t="n">
        <v>0.008429228899113645</v>
      </c>
      <c r="AK349" s="51" t="n">
        <v>0.007506339985843964</v>
      </c>
      <c r="AL349" s="51" t="n">
        <v>0.007702701606359258</v>
      </c>
      <c r="AM349" s="51" t="n">
        <v>0.002841595057386096</v>
      </c>
      <c r="AN349" s="51" t="n">
        <v>-0.002171549568237944</v>
      </c>
      <c r="AO349" s="51" t="n">
        <v>-0.006443795287413786</v>
      </c>
      <c r="AP349" s="51" t="n">
        <v>-1.4121719956925</v>
      </c>
      <c r="AQ349" s="51" t="n">
        <v>0.2666520606005123</v>
      </c>
      <c r="AR349" s="51" t="n">
        <v>-0.05942483493224687</v>
      </c>
      <c r="AS349" s="51" t="n">
        <v>0.09458017711965984</v>
      </c>
      <c r="AT349" s="51" t="n">
        <v>-0.002171537255757466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20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0.6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0.038</v>
      </c>
      <c r="BM349" s="51" t="n">
        <v>0.1877198668639345</v>
      </c>
      <c r="BN349" s="51" t="n">
        <v>-0.03823274725889682</v>
      </c>
      <c r="BO349" s="51" t="n">
        <v>1.000831481455098</v>
      </c>
      <c r="BP349" s="51" t="n">
        <v>0.1877232748657034</v>
      </c>
      <c r="BQ349" s="51" t="n">
        <v>-0.03821126524835769</v>
      </c>
      <c r="BR349" s="51" t="n">
        <v>1.000831414741829</v>
      </c>
      <c r="BS349" s="51" t="n">
        <v>-0.003408001768900881</v>
      </c>
      <c r="BT349" s="51" t="n">
        <v>-0.02148201053912835</v>
      </c>
      <c r="BU349" s="51" t="n">
        <v>6.671326913121334e-05</v>
      </c>
      <c r="BV349" s="51" t="n">
        <v>0.02175076328592473</v>
      </c>
    </row>
    <row r="350">
      <c r="A350" s="49" t="n">
        <v>8.93</v>
      </c>
      <c r="B350" s="50" t="inlineStr">
        <is>
          <t>hold</t>
        </is>
      </c>
      <c r="C350" s="50" t="inlineStr">
        <is>
          <t>effort</t>
        </is>
      </c>
      <c r="D350" s="49" t="n">
        <v>0</v>
      </c>
      <c r="E350" s="49" t="n">
        <v>-1.71368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-1.713664980540071</v>
      </c>
      <c r="L350" s="49" t="n">
        <v>-1.53079830528625</v>
      </c>
      <c r="M350" s="49" t="n">
        <v>-0.05702623951307794</v>
      </c>
      <c r="N350" s="49" t="n">
        <v>-1.485257118230281</v>
      </c>
      <c r="O350" s="49" t="n">
        <v>-6.213685821775329</v>
      </c>
      <c r="P350" s="49" t="n">
        <v>1.550281868158625</v>
      </c>
      <c r="Q350" s="49" t="n">
        <v>-1.501945992887777e-05</v>
      </c>
      <c r="R350" s="49" t="n">
        <v>8.305286249843391e-06</v>
      </c>
      <c r="S350" s="49" t="n">
        <v>1.253951307794016e-05</v>
      </c>
      <c r="T350" s="49" t="n">
        <v>7.711823028144771e-05</v>
      </c>
      <c r="U350" s="49" t="n">
        <v>2.582177532950425e-05</v>
      </c>
      <c r="V350" s="49" t="n">
        <v>-9.186815862527453e-05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-2.586570443182279e-07</v>
      </c>
      <c r="AD350" s="49" t="n">
        <v>-2.503627143522524e-07</v>
      </c>
      <c r="AE350" s="49" t="n">
        <v>-2.316802699517298e-07</v>
      </c>
      <c r="AF350" s="49" t="n">
        <v>3.689728148764237e-06</v>
      </c>
      <c r="AG350" s="49" t="n">
        <v>6.625607348008378e-07</v>
      </c>
      <c r="AH350" s="49" t="n">
        <v>-2.955261852583685e-06</v>
      </c>
      <c r="AI350" s="49" t="n">
        <v>-0.006443537649540091</v>
      </c>
      <c r="AJ350" s="49" t="n">
        <v>0.008432456369088718</v>
      </c>
      <c r="AK350" s="49" t="n">
        <v>0.007510202298646672</v>
      </c>
      <c r="AL350" s="49" t="n">
        <v>0.007702644575314182</v>
      </c>
      <c r="AM350" s="49" t="n">
        <v>0.002842249207425478</v>
      </c>
      <c r="AN350" s="49" t="n">
        <v>-0.002171528773372929</v>
      </c>
      <c r="AO350" s="49" t="n">
        <v>-0.006442575745382506</v>
      </c>
      <c r="AP350" s="49" t="n">
        <v>-1.412165785666748</v>
      </c>
      <c r="AQ350" s="49" t="n">
        <v>0.2666531232862682</v>
      </c>
      <c r="AR350" s="49" t="n">
        <v>-0.05942412800268664</v>
      </c>
      <c r="AS350" s="49" t="n">
        <v>0.09458070341146148</v>
      </c>
      <c r="AT350" s="49" t="n">
        <v>-0.002171549568237835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20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0.6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0.038</v>
      </c>
      <c r="BM350" s="49" t="n">
        <v>0.1877198668639345</v>
      </c>
      <c r="BN350" s="49" t="n">
        <v>-0.03823274725889682</v>
      </c>
      <c r="BO350" s="49" t="n">
        <v>1.000831481455098</v>
      </c>
      <c r="BP350" s="49" t="n">
        <v>0.1877232747838238</v>
      </c>
      <c r="BQ350" s="49" t="n">
        <v>-0.03821126526247683</v>
      </c>
      <c r="BR350" s="49" t="n">
        <v>1.000831414781518</v>
      </c>
      <c r="BS350" s="49" t="n">
        <v>-0.003407919889286681</v>
      </c>
      <c r="BT350" s="49" t="n">
        <v>-0.02148199641998499</v>
      </c>
      <c r="BU350" s="49" t="n">
        <v>6.667357976830601e-05</v>
      </c>
      <c r="BV350" s="49" t="n">
        <v>0.02175073639043706</v>
      </c>
    </row>
    <row r="351">
      <c r="A351" s="51" t="n">
        <v>8.94</v>
      </c>
      <c r="B351" t="inlineStr">
        <is>
          <t>hold</t>
        </is>
      </c>
      <c r="C351" t="inlineStr">
        <is>
          <t>effort</t>
        </is>
      </c>
      <c r="D351" s="51" t="n">
        <v>0</v>
      </c>
      <c r="E351" s="51" t="n">
        <v>-1.71368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-1.713664984048863</v>
      </c>
      <c r="L351" s="51" t="n">
        <v>-1.530798308328495</v>
      </c>
      <c r="M351" s="51" t="n">
        <v>-0.05702624055150552</v>
      </c>
      <c r="N351" s="51" t="n">
        <v>-1.485257084095498</v>
      </c>
      <c r="O351" s="51" t="n">
        <v>-6.213685814386278</v>
      </c>
      <c r="P351" s="51" t="n">
        <v>1.550281840517143</v>
      </c>
      <c r="Q351" s="51" t="n">
        <v>-1.501595113695409e-05</v>
      </c>
      <c r="R351" s="51" t="n">
        <v>8.308328495187922e-06</v>
      </c>
      <c r="S351" s="51" t="n">
        <v>1.254055150552019e-05</v>
      </c>
      <c r="T351" s="51" t="n">
        <v>7.708409549778139e-05</v>
      </c>
      <c r="U351" s="51" t="n">
        <v>2.581438627835553e-05</v>
      </c>
      <c r="V351" s="51" t="n">
        <v>-9.184051714283825e-05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-4.252558214961992e-07</v>
      </c>
      <c r="AD351" s="51" t="n">
        <v>-3.478679068225638e-07</v>
      </c>
      <c r="AE351" s="51" t="n">
        <v>-1.31447993906731e-09</v>
      </c>
      <c r="AF351" s="51" t="n">
        <v>3.196129854496528e-06</v>
      </c>
      <c r="AG351" s="51" t="n">
        <v>8.010332060541525e-07</v>
      </c>
      <c r="AH351" s="51" t="n">
        <v>-2.614337611494058e-06</v>
      </c>
      <c r="AI351" s="51" t="n">
        <v>-0.006442405992036981</v>
      </c>
      <c r="AJ351" s="51" t="n">
        <v>0.008438545672374261</v>
      </c>
      <c r="AK351" s="51" t="n">
        <v>0.00751137712042065</v>
      </c>
      <c r="AL351" s="51" t="n">
        <v>0.007703320638926363</v>
      </c>
      <c r="AM351" s="51" t="n">
        <v>0.002842780416603101</v>
      </c>
      <c r="AN351" s="51" t="n">
        <v>-0.002171539941948222</v>
      </c>
      <c r="AO351" s="51" t="n">
        <v>-0.006443537649540167</v>
      </c>
      <c r="AP351" s="51" t="n">
        <v>-1.412162558196772</v>
      </c>
      <c r="AQ351" s="51" t="n">
        <v>0.2666569855990708</v>
      </c>
      <c r="AR351" s="51" t="n">
        <v>-0.05942418503373169</v>
      </c>
      <c r="AS351" s="51" t="n">
        <v>0.09458135756150089</v>
      </c>
      <c r="AT351" s="51" t="n">
        <v>-0.002171528773372677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20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0.6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0.038</v>
      </c>
      <c r="BM351" s="51" t="n">
        <v>0.1877198668639345</v>
      </c>
      <c r="BN351" s="51" t="n">
        <v>-0.03823274725889682</v>
      </c>
      <c r="BO351" s="51" t="n">
        <v>1.000831481455098</v>
      </c>
      <c r="BP351" s="51" t="n">
        <v>0.187723274700192</v>
      </c>
      <c r="BQ351" s="51" t="n">
        <v>-0.0382112652738936</v>
      </c>
      <c r="BR351" s="51" t="n">
        <v>1.000831414824122</v>
      </c>
      <c r="BS351" s="51" t="n">
        <v>-0.003407836257518504</v>
      </c>
      <c r="BT351" s="51" t="n">
        <v>-0.02148198500322163</v>
      </c>
      <c r="BU351" s="51" t="n">
        <v>6.663097606995905e-05</v>
      </c>
      <c r="BV351" s="51" t="n">
        <v>0.02175071188084814</v>
      </c>
    </row>
    <row r="352">
      <c r="A352" s="49" t="n">
        <v>8.949999999999999</v>
      </c>
      <c r="B352" s="50" t="inlineStr">
        <is>
          <t>hold</t>
        </is>
      </c>
      <c r="C352" s="50" t="inlineStr">
        <is>
          <t>effort</t>
        </is>
      </c>
      <c r="D352" s="49" t="n">
        <v>0</v>
      </c>
      <c r="E352" s="49" t="n">
        <v>-1.71368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-1.713664987426833</v>
      </c>
      <c r="L352" s="49" t="n">
        <v>-1.530798311293423</v>
      </c>
      <c r="M352" s="49" t="n">
        <v>-0.05702624176866105</v>
      </c>
      <c r="N352" s="49" t="n">
        <v>-1.485257049593456</v>
      </c>
      <c r="O352" s="49" t="n">
        <v>-6.213685807108043</v>
      </c>
      <c r="P352" s="49" t="n">
        <v>1.550281812624072</v>
      </c>
      <c r="Q352" s="49" t="n">
        <v>-1.501257316749438e-05</v>
      </c>
      <c r="R352" s="49" t="n">
        <v>8.311293423046706e-06</v>
      </c>
      <c r="S352" s="49" t="n">
        <v>1.254176866104934e-05</v>
      </c>
      <c r="T352" s="49" t="n">
        <v>7.704959345611329e-05</v>
      </c>
      <c r="U352" s="49" t="n">
        <v>2.580710804345188e-05</v>
      </c>
      <c r="V352" s="49" t="n">
        <v>-9.181262407254032e-05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-2.651740503405446e-07</v>
      </c>
      <c r="AD352" s="49" t="n">
        <v>-2.540412929181218e-07</v>
      </c>
      <c r="AE352" s="49" t="n">
        <v>-2.222697954105393e-07</v>
      </c>
      <c r="AF352" s="49" t="n">
        <v>3.666700219705828e-06</v>
      </c>
      <c r="AG352" s="49" t="n">
        <v>6.675972553001064e-07</v>
      </c>
      <c r="AH352" s="49" t="n">
        <v>-2.938978467524958e-06</v>
      </c>
      <c r="AI352" s="49" t="n">
        <v>-0.006443283860122626</v>
      </c>
      <c r="AJ352" s="49" t="n">
        <v>0.008441887453436452</v>
      </c>
      <c r="AK352" s="49" t="n">
        <v>0.007515130903940638</v>
      </c>
      <c r="AL352" s="49" t="n">
        <v>0.007703292946300212</v>
      </c>
      <c r="AM352" s="49" t="n">
        <v>0.002843429398102944</v>
      </c>
      <c r="AN352" s="49" t="n">
        <v>-0.002171520619934169</v>
      </c>
      <c r="AO352" s="49" t="n">
        <v>-0.006442405992037058</v>
      </c>
      <c r="AP352" s="49" t="n">
        <v>-1.412156468893487</v>
      </c>
      <c r="AQ352" s="49" t="n">
        <v>0.2666581604208448</v>
      </c>
      <c r="AR352" s="49" t="n">
        <v>-0.05942350897011955</v>
      </c>
      <c r="AS352" s="49" t="n">
        <v>0.09458188877067843</v>
      </c>
      <c r="AT352" s="49" t="n">
        <v>-0.002171539941947959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20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0.6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0.038</v>
      </c>
      <c r="BM352" s="49" t="n">
        <v>0.1877198668639345</v>
      </c>
      <c r="BN352" s="49" t="n">
        <v>-0.03823274725889682</v>
      </c>
      <c r="BO352" s="49" t="n">
        <v>1.000831481455098</v>
      </c>
      <c r="BP352" s="49" t="n">
        <v>0.1877232746182925</v>
      </c>
      <c r="BQ352" s="49" t="n">
        <v>-0.03821126528790895</v>
      </c>
      <c r="BR352" s="49" t="n">
        <v>1.000831414863905</v>
      </c>
      <c r="BS352" s="49" t="n">
        <v>-0.003407754358031312</v>
      </c>
      <c r="BT352" s="49" t="n">
        <v>-0.02148197098786331</v>
      </c>
      <c r="BU352" s="49" t="n">
        <v>6.659119322627305e-05</v>
      </c>
      <c r="BV352" s="49" t="n">
        <v>0.02175068508518979</v>
      </c>
    </row>
    <row r="353">
      <c r="A353" s="51" t="n">
        <v>8.960000000000001</v>
      </c>
      <c r="B353" t="inlineStr">
        <is>
          <t>hold</t>
        </is>
      </c>
      <c r="C353" t="inlineStr">
        <is>
          <t>effort</t>
        </is>
      </c>
      <c r="D353" s="51" t="n">
        <v>0</v>
      </c>
      <c r="E353" s="51" t="n">
        <v>-1.71368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-1.71366499092853</v>
      </c>
      <c r="L353" s="51" t="n">
        <v>-1.53079831433013</v>
      </c>
      <c r="M353" s="51" t="n">
        <v>-0.05702624281282569</v>
      </c>
      <c r="N353" s="51" t="n">
        <v>-1.485257015475626</v>
      </c>
      <c r="O353" s="51" t="n">
        <v>-6.213685799728772</v>
      </c>
      <c r="P353" s="51" t="n">
        <v>1.550281784998162</v>
      </c>
      <c r="Q353" s="51" t="n">
        <v>-1.500907147056196e-05</v>
      </c>
      <c r="R353" s="51" t="n">
        <v>8.314330130376746e-06</v>
      </c>
      <c r="S353" s="51" t="n">
        <v>1.254281282569297e-05</v>
      </c>
      <c r="T353" s="51" t="n">
        <v>7.701547562599664e-05</v>
      </c>
      <c r="U353" s="51" t="n">
        <v>2.579972877203573e-05</v>
      </c>
      <c r="V353" s="51" t="n">
        <v>-9.178499816164809e-05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-4.186353386779573e-07</v>
      </c>
      <c r="AD353" s="51" t="n">
        <v>-3.438521262144251e-07</v>
      </c>
      <c r="AE353" s="51" t="n">
        <v>-1.005409117611311e-08</v>
      </c>
      <c r="AF353" s="51" t="n">
        <v>3.211877610750924e-06</v>
      </c>
      <c r="AG353" s="51" t="n">
        <v>7.951350661982923e-07</v>
      </c>
      <c r="AH353" s="51" t="n">
        <v>-2.624821216125166e-06</v>
      </c>
      <c r="AI353" s="51" t="n">
        <v>-0.006442233173275929</v>
      </c>
      <c r="AJ353" s="51" t="n">
        <v>0.008447865486246429</v>
      </c>
      <c r="AK353" s="51" t="n">
        <v>0.007516408988398766</v>
      </c>
      <c r="AL353" s="51" t="n">
        <v>0.007703940565203708</v>
      </c>
      <c r="AM353" s="51" t="n">
        <v>0.002843965119239037</v>
      </c>
      <c r="AN353" s="51" t="n">
        <v>-0.002171530749680848</v>
      </c>
      <c r="AO353" s="51" t="n">
        <v>-0.006443283860122702</v>
      </c>
      <c r="AP353" s="51" t="n">
        <v>-1.412153127112425</v>
      </c>
      <c r="AQ353" s="51" t="n">
        <v>0.2666619142043648</v>
      </c>
      <c r="AR353" s="51" t="n">
        <v>-0.05942353666274568</v>
      </c>
      <c r="AS353" s="51" t="n">
        <v>0.09458253775217833</v>
      </c>
      <c r="AT353" s="51" t="n">
        <v>-0.002171520619934197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20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0.6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0.038</v>
      </c>
      <c r="BM353" s="51" t="n">
        <v>0.1877198668639345</v>
      </c>
      <c r="BN353" s="51" t="n">
        <v>-0.03823274725889682</v>
      </c>
      <c r="BO353" s="51" t="n">
        <v>1.000831481455098</v>
      </c>
      <c r="BP353" s="51" t="n">
        <v>0.187723274534781</v>
      </c>
      <c r="BQ353" s="51" t="n">
        <v>-0.03821126529943539</v>
      </c>
      <c r="BR353" s="51" t="n">
        <v>1.000831414906372</v>
      </c>
      <c r="BS353" s="51" t="n">
        <v>-0.003407670846500288</v>
      </c>
      <c r="BT353" s="51" t="n">
        <v>-0.02148195946142378</v>
      </c>
      <c r="BU353" s="51" t="n">
        <v>6.654872675149193e-05</v>
      </c>
      <c r="BV353" s="51" t="n">
        <v>0.02175066048729038</v>
      </c>
    </row>
    <row r="354">
      <c r="A354" s="49" t="n">
        <v>8.970000000000001</v>
      </c>
      <c r="B354" s="50" t="inlineStr">
        <is>
          <t>hold</t>
        </is>
      </c>
      <c r="C354" s="50" t="inlineStr">
        <is>
          <t>effort</t>
        </is>
      </c>
      <c r="D354" s="49" t="n">
        <v>0</v>
      </c>
      <c r="E354" s="49" t="n">
        <v>-1.71368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-1.713664994309641</v>
      </c>
      <c r="L354" s="49" t="n">
        <v>-1.530798317295518</v>
      </c>
      <c r="M354" s="49" t="n">
        <v>-0.05702624402157457</v>
      </c>
      <c r="N354" s="49" t="n">
        <v>-1.485256981020745</v>
      </c>
      <c r="O354" s="49" t="n">
        <v>-6.213685792451795</v>
      </c>
      <c r="P354" s="49" t="n">
        <v>1.550281757141513</v>
      </c>
      <c r="Q354" s="49" t="n">
        <v>-1.500569035872701e-05</v>
      </c>
      <c r="R354" s="49" t="n">
        <v>8.317295517867862e-06</v>
      </c>
      <c r="S354" s="49" t="n">
        <v>1.254402157457174e-05</v>
      </c>
      <c r="T354" s="49" t="n">
        <v>7.698102074482627e-05</v>
      </c>
      <c r="U354" s="49" t="n">
        <v>2.579245179479273e-05</v>
      </c>
      <c r="V354" s="49" t="n">
        <v>-9.17571415133267e-05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-2.711628769997137e-07</v>
      </c>
      <c r="AD354" s="49" t="n">
        <v>-2.574106608949526e-07</v>
      </c>
      <c r="AE354" s="49" t="n">
        <v>-2.135893753209468e-07</v>
      </c>
      <c r="AF354" s="49" t="n">
        <v>3.645234538502806e-06</v>
      </c>
      <c r="AG354" s="49" t="n">
        <v>6.721944969282842e-07</v>
      </c>
      <c r="AH354" s="49" t="n">
        <v>-2.923773848526219e-06</v>
      </c>
      <c r="AI354" s="49" t="n">
        <v>-0.006443033640777414</v>
      </c>
      <c r="AJ354" s="49" t="n">
        <v>0.008451312507933701</v>
      </c>
      <c r="AK354" s="49" t="n">
        <v>0.007520062760092283</v>
      </c>
      <c r="AL354" s="49" t="n">
        <v>0.007703939887544434</v>
      </c>
      <c r="AM354" s="49" t="n">
        <v>0.002844609321689747</v>
      </c>
      <c r="AN354" s="49" t="n">
        <v>-0.002171512799363469</v>
      </c>
      <c r="AO354" s="49" t="n">
        <v>-0.006442233173276007</v>
      </c>
      <c r="AP354" s="49" t="n">
        <v>-1.412147149079615</v>
      </c>
      <c r="AQ354" s="49" t="n">
        <v>0.266663192288823</v>
      </c>
      <c r="AR354" s="49" t="n">
        <v>-0.05942288904384218</v>
      </c>
      <c r="AS354" s="49" t="n">
        <v>0.0945830734733145</v>
      </c>
      <c r="AT354" s="49" t="n">
        <v>-0.002171530749680794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20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0.6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0.038</v>
      </c>
      <c r="BM354" s="49" t="n">
        <v>0.1877198668639345</v>
      </c>
      <c r="BN354" s="49" t="n">
        <v>-0.03823274725889682</v>
      </c>
      <c r="BO354" s="49" t="n">
        <v>1.000831481455098</v>
      </c>
      <c r="BP354" s="49" t="n">
        <v>0.1877232744528673</v>
      </c>
      <c r="BQ354" s="49" t="n">
        <v>-0.03821126531335513</v>
      </c>
      <c r="BR354" s="49" t="n">
        <v>1.000831414946239</v>
      </c>
      <c r="BS354" s="49" t="n">
        <v>-0.003407588932802241</v>
      </c>
      <c r="BT354" s="49" t="n">
        <v>-0.02148194554168342</v>
      </c>
      <c r="BU354" s="49" t="n">
        <v>6.650885953085606e-05</v>
      </c>
      <c r="BV354" s="49" t="n">
        <v>0.02175063378431085</v>
      </c>
    </row>
    <row r="355">
      <c r="A355" s="51" t="n">
        <v>8.98</v>
      </c>
      <c r="B355" t="inlineStr">
        <is>
          <t>hold</t>
        </is>
      </c>
      <c r="C355" t="inlineStr">
        <is>
          <t>effort</t>
        </is>
      </c>
      <c r="D355" s="51" t="n">
        <v>0</v>
      </c>
      <c r="E355" s="51" t="n">
        <v>-1.71368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-1.713664997804656</v>
      </c>
      <c r="L355" s="51" t="n">
        <v>-1.530798320326932</v>
      </c>
      <c r="M355" s="51" t="n">
        <v>-0.05702624507090928</v>
      </c>
      <c r="N355" s="51" t="n">
        <v>-1.485256946921053</v>
      </c>
      <c r="O355" s="51" t="n">
        <v>-6.213685785081956</v>
      </c>
      <c r="P355" s="51" t="n">
        <v>1.550281729531988</v>
      </c>
      <c r="Q355" s="51" t="n">
        <v>-1.500219534378289e-05</v>
      </c>
      <c r="R355" s="51" t="n">
        <v>8.320326931432476e-06</v>
      </c>
      <c r="S355" s="51" t="n">
        <v>1.254507090928114e-05</v>
      </c>
      <c r="T355" s="51" t="n">
        <v>7.69469210535334e-05</v>
      </c>
      <c r="U355" s="51" t="n">
        <v>2.57850819558314e-05</v>
      </c>
      <c r="V355" s="51" t="n">
        <v>-9.172953198843814e-05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-4.125220728730058e-07</v>
      </c>
      <c r="AD355" s="51" t="n">
        <v>-3.401335472662497e-07</v>
      </c>
      <c r="AE355" s="51" t="n">
        <v>-1.809334844432966e-08</v>
      </c>
      <c r="AF355" s="51" t="n">
        <v>3.226132072023727e-06</v>
      </c>
      <c r="AG355" s="51" t="n">
        <v>7.896594809786786e-07</v>
      </c>
      <c r="AH355" s="51" t="n">
        <v>-2.634274386929467e-06</v>
      </c>
      <c r="AI355" s="51" t="n">
        <v>-0.006442057555550909</v>
      </c>
      <c r="AJ355" s="51" t="n">
        <v>0.008457187978708097</v>
      </c>
      <c r="AK355" s="51" t="n">
        <v>0.007521435933323931</v>
      </c>
      <c r="AL355" s="51" t="n">
        <v>0.007704561291963512</v>
      </c>
      <c r="AM355" s="51" t="n">
        <v>0.002845149181250445</v>
      </c>
      <c r="AN355" s="51" t="n">
        <v>-0.002171521987037169</v>
      </c>
      <c r="AO355" s="51" t="n">
        <v>-0.006443033640777491</v>
      </c>
      <c r="AP355" s="51" t="n">
        <v>-1.412143702057927</v>
      </c>
      <c r="AQ355" s="51" t="n">
        <v>0.2666668460605165</v>
      </c>
      <c r="AR355" s="51" t="n">
        <v>-0.05942288972150147</v>
      </c>
      <c r="AS355" s="51" t="n">
        <v>0.09458371767576514</v>
      </c>
      <c r="AT355" s="51" t="n">
        <v>-0.002171512799363448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20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0.6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0.038</v>
      </c>
      <c r="BM355" s="51" t="n">
        <v>0.1877198668639345</v>
      </c>
      <c r="BN355" s="51" t="n">
        <v>-0.03823274725889682</v>
      </c>
      <c r="BO355" s="51" t="n">
        <v>1.000831481455098</v>
      </c>
      <c r="BP355" s="51" t="n">
        <v>0.1877232743694706</v>
      </c>
      <c r="BQ355" s="51" t="n">
        <v>-0.038211265324982</v>
      </c>
      <c r="BR355" s="51" t="n">
        <v>1.000831414988577</v>
      </c>
      <c r="BS355" s="51" t="n">
        <v>-0.003407505536151545</v>
      </c>
      <c r="BT355" s="51" t="n">
        <v>-0.02148193391481729</v>
      </c>
      <c r="BU355" s="51" t="n">
        <v>6.646652161990119e-05</v>
      </c>
      <c r="BV355" s="51" t="n">
        <v>0.02175060910636704</v>
      </c>
    </row>
    <row r="356">
      <c r="A356" s="49" t="n">
        <v>8.99</v>
      </c>
      <c r="B356" s="50" t="inlineStr">
        <is>
          <t>hold</t>
        </is>
      </c>
      <c r="C356" s="50" t="inlineStr">
        <is>
          <t>effort</t>
        </is>
      </c>
      <c r="D356" s="49" t="n">
        <v>0</v>
      </c>
      <c r="E356" s="49" t="n">
        <v>-1.71368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-1.713665001188517</v>
      </c>
      <c r="L356" s="49" t="n">
        <v>-1.530798323292549</v>
      </c>
      <c r="M356" s="49" t="n">
        <v>-0.05702624627179937</v>
      </c>
      <c r="N356" s="49" t="n">
        <v>-1.485256912512134</v>
      </c>
      <c r="O356" s="49" t="n">
        <v>-6.21368577780656</v>
      </c>
      <c r="P356" s="49" t="n">
        <v>1.55028170171093</v>
      </c>
      <c r="Q356" s="49" t="n">
        <v>-1.499881148281368e-05</v>
      </c>
      <c r="R356" s="49" t="n">
        <v>8.323292549183847e-06</v>
      </c>
      <c r="S356" s="49" t="n">
        <v>1.25462717993699e-05</v>
      </c>
      <c r="T356" s="49" t="n">
        <v>7.691251213359784e-05</v>
      </c>
      <c r="U356" s="49" t="n">
        <v>2.577780655954598e-05</v>
      </c>
      <c r="V356" s="49" t="n">
        <v>-9.170171093009216e-05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-2.766651405912955e-07</v>
      </c>
      <c r="AD356" s="49" t="n">
        <v>-2.604951900761669e-07</v>
      </c>
      <c r="AE356" s="49" t="n">
        <v>-2.055815272418633e-07</v>
      </c>
      <c r="AF356" s="49" t="n">
        <v>3.625208528436862e-06</v>
      </c>
      <c r="AG356" s="49" t="n">
        <v>6.763871250141384e-07</v>
      </c>
      <c r="AH356" s="49" t="n">
        <v>-2.909563414654932e-06</v>
      </c>
      <c r="AI356" s="49" t="n">
        <v>-0.006442786734894926</v>
      </c>
      <c r="AJ356" s="49" t="n">
        <v>0.00846073188480871</v>
      </c>
      <c r="AK356" s="49" t="n">
        <v>0.007524997539725153</v>
      </c>
      <c r="AL356" s="49" t="n">
        <v>0.007704585488653866</v>
      </c>
      <c r="AM356" s="49" t="n">
        <v>0.002845788963313727</v>
      </c>
      <c r="AN356" s="49" t="n">
        <v>-0.002171505315152776</v>
      </c>
      <c r="AO356" s="49" t="n">
        <v>-0.006442057555550986</v>
      </c>
      <c r="AP356" s="49" t="n">
        <v>-1.412137826587153</v>
      </c>
      <c r="AQ356" s="49" t="n">
        <v>0.2666682192337481</v>
      </c>
      <c r="AR356" s="49" t="n">
        <v>-0.05942226831708238</v>
      </c>
      <c r="AS356" s="49" t="n">
        <v>0.09458425753532583</v>
      </c>
      <c r="AT356" s="49" t="n">
        <v>-0.002171521987037289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20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0.6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0.038</v>
      </c>
      <c r="BM356" s="49" t="n">
        <v>0.1877198668639345</v>
      </c>
      <c r="BN356" s="49" t="n">
        <v>-0.03823274725889682</v>
      </c>
      <c r="BO356" s="49" t="n">
        <v>1.000831481455098</v>
      </c>
      <c r="BP356" s="49" t="n">
        <v>0.1877232742875479</v>
      </c>
      <c r="BQ356" s="49" t="n">
        <v>-0.03821126533881423</v>
      </c>
      <c r="BR356" s="49" t="n">
        <v>1.000831415028519</v>
      </c>
      <c r="BS356" s="49" t="n">
        <v>-0.003407423613377425</v>
      </c>
      <c r="BT356" s="49" t="n">
        <v>-0.02148192008259026</v>
      </c>
      <c r="BU356" s="49" t="n">
        <v>6.642657890409964e-05</v>
      </c>
      <c r="BV356" s="49" t="n">
        <v>0.02175058248889398</v>
      </c>
    </row>
    <row r="357">
      <c r="A357" s="51" t="n">
        <v>9</v>
      </c>
      <c r="B357" t="inlineStr">
        <is>
          <t>hold</t>
        </is>
      </c>
      <c r="C357" t="inlineStr">
        <is>
          <t>effort</t>
        </is>
      </c>
      <c r="D357" s="51" t="n">
        <v>0</v>
      </c>
      <c r="E357" s="51" t="n">
        <v>-1.71368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-1.713665004677231</v>
      </c>
      <c r="L357" s="51" t="n">
        <v>-1.530798326318892</v>
      </c>
      <c r="M357" s="51" t="n">
        <v>-0.05702624732578182</v>
      </c>
      <c r="N357" s="51" t="n">
        <v>-1.48525687843167</v>
      </c>
      <c r="O357" s="51" t="n">
        <v>-6.213685770445832</v>
      </c>
      <c r="P357" s="51" t="n">
        <v>1.550281674118538</v>
      </c>
      <c r="Q357" s="51" t="n">
        <v>-1.499532276882931e-05</v>
      </c>
      <c r="R357" s="51" t="n">
        <v>8.326318892359907e-06</v>
      </c>
      <c r="S357" s="51" t="n">
        <v>1.254732578181983e-05</v>
      </c>
      <c r="T357" s="51" t="n">
        <v>7.687843166959141e-05</v>
      </c>
      <c r="U357" s="51" t="n">
        <v>2.577044583240706e-05</v>
      </c>
      <c r="V357" s="51" t="n">
        <v>-9.167411853838736e-05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-4.068760173222901e-07</v>
      </c>
      <c r="AD357" s="51" t="n">
        <v>-3.366887562339428e-07</v>
      </c>
      <c r="AE357" s="51" t="n">
        <v>-2.548742752283726e-08</v>
      </c>
      <c r="AF357" s="51" t="n">
        <v>3.239010761863989e-06</v>
      </c>
      <c r="AG357" s="51" t="n">
        <v>7.84573096675352e-07</v>
      </c>
      <c r="AH357" s="51" t="n">
        <v>-2.642778207737582e-06</v>
      </c>
      <c r="AI357" s="51" t="n">
        <v>-0.006441879384141987</v>
      </c>
      <c r="AJ357" s="51" t="n">
        <v>0.008466512814203577</v>
      </c>
      <c r="AK357" s="51" t="n">
        <v>0.007526458271566932</v>
      </c>
      <c r="AL357" s="51" t="n">
        <v>0.007705182733477594</v>
      </c>
      <c r="AM357" s="51" t="n">
        <v>0.002846332617221111</v>
      </c>
      <c r="AN357" s="51" t="n">
        <v>-0.002171513649867774</v>
      </c>
      <c r="AO357" s="51" t="n">
        <v>-0.006442786734895005</v>
      </c>
      <c r="AP357" s="51" t="n">
        <v>-1.412134282681053</v>
      </c>
      <c r="AQ357" s="51" t="n">
        <v>0.2666717808401494</v>
      </c>
      <c r="AR357" s="51" t="n">
        <v>-0.05942224412039206</v>
      </c>
      <c r="AS357" s="51" t="n">
        <v>0.0945848973173893</v>
      </c>
      <c r="AT357" s="51" t="n">
        <v>-0.002171505315152641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20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0.6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0.038</v>
      </c>
      <c r="BM357" s="51" t="n">
        <v>0.1877198668639345</v>
      </c>
      <c r="BN357" s="51" t="n">
        <v>-0.03823274725889682</v>
      </c>
      <c r="BO357" s="51" t="n">
        <v>1.000831481455098</v>
      </c>
      <c r="BP357" s="51" t="n">
        <v>0.1877232742042609</v>
      </c>
      <c r="BQ357" s="51" t="n">
        <v>-0.03821126535053486</v>
      </c>
      <c r="BR357" s="51" t="n">
        <v>1.000831415070738</v>
      </c>
      <c r="BS357" s="51" t="n">
        <v>-0.003407340326444519</v>
      </c>
      <c r="BT357" s="51" t="n">
        <v>-0.02148190836195885</v>
      </c>
      <c r="BU357" s="51" t="n">
        <v>6.638436045314222e-05</v>
      </c>
      <c r="BV357" s="51" t="n">
        <v>0.02175055773664494</v>
      </c>
    </row>
    <row r="358">
      <c r="A358" s="49" t="n">
        <v>9.01</v>
      </c>
      <c r="B358" s="50" t="inlineStr">
        <is>
          <t>hold</t>
        </is>
      </c>
      <c r="C358" s="50" t="inlineStr">
        <is>
          <t>effort</t>
        </is>
      </c>
      <c r="D358" s="49" t="n">
        <v>0</v>
      </c>
      <c r="E358" s="49" t="n">
        <v>-1.71368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-1.713665008063478</v>
      </c>
      <c r="L358" s="49" t="n">
        <v>-1.53079832928453</v>
      </c>
      <c r="M358" s="49" t="n">
        <v>-0.05702624851931749</v>
      </c>
      <c r="N358" s="49" t="n">
        <v>-1.485256844067607</v>
      </c>
      <c r="O358" s="49" t="n">
        <v>-6.213685763172315</v>
      </c>
      <c r="P358" s="49" t="n">
        <v>1.550281646332304</v>
      </c>
      <c r="Q358" s="49" t="n">
        <v>-1.499193652243491e-05</v>
      </c>
      <c r="R358" s="49" t="n">
        <v>8.32928452942916e-06</v>
      </c>
      <c r="S358" s="49" t="n">
        <v>1.25485193174929e-05</v>
      </c>
      <c r="T358" s="49" t="n">
        <v>7.684406760688489e-05</v>
      </c>
      <c r="U358" s="49" t="n">
        <v>2.576317231550718e-05</v>
      </c>
      <c r="V358" s="49" t="n">
        <v>-9.164633230396291e-05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-2.817191283060907e-07</v>
      </c>
      <c r="AD358" s="49" t="n">
        <v>-2.633173469719031e-07</v>
      </c>
      <c r="AE358" s="49" t="n">
        <v>-1.981931916415856e-07</v>
      </c>
      <c r="AF358" s="49" t="n">
        <v>3.606508734223333e-06</v>
      </c>
      <c r="AG358" s="49" t="n">
        <v>6.802069675675149e-07</v>
      </c>
      <c r="AH358" s="49" t="n">
        <v>-2.896268851999319e-06</v>
      </c>
      <c r="AI358" s="49" t="n">
        <v>-0.006442542906768007</v>
      </c>
      <c r="AJ358" s="49" t="n">
        <v>0.008470145907419053</v>
      </c>
      <c r="AK358" s="49" t="n">
        <v>0.007529934940430668</v>
      </c>
      <c r="AL358" s="49" t="n">
        <v>0.007705229832729212</v>
      </c>
      <c r="AM358" s="49" t="n">
        <v>0.002846968309386615</v>
      </c>
      <c r="AN358" s="49" t="n">
        <v>-0.002171498170528626</v>
      </c>
      <c r="AO358" s="49" t="n">
        <v>-0.006441879384142063</v>
      </c>
      <c r="AP358" s="49" t="n">
        <v>-1.412128501751658</v>
      </c>
      <c r="AQ358" s="49" t="n">
        <v>0.2666732415719912</v>
      </c>
      <c r="AR358" s="49" t="n">
        <v>-0.0594216468755683</v>
      </c>
      <c r="AS358" s="49" t="n">
        <v>0.09458544097129658</v>
      </c>
      <c r="AT358" s="49" t="n">
        <v>-0.002171513649867565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20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0.6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0.038</v>
      </c>
      <c r="BM358" s="49" t="n">
        <v>0.1877198668639345</v>
      </c>
      <c r="BN358" s="49" t="n">
        <v>-0.03823274725889682</v>
      </c>
      <c r="BO358" s="49" t="n">
        <v>1.000831481455098</v>
      </c>
      <c r="BP358" s="49" t="n">
        <v>0.1877232741223338</v>
      </c>
      <c r="BQ358" s="49" t="n">
        <v>-0.03821126536428656</v>
      </c>
      <c r="BR358" s="49" t="n">
        <v>1.000831415110748</v>
      </c>
      <c r="BS358" s="49" t="n">
        <v>-0.003407258399340529</v>
      </c>
      <c r="BT358" s="49" t="n">
        <v>-0.02148189461025768</v>
      </c>
      <c r="BU358" s="49" t="n">
        <v>6.634435001373618e-05</v>
      </c>
      <c r="BV358" s="49" t="n">
        <v>0.02175053119854486</v>
      </c>
    </row>
    <row r="359">
      <c r="A359" s="51" t="n">
        <v>9.02</v>
      </c>
      <c r="B359" t="inlineStr">
        <is>
          <t>hold</t>
        </is>
      </c>
      <c r="C359" t="inlineStr">
        <is>
          <t>effort</t>
        </is>
      </c>
      <c r="D359" s="51" t="n">
        <v>0</v>
      </c>
      <c r="E359" s="51" t="n">
        <v>-1.71368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-1.71366501154624</v>
      </c>
      <c r="L359" s="51" t="n">
        <v>-1.530798332306009</v>
      </c>
      <c r="M359" s="51" t="n">
        <v>-0.05702624957746623</v>
      </c>
      <c r="N359" s="51" t="n">
        <v>-1.485256810007371</v>
      </c>
      <c r="O359" s="51" t="n">
        <v>-6.213685755820404</v>
      </c>
      <c r="P359" s="51" t="n">
        <v>1.550281618757733</v>
      </c>
      <c r="Q359" s="51" t="n">
        <v>-1.498845376035618e-05</v>
      </c>
      <c r="R359" s="51" t="n">
        <v>8.332306009162238e-06</v>
      </c>
      <c r="S359" s="51" t="n">
        <v>1.25495774662282e-05</v>
      </c>
      <c r="T359" s="51" t="n">
        <v>7.681000737114196e-05</v>
      </c>
      <c r="U359" s="51" t="n">
        <v>2.575582040442725e-05</v>
      </c>
      <c r="V359" s="51" t="n">
        <v>-9.161875773266992e-05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-4.016603147767052e-07</v>
      </c>
      <c r="AD359" s="51" t="n">
        <v>-3.334961940247162e-07</v>
      </c>
      <c r="AE359" s="51" t="n">
        <v>-3.228715226218939e-08</v>
      </c>
      <c r="AF359" s="51" t="n">
        <v>3.250622463335864e-06</v>
      </c>
      <c r="AG359" s="51" t="n">
        <v>7.79845241523705e-07</v>
      </c>
      <c r="AH359" s="51" t="n">
        <v>-2.650407815471371e-06</v>
      </c>
      <c r="AI359" s="51" t="n">
        <v>-0.006441698886360094</v>
      </c>
      <c r="AJ359" s="51" t="n">
        <v>0.008475839684942877</v>
      </c>
      <c r="AK359" s="51" t="n">
        <v>0.007531476294151078</v>
      </c>
      <c r="AL359" s="51" t="n">
        <v>0.007705804810714531</v>
      </c>
      <c r="AM359" s="51" t="n">
        <v>0.002847515440661122</v>
      </c>
      <c r="AN359" s="51" t="n">
        <v>-0.002171505734368551</v>
      </c>
      <c r="AO359" s="51" t="n">
        <v>-0.006442542906768083</v>
      </c>
      <c r="AP359" s="51" t="n">
        <v>-1.412124868658442</v>
      </c>
      <c r="AQ359" s="51" t="n">
        <v>0.2666767182408549</v>
      </c>
      <c r="AR359" s="51" t="n">
        <v>-0.05942159977631668</v>
      </c>
      <c r="AS359" s="51" t="n">
        <v>0.09458607666346198</v>
      </c>
      <c r="AT359" s="51" t="n">
        <v>-0.002171498170528638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20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0.6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0.038</v>
      </c>
      <c r="BM359" s="51" t="n">
        <v>0.1877198668639345</v>
      </c>
      <c r="BN359" s="51" t="n">
        <v>-0.03823274725889682</v>
      </c>
      <c r="BO359" s="51" t="n">
        <v>1.000831481455098</v>
      </c>
      <c r="BP359" s="51" t="n">
        <v>0.1877232740391521</v>
      </c>
      <c r="BQ359" s="51" t="n">
        <v>-0.03821126537609366</v>
      </c>
      <c r="BR359" s="51" t="n">
        <v>1.000831415152854</v>
      </c>
      <c r="BS359" s="51" t="n">
        <v>-0.003407175217601255</v>
      </c>
      <c r="BT359" s="51" t="n">
        <v>-0.02148188280316071</v>
      </c>
      <c r="BU359" s="51" t="n">
        <v>6.630224436143806e-05</v>
      </c>
      <c r="BV359" s="51" t="n">
        <v>0.02175050637846796</v>
      </c>
    </row>
    <row r="360">
      <c r="A360" s="49" t="n">
        <v>9.029999999999999</v>
      </c>
      <c r="B360" s="50" t="inlineStr">
        <is>
          <t>hold</t>
        </is>
      </c>
      <c r="C360" s="50" t="inlineStr">
        <is>
          <t>effort</t>
        </is>
      </c>
      <c r="D360" s="49" t="n">
        <v>0</v>
      </c>
      <c r="E360" s="49" t="n">
        <v>-1.71368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-1.713665014934537</v>
      </c>
      <c r="L360" s="49" t="n">
        <v>-1.530798335271471</v>
      </c>
      <c r="M360" s="49" t="n">
        <v>-0.05702625076411213</v>
      </c>
      <c r="N360" s="49" t="n">
        <v>-1.485256775687146</v>
      </c>
      <c r="O360" s="49" t="n">
        <v>-6.213685748549044</v>
      </c>
      <c r="P360" s="49" t="n">
        <v>1.550281591005615</v>
      </c>
      <c r="Q360" s="49" t="n">
        <v>-1.498506546293576e-05</v>
      </c>
      <c r="R360" s="49" t="n">
        <v>8.335271470594208e-06</v>
      </c>
      <c r="S360" s="49" t="n">
        <v>1.25507641121278e-05</v>
      </c>
      <c r="T360" s="49" t="n">
        <v>7.677568714647975e-05</v>
      </c>
      <c r="U360" s="49" t="n">
        <v>2.574854904402457e-05</v>
      </c>
      <c r="V360" s="49" t="n">
        <v>-9.159100561539901e-05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-2.863601906568725e-07</v>
      </c>
      <c r="AD360" s="49" t="n">
        <v>-2.65897814111845e-07</v>
      </c>
      <c r="AE360" s="49" t="n">
        <v>-1.91375596004953e-07</v>
      </c>
      <c r="AF360" s="49" t="n">
        <v>3.589030643892828e-06</v>
      </c>
      <c r="AG360" s="49" t="n">
        <v>6.836834248518872e-07</v>
      </c>
      <c r="AH360" s="49" t="n">
        <v>-2.883817958429687e-06</v>
      </c>
      <c r="AI360" s="49" t="n">
        <v>-0.00644230193932209</v>
      </c>
      <c r="AJ360" s="49" t="n">
        <v>0.00847955487374881</v>
      </c>
      <c r="AK360" s="49" t="n">
        <v>0.007534874683994265</v>
      </c>
      <c r="AL360" s="49" t="n">
        <v>0.007705872996406469</v>
      </c>
      <c r="AM360" s="49" t="n">
        <v>0.002848147347590253</v>
      </c>
      <c r="AN360" s="49" t="n">
        <v>-0.002171491368471393</v>
      </c>
      <c r="AO360" s="49" t="n">
        <v>-0.006441698886360172</v>
      </c>
      <c r="AP360" s="49" t="n">
        <v>-1.412119174880919</v>
      </c>
      <c r="AQ360" s="49" t="n">
        <v>0.2666782595945753</v>
      </c>
      <c r="AR360" s="49" t="n">
        <v>-0.05942102479833133</v>
      </c>
      <c r="AS360" s="49" t="n">
        <v>0.09458662379473649</v>
      </c>
      <c r="AT360" s="49" t="n">
        <v>-0.002171505734368195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20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0.6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0.038</v>
      </c>
      <c r="BM360" s="49" t="n">
        <v>0.1877198668639345</v>
      </c>
      <c r="BN360" s="49" t="n">
        <v>-0.03823274725889682</v>
      </c>
      <c r="BO360" s="49" t="n">
        <v>1.000831481455098</v>
      </c>
      <c r="BP360" s="49" t="n">
        <v>0.1877232739572249</v>
      </c>
      <c r="BQ360" s="49" t="n">
        <v>-0.03821126538977235</v>
      </c>
      <c r="BR360" s="49" t="n">
        <v>1.000831415192925</v>
      </c>
      <c r="BS360" s="49" t="n">
        <v>-0.003407093290441754</v>
      </c>
      <c r="BT360" s="49" t="n">
        <v>-0.02148186912447059</v>
      </c>
      <c r="BU360" s="49" t="n">
        <v>6.626217330385487e-05</v>
      </c>
      <c r="BV360" s="49" t="n">
        <v>0.02175047991301035</v>
      </c>
    </row>
    <row r="361">
      <c r="A361" s="51" t="n">
        <v>9.039999999999999</v>
      </c>
      <c r="B361" t="inlineStr">
        <is>
          <t>hold</t>
        </is>
      </c>
      <c r="C361" t="inlineStr">
        <is>
          <t>effort</t>
        </is>
      </c>
      <c r="D361" s="51" t="n">
        <v>0</v>
      </c>
      <c r="E361" s="51" t="n">
        <v>-1.71368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-1.71366501841167</v>
      </c>
      <c r="L361" s="51" t="n">
        <v>-1.530798338288278</v>
      </c>
      <c r="M361" s="51" t="n">
        <v>-0.0570262518259842</v>
      </c>
      <c r="N361" s="51" t="n">
        <v>-1.48525674164806</v>
      </c>
      <c r="O361" s="51" t="n">
        <v>-6.213685741205679</v>
      </c>
      <c r="P361" s="51" t="n">
        <v>1.550281563449496</v>
      </c>
      <c r="Q361" s="51" t="n">
        <v>-1.498158832968777e-05</v>
      </c>
      <c r="R361" s="51" t="n">
        <v>8.338288277842665e-06</v>
      </c>
      <c r="S361" s="51" t="n">
        <v>1.255182598419724e-05</v>
      </c>
      <c r="T361" s="51" t="n">
        <v>7.674164805959727e-05</v>
      </c>
      <c r="U361" s="51" t="n">
        <v>2.57412056789974e-05</v>
      </c>
      <c r="V361" s="51" t="n">
        <v>-9.156344949645678e-05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-3.968411358408572e-07</v>
      </c>
      <c r="AD361" s="51" t="n">
        <v>-3.305360083691512e-07</v>
      </c>
      <c r="AE361" s="51" t="n">
        <v>-3.85394166757709e-08</v>
      </c>
      <c r="AF361" s="51" t="n">
        <v>3.261067381517962e-06</v>
      </c>
      <c r="AG361" s="51" t="n">
        <v>7.754477881136146e-07</v>
      </c>
      <c r="AH361" s="51" t="n">
        <v>-2.657232365792066e-06</v>
      </c>
      <c r="AI361" s="51" t="n">
        <v>-0.006441516270083122</v>
      </c>
      <c r="AJ361" s="51" t="n">
        <v>0.008485168307033445</v>
      </c>
      <c r="AK361" s="51" t="n">
        <v>0.007536490269823082</v>
      </c>
      <c r="AL361" s="51" t="n">
        <v>0.007706427450976179</v>
      </c>
      <c r="AM361" s="51" t="n">
        <v>0.002848697664436984</v>
      </c>
      <c r="AN361" s="51" t="n">
        <v>-0.002171498237042047</v>
      </c>
      <c r="AO361" s="51" t="n">
        <v>-0.006442301939322166</v>
      </c>
      <c r="AP361" s="51" t="n">
        <v>-1.412115459692112</v>
      </c>
      <c r="AQ361" s="51" t="n">
        <v>0.2666816579844185</v>
      </c>
      <c r="AR361" s="51" t="n">
        <v>-0.05942095661263943</v>
      </c>
      <c r="AS361" s="51" t="n">
        <v>0.09458725570166575</v>
      </c>
      <c r="AT361" s="51" t="n">
        <v>-0.002171491368471167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20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0.6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0.038</v>
      </c>
      <c r="BM361" s="51" t="n">
        <v>0.1877198668639345</v>
      </c>
      <c r="BN361" s="51" t="n">
        <v>-0.03823274725889682</v>
      </c>
      <c r="BO361" s="51" t="n">
        <v>1.000831481455098</v>
      </c>
      <c r="BP361" s="51" t="n">
        <v>0.1877232738741442</v>
      </c>
      <c r="BQ361" s="51" t="n">
        <v>-0.03821126540165926</v>
      </c>
      <c r="BR361" s="51" t="n">
        <v>1.000831415234926</v>
      </c>
      <c r="BS361" s="51" t="n">
        <v>-0.003407010209677264</v>
      </c>
      <c r="BT361" s="51" t="n">
        <v>-0.02148185723755552</v>
      </c>
      <c r="BU361" s="51" t="n">
        <v>6.622017267865488e-05</v>
      </c>
      <c r="BV361" s="51" t="n">
        <v>0.02175045503098341</v>
      </c>
    </row>
    <row r="362">
      <c r="A362" s="49" t="n">
        <v>9.050000000000001</v>
      </c>
      <c r="B362" s="50" t="inlineStr">
        <is>
          <t>hold</t>
        </is>
      </c>
      <c r="C362" s="50" t="inlineStr">
        <is>
          <t>effort</t>
        </is>
      </c>
      <c r="D362" s="49" t="n">
        <v>0</v>
      </c>
      <c r="E362" s="49" t="n">
        <v>-1.71368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-1.713665021801711</v>
      </c>
      <c r="L362" s="49" t="n">
        <v>-1.530798341253385</v>
      </c>
      <c r="M362" s="49" t="n">
        <v>-0.05702625300616887</v>
      </c>
      <c r="N362" s="49" t="n">
        <v>-1.485256707370729</v>
      </c>
      <c r="O362" s="49" t="n">
        <v>-6.213685733936726</v>
      </c>
      <c r="P362" s="49" t="n">
        <v>1.550281535730841</v>
      </c>
      <c r="Q362" s="49" t="n">
        <v>-1.497819828899516e-05</v>
      </c>
      <c r="R362" s="49" t="n">
        <v>8.34125338511349e-06</v>
      </c>
      <c r="S362" s="49" t="n">
        <v>1.255300616886945e-05</v>
      </c>
      <c r="T362" s="49" t="n">
        <v>7.67073707288457e-05</v>
      </c>
      <c r="U362" s="49" t="n">
        <v>2.573393672644642e-05</v>
      </c>
      <c r="V362" s="49" t="n">
        <v>-9.15357308406417e-05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-2.906209515344258e-07</v>
      </c>
      <c r="AD362" s="49" t="n">
        <v>-2.682556763485737e-07</v>
      </c>
      <c r="AE362" s="49" t="n">
        <v>-1.850837806924657e-07</v>
      </c>
      <c r="AF362" s="49" t="n">
        <v>3.572678745691459e-06</v>
      </c>
      <c r="AG362" s="49" t="n">
        <v>6.868437288009774e-07</v>
      </c>
      <c r="AH362" s="49" t="n">
        <v>-2.872144872178607e-06</v>
      </c>
      <c r="AI362" s="49" t="n">
        <v>-0.006442063631588889</v>
      </c>
      <c r="AJ362" s="49" t="n">
        <v>0.008488959059816278</v>
      </c>
      <c r="AK362" s="49" t="n">
        <v>0.007539816514473499</v>
      </c>
      <c r="AL362" s="49" t="n">
        <v>0.007706515049617222</v>
      </c>
      <c r="AM362" s="49" t="n">
        <v>0.002849326066473271</v>
      </c>
      <c r="AN362" s="49" t="n">
        <v>-0.002171484911635547</v>
      </c>
      <c r="AO362" s="49" t="n">
        <v>-0.0064415162700832</v>
      </c>
      <c r="AP362" s="49" t="n">
        <v>-1.412109846258828</v>
      </c>
      <c r="AQ362" s="49" t="n">
        <v>0.2666832735702473</v>
      </c>
      <c r="AR362" s="49" t="n">
        <v>-0.05942040215806971</v>
      </c>
      <c r="AS362" s="49" t="n">
        <v>0.09458780601851234</v>
      </c>
      <c r="AT362" s="49" t="n">
        <v>-0.002171498237041991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20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0.6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0.038</v>
      </c>
      <c r="BM362" s="49" t="n">
        <v>0.1877198668639345</v>
      </c>
      <c r="BN362" s="49" t="n">
        <v>-0.03823274725889682</v>
      </c>
      <c r="BO362" s="49" t="n">
        <v>1.000831481455098</v>
      </c>
      <c r="BP362" s="49" t="n">
        <v>0.187723273792221</v>
      </c>
      <c r="BQ362" s="49" t="n">
        <v>-0.03821126541527089</v>
      </c>
      <c r="BR362" s="49" t="n">
        <v>1.00083141527505</v>
      </c>
      <c r="BS362" s="49" t="n">
        <v>-0.003406928286514566</v>
      </c>
      <c r="BT362" s="49" t="n">
        <v>-0.02148184362592981</v>
      </c>
      <c r="BU362" s="49" t="n">
        <v>6.618004788627729e-05</v>
      </c>
      <c r="BV362" s="49" t="n">
        <v>0.02175042863295095</v>
      </c>
    </row>
    <row r="363">
      <c r="A363" s="51" t="n">
        <v>9.06</v>
      </c>
      <c r="B363" t="inlineStr">
        <is>
          <t>hold</t>
        </is>
      </c>
      <c r="C363" t="inlineStr">
        <is>
          <t>effort</t>
        </is>
      </c>
      <c r="D363" s="51" t="n">
        <v>0</v>
      </c>
      <c r="E363" s="51" t="n">
        <v>-1.71368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-1.713665025273513</v>
      </c>
      <c r="L363" s="51" t="n">
        <v>-1.530798344265695</v>
      </c>
      <c r="M363" s="51" t="n">
        <v>-0.05702625407135629</v>
      </c>
      <c r="N363" s="51" t="n">
        <v>-1.485256673353635</v>
      </c>
      <c r="O363" s="51" t="n">
        <v>-6.213685726601655</v>
      </c>
      <c r="P363" s="51" t="n">
        <v>1.550281508193754</v>
      </c>
      <c r="Q363" s="51" t="n">
        <v>-1.497472648703813e-05</v>
      </c>
      <c r="R363" s="51" t="n">
        <v>8.344265695070519e-06</v>
      </c>
      <c r="S363" s="51" t="n">
        <v>1.255407135628689e-05</v>
      </c>
      <c r="T363" s="51" t="n">
        <v>7.667335363548133e-05</v>
      </c>
      <c r="U363" s="51" t="n">
        <v>2.572660165522933e-05</v>
      </c>
      <c r="V363" s="51" t="n">
        <v>-9.150819375358665e-05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-3.923872533273249e-07</v>
      </c>
      <c r="AD363" s="51" t="n">
        <v>-3.277899038425496e-07</v>
      </c>
      <c r="AE363" s="51" t="n">
        <v>-4.428736486542548e-08</v>
      </c>
      <c r="AF363" s="51" t="n">
        <v>3.27043751625249e-06</v>
      </c>
      <c r="AG363" s="51" t="n">
        <v>7.713547268764498e-07</v>
      </c>
      <c r="AH363" s="51" t="n">
        <v>-2.663315339575603e-06</v>
      </c>
      <c r="AI363" s="51" t="n">
        <v>-0.006441331727153422</v>
      </c>
      <c r="AJ363" s="51" t="n">
        <v>0.008494498418980248</v>
      </c>
      <c r="AK363" s="51" t="n">
        <v>0.007541500446095309</v>
      </c>
      <c r="AL363" s="51" t="n">
        <v>0.007707050587236833</v>
      </c>
      <c r="AM363" s="51" t="n">
        <v>0.002849879299892688</v>
      </c>
      <c r="AN363" s="51" t="n">
        <v>-0.002171491154579206</v>
      </c>
      <c r="AO363" s="51" t="n">
        <v>-0.006442063631588966</v>
      </c>
      <c r="AP363" s="51" t="n">
        <v>-1.412106055506045</v>
      </c>
      <c r="AQ363" s="51" t="n">
        <v>0.2666865998148977</v>
      </c>
      <c r="AR363" s="51" t="n">
        <v>-0.05942031455942867</v>
      </c>
      <c r="AS363" s="51" t="n">
        <v>0.09458843442054866</v>
      </c>
      <c r="AT363" s="51" t="n">
        <v>-0.002171484911635324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20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0.6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0.038</v>
      </c>
      <c r="BM363" s="51" t="n">
        <v>0.1877198668639345</v>
      </c>
      <c r="BN363" s="51" t="n">
        <v>-0.03823274725889682</v>
      </c>
      <c r="BO363" s="51" t="n">
        <v>1.000831481455098</v>
      </c>
      <c r="BP363" s="51" t="n">
        <v>0.1877232737092372</v>
      </c>
      <c r="BQ363" s="51" t="n">
        <v>-0.03821126542723211</v>
      </c>
      <c r="BR363" s="51" t="n">
        <v>1.000831415316952</v>
      </c>
      <c r="BS363" s="51" t="n">
        <v>-0.003406845302700301</v>
      </c>
      <c r="BT363" s="51" t="n">
        <v>-0.02148183166470613</v>
      </c>
      <c r="BU363" s="51" t="n">
        <v>6.613814673706031e-05</v>
      </c>
      <c r="BV363" s="51" t="n">
        <v>0.02175040369376522</v>
      </c>
    </row>
    <row r="364">
      <c r="A364" s="49" t="n">
        <v>9.07</v>
      </c>
      <c r="B364" s="50" t="inlineStr">
        <is>
          <t>hold</t>
        </is>
      </c>
      <c r="C364" s="50" t="inlineStr">
        <is>
          <t>effort</t>
        </is>
      </c>
      <c r="D364" s="49" t="n">
        <v>0</v>
      </c>
      <c r="E364" s="49" t="n">
        <v>-1.71368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-1.713665028665014</v>
      </c>
      <c r="L364" s="49" t="n">
        <v>-1.530798347230284</v>
      </c>
      <c r="M364" s="49" t="n">
        <v>-0.05702625524547457</v>
      </c>
      <c r="N364" s="49" t="n">
        <v>-1.48525663911833</v>
      </c>
      <c r="O364" s="49" t="n">
        <v>-6.213685719335342</v>
      </c>
      <c r="P364" s="49" t="n">
        <v>1.550281480507957</v>
      </c>
      <c r="Q364" s="49" t="n">
        <v>-1.49713349861802e-05</v>
      </c>
      <c r="R364" s="49" t="n">
        <v>8.347230283645146e-06</v>
      </c>
      <c r="S364" s="49" t="n">
        <v>1.255524547456865e-05</v>
      </c>
      <c r="T364" s="49" t="n">
        <v>7.663911833044601e-05</v>
      </c>
      <c r="U364" s="49" t="n">
        <v>2.571933534234461e-05</v>
      </c>
      <c r="V364" s="49" t="n">
        <v>-9.148050795659834e-05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-2.945313661514859e-07</v>
      </c>
      <c r="AD364" s="49" t="n">
        <v>-2.704084838445236e-07</v>
      </c>
      <c r="AE364" s="49" t="n">
        <v>-1.792763263321767e-07</v>
      </c>
      <c r="AF364" s="49" t="n">
        <v>3.557364168943651e-06</v>
      </c>
      <c r="AG364" s="49" t="n">
        <v>6.897127641071824e-07</v>
      </c>
      <c r="AH364" s="49" t="n">
        <v>-2.861188189999878e-06</v>
      </c>
      <c r="AI364" s="49" t="n">
        <v>-0.006441827798949358</v>
      </c>
      <c r="AJ364" s="49" t="n">
        <v>0.008498358718557123</v>
      </c>
      <c r="AK364" s="49" t="n">
        <v>0.007544760196076715</v>
      </c>
      <c r="AL364" s="49" t="n">
        <v>0.007707156057639691</v>
      </c>
      <c r="AM364" s="49" t="n">
        <v>0.00285050445537232</v>
      </c>
      <c r="AN364" s="49" t="n">
        <v>-0.002171478802518864</v>
      </c>
      <c r="AO364" s="49" t="n">
        <v>-0.006441331727153497</v>
      </c>
      <c r="AP364" s="49" t="n">
        <v>-1.412100516146881</v>
      </c>
      <c r="AQ364" s="49" t="n">
        <v>0.2666882837465195</v>
      </c>
      <c r="AR364" s="49" t="n">
        <v>-0.05941977902180907</v>
      </c>
      <c r="AS364" s="49" t="n">
        <v>0.0945889876539681</v>
      </c>
      <c r="AT364" s="49" t="n">
        <v>-0.002171491154579366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20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0.6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0.038</v>
      </c>
      <c r="BM364" s="49" t="n">
        <v>0.1877198668639345</v>
      </c>
      <c r="BN364" s="49" t="n">
        <v>-0.03823274725889682</v>
      </c>
      <c r="BO364" s="49" t="n">
        <v>1.000831481455098</v>
      </c>
      <c r="BP364" s="49" t="n">
        <v>0.1877232736273218</v>
      </c>
      <c r="BQ364" s="49" t="n">
        <v>-0.03821126544078213</v>
      </c>
      <c r="BR364" s="49" t="n">
        <v>1.000831415357124</v>
      </c>
      <c r="BS364" s="49" t="n">
        <v>-0.003406763387281408</v>
      </c>
      <c r="BT364" s="49" t="n">
        <v>-0.02148181811468391</v>
      </c>
      <c r="BU364" s="49" t="n">
        <v>6.609797420509267e-05</v>
      </c>
      <c r="BV364" s="49" t="n">
        <v>0.0217503773583696</v>
      </c>
    </row>
    <row r="365">
      <c r="A365" s="51" t="n">
        <v>9.08</v>
      </c>
      <c r="B365" t="inlineStr">
        <is>
          <t>hold</t>
        </is>
      </c>
      <c r="C365" t="inlineStr">
        <is>
          <t>effort</t>
        </is>
      </c>
      <c r="D365" s="51" t="n">
        <v>0</v>
      </c>
      <c r="E365" s="51" t="n">
        <v>-1.71368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-1.713665032131759</v>
      </c>
      <c r="L365" s="51" t="n">
        <v>-1.530798350238259</v>
      </c>
      <c r="M365" s="51" t="n">
        <v>-0.05702625631360183</v>
      </c>
      <c r="N365" s="51" t="n">
        <v>-1.485256605124005</v>
      </c>
      <c r="O365" s="51" t="n">
        <v>-6.213685712008333</v>
      </c>
      <c r="P365" s="51" t="n">
        <v>1.550281452990433</v>
      </c>
      <c r="Q365" s="51" t="n">
        <v>-1.496786824062291e-05</v>
      </c>
      <c r="R365" s="51" t="n">
        <v>8.350238258847398e-06</v>
      </c>
      <c r="S365" s="51" t="n">
        <v>1.255631360182891e-05</v>
      </c>
      <c r="T365" s="51" t="n">
        <v>7.660512400531339e-05</v>
      </c>
      <c r="U365" s="51" t="n">
        <v>2.571200833312304e-05</v>
      </c>
      <c r="V365" s="51" t="n">
        <v>-9.145299043278321e-05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-3.882698384988323e-07</v>
      </c>
      <c r="AD365" s="51" t="n">
        <v>-3.252410142287918e-07</v>
      </c>
      <c r="AE365" s="51" t="n">
        <v>-4.957079761765321e-08</v>
      </c>
      <c r="AF365" s="51" t="n">
        <v>3.278818113689429e-06</v>
      </c>
      <c r="AG365" s="51" t="n">
        <v>7.675420816109779e-07</v>
      </c>
      <c r="AH365" s="51" t="n">
        <v>-2.668715618930374e-06</v>
      </c>
      <c r="AI365" s="51" t="n">
        <v>-0.006441145434262754</v>
      </c>
      <c r="AJ365" s="51" t="n">
        <v>0.008503829780498287</v>
      </c>
      <c r="AK365" s="51" t="n">
        <v>0.007546507051429594</v>
      </c>
      <c r="AL365" s="51" t="n">
        <v>0.007707674157643622</v>
      </c>
      <c r="AM365" s="51" t="n">
        <v>0.002851060357632864</v>
      </c>
      <c r="AN365" s="51" t="n">
        <v>-0.002171484483942858</v>
      </c>
      <c r="AO365" s="51" t="n">
        <v>-0.006441827798949433</v>
      </c>
      <c r="AP365" s="51" t="n">
        <v>-1.412096655847304</v>
      </c>
      <c r="AQ365" s="51" t="n">
        <v>0.2666915434965009</v>
      </c>
      <c r="AR365" s="51" t="n">
        <v>-0.0594196735514062</v>
      </c>
      <c r="AS365" s="51" t="n">
        <v>0.09458961280944773</v>
      </c>
      <c r="AT365" s="51" t="n">
        <v>-0.002171478802518997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20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0.6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0.038</v>
      </c>
      <c r="BM365" s="51" t="n">
        <v>0.1877198668639345</v>
      </c>
      <c r="BN365" s="51" t="n">
        <v>-0.03823274725889682</v>
      </c>
      <c r="BO365" s="51" t="n">
        <v>1.000831481455098</v>
      </c>
      <c r="BP365" s="51" t="n">
        <v>0.1877232735444313</v>
      </c>
      <c r="BQ365" s="51" t="n">
        <v>-0.03821126545281192</v>
      </c>
      <c r="BR365" s="51" t="n">
        <v>1.000831415398932</v>
      </c>
      <c r="BS365" s="51" t="n">
        <v>-0.003406680496781389</v>
      </c>
      <c r="BT365" s="51" t="n">
        <v>-0.02148180608489703</v>
      </c>
      <c r="BU365" s="51" t="n">
        <v>6.605616609256515e-05</v>
      </c>
      <c r="BV365" s="51" t="n">
        <v>0.02175035236710772</v>
      </c>
    </row>
    <row r="366">
      <c r="A366" s="49" t="n">
        <v>9.09</v>
      </c>
      <c r="B366" s="50" t="inlineStr">
        <is>
          <t>hold</t>
        </is>
      </c>
      <c r="C366" s="50" t="inlineStr">
        <is>
          <t>effort</t>
        </is>
      </c>
      <c r="D366" s="49" t="n">
        <v>0</v>
      </c>
      <c r="E366" s="49" t="n">
        <v>-1.71368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-1.71366503552446</v>
      </c>
      <c r="L366" s="49" t="n">
        <v>-1.530798353202177</v>
      </c>
      <c r="M366" s="49" t="n">
        <v>-0.05702625748201751</v>
      </c>
      <c r="N366" s="49" t="n">
        <v>-1.485256570929919</v>
      </c>
      <c r="O366" s="49" t="n">
        <v>-6.213685704744874</v>
      </c>
      <c r="P366" s="49" t="n">
        <v>1.550281425336934</v>
      </c>
      <c r="Q366" s="49" t="n">
        <v>-1.496447554050206e-05</v>
      </c>
      <c r="R366" s="49" t="n">
        <v>8.353202177291408e-06</v>
      </c>
      <c r="S366" s="49" t="n">
        <v>1.255748201751256e-05</v>
      </c>
      <c r="T366" s="49" t="n">
        <v>7.65709299195283e-05</v>
      </c>
      <c r="U366" s="49" t="n">
        <v>2.570474487395558e-05</v>
      </c>
      <c r="V366" s="49" t="n">
        <v>-9.142533693395904e-05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-2.981190087270296e-07</v>
      </c>
      <c r="AD366" s="49" t="n">
        <v>-2.723724220733508e-07</v>
      </c>
      <c r="AE366" s="49" t="n">
        <v>-1.739150357137986e-07</v>
      </c>
      <c r="AF366" s="49" t="n">
        <v>3.543005580114878e-06</v>
      </c>
      <c r="AG366" s="49" t="n">
        <v>6.923134931308139e-07</v>
      </c>
      <c r="AH366" s="49" t="n">
        <v>-2.850891821403606e-06</v>
      </c>
      <c r="AI366" s="49" t="n">
        <v>-0.006441594271238704</v>
      </c>
      <c r="AJ366" s="49" t="n">
        <v>0.008507754084203227</v>
      </c>
      <c r="AK366" s="49" t="n">
        <v>0.007549705511510922</v>
      </c>
      <c r="AL366" s="49" t="n">
        <v>0.007707796079855224</v>
      </c>
      <c r="AM366" s="49" t="n">
        <v>0.002851682504616968</v>
      </c>
      <c r="AN366" s="49" t="n">
        <v>-0.002171473043292284</v>
      </c>
      <c r="AO366" s="49" t="n">
        <v>-0.006441145434262833</v>
      </c>
      <c r="AP366" s="49" t="n">
        <v>-1.412091184785363</v>
      </c>
      <c r="AQ366" s="49" t="n">
        <v>0.2666932903518539</v>
      </c>
      <c r="AR366" s="49" t="n">
        <v>-0.05941915545140227</v>
      </c>
      <c r="AS366" s="49" t="n">
        <v>0.09459016871170824</v>
      </c>
      <c r="AT366" s="49" t="n">
        <v>-0.002171484483942773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20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0.6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0.038</v>
      </c>
      <c r="BM366" s="49" t="n">
        <v>0.1877198668639345</v>
      </c>
      <c r="BN366" s="49" t="n">
        <v>-0.03823274725889682</v>
      </c>
      <c r="BO366" s="49" t="n">
        <v>1.000831481455098</v>
      </c>
      <c r="BP366" s="49" t="n">
        <v>0.187723273462527</v>
      </c>
      <c r="BQ366" s="49" t="n">
        <v>-0.03821126546630586</v>
      </c>
      <c r="BR366" s="49" t="n">
        <v>1.000831415439147</v>
      </c>
      <c r="BS366" s="49" t="n">
        <v>-0.003406598592492482</v>
      </c>
      <c r="BT366" s="49" t="n">
        <v>-0.02148179259096189</v>
      </c>
      <c r="BU366" s="49" t="n">
        <v>6.601595137212257e-05</v>
      </c>
      <c r="BV366" s="49" t="n">
        <v>0.02175032608944778</v>
      </c>
    </row>
    <row r="367">
      <c r="A367" s="51" t="n">
        <v>9.1</v>
      </c>
      <c r="B367" t="inlineStr">
        <is>
          <t>hold</t>
        </is>
      </c>
      <c r="C367" t="inlineStr">
        <is>
          <t>effort</t>
        </is>
      </c>
      <c r="D367" s="51" t="n">
        <v>0</v>
      </c>
      <c r="E367" s="51" t="n">
        <v>-1.71368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-1.713665038986401</v>
      </c>
      <c r="L367" s="51" t="n">
        <v>-1.530798356205967</v>
      </c>
      <c r="M367" s="51" t="n">
        <v>-0.05702625855273837</v>
      </c>
      <c r="N367" s="51" t="n">
        <v>-1.485256536959076</v>
      </c>
      <c r="O367" s="51" t="n">
        <v>-6.213685697425714</v>
      </c>
      <c r="P367" s="51" t="n">
        <v>1.550281397839463</v>
      </c>
      <c r="Q367" s="51" t="n">
        <v>-1.496101359932389e-05</v>
      </c>
      <c r="R367" s="51" t="n">
        <v>8.356205967174901e-06</v>
      </c>
      <c r="S367" s="51" t="n">
        <v>1.255855273837175e-05</v>
      </c>
      <c r="T367" s="51" t="n">
        <v>7.653695907561264e-05</v>
      </c>
      <c r="U367" s="51" t="n">
        <v>2.569742571445488e-05</v>
      </c>
      <c r="V367" s="51" t="n">
        <v>-9.139783946254809e-05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-3.844623282221217e-07</v>
      </c>
      <c r="AD367" s="51" t="n">
        <v>-3.228738154584891e-07</v>
      </c>
      <c r="AE367" s="51" t="n">
        <v>-5.442626871952384e-08</v>
      </c>
      <c r="AF367" s="51" t="n">
        <v>3.28628695509068e-06</v>
      </c>
      <c r="AG367" s="51" t="n">
        <v>7.639876840465076e-07</v>
      </c>
      <c r="AH367" s="51" t="n">
        <v>-2.673486865740343e-06</v>
      </c>
      <c r="AI367" s="51" t="n">
        <v>-0.006440957554761975</v>
      </c>
      <c r="AJ367" s="51" t="n">
        <v>0.00851316217009479</v>
      </c>
      <c r="AK367" s="51" t="n">
        <v>0.007551510295467175</v>
      </c>
      <c r="AL367" s="51" t="n">
        <v>0.007708298105564402</v>
      </c>
      <c r="AM367" s="51" t="n">
        <v>0.002852240847688095</v>
      </c>
      <c r="AN367" s="51" t="n">
        <v>-0.002171478222289156</v>
      </c>
      <c r="AO367" s="51" t="n">
        <v>-0.006441594271238783</v>
      </c>
      <c r="AP367" s="51" t="n">
        <v>-1.412087260481658</v>
      </c>
      <c r="AQ367" s="51" t="n">
        <v>0.266696488811935</v>
      </c>
      <c r="AR367" s="51" t="n">
        <v>-0.05941903352919068</v>
      </c>
      <c r="AS367" s="51" t="n">
        <v>0.09459079085869244</v>
      </c>
      <c r="AT367" s="51" t="n">
        <v>-0.002171473043292127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20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0.6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0.038</v>
      </c>
      <c r="BM367" s="51" t="n">
        <v>0.1877198668639345</v>
      </c>
      <c r="BN367" s="51" t="n">
        <v>-0.03823274725889682</v>
      </c>
      <c r="BO367" s="51" t="n">
        <v>1.000831481455098</v>
      </c>
      <c r="BP367" s="51" t="n">
        <v>0.1877232733797265</v>
      </c>
      <c r="BQ367" s="51" t="n">
        <v>-0.03821126547839929</v>
      </c>
      <c r="BR367" s="51" t="n">
        <v>1.000831415480867</v>
      </c>
      <c r="BS367" s="51" t="n">
        <v>-0.003406515792003795</v>
      </c>
      <c r="BT367" s="51" t="n">
        <v>-0.02148178049752453</v>
      </c>
      <c r="BU367" s="51" t="n">
        <v>6.5974230967214e-05</v>
      </c>
      <c r="BV367" s="51" t="n">
        <v>0.02175030105042567</v>
      </c>
    </row>
    <row r="368">
      <c r="A368" s="49" t="n">
        <v>9.109999999999999</v>
      </c>
      <c r="B368" s="50" t="inlineStr">
        <is>
          <t>hold</t>
        </is>
      </c>
      <c r="C368" s="50" t="inlineStr">
        <is>
          <t>effort</t>
        </is>
      </c>
      <c r="D368" s="49" t="n">
        <v>0</v>
      </c>
      <c r="E368" s="49" t="n">
        <v>-1.71368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-1.713665042380059</v>
      </c>
      <c r="L368" s="49" t="n">
        <v>-1.530798359169077</v>
      </c>
      <c r="M368" s="49" t="n">
        <v>-0.05702625971578659</v>
      </c>
      <c r="N368" s="49" t="n">
        <v>-1.485256502805468</v>
      </c>
      <c r="O368" s="49" t="n">
        <v>-6.213685690165307</v>
      </c>
      <c r="P368" s="49" t="n">
        <v>1.550281370217747</v>
      </c>
      <c r="Q368" s="49" t="n">
        <v>-1.495761994152467e-05</v>
      </c>
      <c r="R368" s="49" t="n">
        <v>8.359169076488371e-06</v>
      </c>
      <c r="S368" s="49" t="n">
        <v>1.255971578658505e-05</v>
      </c>
      <c r="T368" s="49" t="n">
        <v>7.650280546833699e-05</v>
      </c>
      <c r="U368" s="49" t="n">
        <v>2.569016530706847e-05</v>
      </c>
      <c r="V368" s="49" t="n">
        <v>-9.137021774718868e-05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-3.014092856866099e-07</v>
      </c>
      <c r="AD368" s="49" t="n">
        <v>-2.741623690654765e-07</v>
      </c>
      <c r="AE368" s="49" t="n">
        <v>-1.68964805336686e-07</v>
      </c>
      <c r="AF368" s="49" t="n">
        <v>3.529527517802389e-06</v>
      </c>
      <c r="AG368" s="49" t="n">
        <v>6.946670108188419e-07</v>
      </c>
      <c r="AH368" s="49" t="n">
        <v>-2.841203602535827e-06</v>
      </c>
      <c r="AI368" s="49" t="n">
        <v>-0.006441362892648805</v>
      </c>
      <c r="AJ368" s="49" t="n">
        <v>0.008517145372084759</v>
      </c>
      <c r="AK368" s="49" t="n">
        <v>0.007554652260821736</v>
      </c>
      <c r="AL368" s="49" t="n">
        <v>0.007708435171829893</v>
      </c>
      <c r="AM368" s="49" t="n">
        <v>0.002852860205582927</v>
      </c>
      <c r="AN368" s="49" t="n">
        <v>-0.002171467636052452</v>
      </c>
      <c r="AO368" s="49" t="n">
        <v>-0.006440957554762053</v>
      </c>
      <c r="AP368" s="49" t="n">
        <v>-1.412081852395766</v>
      </c>
      <c r="AQ368" s="49" t="n">
        <v>0.2666982935958914</v>
      </c>
      <c r="AR368" s="49" t="n">
        <v>-0.05941853150348148</v>
      </c>
      <c r="AS368" s="49" t="n">
        <v>0.0945913492017635</v>
      </c>
      <c r="AT368" s="49" t="n">
        <v>-0.002171478222288911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20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0.6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0.038</v>
      </c>
      <c r="BM368" s="49" t="n">
        <v>0.1877198668639345</v>
      </c>
      <c r="BN368" s="49" t="n">
        <v>-0.03823274725889682</v>
      </c>
      <c r="BO368" s="49" t="n">
        <v>1.000831481455098</v>
      </c>
      <c r="BP368" s="49" t="n">
        <v>0.1877232732978366</v>
      </c>
      <c r="BQ368" s="49" t="n">
        <v>-0.03821126549184141</v>
      </c>
      <c r="BR368" s="49" t="n">
        <v>1.000831415521119</v>
      </c>
      <c r="BS368" s="49" t="n">
        <v>-0.003406433902064521</v>
      </c>
      <c r="BT368" s="49" t="n">
        <v>-0.02148176705540905</v>
      </c>
      <c r="BU368" s="49" t="n">
        <v>6.5933979387367e-05</v>
      </c>
      <c r="BV368" s="49" t="n">
        <v>0.0217502748268069</v>
      </c>
    </row>
    <row r="369">
      <c r="A369" s="51" t="n">
        <v>9.119999999999999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-1.71368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-1.713665045837428</v>
      </c>
      <c r="L369" s="51" t="n">
        <v>-1.530798362168819</v>
      </c>
      <c r="M369" s="51" t="n">
        <v>-0.05702626078878261</v>
      </c>
      <c r="N369" s="51" t="n">
        <v>-1.48525646885876</v>
      </c>
      <c r="O369" s="51" t="n">
        <v>-6.213685682853798</v>
      </c>
      <c r="P369" s="51" t="n">
        <v>1.550281342740775</v>
      </c>
      <c r="Q369" s="51" t="n">
        <v>-1.495416257202287e-05</v>
      </c>
      <c r="R369" s="51" t="n">
        <v>8.362168818498716e-06</v>
      </c>
      <c r="S369" s="51" t="n">
        <v>1.256078878261041e-05</v>
      </c>
      <c r="T369" s="51" t="n">
        <v>7.646885875955967e-05</v>
      </c>
      <c r="U369" s="51" t="n">
        <v>2.568285379833668e-05</v>
      </c>
      <c r="V369" s="51" t="n">
        <v>-9.134274077537974e-05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-3.809403758556283e-07</v>
      </c>
      <c r="AD369" s="51" t="n">
        <v>-3.2067401251929e-07</v>
      </c>
      <c r="AE369" s="51" t="n">
        <v>-5.888757178380225e-08</v>
      </c>
      <c r="AF369" s="51" t="n">
        <v>3.292916515063721e-06</v>
      </c>
      <c r="AG369" s="51" t="n">
        <v>7.606713275949001e-07</v>
      </c>
      <c r="AH369" s="51" t="n">
        <v>-2.677679133241372e-06</v>
      </c>
      <c r="AI369" s="51" t="n">
        <v>-0.006440768238702868</v>
      </c>
      <c r="AJ369" s="51" t="n">
        <v>0.008522495383885595</v>
      </c>
      <c r="AK369" s="51" t="n">
        <v>0.007556510372208283</v>
      </c>
      <c r="AL369" s="51" t="n">
        <v>0.007708922378576994</v>
      </c>
      <c r="AM369" s="51" t="n">
        <v>0.002853420779078769</v>
      </c>
      <c r="AN369" s="51" t="n">
        <v>-0.002171472366990759</v>
      </c>
      <c r="AO369" s="51" t="n">
        <v>-0.006441362892648879</v>
      </c>
      <c r="AP369" s="51" t="n">
        <v>-1.412077869193777</v>
      </c>
      <c r="AQ369" s="51" t="n">
        <v>0.2667014355612459</v>
      </c>
      <c r="AR369" s="51" t="n">
        <v>-0.05941839443721602</v>
      </c>
      <c r="AS369" s="51" t="n">
        <v>0.09459196855965833</v>
      </c>
      <c r="AT369" s="51" t="n">
        <v>-0.002171467636052468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20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0.6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0.038</v>
      </c>
      <c r="BM369" s="51" t="n">
        <v>0.1877198668639345</v>
      </c>
      <c r="BN369" s="51" t="n">
        <v>-0.03823274725889682</v>
      </c>
      <c r="BO369" s="51" t="n">
        <v>1.000831481455098</v>
      </c>
      <c r="BP369" s="51" t="n">
        <v>0.1877232732151229</v>
      </c>
      <c r="BQ369" s="51" t="n">
        <v>-0.03821126550399397</v>
      </c>
      <c r="BR369" s="51" t="n">
        <v>1.000831415562757</v>
      </c>
      <c r="BS369" s="51" t="n">
        <v>-0.003406351188450785</v>
      </c>
      <c r="BT369" s="51" t="n">
        <v>-0.02148175490285231</v>
      </c>
      <c r="BU369" s="51" t="n">
        <v>6.589234158305146e-05</v>
      </c>
      <c r="BV369" s="51" t="n">
        <v>0.0217502497439905</v>
      </c>
    </row>
    <row r="370">
      <c r="A370" s="49" t="n">
        <v>9.130000000000001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-1.713665049231823</v>
      </c>
      <c r="L370" s="49" t="n">
        <v>-1.53079836513099</v>
      </c>
      <c r="M370" s="49" t="n">
        <v>-0.05702626194677232</v>
      </c>
      <c r="N370" s="49" t="n">
        <v>-1.485256434744943</v>
      </c>
      <c r="O370" s="49" t="n">
        <v>-6.213685675596624</v>
      </c>
      <c r="P370" s="49" t="n">
        <v>1.550281315150365</v>
      </c>
      <c r="Q370" s="49" t="n">
        <v>-1.49507681772576e-05</v>
      </c>
      <c r="R370" s="49" t="n">
        <v>8.365130990339864e-06</v>
      </c>
      <c r="S370" s="49" t="n">
        <v>1.256194677232148e-05</v>
      </c>
      <c r="T370" s="49" t="n">
        <v>7.643474494289926e-05</v>
      </c>
      <c r="U370" s="49" t="n">
        <v>2.567559662391972e-05</v>
      </c>
      <c r="V370" s="49" t="n">
        <v>-9.13151503647569e-05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-3.044257400375055e-07</v>
      </c>
      <c r="AD370" s="49" t="n">
        <v>-2.757920934971905e-07</v>
      </c>
      <c r="AE370" s="49" t="n">
        <v>-1.643932003433859e-07</v>
      </c>
      <c r="AF370" s="49" t="n">
        <v>3.516861269878616e-06</v>
      </c>
      <c r="AG370" s="49" t="n">
        <v>6.967929918211963e-07</v>
      </c>
      <c r="AH370" s="49" t="n">
        <v>-2.832076180908291e-06</v>
      </c>
      <c r="AI370" s="49" t="n">
        <v>-0.006441133517961156</v>
      </c>
      <c r="AJ370" s="49" t="n">
        <v>0.008526532780803698</v>
      </c>
      <c r="AK370" s="49" t="n">
        <v>0.007559600259625185</v>
      </c>
      <c r="AL370" s="49" t="n">
        <v>0.007709073383934452</v>
      </c>
      <c r="AM370" s="49" t="n">
        <v>0.002854037549913393</v>
      </c>
      <c r="AN370" s="49" t="n">
        <v>-0.00217146258259268</v>
      </c>
      <c r="AO370" s="49" t="n">
        <v>-0.006440768238702946</v>
      </c>
      <c r="AP370" s="49" t="n">
        <v>-1.412072519181976</v>
      </c>
      <c r="AQ370" s="49" t="n">
        <v>0.2667032936726325</v>
      </c>
      <c r="AR370" s="49" t="n">
        <v>-0.0594179072304689</v>
      </c>
      <c r="AS370" s="49" t="n">
        <v>0.0945925291331542</v>
      </c>
      <c r="AT370" s="49" t="n">
        <v>-0.002171472366990554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20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0.6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0.038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0.1877232731332502</v>
      </c>
      <c r="BQ370" s="49" t="n">
        <v>-0.0382112655173891</v>
      </c>
      <c r="BR370" s="49" t="n">
        <v>1.00083141560304</v>
      </c>
      <c r="BS370" s="49" t="n">
        <v>-0.003406269315664456</v>
      </c>
      <c r="BT370" s="49" t="n">
        <v>-0.02148174150771315</v>
      </c>
      <c r="BU370" s="49" t="n">
        <v>6.585205780673675e-05</v>
      </c>
      <c r="BV370" s="49" t="n">
        <v>0.02175022357008223</v>
      </c>
    </row>
    <row r="371">
      <c r="A371" s="51" t="n">
        <v>9.140000000000001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-1.713665052684834</v>
      </c>
      <c r="L371" s="51" t="n">
        <v>-1.530798368126812</v>
      </c>
      <c r="M371" s="51" t="n">
        <v>-0.05702626302175003</v>
      </c>
      <c r="N371" s="51" t="n">
        <v>-1.485256400822969</v>
      </c>
      <c r="O371" s="51" t="n">
        <v>-6.213685668292587</v>
      </c>
      <c r="P371" s="51" t="n">
        <v>1.550281287694302</v>
      </c>
      <c r="Q371" s="51" t="n">
        <v>-1.494731516560321e-05</v>
      </c>
      <c r="R371" s="51" t="n">
        <v>8.368126811930665e-06</v>
      </c>
      <c r="S371" s="51" t="n">
        <v>1.256302175003249e-05</v>
      </c>
      <c r="T371" s="51" t="n">
        <v>7.640082296922479e-05</v>
      </c>
      <c r="U371" s="51" t="n">
        <v>2.566829258654479e-05</v>
      </c>
      <c r="V371" s="51" t="n">
        <v>-9.128769430244432e-05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-3.776814686520162e-07</v>
      </c>
      <c r="AD371" s="51" t="n">
        <v>-3.18628430120353e-07</v>
      </c>
      <c r="AE371" s="51" t="n">
        <v>-6.298575761816546e-08</v>
      </c>
      <c r="AF371" s="51" t="n">
        <v>3.29877306751462e-06</v>
      </c>
      <c r="AG371" s="51" t="n">
        <v>7.575742585388262e-07</v>
      </c>
      <c r="AH371" s="51" t="n">
        <v>-2.681338167351797e-06</v>
      </c>
      <c r="AI371" s="51" t="n">
        <v>-0.006440577624374051</v>
      </c>
      <c r="AJ371" s="51" t="n">
        <v>0.00853182923426412</v>
      </c>
      <c r="AK371" s="51" t="n">
        <v>0.007561507459916648</v>
      </c>
      <c r="AL371" s="51" t="n">
        <v>0.007709546928511868</v>
      </c>
      <c r="AM371" s="51" t="n">
        <v>0.002854600160468191</v>
      </c>
      <c r="AN371" s="51" t="n">
        <v>-0.002171466915556758</v>
      </c>
      <c r="AO371" s="51" t="n">
        <v>-0.006441133517961233</v>
      </c>
      <c r="AP371" s="51" t="n">
        <v>-1.412068481785058</v>
      </c>
      <c r="AQ371" s="51" t="n">
        <v>0.2667063835600494</v>
      </c>
      <c r="AR371" s="51" t="n">
        <v>-0.05941775622511145</v>
      </c>
      <c r="AS371" s="51" t="n">
        <v>0.09459314590398886</v>
      </c>
      <c r="AT371" s="51" t="n">
        <v>-0.002171462582592595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20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0.6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0.038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0.1877232730506207</v>
      </c>
      <c r="BQ371" s="51" t="n">
        <v>-0.0382112655295964</v>
      </c>
      <c r="BR371" s="51" t="n">
        <v>1.0008314156446</v>
      </c>
      <c r="BS371" s="51" t="n">
        <v>-0.00340618668617787</v>
      </c>
      <c r="BT371" s="51" t="n">
        <v>-0.02148172930041548</v>
      </c>
      <c r="BU371" s="51" t="n">
        <v>6.581049838416675e-05</v>
      </c>
      <c r="BV371" s="51" t="n">
        <v>0.02175019844735035</v>
      </c>
    </row>
    <row r="372">
      <c r="A372" s="49" t="n">
        <v>9.15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-1.713665056079763</v>
      </c>
      <c r="L372" s="49" t="n">
        <v>-1.530798371087929</v>
      </c>
      <c r="M372" s="49" t="n">
        <v>-0.05702626417496577</v>
      </c>
      <c r="N372" s="49" t="n">
        <v>-1.485256366748308</v>
      </c>
      <c r="O372" s="49" t="n">
        <v>-6.21368566103881</v>
      </c>
      <c r="P372" s="49" t="n">
        <v>1.550281260134754</v>
      </c>
      <c r="Q372" s="49" t="n">
        <v>-1.494392023748681e-05</v>
      </c>
      <c r="R372" s="49" t="n">
        <v>8.37108792861585e-06</v>
      </c>
      <c r="S372" s="49" t="n">
        <v>1.256417496577067e-05</v>
      </c>
      <c r="T372" s="49" t="n">
        <v>7.636674830768797e-05</v>
      </c>
      <c r="U372" s="49" t="n">
        <v>2.566103881029846e-05</v>
      </c>
      <c r="V372" s="49" t="n">
        <v>-9.126013475424521e-05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-3.071899623014319e-07</v>
      </c>
      <c r="AD372" s="49" t="n">
        <v>-2.772742313002496e-07</v>
      </c>
      <c r="AE372" s="49" t="n">
        <v>-1.601704084427534e-07</v>
      </c>
      <c r="AF372" s="49" t="n">
        <v>3.5049428415675e-06</v>
      </c>
      <c r="AG372" s="49" t="n">
        <v>6.987093761241792e-07</v>
      </c>
      <c r="AH372" s="49" t="n">
        <v>-2.823465331422588e-06</v>
      </c>
      <c r="AI372" s="49" t="n">
        <v>-0.006440906014346918</v>
      </c>
      <c r="AJ372" s="49" t="n">
        <v>0.008535916493705241</v>
      </c>
      <c r="AK372" s="49" t="n">
        <v>0.007564549338239666</v>
      </c>
      <c r="AL372" s="49" t="n">
        <v>0.007709710763116307</v>
      </c>
      <c r="AM372" s="49" t="n">
        <v>0.002855214530244606</v>
      </c>
      <c r="AN372" s="49" t="n">
        <v>-0.002171457884569067</v>
      </c>
      <c r="AO372" s="49" t="n">
        <v>-0.006440577624374128</v>
      </c>
      <c r="AP372" s="49" t="n">
        <v>-1.412063185331597</v>
      </c>
      <c r="AQ372" s="49" t="n">
        <v>0.2667082907603409</v>
      </c>
      <c r="AR372" s="49" t="n">
        <v>-0.05941728268053403</v>
      </c>
      <c r="AS372" s="49" t="n">
        <v>0.09459370851454364</v>
      </c>
      <c r="AT372" s="49" t="n">
        <v>-0.002171466915556694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20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0.6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0.038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0.1877232729687677</v>
      </c>
      <c r="BQ372" s="49" t="n">
        <v>-0.03821126554294856</v>
      </c>
      <c r="BR372" s="49" t="n">
        <v>1.000831415684912</v>
      </c>
      <c r="BS372" s="49" t="n">
        <v>-0.003406104833181267</v>
      </c>
      <c r="BT372" s="49" t="n">
        <v>-0.02148171594826276</v>
      </c>
      <c r="BU372" s="49" t="n">
        <v>6.577018663023182e-05</v>
      </c>
      <c r="BV372" s="49" t="n">
        <v>0.0217501723196373</v>
      </c>
    </row>
    <row r="373">
      <c r="A373" s="51" t="n">
        <v>9.16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-1.713665059528615</v>
      </c>
      <c r="L373" s="51" t="n">
        <v>-1.530798374079947</v>
      </c>
      <c r="M373" s="51" t="n">
        <v>-0.05702626525165515</v>
      </c>
      <c r="N373" s="51" t="n">
        <v>-1.485256332851618</v>
      </c>
      <c r="O373" s="51" t="n">
        <v>-6.213685653742075</v>
      </c>
      <c r="P373" s="51" t="n">
        <v>1.550281232699977</v>
      </c>
      <c r="Q373" s="51" t="n">
        <v>-1.494047138517196e-05</v>
      </c>
      <c r="R373" s="51" t="n">
        <v>8.374079947248703e-06</v>
      </c>
      <c r="S373" s="51" t="n">
        <v>1.256525165514721e-05</v>
      </c>
      <c r="T373" s="51" t="n">
        <v>7.633285161801062e-05</v>
      </c>
      <c r="U373" s="51" t="n">
        <v>2.565374207552651e-05</v>
      </c>
      <c r="V373" s="51" t="n">
        <v>-9.123269997712846e-05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-3.746648890729778e-07</v>
      </c>
      <c r="AD373" s="51" t="n">
        <v>-3.16724913796581e-07</v>
      </c>
      <c r="AE373" s="51" t="n">
        <v>-6.674950773014054e-08</v>
      </c>
      <c r="AF373" s="51" t="n">
        <v>3.303917824026923e-06</v>
      </c>
      <c r="AG373" s="51" t="n">
        <v>7.546792366013716e-07</v>
      </c>
      <c r="AH373" s="51" t="n">
        <v>-2.68450620581704e-06</v>
      </c>
      <c r="AI373" s="51" t="n">
        <v>-0.006440385838617461</v>
      </c>
      <c r="AJ373" s="51" t="n">
        <v>0.008541163548517146</v>
      </c>
      <c r="AK373" s="51" t="n">
        <v>0.007566501723297352</v>
      </c>
      <c r="AL373" s="51" t="n">
        <v>0.00771017171083846</v>
      </c>
      <c r="AM373" s="51" t="n">
        <v>0.002855778999463822</v>
      </c>
      <c r="AN373" s="51" t="n">
        <v>-0.002171461865673367</v>
      </c>
      <c r="AO373" s="51" t="n">
        <v>-0.006440906014346996</v>
      </c>
      <c r="AP373" s="51" t="n">
        <v>-1.412059098072156</v>
      </c>
      <c r="AQ373" s="51" t="n">
        <v>0.2667113326386639</v>
      </c>
      <c r="AR373" s="51" t="n">
        <v>-0.05941711884592958</v>
      </c>
      <c r="AS373" s="51" t="n">
        <v>0.09459432288431997</v>
      </c>
      <c r="AT373" s="51" t="n">
        <v>-0.002171457884568958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20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0.6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0.038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0.1877232728862196</v>
      </c>
      <c r="BQ373" s="51" t="n">
        <v>-0.03821126555520668</v>
      </c>
      <c r="BR373" s="51" t="n">
        <v>1.000831415726397</v>
      </c>
      <c r="BS373" s="51" t="n">
        <v>-0.003406022285157295</v>
      </c>
      <c r="BT373" s="51" t="n">
        <v>-0.02148170369013769</v>
      </c>
      <c r="BU373" s="51" t="n">
        <v>6.572870092647065e-05</v>
      </c>
      <c r="BV373" s="51" t="n">
        <v>0.02175014716042143</v>
      </c>
    </row>
    <row r="374">
      <c r="A374" s="49" t="n">
        <v>9.17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-1.713665062923889</v>
      </c>
      <c r="L374" s="49" t="n">
        <v>-1.530798377039901</v>
      </c>
      <c r="M374" s="49" t="n">
        <v>-0.05702626640035936</v>
      </c>
      <c r="N374" s="49" t="n">
        <v>-1.485256298815524</v>
      </c>
      <c r="O374" s="49" t="n">
        <v>-6.213685646491851</v>
      </c>
      <c r="P374" s="49" t="n">
        <v>1.550281205170882</v>
      </c>
      <c r="Q374" s="49" t="n">
        <v>-1.493707611155415e-05</v>
      </c>
      <c r="R374" s="49" t="n">
        <v>8.377039900420158e-06</v>
      </c>
      <c r="S374" s="49" t="n">
        <v>1.256640035935536e-05</v>
      </c>
      <c r="T374" s="49" t="n">
        <v>7.629881552428941e-05</v>
      </c>
      <c r="U374" s="49" t="n">
        <v>2.564649185110568e-05</v>
      </c>
      <c r="V374" s="49" t="n">
        <v>-9.120517088190283e-05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-3.097218069166865e-07</v>
      </c>
      <c r="AD374" s="49" t="n">
        <v>-2.786204215542734e-07</v>
      </c>
      <c r="AE374" s="49" t="n">
        <v>-1.562689282086035e-07</v>
      </c>
      <c r="AF374" s="49" t="n">
        <v>3.493713596764824e-06</v>
      </c>
      <c r="AG374" s="49" t="n">
        <v>7.004326895657803e-07</v>
      </c>
      <c r="AH374" s="49" t="n">
        <v>-2.815330605332803e-06</v>
      </c>
      <c r="AI374" s="49" t="n">
        <v>-0.006440680259224554</v>
      </c>
      <c r="AJ374" s="49" t="n">
        <v>0.008545296679581257</v>
      </c>
      <c r="AK374" s="49" t="n">
        <v>0.007569499340436285</v>
      </c>
      <c r="AL374" s="49" t="n">
        <v>0.007710347352350614</v>
      </c>
      <c r="AM374" s="49" t="n">
        <v>0.002856391139702649</v>
      </c>
      <c r="AN374" s="49" t="n">
        <v>-0.002171453543466964</v>
      </c>
      <c r="AO374" s="49" t="n">
        <v>-0.006440385838617538</v>
      </c>
      <c r="AP374" s="49" t="n">
        <v>-1.412053851017344</v>
      </c>
      <c r="AQ374" s="49" t="n">
        <v>0.2667132850237215</v>
      </c>
      <c r="AR374" s="49" t="n">
        <v>-0.05941665789820746</v>
      </c>
      <c r="AS374" s="49" t="n">
        <v>0.0945948873535392</v>
      </c>
      <c r="AT374" s="49" t="n">
        <v>-0.002171461865673513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20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0.6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0.038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0.187723272804389</v>
      </c>
      <c r="BQ374" s="49" t="n">
        <v>-0.03821126556851957</v>
      </c>
      <c r="BR374" s="49" t="n">
        <v>1.000831415766733</v>
      </c>
      <c r="BS374" s="49" t="n">
        <v>-0.003405940454476175</v>
      </c>
      <c r="BT374" s="49" t="n">
        <v>-0.02148169037724523</v>
      </c>
      <c r="BU374" s="49" t="n">
        <v>6.56883656358076e-05</v>
      </c>
      <c r="BV374" s="49" t="n">
        <v>0.02175012107563192</v>
      </c>
    </row>
    <row r="375">
      <c r="A375" s="51" t="n">
        <v>9.18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-1.713665066368763</v>
      </c>
      <c r="L375" s="51" t="n">
        <v>-1.530798380028224</v>
      </c>
      <c r="M375" s="51" t="n">
        <v>-0.05702626747851164</v>
      </c>
      <c r="N375" s="51" t="n">
        <v>-1.485256264944625</v>
      </c>
      <c r="O375" s="51" t="n">
        <v>-6.213685639202262</v>
      </c>
      <c r="P375" s="51" t="n">
        <v>1.550281177757736</v>
      </c>
      <c r="Q375" s="51" t="n">
        <v>-1.493363123672431e-05</v>
      </c>
      <c r="R375" s="51" t="n">
        <v>8.380028224230784e-06</v>
      </c>
      <c r="S375" s="51" t="n">
        <v>1.256747851163809e-05</v>
      </c>
      <c r="T375" s="51" t="n">
        <v>7.626494462464883e-05</v>
      </c>
      <c r="U375" s="51" t="n">
        <v>2.563920226172911e-05</v>
      </c>
      <c r="V375" s="51" t="n">
        <v>-9.117775773570536e-05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-3.718715122190679e-07</v>
      </c>
      <c r="AD375" s="51" t="n">
        <v>-3.149522749828443e-07</v>
      </c>
      <c r="AE375" s="51" t="n">
        <v>-7.020514550449717e-08</v>
      </c>
      <c r="AF375" s="51" t="n">
        <v>3.308407033303373e-06</v>
      </c>
      <c r="AG375" s="51" t="n">
        <v>7.519703279250042e-07</v>
      </c>
      <c r="AH375" s="51" t="n">
        <v>-2.687222092397773e-06</v>
      </c>
      <c r="AI375" s="51" t="n">
        <v>-0.006440192999056339</v>
      </c>
      <c r="AJ375" s="51" t="n">
        <v>0.008550498167456176</v>
      </c>
      <c r="AK375" s="51" t="n">
        <v>0.007571493313640832</v>
      </c>
      <c r="AL375" s="51" t="n">
        <v>0.007710796684895417</v>
      </c>
      <c r="AM375" s="51" t="n">
        <v>0.002856957303149676</v>
      </c>
      <c r="AN375" s="51" t="n">
        <v>-0.002171457215212921</v>
      </c>
      <c r="AO375" s="51" t="n">
        <v>-0.006440680259224632</v>
      </c>
      <c r="AP375" s="51" t="n">
        <v>-1.41204971788628</v>
      </c>
      <c r="AQ375" s="51" t="n">
        <v>0.2667162826408604</v>
      </c>
      <c r="AR375" s="51" t="n">
        <v>-0.0594164822566953</v>
      </c>
      <c r="AS375" s="51" t="n">
        <v>0.09459549949377798</v>
      </c>
      <c r="AT375" s="51" t="n">
        <v>-0.002171453543466594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20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0.6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0.038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0.18772327272192</v>
      </c>
      <c r="BQ375" s="51" t="n">
        <v>-0.03821126558082463</v>
      </c>
      <c r="BR375" s="51" t="n">
        <v>1.000831415808149</v>
      </c>
      <c r="BS375" s="51" t="n">
        <v>-0.003405857985527838</v>
      </c>
      <c r="BT375" s="51" t="n">
        <v>-0.02148167807218548</v>
      </c>
      <c r="BU375" s="51" t="n">
        <v>6.564694965405238e-05</v>
      </c>
      <c r="BV375" s="51" t="n">
        <v>0.02175009588338859</v>
      </c>
    </row>
    <row r="376">
      <c r="A376" s="49" t="n">
        <v>9.19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-1.713665069764209</v>
      </c>
      <c r="L376" s="49" t="n">
        <v>-1.530798382986914</v>
      </c>
      <c r="M376" s="49" t="n">
        <v>-0.05702626862294628</v>
      </c>
      <c r="N376" s="49" t="n">
        <v>-1.485256230946556</v>
      </c>
      <c r="O376" s="49" t="n">
        <v>-6.213685631955729</v>
      </c>
      <c r="P376" s="49" t="n">
        <v>1.550281150258715</v>
      </c>
      <c r="Q376" s="49" t="n">
        <v>-1.493023579102193e-05</v>
      </c>
      <c r="R376" s="49" t="n">
        <v>8.382986913524348e-06</v>
      </c>
      <c r="S376" s="49" t="n">
        <v>1.256862294627542e-05</v>
      </c>
      <c r="T376" s="49" t="n">
        <v>7.623094655562213e-05</v>
      </c>
      <c r="U376" s="49" t="n">
        <v>2.563195572857779e-05</v>
      </c>
      <c r="V376" s="49" t="n">
        <v>-9.115025871531124e-05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-3.120395492080719e-07</v>
      </c>
      <c r="AD376" s="49" t="n">
        <v>-2.798413604619069e-07</v>
      </c>
      <c r="AE376" s="49" t="n">
        <v>-1.526635053765175e-07</v>
      </c>
      <c r="AF376" s="49" t="n">
        <v>3.483119327638354e-06</v>
      </c>
      <c r="AG376" s="49" t="n">
        <v>7.019781143782072e-07</v>
      </c>
      <c r="AH376" s="49" t="n">
        <v>-2.807634544283073e-06</v>
      </c>
      <c r="AI376" s="49" t="n">
        <v>-0.006440456140330782</v>
      </c>
      <c r="AJ376" s="49" t="n">
        <v>0.008554673492826105</v>
      </c>
      <c r="AK376" s="49" t="n">
        <v>0.00757445012276623</v>
      </c>
      <c r="AL376" s="49" t="n">
        <v>0.007710983191608217</v>
      </c>
      <c r="AM376" s="49" t="n">
        <v>0.002857567371725229</v>
      </c>
      <c r="AN376" s="49" t="n">
        <v>-0.002171449560684159</v>
      </c>
      <c r="AO376" s="49" t="n">
        <v>-0.006440192999056418</v>
      </c>
      <c r="AP376" s="49" t="n">
        <v>-1.412044516398405</v>
      </c>
      <c r="AQ376" s="49" t="n">
        <v>0.266718276614065</v>
      </c>
      <c r="AR376" s="49" t="n">
        <v>-0.05941603292415049</v>
      </c>
      <c r="AS376" s="49" t="n">
        <v>0.09459606565722516</v>
      </c>
      <c r="AT376" s="49" t="n">
        <v>-0.002171457215213052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20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0.6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0.038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0.1877232726401138</v>
      </c>
      <c r="BQ376" s="49" t="n">
        <v>-0.038211265594102</v>
      </c>
      <c r="BR376" s="49" t="n">
        <v>1.000831415848503</v>
      </c>
      <c r="BS376" s="49" t="n">
        <v>-0.003405776179327136</v>
      </c>
      <c r="BT376" s="49" t="n">
        <v>-0.02148166479481323</v>
      </c>
      <c r="BU376" s="49" t="n">
        <v>6.560659482346409e-05</v>
      </c>
      <c r="BV376" s="49" t="n">
        <v>0.02175006983817924</v>
      </c>
    </row>
    <row r="377">
      <c r="A377" s="51" t="n">
        <v>9.199999999999999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-1.713665073205274</v>
      </c>
      <c r="L377" s="51" t="n">
        <v>-1.530798385971642</v>
      </c>
      <c r="M377" s="51" t="n">
        <v>-0.05702626970233254</v>
      </c>
      <c r="N377" s="51" t="n">
        <v>-1.48525619710191</v>
      </c>
      <c r="O377" s="51" t="n">
        <v>-6.213685624673143</v>
      </c>
      <c r="P377" s="51" t="n">
        <v>1.550281122867516</v>
      </c>
      <c r="Q377" s="51" t="n">
        <v>-1.492679472581138e-05</v>
      </c>
      <c r="R377" s="51" t="n">
        <v>8.385971641766687e-06</v>
      </c>
      <c r="S377" s="51" t="n">
        <v>1.256970233254329e-05</v>
      </c>
      <c r="T377" s="51" t="n">
        <v>7.619710190964746e-05</v>
      </c>
      <c r="U377" s="51" t="n">
        <v>2.562467314337624e-05</v>
      </c>
      <c r="V377" s="51" t="n">
        <v>-9.112286751622456e-05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-3.692837922369258e-07</v>
      </c>
      <c r="AD377" s="51" t="n">
        <v>-3.13300227849819e-07</v>
      </c>
      <c r="AE377" s="51" t="n">
        <v>-7.337696263090749e-08</v>
      </c>
      <c r="AF377" s="51" t="n">
        <v>3.312292396168582e-06</v>
      </c>
      <c r="AG377" s="51" t="n">
        <v>7.494329161876825e-07</v>
      </c>
      <c r="AH377" s="51" t="n">
        <v>-2.689521478992096e-06</v>
      </c>
      <c r="AI377" s="51" t="n">
        <v>-0.006439999213670665</v>
      </c>
      <c r="AJ377" s="51" t="n">
        <v>0.008559832943733249</v>
      </c>
      <c r="AK377" s="51" t="n">
        <v>0.007576482370715658</v>
      </c>
      <c r="AL377" s="51" t="n">
        <v>0.007711421813333757</v>
      </c>
      <c r="AM377" s="51" t="n">
        <v>0.002858135078231721</v>
      </c>
      <c r="AN377" s="51" t="n">
        <v>-0.002171452962204003</v>
      </c>
      <c r="AO377" s="51" t="n">
        <v>-0.006440456140330859</v>
      </c>
      <c r="AP377" s="51" t="n">
        <v>-1.412040341073035</v>
      </c>
      <c r="AQ377" s="51" t="n">
        <v>0.2667212334231905</v>
      </c>
      <c r="AR377" s="51" t="n">
        <v>-0.05941584641743768</v>
      </c>
      <c r="AS377" s="51" t="n">
        <v>0.09459667572580065</v>
      </c>
      <c r="AT377" s="51" t="n">
        <v>-0.002171449560684044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20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0.6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0.038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0.1877232725577216</v>
      </c>
      <c r="BQ377" s="51" t="n">
        <v>-0.03821126560645122</v>
      </c>
      <c r="BR377" s="51" t="n">
        <v>1.000831415889853</v>
      </c>
      <c r="BS377" s="51" t="n">
        <v>-0.003405693787150721</v>
      </c>
      <c r="BT377" s="51" t="n">
        <v>-0.0214816524456013</v>
      </c>
      <c r="BU377" s="51" t="n">
        <v>6.556524523304574e-05</v>
      </c>
      <c r="BV377" s="51" t="n">
        <v>0.02175004461528361</v>
      </c>
    </row>
    <row r="378">
      <c r="A378" s="49" t="n">
        <v>9.210000000000001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-1.713665076600733</v>
      </c>
      <c r="L378" s="49" t="n">
        <v>-1.530798388928976</v>
      </c>
      <c r="M378" s="49" t="n">
        <v>-0.05702627084272052</v>
      </c>
      <c r="N378" s="49" t="n">
        <v>-1.485256163141363</v>
      </c>
      <c r="O378" s="49" t="n">
        <v>-6.213685617430431</v>
      </c>
      <c r="P378" s="49" t="n">
        <v>1.550281095398221</v>
      </c>
      <c r="Q378" s="49" t="n">
        <v>-1.492339926678632e-05</v>
      </c>
      <c r="R378" s="49" t="n">
        <v>8.388928976144072e-06</v>
      </c>
      <c r="S378" s="49" t="n">
        <v>1.257084272052178e-05</v>
      </c>
      <c r="T378" s="49" t="n">
        <v>7.616314136282831e-05</v>
      </c>
      <c r="U378" s="49" t="n">
        <v>2.561743043116849e-05</v>
      </c>
      <c r="V378" s="49" t="n">
        <v>-9.109539822071966e-05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-3.141601302665878e-07</v>
      </c>
      <c r="AD378" s="49" t="n">
        <v>-2.809469655854659e-07</v>
      </c>
      <c r="AE378" s="49" t="n">
        <v>-1.493308140312671e-07</v>
      </c>
      <c r="AF378" s="49" t="n">
        <v>3.473110332379882e-06</v>
      </c>
      <c r="AG378" s="49" t="n">
        <v>7.033597789795135e-07</v>
      </c>
      <c r="AH378" s="49" t="n">
        <v>-2.800342848482094e-06</v>
      </c>
      <c r="AI378" s="49" t="n">
        <v>-0.006440233553154307</v>
      </c>
      <c r="AJ378" s="49" t="n">
        <v>0.008564047077334555</v>
      </c>
      <c r="AK378" s="49" t="n">
        <v>0.007579401552814825</v>
      </c>
      <c r="AL378" s="49" t="n">
        <v>0.007711618317568079</v>
      </c>
      <c r="AM378" s="49" t="n">
        <v>0.002858743220695535</v>
      </c>
      <c r="AN378" s="49" t="n">
        <v>-0.002171445937471189</v>
      </c>
      <c r="AO378" s="49" t="n">
        <v>-0.006439999213670741</v>
      </c>
      <c r="AP378" s="49" t="n">
        <v>-1.412035181622128</v>
      </c>
      <c r="AQ378" s="49" t="n">
        <v>0.2667232656711399</v>
      </c>
      <c r="AR378" s="49" t="n">
        <v>-0.05941540779571213</v>
      </c>
      <c r="AS378" s="49" t="n">
        <v>0.09459724343230715</v>
      </c>
      <c r="AT378" s="49" t="n">
        <v>-0.002171452962203665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20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0.6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0.038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0.1877232724759421</v>
      </c>
      <c r="BQ378" s="49" t="n">
        <v>-0.03821126561969576</v>
      </c>
      <c r="BR378" s="49" t="n">
        <v>1.000831415930225</v>
      </c>
      <c r="BS378" s="49" t="n">
        <v>-0.003405612007595371</v>
      </c>
      <c r="BT378" s="49" t="n">
        <v>-0.02148163920105695</v>
      </c>
      <c r="BU378" s="49" t="n">
        <v>6.552487352706748e-05</v>
      </c>
      <c r="BV378" s="49" t="n">
        <v>0.02175001860734181</v>
      </c>
    </row>
    <row r="379">
      <c r="A379" s="51" t="n">
        <v>9.220000000000001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-1.713665080038143</v>
      </c>
      <c r="L379" s="51" t="n">
        <v>-1.530798391910201</v>
      </c>
      <c r="M379" s="51" t="n">
        <v>-0.05702627192313022</v>
      </c>
      <c r="N379" s="51" t="n">
        <v>-1.485256129323393</v>
      </c>
      <c r="O379" s="51" t="n">
        <v>-6.213685610154718</v>
      </c>
      <c r="P379" s="51" t="n">
        <v>1.550281068029257</v>
      </c>
      <c r="Q379" s="51" t="n">
        <v>-1.491996185687405e-05</v>
      </c>
      <c r="R379" s="51" t="n">
        <v>8.391910201188679e-06</v>
      </c>
      <c r="S379" s="51" t="n">
        <v>1.257192313022099e-05</v>
      </c>
      <c r="T379" s="51" t="n">
        <v>7.612932339284839e-05</v>
      </c>
      <c r="U379" s="51" t="n">
        <v>2.561015471780337e-05</v>
      </c>
      <c r="V379" s="51" t="n">
        <v>-9.106802925740176e-05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-3.668855245971339e-07</v>
      </c>
      <c r="AD379" s="51" t="n">
        <v>-3.11759287241165e-07</v>
      </c>
      <c r="AE379" s="51" t="n">
        <v>-7.62873879246056e-08</v>
      </c>
      <c r="AF379" s="51" t="n">
        <v>3.315622122520429e-06</v>
      </c>
      <c r="AG379" s="51" t="n">
        <v>7.470535529716799e-07</v>
      </c>
      <c r="AH379" s="51" t="n">
        <v>-2.691437684598612e-06</v>
      </c>
      <c r="AI379" s="51" t="n">
        <v>-0.006439804581970213</v>
      </c>
      <c r="AJ379" s="51" t="n">
        <v>0.008569167743410353</v>
      </c>
      <c r="AK379" s="51" t="n">
        <v>0.007581469023678343</v>
      </c>
      <c r="AL379" s="51" t="n">
        <v>0.007712047061193718</v>
      </c>
      <c r="AM379" s="51" t="n">
        <v>0.002859312330873154</v>
      </c>
      <c r="AN379" s="51" t="n">
        <v>-0.002171449104776603</v>
      </c>
      <c r="AO379" s="51" t="n">
        <v>-0.006440233553154383</v>
      </c>
      <c r="AP379" s="51" t="n">
        <v>-1.412030967488527</v>
      </c>
      <c r="AQ379" s="51" t="n">
        <v>0.2667261848532391</v>
      </c>
      <c r="AR379" s="51" t="n">
        <v>-0.0594152112914778</v>
      </c>
      <c r="AS379" s="51" t="n">
        <v>0.09459785157477101</v>
      </c>
      <c r="AT379" s="51" t="n">
        <v>-0.002171445937470981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20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0.6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0.038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0.1877232723936247</v>
      </c>
      <c r="BQ379" s="51" t="n">
        <v>-0.03821126563208577</v>
      </c>
      <c r="BR379" s="51" t="n">
        <v>1.000831415971511</v>
      </c>
      <c r="BS379" s="51" t="n">
        <v>-0.003405529690247988</v>
      </c>
      <c r="BT379" s="51" t="n">
        <v>-0.02148162681105126</v>
      </c>
      <c r="BU379" s="51" t="n">
        <v>6.548358677527233e-05</v>
      </c>
      <c r="BV379" s="51" t="n">
        <v>0.02174999335679378</v>
      </c>
    </row>
    <row r="380">
      <c r="A380" s="49" t="n">
        <v>9.23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-1.713665083433469</v>
      </c>
      <c r="L380" s="49" t="n">
        <v>-1.530798394866096</v>
      </c>
      <c r="M380" s="49" t="n">
        <v>-0.05702627305967689</v>
      </c>
      <c r="N380" s="49" t="n">
        <v>-1.485256095399903</v>
      </c>
      <c r="O380" s="49" t="n">
        <v>-6.213685602915944</v>
      </c>
      <c r="P380" s="49" t="n">
        <v>1.550281040589361</v>
      </c>
      <c r="Q380" s="49" t="n">
        <v>-1.491656653063167e-05</v>
      </c>
      <c r="R380" s="49" t="n">
        <v>8.39486609605089e-06</v>
      </c>
      <c r="S380" s="49" t="n">
        <v>1.257305967689026e-05</v>
      </c>
      <c r="T380" s="49" t="n">
        <v>7.609539990260927e-05</v>
      </c>
      <c r="U380" s="49" t="n">
        <v>2.560291594377873e-05</v>
      </c>
      <c r="V380" s="49" t="n">
        <v>-9.104058936060255e-05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-3.160991346218593e-07</v>
      </c>
      <c r="AD380" s="49" t="n">
        <v>-2.81946378319013e-07</v>
      </c>
      <c r="AE380" s="49" t="n">
        <v>-1.462492852263538e-07</v>
      </c>
      <c r="AF380" s="49" t="n">
        <v>3.463640871788354e-06</v>
      </c>
      <c r="AG380" s="49" t="n">
        <v>7.045906852297043e-07</v>
      </c>
      <c r="AH380" s="49" t="n">
        <v>-2.793424001826771e-06</v>
      </c>
      <c r="AI380" s="49" t="n">
        <v>-0.006440012401660409</v>
      </c>
      <c r="AJ380" s="49" t="n">
        <v>0.008573417565737519</v>
      </c>
      <c r="AK380" s="49" t="n">
        <v>0.007584353508266446</v>
      </c>
      <c r="AL380" s="49" t="n">
        <v>0.007712252763797644</v>
      </c>
      <c r="AM380" s="49" t="n">
        <v>0.002859918681146786</v>
      </c>
      <c r="AN380" s="49" t="n">
        <v>-0.002171442674896727</v>
      </c>
      <c r="AO380" s="49" t="n">
        <v>-0.00643980458197029</v>
      </c>
      <c r="AP380" s="49" t="n">
        <v>-1.412025846822451</v>
      </c>
      <c r="AQ380" s="49" t="n">
        <v>0.2667282523241025</v>
      </c>
      <c r="AR380" s="49" t="n">
        <v>-0.05941478254785219</v>
      </c>
      <c r="AS380" s="49" t="n">
        <v>0.09459842068494852</v>
      </c>
      <c r="AT380" s="49" t="n">
        <v>-0.002171449104776618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20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0.6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0.038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0.1877232723118736</v>
      </c>
      <c r="BQ380" s="49" t="n">
        <v>-0.03821126564530068</v>
      </c>
      <c r="BR380" s="49" t="n">
        <v>1.000831416011896</v>
      </c>
      <c r="BS380" s="49" t="n">
        <v>-0.003405447939142103</v>
      </c>
      <c r="BT380" s="49" t="n">
        <v>-0.02148161359613598</v>
      </c>
      <c r="BU380" s="49" t="n">
        <v>6.544320196866238e-05</v>
      </c>
      <c r="BV380" s="49" t="n">
        <v>0.02174996738325337</v>
      </c>
    </row>
    <row r="381">
      <c r="A381" s="51" t="n">
        <v>9.24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-1.713665086867367</v>
      </c>
      <c r="L381" s="51" t="n">
        <v>-1.530798397843903</v>
      </c>
      <c r="M381" s="51" t="n">
        <v>-0.05702627414091581</v>
      </c>
      <c r="N381" s="51" t="n">
        <v>-1.485256061608996</v>
      </c>
      <c r="O381" s="51" t="n">
        <v>-6.21368559564698</v>
      </c>
      <c r="P381" s="51" t="n">
        <v>1.550281013242896</v>
      </c>
      <c r="Q381" s="51" t="n">
        <v>-1.491313263279892e-05</v>
      </c>
      <c r="R381" s="51" t="n">
        <v>8.397843903162894e-06</v>
      </c>
      <c r="S381" s="51" t="n">
        <v>1.257414091580811e-05</v>
      </c>
      <c r="T381" s="51" t="n">
        <v>7.606160899631398e-05</v>
      </c>
      <c r="U381" s="51" t="n">
        <v>2.559564697968142e-05</v>
      </c>
      <c r="V381" s="51" t="n">
        <v>-9.101324289639834e-05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-3.646617428402783e-07</v>
      </c>
      <c r="AD381" s="51" t="n">
        <v>-3.103207030128271e-07</v>
      </c>
      <c r="AE381" s="51" t="n">
        <v>-7.895701947365961e-08</v>
      </c>
      <c r="AF381" s="51" t="n">
        <v>3.318440170106077e-06</v>
      </c>
      <c r="AG381" s="51" t="n">
        <v>7.448197624632114e-07</v>
      </c>
      <c r="AH381" s="51" t="n">
        <v>-2.693001056033525e-06</v>
      </c>
      <c r="AI381" s="51" t="n">
        <v>-0.006439609195445278</v>
      </c>
      <c r="AJ381" s="51" t="n">
        <v>0.008578502442242135</v>
      </c>
      <c r="AK381" s="51" t="n">
        <v>0.007586453390957813</v>
      </c>
      <c r="AL381" s="51" t="n">
        <v>0.007712672396654037</v>
      </c>
      <c r="AM381" s="51" t="n">
        <v>0.002860489066622355</v>
      </c>
      <c r="AN381" s="51" t="n">
        <v>-0.002171445641141962</v>
      </c>
      <c r="AO381" s="51" t="n">
        <v>-0.006440012401660486</v>
      </c>
      <c r="AP381" s="51" t="n">
        <v>-1.412021597000124</v>
      </c>
      <c r="AQ381" s="51" t="n">
        <v>0.2667311368086907</v>
      </c>
      <c r="AR381" s="51" t="n">
        <v>-0.05941457684524825</v>
      </c>
      <c r="AS381" s="51" t="n">
        <v>0.09459902703522223</v>
      </c>
      <c r="AT381" s="51" t="n">
        <v>-0.00217144267489644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20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0.6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0.038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0.1877232722296291</v>
      </c>
      <c r="BQ381" s="51" t="n">
        <v>-0.03821126565772864</v>
      </c>
      <c r="BR381" s="51" t="n">
        <v>1.000831416053123</v>
      </c>
      <c r="BS381" s="51" t="n">
        <v>-0.003405365694597595</v>
      </c>
      <c r="BT381" s="51" t="n">
        <v>-0.02148160116817455</v>
      </c>
      <c r="BU381" s="51" t="n">
        <v>6.540197516891055e-05</v>
      </c>
      <c r="BV381" s="51" t="n">
        <v>0.02174994210752793</v>
      </c>
    </row>
    <row r="382">
      <c r="A382" s="49" t="n">
        <v>9.25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-1.713665090262425</v>
      </c>
      <c r="L382" s="49" t="n">
        <v>-1.530798400798281</v>
      </c>
      <c r="M382" s="49" t="n">
        <v>-0.05702627527381062</v>
      </c>
      <c r="N382" s="49" t="n">
        <v>-1.48525602772213</v>
      </c>
      <c r="O382" s="49" t="n">
        <v>-6.213685588412254</v>
      </c>
      <c r="P382" s="49" t="n">
        <v>1.550280985832097</v>
      </c>
      <c r="Q382" s="49" t="n">
        <v>-1.490973757523051e-05</v>
      </c>
      <c r="R382" s="49" t="n">
        <v>8.400798280794319e-06</v>
      </c>
      <c r="S382" s="49" t="n">
        <v>1.257527381062079e-05</v>
      </c>
      <c r="T382" s="49" t="n">
        <v>7.602772213033404e-05</v>
      </c>
      <c r="U382" s="49" t="n">
        <v>2.558841225397401e-05</v>
      </c>
      <c r="V382" s="49" t="n">
        <v>-9.098583209699029e-05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-3.17870781450097e-07</v>
      </c>
      <c r="AD382" s="49" t="n">
        <v>-2.828479401379468e-07</v>
      </c>
      <c r="AE382" s="49" t="n">
        <v>-1.433992158303714e-07</v>
      </c>
      <c r="AF382" s="49" t="n">
        <v>3.454668305871104e-06</v>
      </c>
      <c r="AG382" s="49" t="n">
        <v>7.056825982992149e-07</v>
      </c>
      <c r="AH382" s="49" t="n">
        <v>-2.786848491412829e-06</v>
      </c>
      <c r="AI382" s="49" t="n">
        <v>-0.006439792598343641</v>
      </c>
      <c r="AJ382" s="49" t="n">
        <v>0.008582785079269174</v>
      </c>
      <c r="AK382" s="49" t="n">
        <v>0.007589305877308217</v>
      </c>
      <c r="AL382" s="49" t="n">
        <v>0.007712886561590394</v>
      </c>
      <c r="AM382" s="49" t="n">
        <v>0.002861093748330863</v>
      </c>
      <c r="AN382" s="49" t="n">
        <v>-0.002171439773943839</v>
      </c>
      <c r="AO382" s="49" t="n">
        <v>-0.006439609195445355</v>
      </c>
      <c r="AP382" s="49" t="n">
        <v>-1.412016512123619</v>
      </c>
      <c r="AQ382" s="49" t="n">
        <v>0.266733236691382</v>
      </c>
      <c r="AR382" s="49" t="n">
        <v>-0.05941415721239186</v>
      </c>
      <c r="AS382" s="49" t="n">
        <v>0.09459959742069769</v>
      </c>
      <c r="AT382" s="49" t="n">
        <v>-0.002171445641142017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20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0.6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0.038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0.1877232721479082</v>
      </c>
      <c r="BQ382" s="49" t="n">
        <v>-0.03821126567091684</v>
      </c>
      <c r="BR382" s="49" t="n">
        <v>1.000831416093518</v>
      </c>
      <c r="BS382" s="49" t="n">
        <v>-0.003405283973745288</v>
      </c>
      <c r="BT382" s="49" t="n">
        <v>-0.02148158797998095</v>
      </c>
      <c r="BU382" s="49" t="n">
        <v>6.536157992620417e-05</v>
      </c>
      <c r="BV382" s="49" t="n">
        <v>0.02174991616580715</v>
      </c>
    </row>
    <row r="383">
      <c r="A383" s="51" t="n">
        <v>9.26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-1.713665093692942</v>
      </c>
      <c r="L383" s="51" t="n">
        <v>-1.530798403772748</v>
      </c>
      <c r="M383" s="51" t="n">
        <v>-0.05702627635569979</v>
      </c>
      <c r="N383" s="51" t="n">
        <v>-1.485255993958643</v>
      </c>
      <c r="O383" s="51" t="n">
        <v>-6.213685581149928</v>
      </c>
      <c r="P383" s="51" t="n">
        <v>1.550280958508373</v>
      </c>
      <c r="Q383" s="51" t="n">
        <v>-1.490630705780482e-05</v>
      </c>
      <c r="R383" s="51" t="n">
        <v>8.40377274813342e-06</v>
      </c>
      <c r="S383" s="51" t="n">
        <v>1.257635569978932e-05</v>
      </c>
      <c r="T383" s="51" t="n">
        <v>7.59939586427727e-05</v>
      </c>
      <c r="U383" s="51" t="n">
        <v>2.558114992812222e-05</v>
      </c>
      <c r="V383" s="51" t="n">
        <v>-9.09585083730402e-05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-3.625987597785283e-07</v>
      </c>
      <c r="AD383" s="51" t="n">
        <v>-3.0897645931908e-07</v>
      </c>
      <c r="AE383" s="51" t="n">
        <v>-8.140477478449262e-08</v>
      </c>
      <c r="AF383" s="51" t="n">
        <v>3.320786988471151e-06</v>
      </c>
      <c r="AG383" s="51" t="n">
        <v>7.427201575774256e-07</v>
      </c>
      <c r="AH383" s="51" t="n">
        <v>-2.694239519958688e-06</v>
      </c>
      <c r="AI383" s="51" t="n">
        <v>-0.006439413138416535</v>
      </c>
      <c r="AJ383" s="51" t="n">
        <v>0.0085878369260655</v>
      </c>
      <c r="AK383" s="51" t="n">
        <v>0.00759143558138844</v>
      </c>
      <c r="AL383" s="51" t="n">
        <v>0.007713297790394576</v>
      </c>
      <c r="AM383" s="51" t="n">
        <v>0.002861665290966287</v>
      </c>
      <c r="AN383" s="51" t="n">
        <v>-0.00217144256965599</v>
      </c>
      <c r="AO383" s="51" t="n">
        <v>-0.006439792598343718</v>
      </c>
      <c r="AP383" s="51" t="n">
        <v>-1.412012229486592</v>
      </c>
      <c r="AQ383" s="51" t="n">
        <v>0.2667360891777324</v>
      </c>
      <c r="AR383" s="51" t="n">
        <v>-0.05941394304745552</v>
      </c>
      <c r="AS383" s="51" t="n">
        <v>0.09460020210240626</v>
      </c>
      <c r="AT383" s="51" t="n">
        <v>-0.002171439773943737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20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0.6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0.038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0.1877232720657347</v>
      </c>
      <c r="BQ383" s="51" t="n">
        <v>-0.03821126568338077</v>
      </c>
      <c r="BR383" s="51" t="n">
        <v>1.000831416134688</v>
      </c>
      <c r="BS383" s="51" t="n">
        <v>-0.003405201800255053</v>
      </c>
      <c r="BT383" s="51" t="n">
        <v>-0.02148157551604829</v>
      </c>
      <c r="BU383" s="51" t="n">
        <v>6.532040996987121e-05</v>
      </c>
      <c r="BV383" s="51" t="n">
        <v>0.02174989086657918</v>
      </c>
    </row>
    <row r="384">
      <c r="A384" s="49" t="n">
        <v>9.27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-1.713665097087607</v>
      </c>
      <c r="L384" s="49" t="n">
        <v>-1.530798406725538</v>
      </c>
      <c r="M384" s="49" t="n">
        <v>-0.05702627748511711</v>
      </c>
      <c r="N384" s="49" t="n">
        <v>-1.485255960108002</v>
      </c>
      <c r="O384" s="49" t="n">
        <v>-6.213685573919351</v>
      </c>
      <c r="P384" s="49" t="n">
        <v>1.550280931126392</v>
      </c>
      <c r="Q384" s="49" t="n">
        <v>-1.490291239303332e-05</v>
      </c>
      <c r="R384" s="49" t="n">
        <v>8.406725537701831e-06</v>
      </c>
      <c r="S384" s="49" t="n">
        <v>1.257748511711287e-05</v>
      </c>
      <c r="T384" s="49" t="n">
        <v>7.596010800225983e-05</v>
      </c>
      <c r="U384" s="49" t="n">
        <v>2.557391935109621e-05</v>
      </c>
      <c r="V384" s="49" t="n">
        <v>-9.093112639169121e-05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-3.194883106453724e-07</v>
      </c>
      <c r="AD384" s="49" t="n">
        <v>-2.836593936773323e-07</v>
      </c>
      <c r="AE384" s="49" t="n">
        <v>-1.407623544228982e-07</v>
      </c>
      <c r="AF384" s="49" t="n">
        <v>3.446153906212692e-06</v>
      </c>
      <c r="AG384" s="49" t="n">
        <v>7.066465738531091e-07</v>
      </c>
      <c r="AH384" s="49" t="n">
        <v>-2.780589619427905e-06</v>
      </c>
      <c r="AI384" s="49" t="n">
        <v>-0.006439574061489605</v>
      </c>
      <c r="AJ384" s="49" t="n">
        <v>0.008592149730581942</v>
      </c>
      <c r="AK384" s="49" t="n">
        <v>0.007594258556198737</v>
      </c>
      <c r="AL384" s="49" t="n">
        <v>0.007713519739563777</v>
      </c>
      <c r="AM384" s="49" t="n">
        <v>0.00286226841793279</v>
      </c>
      <c r="AN384" s="49" t="n">
        <v>-0.002171437235483581</v>
      </c>
      <c r="AO384" s="49" t="n">
        <v>-0.006439413138416611</v>
      </c>
      <c r="AP384" s="49" t="n">
        <v>-1.412007177639796</v>
      </c>
      <c r="AQ384" s="49" t="n">
        <v>0.2667382188818126</v>
      </c>
      <c r="AR384" s="49" t="n">
        <v>-0.05941353181865131</v>
      </c>
      <c r="AS384" s="49" t="n">
        <v>0.09460077364504176</v>
      </c>
      <c r="AT384" s="49" t="n">
        <v>-0.00217144256965584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20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0.6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0.038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0.1877232719840458</v>
      </c>
      <c r="BQ384" s="49" t="n">
        <v>-0.03821126569654447</v>
      </c>
      <c r="BR384" s="49" t="n">
        <v>1.000831416175091</v>
      </c>
      <c r="BS384" s="49" t="n">
        <v>-0.003405120111266147</v>
      </c>
      <c r="BT384" s="49" t="n">
        <v>-0.02148156235234899</v>
      </c>
      <c r="BU384" s="49" t="n">
        <v>6.528000717764826e-05</v>
      </c>
      <c r="BV384" s="49" t="n">
        <v>0.02174986495473808</v>
      </c>
    </row>
    <row r="385">
      <c r="A385" s="51" t="n">
        <v>9.279999999999999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-1.713665100514864</v>
      </c>
      <c r="L385" s="51" t="n">
        <v>-1.530798409696739</v>
      </c>
      <c r="M385" s="51" t="n">
        <v>-0.05702627856749223</v>
      </c>
      <c r="N385" s="51" t="n">
        <v>-1.485255926372258</v>
      </c>
      <c r="O385" s="51" t="n">
        <v>-6.213685566663556</v>
      </c>
      <c r="P385" s="51" t="n">
        <v>1.550280903825629</v>
      </c>
      <c r="Q385" s="51" t="n">
        <v>-1.489948513566652e-05</v>
      </c>
      <c r="R385" s="51" t="n">
        <v>8.409696738764794e-06</v>
      </c>
      <c r="S385" s="51" t="n">
        <v>1.257856749223296e-05</v>
      </c>
      <c r="T385" s="51" t="n">
        <v>7.592637225806165e-05</v>
      </c>
      <c r="U385" s="51" t="n">
        <v>2.556666355602033e-05</v>
      </c>
      <c r="V385" s="51" t="n">
        <v>-9.090382562892962e-05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-3.606838883901491e-07</v>
      </c>
      <c r="AD385" s="51" t="n">
        <v>-3.077191087056427e-07</v>
      </c>
      <c r="AE385" s="51" t="n">
        <v>-8.364822784030757e-08</v>
      </c>
      <c r="AF385" s="51" t="n">
        <v>3.322700024535781e-06</v>
      </c>
      <c r="AG385" s="51" t="n">
        <v>7.407441760072173e-07</v>
      </c>
      <c r="AH385" s="51" t="n">
        <v>-2.695178905427406e-06</v>
      </c>
      <c r="AI385" s="51" t="n">
        <v>-0.006439216489034607</v>
      </c>
      <c r="AJ385" s="51" t="n">
        <v>0.008597171090675615</v>
      </c>
      <c r="AK385" s="51" t="n">
        <v>0.007596415696191214</v>
      </c>
      <c r="AL385" s="51" t="n">
        <v>0.007713923215425765</v>
      </c>
      <c r="AM385" s="51" t="n">
        <v>0.002862841008536589</v>
      </c>
      <c r="AN385" s="51" t="n">
        <v>-0.002171439888789255</v>
      </c>
      <c r="AO385" s="51" t="n">
        <v>-0.006439574061489683</v>
      </c>
      <c r="AP385" s="51" t="n">
        <v>-1.412002864835279</v>
      </c>
      <c r="AQ385" s="51" t="n">
        <v>0.266741041856623</v>
      </c>
      <c r="AR385" s="51" t="n">
        <v>-0.05941330986948212</v>
      </c>
      <c r="AS385" s="51" t="n">
        <v>0.09460137677200829</v>
      </c>
      <c r="AT385" s="51" t="n">
        <v>-0.002171437235483628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20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0.6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0.038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0.1877232719019419</v>
      </c>
      <c r="BQ385" s="51" t="n">
        <v>-0.03821126570904059</v>
      </c>
      <c r="BR385" s="51" t="n">
        <v>1.000831416216207</v>
      </c>
      <c r="BS385" s="51" t="n">
        <v>-0.003405038007414651</v>
      </c>
      <c r="BT385" s="51" t="n">
        <v>-0.0214815498562268</v>
      </c>
      <c r="BU385" s="51" t="n">
        <v>6.52388916222435e-05</v>
      </c>
      <c r="BV385" s="51" t="n">
        <v>0.02174983963551171</v>
      </c>
    </row>
    <row r="386">
      <c r="A386" s="49" t="n">
        <v>9.289999999999999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-1.713665103909023</v>
      </c>
      <c r="L386" s="49" t="n">
        <v>-1.530798412647875</v>
      </c>
      <c r="M386" s="49" t="n">
        <v>-0.05702627969359322</v>
      </c>
      <c r="N386" s="49" t="n">
        <v>-1.485255892557471</v>
      </c>
      <c r="O386" s="49" t="n">
        <v>-6.213685559437219</v>
      </c>
      <c r="P386" s="49" t="n">
        <v>1.550280876472205</v>
      </c>
      <c r="Q386" s="49" t="n">
        <v>-1.489609097693467e-05</v>
      </c>
      <c r="R386" s="49" t="n">
        <v>8.412647874544987e-06</v>
      </c>
      <c r="S386" s="49" t="n">
        <v>1.257969359321626e-05</v>
      </c>
      <c r="T386" s="49" t="n">
        <v>7.589255747064705e-05</v>
      </c>
      <c r="U386" s="49" t="n">
        <v>2.55594372191581e-05</v>
      </c>
      <c r="V386" s="49" t="n">
        <v>-9.087647220518136e-05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-3.209638753247672e-07</v>
      </c>
      <c r="AD386" s="49" t="n">
        <v>-2.843878407763871e-07</v>
      </c>
      <c r="AE386" s="49" t="n">
        <v>-1.383219369208925e-07</v>
      </c>
      <c r="AF386" s="49" t="n">
        <v>3.438061983556447e-06</v>
      </c>
      <c r="AG386" s="49" t="n">
        <v>7.074927455474542e-07</v>
      </c>
      <c r="AH386" s="49" t="n">
        <v>-2.774622766687704e-06</v>
      </c>
      <c r="AI386" s="49" t="n">
        <v>-0.006439356716073051</v>
      </c>
      <c r="AJ386" s="49" t="n">
        <v>0.00860151162375929</v>
      </c>
      <c r="AK386" s="49" t="n">
        <v>0.007599211450161119</v>
      </c>
      <c r="AL386" s="49" t="n">
        <v>0.007714152323903505</v>
      </c>
      <c r="AM386" s="49" t="n">
        <v>0.002863442685555671</v>
      </c>
      <c r="AN386" s="49" t="n">
        <v>-0.002171435060280793</v>
      </c>
      <c r="AO386" s="49" t="n">
        <v>-0.006439216489034684</v>
      </c>
      <c r="AP386" s="49" t="n">
        <v>-1.411997843475186</v>
      </c>
      <c r="AQ386" s="49" t="n">
        <v>0.2667431989966154</v>
      </c>
      <c r="AR386" s="49" t="n">
        <v>-0.05941290639362013</v>
      </c>
      <c r="AS386" s="49" t="n">
        <v>0.094601949362612</v>
      </c>
      <c r="AT386" s="49" t="n">
        <v>-0.002171439888788653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20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0.6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0.038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0.1877232718202862</v>
      </c>
      <c r="BQ386" s="49" t="n">
        <v>-0.03821126572218257</v>
      </c>
      <c r="BR386" s="49" t="n">
        <v>1.000831416256615</v>
      </c>
      <c r="BS386" s="49" t="n">
        <v>-0.00340495635170468</v>
      </c>
      <c r="BT386" s="49" t="n">
        <v>-0.02148153671424624</v>
      </c>
      <c r="BU386" s="49" t="n">
        <v>6.519848372299464e-05</v>
      </c>
      <c r="BV386" s="49" t="n">
        <v>0.02174981375103711</v>
      </c>
    </row>
    <row r="387">
      <c r="A387" s="51" t="n">
        <v>9.300000000000001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-1.713665107333132</v>
      </c>
      <c r="L387" s="51" t="n">
        <v>-1.530798415615876</v>
      </c>
      <c r="M387" s="51" t="n">
        <v>-0.05702628077630296</v>
      </c>
      <c r="N387" s="51" t="n">
        <v>-1.485255858849767</v>
      </c>
      <c r="O387" s="51" t="n">
        <v>-6.213685552187862</v>
      </c>
      <c r="P387" s="51" t="n">
        <v>1.550280849194605</v>
      </c>
      <c r="Q387" s="51" t="n">
        <v>-1.489266686771629e-05</v>
      </c>
      <c r="R387" s="51" t="n">
        <v>8.415615875501103e-06</v>
      </c>
      <c r="S387" s="51" t="n">
        <v>1.258077630295756e-05</v>
      </c>
      <c r="T387" s="51" t="n">
        <v>7.58588497673518e-05</v>
      </c>
      <c r="U387" s="51" t="n">
        <v>2.555218786248759e-05</v>
      </c>
      <c r="V387" s="51" t="n">
        <v>-9.084919460500274e-05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-3.589054372616512e-07</v>
      </c>
      <c r="AD387" s="51" t="n">
        <v>-3.065418052129249e-07</v>
      </c>
      <c r="AE387" s="51" t="n">
        <v>-8.570346543689965e-08</v>
      </c>
      <c r="AF387" s="51" t="n">
        <v>3.324213396477434e-06</v>
      </c>
      <c r="AG387" s="51" t="n">
        <v>7.388820482462019e-07</v>
      </c>
      <c r="AH387" s="51" t="n">
        <v>-2.695842734553623e-06</v>
      </c>
      <c r="AI387" s="51" t="n">
        <v>-0.00643901931854786</v>
      </c>
      <c r="AJ387" s="51" t="n">
        <v>0.008606504838292143</v>
      </c>
      <c r="AK387" s="51" t="n">
        <v>0.007601393828273706</v>
      </c>
      <c r="AL387" s="51" t="n">
        <v>0.007714548647033592</v>
      </c>
      <c r="AM387" s="51" t="n">
        <v>0.002864016224171571</v>
      </c>
      <c r="AN387" s="51" t="n">
        <v>-0.002171437597086071</v>
      </c>
      <c r="AO387" s="51" t="n">
        <v>-0.006439356716073128</v>
      </c>
      <c r="AP387" s="51" t="n">
        <v>-1.411993502942102</v>
      </c>
      <c r="AQ387" s="51" t="n">
        <v>0.2667459947505852</v>
      </c>
      <c r="AR387" s="51" t="n">
        <v>-0.05941267728514241</v>
      </c>
      <c r="AS387" s="51" t="n">
        <v>0.09460255103963107</v>
      </c>
      <c r="AT387" s="51" t="n">
        <v>-0.002171435060280613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20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0.6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0.038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0.1877232717382503</v>
      </c>
      <c r="BQ387" s="51" t="n">
        <v>-0.03821126573470963</v>
      </c>
      <c r="BR387" s="51" t="n">
        <v>1.000831416297678</v>
      </c>
      <c r="BS387" s="51" t="n">
        <v>-0.003404874315826589</v>
      </c>
      <c r="BT387" s="51" t="n">
        <v>-0.02148152418718352</v>
      </c>
      <c r="BU387" s="51" t="n">
        <v>6.515742012602743e-05</v>
      </c>
      <c r="BV387" s="51" t="n">
        <v>0.02174978841277597</v>
      </c>
    </row>
    <row r="388">
      <c r="A388" s="49" t="n">
        <v>9.31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-1.713665110726679</v>
      </c>
      <c r="L388" s="49" t="n">
        <v>-1.530798418565297</v>
      </c>
      <c r="M388" s="49" t="n">
        <v>-0.05702628189923601</v>
      </c>
      <c r="N388" s="49" t="n">
        <v>-1.485255825070491</v>
      </c>
      <c r="O388" s="49" t="n">
        <v>-6.213685544965848</v>
      </c>
      <c r="P388" s="49" t="n">
        <v>1.5502808218695</v>
      </c>
      <c r="Q388" s="49" t="n">
        <v>-1.488927332138346e-05</v>
      </c>
      <c r="R388" s="49" t="n">
        <v>8.418565297318992e-06</v>
      </c>
      <c r="S388" s="49" t="n">
        <v>1.258189923600966e-05</v>
      </c>
      <c r="T388" s="49" t="n">
        <v>7.582507049153087e-05</v>
      </c>
      <c r="U388" s="49" t="n">
        <v>2.554496584838972e-05</v>
      </c>
      <c r="V388" s="49" t="n">
        <v>-9.08218694999352e-05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-3.22308665061746e-07</v>
      </c>
      <c r="AD388" s="49" t="n">
        <v>-2.850398355282017e-07</v>
      </c>
      <c r="AE388" s="49" t="n">
        <v>-1.360624876458358e-07</v>
      </c>
      <c r="AF388" s="49" t="n">
        <v>3.430359055217862e-06</v>
      </c>
      <c r="AG388" s="49" t="n">
        <v>7.082303779826216e-07</v>
      </c>
      <c r="AH388" s="49" t="n">
        <v>-2.768924756349836e-06</v>
      </c>
      <c r="AI388" s="49" t="n">
        <v>-0.006439140493440294</v>
      </c>
      <c r="AJ388" s="49" t="n">
        <v>0.008610870853619045</v>
      </c>
      <c r="AK388" s="49" t="n">
        <v>0.007604164471629392</v>
      </c>
      <c r="AL388" s="49" t="n">
        <v>0.007714784339529337</v>
      </c>
      <c r="AM388" s="49" t="n">
        <v>0.002864616547674312</v>
      </c>
      <c r="AN388" s="49" t="n">
        <v>-0.002171433249084892</v>
      </c>
      <c r="AO388" s="49" t="n">
        <v>-0.006439019318547937</v>
      </c>
      <c r="AP388" s="49" t="n">
        <v>-1.411988509727569</v>
      </c>
      <c r="AQ388" s="49" t="n">
        <v>0.2667481771286979</v>
      </c>
      <c r="AR388" s="49" t="n">
        <v>-0.0594122809620123</v>
      </c>
      <c r="AS388" s="49" t="n">
        <v>0.09460312457824697</v>
      </c>
      <c r="AT388" s="49" t="n">
        <v>-0.002171437597085931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20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0.6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0.038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0.1877232716566293</v>
      </c>
      <c r="BQ388" s="49" t="n">
        <v>-0.03821126574783151</v>
      </c>
      <c r="BR388" s="49" t="n">
        <v>1.000831416338089</v>
      </c>
      <c r="BS388" s="49" t="n">
        <v>-0.003404792694838843</v>
      </c>
      <c r="BT388" s="49" t="n">
        <v>-0.02148151106530494</v>
      </c>
      <c r="BU388" s="49" t="n">
        <v>6.51170091181541e-05</v>
      </c>
      <c r="BV388" s="49" t="n">
        <v>0.02174976255430212</v>
      </c>
    </row>
    <row r="389">
      <c r="A389" s="51" t="n">
        <v>9.32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-1.713665114147743</v>
      </c>
      <c r="L389" s="51" t="n">
        <v>-1.53079842153016</v>
      </c>
      <c r="M389" s="51" t="n">
        <v>-0.0570262829821413</v>
      </c>
      <c r="N389" s="51" t="n">
        <v>-1.4852557913911</v>
      </c>
      <c r="O389" s="51" t="n">
        <v>-6.213685537722839</v>
      </c>
      <c r="P389" s="51" t="n">
        <v>1.550280794615247</v>
      </c>
      <c r="Q389" s="51" t="n">
        <v>-1.488585225728478e-05</v>
      </c>
      <c r="R389" s="51" t="n">
        <v>8.421530159452573e-06</v>
      </c>
      <c r="S389" s="51" t="n">
        <v>1.258298214130288e-05</v>
      </c>
      <c r="T389" s="51" t="n">
        <v>7.579139110047706e-05</v>
      </c>
      <c r="U389" s="51" t="n">
        <v>2.553772283953037e-05</v>
      </c>
      <c r="V389" s="51" t="n">
        <v>-9.079461524685861e-05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-3.572527132431101e-07</v>
      </c>
      <c r="AD389" s="51" t="n">
        <v>-3.054382700799343e-07</v>
      </c>
      <c r="AE389" s="51" t="n">
        <v>-8.758536633102416e-08</v>
      </c>
      <c r="AF389" s="51" t="n">
        <v>3.325359118804341e-06</v>
      </c>
      <c r="AG389" s="51" t="n">
        <v>7.3712491722739e-07</v>
      </c>
      <c r="AH389" s="51" t="n">
        <v>-2.69625312878264e-06</v>
      </c>
      <c r="AI389" s="51" t="n">
        <v>-0.006438821692974292</v>
      </c>
      <c r="AJ389" s="51" t="n">
        <v>0.008615838079676736</v>
      </c>
      <c r="AK389" s="51" t="n">
        <v>0.007606370063641691</v>
      </c>
      <c r="AL389" s="51" t="n">
        <v>0.007715174062322058</v>
      </c>
      <c r="AM389" s="51" t="n">
        <v>0.00286519094174421</v>
      </c>
      <c r="AN389" s="51" t="n">
        <v>-0.002171435693236689</v>
      </c>
      <c r="AO389" s="51" t="n">
        <v>-0.006439140493440371</v>
      </c>
      <c r="AP389" s="51" t="n">
        <v>-1.411984143712242</v>
      </c>
      <c r="AQ389" s="51" t="n">
        <v>0.2667509477720535</v>
      </c>
      <c r="AR389" s="51" t="n">
        <v>-0.05941204526951655</v>
      </c>
      <c r="AS389" s="51" t="n">
        <v>0.09460372490174972</v>
      </c>
      <c r="AT389" s="51" t="n">
        <v>-0.002171433249084861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20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0.6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0.038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0.18772327157466</v>
      </c>
      <c r="BQ389" s="51" t="n">
        <v>-0.03821126576038771</v>
      </c>
      <c r="BR389" s="51" t="n">
        <v>1.000831416379103</v>
      </c>
      <c r="BS389" s="51" t="n">
        <v>-0.003404710725546378</v>
      </c>
      <c r="BT389" s="51" t="n">
        <v>-0.02148149850911274</v>
      </c>
      <c r="BU389" s="51" t="n">
        <v>6.50759952591784e-05</v>
      </c>
      <c r="BV389" s="51" t="n">
        <v>0.02174973719856914</v>
      </c>
    </row>
    <row r="390">
      <c r="A390" s="49" t="n">
        <v>9.33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-1.71366511754058</v>
      </c>
      <c r="L390" s="49" t="n">
        <v>-1.530798424477812</v>
      </c>
      <c r="M390" s="49" t="n">
        <v>-0.05702628410204322</v>
      </c>
      <c r="N390" s="49" t="n">
        <v>-1.485255757647018</v>
      </c>
      <c r="O390" s="49" t="n">
        <v>-6.213685530505227</v>
      </c>
      <c r="P390" s="49" t="n">
        <v>1.550280767318236</v>
      </c>
      <c r="Q390" s="49" t="n">
        <v>-1.488245941971833e-05</v>
      </c>
      <c r="R390" s="49" t="n">
        <v>8.424477811797004e-06</v>
      </c>
      <c r="S390" s="49" t="n">
        <v>1.258410204322408e-05</v>
      </c>
      <c r="T390" s="49" t="n">
        <v>7.575764701761578e-05</v>
      </c>
      <c r="U390" s="49" t="n">
        <v>2.553050522724476e-05</v>
      </c>
      <c r="V390" s="49" t="n">
        <v>-9.076731823642881e-05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-3.235330573238032e-07</v>
      </c>
      <c r="AD390" s="49" t="n">
        <v>-2.85621458582574e-07</v>
      </c>
      <c r="AE390" s="49" t="n">
        <v>-1.339697152688926e-07</v>
      </c>
      <c r="AF390" s="49" t="n">
        <v>3.423015004408534e-06</v>
      </c>
      <c r="AG390" s="49" t="n">
        <v>7.088681616661263e-07</v>
      </c>
      <c r="AH390" s="49" t="n">
        <v>-2.763474856974299e-06</v>
      </c>
      <c r="AI390" s="49" t="n">
        <v>-0.006438925329388135</v>
      </c>
      <c r="AJ390" s="49" t="n">
        <v>0.008620227508152644</v>
      </c>
      <c r="AK390" s="49" t="n">
        <v>0.007609117539904781</v>
      </c>
      <c r="AL390" s="49" t="n">
        <v>0.0077154158087507</v>
      </c>
      <c r="AM390" s="49" t="n">
        <v>0.002865790000842363</v>
      </c>
      <c r="AN390" s="49" t="n">
        <v>-0.002171431802511841</v>
      </c>
      <c r="AO390" s="49" t="n">
        <v>-0.00643882169297437</v>
      </c>
      <c r="AP390" s="49" t="n">
        <v>-1.411979176486184</v>
      </c>
      <c r="AQ390" s="49" t="n">
        <v>0.2667531533640659</v>
      </c>
      <c r="AR390" s="49" t="n">
        <v>-0.05941165554672383</v>
      </c>
      <c r="AS390" s="49" t="n">
        <v>0.09460429929581966</v>
      </c>
      <c r="AT390" s="49" t="n">
        <v>-0.002171435693236851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20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0.6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0.038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0.1877232714930749</v>
      </c>
      <c r="BQ390" s="49" t="n">
        <v>-0.03821126577349193</v>
      </c>
      <c r="BR390" s="49" t="n">
        <v>1.000831416419515</v>
      </c>
      <c r="BS390" s="49" t="n">
        <v>-0.003404629140446591</v>
      </c>
      <c r="BT390" s="49" t="n">
        <v>-0.0214814854048867</v>
      </c>
      <c r="BU390" s="49" t="n">
        <v>6.503558358517125e-05</v>
      </c>
      <c r="BV390" s="49" t="n">
        <v>0.02174971136386574</v>
      </c>
    </row>
    <row r="391">
      <c r="A391" s="51" t="n">
        <v>9.35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-1.713665124350735</v>
      </c>
      <c r="L391" s="51" t="n">
        <v>-1.530798430385425</v>
      </c>
      <c r="M391" s="51" t="n">
        <v>-0.05702628630201265</v>
      </c>
      <c r="N391" s="51" t="n">
        <v>-1.485255690286998</v>
      </c>
      <c r="O391" s="51" t="n">
        <v>-6.213685516055342</v>
      </c>
      <c r="P391" s="51" t="n">
        <v>1.550280712818371</v>
      </c>
      <c r="Q391" s="51" t="n">
        <v>-1.487564926527796e-05</v>
      </c>
      <c r="R391" s="51" t="n">
        <v>8.430385425084452e-06</v>
      </c>
      <c r="S391" s="51" t="n">
        <v>1.258630201264599e-05</v>
      </c>
      <c r="T391" s="51" t="n">
        <v>7.569028699783154e-05</v>
      </c>
      <c r="U391" s="51" t="n">
        <v>2.551605534240053e-05</v>
      </c>
      <c r="V391" s="51" t="n">
        <v>-9.071281837069733e-05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-3.246464873918103e-07</v>
      </c>
      <c r="AD391" s="51" t="n">
        <v>-2.861382624240423e-07</v>
      </c>
      <c r="AE391" s="51" t="n">
        <v>-1.320305160600749e-07</v>
      </c>
      <c r="AF391" s="51" t="n">
        <v>3.416001859512987e-06</v>
      </c>
      <c r="AG391" s="51" t="n">
        <v>7.094139403175659e-07</v>
      </c>
      <c r="AH391" s="51" t="n">
        <v>-2.758253771027036e-06</v>
      </c>
      <c r="AI391" s="51" t="n">
        <v>-0.006438711165366027</v>
      </c>
      <c r="AJ391" s="51" t="n">
        <v>0.008629581669158424</v>
      </c>
      <c r="AK391" s="51" t="n">
        <v>0.007614070580851223</v>
      </c>
      <c r="AL391" s="51" t="n">
        <v>0.007716046752087683</v>
      </c>
      <c r="AM391" s="51" t="n">
        <v>0.002866963041801473</v>
      </c>
      <c r="AN391" s="51" t="n">
        <v>-0.002171430721033679</v>
      </c>
      <c r="AO391" s="51" t="n">
        <v>-0.006438623672657143</v>
      </c>
      <c r="AP391" s="51" t="n">
        <v>-1.411969843832459</v>
      </c>
      <c r="AQ391" s="51" t="n">
        <v>0.266758127781496</v>
      </c>
      <c r="AR391" s="51" t="n">
        <v>-0.05941103016889871</v>
      </c>
      <c r="AS391" s="51" t="n">
        <v>0.09460547351925112</v>
      </c>
      <c r="AT391" s="51" t="n">
        <v>-0.00217143417592569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20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0.6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0.038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0.1877232713296229</v>
      </c>
      <c r="BQ391" s="51" t="n">
        <v>-0.03821126579916344</v>
      </c>
      <c r="BR391" s="51" t="n">
        <v>1.000831416500891</v>
      </c>
      <c r="BS391" s="51" t="n">
        <v>-0.003404465688416902</v>
      </c>
      <c r="BT391" s="51" t="n">
        <v>-0.02148145973338011</v>
      </c>
      <c r="BU391" s="51" t="n">
        <v>6.495420712404609e-05</v>
      </c>
      <c r="BV391" s="51" t="n">
        <v>0.02174966018009161</v>
      </c>
    </row>
    <row r="392">
      <c r="A392" s="49" t="n">
        <v>9.369999999999999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-1.713665131157146</v>
      </c>
      <c r="L392" s="49" t="n">
        <v>-1.530798436288144</v>
      </c>
      <c r="M392" s="49" t="n">
        <v>-0.05702628849914215</v>
      </c>
      <c r="N392" s="49" t="n">
        <v>-1.485255622990382</v>
      </c>
      <c r="O392" s="49" t="n">
        <v>-6.213685501616182</v>
      </c>
      <c r="P392" s="49" t="n">
        <v>1.550280658369862</v>
      </c>
      <c r="Q392" s="49" t="n">
        <v>-1.486884285406553e-05</v>
      </c>
      <c r="R392" s="49" t="n">
        <v>8.436288144064719e-06</v>
      </c>
      <c r="S392" s="49" t="n">
        <v>1.258849914214516e-05</v>
      </c>
      <c r="T392" s="49" t="n">
        <v>7.562299038199605e-05</v>
      </c>
      <c r="U392" s="49" t="n">
        <v>2.550161618231073e-05</v>
      </c>
      <c r="V392" s="49" t="n">
        <v>-9.065836986210662e-05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-3.256576861279919e-07</v>
      </c>
      <c r="AD392" s="49" t="n">
        <v>-2.865953637815261e-07</v>
      </c>
      <c r="AE392" s="49" t="n">
        <v>-1.302327677094723e-07</v>
      </c>
      <c r="AF392" s="49" t="n">
        <v>3.409293453213343e-06</v>
      </c>
      <c r="AG392" s="49" t="n">
        <v>7.098749411401511e-07</v>
      </c>
      <c r="AH392" s="49" t="n">
        <v>-2.753243401310695e-06</v>
      </c>
      <c r="AI392" s="49" t="n">
        <v>-0.006438497948062324</v>
      </c>
      <c r="AJ392" s="49" t="n">
        <v>0.00863893341213658</v>
      </c>
      <c r="AK392" s="49" t="n">
        <v>0.007619023525776304</v>
      </c>
      <c r="AL392" s="49" t="n">
        <v>0.00771667718885934</v>
      </c>
      <c r="AM392" s="49" t="n">
        <v>0.002868135667688946</v>
      </c>
      <c r="AN392" s="49" t="n">
        <v>-0.002171430005142859</v>
      </c>
      <c r="AO392" s="49" t="n">
        <v>-0.006438425314123303</v>
      </c>
      <c r="AP392" s="49" t="n">
        <v>-1.411960511841184</v>
      </c>
      <c r="AQ392" s="49" t="n">
        <v>0.2667631004535053</v>
      </c>
      <c r="AR392" s="49" t="n">
        <v>-0.05941040484803149</v>
      </c>
      <c r="AS392" s="49" t="n">
        <v>0.09460664725208799</v>
      </c>
      <c r="AT392" s="49" t="n">
        <v>-0.002171433043908988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20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0.6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0.038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0.1877232711662733</v>
      </c>
      <c r="BQ392" s="49" t="n">
        <v>-0.03821126582484535</v>
      </c>
      <c r="BR392" s="49" t="n">
        <v>1.000831416582219</v>
      </c>
      <c r="BS392" s="49" t="n">
        <v>-0.003404302338777532</v>
      </c>
      <c r="BT392" s="49" t="n">
        <v>-0.02148143405146519</v>
      </c>
      <c r="BU392" s="49" t="n">
        <v>6.48728788466002e-05</v>
      </c>
      <c r="BV392" s="49" t="n">
        <v>0.02174960900365025</v>
      </c>
    </row>
    <row r="393">
      <c r="A393" s="51" t="n">
        <v>9.380000000000001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-1.713665134569615</v>
      </c>
      <c r="L393" s="51" t="n">
        <v>-1.530798439243917</v>
      </c>
      <c r="M393" s="51" t="n">
        <v>-0.05702628958190422</v>
      </c>
      <c r="N393" s="51" t="n">
        <v>-1.485255589397323</v>
      </c>
      <c r="O393" s="51" t="n">
        <v>-6.213685494391745</v>
      </c>
      <c r="P393" s="51" t="n">
        <v>1.55028063118659</v>
      </c>
      <c r="Q393" s="51" t="n">
        <v>-1.486543038464738e-05</v>
      </c>
      <c r="R393" s="51" t="n">
        <v>8.439243917246486e-06</v>
      </c>
      <c r="S393" s="51" t="n">
        <v>1.25895819042196e-05</v>
      </c>
      <c r="T393" s="51" t="n">
        <v>7.558939732299486e-05</v>
      </c>
      <c r="U393" s="51" t="n">
        <v>2.549439174526213e-05</v>
      </c>
      <c r="V393" s="51" t="n">
        <v>-9.06311865895848e-05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-3.529535420962069e-07</v>
      </c>
      <c r="AD393" s="51" t="n">
        <v>-3.025146124340715e-07</v>
      </c>
      <c r="AE393" s="51" t="n">
        <v>-9.232229809371588e-08</v>
      </c>
      <c r="AF393" s="51" t="n">
        <v>3.326871419529528e-06</v>
      </c>
      <c r="AG393" s="51" t="n">
        <v>7.324041143225504e-07</v>
      </c>
      <c r="AH393" s="51" t="n">
        <v>-2.696157854712757e-06</v>
      </c>
      <c r="AI393" s="51" t="n">
        <v>-0.006438226668978389</v>
      </c>
      <c r="AJ393" s="51" t="n">
        <v>0.008643833984230272</v>
      </c>
      <c r="AK393" s="51" t="n">
        <v>0.00762128814699925</v>
      </c>
      <c r="AL393" s="51" t="n">
        <v>0.007717050007257443</v>
      </c>
      <c r="AM393" s="51" t="n">
        <v>0.002868712143756758</v>
      </c>
      <c r="AN393" s="51" t="n">
        <v>-0.002171432296062731</v>
      </c>
      <c r="AO393" s="51" t="n">
        <v>-0.006438497948062399</v>
      </c>
      <c r="AP393" s="51" t="n">
        <v>-1.411956081153725</v>
      </c>
      <c r="AQ393" s="51" t="n">
        <v>0.2667658068262005</v>
      </c>
      <c r="AR393" s="51" t="n">
        <v>-0.05941015242018657</v>
      </c>
      <c r="AS393" s="51" t="n">
        <v>0.09460724402176428</v>
      </c>
      <c r="AT393" s="51" t="n">
        <v>-0.002171430005142746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20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0.6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0.038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0.1877232710844967</v>
      </c>
      <c r="BQ393" s="51" t="n">
        <v>-0.03821126583747717</v>
      </c>
      <c r="BR393" s="51" t="n">
        <v>1.000831416623096</v>
      </c>
      <c r="BS393" s="51" t="n">
        <v>-0.003404220562164273</v>
      </c>
      <c r="BT393" s="51" t="n">
        <v>-0.02148142141964599</v>
      </c>
      <c r="BU393" s="51" t="n">
        <v>6.483200265527955e-05</v>
      </c>
      <c r="BV393" s="51" t="n">
        <v>0.02174958360596486</v>
      </c>
    </row>
    <row r="394">
      <c r="A394" s="49" t="n">
        <v>9.390000000000001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-1.713665137959819</v>
      </c>
      <c r="L394" s="49" t="n">
        <v>-1.530798442185975</v>
      </c>
      <c r="M394" s="49" t="n">
        <v>-0.05702629069343056</v>
      </c>
      <c r="N394" s="49" t="n">
        <v>-1.485255555757121</v>
      </c>
      <c r="O394" s="49" t="n">
        <v>-6.213685487187739</v>
      </c>
      <c r="P394" s="49" t="n">
        <v>1.550280603972668</v>
      </c>
      <c r="Q394" s="49" t="n">
        <v>-1.486204018075199e-05</v>
      </c>
      <c r="R394" s="49" t="n">
        <v>8.442185974510963e-06</v>
      </c>
      <c r="S394" s="49" t="n">
        <v>1.259069343056279e-05</v>
      </c>
      <c r="T394" s="49" t="n">
        <v>7.55557571212595e-05</v>
      </c>
      <c r="U394" s="49" t="n">
        <v>2.548718773898173e-05</v>
      </c>
      <c r="V394" s="49" t="n">
        <v>-9.060397266824616e-05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-3.265747528432021e-07</v>
      </c>
      <c r="AD394" s="49" t="n">
        <v>-2.86997471615027e-07</v>
      </c>
      <c r="AE394" s="49" t="n">
        <v>-1.285653694156814e-07</v>
      </c>
      <c r="AF394" s="49" t="n">
        <v>3.402866275181802e-06</v>
      </c>
      <c r="AG394" s="49" t="n">
        <v>7.102579433673067e-07</v>
      </c>
      <c r="AH394" s="49" t="n">
        <v>-2.748427540778288e-06</v>
      </c>
      <c r="AI394" s="49" t="n">
        <v>-0.006438285627448118</v>
      </c>
      <c r="AJ394" s="49" t="n">
        <v>0.008648282805881367</v>
      </c>
      <c r="AK394" s="49" t="n">
        <v>0.007623976312131428</v>
      </c>
      <c r="AL394" s="49" t="n">
        <v>0.00771730713662038</v>
      </c>
      <c r="AM394" s="49" t="n">
        <v>0.002869307876120495</v>
      </c>
      <c r="AN394" s="49" t="n">
        <v>-0.002171429655223897</v>
      </c>
      <c r="AO394" s="49" t="n">
        <v>-0.006438226668978466</v>
      </c>
      <c r="AP394" s="49" t="n">
        <v>-1.411951180581631</v>
      </c>
      <c r="AQ394" s="49" t="n">
        <v>0.2667680714474235</v>
      </c>
      <c r="AR394" s="49" t="n">
        <v>-0.05940977960178846</v>
      </c>
      <c r="AS394" s="49" t="n">
        <v>0.09460782049783213</v>
      </c>
      <c r="AT394" s="49" t="n">
        <v>-0.002171432296062645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20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0.6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0.038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0.1877232710030259</v>
      </c>
      <c r="BQ394" s="49" t="n">
        <v>-0.03821126585053795</v>
      </c>
      <c r="BR394" s="49" t="n">
        <v>1.000831416663498</v>
      </c>
      <c r="BS394" s="49" t="n">
        <v>-0.003404139091389702</v>
      </c>
      <c r="BT394" s="49" t="n">
        <v>-0.02148140835886436</v>
      </c>
      <c r="BU394" s="49" t="n">
        <v>6.479160008510121e-05</v>
      </c>
      <c r="BV394" s="49" t="n">
        <v>0.02174955783424704</v>
      </c>
    </row>
    <row r="395">
      <c r="A395" s="51" t="n">
        <v>9.409000000000001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-1.71366514475876</v>
      </c>
      <c r="L395" s="51" t="n">
        <v>-1.530798448078922</v>
      </c>
      <c r="M395" s="51" t="n">
        <v>-0.05702629288487723</v>
      </c>
      <c r="N395" s="51" t="n">
        <v>-1.485255488587164</v>
      </c>
      <c r="O395" s="51" t="n">
        <v>-6.213685472769997</v>
      </c>
      <c r="P395" s="51" t="n">
        <v>1.550280549626748</v>
      </c>
      <c r="Q395" s="51" t="n">
        <v>-1.485524124000825e-05</v>
      </c>
      <c r="R395" s="51" t="n">
        <v>8.448078921530211e-06</v>
      </c>
      <c r="S395" s="51" t="n">
        <v>1.259288487723276e-05</v>
      </c>
      <c r="T395" s="51" t="n">
        <v>7.548858716410756e-05</v>
      </c>
      <c r="U395" s="51" t="n">
        <v>2.547276999731451e-05</v>
      </c>
      <c r="V395" s="51" t="n">
        <v>-9.054962674803768e-05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-3.274051526011915e-07</v>
      </c>
      <c r="AD395" s="51" t="n">
        <v>-2.873489403030089e-07</v>
      </c>
      <c r="AE395" s="51" t="n">
        <v>-1.270180835620397e-07</v>
      </c>
      <c r="AF395" s="51" t="n">
        <v>3.396698083990915e-06</v>
      </c>
      <c r="AG395" s="51" t="n">
        <v>7.105691331565217e-07</v>
      </c>
      <c r="AH395" s="51" t="n">
        <v>-2.743790768543024e-06</v>
      </c>
      <c r="AI395" s="51" t="n">
        <v>-0.006438074157299667</v>
      </c>
      <c r="AJ395" s="51" t="n">
        <v>0.008657629913624914</v>
      </c>
      <c r="AK395" s="51" t="n">
        <v>0.007628928882382597</v>
      </c>
      <c r="AL395" s="51" t="n">
        <v>0.007717936611832924</v>
      </c>
      <c r="AM395" s="51" t="n">
        <v>0.002870479664348542</v>
      </c>
      <c r="AN395" s="51" t="n">
        <v>-0.002171429671657508</v>
      </c>
      <c r="AO395" s="51" t="n">
        <v>-0.006438027784333746</v>
      </c>
      <c r="AP395" s="51" t="n">
        <v>-1.411941850118237</v>
      </c>
      <c r="AQ395" s="51" t="n">
        <v>0.2667730408252529</v>
      </c>
      <c r="AR395" s="51" t="n">
        <v>-0.05940915444648182</v>
      </c>
      <c r="AS395" s="51" t="n">
        <v>0.09460899325951332</v>
      </c>
      <c r="AT395" s="51" t="n">
        <v>-0.002171431931324513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20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0.6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0.038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0.1877232708398805</v>
      </c>
      <c r="BQ395" s="51" t="n">
        <v>-0.03821126587624156</v>
      </c>
      <c r="BR395" s="51" t="n">
        <v>1.000831416744729</v>
      </c>
      <c r="BS395" s="51" t="n">
        <v>-0.003403975946003612</v>
      </c>
      <c r="BT395" s="51" t="n">
        <v>-0.02148138265525845</v>
      </c>
      <c r="BU395" s="51" t="n">
        <v>6.471036906319227e-05</v>
      </c>
      <c r="BV395" s="51" t="n">
        <v>0.02174950667151957</v>
      </c>
    </row>
    <row r="396">
      <c r="A396" s="49" t="n">
        <v>9.42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-1.713665148165883</v>
      </c>
      <c r="L396" s="49" t="n">
        <v>-1.530798451028867</v>
      </c>
      <c r="M396" s="49" t="n">
        <v>-0.05702629396702907</v>
      </c>
      <c r="N396" s="49" t="n">
        <v>-1.485255455052628</v>
      </c>
      <c r="O396" s="49" t="n">
        <v>-6.213685465557605</v>
      </c>
      <c r="P396" s="49" t="n">
        <v>1.550280522491448</v>
      </c>
      <c r="Q396" s="49" t="n">
        <v>-1.485183411720215e-05</v>
      </c>
      <c r="R396" s="49" t="n">
        <v>8.451028866929278e-06</v>
      </c>
      <c r="S396" s="49" t="n">
        <v>1.259396702907312e-05</v>
      </c>
      <c r="T396" s="49" t="n">
        <v>7.545505262829266e-05</v>
      </c>
      <c r="U396" s="49" t="n">
        <v>2.546555760485347e-05</v>
      </c>
      <c r="V396" s="49" t="n">
        <v>-9.052249144780866e-05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-3.505540700721665e-07</v>
      </c>
      <c r="AD396" s="49" t="n">
        <v>-3.008395258985476e-07</v>
      </c>
      <c r="AE396" s="49" t="n">
        <v>-9.483708834342802e-08</v>
      </c>
      <c r="AF396" s="49" t="n">
        <v>3.326518535028827e-06</v>
      </c>
      <c r="AG396" s="49" t="n">
        <v>7.29646976487669e-07</v>
      </c>
      <c r="AH396" s="49" t="n">
        <v>-2.695156531397694e-06</v>
      </c>
      <c r="AI396" s="49" t="n">
        <v>-0.006437828703857896</v>
      </c>
      <c r="AJ396" s="49" t="n">
        <v>0.008662494056770911</v>
      </c>
      <c r="AK396" s="49" t="n">
        <v>0.007631225343957051</v>
      </c>
      <c r="AL396" s="49" t="n">
        <v>0.007718300211804641</v>
      </c>
      <c r="AM396" s="49" t="n">
        <v>0.002871057185610037</v>
      </c>
      <c r="AN396" s="49" t="n">
        <v>-0.002171431948702626</v>
      </c>
      <c r="AO396" s="49" t="n">
        <v>-0.006438074157299746</v>
      </c>
      <c r="AP396" s="49" t="n">
        <v>-1.411937384652236</v>
      </c>
      <c r="AQ396" s="49" t="n">
        <v>0.2667757121828068</v>
      </c>
      <c r="AR396" s="49" t="n">
        <v>-0.05940889299721296</v>
      </c>
      <c r="AS396" s="49" t="n">
        <v>0.09460958801842397</v>
      </c>
      <c r="AT396" s="49" t="n">
        <v>-0.002171429671657179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20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0.6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0.038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0.1877232707582271</v>
      </c>
      <c r="BQ396" s="49" t="n">
        <v>-0.03821126588891649</v>
      </c>
      <c r="BR396" s="49" t="n">
        <v>1.000831416785522</v>
      </c>
      <c r="BS396" s="49" t="n">
        <v>-0.003403894292652865</v>
      </c>
      <c r="BT396" s="49" t="n">
        <v>-0.0214813699803279</v>
      </c>
      <c r="BU396" s="49" t="n">
        <v>6.466957613859847e-05</v>
      </c>
      <c r="BV396" s="49" t="n">
        <v>0.021749481252236</v>
      </c>
    </row>
    <row r="397">
      <c r="A397" s="51" t="n">
        <v>9.43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-1.713665151553973</v>
      </c>
      <c r="L397" s="51" t="n">
        <v>-1.530798453966991</v>
      </c>
      <c r="M397" s="51" t="n">
        <v>-0.05702629507348195</v>
      </c>
      <c r="N397" s="51" t="n">
        <v>-1.48525542148046</v>
      </c>
      <c r="O397" s="51" t="n">
        <v>-6.213685458362949</v>
      </c>
      <c r="P397" s="51" t="n">
        <v>1.55028049533206</v>
      </c>
      <c r="Q397" s="51" t="n">
        <v>-1.484844602694935e-05</v>
      </c>
      <c r="R397" s="51" t="n">
        <v>8.453966990895623e-06</v>
      </c>
      <c r="S397" s="51" t="n">
        <v>1.259507348194688e-05</v>
      </c>
      <c r="T397" s="51" t="n">
        <v>7.542148046013608e-05</v>
      </c>
      <c r="U397" s="51" t="n">
        <v>2.545836294931547e-05</v>
      </c>
      <c r="V397" s="51" t="n">
        <v>-9.04953320601809e-05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-3.281556714912286e-07</v>
      </c>
      <c r="AD397" s="51" t="n">
        <v>-2.876537814536223e-07</v>
      </c>
      <c r="AE397" s="51" t="n">
        <v>-1.255814362482045e-07</v>
      </c>
      <c r="AF397" s="51" t="n">
        <v>3.390768863387704e-06</v>
      </c>
      <c r="AG397" s="51" t="n">
        <v>7.108141658719938e-07</v>
      </c>
      <c r="AH397" s="51" t="n">
        <v>-2.739319313636163e-06</v>
      </c>
      <c r="AI397" s="51" t="n">
        <v>-0.006437863495635474</v>
      </c>
      <c r="AJ397" s="51" t="n">
        <v>0.008666974794402154</v>
      </c>
      <c r="AK397" s="51" t="n">
        <v>0.007633881183444653</v>
      </c>
      <c r="AL397" s="51" t="n">
        <v>0.007718565629480301</v>
      </c>
      <c r="AM397" s="51" t="n">
        <v>0.002871651030436514</v>
      </c>
      <c r="AN397" s="51" t="n">
        <v>-0.002171430054756707</v>
      </c>
      <c r="AO397" s="51" t="n">
        <v>-0.006437828703857973</v>
      </c>
      <c r="AP397" s="51" t="n">
        <v>-1.41193252050909</v>
      </c>
      <c r="AQ397" s="51" t="n">
        <v>0.2667780086443813</v>
      </c>
      <c r="AR397" s="51" t="n">
        <v>-0.05940852939724125</v>
      </c>
      <c r="AS397" s="51" t="n">
        <v>0.09461016553968545</v>
      </c>
      <c r="AT397" s="51" t="n">
        <v>-0.002171431948702721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20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0.6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0.038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0.1877232706768371</v>
      </c>
      <c r="BQ397" s="51" t="n">
        <v>-0.03821126590195607</v>
      </c>
      <c r="BR397" s="51" t="n">
        <v>1.000831416825911</v>
      </c>
      <c r="BS397" s="51" t="n">
        <v>-0.003403812902563752</v>
      </c>
      <c r="BT397" s="51" t="n">
        <v>-0.02148135694075154</v>
      </c>
      <c r="BU397" s="51" t="n">
        <v>6.462918689109642e-05</v>
      </c>
      <c r="BV397" s="51" t="n">
        <v>0.0217494555155625</v>
      </c>
    </row>
    <row r="398">
      <c r="A398" s="49" t="n">
        <v>9.44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-1.713665154958521</v>
      </c>
      <c r="L398" s="49" t="n">
        <v>-1.530798456914082</v>
      </c>
      <c r="M398" s="49" t="n">
        <v>-0.05702629615519823</v>
      </c>
      <c r="N398" s="49" t="n">
        <v>-1.485255387975426</v>
      </c>
      <c r="O398" s="49" t="n">
        <v>-6.213685451156493</v>
      </c>
      <c r="P398" s="49" t="n">
        <v>1.550280468220905</v>
      </c>
      <c r="Q398" s="49" t="n">
        <v>-1.484504147941657e-05</v>
      </c>
      <c r="R398" s="49" t="n">
        <v>8.456914081689249e-06</v>
      </c>
      <c r="S398" s="49" t="n">
        <v>1.259615519822593e-05</v>
      </c>
      <c r="T398" s="49" t="n">
        <v>7.538797542605558e-05</v>
      </c>
      <c r="U398" s="49" t="n">
        <v>2.545115649343899e-05</v>
      </c>
      <c r="V398" s="49" t="n">
        <v>-9.046822090552631e-05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-3.494729046169074e-07</v>
      </c>
      <c r="AD398" s="49" t="n">
        <v>-3.000716602422413e-07</v>
      </c>
      <c r="AE398" s="49" t="n">
        <v>-9.593112783887279e-08</v>
      </c>
      <c r="AF398" s="49" t="n">
        <v>3.325997113629714e-06</v>
      </c>
      <c r="AG398" s="49" t="n">
        <v>7.283676095298092e-07</v>
      </c>
      <c r="AH398" s="49" t="n">
        <v>-2.694418273772523e-06</v>
      </c>
      <c r="AI398" s="49" t="n">
        <v>-0.006437629467492616</v>
      </c>
      <c r="AJ398" s="49" t="n">
        <v>0.008671822757442112</v>
      </c>
      <c r="AK398" s="49" t="n">
        <v>0.007636191656818822</v>
      </c>
      <c r="AL398" s="49" t="n">
        <v>0.00771892514122757</v>
      </c>
      <c r="AM398" s="49" t="n">
        <v>0.002872228987305102</v>
      </c>
      <c r="AN398" s="49" t="n">
        <v>-0.002171432347228563</v>
      </c>
      <c r="AO398" s="49" t="n">
        <v>-0.006437863495635552</v>
      </c>
      <c r="AP398" s="49" t="n">
        <v>-1.411928039771459</v>
      </c>
      <c r="AQ398" s="49" t="n">
        <v>0.2667806644838689</v>
      </c>
      <c r="AR398" s="49" t="n">
        <v>-0.05940826397956559</v>
      </c>
      <c r="AS398" s="49" t="n">
        <v>0.09461075938451201</v>
      </c>
      <c r="AT398" s="49" t="n">
        <v>-0.002171430054756834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20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0.6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0.038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0.187723270595244</v>
      </c>
      <c r="BQ398" s="49" t="n">
        <v>-0.03821126591465077</v>
      </c>
      <c r="BR398" s="49" t="n">
        <v>1.000831416866665</v>
      </c>
      <c r="BS398" s="49" t="n">
        <v>-0.00340373130952587</v>
      </c>
      <c r="BT398" s="49" t="n">
        <v>-0.02148134424604514</v>
      </c>
      <c r="BU398" s="49" t="n">
        <v>6.45884334904423e-05</v>
      </c>
      <c r="BV398" s="49" t="n">
        <v>0.0217494300870226</v>
      </c>
    </row>
    <row r="399">
      <c r="A399" s="51" t="n">
        <v>9.460000000000001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-1.713665161747493</v>
      </c>
      <c r="L399" s="51" t="n">
        <v>-1.530798462794462</v>
      </c>
      <c r="M399" s="51" t="n">
        <v>-0.05702629834044682</v>
      </c>
      <c r="N399" s="51" t="n">
        <v>-1.485255320961561</v>
      </c>
      <c r="O399" s="51" t="n">
        <v>-6.213685436766013</v>
      </c>
      <c r="P399" s="51" t="n">
        <v>1.550280414001641</v>
      </c>
      <c r="Q399" s="51" t="n">
        <v>-1.483825250669923e-05</v>
      </c>
      <c r="R399" s="51" t="n">
        <v>8.462794461649992e-06</v>
      </c>
      <c r="S399" s="51" t="n">
        <v>1.259834044681912e-05</v>
      </c>
      <c r="T399" s="51" t="n">
        <v>7.532096156137591e-05</v>
      </c>
      <c r="U399" s="51" t="n">
        <v>2.543676601263201e-05</v>
      </c>
      <c r="V399" s="51" t="n">
        <v>-9.041400164133684e-05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-3.484625283996451e-07</v>
      </c>
      <c r="AD399" s="51" t="n">
        <v>-2.99345427792271e-07</v>
      </c>
      <c r="AE399" s="51" t="n">
        <v>-9.692761835600953e-08</v>
      </c>
      <c r="AF399" s="51" t="n">
        <v>3.325270196348137e-06</v>
      </c>
      <c r="AG399" s="51" t="n">
        <v>7.271475199579006e-07</v>
      </c>
      <c r="AH399" s="51" t="n">
        <v>-2.693538567237475e-06</v>
      </c>
      <c r="AI399" s="51" t="n">
        <v>-0.00643743011268084</v>
      </c>
      <c r="AJ399" s="51" t="n">
        <v>0.008681150501889234</v>
      </c>
      <c r="AK399" s="51" t="n">
        <v>0.007641156511710631</v>
      </c>
      <c r="AL399" s="51" t="n">
        <v>0.007719549937663129</v>
      </c>
      <c r="AM399" s="51" t="n">
        <v>0.002873400312863324</v>
      </c>
      <c r="AN399" s="51" t="n">
        <v>-0.002171433125914825</v>
      </c>
      <c r="AO399" s="51" t="n">
        <v>-0.00643765360346933</v>
      </c>
      <c r="AP399" s="51" t="n">
        <v>-1.411918697062381</v>
      </c>
      <c r="AQ399" s="51" t="n">
        <v>0.2667856164665571</v>
      </c>
      <c r="AR399" s="51" t="n">
        <v>-0.05940763540587071</v>
      </c>
      <c r="AS399" s="51" t="n">
        <v>0.09461193032644179</v>
      </c>
      <c r="AT399" s="51" t="n">
        <v>-0.002171430804703386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20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0.6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0.038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0.1877232704323621</v>
      </c>
      <c r="BQ399" s="51" t="n">
        <v>-0.03821126594039382</v>
      </c>
      <c r="BR399" s="51" t="n">
        <v>1.00083141694776</v>
      </c>
      <c r="BS399" s="51" t="n">
        <v>-0.003403568427595705</v>
      </c>
      <c r="BT399" s="51" t="n">
        <v>-0.02148131850299856</v>
      </c>
      <c r="BU399" s="51" t="n">
        <v>6.450733813778697e-05</v>
      </c>
      <c r="BV399" s="51" t="n">
        <v>0.02174937893056416</v>
      </c>
    </row>
    <row r="400">
      <c r="A400" s="49" t="n">
        <v>9.470000000000001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-1.713665165133233</v>
      </c>
      <c r="L400" s="49" t="n">
        <v>-1.530798465728522</v>
      </c>
      <c r="M400" s="49" t="n">
        <v>-0.05702629944216332</v>
      </c>
      <c r="N400" s="49" t="n">
        <v>-1.485255287456598</v>
      </c>
      <c r="O400" s="49" t="n">
        <v>-6.213685429580893</v>
      </c>
      <c r="P400" s="49" t="n">
        <v>1.5502803868962</v>
      </c>
      <c r="Q400" s="49" t="n">
        <v>-1.483486676701062e-05</v>
      </c>
      <c r="R400" s="49" t="n">
        <v>8.465728521755977e-06</v>
      </c>
      <c r="S400" s="49" t="n">
        <v>1.259944216332187e-05</v>
      </c>
      <c r="T400" s="49" t="n">
        <v>7.528745659834968e-05</v>
      </c>
      <c r="U400" s="49" t="n">
        <v>2.542958089257752e-05</v>
      </c>
      <c r="V400" s="49" t="n">
        <v>-9.038689619988993e-05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-3.294417728929287e-07</v>
      </c>
      <c r="AD400" s="49" t="n">
        <v>-2.881380840916679e-07</v>
      </c>
      <c r="AE400" s="49" t="n">
        <v>-1.23005872761816e-07</v>
      </c>
      <c r="AF400" s="49" t="n">
        <v>3.379554942054951e-06</v>
      </c>
      <c r="AG400" s="49" t="n">
        <v>7.11126384280239e-07</v>
      </c>
      <c r="AH400" s="49" t="n">
        <v>-2.730822488554094e-06</v>
      </c>
      <c r="AI400" s="49" t="n">
        <v>-0.00643744444547357</v>
      </c>
      <c r="AJ400" s="49" t="n">
        <v>0.008685658091397545</v>
      </c>
      <c r="AK400" s="49" t="n">
        <v>0.007643784785345845</v>
      </c>
      <c r="AL400" s="49" t="n">
        <v>0.007719822345736606</v>
      </c>
      <c r="AM400" s="49" t="n">
        <v>0.002873992488417338</v>
      </c>
      <c r="AN400" s="49" t="n">
        <v>-0.002171431921674076</v>
      </c>
      <c r="AO400" s="49" t="n">
        <v>-0.006437430112680918</v>
      </c>
      <c r="AP400" s="49" t="n">
        <v>-1.411913864063972</v>
      </c>
      <c r="AQ400" s="49" t="n">
        <v>0.2667879398121348</v>
      </c>
      <c r="AR400" s="49" t="n">
        <v>-0.05940727967138278</v>
      </c>
      <c r="AS400" s="49" t="n">
        <v>0.0946125086669387</v>
      </c>
      <c r="AT400" s="49" t="n">
        <v>-0.002171433125914501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20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0.6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0.038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0.1877232703510559</v>
      </c>
      <c r="BQ400" s="49" t="n">
        <v>-0.03821126595341591</v>
      </c>
      <c r="BR400" s="49" t="n">
        <v>1.000831416988131</v>
      </c>
      <c r="BS400" s="49" t="n">
        <v>-0.003403487121411697</v>
      </c>
      <c r="BT400" s="49" t="n">
        <v>-0.02148130548090821</v>
      </c>
      <c r="BU400" s="49" t="n">
        <v>6.446696754203174e-05</v>
      </c>
      <c r="BV400" s="49" t="n">
        <v>0.021749353225777</v>
      </c>
    </row>
    <row r="401">
      <c r="A401" s="51" t="n">
        <v>9.48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-1.7136651685328</v>
      </c>
      <c r="L401" s="51" t="n">
        <v>-1.530798468670009</v>
      </c>
      <c r="M401" s="51" t="n">
        <v>-0.05702630052278105</v>
      </c>
      <c r="N401" s="51" t="n">
        <v>-1.48525525401097</v>
      </c>
      <c r="O401" s="51" t="n">
        <v>-6.213685422386157</v>
      </c>
      <c r="P401" s="51" t="n">
        <v>1.550280359833604</v>
      </c>
      <c r="Q401" s="51" t="n">
        <v>-1.483146720016038e-05</v>
      </c>
      <c r="R401" s="51" t="n">
        <v>8.468670009031953e-06</v>
      </c>
      <c r="S401" s="51" t="n">
        <v>1.260052278104912e-05</v>
      </c>
      <c r="T401" s="51" t="n">
        <v>7.525401096986073e-05</v>
      </c>
      <c r="U401" s="51" t="n">
        <v>2.542238615710346e-05</v>
      </c>
      <c r="V401" s="51" t="n">
        <v>-9.035983360416999e-05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-3.475173811794455e-07</v>
      </c>
      <c r="AD401" s="51" t="n">
        <v>-2.986575349418215e-07</v>
      </c>
      <c r="AE401" s="51" t="n">
        <v>-9.783427951014982e-08</v>
      </c>
      <c r="AF401" s="51" t="n">
        <v>3.324353840929942e-06</v>
      </c>
      <c r="AG401" s="51" t="n">
        <v>7.259820393300948e-07</v>
      </c>
      <c r="AH401" s="51" t="n">
        <v>-2.692528425928334e-06</v>
      </c>
      <c r="AI401" s="51" t="n">
        <v>-0.006437230673796769</v>
      </c>
      <c r="AJ401" s="51" t="n">
        <v>0.00869047724368186</v>
      </c>
      <c r="AK401" s="51" t="n">
        <v>0.007646119953572831</v>
      </c>
      <c r="AL401" s="51" t="n">
        <v>0.007720174589782092</v>
      </c>
      <c r="AM401" s="51" t="n">
        <v>0.002874571164700807</v>
      </c>
      <c r="AN401" s="51" t="n">
        <v>-0.002171434283935682</v>
      </c>
      <c r="AO401" s="51" t="n">
        <v>-0.006437444445473648</v>
      </c>
      <c r="AP401" s="51" t="n">
        <v>-1.411909356474464</v>
      </c>
      <c r="AQ401" s="51" t="n">
        <v>0.2667905680857701</v>
      </c>
      <c r="AR401" s="51" t="n">
        <v>-0.0594070072633093</v>
      </c>
      <c r="AS401" s="51" t="n">
        <v>0.09461310084249276</v>
      </c>
      <c r="AT401" s="51" t="n">
        <v>-0.002171431921673905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20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0.6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0.038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0.1877232702695812</v>
      </c>
      <c r="BQ401" s="51" t="n">
        <v>-0.03821126596614607</v>
      </c>
      <c r="BR401" s="51" t="n">
        <v>1.000831417028809</v>
      </c>
      <c r="BS401" s="51" t="n">
        <v>-0.00340340564672359</v>
      </c>
      <c r="BT401" s="51" t="n">
        <v>-0.02148129275074406</v>
      </c>
      <c r="BU401" s="51" t="n">
        <v>6.442628963654329e-05</v>
      </c>
      <c r="BV401" s="51" t="n">
        <v>0.0217493277823963</v>
      </c>
    </row>
    <row r="402">
      <c r="A402" s="49" t="n">
        <v>9.49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-1.713665171917288</v>
      </c>
      <c r="L402" s="49" t="n">
        <v>-1.530798471601993</v>
      </c>
      <c r="M402" s="49" t="n">
        <v>-0.05702630162224002</v>
      </c>
      <c r="N402" s="49" t="n">
        <v>-1.485255220539335</v>
      </c>
      <c r="O402" s="49" t="n">
        <v>-6.213685415205863</v>
      </c>
      <c r="P402" s="49" t="n">
        <v>1.550280332754941</v>
      </c>
      <c r="Q402" s="49" t="n">
        <v>-1.482808271191516e-05</v>
      </c>
      <c r="R402" s="49" t="n">
        <v>8.471601993242928e-06</v>
      </c>
      <c r="S402" s="49" t="n">
        <v>1.260162224002437e-05</v>
      </c>
      <c r="T402" s="49" t="n">
        <v>7.522053933461947e-05</v>
      </c>
      <c r="U402" s="49" t="n">
        <v>2.541520586341051e-05</v>
      </c>
      <c r="V402" s="49" t="n">
        <v>-9.03327549410804e-05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-3.299885342180004e-07</v>
      </c>
      <c r="AD402" s="49" t="n">
        <v>-2.883240366375302e-07</v>
      </c>
      <c r="AE402" s="49" t="n">
        <v>-1.218515950801872e-07</v>
      </c>
      <c r="AF402" s="49" t="n">
        <v>3.374236961806512e-06</v>
      </c>
      <c r="AG402" s="49" t="n">
        <v>7.112028387896291e-07</v>
      </c>
      <c r="AH402" s="49" t="n">
        <v>-2.726774065701064e-06</v>
      </c>
      <c r="AI402" s="49" t="n">
        <v>-0.006437235987962309</v>
      </c>
      <c r="AJ402" s="49" t="n">
        <v>0.008694996602846986</v>
      </c>
      <c r="AK402" s="49" t="n">
        <v>0.007648735999991106</v>
      </c>
      <c r="AL402" s="49" t="n">
        <v>0.007720450069179433</v>
      </c>
      <c r="AM402" s="49" t="n">
        <v>0.002875162576875529</v>
      </c>
      <c r="AN402" s="49" t="n">
        <v>-0.002171433405869225</v>
      </c>
      <c r="AO402" s="49" t="n">
        <v>-0.006437230673796847</v>
      </c>
      <c r="AP402" s="49" t="n">
        <v>-1.411904537322179</v>
      </c>
      <c r="AQ402" s="49" t="n">
        <v>0.2667929032539971</v>
      </c>
      <c r="AR402" s="49" t="n">
        <v>-0.0594066550192638</v>
      </c>
      <c r="AS402" s="49" t="n">
        <v>0.09461367951877629</v>
      </c>
      <c r="AT402" s="49" t="n">
        <v>-0.002171434283935622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20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0.6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0.038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0.1877232701883178</v>
      </c>
      <c r="BQ402" s="49" t="n">
        <v>-0.03821126597916204</v>
      </c>
      <c r="BR402" s="49" t="n">
        <v>1.000831417069168</v>
      </c>
      <c r="BS402" s="49" t="n">
        <v>-0.003403324383310924</v>
      </c>
      <c r="BT402" s="49" t="n">
        <v>-0.02148127973478076</v>
      </c>
      <c r="BU402" s="49" t="n">
        <v>6.43859301430183e-05</v>
      </c>
      <c r="BV402" s="49" t="n">
        <v>0.02174930209110034</v>
      </c>
    </row>
    <row r="403">
      <c r="A403" s="51" t="n">
        <v>9.5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-1.713665175314441</v>
      </c>
      <c r="L403" s="51" t="n">
        <v>-1.530798474540725</v>
      </c>
      <c r="M403" s="51" t="n">
        <v>-0.05702630270220718</v>
      </c>
      <c r="N403" s="51" t="n">
        <v>-1.485255187123588</v>
      </c>
      <c r="O403" s="51" t="n">
        <v>-6.213685408016917</v>
      </c>
      <c r="P403" s="51" t="n">
        <v>1.550280305716743</v>
      </c>
      <c r="Q403" s="51" t="n">
        <v>-1.482468555868977e-05</v>
      </c>
      <c r="R403" s="51" t="n">
        <v>8.474540725389446e-06</v>
      </c>
      <c r="S403" s="51" t="n">
        <v>1.260270220718174e-05</v>
      </c>
      <c r="T403" s="51" t="n">
        <v>7.518712358800528e-05</v>
      </c>
      <c r="U403" s="51" t="n">
        <v>2.540801691708339e-05</v>
      </c>
      <c r="V403" s="51" t="n">
        <v>-9.030571674317756e-05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-3.466323692444522e-07</v>
      </c>
      <c r="AD403" s="51" t="n">
        <v>-2.980049882578566e-07</v>
      </c>
      <c r="AE403" s="51" t="n">
        <v>-9.865822413871231e-08</v>
      </c>
      <c r="AF403" s="51" t="n">
        <v>3.323263250659941e-06</v>
      </c>
      <c r="AG403" s="51" t="n">
        <v>7.24866941892964e-07</v>
      </c>
      <c r="AH403" s="51" t="n">
        <v>-2.691398335768862e-06</v>
      </c>
      <c r="AI403" s="51" t="n">
        <v>-0.006437031181571197</v>
      </c>
      <c r="AJ403" s="51" t="n">
        <v>0.0086998029399937</v>
      </c>
      <c r="AK403" s="51" t="n">
        <v>0.007651082024046984</v>
      </c>
      <c r="AL403" s="51" t="n">
        <v>0.007720799086915721</v>
      </c>
      <c r="AM403" s="51" t="n">
        <v>0.002875741544680925</v>
      </c>
      <c r="AN403" s="51" t="n">
        <v>-0.002171435820489365</v>
      </c>
      <c r="AO403" s="51" t="n">
        <v>-0.006437235987962383</v>
      </c>
      <c r="AP403" s="51" t="n">
        <v>-1.411900017963014</v>
      </c>
      <c r="AQ403" s="51" t="n">
        <v>0.2667955193004153</v>
      </c>
      <c r="AR403" s="51" t="n">
        <v>-0.05940637953986647</v>
      </c>
      <c r="AS403" s="51" t="n">
        <v>0.09461427093095091</v>
      </c>
      <c r="AT403" s="51" t="n">
        <v>-0.002171433405868897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20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0.6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0.038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0.1877232701069013</v>
      </c>
      <c r="BQ403" s="51" t="n">
        <v>-0.03821126599190843</v>
      </c>
      <c r="BR403" s="51" t="n">
        <v>1.00083141710981</v>
      </c>
      <c r="BS403" s="51" t="n">
        <v>-0.003403242966798503</v>
      </c>
      <c r="BT403" s="51" t="n">
        <v>-0.02148126698838654</v>
      </c>
      <c r="BU403" s="51" t="n">
        <v>6.434528865284506e-05</v>
      </c>
      <c r="BV403" s="51" t="n">
        <v>0.02174927664161685</v>
      </c>
    </row>
    <row r="404">
      <c r="A404" s="49" t="n">
        <v>9.51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-1.713665178697632</v>
      </c>
      <c r="L404" s="49" t="n">
        <v>-1.530798477470609</v>
      </c>
      <c r="M404" s="49" t="n">
        <v>-0.05702630379947493</v>
      </c>
      <c r="N404" s="49" t="n">
        <v>-1.485255153685112</v>
      </c>
      <c r="O404" s="49" t="n">
        <v>-6.213685400841484</v>
      </c>
      <c r="P404" s="49" t="n">
        <v>1.550280278664739</v>
      </c>
      <c r="Q404" s="49" t="n">
        <v>-1.482130236762913e-05</v>
      </c>
      <c r="R404" s="49" t="n">
        <v>8.477470609280502e-06</v>
      </c>
      <c r="S404" s="49" t="n">
        <v>1.260379947493062e-05</v>
      </c>
      <c r="T404" s="49" t="n">
        <v>7.515368511246123e-05</v>
      </c>
      <c r="U404" s="49" t="n">
        <v>2.540084148439092e-05</v>
      </c>
      <c r="V404" s="49" t="n">
        <v>-9.027866473876323e-05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-3.304778040606857e-07</v>
      </c>
      <c r="AD404" s="49" t="n">
        <v>-2.884764672816666e-07</v>
      </c>
      <c r="AE404" s="49" t="n">
        <v>-1.207770648622368e-07</v>
      </c>
      <c r="AF404" s="49" t="n">
        <v>3.36909203379164e-06</v>
      </c>
      <c r="AG404" s="49" t="n">
        <v>7.112317869685525e-07</v>
      </c>
      <c r="AH404" s="49" t="n">
        <v>-2.722845463274184e-06</v>
      </c>
      <c r="AI404" s="49" t="n">
        <v>-0.006437028200548667</v>
      </c>
      <c r="AJ404" s="49" t="n">
        <v>0.008704333081519515</v>
      </c>
      <c r="AK404" s="49" t="n">
        <v>0.0076536867721766</v>
      </c>
      <c r="AL404" s="49" t="n">
        <v>0.007721077384293442</v>
      </c>
      <c r="AM404" s="49" t="n">
        <v>0.002876332236054048</v>
      </c>
      <c r="AN404" s="49" t="n">
        <v>-0.002171435257398666</v>
      </c>
      <c r="AO404" s="49" t="n">
        <v>-0.006437031181571275</v>
      </c>
      <c r="AP404" s="49" t="n">
        <v>-1.411895211625868</v>
      </c>
      <c r="AQ404" s="49" t="n">
        <v>0.2667978653244711</v>
      </c>
      <c r="AR404" s="49" t="n">
        <v>-0.05940603052213018</v>
      </c>
      <c r="AS404" s="49" t="n">
        <v>0.09461484989875636</v>
      </c>
      <c r="AT404" s="49" t="n">
        <v>-0.002171435820489173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20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0.6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0.038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0.1877232700256813</v>
      </c>
      <c r="BQ404" s="49" t="n">
        <v>-0.03821126600491838</v>
      </c>
      <c r="BR404" s="49" t="n">
        <v>1.000831417150157</v>
      </c>
      <c r="BS404" s="49" t="n">
        <v>-0.003403161746851069</v>
      </c>
      <c r="BT404" s="49" t="n">
        <v>-0.02148125397843925</v>
      </c>
      <c r="BU404" s="49" t="n">
        <v>6.430494092768413e-05</v>
      </c>
      <c r="BV404" s="49" t="n">
        <v>0.02174925096381184</v>
      </c>
    </row>
    <row r="405">
      <c r="A405" s="51" t="n">
        <v>9.52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-1.713665182092418</v>
      </c>
      <c r="L405" s="51" t="n">
        <v>-1.530798480406615</v>
      </c>
      <c r="M405" s="51" t="n">
        <v>-0.0570263048787311</v>
      </c>
      <c r="N405" s="51" t="n">
        <v>-1.485255120299349</v>
      </c>
      <c r="O405" s="51" t="n">
        <v>-6.21368539365829</v>
      </c>
      <c r="P405" s="51" t="n">
        <v>1.550280251651004</v>
      </c>
      <c r="Q405" s="51" t="n">
        <v>-1.481790758206536e-05</v>
      </c>
      <c r="R405" s="51" t="n">
        <v>8.480406615163361e-06</v>
      </c>
      <c r="S405" s="51" t="n">
        <v>1.260487873110117e-05</v>
      </c>
      <c r="T405" s="51" t="n">
        <v>7.512029934875208e-05</v>
      </c>
      <c r="U405" s="51" t="n">
        <v>2.539365828990725e-05</v>
      </c>
      <c r="V405" s="51" t="n">
        <v>-9.025165100418064e-05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-3.458027140776734e-07</v>
      </c>
      <c r="AD405" s="51" t="n">
        <v>-2.973850315820035e-07</v>
      </c>
      <c r="AE405" s="51" t="n">
        <v>-9.940595254402792e-08</v>
      </c>
      <c r="AF405" s="51" t="n">
        <v>3.322012723802961e-06</v>
      </c>
      <c r="AG405" s="51" t="n">
        <v>7.237982773914547e-07</v>
      </c>
      <c r="AH405" s="51" t="n">
        <v>-2.69015824260789e-06</v>
      </c>
      <c r="AI405" s="51" t="n">
        <v>-0.006436831665180898</v>
      </c>
      <c r="AJ405" s="51" t="n">
        <v>0.008709127553920733</v>
      </c>
      <c r="AK405" s="51" t="n">
        <v>0.00765604276120061</v>
      </c>
      <c r="AL405" s="51" t="n">
        <v>0.007721423418757827</v>
      </c>
      <c r="AM405" s="51" t="n">
        <v>0.002876911455155659</v>
      </c>
      <c r="AN405" s="51" t="n">
        <v>-0.002171437734727424</v>
      </c>
      <c r="AO405" s="51" t="n">
        <v>-0.006437028200548745</v>
      </c>
      <c r="AP405" s="51" t="n">
        <v>-1.411890681484342</v>
      </c>
      <c r="AQ405" s="51" t="n">
        <v>0.2668004700726008</v>
      </c>
      <c r="AR405" s="51" t="n">
        <v>-0.05940575222475244</v>
      </c>
      <c r="AS405" s="51" t="n">
        <v>0.0946154405901294</v>
      </c>
      <c r="AT405" s="51" t="n">
        <v>-0.002171435257398596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20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0.6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0.038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0.1877232699443223</v>
      </c>
      <c r="BQ405" s="51" t="n">
        <v>-0.03821126601768021</v>
      </c>
      <c r="BR405" s="51" t="n">
        <v>1.000831417190764</v>
      </c>
      <c r="BS405" s="51" t="n">
        <v>-0.003403080387848201</v>
      </c>
      <c r="BT405" s="51" t="n">
        <v>-0.021481241216606</v>
      </c>
      <c r="BU405" s="51" t="n">
        <v>6.426433452055846e-05</v>
      </c>
      <c r="BV405" s="51" t="n">
        <v>0.02174922550889711</v>
      </c>
    </row>
    <row r="406">
      <c r="A406" s="49" t="n">
        <v>9.529999999999999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-1.713665185474269</v>
      </c>
      <c r="L406" s="49" t="n">
        <v>-1.530798483334376</v>
      </c>
      <c r="M406" s="49" t="n">
        <v>-0.05702630597386843</v>
      </c>
      <c r="N406" s="49" t="n">
        <v>-1.485255086893875</v>
      </c>
      <c r="O406" s="49" t="n">
        <v>-6.213685386487747</v>
      </c>
      <c r="P406" s="49" t="n">
        <v>1.550280224625546</v>
      </c>
      <c r="Q406" s="49" t="n">
        <v>-1.481452573082187e-05</v>
      </c>
      <c r="R406" s="49" t="n">
        <v>8.48333437564186e-06</v>
      </c>
      <c r="S406" s="49" t="n">
        <v>1.260597386842921e-05</v>
      </c>
      <c r="T406" s="49" t="n">
        <v>7.508689387525358e-05</v>
      </c>
      <c r="U406" s="49" t="n">
        <v>2.538648774752517e-05</v>
      </c>
      <c r="V406" s="49" t="n">
        <v>-9.022462554608701e-05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-3.30914121675997e-07</v>
      </c>
      <c r="AD406" s="49" t="n">
        <v>-2.885980482846427e-07</v>
      </c>
      <c r="AE406" s="49" t="n">
        <v>-1.197759390362261e-07</v>
      </c>
      <c r="AF406" s="49" t="n">
        <v>3.364106635042434e-06</v>
      </c>
      <c r="AG406" s="49" t="n">
        <v>7.112169975983032e-07</v>
      </c>
      <c r="AH406" s="49" t="n">
        <v>-2.719027360056046e-06</v>
      </c>
      <c r="AI406" s="49" t="n">
        <v>-0.006436821055321248</v>
      </c>
      <c r="AJ406" s="49" t="n">
        <v>0.008713667567709395</v>
      </c>
      <c r="AK406" s="49" t="n">
        <v>0.007658637066363725</v>
      </c>
      <c r="AL406" s="49" t="n">
        <v>0.007721704301027893</v>
      </c>
      <c r="AM406" s="49" t="n">
        <v>0.002877501464767253</v>
      </c>
      <c r="AN406" s="49" t="n">
        <v>-0.002171437476292365</v>
      </c>
      <c r="AO406" s="49" t="n">
        <v>-0.006436831665180975</v>
      </c>
      <c r="AP406" s="49" t="n">
        <v>-1.41188588701194</v>
      </c>
      <c r="AQ406" s="49" t="n">
        <v>0.2668028260616248</v>
      </c>
      <c r="AR406" s="49" t="n">
        <v>-0.05940540619028807</v>
      </c>
      <c r="AS406" s="49" t="n">
        <v>0.09461601980923111</v>
      </c>
      <c r="AT406" s="49" t="n">
        <v>-0.002171437734727383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20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0.6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0.038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0.1877232698631464</v>
      </c>
      <c r="BQ406" s="49" t="n">
        <v>-0.03821126603068487</v>
      </c>
      <c r="BR406" s="49" t="n">
        <v>1.000831417231098</v>
      </c>
      <c r="BS406" s="49" t="n">
        <v>-0.003402999211921109</v>
      </c>
      <c r="BT406" s="49" t="n">
        <v>-0.02148122821195309</v>
      </c>
      <c r="BU406" s="49" t="n">
        <v>6.422399989602923e-05</v>
      </c>
      <c r="BV406" s="49" t="n">
        <v>0.02174919984395995</v>
      </c>
    </row>
    <row r="407">
      <c r="A407" s="51" t="n">
        <v>9.539999999999999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-1.713665188866729</v>
      </c>
      <c r="L407" s="51" t="n">
        <v>-1.530798486267681</v>
      </c>
      <c r="M407" s="51" t="n">
        <v>-0.05702630705235799</v>
      </c>
      <c r="N407" s="51" t="n">
        <v>-1.485255053538187</v>
      </c>
      <c r="O407" s="51" t="n">
        <v>-6.213685379310264</v>
      </c>
      <c r="P407" s="51" t="n">
        <v>1.550280197636336</v>
      </c>
      <c r="Q407" s="51" t="n">
        <v>-1.481113327073125e-05</v>
      </c>
      <c r="R407" s="51" t="n">
        <v>8.486267680796189e-06</v>
      </c>
      <c r="S407" s="51" t="n">
        <v>1.260705235799076e-05</v>
      </c>
      <c r="T407" s="51" t="n">
        <v>7.505353818726412e-05</v>
      </c>
      <c r="U407" s="51" t="n">
        <v>2.537931026402873e-05</v>
      </c>
      <c r="V407" s="51" t="n">
        <v>-9.0197636336109e-05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-3.450240369430742e-07</v>
      </c>
      <c r="AD407" s="51" t="n">
        <v>-2.967950846733029e-07</v>
      </c>
      <c r="AE407" s="51" t="n">
        <v>-1.000835157245034e-07</v>
      </c>
      <c r="AF407" s="51" t="n">
        <v>3.320614756583112e-06</v>
      </c>
      <c r="AG407" s="51" t="n">
        <v>7.227723547017714e-07</v>
      </c>
      <c r="AH407" s="51" t="n">
        <v>-2.688816706045496e-06</v>
      </c>
      <c r="AI407" s="51" t="n">
        <v>-0.006436632151656867</v>
      </c>
      <c r="AJ407" s="51" t="n">
        <v>0.008718451049225171</v>
      </c>
      <c r="AK407" s="51" t="n">
        <v>0.007661002200252444</v>
      </c>
      <c r="AL407" s="51" t="n">
        <v>0.007722047576425628</v>
      </c>
      <c r="AM407" s="51" t="n">
        <v>0.002878080897623026</v>
      </c>
      <c r="AN407" s="51" t="n">
        <v>-0.002171440025915674</v>
      </c>
      <c r="AO407" s="51" t="n">
        <v>-0.006436821055321326</v>
      </c>
      <c r="AP407" s="51" t="n">
        <v>-1.411881346998152</v>
      </c>
      <c r="AQ407" s="51" t="n">
        <v>0.2668054203667879</v>
      </c>
      <c r="AR407" s="51" t="n">
        <v>-0.05940512530801802</v>
      </c>
      <c r="AS407" s="51" t="n">
        <v>0.09461660981884266</v>
      </c>
      <c r="AT407" s="51" t="n">
        <v>-0.002171437476292443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20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0.6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0.038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0.1877232697818443</v>
      </c>
      <c r="BQ407" s="51" t="n">
        <v>-0.03821126604346175</v>
      </c>
      <c r="BR407" s="51" t="n">
        <v>1.000831417271671</v>
      </c>
      <c r="BS407" s="51" t="n">
        <v>-0.003402917909789416</v>
      </c>
      <c r="BT407" s="51" t="n">
        <v>-0.02148121543506937</v>
      </c>
      <c r="BU407" s="51" t="n">
        <v>6.418342768377272e-05</v>
      </c>
      <c r="BV407" s="51" t="n">
        <v>0.02174917438389369</v>
      </c>
    </row>
    <row r="408">
      <c r="A408" s="49" t="n">
        <v>9.550000000000001</v>
      </c>
      <c r="B408" s="50" t="inlineStr">
        <is>
          <t>small_joint_1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-1.713665192247203</v>
      </c>
      <c r="L408" s="49" t="n">
        <v>-1.530798489193297</v>
      </c>
      <c r="M408" s="49" t="n">
        <v>-0.05702630814542128</v>
      </c>
      <c r="N408" s="49" t="n">
        <v>-1.485255020165571</v>
      </c>
      <c r="O408" s="49" t="n">
        <v>-6.213685372144644</v>
      </c>
      <c r="P408" s="49" t="n">
        <v>1.55028017063732</v>
      </c>
      <c r="Q408" s="49" t="n">
        <v>-1.480775279727453e-05</v>
      </c>
      <c r="R408" s="49" t="n">
        <v>8.489193296545849e-06</v>
      </c>
      <c r="S408" s="49" t="n">
        <v>1.260814542128341e-05</v>
      </c>
      <c r="T408" s="49" t="n">
        <v>7.502016557059399e-05</v>
      </c>
      <c r="U408" s="49" t="n">
        <v>2.537214464393145e-05</v>
      </c>
      <c r="V408" s="49" t="n">
        <v>-9.017063732041919e-05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-3.313016667659562e-07</v>
      </c>
      <c r="AD408" s="49" t="n">
        <v>-2.886912164183866e-07</v>
      </c>
      <c r="AE408" s="49" t="n">
        <v>-1.188424671008973e-07</v>
      </c>
      <c r="AF408" s="49" t="n">
        <v>3.359268267026736e-06</v>
      </c>
      <c r="AG408" s="49" t="n">
        <v>7.111619305137304e-07</v>
      </c>
      <c r="AH408" s="49" t="n">
        <v>-2.715311092253009e-06</v>
      </c>
      <c r="AI408" s="49" t="n">
        <v>-0.00643661452618816</v>
      </c>
      <c r="AJ408" s="49" t="n">
        <v>0.008723000097016752</v>
      </c>
      <c r="AK408" s="49" t="n">
        <v>0.007663586850476241</v>
      </c>
      <c r="AL408" s="49" t="n">
        <v>0.007722330828926954</v>
      </c>
      <c r="AM408" s="49" t="n">
        <v>0.002878670261877177</v>
      </c>
      <c r="AN408" s="49" t="n">
        <v>-0.002171440062639125</v>
      </c>
      <c r="AO408" s="49" t="n">
        <v>-0.006436632151656945</v>
      </c>
      <c r="AP408" s="49" t="n">
        <v>-1.411876563516636</v>
      </c>
      <c r="AQ408" s="49" t="n">
        <v>0.2668077855006767</v>
      </c>
      <c r="AR408" s="49" t="n">
        <v>-0.05940478203262026</v>
      </c>
      <c r="AS408" s="49" t="n">
        <v>0.09461718925169844</v>
      </c>
      <c r="AT408" s="49" t="n">
        <v>-0.002171440025915513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20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0.6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0.038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0.1877232697007128</v>
      </c>
      <c r="BQ408" s="49" t="n">
        <v>-0.03821126605646227</v>
      </c>
      <c r="BR408" s="49" t="n">
        <v>1.000831417311991</v>
      </c>
      <c r="BS408" s="49" t="n">
        <v>-0.003402836778299001</v>
      </c>
      <c r="BT408" s="49" t="n">
        <v>-0.02148120243455204</v>
      </c>
      <c r="BU408" s="49" t="n">
        <v>6.414310682600899e-05</v>
      </c>
      <c r="BV408" s="49" t="n">
        <v>0.02174914873074581</v>
      </c>
    </row>
    <row r="409">
      <c r="A409" s="51" t="n">
        <v>9.56</v>
      </c>
      <c r="B409" t="inlineStr">
        <is>
          <t>small_joint_1</t>
        </is>
      </c>
      <c r="C409" t="inlineStr">
        <is>
          <t>effort</t>
        </is>
      </c>
      <c r="D409" s="51" t="n">
        <v>0</v>
      </c>
      <c r="E409" s="51" t="n">
        <v>-1.713679704482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-1.713665195637376</v>
      </c>
      <c r="L409" s="51" t="n">
        <v>-1.530798492123926</v>
      </c>
      <c r="M409" s="51" t="n">
        <v>-0.0570263092230933</v>
      </c>
      <c r="N409" s="51" t="n">
        <v>-1.485254986840042</v>
      </c>
      <c r="O409" s="51" t="n">
        <v>-6.213685364972837</v>
      </c>
      <c r="P409" s="51" t="n">
        <v>1.550280143672689</v>
      </c>
      <c r="Q409" s="51" t="n">
        <v>-1.450884462395052e-05</v>
      </c>
      <c r="R409" s="51" t="n">
        <v>8.492123926062689e-06</v>
      </c>
      <c r="S409" s="51" t="n">
        <v>1.260922309330448e-05</v>
      </c>
      <c r="T409" s="51" t="n">
        <v>7.498684004159095e-05</v>
      </c>
      <c r="U409" s="51" t="n">
        <v>2.536497283678329e-05</v>
      </c>
      <c r="V409" s="51" t="n">
        <v>-9.01436726885585e-05</v>
      </c>
      <c r="W409" s="51" t="n">
        <v>8.820900000000023e-05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-3.442923335113702e-07</v>
      </c>
      <c r="AD409" s="51" t="n">
        <v>-2.962328050577415e-07</v>
      </c>
      <c r="AE409" s="51" t="n">
        <v>-1.006964664871594e-07</v>
      </c>
      <c r="AF409" s="51" t="n">
        <v>3.319081525387894e-06</v>
      </c>
      <c r="AG409" s="51" t="n">
        <v>7.217858786143228e-07</v>
      </c>
      <c r="AH409" s="51" t="n">
        <v>-2.687382177462769e-06</v>
      </c>
      <c r="AI409" s="51" t="n">
        <v>-0.005794858183894479</v>
      </c>
      <c r="AJ409" s="51" t="n">
        <v>0.008727773394198935</v>
      </c>
      <c r="AK409" s="51" t="n">
        <v>0.007665960373828236</v>
      </c>
      <c r="AL409" s="51" t="n">
        <v>0.007722671551472434</v>
      </c>
      <c r="AM409" s="51" t="n">
        <v>0.002879249874171536</v>
      </c>
      <c r="AN409" s="51" t="n">
        <v>-0.002171442693336804</v>
      </c>
      <c r="AO409" s="51" t="n">
        <v>-0.006436614526188237</v>
      </c>
      <c r="AP409" s="51" t="n">
        <v>-1.411872014468845</v>
      </c>
      <c r="AQ409" s="51" t="n">
        <v>0.2668103701509004</v>
      </c>
      <c r="AR409" s="51" t="n">
        <v>-0.05940449878011893</v>
      </c>
      <c r="AS409" s="51" t="n">
        <v>0.09461777861595262</v>
      </c>
      <c r="AT409" s="51" t="n">
        <v>-0.002171440062638585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20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0.6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0.038</v>
      </c>
      <c r="BM409" s="51" t="n">
        <v>0.1877198781623913</v>
      </c>
      <c r="BN409" s="51" t="n">
        <v>-0.03823269178429552</v>
      </c>
      <c r="BO409" s="51" t="n">
        <v>1.000831481455098</v>
      </c>
      <c r="BP409" s="51" t="n">
        <v>0.1877232696194671</v>
      </c>
      <c r="BQ409" s="51" t="n">
        <v>-0.03821126606925273</v>
      </c>
      <c r="BR409" s="51" t="n">
        <v>1.00083141735253</v>
      </c>
      <c r="BS409" s="51" t="n">
        <v>-0.003391457075840876</v>
      </c>
      <c r="BT409" s="51" t="n">
        <v>-0.02142571504279434</v>
      </c>
      <c r="BU409" s="51" t="n">
        <v>6.410256814248783e-05</v>
      </c>
      <c r="BV409" s="51" t="n">
        <v>0.02169256451716894</v>
      </c>
    </row>
    <row r="410">
      <c r="A410" s="49" t="n">
        <v>9.57</v>
      </c>
      <c r="B410" s="50" t="inlineStr">
        <is>
          <t>small_joint_1</t>
        </is>
      </c>
      <c r="C410" s="50" t="inlineStr">
        <is>
          <t>effort</t>
        </is>
      </c>
      <c r="D410" s="49" t="n">
        <v>0</v>
      </c>
      <c r="E410" s="49" t="n">
        <v>-1.713677671424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-1.713663993839486</v>
      </c>
      <c r="L410" s="49" t="n">
        <v>-1.530798381685413</v>
      </c>
      <c r="M410" s="49" t="n">
        <v>-0.05702644393117416</v>
      </c>
      <c r="N410" s="49" t="n">
        <v>-1.485254028779126</v>
      </c>
      <c r="O410" s="49" t="n">
        <v>-6.213686559716292</v>
      </c>
      <c r="P410" s="49" t="n">
        <v>1.550279205112667</v>
      </c>
      <c r="Q410" s="49" t="n">
        <v>-1.36775845145376e-05</v>
      </c>
      <c r="R410" s="49" t="n">
        <v>8.381685412617301e-06</v>
      </c>
      <c r="S410" s="49" t="n">
        <v>1.274393117416117e-05</v>
      </c>
      <c r="T410" s="49" t="n">
        <v>7.402877912610073e-05</v>
      </c>
      <c r="U410" s="49" t="n">
        <v>2.655971629206277e-05</v>
      </c>
      <c r="V410" s="49" t="n">
        <v>-8.920511266730102e-05</v>
      </c>
      <c r="W410" s="49" t="n">
        <v>0.0003457440000000009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0.0002326013950616573</v>
      </c>
      <c r="AD410" s="49" t="n">
        <v>1.972654391594457e-05</v>
      </c>
      <c r="AE410" s="49" t="n">
        <v>-2.251074464784672e-05</v>
      </c>
      <c r="AF410" s="49" t="n">
        <v>0.0001821593951437067</v>
      </c>
      <c r="AG410" s="49" t="n">
        <v>-0.0002313897826867542</v>
      </c>
      <c r="AH410" s="49" t="n">
        <v>-0.0001804583943440397</v>
      </c>
      <c r="AI410" s="49" t="n">
        <v>-0.005332537673449739</v>
      </c>
      <c r="AJ410" s="49" t="n">
        <v>0.008350063604673006</v>
      </c>
      <c r="AK410" s="49" t="n">
        <v>0.007863869592164452</v>
      </c>
      <c r="AL410" s="49" t="n">
        <v>0.007528404842495073</v>
      </c>
      <c r="AM410" s="49" t="n">
        <v>0.00307414596733808</v>
      </c>
      <c r="AN410" s="49" t="n">
        <v>-0.002146451425125328</v>
      </c>
      <c r="AO410" s="49" t="n">
        <v>-0.00177735588895663</v>
      </c>
      <c r="AP410" s="49" t="n">
        <v>-1.424230124463546</v>
      </c>
      <c r="AQ410" s="49" t="n">
        <v>0.2623020852279545</v>
      </c>
      <c r="AR410" s="49" t="n">
        <v>-0.06008286498083523</v>
      </c>
      <c r="AS410" s="49" t="n">
        <v>0.09514818068019811</v>
      </c>
      <c r="AT410" s="49" t="n">
        <v>-0.002171391866757074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20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0.6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0.038</v>
      </c>
      <c r="BM410" s="49" t="n">
        <v>0.1877199558912833</v>
      </c>
      <c r="BN410" s="49" t="n">
        <v>-0.03823231013881646</v>
      </c>
      <c r="BO410" s="49" t="n">
        <v>1.000831481455098</v>
      </c>
      <c r="BP410" s="49" t="n">
        <v>0.1877232904376531</v>
      </c>
      <c r="BQ410" s="49" t="n">
        <v>-0.03821126293776853</v>
      </c>
      <c r="BR410" s="49" t="n">
        <v>1.000831407871934</v>
      </c>
      <c r="BS410" s="49" t="n">
        <v>-0.003334546369859748</v>
      </c>
      <c r="BT410" s="49" t="n">
        <v>-0.02104720104793151</v>
      </c>
      <c r="BU410" s="49" t="n">
        <v>7.358316422845235e-05</v>
      </c>
      <c r="BV410" s="49" t="n">
        <v>0.0213098401196924</v>
      </c>
    </row>
    <row r="411">
      <c r="A411" s="51" t="n">
        <v>9.58</v>
      </c>
      <c r="B411" t="inlineStr">
        <is>
          <t>small_joint_1</t>
        </is>
      </c>
      <c r="C411" t="inlineStr">
        <is>
          <t>effort</t>
        </is>
      </c>
      <c r="D411" s="51" t="n">
        <v>0</v>
      </c>
      <c r="E411" s="51" t="n">
        <v>-1.713672260126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-1.713659521439487</v>
      </c>
      <c r="L411" s="51" t="n">
        <v>-1.530798261992899</v>
      </c>
      <c r="M411" s="51" t="n">
        <v>-0.05702616618943054</v>
      </c>
      <c r="N411" s="51" t="n">
        <v>-1.485251908655377</v>
      </c>
      <c r="O411" s="51" t="n">
        <v>-6.213691118469775</v>
      </c>
      <c r="P411" s="51" t="n">
        <v>1.550276586765396</v>
      </c>
      <c r="Q411" s="51" t="n">
        <v>-1.273868651319177e-05</v>
      </c>
      <c r="R411" s="51" t="n">
        <v>8.26199289938323e-06</v>
      </c>
      <c r="S411" s="51" t="n">
        <v>1.24661894305364e-05</v>
      </c>
      <c r="T411" s="51" t="n">
        <v>7.190865537731739e-05</v>
      </c>
      <c r="U411" s="51" t="n">
        <v>3.111846977521537e-05</v>
      </c>
      <c r="V411" s="51" t="n">
        <v>-8.65867653963015e-05</v>
      </c>
      <c r="W411" s="51" t="n">
        <v>0.000762129000000002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0.0006230655784622305</v>
      </c>
      <c r="AD411" s="51" t="n">
        <v>5.714979352670317e-06</v>
      </c>
      <c r="AE411" s="51" t="n">
        <v>6.856055530682204e-05</v>
      </c>
      <c r="AF411" s="51" t="n">
        <v>0.0002377792654585558</v>
      </c>
      <c r="AG411" s="51" t="n">
        <v>-0.0006396499450621058</v>
      </c>
      <c r="AH411" s="51" t="n">
        <v>-0.0003294225916886783</v>
      </c>
      <c r="AI411" s="51" t="n">
        <v>-0.004821250628262809</v>
      </c>
      <c r="AJ411" s="51" t="n">
        <v>0.008440477379325691</v>
      </c>
      <c r="AK411" s="51" t="n">
        <v>0.007214866829270979</v>
      </c>
      <c r="AL411" s="51" t="n">
        <v>0.007333158226692577</v>
      </c>
      <c r="AM411" s="51" t="n">
        <v>0.003623553535699934</v>
      </c>
      <c r="AN411" s="51" t="n">
        <v>-0.00208894336079862</v>
      </c>
      <c r="AO411" s="51" t="n">
        <v>0.002458981928854166</v>
      </c>
      <c r="AP411" s="51" t="n">
        <v>-1.436221460029596</v>
      </c>
      <c r="AQ411" s="51" t="n">
        <v>0.2582627064373999</v>
      </c>
      <c r="AR411" s="51" t="n">
        <v>-0.0609147051701659</v>
      </c>
      <c r="AS411" s="51" t="n">
        <v>0.09584078912119388</v>
      </c>
      <c r="AT411" s="51" t="n">
        <v>-0.0021463528529535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20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0.6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0.038</v>
      </c>
      <c r="BM411" s="51" t="n">
        <v>0.1877201627749582</v>
      </c>
      <c r="BN411" s="51" t="n">
        <v>-0.0382312943296348</v>
      </c>
      <c r="BO411" s="51" t="n">
        <v>1.000831481455098</v>
      </c>
      <c r="BP411" s="51" t="n">
        <v>0.1877233705386153</v>
      </c>
      <c r="BQ411" s="51" t="n">
        <v>-0.03821123754537983</v>
      </c>
      <c r="BR411" s="51" t="n">
        <v>1.000831380909049</v>
      </c>
      <c r="BS411" s="51" t="n">
        <v>-0.003207763657059326</v>
      </c>
      <c r="BT411" s="51" t="n">
        <v>-0.02005678425497787</v>
      </c>
      <c r="BU411" s="51" t="n">
        <v>0.0001005460492642385</v>
      </c>
      <c r="BV411" s="51" t="n">
        <v>0.0203119288064502</v>
      </c>
    </row>
    <row r="412">
      <c r="A412" s="49" t="n">
        <v>9.59</v>
      </c>
      <c r="B412" s="50" t="inlineStr">
        <is>
          <t>small_joint_1</t>
        </is>
      </c>
      <c r="C412" s="50" t="inlineStr">
        <is>
          <t>effort</t>
        </is>
      </c>
      <c r="D412" s="49" t="n">
        <v>0</v>
      </c>
      <c r="E412" s="49" t="n">
        <v>-1.713661933568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-1.713650369970324</v>
      </c>
      <c r="L412" s="49" t="n">
        <v>-1.530798178549146</v>
      </c>
      <c r="M412" s="49" t="n">
        <v>-0.05702510480923213</v>
      </c>
      <c r="N412" s="49" t="n">
        <v>-1.485248725639277</v>
      </c>
      <c r="O412" s="49" t="n">
        <v>-6.213700543987082</v>
      </c>
      <c r="P412" s="49" t="n">
        <v>1.550271984330499</v>
      </c>
      <c r="Q412" s="49" t="n">
        <v>-1.156359767562343e-05</v>
      </c>
      <c r="R412" s="49" t="n">
        <v>8.178549146142799e-06</v>
      </c>
      <c r="S412" s="49" t="n">
        <v>1.140480923213227e-05</v>
      </c>
      <c r="T412" s="49" t="n">
        <v>6.872563927751152e-05</v>
      </c>
      <c r="U412" s="49" t="n">
        <v>4.054398708230877e-05</v>
      </c>
      <c r="V412" s="49" t="n">
        <v>-8.198433049932952e-05</v>
      </c>
      <c r="W412" s="49" t="n">
        <v>0.001327104000000004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0.001166512476803113</v>
      </c>
      <c r="AD412" s="49" t="n">
        <v>1.003527956693396e-05</v>
      </c>
      <c r="AE412" s="49" t="n">
        <v>0.0001381779441018948</v>
      </c>
      <c r="AF412" s="49" t="n">
        <v>0.0003953618303632572</v>
      </c>
      <c r="AG412" s="49" t="n">
        <v>-0.001202410863669462</v>
      </c>
      <c r="AH412" s="49" t="n">
        <v>-0.0005792160473165079</v>
      </c>
      <c r="AI412" s="49" t="n">
        <v>-0.004246473347846173</v>
      </c>
      <c r="AJ412" s="49" t="n">
        <v>0.008306848982814861</v>
      </c>
      <c r="AK412" s="49" t="n">
        <v>0.006260536605144669</v>
      </c>
      <c r="AL412" s="49" t="n">
        <v>0.006986701435246753</v>
      </c>
      <c r="AM412" s="49" t="n">
        <v>0.004645836425323366</v>
      </c>
      <c r="AN412" s="49" t="n">
        <v>-0.001987894417528318</v>
      </c>
      <c r="AO412" s="49" t="n">
        <v>0.006505770375213975</v>
      </c>
      <c r="AP412" s="49" t="n">
        <v>-1.447010724785778</v>
      </c>
      <c r="AQ412" s="49" t="n">
        <v>0.2536442004704502</v>
      </c>
      <c r="AR412" s="49" t="n">
        <v>-0.06170723201659978</v>
      </c>
      <c r="AS412" s="49" t="n">
        <v>0.09685645506559352</v>
      </c>
      <c r="AT412" s="49" t="n">
        <v>-0.002088800062540417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20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0.6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0.038</v>
      </c>
      <c r="BM412" s="49" t="n">
        <v>0.1877205575626275</v>
      </c>
      <c r="BN412" s="49" t="n">
        <v>-0.03822935582444775</v>
      </c>
      <c r="BO412" s="49" t="n">
        <v>1.000831481455098</v>
      </c>
      <c r="BP412" s="49" t="n">
        <v>0.1877235362289322</v>
      </c>
      <c r="BQ412" s="49" t="n">
        <v>-0.03821117711004668</v>
      </c>
      <c r="BR412" s="49" t="n">
        <v>1.000831330783139</v>
      </c>
      <c r="BS412" s="49" t="n">
        <v>-0.002978666304692679</v>
      </c>
      <c r="BT412" s="49" t="n">
        <v>-0.01817871440107366</v>
      </c>
      <c r="BU412" s="49" t="n">
        <v>0.0001506719593535877</v>
      </c>
      <c r="BV412" s="49" t="n">
        <v>0.01842174834997617</v>
      </c>
    </row>
    <row r="413">
      <c r="A413" s="51" t="n">
        <v>9.6</v>
      </c>
      <c r="B413" t="inlineStr">
        <is>
          <t>small_joint_1</t>
        </is>
      </c>
      <c r="C413" t="inlineStr">
        <is>
          <t>effort</t>
        </is>
      </c>
      <c r="D413" s="51" t="n">
        <v>0</v>
      </c>
      <c r="E413" s="51" t="n">
        <v>-1.71364525625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-1.713635094437836</v>
      </c>
      <c r="L413" s="51" t="n">
        <v>-1.530798056424146</v>
      </c>
      <c r="M413" s="51" t="n">
        <v>-0.05702321963082266</v>
      </c>
      <c r="N413" s="51" t="n">
        <v>-1.485243889007773</v>
      </c>
      <c r="O413" s="51" t="n">
        <v>-6.213716322356888</v>
      </c>
      <c r="P413" s="51" t="n">
        <v>1.550264652390352</v>
      </c>
      <c r="Q413" s="51" t="n">
        <v>-1.016181216417777e-05</v>
      </c>
      <c r="R413" s="51" t="n">
        <v>8.056424146252184e-06</v>
      </c>
      <c r="S413" s="51" t="n">
        <v>9.519630822657499e-06</v>
      </c>
      <c r="T413" s="51" t="n">
        <v>6.388900777309914e-05</v>
      </c>
      <c r="U413" s="51" t="n">
        <v>5.632235688768361e-05</v>
      </c>
      <c r="V413" s="51" t="n">
        <v>-7.465239035231441e-05</v>
      </c>
      <c r="W413" s="51" t="n">
        <v>0.002030625000000006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0.001823452418583596</v>
      </c>
      <c r="AD413" s="51" t="n">
        <v>1.415670559386048e-05</v>
      </c>
      <c r="AE413" s="51" t="n">
        <v>0.0002288929555923785</v>
      </c>
      <c r="AF413" s="51" t="n">
        <v>0.0005594792036233299</v>
      </c>
      <c r="AG413" s="51" t="n">
        <v>-0.001885209811951319</v>
      </c>
      <c r="AH413" s="51" t="n">
        <v>-0.000861904172666737</v>
      </c>
      <c r="AI413" s="51" t="n">
        <v>-0.003435121449152844</v>
      </c>
      <c r="AJ413" s="51" t="n">
        <v>0.008141162507433799</v>
      </c>
      <c r="AK413" s="51" t="n">
        <v>0.00474503564545403</v>
      </c>
      <c r="AL413" s="51" t="n">
        <v>0.006511467748925265</v>
      </c>
      <c r="AM413" s="51" t="n">
        <v>0.006252896067443722</v>
      </c>
      <c r="AN413" s="51" t="n">
        <v>-0.001830961380166822</v>
      </c>
      <c r="AO413" s="51" t="n">
        <v>0.01038250223198958</v>
      </c>
      <c r="AP413" s="51" t="n">
        <v>-1.457305404395552</v>
      </c>
      <c r="AQ413" s="51" t="n">
        <v>0.2489825628895882</v>
      </c>
      <c r="AR413" s="51" t="n">
        <v>-0.06261151635004819</v>
      </c>
      <c r="AS413" s="51" t="n">
        <v>0.09831419890419657</v>
      </c>
      <c r="AT413" s="51" t="n">
        <v>-0.001987709351908055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20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0.6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0.038</v>
      </c>
      <c r="BM413" s="51" t="n">
        <v>0.1877211950996458</v>
      </c>
      <c r="BN413" s="51" t="n">
        <v>-0.03822622514369788</v>
      </c>
      <c r="BO413" s="51" t="n">
        <v>1.000831481455098</v>
      </c>
      <c r="BP413" s="51" t="n">
        <v>0.1877238133276384</v>
      </c>
      <c r="BQ413" s="51" t="n">
        <v>-0.03821107447969888</v>
      </c>
      <c r="BR413" s="51" t="n">
        <v>1.000831248070506</v>
      </c>
      <c r="BS413" s="51" t="n">
        <v>-0.002618227992523536</v>
      </c>
      <c r="BT413" s="51" t="n">
        <v>-0.01515066399900011</v>
      </c>
      <c r="BU413" s="51" t="n">
        <v>0.0002333845925406308</v>
      </c>
      <c r="BV413" s="51" t="n">
        <v>0.01537700249721861</v>
      </c>
    </row>
    <row r="414">
      <c r="A414" s="49" t="n">
        <v>9.609999999999999</v>
      </c>
      <c r="B414" s="50" t="inlineStr">
        <is>
          <t>small_joint_1</t>
        </is>
      </c>
      <c r="C414" s="50" t="inlineStr">
        <is>
          <t>effort</t>
        </is>
      </c>
      <c r="D414" s="49" t="n">
        <v>0</v>
      </c>
      <c r="E414" s="49" t="n">
        <v>-1.713620892032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-1.713613021392653</v>
      </c>
      <c r="L414" s="49" t="n">
        <v>-1.53079784254924</v>
      </c>
      <c r="M414" s="49" t="n">
        <v>-0.0570204545294828</v>
      </c>
      <c r="N414" s="49" t="n">
        <v>-1.485237530667605</v>
      </c>
      <c r="O414" s="49" t="n">
        <v>-6.213739188398771</v>
      </c>
      <c r="P414" s="49" t="n">
        <v>1.550254568916142</v>
      </c>
      <c r="Q414" s="49" t="n">
        <v>-7.870639346929664e-06</v>
      </c>
      <c r="R414" s="49" t="n">
        <v>7.842549239800434e-06</v>
      </c>
      <c r="S414" s="49" t="n">
        <v>6.754529482802529e-06</v>
      </c>
      <c r="T414" s="49" t="n">
        <v>5.753066760494363e-05</v>
      </c>
      <c r="U414" s="49" t="n">
        <v>7.918839877074646e-05</v>
      </c>
      <c r="V414" s="49" t="n">
        <v>-6.456891614248228e-05</v>
      </c>
      <c r="W414" s="49" t="n">
        <v>0.002862864000000008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0.002532561457313487</v>
      </c>
      <c r="AD414" s="49" t="n">
        <v>2.703250349206513e-05</v>
      </c>
      <c r="AE414" s="49" t="n">
        <v>0.0003159163282195024</v>
      </c>
      <c r="AF414" s="49" t="n">
        <v>0.0007110742036965756</v>
      </c>
      <c r="AG414" s="49" t="n">
        <v>-0.00262564837269273</v>
      </c>
      <c r="AH414" s="49" t="n">
        <v>-0.001140879611756749</v>
      </c>
      <c r="AI414" s="49" t="n">
        <v>-0.001826325662125656</v>
      </c>
      <c r="AJ414" s="49" t="n">
        <v>0.00777028878048</v>
      </c>
      <c r="AK414" s="49" t="n">
        <v>0.002774265551905585</v>
      </c>
      <c r="AL414" s="49" t="n">
        <v>0.005930633136297514</v>
      </c>
      <c r="AM414" s="49" t="n">
        <v>0.008482105731816092</v>
      </c>
      <c r="AN414" s="49" t="n">
        <v>-0.001619078242781613</v>
      </c>
      <c r="AO414" s="49" t="n">
        <v>0.01426723096360724</v>
      </c>
      <c r="AP414" s="49" t="n">
        <v>-1.466928841963673</v>
      </c>
      <c r="AQ414" s="49" t="n">
        <v>0.2440163589606253</v>
      </c>
      <c r="AR414" s="49" t="n">
        <v>-0.0636059657277224</v>
      </c>
      <c r="AS414" s="49" t="n">
        <v>0.1003265789233456</v>
      </c>
      <c r="AT414" s="49" t="n">
        <v>-0.001830737445649981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20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0.6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0.038</v>
      </c>
      <c r="BM414" s="49" t="n">
        <v>0.1877221263960114</v>
      </c>
      <c r="BN414" s="49" t="n">
        <v>-0.03822165145223184</v>
      </c>
      <c r="BO414" s="49" t="n">
        <v>1.000831481455098</v>
      </c>
      <c r="BP414" s="49" t="n">
        <v>0.1877242141828157</v>
      </c>
      <c r="BQ414" s="49" t="n">
        <v>-0.0382109259655193</v>
      </c>
      <c r="BR414" s="49" t="n">
        <v>1.000831128457031</v>
      </c>
      <c r="BS414" s="49" t="n">
        <v>-0.002087786804272351</v>
      </c>
      <c r="BT414" s="49" t="n">
        <v>-0.01072548671253448</v>
      </c>
      <c r="BU414" s="49" t="n">
        <v>0.0003529980667771326</v>
      </c>
      <c r="BV414" s="49" t="n">
        <v>0.01093249864376831</v>
      </c>
    </row>
    <row r="415">
      <c r="A415" s="51" t="n">
        <v>9.619999999999999</v>
      </c>
      <c r="B415" t="inlineStr">
        <is>
          <t>small_joint_1</t>
        </is>
      </c>
      <c r="C415" t="inlineStr">
        <is>
          <t>effort</t>
        </is>
      </c>
      <c r="D415" s="51" t="n">
        <v>0</v>
      </c>
      <c r="E415" s="51" t="n">
        <v>-1.713587601974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-1.713583256507067</v>
      </c>
      <c r="L415" s="51" t="n">
        <v>-1.530797351293162</v>
      </c>
      <c r="M415" s="51" t="n">
        <v>-0.05701702494204597</v>
      </c>
      <c r="N415" s="51" t="n">
        <v>-1.485229358717778</v>
      </c>
      <c r="O415" s="51" t="n">
        <v>-6.213770083793053</v>
      </c>
      <c r="P415" s="51" t="n">
        <v>1.55024143859902</v>
      </c>
      <c r="Q415" s="51" t="n">
        <v>-4.345466933619591e-06</v>
      </c>
      <c r="R415" s="51" t="n">
        <v>7.351293162205508e-06</v>
      </c>
      <c r="S415" s="51" t="n">
        <v>3.324942045968005e-06</v>
      </c>
      <c r="T415" s="51" t="n">
        <v>4.935871777789202e-05</v>
      </c>
      <c r="U415" s="51" t="n">
        <v>0.0001100837930527732</v>
      </c>
      <c r="V415" s="51" t="n">
        <v>-5.143859902001502e-05</v>
      </c>
      <c r="W415" s="51" t="n">
        <v>0.003814209000000012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0.003340679098399712</v>
      </c>
      <c r="AD415" s="51" t="n">
        <v>6.753487535412117e-05</v>
      </c>
      <c r="AE415" s="51" t="n">
        <v>0.0003635098713479905</v>
      </c>
      <c r="AF415" s="51" t="n">
        <v>0.0009107447462353073</v>
      </c>
      <c r="AG415" s="51" t="n">
        <v>-0.003469512805467089</v>
      </c>
      <c r="AH415" s="51" t="n">
        <v>-0.001459008164886075</v>
      </c>
      <c r="AI415" s="51" t="n">
        <v>0.0003722563710601618</v>
      </c>
      <c r="AJ415" s="51" t="n">
        <v>0.006762882523097371</v>
      </c>
      <c r="AK415" s="51" t="n">
        <v>0.0006610225901151527</v>
      </c>
      <c r="AL415" s="51" t="n">
        <v>0.005179818471408203</v>
      </c>
      <c r="AM415" s="51" t="n">
        <v>0.01143161057527119</v>
      </c>
      <c r="AN415" s="51" t="n">
        <v>-0.001344691646907474</v>
      </c>
      <c r="AO415" s="51" t="n">
        <v>0.01872579492150248</v>
      </c>
      <c r="AP415" s="51" t="n">
        <v>-1.476069498975001</v>
      </c>
      <c r="AQ415" s="51" t="n">
        <v>0.2388458970645224</v>
      </c>
      <c r="AR415" s="51" t="n">
        <v>-0.06466824521387457</v>
      </c>
      <c r="AS415" s="51" t="n">
        <v>0.1029316254663111</v>
      </c>
      <c r="AT415" s="51" t="n">
        <v>-0.001618818277948736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20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0.6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0.038</v>
      </c>
      <c r="BM415" s="51" t="n">
        <v>0.1877233986929854</v>
      </c>
      <c r="BN415" s="51" t="n">
        <v>-0.03821540215057826</v>
      </c>
      <c r="BO415" s="51" t="n">
        <v>1.000831481455098</v>
      </c>
      <c r="BP415" s="51" t="n">
        <v>0.1877247542600802</v>
      </c>
      <c r="BQ415" s="51" t="n">
        <v>-0.03821073184395415</v>
      </c>
      <c r="BR415" s="51" t="n">
        <v>1.000830963046271</v>
      </c>
      <c r="BS415" s="51" t="n">
        <v>-0.001355567094823984</v>
      </c>
      <c r="BT415" s="51" t="n">
        <v>-0.004670306624113274</v>
      </c>
      <c r="BU415" s="51" t="n">
        <v>0.0005184088269771792</v>
      </c>
      <c r="BV415" s="51" t="n">
        <v>0.004890610782273899</v>
      </c>
    </row>
    <row r="416">
      <c r="A416" s="49" t="n">
        <v>9.630000000000001</v>
      </c>
      <c r="B416" s="50" t="inlineStr">
        <is>
          <t>small_joint_1</t>
        </is>
      </c>
      <c r="C416" s="50" t="inlineStr">
        <is>
          <t>effort</t>
        </is>
      </c>
      <c r="D416" s="49" t="n">
        <v>0</v>
      </c>
      <c r="E416" s="49" t="n">
        <v>-1.713544242176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-1.713545402691933</v>
      </c>
      <c r="L416" s="49" t="n">
        <v>-1.530796453319956</v>
      </c>
      <c r="M416" s="49" t="n">
        <v>-0.05701297822327973</v>
      </c>
      <c r="N416" s="49" t="n">
        <v>-1.485220016329355</v>
      </c>
      <c r="O416" s="49" t="n">
        <v>-6.213809507951545</v>
      </c>
      <c r="P416" s="49" t="n">
        <v>1.550225757707482</v>
      </c>
      <c r="Q416" s="49" t="n">
        <v>1.160515933351647e-06</v>
      </c>
      <c r="R416" s="49" t="n">
        <v>6.45331995574594e-06</v>
      </c>
      <c r="S416" s="49" t="n">
        <v>-7.217767202735703e-07</v>
      </c>
      <c r="T416" s="49" t="n">
        <v>4.001632935457522e-05</v>
      </c>
      <c r="U416" s="49" t="n">
        <v>0.0001495079515452247</v>
      </c>
      <c r="V416" s="49" t="n">
        <v>-3.575770748254214e-05</v>
      </c>
      <c r="W416" s="49" t="n">
        <v>0.004875264000000015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0.004159478308544395</v>
      </c>
      <c r="AD416" s="49" t="n">
        <v>0.0001080454618431392</v>
      </c>
      <c r="AE416" s="49" t="n">
        <v>0.0004376615037032029</v>
      </c>
      <c r="AF416" s="49" t="n">
        <v>0.0009685417387432114</v>
      </c>
      <c r="AG416" s="49" t="n">
        <v>-0.004338770332031013</v>
      </c>
      <c r="AH416" s="49" t="n">
        <v>-0.001671351011900193</v>
      </c>
      <c r="AI416" s="49" t="n">
        <v>0.00391815744091582</v>
      </c>
      <c r="AJ416" s="49" t="n">
        <v>0.005389101173239428</v>
      </c>
      <c r="AK416" s="49" t="n">
        <v>-0.001932147788117007</v>
      </c>
      <c r="AL416" s="49" t="n">
        <v>0.004440182057254707</v>
      </c>
      <c r="AM416" s="49" t="n">
        <v>0.01511273514392603</v>
      </c>
      <c r="AN416" s="49" t="n">
        <v>-0.001023219334216375</v>
      </c>
      <c r="AO416" s="49" t="n">
        <v>0.02355550554487957</v>
      </c>
      <c r="AP416" s="49" t="n">
        <v>-1.485174056205706</v>
      </c>
      <c r="AQ416" s="49" t="n">
        <v>0.2337783791496546</v>
      </c>
      <c r="AR416" s="49" t="n">
        <v>-0.06586357508860997</v>
      </c>
      <c r="AS416" s="49" t="n">
        <v>0.1062281408994411</v>
      </c>
      <c r="AT416" s="49" t="n">
        <v>-0.001344398430680565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20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0.6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0.038</v>
      </c>
      <c r="BM416" s="49" t="n">
        <v>0.1877250555286359</v>
      </c>
      <c r="BN416" s="49" t="n">
        <v>-0.03820726246600974</v>
      </c>
      <c r="BO416" s="49" t="n">
        <v>1.000831481455098</v>
      </c>
      <c r="BP416" s="49" t="n">
        <v>0.1877254409749803</v>
      </c>
      <c r="BQ416" s="49" t="n">
        <v>-0.03821049198137317</v>
      </c>
      <c r="BR416" s="49" t="n">
        <v>1.000830747763926</v>
      </c>
      <c r="BS416" s="49" t="n">
        <v>-0.0003854463444807887</v>
      </c>
      <c r="BT416" s="49" t="n">
        <v>0.003229515363425972</v>
      </c>
      <c r="BU416" s="49" t="n">
        <v>0.0007336911718169858</v>
      </c>
      <c r="BV416" s="49" t="n">
        <v>0.003334162728884146</v>
      </c>
    </row>
    <row r="417">
      <c r="A417" s="51" t="n">
        <v>9.640000000000001</v>
      </c>
      <c r="B417" t="inlineStr">
        <is>
          <t>small_joint_1</t>
        </is>
      </c>
      <c r="C417" t="inlineStr">
        <is>
          <t>effort</t>
        </is>
      </c>
      <c r="D417" s="51" t="n">
        <v>0</v>
      </c>
      <c r="E417" s="51" t="n">
        <v>-1.713489761618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-1.713498663897917</v>
      </c>
      <c r="L417" s="51" t="n">
        <v>-1.530794915815933</v>
      </c>
      <c r="M417" s="51" t="n">
        <v>-0.05700857576479594</v>
      </c>
      <c r="N417" s="51" t="n">
        <v>-1.485209551511043</v>
      </c>
      <c r="O417" s="51" t="n">
        <v>-6.213858336671478</v>
      </c>
      <c r="P417" s="51" t="n">
        <v>1.550207551816581</v>
      </c>
      <c r="Q417" s="51" t="n">
        <v>8.902279916567224e-06</v>
      </c>
      <c r="R417" s="51" t="n">
        <v>4.915815932537981e-06</v>
      </c>
      <c r="S417" s="51" t="n">
        <v>-5.124235204059802e-06</v>
      </c>
      <c r="T417" s="51" t="n">
        <v>2.955151104311327e-05</v>
      </c>
      <c r="U417" s="51" t="n">
        <v>0.0001983366714783941</v>
      </c>
      <c r="V417" s="51" t="n">
        <v>-1.755181658147364e-05</v>
      </c>
      <c r="W417" s="51" t="n">
        <v>0.006036849000000019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0.00509636626180547</v>
      </c>
      <c r="AD417" s="51" t="n">
        <v>0.0001917696797093687</v>
      </c>
      <c r="AE417" s="51" t="n">
        <v>0.0004397613321006706</v>
      </c>
      <c r="AF417" s="51" t="n">
        <v>0.001120546837375226</v>
      </c>
      <c r="AG417" s="51" t="n">
        <v>-0.005328833684066016</v>
      </c>
      <c r="AH417" s="51" t="n">
        <v>-0.001950476349864958</v>
      </c>
      <c r="AI417" s="51" t="n">
        <v>0.008208922217364637</v>
      </c>
      <c r="AJ417" s="51" t="n">
        <v>0.002834383689471424</v>
      </c>
      <c r="AK417" s="51" t="n">
        <v>-0.004321793060828254</v>
      </c>
      <c r="AL417" s="51" t="n">
        <v>0.003550025296516766</v>
      </c>
      <c r="AM417" s="51" t="n">
        <v>0.01963798076057675</v>
      </c>
      <c r="AN417" s="51" t="n">
        <v>-0.000648600064251833</v>
      </c>
      <c r="AO417" s="51" t="n">
        <v>0.02951886470562853</v>
      </c>
      <c r="AP417" s="51" t="n">
        <v>-1.493987693182621</v>
      </c>
      <c r="AQ417" s="51" t="n">
        <v>0.2284707558453989</v>
      </c>
      <c r="AR417" s="51" t="n">
        <v>-0.06701163825897954</v>
      </c>
      <c r="AS417" s="51" t="n">
        <v>0.1102281070410293</v>
      </c>
      <c r="AT417" s="51" t="n">
        <v>-0.001022895585968904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20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0.6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0.038</v>
      </c>
      <c r="BM417" s="51" t="n">
        <v>0.1877271368030173</v>
      </c>
      <c r="BN417" s="51" t="n">
        <v>-0.03819703504353694</v>
      </c>
      <c r="BO417" s="51" t="n">
        <v>1.000831481455098</v>
      </c>
      <c r="BP417" s="51" t="n">
        <v>0.1877262881299468</v>
      </c>
      <c r="BQ417" s="51" t="n">
        <v>-0.03821020822704151</v>
      </c>
      <c r="BR417" s="51" t="n">
        <v>1.000830473529309</v>
      </c>
      <c r="BS417" s="51" t="n">
        <v>0.000848673070513728</v>
      </c>
      <c r="BT417" s="51" t="n">
        <v>0.01317318350457092</v>
      </c>
      <c r="BU417" s="51" t="n">
        <v>0.001007925788831798</v>
      </c>
      <c r="BV417" s="51" t="n">
        <v>0.01323891702600733</v>
      </c>
    </row>
    <row r="418">
      <c r="A418" s="49" t="n">
        <v>9.65</v>
      </c>
      <c r="B418" s="50" t="inlineStr">
        <is>
          <t>small_joint_1</t>
        </is>
      </c>
      <c r="C418" s="50" t="inlineStr">
        <is>
          <t>effort</t>
        </is>
      </c>
      <c r="D418" s="49" t="n">
        <v>0</v>
      </c>
      <c r="E418" s="49" t="n">
        <v>-1.7134232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-1.713442542108804</v>
      </c>
      <c r="L418" s="49" t="n">
        <v>-1.530792642493396</v>
      </c>
      <c r="M418" s="49" t="n">
        <v>-0.05700379095745407</v>
      </c>
      <c r="N418" s="49" t="n">
        <v>-1.485198575836049</v>
      </c>
      <c r="O418" s="49" t="n">
        <v>-6.213917170495238</v>
      </c>
      <c r="P418" s="49" t="n">
        <v>1.550187242203522</v>
      </c>
      <c r="Q418" s="49" t="n">
        <v>1.934210880416565e-05</v>
      </c>
      <c r="R418" s="49" t="n">
        <v>2.642493396320944e-06</v>
      </c>
      <c r="S418" s="49" t="n">
        <v>-9.909042545934443e-06</v>
      </c>
      <c r="T418" s="49" t="n">
        <v>1.857583604869539e-05</v>
      </c>
      <c r="U418" s="49" t="n">
        <v>0.0002571704952378795</v>
      </c>
      <c r="V418" s="49" t="n">
        <v>2.757796478070063e-06</v>
      </c>
      <c r="W418" s="49" t="n">
        <v>0.007290000000000026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0.006036181493490386</v>
      </c>
      <c r="AD418" s="49" t="n">
        <v>0.0002572328254015625</v>
      </c>
      <c r="AE418" s="49" t="n">
        <v>0.0005069836258869265</v>
      </c>
      <c r="AF418" s="49" t="n">
        <v>0.001090916205611466</v>
      </c>
      <c r="AG418" s="49" t="n">
        <v>-0.006338109492134459</v>
      </c>
      <c r="AH418" s="49" t="n">
        <v>-0.002105957924405523</v>
      </c>
      <c r="AI418" s="49" t="n">
        <v>0.01405761917324692</v>
      </c>
      <c r="AJ418" s="49" t="n">
        <v>-0.0001274589117370634</v>
      </c>
      <c r="AK418" s="49" t="n">
        <v>-0.007276797997646857</v>
      </c>
      <c r="AL418" s="49" t="n">
        <v>0.002748287708021884</v>
      </c>
      <c r="AM418" s="49" t="n">
        <v>0.02501784983047499</v>
      </c>
      <c r="AN418" s="49" t="n">
        <v>-0.0002364829564495489</v>
      </c>
      <c r="AO418" s="49" t="n">
        <v>0.03601838615505196</v>
      </c>
      <c r="AP418" s="49" t="n">
        <v>-1.503340307862733</v>
      </c>
      <c r="AQ418" s="49" t="n">
        <v>0.2236008848682457</v>
      </c>
      <c r="AR418" s="49" t="n">
        <v>-0.06827497453047618</v>
      </c>
      <c r="AS418" s="49" t="n">
        <v>0.1150446824839463</v>
      </c>
      <c r="AT418" s="49" t="n">
        <v>-0.000648248443802061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20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0.6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0.038</v>
      </c>
      <c r="BM418" s="49" t="n">
        <v>0.187729678843613</v>
      </c>
      <c r="BN418" s="49" t="n">
        <v>-0.03818453953696307</v>
      </c>
      <c r="BO418" s="49" t="n">
        <v>1.000831481455098</v>
      </c>
      <c r="BP418" s="49" t="n">
        <v>0.1877273051768913</v>
      </c>
      <c r="BQ418" s="49" t="n">
        <v>-0.038209878575822</v>
      </c>
      <c r="BR418" s="49" t="n">
        <v>1.000830136457017</v>
      </c>
      <c r="BS418" s="49" t="n">
        <v>0.00237366672165007</v>
      </c>
      <c r="BT418" s="49" t="n">
        <v>0.02533903885892919</v>
      </c>
      <c r="BU418" s="49" t="n">
        <v>0.001344998080909932</v>
      </c>
      <c r="BV418" s="49" t="n">
        <v>0.02548549006469061</v>
      </c>
    </row>
    <row r="419">
      <c r="A419" s="51" t="n">
        <v>9.66</v>
      </c>
      <c r="B419" t="inlineStr">
        <is>
          <t>small_joint_1</t>
        </is>
      </c>
      <c r="C419" t="inlineStr">
        <is>
          <t>effort</t>
        </is>
      </c>
      <c r="D419" s="51" t="n">
        <v>0</v>
      </c>
      <c r="E419" s="51" t="n">
        <v>-1.713343685582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-1.713376487302012</v>
      </c>
      <c r="L419" s="51" t="n">
        <v>-1.530789493318949</v>
      </c>
      <c r="M419" s="51" t="n">
        <v>-0.05699877921448802</v>
      </c>
      <c r="N419" s="51" t="n">
        <v>-1.48518704980671</v>
      </c>
      <c r="O419" s="51" t="n">
        <v>-6.213986605907825</v>
      </c>
      <c r="P419" s="51" t="n">
        <v>1.550164774312964</v>
      </c>
      <c r="Q419" s="51" t="n">
        <v>3.280172001196568e-05</v>
      </c>
      <c r="R419" s="51" t="n">
        <v>-5.06681050893576e-07</v>
      </c>
      <c r="S419" s="51" t="n">
        <v>-1.492078551198345e-05</v>
      </c>
      <c r="T419" s="51" t="n">
        <v>7.049806710401896e-06</v>
      </c>
      <c r="U419" s="51" t="n">
        <v>0.0003266059078255168</v>
      </c>
      <c r="V419" s="51" t="n">
        <v>2.522568703589023e-05</v>
      </c>
      <c r="W419" s="51" t="n">
        <v>0.008625969000000028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0.007080474603923415</v>
      </c>
      <c r="AD419" s="51" t="n">
        <v>0.0003627922763890876</v>
      </c>
      <c r="AE419" s="51" t="n">
        <v>0.0004936570934308122</v>
      </c>
      <c r="AF419" s="51" t="n">
        <v>0.001222209517514223</v>
      </c>
      <c r="AG419" s="51" t="n">
        <v>-0.007446900559643447</v>
      </c>
      <c r="AH419" s="51" t="n">
        <v>-0.00237837039473562</v>
      </c>
      <c r="AI419" s="51" t="n">
        <v>0.02092495090721373</v>
      </c>
      <c r="AJ419" s="51" t="n">
        <v>-0.004439669356494213</v>
      </c>
      <c r="AK419" s="51" t="n">
        <v>-0.00991208138863149</v>
      </c>
      <c r="AL419" s="51" t="n">
        <v>0.001792194557069582</v>
      </c>
      <c r="AM419" s="51" t="n">
        <v>0.0313352888464898</v>
      </c>
      <c r="AN419" s="51" t="n">
        <v>0.0002233778827016136</v>
      </c>
      <c r="AO419" s="51" t="n">
        <v>0.0438721074473692</v>
      </c>
      <c r="AP419" s="51" t="n">
        <v>-1.512473424769062</v>
      </c>
      <c r="AQ419" s="51" t="n">
        <v>0.2183942871168063</v>
      </c>
      <c r="AR419" s="51" t="n">
        <v>-0.06941548554002894</v>
      </c>
      <c r="AS419" s="51" t="n">
        <v>0.1206890268447618</v>
      </c>
      <c r="AT419" s="51" t="n">
        <v>-0.0002361060639622878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20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0.6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0.038</v>
      </c>
      <c r="BM419" s="51" t="n">
        <v>0.1877327144715832</v>
      </c>
      <c r="BN419" s="51" t="n">
        <v>-0.03816961220011247</v>
      </c>
      <c r="BO419" s="51" t="n">
        <v>1.000831481455098</v>
      </c>
      <c r="BP419" s="51" t="n">
        <v>0.1877285017665462</v>
      </c>
      <c r="BQ419" s="51" t="n">
        <v>-0.03820950376122706</v>
      </c>
      <c r="BR419" s="51" t="n">
        <v>1.000829730598493</v>
      </c>
      <c r="BS419" s="51" t="n">
        <v>0.004212705037004438</v>
      </c>
      <c r="BT419" s="51" t="n">
        <v>0.03989156111458558</v>
      </c>
      <c r="BU419" s="51" t="n">
        <v>0.00175085660480967</v>
      </c>
      <c r="BV419" s="51" t="n">
        <v>0.04015157569433764</v>
      </c>
    </row>
    <row r="420">
      <c r="A420" s="49" t="n">
        <v>9.67</v>
      </c>
      <c r="B420" s="50" t="inlineStr">
        <is>
          <t>small_joint_1</t>
        </is>
      </c>
      <c r="C420" s="50" t="inlineStr">
        <is>
          <t>effort</t>
        </is>
      </c>
      <c r="D420" s="49" t="n">
        <v>0</v>
      </c>
      <c r="E420" s="49" t="n">
        <v>-1.713250433024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-1.713299814978185</v>
      </c>
      <c r="L420" s="49" t="n">
        <v>-1.530785439008833</v>
      </c>
      <c r="M420" s="49" t="n">
        <v>-0.05699349015964783</v>
      </c>
      <c r="N420" s="49" t="n">
        <v>-1.48517481075231</v>
      </c>
      <c r="O420" s="49" t="n">
        <v>-6.214067359368776</v>
      </c>
      <c r="P420" s="49" t="n">
        <v>1.550139878997799</v>
      </c>
      <c r="Q420" s="49" t="n">
        <v>4.938195418491276e-05</v>
      </c>
      <c r="R420" s="49" t="n">
        <v>-4.560991167190664e-06</v>
      </c>
      <c r="S420" s="49" t="n">
        <v>-2.020984035216999e-05</v>
      </c>
      <c r="T420" s="49" t="n">
        <v>-5.189247689774135e-06</v>
      </c>
      <c r="U420" s="49" t="n">
        <v>0.0004073593687756727</v>
      </c>
      <c r="V420" s="49" t="n">
        <v>5.012100220080917e-05</v>
      </c>
      <c r="W420" s="49" t="n">
        <v>0.01003622400000003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0.008150095054042477</v>
      </c>
      <c r="AD420" s="49" t="n">
        <v>0.0004415403078527798</v>
      </c>
      <c r="AE420" s="49" t="n">
        <v>0.0005532654800812756</v>
      </c>
      <c r="AF420" s="49" t="n">
        <v>0.001241475374471365</v>
      </c>
      <c r="AG420" s="49" t="n">
        <v>-0.008591058399579099</v>
      </c>
      <c r="AH420" s="49" t="n">
        <v>-0.002592581895152864</v>
      </c>
      <c r="AI420" s="49" t="n">
        <v>0.02927319774855408</v>
      </c>
      <c r="AJ420" s="49" t="n">
        <v>-0.00919211126360419</v>
      </c>
      <c r="AK420" s="49" t="n">
        <v>-0.0130990486049626</v>
      </c>
      <c r="AL420" s="49" t="n">
        <v>0.0008605847803980141</v>
      </c>
      <c r="AM420" s="49" t="n">
        <v>0.03862562022054482</v>
      </c>
      <c r="AN420" s="49" t="n">
        <v>0.0007297249490290526</v>
      </c>
      <c r="AO420" s="49" t="n">
        <v>0.0525457002626098</v>
      </c>
      <c r="AP420" s="49" t="n">
        <v>-1.522345619643383</v>
      </c>
      <c r="AQ420" s="49" t="n">
        <v>0.2137304503380922</v>
      </c>
      <c r="AR420" s="49" t="n">
        <v>-0.07067678708195782</v>
      </c>
      <c r="AS420" s="49" t="n">
        <v>0.1272447437198993</v>
      </c>
      <c r="AT420" s="49" t="n">
        <v>0.0002237775068966256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20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0.6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0.038</v>
      </c>
      <c r="BM420" s="49" t="n">
        <v>0.187736273069288</v>
      </c>
      <c r="BN420" s="49" t="n">
        <v>-0.03815210547833086</v>
      </c>
      <c r="BO420" s="49" t="n">
        <v>1.000831481455098</v>
      </c>
      <c r="BP420" s="49" t="n">
        <v>0.1877298904518873</v>
      </c>
      <c r="BQ420" s="49" t="n">
        <v>-0.03820907991543353</v>
      </c>
      <c r="BR420" s="49" t="n">
        <v>1.000829251649432</v>
      </c>
      <c r="BS420" s="49" t="n">
        <v>0.006382617400740864</v>
      </c>
      <c r="BT420" s="49" t="n">
        <v>0.0569744371026748</v>
      </c>
      <c r="BU420" s="49" t="n">
        <v>0.00222980566655373</v>
      </c>
      <c r="BV420" s="49" t="n">
        <v>0.05737417817591361</v>
      </c>
    </row>
    <row r="421">
      <c r="A421" s="51" t="n">
        <v>9.68</v>
      </c>
      <c r="B421" t="inlineStr">
        <is>
          <t>small_joint_1</t>
        </is>
      </c>
      <c r="C421" t="inlineStr">
        <is>
          <t>effort</t>
        </is>
      </c>
      <c r="D421" s="51" t="n">
        <v>0</v>
      </c>
      <c r="E421" s="51" t="n">
        <v>-1.713142741226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-1.713212005397452</v>
      </c>
      <c r="L421" s="51" t="n">
        <v>-1.530780502127196</v>
      </c>
      <c r="M421" s="51" t="n">
        <v>-0.05698781844988895</v>
      </c>
      <c r="N421" s="51" t="n">
        <v>-1.485161652844223</v>
      </c>
      <c r="O421" s="51" t="n">
        <v>-6.21415996302361</v>
      </c>
      <c r="P421" s="51" t="n">
        <v>1.550112253269627</v>
      </c>
      <c r="Q421" s="51" t="n">
        <v>6.926417145192154e-05</v>
      </c>
      <c r="R421" s="51" t="n">
        <v>-9.497872804020702e-06</v>
      </c>
      <c r="S421" s="51" t="n">
        <v>-2.588155011105236e-05</v>
      </c>
      <c r="T421" s="51" t="n">
        <v>-1.834715577730961e-05</v>
      </c>
      <c r="U421" s="51" t="n">
        <v>0.000499963023609773</v>
      </c>
      <c r="V421" s="51" t="n">
        <v>7.774673037319602e-05</v>
      </c>
      <c r="W421" s="51" t="n">
        <v>0.01151244900000005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0.009305825732587513</v>
      </c>
      <c r="AD421" s="51" t="n">
        <v>0.0005375236416611126</v>
      </c>
      <c r="AE421" s="51" t="n">
        <v>0.0005742371064236054</v>
      </c>
      <c r="AF421" s="51" t="n">
        <v>0.001398961444217543</v>
      </c>
      <c r="AG421" s="51" t="n">
        <v>-0.009815208194362345</v>
      </c>
      <c r="AH421" s="51" t="n">
        <v>-0.002919981327401392</v>
      </c>
      <c r="AI421" s="51" t="n">
        <v>0.03875694737246342</v>
      </c>
      <c r="AJ421" s="51" t="n">
        <v>-0.01498134199528509</v>
      </c>
      <c r="AK421" s="51" t="n">
        <v>-0.01628099805215855</v>
      </c>
      <c r="AL421" s="51" t="n">
        <v>-0.0002371865933311209</v>
      </c>
      <c r="AM421" s="51" t="n">
        <v>0.04695214928181704</v>
      </c>
      <c r="AN421" s="51" t="n">
        <v>0.001295147171284473</v>
      </c>
      <c r="AO421" s="51" t="n">
        <v>0.06250641401144204</v>
      </c>
      <c r="AP421" s="51" t="n">
        <v>-1.532062085617112</v>
      </c>
      <c r="AQ421" s="51" t="n">
        <v>0.2087323769039275</v>
      </c>
      <c r="AR421" s="51" t="n">
        <v>-0.07188088114570719</v>
      </c>
      <c r="AS421" s="51" t="n">
        <v>0.134747812475261</v>
      </c>
      <c r="AT421" s="51" t="n">
        <v>0.000730144824692699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20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0.6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0.038</v>
      </c>
      <c r="BM421" s="51" t="n">
        <v>0.1877403806494787</v>
      </c>
      <c r="BN421" s="51" t="n">
        <v>-0.03813188760033835</v>
      </c>
      <c r="BO421" s="51" t="n">
        <v>1.000831481455098</v>
      </c>
      <c r="BP421" s="51" t="n">
        <v>0.1877314809724476</v>
      </c>
      <c r="BQ421" s="51" t="n">
        <v>-0.03820860276356581</v>
      </c>
      <c r="BR421" s="51" t="n">
        <v>1.000828697179116</v>
      </c>
      <c r="BS421" s="51" t="n">
        <v>0.008899677031076747</v>
      </c>
      <c r="BT421" s="51" t="n">
        <v>0.07671516322745736</v>
      </c>
      <c r="BU421" s="51" t="n">
        <v>0.002784275982437023</v>
      </c>
      <c r="BV421" s="51" t="n">
        <v>0.07727983380558784</v>
      </c>
    </row>
    <row r="422">
      <c r="A422" s="49" t="n">
        <v>9.69</v>
      </c>
      <c r="B422" s="50" t="inlineStr">
        <is>
          <t>small_joint_1</t>
        </is>
      </c>
      <c r="C422" s="50" t="inlineStr">
        <is>
          <t>effort</t>
        </is>
      </c>
      <c r="D422" s="49" t="n">
        <v>0</v>
      </c>
      <c r="E422" s="49" t="n">
        <v>-1.713019991168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-1.713112394853378</v>
      </c>
      <c r="L422" s="49" t="n">
        <v>-1.530774728882426</v>
      </c>
      <c r="M422" s="49" t="n">
        <v>-0.05698163513447554</v>
      </c>
      <c r="N422" s="49" t="n">
        <v>-1.485147098105153</v>
      </c>
      <c r="O422" s="49" t="n">
        <v>-6.214265073645665</v>
      </c>
      <c r="P422" s="49" t="n">
        <v>1.550081331965568</v>
      </c>
      <c r="Q422" s="49" t="n">
        <v>9.240368537799526e-05</v>
      </c>
      <c r="R422" s="49" t="n">
        <v>-1.527111757448907e-05</v>
      </c>
      <c r="S422" s="49" t="n">
        <v>-3.206486552446292e-05</v>
      </c>
      <c r="T422" s="49" t="n">
        <v>-3.290189484661532e-05</v>
      </c>
      <c r="U422" s="49" t="n">
        <v>0.0006050736456648664</v>
      </c>
      <c r="V422" s="49" t="n">
        <v>0.0001086680344315472</v>
      </c>
      <c r="W422" s="49" t="n">
        <v>0.01304654400000005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0.01050080208818636</v>
      </c>
      <c r="AD422" s="49" t="n">
        <v>0.0006115358556966064</v>
      </c>
      <c r="AE422" s="49" t="n">
        <v>0.0006485602404910554</v>
      </c>
      <c r="AF422" s="49" t="n">
        <v>0.001522313640150679</v>
      </c>
      <c r="AG422" s="49" t="n">
        <v>-0.01108247724454741</v>
      </c>
      <c r="AH422" s="49" t="n">
        <v>-0.003248345872095243</v>
      </c>
      <c r="AI422" s="49" t="n">
        <v>0.0495920668256086</v>
      </c>
      <c r="AJ422" s="49" t="n">
        <v>-0.02121708403674869</v>
      </c>
      <c r="AK422" s="49" t="n">
        <v>-0.02003357534259989</v>
      </c>
      <c r="AL422" s="49" t="n">
        <v>-0.001416372381738992</v>
      </c>
      <c r="AM422" s="49" t="n">
        <v>0.05635612846493012</v>
      </c>
      <c r="AN422" s="49" t="n">
        <v>0.001926703113356451</v>
      </c>
      <c r="AO422" s="49" t="n">
        <v>0.07341380545044052</v>
      </c>
      <c r="AP422" s="49" t="n">
        <v>-1.542234705240982</v>
      </c>
      <c r="AQ422" s="49" t="n">
        <v>0.203951177640378</v>
      </c>
      <c r="AR422" s="49" t="n">
        <v>-0.07321925346408577</v>
      </c>
      <c r="AS422" s="49" t="n">
        <v>0.1432621952093693</v>
      </c>
      <c r="AT422" s="49" t="n">
        <v>0.001295584878578737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20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0.6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0.038</v>
      </c>
      <c r="BM422" s="49" t="n">
        <v>0.1877450599264852</v>
      </c>
      <c r="BN422" s="49" t="n">
        <v>-0.038108842170505</v>
      </c>
      <c r="BO422" s="49" t="n">
        <v>1.000831481455098</v>
      </c>
      <c r="BP422" s="49" t="n">
        <v>0.187733285633065</v>
      </c>
      <c r="BQ422" s="49" t="n">
        <v>-0.0382080667906665</v>
      </c>
      <c r="BR422" s="49" t="n">
        <v>1.000828064194235</v>
      </c>
      <c r="BS422" s="49" t="n">
        <v>0.01177429342014147</v>
      </c>
      <c r="BT422" s="49" t="n">
        <v>0.09922462016150047</v>
      </c>
      <c r="BU422" s="49" t="n">
        <v>0.003417260863169957</v>
      </c>
      <c r="BV422" s="49" t="n">
        <v>0.09997918235085035</v>
      </c>
    </row>
    <row r="423">
      <c r="A423" s="51" t="n">
        <v>9.699999999999999</v>
      </c>
      <c r="B423" t="inlineStr">
        <is>
          <t>small_joint_1</t>
        </is>
      </c>
      <c r="C423" t="inlineStr">
        <is>
          <t>effort</t>
        </is>
      </c>
      <c r="D423" s="51" t="n">
        <v>0</v>
      </c>
      <c r="E423" s="51" t="n">
        <v>-1.71288164375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-1.713000465807522</v>
      </c>
      <c r="L423" s="51" t="n">
        <v>-1.53076819180314</v>
      </c>
      <c r="M423" s="51" t="n">
        <v>-0.05697476337790755</v>
      </c>
      <c r="N423" s="51" t="n">
        <v>-1.485130832095487</v>
      </c>
      <c r="O423" s="51" t="n">
        <v>-6.214383206576526</v>
      </c>
      <c r="P423" s="51" t="n">
        <v>1.550046689568648</v>
      </c>
      <c r="Q423" s="51" t="n">
        <v>0.0001188220575216725</v>
      </c>
      <c r="R423" s="51" t="n">
        <v>-2.180819686015134e-05</v>
      </c>
      <c r="S423" s="51" t="n">
        <v>-3.89366220924503e-05</v>
      </c>
      <c r="T423" s="51" t="n">
        <v>-4.916790451292563e-05</v>
      </c>
      <c r="U423" s="51" t="n">
        <v>0.0007232065765263584</v>
      </c>
      <c r="V423" s="51" t="n">
        <v>0.0001433104313521838</v>
      </c>
      <c r="W423" s="51" t="n">
        <v>0.01463062500000006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0.01176325320005971</v>
      </c>
      <c r="AD423" s="51" t="n">
        <v>0.0006900574667747447</v>
      </c>
      <c r="AE423" s="51" t="n">
        <v>0.0007122448261063767</v>
      </c>
      <c r="AF423" s="51" t="n">
        <v>0.001734841240235734</v>
      </c>
      <c r="AG423" s="51" t="n">
        <v>-0.01241358322265478</v>
      </c>
      <c r="AH423" s="51" t="n">
        <v>-0.003657971837672156</v>
      </c>
      <c r="AI423" s="51" t="n">
        <v>0.06157033333356767</v>
      </c>
      <c r="AJ423" s="51" t="n">
        <v>-0.02820497147100055</v>
      </c>
      <c r="AK423" s="51" t="n">
        <v>-0.02410042960351122</v>
      </c>
      <c r="AL423" s="51" t="n">
        <v>-0.002786936223191039</v>
      </c>
      <c r="AM423" s="51" t="n">
        <v>0.06688993720588612</v>
      </c>
      <c r="AN423" s="51" t="n">
        <v>0.00263597670104922</v>
      </c>
      <c r="AO423" s="51" t="n">
        <v>0.08548871070765145</v>
      </c>
      <c r="AP423" s="51" t="n">
        <v>-1.552288521191747</v>
      </c>
      <c r="AQ423" s="51" t="n">
        <v>0.1988056178868649</v>
      </c>
      <c r="AR423" s="51" t="n">
        <v>-0.07460799742584205</v>
      </c>
      <c r="AS423" s="51" t="n">
        <v>0.1528298009128292</v>
      </c>
      <c r="AT423" s="51" t="n">
        <v>0.001927156293207961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20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0.6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0.038</v>
      </c>
      <c r="BM423" s="51" t="n">
        <v>0.1877503303896647</v>
      </c>
      <c r="BN423" s="51" t="n">
        <v>-0.03808286776160294</v>
      </c>
      <c r="BO423" s="51" t="n">
        <v>1.000831481455098</v>
      </c>
      <c r="BP423" s="51" t="n">
        <v>0.1877353143550238</v>
      </c>
      <c r="BQ423" s="51" t="n">
        <v>-0.03820746631779713</v>
      </c>
      <c r="BR423" s="51" t="n">
        <v>1.000827351158757</v>
      </c>
      <c r="BS423" s="51" t="n">
        <v>0.01501603464088008</v>
      </c>
      <c r="BT423" s="51" t="n">
        <v>0.1245985561941915</v>
      </c>
      <c r="BU423" s="51" t="n">
        <v>0.004130296341608997</v>
      </c>
      <c r="BV423" s="51" t="n">
        <v>0.1255680725737347</v>
      </c>
    </row>
    <row r="424">
      <c r="A424" s="49" t="n">
        <v>9.710000000000001</v>
      </c>
      <c r="B424" s="50" t="inlineStr">
        <is>
          <t>small_joint_1</t>
        </is>
      </c>
      <c r="C424" s="50" t="inlineStr">
        <is>
          <t>effort</t>
        </is>
      </c>
      <c r="D424" s="49" t="n">
        <v>0</v>
      </c>
      <c r="E424" s="49" t="n">
        <v>-1.712727237632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-1.712875813368709</v>
      </c>
      <c r="L424" s="49" t="n">
        <v>-1.530760939271017</v>
      </c>
      <c r="M424" s="49" t="n">
        <v>-0.05696708030756195</v>
      </c>
      <c r="N424" s="49" t="n">
        <v>-1.485112607833565</v>
      </c>
      <c r="O424" s="49" t="n">
        <v>-6.214514767072738</v>
      </c>
      <c r="P424" s="49" t="n">
        <v>1.550007998432348</v>
      </c>
      <c r="Q424" s="49" t="n">
        <v>0.0001485757367092333</v>
      </c>
      <c r="R424" s="49" t="n">
        <v>-2.906072898345435e-05</v>
      </c>
      <c r="S424" s="49" t="n">
        <v>-4.661969243804909e-05</v>
      </c>
      <c r="T424" s="49" t="n">
        <v>-6.739216643447676e-05</v>
      </c>
      <c r="U424" s="49" t="n">
        <v>0.0008547670727381274</v>
      </c>
      <c r="V424" s="49" t="n">
        <v>0.0001820015676516906</v>
      </c>
      <c r="W424" s="49" t="n">
        <v>0.01625702400000007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0.01304772903985839</v>
      </c>
      <c r="AD424" s="49" t="n">
        <v>0.0007559123806595593</v>
      </c>
      <c r="AE424" s="49" t="n">
        <v>0.0008075304495031401</v>
      </c>
      <c r="AF424" s="49" t="n">
        <v>0.001922021855697244</v>
      </c>
      <c r="AG424" s="49" t="n">
        <v>-0.01376969935943678</v>
      </c>
      <c r="AH424" s="49" t="n">
        <v>-0.004063778544444107</v>
      </c>
      <c r="AI424" s="49" t="n">
        <v>0.07494015644498549</v>
      </c>
      <c r="AJ424" s="49" t="n">
        <v>-0.03566116650688327</v>
      </c>
      <c r="AK424" s="49" t="n">
        <v>-0.02878035147268247</v>
      </c>
      <c r="AL424" s="49" t="n">
        <v>-0.004287309504371724</v>
      </c>
      <c r="AM424" s="49" t="n">
        <v>0.07857286773500154</v>
      </c>
      <c r="AN424" s="49" t="n">
        <v>0.0034263120913026</v>
      </c>
      <c r="AO424" s="49" t="n">
        <v>0.09852787609003161</v>
      </c>
      <c r="AP424" s="49" t="n">
        <v>-1.562544482212447</v>
      </c>
      <c r="AQ424" s="49" t="n">
        <v>0.1935464613721984</v>
      </c>
      <c r="AR424" s="49" t="n">
        <v>-0.07615791702976449</v>
      </c>
      <c r="AS424" s="49" t="n">
        <v>0.1635036653414357</v>
      </c>
      <c r="AT424" s="49" t="n">
        <v>0.002636443055547907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20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0.6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0.038</v>
      </c>
      <c r="BM424" s="49" t="n">
        <v>0.1877562083793134</v>
      </c>
      <c r="BN424" s="49" t="n">
        <v>-0.03805387750807789</v>
      </c>
      <c r="BO424" s="49" t="n">
        <v>1.000831481455098</v>
      </c>
      <c r="BP424" s="49" t="n">
        <v>0.1877375749850075</v>
      </c>
      <c r="BQ424" s="49" t="n">
        <v>-0.03820679723862518</v>
      </c>
      <c r="BR424" s="49" t="n">
        <v>1.0008265565808</v>
      </c>
      <c r="BS424" s="49" t="n">
        <v>0.01863339430591138</v>
      </c>
      <c r="BT424" s="49" t="n">
        <v>0.1529197305472907</v>
      </c>
      <c r="BU424" s="49" t="n">
        <v>0.004924874298373183</v>
      </c>
      <c r="BV424" s="49" t="n">
        <v>0.1541294967255468</v>
      </c>
    </row>
    <row r="425">
      <c r="A425" s="51" t="n">
        <v>9.720000000000001</v>
      </c>
      <c r="B425" t="inlineStr">
        <is>
          <t>small_joint_1</t>
        </is>
      </c>
      <c r="C425" t="inlineStr">
        <is>
          <t>effort</t>
        </is>
      </c>
      <c r="D425" s="51" t="n">
        <v>0</v>
      </c>
      <c r="E425" s="51" t="n">
        <v>-1.712556387074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-1.712737980647161</v>
      </c>
      <c r="L425" s="51" t="n">
        <v>-1.530752978175236</v>
      </c>
      <c r="M425" s="51" t="n">
        <v>-0.05695852948140565</v>
      </c>
      <c r="N425" s="51" t="n">
        <v>-1.485092172519708</v>
      </c>
      <c r="O425" s="51" t="n">
        <v>-6.214660220074368</v>
      </c>
      <c r="P425" s="51" t="n">
        <v>1.549964946178859</v>
      </c>
      <c r="Q425" s="51" t="n">
        <v>0.0001815935731612761</v>
      </c>
      <c r="R425" s="51" t="n">
        <v>-3.70218247640608e-05</v>
      </c>
      <c r="S425" s="51" t="n">
        <v>-5.517051859434824e-05</v>
      </c>
      <c r="T425" s="51" t="n">
        <v>-8.782748029201315e-05</v>
      </c>
      <c r="U425" s="51" t="n">
        <v>0.001000220074367952</v>
      </c>
      <c r="V425" s="51" t="n">
        <v>0.0002250538211412412</v>
      </c>
      <c r="W425" s="51" t="n">
        <v>0.01791828900000007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0.01439002757856963</v>
      </c>
      <c r="AD425" s="51" t="n">
        <v>0.0008312244837170758</v>
      </c>
      <c r="AE425" s="51" t="n">
        <v>0.0008861233621704166</v>
      </c>
      <c r="AF425" s="51" t="n">
        <v>0.002170572193573231</v>
      </c>
      <c r="AG425" s="51" t="n">
        <v>-0.01518276133381633</v>
      </c>
      <c r="AH425" s="51" t="n">
        <v>-0.004523391768427148</v>
      </c>
      <c r="AI425" s="51" t="n">
        <v>0.08941526055034722</v>
      </c>
      <c r="AJ425" s="51" t="n">
        <v>-0.04388937268221696</v>
      </c>
      <c r="AK425" s="51" t="n">
        <v>-0.03383833419454318</v>
      </c>
      <c r="AL425" s="51" t="n">
        <v>-0.005997236810711094</v>
      </c>
      <c r="AM425" s="51" t="n">
        <v>0.09145757485325584</v>
      </c>
      <c r="AN425" s="51" t="n">
        <v>0.004306172786531815</v>
      </c>
      <c r="AO425" s="51" t="n">
        <v>0.1127846802276044</v>
      </c>
      <c r="AP425" s="51" t="n">
        <v>-1.572734059234752</v>
      </c>
      <c r="AQ425" s="51" t="n">
        <v>0.1878693323585207</v>
      </c>
      <c r="AR425" s="51" t="n">
        <v>-0.07780828379680217</v>
      </c>
      <c r="AS425" s="51" t="n">
        <v>0.1753037367917879</v>
      </c>
      <c r="AT425" s="51" t="n">
        <v>0.003426789384131788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20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0.6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0.038</v>
      </c>
      <c r="BM425" s="51" t="n">
        <v>0.1877627071651944</v>
      </c>
      <c r="BN425" s="51" t="n">
        <v>-0.03802179869986973</v>
      </c>
      <c r="BO425" s="51" t="n">
        <v>1.000831481455098</v>
      </c>
      <c r="BP425" s="51" t="n">
        <v>0.1877400762034867</v>
      </c>
      <c r="BQ425" s="51" t="n">
        <v>-0.03820605653178975</v>
      </c>
      <c r="BR425" s="51" t="n">
        <v>1.000825677724742</v>
      </c>
      <c r="BS425" s="51" t="n">
        <v>0.02263096170770917</v>
      </c>
      <c r="BT425" s="51" t="n">
        <v>0.1842578319200192</v>
      </c>
      <c r="BU425" s="51" t="n">
        <v>0.005803730356523928</v>
      </c>
      <c r="BV425" s="51" t="n">
        <v>0.1857331212727904</v>
      </c>
    </row>
    <row r="426">
      <c r="A426" s="49" t="n">
        <v>9.73</v>
      </c>
      <c r="B426" s="50" t="inlineStr">
        <is>
          <t>small_joint_1</t>
        </is>
      </c>
      <c r="C426" s="50" t="inlineStr">
        <is>
          <t>effort</t>
        </is>
      </c>
      <c r="D426" s="49" t="n">
        <v>0</v>
      </c>
      <c r="E426" s="49" t="n">
        <v>-1.712368779776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-1.712586731266887</v>
      </c>
      <c r="L426" s="49" t="n">
        <v>-1.530744325573134</v>
      </c>
      <c r="M426" s="49" t="n">
        <v>-0.05694901351567468</v>
      </c>
      <c r="N426" s="49" t="n">
        <v>-1.485069649428327</v>
      </c>
      <c r="O426" s="49" t="n">
        <v>-6.214819832158059</v>
      </c>
      <c r="P426" s="49" t="n">
        <v>1.549917553669133</v>
      </c>
      <c r="Q426" s="49" t="n">
        <v>0.0002179514908866587</v>
      </c>
      <c r="R426" s="49" t="n">
        <v>-4.567442686576051e-05</v>
      </c>
      <c r="S426" s="49" t="n">
        <v>-6.46864843253242e-05</v>
      </c>
      <c r="T426" s="49" t="n">
        <v>-0.000110350571672635</v>
      </c>
      <c r="U426" s="49" t="n">
        <v>0.00115983215805926</v>
      </c>
      <c r="V426" s="49" t="n">
        <v>0.0002724463308672043</v>
      </c>
      <c r="W426" s="49" t="n">
        <v>0.01960718400000008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0.01573159313087537</v>
      </c>
      <c r="AD426" s="49" t="n">
        <v>0.0008955119995121736</v>
      </c>
      <c r="AE426" s="49" t="n">
        <v>0.0009966666778004609</v>
      </c>
      <c r="AF426" s="49" t="n">
        <v>0.00234906644619205</v>
      </c>
      <c r="AG426" s="49" t="n">
        <v>-0.01660124888915152</v>
      </c>
      <c r="AH426" s="49" t="n">
        <v>-0.004938174453916437</v>
      </c>
      <c r="AI426" s="49" t="n">
        <v>0.1053326820914292</v>
      </c>
      <c r="AJ426" s="49" t="n">
        <v>-0.05258765883755066</v>
      </c>
      <c r="AK426" s="49" t="n">
        <v>-0.03959464689788424</v>
      </c>
      <c r="AL426" s="49" t="n">
        <v>-0.007815552787528627</v>
      </c>
      <c r="AM426" s="49" t="n">
        <v>0.105546606569253</v>
      </c>
      <c r="AN426" s="49" t="n">
        <v>0.005271419401084873</v>
      </c>
      <c r="AO426" s="49" t="n">
        <v>0.1279778165922346</v>
      </c>
      <c r="AP426" s="49" t="n">
        <v>-1.583176258295905</v>
      </c>
      <c r="AQ426" s="49" t="n">
        <v>0.1820036546437523</v>
      </c>
      <c r="AR426" s="49" t="n">
        <v>-0.07963968220959024</v>
      </c>
      <c r="AS426" s="49" t="n">
        <v>0.1882833258654163</v>
      </c>
      <c r="AT426" s="49" t="n">
        <v>0.004306658843417987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20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0.6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0.038</v>
      </c>
      <c r="BM426" s="49" t="n">
        <v>0.1877698370277769</v>
      </c>
      <c r="BN426" s="49" t="n">
        <v>-0.0379865723768029</v>
      </c>
      <c r="BO426" s="49" t="n">
        <v>1.000831481455098</v>
      </c>
      <c r="BP426" s="49" t="n">
        <v>0.1877428230556102</v>
      </c>
      <c r="BQ426" s="49" t="n">
        <v>-0.03820524158886141</v>
      </c>
      <c r="BR426" s="49" t="n">
        <v>1.000824713605093</v>
      </c>
      <c r="BS426" s="49" t="n">
        <v>0.02701397216672841</v>
      </c>
      <c r="BT426" s="49" t="n">
        <v>0.2186692120585143</v>
      </c>
      <c r="BU426" s="49" t="n">
        <v>0.006767850005751086</v>
      </c>
      <c r="BV426" s="49" t="n">
        <v>0.220435439047846</v>
      </c>
    </row>
    <row r="427">
      <c r="A427" s="51" t="n">
        <v>9.74</v>
      </c>
      <c r="B427" t="inlineStr">
        <is>
          <t>small_joint_1</t>
        </is>
      </c>
      <c r="C427" t="inlineStr">
        <is>
          <t>effort</t>
        </is>
      </c>
      <c r="D427" s="51" t="n">
        <v>0</v>
      </c>
      <c r="E427" s="51" t="n">
        <v>-1.712164174718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-1.712421885053691</v>
      </c>
      <c r="L427" s="51" t="n">
        <v>-1.530734934744598</v>
      </c>
      <c r="M427" s="51" t="n">
        <v>-0.05693858141157434</v>
      </c>
      <c r="N427" s="51" t="n">
        <v>-1.48504504826733</v>
      </c>
      <c r="O427" s="51" t="n">
        <v>-6.214993805980735</v>
      </c>
      <c r="P427" s="51" t="n">
        <v>1.549865818837561</v>
      </c>
      <c r="Q427" s="51" t="n">
        <v>0.000257710335690664</v>
      </c>
      <c r="R427" s="51" t="n">
        <v>-5.506525540166507e-05</v>
      </c>
      <c r="S427" s="51" t="n">
        <v>-7.511858842566138e-05</v>
      </c>
      <c r="T427" s="51" t="n">
        <v>-0.0001349517326696414</v>
      </c>
      <c r="U427" s="51" t="n">
        <v>0.001333805980735292</v>
      </c>
      <c r="V427" s="51" t="n">
        <v>0.0003241811624392632</v>
      </c>
      <c r="W427" s="51" t="n">
        <v>0.0213166890000001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0.0171065089085366</v>
      </c>
      <c r="AD427" s="51" t="n">
        <v>0.0009773117068023781</v>
      </c>
      <c r="AE427" s="51" t="n">
        <v>0.001072180282252836</v>
      </c>
      <c r="AF427" s="51" t="n">
        <v>0.002583008045187177</v>
      </c>
      <c r="AG427" s="51" t="n">
        <v>-0.0180521574848292</v>
      </c>
      <c r="AH427" s="51" t="n">
        <v>-0.005389937454389355</v>
      </c>
      <c r="AI427" s="51" t="n">
        <v>0.1224691952778392</v>
      </c>
      <c r="AJ427" s="51" t="n">
        <v>-0.0621977644595471</v>
      </c>
      <c r="AK427" s="51" t="n">
        <v>-0.04565457572481823</v>
      </c>
      <c r="AL427" s="51" t="n">
        <v>-0.009829459671575815</v>
      </c>
      <c r="AM427" s="51" t="n">
        <v>0.1208685334511613</v>
      </c>
      <c r="AN427" s="51" t="n">
        <v>0.006325228113518658</v>
      </c>
      <c r="AO427" s="51" t="n">
        <v>0.1444492907070773</v>
      </c>
      <c r="AP427" s="51" t="n">
        <v>-1.593584444336783</v>
      </c>
      <c r="AQ427" s="51" t="n">
        <v>0.1756235783443553</v>
      </c>
      <c r="AR427" s="51" t="n">
        <v>-0.08155178656690087</v>
      </c>
      <c r="AS427" s="51" t="n">
        <v>0.2024456360982435</v>
      </c>
      <c r="AT427" s="51" t="n">
        <v>0.005271912110260703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20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0.6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0.038</v>
      </c>
      <c r="BM427" s="51" t="n">
        <v>0.1877776053422411</v>
      </c>
      <c r="BN427" s="51" t="n">
        <v>-0.03794815292355488</v>
      </c>
      <c r="BO427" s="51" t="n">
        <v>1.000831481455098</v>
      </c>
      <c r="BP427" s="51" t="n">
        <v>0.1877458192158279</v>
      </c>
      <c r="BQ427" s="51" t="n">
        <v>-0.03820435275785341</v>
      </c>
      <c r="BR427" s="51" t="n">
        <v>1.000823661899934</v>
      </c>
      <c r="BS427" s="51" t="n">
        <v>0.03178612641319134</v>
      </c>
      <c r="BT427" s="51" t="n">
        <v>0.2561998342985247</v>
      </c>
      <c r="BU427" s="51" t="n">
        <v>0.007819555164712</v>
      </c>
      <c r="BV427" s="51" t="n">
        <v>0.2582825165781085</v>
      </c>
    </row>
    <row r="428">
      <c r="A428" s="49" t="n">
        <v>9.75</v>
      </c>
      <c r="B428" s="50" t="inlineStr">
        <is>
          <t>small_joint_1</t>
        </is>
      </c>
      <c r="C428" s="50" t="inlineStr">
        <is>
          <t>effort</t>
        </is>
      </c>
      <c r="D428" s="49" t="n">
        <v>0</v>
      </c>
      <c r="E428" s="49" t="n">
        <v>-1.7119424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-1.712243400655025</v>
      </c>
      <c r="L428" s="49" t="n">
        <v>-1.530724767661661</v>
      </c>
      <c r="M428" s="49" t="n">
        <v>-0.05692726163819903</v>
      </c>
      <c r="N428" s="49" t="n">
        <v>-1.48501856119386</v>
      </c>
      <c r="O428" s="49" t="n">
        <v>-6.215182213698738</v>
      </c>
      <c r="P428" s="49" t="n">
        <v>1.549809906142818</v>
      </c>
      <c r="Q428" s="49" t="n">
        <v>0.0003010006550250299</v>
      </c>
      <c r="R428" s="49" t="n">
        <v>-6.523233833921616e-05</v>
      </c>
      <c r="S428" s="49" t="n">
        <v>-8.643836180097231e-05</v>
      </c>
      <c r="T428" s="49" t="n">
        <v>-0.0001614388061399463</v>
      </c>
      <c r="U428" s="49" t="n">
        <v>0.001522213698738284</v>
      </c>
      <c r="V428" s="49" t="n">
        <v>0.0003800938571822954</v>
      </c>
      <c r="W428" s="49" t="n">
        <v>0.02304000000000011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0.01846165019848393</v>
      </c>
      <c r="AD428" s="49" t="n">
        <v>0.00105169781519812</v>
      </c>
      <c r="AE428" s="49" t="n">
        <v>0.001171198847562661</v>
      </c>
      <c r="AF428" s="49" t="n">
        <v>0.0027365180444733</v>
      </c>
      <c r="AG428" s="49" t="n">
        <v>-0.01948965140230629</v>
      </c>
      <c r="AH428" s="49" t="n">
        <v>-0.005781435466638526</v>
      </c>
      <c r="AI428" s="49" t="n">
        <v>0.1411526149376163</v>
      </c>
      <c r="AJ428" s="49" t="n">
        <v>-0.07240513922676767</v>
      </c>
      <c r="AK428" s="49" t="n">
        <v>-0.05232482121096031</v>
      </c>
      <c r="AL428" s="49" t="n">
        <v>-0.01192950113657921</v>
      </c>
      <c r="AM428" s="49" t="n">
        <v>0.1374117859917829</v>
      </c>
      <c r="AN428" s="49" t="n">
        <v>0.007460639495987864</v>
      </c>
      <c r="AO428" s="49" t="n">
        <v>0.1619808458631195</v>
      </c>
      <c r="AP428" s="49" t="n">
        <v>-1.604415646471288</v>
      </c>
      <c r="AQ428" s="49" t="n">
        <v>0.1691182387918431</v>
      </c>
      <c r="AR428" s="49" t="n">
        <v>-0.08363263851236737</v>
      </c>
      <c r="AS428" s="49" t="n">
        <v>0.2178198933093635</v>
      </c>
      <c r="AT428" s="49" t="n">
        <v>0.006325725426191057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20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0.6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0.038</v>
      </c>
      <c r="BM428" s="49" t="n">
        <v>0.1877860166652561</v>
      </c>
      <c r="BN428" s="49" t="n">
        <v>-0.03790650766520332</v>
      </c>
      <c r="BO428" s="49" t="n">
        <v>1.000831481455098</v>
      </c>
      <c r="BP428" s="49" t="n">
        <v>0.1877490660432817</v>
      </c>
      <c r="BQ428" s="49" t="n">
        <v>-0.03820339068757574</v>
      </c>
      <c r="BR428" s="49" t="n">
        <v>1.000822521374668</v>
      </c>
      <c r="BS428" s="49" t="n">
        <v>0.03695062197442422</v>
      </c>
      <c r="BT428" s="49" t="n">
        <v>0.2968830223724211</v>
      </c>
      <c r="BU428" s="49" t="n">
        <v>0.008960080430497896</v>
      </c>
      <c r="BV428" s="49" t="n">
        <v>0.2993078022347585</v>
      </c>
    </row>
    <row r="429">
      <c r="A429" s="51" t="n">
        <v>9.76</v>
      </c>
      <c r="B429" t="inlineStr">
        <is>
          <t>small_joint_1</t>
        </is>
      </c>
      <c r="C429" t="inlineStr">
        <is>
          <t>effort</t>
        </is>
      </c>
      <c r="D429" s="51" t="n">
        <v>0</v>
      </c>
      <c r="E429" s="51" t="n">
        <v>-1.711703350682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-1.712051275619492</v>
      </c>
      <c r="L429" s="51" t="n">
        <v>-1.530713762056468</v>
      </c>
      <c r="M429" s="51" t="n">
        <v>-0.05691514673741252</v>
      </c>
      <c r="N429" s="51" t="n">
        <v>-1.484990308109237</v>
      </c>
      <c r="O429" s="51" t="n">
        <v>-6.215385081782649</v>
      </c>
      <c r="P429" s="51" t="n">
        <v>1.549749953349318</v>
      </c>
      <c r="Q429" s="51" t="n">
        <v>0.0003479249374918059</v>
      </c>
      <c r="R429" s="51" t="n">
        <v>-7.623794353195379e-05</v>
      </c>
      <c r="S429" s="51" t="n">
        <v>-9.855326258748076e-05</v>
      </c>
      <c r="T429" s="51" t="n">
        <v>-0.0001896918907631218</v>
      </c>
      <c r="U429" s="51" t="n">
        <v>0.00172508178264863</v>
      </c>
      <c r="V429" s="51" t="n">
        <v>0.0004400466506822021</v>
      </c>
      <c r="W429" s="51" t="n">
        <v>0.02477052900000011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0.01983340240454064</v>
      </c>
      <c r="AD429" s="51" t="n">
        <v>0.001143468303724781</v>
      </c>
      <c r="AE429" s="51" t="n">
        <v>0.001234191935598435</v>
      </c>
      <c r="AF429" s="51" t="n">
        <v>0.002933862731117481</v>
      </c>
      <c r="AG429" s="51" t="n">
        <v>-0.0209429497025603</v>
      </c>
      <c r="AH429" s="51" t="n">
        <v>-0.006197067264740869</v>
      </c>
      <c r="AI429" s="51" t="n">
        <v>0.1611643370336503</v>
      </c>
      <c r="AJ429" s="51" t="n">
        <v>-0.08361319637298041</v>
      </c>
      <c r="AK429" s="51" t="n">
        <v>-0.05922811260925976</v>
      </c>
      <c r="AL429" s="51" t="n">
        <v>-0.01419373720987192</v>
      </c>
      <c r="AM429" s="51" t="n">
        <v>0.1551909631003816</v>
      </c>
      <c r="AN429" s="51" t="n">
        <v>0.00867812965421798</v>
      </c>
      <c r="AO429" s="51" t="n">
        <v>0.1809052659697792</v>
      </c>
      <c r="AP429" s="51" t="n">
        <v>-1.615370597551342</v>
      </c>
      <c r="AQ429" s="51" t="n">
        <v>0.162175359145989</v>
      </c>
      <c r="AR429" s="51" t="n">
        <v>-0.08577362088075928</v>
      </c>
      <c r="AS429" s="51" t="n">
        <v>0.2343951829669327</v>
      </c>
      <c r="AT429" s="51" t="n">
        <v>0.007461139426805399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20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0.6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0.038</v>
      </c>
      <c r="BM429" s="51" t="n">
        <v>0.1877950728244988</v>
      </c>
      <c r="BN429" s="51" t="n">
        <v>-0.03786161646334146</v>
      </c>
      <c r="BO429" s="51" t="n">
        <v>1.000831481455098</v>
      </c>
      <c r="BP429" s="51" t="n">
        <v>0.1877525640521033</v>
      </c>
      <c r="BQ429" s="51" t="n">
        <v>-0.03820235735295303</v>
      </c>
      <c r="BR429" s="51" t="n">
        <v>1.000821290325238</v>
      </c>
      <c r="BS429" s="51" t="n">
        <v>0.04250877239550532</v>
      </c>
      <c r="BT429" s="51" t="n">
        <v>0.340740889611571</v>
      </c>
      <c r="BU429" s="51" t="n">
        <v>0.01019112986022641</v>
      </c>
      <c r="BV429" s="51" t="n">
        <v>0.3435334171688188</v>
      </c>
    </row>
    <row r="430">
      <c r="A430" s="49" t="n">
        <v>9.77</v>
      </c>
      <c r="B430" s="50" t="inlineStr">
        <is>
          <t>small_joint_1</t>
        </is>
      </c>
      <c r="C430" s="50" t="inlineStr">
        <is>
          <t>effort</t>
        </is>
      </c>
      <c r="D430" s="49" t="n">
        <v>0</v>
      </c>
      <c r="E430" s="49" t="n">
        <v>-1.711446986624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-1.711845588543006</v>
      </c>
      <c r="L430" s="49" t="n">
        <v>-1.530701881435817</v>
      </c>
      <c r="M430" s="49" t="n">
        <v>-0.0569022828004726</v>
      </c>
      <c r="N430" s="49" t="n">
        <v>-1.484960497308086</v>
      </c>
      <c r="O430" s="49" t="n">
        <v>-6.215602356594865</v>
      </c>
      <c r="P430" s="49" t="n">
        <v>1.549686165279892</v>
      </c>
      <c r="Q430" s="49" t="n">
        <v>0.0003986019190054257</v>
      </c>
      <c r="R430" s="49" t="n">
        <v>-8.811856418278197e-05</v>
      </c>
      <c r="S430" s="49" t="n">
        <v>-0.0001114171995274041</v>
      </c>
      <c r="T430" s="49" t="n">
        <v>-0.00021950269191362</v>
      </c>
      <c r="U430" s="49" t="n">
        <v>0.001942356594865302</v>
      </c>
      <c r="V430" s="49" t="n">
        <v>0.000503834720107843</v>
      </c>
      <c r="W430" s="49" t="n">
        <v>0.02650190400000012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0.02117726189463019</v>
      </c>
      <c r="AD430" s="49" t="n">
        <v>0.001227648728725366</v>
      </c>
      <c r="AE430" s="49" t="n">
        <v>0.001318310984988578</v>
      </c>
      <c r="AF430" s="49" t="n">
        <v>0.003057298648798127</v>
      </c>
      <c r="AG430" s="49" t="n">
        <v>-0.02237355578583988</v>
      </c>
      <c r="AH430" s="49" t="n">
        <v>-0.006555572381187588</v>
      </c>
      <c r="AI430" s="49" t="n">
        <v>0.182778571221809</v>
      </c>
      <c r="AJ430" s="49" t="n">
        <v>-0.09550534675298392</v>
      </c>
      <c r="AK430" s="49" t="n">
        <v>-0.06665400590839325</v>
      </c>
      <c r="AL430" s="49" t="n">
        <v>-0.0165241837894825</v>
      </c>
      <c r="AM430" s="49" t="n">
        <v>0.1741868157798595</v>
      </c>
      <c r="AN430" s="49" t="n">
        <v>0.009970537245476422</v>
      </c>
      <c r="AO430" s="49" t="n">
        <v>0.201008916071325</v>
      </c>
      <c r="AP430" s="49" t="n">
        <v>-1.626867987634301</v>
      </c>
      <c r="AQ430" s="49" t="n">
        <v>0.1551666360351543</v>
      </c>
      <c r="AR430" s="49" t="n">
        <v>-0.08805363261857899</v>
      </c>
      <c r="AS430" s="49" t="n">
        <v>0.2521867586844418</v>
      </c>
      <c r="AT430" s="49" t="n">
        <v>0.008678630281729023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20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0.6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0.038</v>
      </c>
      <c r="BM430" s="49" t="n">
        <v>0.1878047730108478</v>
      </c>
      <c r="BN430" s="49" t="n">
        <v>-0.03781347131274651</v>
      </c>
      <c r="BO430" s="49" t="n">
        <v>1.000831481455098</v>
      </c>
      <c r="BP430" s="49" t="n">
        <v>0.1877563124911438</v>
      </c>
      <c r="BQ430" s="49" t="n">
        <v>-0.03820125421736733</v>
      </c>
      <c r="BR430" s="49" t="n">
        <v>1.000819968123525</v>
      </c>
      <c r="BS430" s="49" t="n">
        <v>0.04846051970397447</v>
      </c>
      <c r="BT430" s="49" t="n">
        <v>0.3877829046208189</v>
      </c>
      <c r="BU430" s="49" t="n">
        <v>0.01151333157300982</v>
      </c>
      <c r="BV430" s="49" t="n">
        <v>0.3909687454132983</v>
      </c>
    </row>
    <row r="431">
      <c r="A431" s="51" t="n">
        <v>9.779999999999999</v>
      </c>
      <c r="B431" t="inlineStr">
        <is>
          <t>small_joint_1</t>
        </is>
      </c>
      <c r="C431" t="inlineStr">
        <is>
          <t>effort</t>
        </is>
      </c>
      <c r="D431" s="51" t="n">
        <v>0</v>
      </c>
      <c r="E431" s="51" t="n">
        <v>-1.711173330326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-1.711626415564203</v>
      </c>
      <c r="L431" s="51" t="n">
        <v>-1.530689086004494</v>
      </c>
      <c r="M431" s="51" t="n">
        <v>-0.05688874419512319</v>
      </c>
      <c r="N431" s="51" t="n">
        <v>-1.484929205686705</v>
      </c>
      <c r="O431" s="51" t="n">
        <v>-6.215833974974307</v>
      </c>
      <c r="P431" s="51" t="n">
        <v>1.549618648144647</v>
      </c>
      <c r="Q431" s="51" t="n">
        <v>0.0004530852382034212</v>
      </c>
      <c r="R431" s="51" t="n">
        <v>-0.0001009139955061578</v>
      </c>
      <c r="S431" s="51" t="n">
        <v>-0.000124955804876814</v>
      </c>
      <c r="T431" s="51" t="n">
        <v>-0.0002507943132954438</v>
      </c>
      <c r="U431" s="51" t="n">
        <v>0.002173974974307491</v>
      </c>
      <c r="V431" s="51" t="n">
        <v>0.0005713518553533969</v>
      </c>
      <c r="W431" s="51" t="n">
        <v>0.02822796900000014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0.02253007904621659</v>
      </c>
      <c r="AD431" s="51" t="n">
        <v>0.001325267597049218</v>
      </c>
      <c r="AE431" s="51" t="n">
        <v>0.001371667166524246</v>
      </c>
      <c r="AF431" s="51" t="n">
        <v>0.003227022549251549</v>
      </c>
      <c r="AG431" s="51" t="n">
        <v>-0.02381125793623436</v>
      </c>
      <c r="AH431" s="51" t="n">
        <v>-0.006941361622753332</v>
      </c>
      <c r="AI431" s="51" t="n">
        <v>0.2057579664265853</v>
      </c>
      <c r="AJ431" s="51" t="n">
        <v>-0.1084120238526067</v>
      </c>
      <c r="AK431" s="51" t="n">
        <v>-0.07427705516625231</v>
      </c>
      <c r="AL431" s="51" t="n">
        <v>-0.01899926691018525</v>
      </c>
      <c r="AM431" s="51" t="n">
        <v>0.1944066024823726</v>
      </c>
      <c r="AN431" s="51" t="n">
        <v>0.01133896805269912</v>
      </c>
      <c r="AO431" s="51" t="n">
        <v>0.222570974905004</v>
      </c>
      <c r="AP431" s="51" t="n">
        <v>-1.638606498229799</v>
      </c>
      <c r="AQ431" s="51" t="n">
        <v>0.1477969414755784</v>
      </c>
      <c r="AR431" s="51" t="n">
        <v>-0.09037552830804661</v>
      </c>
      <c r="AS431" s="51" t="n">
        <v>0.2711760259056226</v>
      </c>
      <c r="AT431" s="51" t="n">
        <v>0.009971036712577068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20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0.6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0.038</v>
      </c>
      <c r="BM431" s="51" t="n">
        <v>0.1878151138731524</v>
      </c>
      <c r="BN431" s="51" t="n">
        <v>-0.03776207593857578</v>
      </c>
      <c r="BO431" s="51" t="n">
        <v>1.000831481455098</v>
      </c>
      <c r="BP431" s="51" t="n">
        <v>0.1877603105626164</v>
      </c>
      <c r="BQ431" s="51" t="n">
        <v>-0.03820008317950538</v>
      </c>
      <c r="BR431" s="51" t="n">
        <v>1.000818553857695</v>
      </c>
      <c r="BS431" s="51" t="n">
        <v>0.05480331053597798</v>
      </c>
      <c r="BT431" s="51" t="n">
        <v>0.4380072409295999</v>
      </c>
      <c r="BU431" s="51" t="n">
        <v>0.01292759740301186</v>
      </c>
      <c r="BV431" s="51" t="n">
        <v>0.4416116718646346</v>
      </c>
    </row>
    <row r="432">
      <c r="A432" s="49" t="n">
        <v>9.789999999999999</v>
      </c>
      <c r="B432" s="50" t="inlineStr">
        <is>
          <t>small_joint_1</t>
        </is>
      </c>
      <c r="C432" s="50" t="inlineStr">
        <is>
          <t>effort</t>
        </is>
      </c>
      <c r="D432" s="49" t="n">
        <v>0</v>
      </c>
      <c r="E432" s="49" t="n">
        <v>-1.710882464768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-1.711393881198934</v>
      </c>
      <c r="L432" s="49" t="n">
        <v>-1.530675373708833</v>
      </c>
      <c r="M432" s="49" t="n">
        <v>-0.05687453997974307</v>
      </c>
      <c r="N432" s="49" t="n">
        <v>-1.484896545358884</v>
      </c>
      <c r="O432" s="49" t="n">
        <v>-6.216079822088521</v>
      </c>
      <c r="P432" s="49" t="n">
        <v>1.54954751704975</v>
      </c>
      <c r="Q432" s="49" t="n">
        <v>0.0005114164309336644</v>
      </c>
      <c r="R432" s="49" t="n">
        <v>-0.0001146262911666529</v>
      </c>
      <c r="S432" s="49" t="n">
        <v>-0.0001391600202569343</v>
      </c>
      <c r="T432" s="49" t="n">
        <v>-0.0002834546411154548</v>
      </c>
      <c r="U432" s="49" t="n">
        <v>0.00241982208852054</v>
      </c>
      <c r="V432" s="49" t="n">
        <v>0.0006424829502502671</v>
      </c>
      <c r="W432" s="49" t="n">
        <v>0.02994278400000016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0.02385290853276082</v>
      </c>
      <c r="AD432" s="49" t="n">
        <v>0.001412256771615216</v>
      </c>
      <c r="AE432" s="49" t="n">
        <v>0.001448590454182758</v>
      </c>
      <c r="AF432" s="49" t="n">
        <v>0.003338297995217711</v>
      </c>
      <c r="AG432" s="49" t="n">
        <v>-0.02522225989565216</v>
      </c>
      <c r="AH432" s="49" t="n">
        <v>-0.007283746916286452</v>
      </c>
      <c r="AI432" s="49" t="n">
        <v>0.2303166460592871</v>
      </c>
      <c r="AJ432" s="49" t="n">
        <v>-0.1219983412387084</v>
      </c>
      <c r="AK432" s="49" t="n">
        <v>-0.08239128355667763</v>
      </c>
      <c r="AL432" s="49" t="n">
        <v>-0.02153731385790423</v>
      </c>
      <c r="AM432" s="49" t="n">
        <v>0.2158277826882652</v>
      </c>
      <c r="AN432" s="49" t="n">
        <v>0.01277845548949228</v>
      </c>
      <c r="AO432" s="49" t="n">
        <v>0.2453590604766881</v>
      </c>
      <c r="AP432" s="49" t="n">
        <v>-1.650931827559893</v>
      </c>
      <c r="AQ432" s="49" t="n">
        <v>0.1403861514517782</v>
      </c>
      <c r="AR432" s="49" t="n">
        <v>-0.09281857244267794</v>
      </c>
      <c r="AS432" s="49" t="n">
        <v>0.2913708972707439</v>
      </c>
      <c r="AT432" s="49" t="n">
        <v>0.01133946456705961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20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0.6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0.038</v>
      </c>
      <c r="BM432" s="49" t="n">
        <v>0.187826089615447</v>
      </c>
      <c r="BN432" s="49" t="n">
        <v>-0.0377074453940604</v>
      </c>
      <c r="BO432" s="49" t="n">
        <v>1.000831481455098</v>
      </c>
      <c r="BP432" s="49" t="n">
        <v>0.1877645568050589</v>
      </c>
      <c r="BQ432" s="49" t="n">
        <v>-0.03819884510456995</v>
      </c>
      <c r="BR432" s="49" t="n">
        <v>1.000817047725216</v>
      </c>
      <c r="BS432" s="49" t="n">
        <v>0.06153281038812075</v>
      </c>
      <c r="BT432" s="49" t="n">
        <v>0.4913997105095436</v>
      </c>
      <c r="BU432" s="49" t="n">
        <v>0.01443372988196856</v>
      </c>
      <c r="BV432" s="49" t="n">
        <v>0.4954475701842015</v>
      </c>
    </row>
    <row r="433">
      <c r="A433" s="51" t="n">
        <v>9.800000000000001</v>
      </c>
      <c r="B433" t="inlineStr">
        <is>
          <t>small_joint_1</t>
        </is>
      </c>
      <c r="C433" t="inlineStr">
        <is>
          <t>effort</t>
        </is>
      </c>
      <c r="D433" s="51" t="n">
        <v>0</v>
      </c>
      <c r="E433" s="51" t="n">
        <v>-1.71057453125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-1.711148082431598</v>
      </c>
      <c r="L433" s="51" t="n">
        <v>-1.530660746441355</v>
      </c>
      <c r="M433" s="51" t="n">
        <v>-0.05685969253081662</v>
      </c>
      <c r="N433" s="51" t="n">
        <v>-1.484862479382756</v>
      </c>
      <c r="O433" s="51" t="n">
        <v>-6.216339798048125</v>
      </c>
      <c r="P433" s="51" t="n">
        <v>1.549472762982347</v>
      </c>
      <c r="Q433" s="51" t="n">
        <v>0.0005735511815976313</v>
      </c>
      <c r="R433" s="51" t="n">
        <v>-0.0001292535586447929</v>
      </c>
      <c r="S433" s="51" t="n">
        <v>-0.0001540074691833843</v>
      </c>
      <c r="T433" s="51" t="n">
        <v>-0.0003175206172441047</v>
      </c>
      <c r="U433" s="51" t="n">
        <v>0.002679798048125015</v>
      </c>
      <c r="V433" s="51" t="n">
        <v>0.0007172370176526943</v>
      </c>
      <c r="W433" s="51" t="n">
        <v>0.03164062500000017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0.02518148427031208</v>
      </c>
      <c r="AD433" s="51" t="n">
        <v>0.00150762862199647</v>
      </c>
      <c r="AE433" s="51" t="n">
        <v>0.001502064517175682</v>
      </c>
      <c r="AF433" s="51" t="n">
        <v>0.003503079905764258</v>
      </c>
      <c r="AG433" s="51" t="n">
        <v>-0.02663583393317571</v>
      </c>
      <c r="AH433" s="51" t="n">
        <v>-0.007662195689081434</v>
      </c>
      <c r="AI433" s="51" t="n">
        <v>0.2561893269808148</v>
      </c>
      <c r="AJ433" s="51" t="n">
        <v>-0.1365289875532355</v>
      </c>
      <c r="AK433" s="51" t="n">
        <v>-0.09072611444379919</v>
      </c>
      <c r="AL433" s="51" t="n">
        <v>-0.02421951642808221</v>
      </c>
      <c r="AM433" s="51" t="n">
        <v>0.238454299428408</v>
      </c>
      <c r="AN433" s="51" t="n">
        <v>0.01429222131301295</v>
      </c>
      <c r="AO433" s="51" t="n">
        <v>0.269592265279064</v>
      </c>
      <c r="AP433" s="51" t="n">
        <v>-1.663524348320848</v>
      </c>
      <c r="AQ433" s="51" t="n">
        <v>0.132634674762483</v>
      </c>
      <c r="AR433" s="51" t="n">
        <v>-0.09530193055356544</v>
      </c>
      <c r="AS433" s="51" t="n">
        <v>0.3127494862088589</v>
      </c>
      <c r="AT433" s="51" t="n">
        <v>0.0127789473239626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20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0.6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0.038</v>
      </c>
      <c r="BM433" s="51" t="n">
        <v>0.1878376920964571</v>
      </c>
      <c r="BN433" s="51" t="n">
        <v>-0.03764960565865948</v>
      </c>
      <c r="BO433" s="51" t="n">
        <v>1.000831481455098</v>
      </c>
      <c r="BP433" s="51" t="n">
        <v>0.1877690501873124</v>
      </c>
      <c r="BQ433" s="51" t="n">
        <v>-0.0381975409157583</v>
      </c>
      <c r="BR433" s="51" t="n">
        <v>1.000815449640019</v>
      </c>
      <c r="BS433" s="51" t="n">
        <v>0.06864190914468438</v>
      </c>
      <c r="BT433" s="51" t="n">
        <v>0.5479352570988207</v>
      </c>
      <c r="BU433" s="51" t="n">
        <v>0.01603181507880969</v>
      </c>
      <c r="BV433" s="51" t="n">
        <v>0.5524507007486723</v>
      </c>
    </row>
    <row r="434">
      <c r="A434" s="49" t="n">
        <v>9.81</v>
      </c>
      <c r="B434" s="50" t="inlineStr">
        <is>
          <t>small_joint_1</t>
        </is>
      </c>
      <c r="C434" s="50" t="inlineStr">
        <is>
          <t>effort</t>
        </is>
      </c>
      <c r="D434" s="49" t="n">
        <v>0</v>
      </c>
      <c r="E434" s="49" t="n">
        <v>-1.710249727232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-1.710888984763943</v>
      </c>
      <c r="L434" s="49" t="n">
        <v>-1.53064500243731</v>
      </c>
      <c r="M434" s="49" t="n">
        <v>-0.05684499941522993</v>
      </c>
      <c r="N434" s="49" t="n">
        <v>-1.48483210736783</v>
      </c>
      <c r="O434" s="49" t="n">
        <v>-6.216613124652501</v>
      </c>
      <c r="P434" s="49" t="n">
        <v>1.549399766918959</v>
      </c>
      <c r="Q434" s="49" t="n">
        <v>0.0006392575319422722</v>
      </c>
      <c r="R434" s="49" t="n">
        <v>-0.0001449975626899302</v>
      </c>
      <c r="S434" s="49" t="n">
        <v>-0.0001687005847700734</v>
      </c>
      <c r="T434" s="49" t="n">
        <v>-0.0003478926321702769</v>
      </c>
      <c r="U434" s="49" t="n">
        <v>0.002953124652501415</v>
      </c>
      <c r="V434" s="49" t="n">
        <v>0.0007902330810412028</v>
      </c>
      <c r="W434" s="49" t="n">
        <v>0.0333159840000002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0.02651319580591733</v>
      </c>
      <c r="AD434" s="49" t="n">
        <v>0.001632126721285556</v>
      </c>
      <c r="AE434" s="49" t="n">
        <v>0.001432287011761929</v>
      </c>
      <c r="AF434" s="49" t="n">
        <v>0.002709508143229363</v>
      </c>
      <c r="AG434" s="49" t="n">
        <v>-0.02790919484053732</v>
      </c>
      <c r="AH434" s="49" t="n">
        <v>-0.007046467911875296</v>
      </c>
      <c r="AI434" s="49" t="n">
        <v>0.2832707655007025</v>
      </c>
      <c r="AJ434" s="49" t="n">
        <v>-0.1524762280637368</v>
      </c>
      <c r="AK434" s="49" t="n">
        <v>-0.09830192566855121</v>
      </c>
      <c r="AL434" s="49" t="n">
        <v>-0.02595496328747707</v>
      </c>
      <c r="AM434" s="49" t="n">
        <v>0.2621640037536974</v>
      </c>
      <c r="AN434" s="49" t="n">
        <v>0.01573348632373554</v>
      </c>
      <c r="AO434" s="49" t="n">
        <v>0.2950102752544113</v>
      </c>
      <c r="AP434" s="49" t="n">
        <v>-1.67666400304335</v>
      </c>
      <c r="AQ434" s="49" t="n">
        <v>0.1248075218202414</v>
      </c>
      <c r="AR434" s="49" t="n">
        <v>-0.09790763248169471</v>
      </c>
      <c r="AS434" s="49" t="n">
        <v>0.3353163894757779</v>
      </c>
      <c r="AT434" s="49" t="n">
        <v>0.01429270680600361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20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0.6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0.038</v>
      </c>
      <c r="BM434" s="49" t="n">
        <v>0.1878499109312186</v>
      </c>
      <c r="BN434" s="49" t="n">
        <v>-0.03758859323663506</v>
      </c>
      <c r="BO434" s="49" t="n">
        <v>1.000831481455098</v>
      </c>
      <c r="BP434" s="49" t="n">
        <v>0.1877738936044818</v>
      </c>
      <c r="BQ434" s="49" t="n">
        <v>-0.03819541914547697</v>
      </c>
      <c r="BR434" s="49" t="n">
        <v>1.000813762350334</v>
      </c>
      <c r="BS434" s="49" t="n">
        <v>0.07601732673684358</v>
      </c>
      <c r="BT434" s="49" t="n">
        <v>0.6068259088419168</v>
      </c>
      <c r="BU434" s="49" t="n">
        <v>0.01771910476433547</v>
      </c>
      <c r="BV434" s="49" t="n">
        <v>0.6118253707388112</v>
      </c>
    </row>
    <row r="435">
      <c r="A435" s="51" t="n">
        <v>9.82</v>
      </c>
      <c r="B435" t="inlineStr">
        <is>
          <t>small_joint_1</t>
        </is>
      </c>
      <c r="C435" t="inlineStr">
        <is>
          <t>effort</t>
        </is>
      </c>
      <c r="D435" s="51" t="n">
        <v>0</v>
      </c>
      <c r="E435" s="51" t="n">
        <v>-1.709908304174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-1.710616352153341</v>
      </c>
      <c r="L435" s="51" t="n">
        <v>-1.530627711349943</v>
      </c>
      <c r="M435" s="51" t="n">
        <v>-0.05683304795636255</v>
      </c>
      <c r="N435" s="51" t="n">
        <v>-1.484814829652576</v>
      </c>
      <c r="O435" s="51" t="n">
        <v>-6.216897487387751</v>
      </c>
      <c r="P435" s="51" t="n">
        <v>1.549339511728515</v>
      </c>
      <c r="Q435" s="51" t="n">
        <v>0.0007080479793410976</v>
      </c>
      <c r="R435" s="51" t="n">
        <v>-0.0001622886500571852</v>
      </c>
      <c r="S435" s="51" t="n">
        <v>-0.0001806520436374512</v>
      </c>
      <c r="T435" s="51" t="n">
        <v>-0.0003651703474236712</v>
      </c>
      <c r="U435" s="51" t="n">
        <v>0.003237487387750981</v>
      </c>
      <c r="V435" s="51" t="n">
        <v>0.0008504882714848172</v>
      </c>
      <c r="W435" s="51" t="n">
        <v>0.03496356900000019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0.02788231019385775</v>
      </c>
      <c r="AD435" s="51" t="n">
        <v>0.001811675048154092</v>
      </c>
      <c r="AE435" s="51" t="n">
        <v>0.0009910067495913532</v>
      </c>
      <c r="AF435" s="51" t="n">
        <v>0.0009753510225589112</v>
      </c>
      <c r="AG435" s="51" t="n">
        <v>-0.02887187928351873</v>
      </c>
      <c r="AH435" s="51" t="n">
        <v>-0.005231200985917495</v>
      </c>
      <c r="AI435" s="51" t="n">
        <v>0.3111386030229608</v>
      </c>
      <c r="AJ435" s="51" t="n">
        <v>-0.1705906804008301</v>
      </c>
      <c r="AK435" s="51" t="n">
        <v>-0.1023557698215426</v>
      </c>
      <c r="AL435" s="51" t="n">
        <v>-0.02605057583504072</v>
      </c>
      <c r="AM435" s="51" t="n">
        <v>0.2866939405388729</v>
      </c>
      <c r="AN435" s="51" t="n">
        <v>0.01687471291905034</v>
      </c>
      <c r="AO435" s="51" t="n">
        <v>0.3215128157936433</v>
      </c>
      <c r="AP435" s="51" t="n">
        <v>-1.690838306056565</v>
      </c>
      <c r="AQ435" s="51" t="n">
        <v>0.1178787502225472</v>
      </c>
      <c r="AR435" s="51" t="n">
        <v>-0.09954560475549309</v>
      </c>
      <c r="AS435" s="51" t="n">
        <v>0.358950111641225</v>
      </c>
      <c r="AT435" s="51" t="n">
        <v>0.01573396387956485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20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0.6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0.038</v>
      </c>
      <c r="BM435" s="51" t="n">
        <v>0.1878627335946139</v>
      </c>
      <c r="BN435" s="51" t="n">
        <v>-0.0375244547560003</v>
      </c>
      <c r="BO435" s="51" t="n">
        <v>1.000831481455098</v>
      </c>
      <c r="BP435" s="51" t="n">
        <v>0.1877793554462728</v>
      </c>
      <c r="BQ435" s="51" t="n">
        <v>-0.03819050413629391</v>
      </c>
      <c r="BR435" s="51" t="n">
        <v>1.000811990468613</v>
      </c>
      <c r="BS435" s="51" t="n">
        <v>0.08337814834108448</v>
      </c>
      <c r="BT435" s="51" t="n">
        <v>0.6660493802936041</v>
      </c>
      <c r="BU435" s="51" t="n">
        <v>0.01949098648545977</v>
      </c>
      <c r="BV435" s="51" t="n">
        <v>0.6715307819932445</v>
      </c>
    </row>
    <row r="436">
      <c r="A436" s="49" t="n">
        <v>9.83</v>
      </c>
      <c r="B436" s="50" t="inlineStr">
        <is>
          <t>small_joint_1</t>
        </is>
      </c>
      <c r="C436" s="50" t="inlineStr">
        <is>
          <t>effort</t>
        </is>
      </c>
      <c r="D436" s="49" t="n">
        <v>0</v>
      </c>
      <c r="E436" s="49" t="n">
        <v>-1.709550565376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-1.710330824318147</v>
      </c>
      <c r="L436" s="49" t="n">
        <v>-1.530609215190017</v>
      </c>
      <c r="M436" s="49" t="n">
        <v>-0.05682669688775908</v>
      </c>
      <c r="N436" s="49" t="n">
        <v>-1.48481372388543</v>
      </c>
      <c r="O436" s="49" t="n">
        <v>-6.217188531017309</v>
      </c>
      <c r="P436" s="49" t="n">
        <v>1.549298163408188</v>
      </c>
      <c r="Q436" s="49" t="n">
        <v>0.0007802589421470607</v>
      </c>
      <c r="R436" s="49" t="n">
        <v>-0.000180784809983292</v>
      </c>
      <c r="S436" s="49" t="n">
        <v>-0.000187003112240916</v>
      </c>
      <c r="T436" s="49" t="n">
        <v>-0.0003662761145699633</v>
      </c>
      <c r="U436" s="49" t="n">
        <v>0.003528531017309433</v>
      </c>
      <c r="V436" s="49" t="n">
        <v>0.000891836591812023</v>
      </c>
      <c r="W436" s="49" t="n">
        <v>0.03657830400000023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0.02910850899681817</v>
      </c>
      <c r="AD436" s="49" t="n">
        <v>0.00188409042398251</v>
      </c>
      <c r="AE436" s="49" t="n">
        <v>0.0003337343751654974</v>
      </c>
      <c r="AF436" s="49" t="n">
        <v>-0.00055161686803927</v>
      </c>
      <c r="AG436" s="49" t="n">
        <v>-0.02930037142555496</v>
      </c>
      <c r="AH436" s="49" t="n">
        <v>-0.003273891672115417</v>
      </c>
      <c r="AI436" s="49" t="n">
        <v>0.3409724067868363</v>
      </c>
      <c r="AJ436" s="49" t="n">
        <v>-0.1882942584645607</v>
      </c>
      <c r="AK436" s="49" t="n">
        <v>-0.1021983992749076</v>
      </c>
      <c r="AL436" s="49" t="n">
        <v>-0.02507836620189028</v>
      </c>
      <c r="AM436" s="49" t="n">
        <v>0.3115875435311182</v>
      </c>
      <c r="AN436" s="49" t="n">
        <v>0.01763265259122085</v>
      </c>
      <c r="AO436" s="49" t="n">
        <v>0.3486824973821491</v>
      </c>
      <c r="AP436" s="49" t="n">
        <v>-1.706813119679763</v>
      </c>
      <c r="AQ436" s="49" t="n">
        <v>0.1146057443226183</v>
      </c>
      <c r="AR436" s="49" t="n">
        <v>-0.09952360646900847</v>
      </c>
      <c r="AS436" s="49" t="n">
        <v>0.3833883509120476</v>
      </c>
      <c r="AT436" s="49" t="n">
        <v>0.01687518100826203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20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0.6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0.038</v>
      </c>
      <c r="BM436" s="49" t="n">
        <v>0.1878761455266087</v>
      </c>
      <c r="BN436" s="49" t="n">
        <v>-0.03745724656779423</v>
      </c>
      <c r="BO436" s="49" t="n">
        <v>1.000831481455098</v>
      </c>
      <c r="BP436" s="49" t="n">
        <v>0.1877857138878576</v>
      </c>
      <c r="BQ436" s="49" t="n">
        <v>-0.03818058276025551</v>
      </c>
      <c r="BR436" s="49" t="n">
        <v>1.000810151976371</v>
      </c>
      <c r="BS436" s="49" t="n">
        <v>0.09043163875110949</v>
      </c>
      <c r="BT436" s="49" t="n">
        <v>0.7233361924612811</v>
      </c>
      <c r="BU436" s="49" t="n">
        <v>0.02132947872768298</v>
      </c>
      <c r="BV436" s="49" t="n">
        <v>0.729279147702983</v>
      </c>
    </row>
    <row r="437">
      <c r="A437" s="51" t="n">
        <v>9.84</v>
      </c>
      <c r="B437" t="inlineStr">
        <is>
          <t>small_joint_1</t>
        </is>
      </c>
      <c r="C437" t="inlineStr">
        <is>
          <t>effort</t>
        </is>
      </c>
      <c r="D437" s="51" t="n">
        <v>0</v>
      </c>
      <c r="E437" s="51" t="n">
        <v>-1.709176863818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-1.710033558450974</v>
      </c>
      <c r="L437" s="51" t="n">
        <v>-1.530591084135753</v>
      </c>
      <c r="M437" s="51" t="n">
        <v>-0.05682736816199369</v>
      </c>
      <c r="N437" s="51" t="n">
        <v>-1.484823041561019</v>
      </c>
      <c r="O437" s="51" t="n">
        <v>-6.217481226738274</v>
      </c>
      <c r="P437" s="51" t="n">
        <v>1.549273444326203</v>
      </c>
      <c r="Q437" s="51" t="n">
        <v>0.0008566946329742198</v>
      </c>
      <c r="R437" s="51" t="n">
        <v>-0.0001989158642474731</v>
      </c>
      <c r="S437" s="51" t="n">
        <v>-0.000186331838006315</v>
      </c>
      <c r="T437" s="51" t="n">
        <v>-0.0003569584389813141</v>
      </c>
      <c r="U437" s="51" t="n">
        <v>0.003821226738273786</v>
      </c>
      <c r="V437" s="51" t="n">
        <v>0.0009165556737973368</v>
      </c>
      <c r="W437" s="51" t="n">
        <v>0.03815532900000024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0.03023905775720508</v>
      </c>
      <c r="AD437" s="51" t="n">
        <v>0.001758644134002641</v>
      </c>
      <c r="AE437" s="51" t="n">
        <v>-0.0004055048670121643</v>
      </c>
      <c r="AF437" s="51" t="n">
        <v>-0.001201358431326384</v>
      </c>
      <c r="AG437" s="51" t="n">
        <v>-0.02924980187138043</v>
      </c>
      <c r="AH437" s="51" t="n">
        <v>-0.001848186725872565</v>
      </c>
      <c r="AI437" s="51" t="n">
        <v>0.3727653623094732</v>
      </c>
      <c r="AJ437" s="51" t="n">
        <v>-0.2029035125664022</v>
      </c>
      <c r="AK437" s="51" t="n">
        <v>-0.09779804513194686</v>
      </c>
      <c r="AL437" s="51" t="n">
        <v>-0.0239381073799024</v>
      </c>
      <c r="AM437" s="51" t="n">
        <v>0.3364426371691723</v>
      </c>
      <c r="AN437" s="51" t="n">
        <v>0.01807835677701268</v>
      </c>
      <c r="AO437" s="51" t="n">
        <v>0.3777038563405547</v>
      </c>
      <c r="AP437" s="51" t="n">
        <v>-1.722025598617016</v>
      </c>
      <c r="AQ437" s="51" t="n">
        <v>0.1156721900294406</v>
      </c>
      <c r="AR437" s="51" t="n">
        <v>-0.09841448730048201</v>
      </c>
      <c r="AS437" s="51" t="n">
        <v>0.408175194201669</v>
      </c>
      <c r="AT437" s="51" t="n">
        <v>0.01763310975086408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20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0.6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0.038</v>
      </c>
      <c r="BM437" s="51" t="n">
        <v>0.1878901302389638</v>
      </c>
      <c r="BN437" s="51" t="n">
        <v>-0.03738703434562837</v>
      </c>
      <c r="BO437" s="51" t="n">
        <v>1.000831481455098</v>
      </c>
      <c r="BP437" s="51" t="n">
        <v>0.1877931710881511</v>
      </c>
      <c r="BQ437" s="51" t="n">
        <v>-0.03816389632085913</v>
      </c>
      <c r="BR437" s="51" t="n">
        <v>1.000808281265718</v>
      </c>
      <c r="BS437" s="51" t="n">
        <v>0.09695915081264772</v>
      </c>
      <c r="BT437" s="51" t="n">
        <v>0.776861975230754</v>
      </c>
      <c r="BU437" s="51" t="n">
        <v>0.02320018937984614</v>
      </c>
      <c r="BV437" s="51" t="n">
        <v>0.783232950196172</v>
      </c>
    </row>
    <row r="438">
      <c r="A438" s="49" t="n">
        <v>9.85</v>
      </c>
      <c r="B438" s="50" t="inlineStr">
        <is>
          <t>small_joint_1</t>
        </is>
      </c>
      <c r="C438" s="50" t="inlineStr">
        <is>
          <t>effort</t>
        </is>
      </c>
      <c r="D438" s="49" t="n">
        <v>0</v>
      </c>
      <c r="E438" s="49" t="n">
        <v>-1.7087876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-1.709724876457255</v>
      </c>
      <c r="L438" s="49" t="n">
        <v>-1.530575600422083</v>
      </c>
      <c r="M438" s="49" t="n">
        <v>-0.0568347460660925</v>
      </c>
      <c r="N438" s="49" t="n">
        <v>-1.484835460370008</v>
      </c>
      <c r="O438" s="49" t="n">
        <v>-6.217771784790013</v>
      </c>
      <c r="P438" s="49" t="n">
        <v>1.549260538702643</v>
      </c>
      <c r="Q438" s="49" t="n">
        <v>0.0009372764572552761</v>
      </c>
      <c r="R438" s="49" t="n">
        <v>-0.0002143995779166907</v>
      </c>
      <c r="S438" s="49" t="n">
        <v>-0.0001789539339074955</v>
      </c>
      <c r="T438" s="49" t="n">
        <v>-0.0003445396299917025</v>
      </c>
      <c r="U438" s="49" t="n">
        <v>0.004111784790013395</v>
      </c>
      <c r="V438" s="49" t="n">
        <v>0.0009294612973567151</v>
      </c>
      <c r="W438" s="49" t="n">
        <v>0.03969000000000027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0.03138911022656523</v>
      </c>
      <c r="AD438" s="49" t="n">
        <v>0.001379956333826716</v>
      </c>
      <c r="AE438" s="49" t="n">
        <v>-0.00102021372783465</v>
      </c>
      <c r="AF438" s="49" t="n">
        <v>-0.001235880718160315</v>
      </c>
      <c r="AG438" s="49" t="n">
        <v>-0.0289017945535787</v>
      </c>
      <c r="AH438" s="49" t="n">
        <v>-0.0008645153897145512</v>
      </c>
      <c r="AI438" s="49" t="n">
        <v>0.4057691488366943</v>
      </c>
      <c r="AJ438" s="49" t="n">
        <v>-0.2115884805653308</v>
      </c>
      <c r="AK438" s="49" t="n">
        <v>-0.09045992127414679</v>
      </c>
      <c r="AL438" s="49" t="n">
        <v>-0.02299545134102247</v>
      </c>
      <c r="AM438" s="49" t="n">
        <v>0.361012009769613</v>
      </c>
      <c r="AN438" s="49" t="n">
        <v>0.01830466650521038</v>
      </c>
      <c r="AO438" s="49" t="n">
        <v>0.4085750472673835</v>
      </c>
      <c r="AP438" s="49" t="n">
        <v>-1.733807530615409</v>
      </c>
      <c r="AQ438" s="49" t="n">
        <v>0.1211042956804155</v>
      </c>
      <c r="AR438" s="49" t="n">
        <v>-0.09711885766060596</v>
      </c>
      <c r="AS438" s="49" t="n">
        <v>0.432909118971241</v>
      </c>
      <c r="AT438" s="49" t="n">
        <v>0.01807880161088637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20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0.6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0.038</v>
      </c>
      <c r="BM438" s="49" t="n">
        <v>0.1879046694231795</v>
      </c>
      <c r="BN438" s="49" t="n">
        <v>-0.03731389268545427</v>
      </c>
      <c r="BO438" s="49" t="n">
        <v>1.000831481455098</v>
      </c>
      <c r="BP438" s="49" t="n">
        <v>0.1878019034999043</v>
      </c>
      <c r="BQ438" s="49" t="n">
        <v>-0.03813897334708161</v>
      </c>
      <c r="BR438" s="49" t="n">
        <v>1.000806421187115</v>
      </c>
      <c r="BS438" s="49" t="n">
        <v>0.1027659232752109</v>
      </c>
      <c r="BT438" s="49" t="n">
        <v>0.8250806616273352</v>
      </c>
      <c r="BU438" s="49" t="n">
        <v>0.02506026798365646</v>
      </c>
      <c r="BV438" s="49" t="n">
        <v>0.8318334870690289</v>
      </c>
    </row>
    <row r="439">
      <c r="A439" s="51" t="n">
        <v>9.859999999999999</v>
      </c>
      <c r="B439" t="inlineStr">
        <is>
          <t>small_joint_1</t>
        </is>
      </c>
      <c r="C439" t="inlineStr">
        <is>
          <t>effort</t>
        </is>
      </c>
      <c r="D439" s="51" t="n">
        <v>0</v>
      </c>
      <c r="E439" s="51" t="n">
        <v>-1.708383219782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-1.709403325120059</v>
      </c>
      <c r="L439" s="51" t="n">
        <v>-1.530564966322341</v>
      </c>
      <c r="M439" s="51" t="n">
        <v>-0.05684760141505573</v>
      </c>
      <c r="N439" s="51" t="n">
        <v>-1.484846539339955</v>
      </c>
      <c r="O439" s="51" t="n">
        <v>-6.218058814065862</v>
      </c>
      <c r="P439" s="51" t="n">
        <v>1.549256243349184</v>
      </c>
      <c r="Q439" s="51" t="n">
        <v>0.001020105338058519</v>
      </c>
      <c r="R439" s="51" t="n">
        <v>-0.0002250336776594697</v>
      </c>
      <c r="S439" s="51" t="n">
        <v>-0.00016609858494427</v>
      </c>
      <c r="T439" s="51" t="n">
        <v>-0.0003334606600444712</v>
      </c>
      <c r="U439" s="51" t="n">
        <v>0.004398814065861956</v>
      </c>
      <c r="V439" s="51" t="n">
        <v>0.0009337566508160755</v>
      </c>
      <c r="W439" s="51" t="n">
        <v>0.04117788900000027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0.03278339282741546</v>
      </c>
      <c r="AD439" s="51" t="n">
        <v>0.0008077599321805569</v>
      </c>
      <c r="AE439" s="51" t="n">
        <v>-0.001512879779438882</v>
      </c>
      <c r="AF439" s="51" t="n">
        <v>-0.0009644589637120883</v>
      </c>
      <c r="AG439" s="51" t="n">
        <v>-0.02854067811629564</v>
      </c>
      <c r="AH439" s="51" t="n">
        <v>-0.0001032232918425852</v>
      </c>
      <c r="AI439" s="51" t="n">
        <v>0.4378873703638699</v>
      </c>
      <c r="AJ439" s="51" t="n">
        <v>-0.2132022178243511</v>
      </c>
      <c r="AK439" s="51" t="n">
        <v>-0.08083328433792339</v>
      </c>
      <c r="AL439" s="51" t="n">
        <v>-0.02236702859784555</v>
      </c>
      <c r="AM439" s="51" t="n">
        <v>0.3852918527537593</v>
      </c>
      <c r="AN439" s="51" t="n">
        <v>0.01836724701458334</v>
      </c>
      <c r="AO439" s="51" t="n">
        <v>0.4405527184898372</v>
      </c>
      <c r="AP439" s="51" t="n">
        <v>-1.739344188139291</v>
      </c>
      <c r="AQ439" s="51" t="n">
        <v>0.1295912878090759</v>
      </c>
      <c r="AR439" s="51" t="n">
        <v>-0.09600320683233272</v>
      </c>
      <c r="AS439" s="51" t="n">
        <v>0.4573435664389065</v>
      </c>
      <c r="AT439" s="51" t="n">
        <v>0.0183050976840673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20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0.6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0.038</v>
      </c>
      <c r="BM439" s="51" t="n">
        <v>0.1879197430594255</v>
      </c>
      <c r="BN439" s="51" t="n">
        <v>-0.0372379047054941</v>
      </c>
      <c r="BO439" s="51" t="n">
        <v>1.000831481455098</v>
      </c>
      <c r="BP439" s="51" t="n">
        <v>0.1878121050376921</v>
      </c>
      <c r="BQ439" s="51" t="n">
        <v>-0.03810444735560475</v>
      </c>
      <c r="BR439" s="51" t="n">
        <v>1.000804607764133</v>
      </c>
      <c r="BS439" s="51" t="n">
        <v>0.1076380217334694</v>
      </c>
      <c r="BT439" s="51" t="n">
        <v>0.8665426501106577</v>
      </c>
      <c r="BU439" s="51" t="n">
        <v>0.0268736909652123</v>
      </c>
      <c r="BV439" s="51" t="n">
        <v>0.8736156497279511</v>
      </c>
    </row>
    <row r="440">
      <c r="A440" s="49" t="n">
        <v>9.870000000000001</v>
      </c>
      <c r="B440" s="50" t="inlineStr">
        <is>
          <t>small_joint_1</t>
        </is>
      </c>
      <c r="C440" s="50" t="inlineStr">
        <is>
          <t>effort</t>
        </is>
      </c>
      <c r="D440" s="49" t="n">
        <v>0</v>
      </c>
      <c r="E440" s="49" t="n">
        <v>-1.707964212224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-1.709066382797235</v>
      </c>
      <c r="L440" s="49" t="n">
        <v>-1.530560927785632</v>
      </c>
      <c r="M440" s="49" t="n">
        <v>-0.05686458881245052</v>
      </c>
      <c r="N440" s="49" t="n">
        <v>-1.484855681260935</v>
      </c>
      <c r="O440" s="49" t="n">
        <v>-6.218342544331708</v>
      </c>
      <c r="P440" s="49" t="n">
        <v>1.549260325965348</v>
      </c>
      <c r="Q440" s="49" t="n">
        <v>0.001102170573234584</v>
      </c>
      <c r="R440" s="49" t="n">
        <v>-0.0002290722143678536</v>
      </c>
      <c r="S440" s="49" t="n">
        <v>-0.0001491111875494763</v>
      </c>
      <c r="T440" s="49" t="n">
        <v>-0.0003243187390644664</v>
      </c>
      <c r="U440" s="49" t="n">
        <v>0.004682544331708449</v>
      </c>
      <c r="V440" s="49" t="n">
        <v>0.0009296740346518284</v>
      </c>
      <c r="W440" s="49" t="n">
        <v>0.0426147840000003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0.03444327982833858</v>
      </c>
      <c r="AD440" s="49" t="n">
        <v>7.618131199842251e-05</v>
      </c>
      <c r="AE440" s="49" t="n">
        <v>-0.001860412945220728</v>
      </c>
      <c r="AF440" s="49" t="n">
        <v>-0.0008369914299842139</v>
      </c>
      <c r="AG440" s="49" t="n">
        <v>-0.02823772097993211</v>
      </c>
      <c r="AH440" s="49" t="n">
        <v>0.0007994609731848228</v>
      </c>
      <c r="AI440" s="49" t="n">
        <v>0.467822381371095</v>
      </c>
      <c r="AJ440" s="49" t="n">
        <v>-0.2066495627555941</v>
      </c>
      <c r="AK440" s="49" t="n">
        <v>-0.06977102401106705</v>
      </c>
      <c r="AL440" s="49" t="n">
        <v>-0.02178277375066962</v>
      </c>
      <c r="AM440" s="49" t="n">
        <v>0.4093299053455606</v>
      </c>
      <c r="AN440" s="49" t="n">
        <v>0.01825687073343527</v>
      </c>
      <c r="AO440" s="49" t="n">
        <v>0.4715454430846645</v>
      </c>
      <c r="AP440" s="49" t="n">
        <v>-1.737503858881153</v>
      </c>
      <c r="AQ440" s="49" t="n">
        <v>0.1404783509775029</v>
      </c>
      <c r="AR440" s="49" t="n">
        <v>-0.09518500255257191</v>
      </c>
      <c r="AS440" s="49" t="n">
        <v>0.4814753808303727</v>
      </c>
      <c r="AT440" s="49" t="n">
        <v>0.01836766327629557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20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0.6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0.038</v>
      </c>
      <c r="BM440" s="49" t="n">
        <v>0.1879353295262008</v>
      </c>
      <c r="BN440" s="49" t="n">
        <v>-0.037159161646279</v>
      </c>
      <c r="BO440" s="49" t="n">
        <v>1.000831481455098</v>
      </c>
      <c r="BP440" s="49" t="n">
        <v>0.1878239835477903</v>
      </c>
      <c r="BQ440" s="49" t="n">
        <v>-0.03805899077572897</v>
      </c>
      <c r="BR440" s="49" t="n">
        <v>1.000802867311346</v>
      </c>
      <c r="BS440" s="49" t="n">
        <v>0.1113459784104487</v>
      </c>
      <c r="BT440" s="49" t="n">
        <v>0.8998291294499694</v>
      </c>
      <c r="BU440" s="49" t="n">
        <v>0.02861414375199267</v>
      </c>
      <c r="BV440" s="49" t="n">
        <v>0.9071434056076965</v>
      </c>
    </row>
    <row r="441">
      <c r="A441" s="51" t="n">
        <v>9.880000000000001</v>
      </c>
      <c r="B441" t="inlineStr">
        <is>
          <t>small_joint_1</t>
        </is>
      </c>
      <c r="C441" t="inlineStr">
        <is>
          <t>effort</t>
        </is>
      </c>
      <c r="D441" s="51" t="n">
        <v>0</v>
      </c>
      <c r="E441" s="51" t="n">
        <v>-1.707531107426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-1.708711351805336</v>
      </c>
      <c r="L441" s="51" t="n">
        <v>-1.530564649053938</v>
      </c>
      <c r="M441" s="51" t="n">
        <v>-0.05688505396759513</v>
      </c>
      <c r="N441" s="51" t="n">
        <v>-1.484864147649654</v>
      </c>
      <c r="O441" s="51" t="n">
        <v>-6.218623631609905</v>
      </c>
      <c r="P441" s="51" t="n">
        <v>1.549274389082784</v>
      </c>
      <c r="Q441" s="51" t="n">
        <v>0.001180244379335615</v>
      </c>
      <c r="R441" s="51" t="n">
        <v>-0.0002253509460621306</v>
      </c>
      <c r="S441" s="51" t="n">
        <v>-0.0001286460324048735</v>
      </c>
      <c r="T441" s="51" t="n">
        <v>-0.0003158523503459243</v>
      </c>
      <c r="U441" s="51" t="n">
        <v>0.004963631609904873</v>
      </c>
      <c r="V441" s="51" t="n">
        <v>0.0009156109172154814</v>
      </c>
      <c r="W441" s="51" t="n">
        <v>0.04399668900000034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0.03636797896115202</v>
      </c>
      <c r="AD441" s="51" t="n">
        <v>-0.0007369100642203616</v>
      </c>
      <c r="AE441" s="51" t="n">
        <v>-0.002207147157868988</v>
      </c>
      <c r="AF441" s="51" t="n">
        <v>-0.000819561285992119</v>
      </c>
      <c r="AG441" s="51" t="n">
        <v>-0.02799941647053905</v>
      </c>
      <c r="AH441" s="51" t="n">
        <v>0.001876470009134261</v>
      </c>
      <c r="AI441" s="51" t="n">
        <v>0.4943280824429532</v>
      </c>
      <c r="AJ441" s="51" t="n">
        <v>-0.1919710149739233</v>
      </c>
      <c r="AK441" s="51" t="n">
        <v>-0.05683209896827685</v>
      </c>
      <c r="AL441" s="51" t="n">
        <v>-0.0211718401607114</v>
      </c>
      <c r="AM441" s="51" t="n">
        <v>0.4331839928713409</v>
      </c>
      <c r="AN441" s="51" t="n">
        <v>0.01794017570684555</v>
      </c>
      <c r="AO441" s="51" t="n">
        <v>0.5002605446133401</v>
      </c>
      <c r="AP441" s="51" t="n">
        <v>-1.727206611871835</v>
      </c>
      <c r="AQ441" s="51" t="n">
        <v>0.1529070372853414</v>
      </c>
      <c r="AR441" s="51" t="n">
        <v>-0.09439501658076992</v>
      </c>
      <c r="AS441" s="51" t="n">
        <v>0.5053529541009286</v>
      </c>
      <c r="AT441" s="51" t="n">
        <v>0.01825727088311679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20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0.6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0.038</v>
      </c>
      <c r="BM441" s="51" t="n">
        <v>0.187951405710464</v>
      </c>
      <c r="BN441" s="51" t="n">
        <v>-0.03707776247073886</v>
      </c>
      <c r="BO441" s="51" t="n">
        <v>1.000831481455098</v>
      </c>
      <c r="BP441" s="51" t="n">
        <v>0.1878377461603224</v>
      </c>
      <c r="BQ441" s="51" t="n">
        <v>-0.03800129486999045</v>
      </c>
      <c r="BR441" s="51" t="n">
        <v>1.000801215304676</v>
      </c>
      <c r="BS441" s="51" t="n">
        <v>0.1136595501415316</v>
      </c>
      <c r="BT441" s="51" t="n">
        <v>0.9235323992515809</v>
      </c>
      <c r="BU441" s="51" t="n">
        <v>0.03026615042212022</v>
      </c>
      <c r="BV441" s="51" t="n">
        <v>0.9309922801329403</v>
      </c>
    </row>
    <row r="442">
      <c r="A442" s="49" t="n">
        <v>9.890000000000001</v>
      </c>
      <c r="B442" s="50" t="inlineStr">
        <is>
          <t>small_joint_1</t>
        </is>
      </c>
      <c r="C442" s="50" t="inlineStr">
        <is>
          <t>effort</t>
        </is>
      </c>
      <c r="D442" s="49" t="n">
        <v>0</v>
      </c>
      <c r="E442" s="49" t="n">
        <v>-1.707084474368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-1.708336745256634</v>
      </c>
      <c r="L442" s="49" t="n">
        <v>-1.530576946899243</v>
      </c>
      <c r="M442" s="49" t="n">
        <v>-0.05690903273796973</v>
      </c>
      <c r="N442" s="49" t="n">
        <v>-1.484873531592262</v>
      </c>
      <c r="O442" s="49" t="n">
        <v>-6.218901620694319</v>
      </c>
      <c r="P442" s="49" t="n">
        <v>1.549300747307406</v>
      </c>
      <c r="Q442" s="49" t="n">
        <v>0.001252270888633999</v>
      </c>
      <c r="R442" s="49" t="n">
        <v>-0.0002130531007571435</v>
      </c>
      <c r="S442" s="49" t="n">
        <v>-0.0001046672620302752</v>
      </c>
      <c r="T442" s="49" t="n">
        <v>-0.0003064684077378477</v>
      </c>
      <c r="U442" s="49" t="n">
        <v>0.005241620694318883</v>
      </c>
      <c r="V442" s="49" t="n">
        <v>0.0008892526925941002</v>
      </c>
      <c r="W442" s="49" t="n">
        <v>0.04531982400000033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0.03835017397021019</v>
      </c>
      <c r="AD442" s="49" t="n">
        <v>-0.001631921146097176</v>
      </c>
      <c r="AE442" s="49" t="n">
        <v>-0.002560876720484388</v>
      </c>
      <c r="AF442" s="49" t="n">
        <v>-0.001003567877745463</v>
      </c>
      <c r="AG442" s="49" t="n">
        <v>-0.02762858860730291</v>
      </c>
      <c r="AH442" s="49" t="n">
        <v>0.003233140870871135</v>
      </c>
      <c r="AI442" s="49" t="n">
        <v>0.5178439775930808</v>
      </c>
      <c r="AJ442" s="49" t="n">
        <v>-0.1684237320600593</v>
      </c>
      <c r="AK442" s="49" t="n">
        <v>-0.04195375046091358</v>
      </c>
      <c r="AL442" s="49" t="n">
        <v>-0.02035073241616848</v>
      </c>
      <c r="AM442" s="49" t="n">
        <v>0.4567366916935247</v>
      </c>
      <c r="AN442" s="49" t="n">
        <v>0.01736679323782749</v>
      </c>
      <c r="AO442" s="49" t="n">
        <v>0.5254568927418265</v>
      </c>
      <c r="AP442" s="49" t="n">
        <v>-1.708508176204747</v>
      </c>
      <c r="AQ442" s="49" t="n">
        <v>0.1673128302378318</v>
      </c>
      <c r="AR442" s="49" t="n">
        <v>-0.09356323939386101</v>
      </c>
      <c r="AS442" s="49" t="n">
        <v>0.5290347642595554</v>
      </c>
      <c r="AT442" s="49" t="n">
        <v>0.01794055861693576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20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0.6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0.038</v>
      </c>
      <c r="BM442" s="49" t="n">
        <v>0.1879679471179743</v>
      </c>
      <c r="BN442" s="49" t="n">
        <v>-0.03699381346428574</v>
      </c>
      <c r="BO442" s="49" t="n">
        <v>1.000831481455098</v>
      </c>
      <c r="BP442" s="49" t="n">
        <v>0.1878535648233755</v>
      </c>
      <c r="BQ442" s="49" t="n">
        <v>-0.03793013663355205</v>
      </c>
      <c r="BR442" s="49" t="n">
        <v>1.00079966607642</v>
      </c>
      <c r="BS442" s="49" t="n">
        <v>0.1143822945988693</v>
      </c>
      <c r="BT442" s="49" t="n">
        <v>0.9363231692663121</v>
      </c>
      <c r="BU442" s="49" t="n">
        <v>0.03181537867802398</v>
      </c>
      <c r="BV442" s="49" t="n">
        <v>0.9438202185496132</v>
      </c>
    </row>
    <row r="443">
      <c r="A443" s="51" t="n">
        <v>9.9</v>
      </c>
      <c r="B443" t="inlineStr">
        <is>
          <t>small_joint_1</t>
        </is>
      </c>
      <c r="C443" t="inlineStr">
        <is>
          <t>effort</t>
        </is>
      </c>
      <c r="D443" s="51" t="n">
        <v>0</v>
      </c>
      <c r="E443" s="51" t="n">
        <v>-1.70662491875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-1.707942820826679</v>
      </c>
      <c r="L443" s="51" t="n">
        <v>-1.530598738796406</v>
      </c>
      <c r="M443" s="51" t="n">
        <v>-0.0569351132607388</v>
      </c>
      <c r="N443" s="51" t="n">
        <v>-1.484867192812201</v>
      </c>
      <c r="O443" s="51" t="n">
        <v>-6.219145716904801</v>
      </c>
      <c r="P443" s="51" t="n">
        <v>1.549325140762881</v>
      </c>
      <c r="Q443" s="51" t="n">
        <v>0.001317902076679145</v>
      </c>
      <c r="R443" s="51" t="n">
        <v>-0.0001912612035943617</v>
      </c>
      <c r="S443" s="51" t="n">
        <v>-7.858673926119941e-05</v>
      </c>
      <c r="T443" s="51" t="n">
        <v>-0.0003128071877989136</v>
      </c>
      <c r="U443" s="51" t="n">
        <v>0.005485716904800597</v>
      </c>
      <c r="V443" s="51" t="n">
        <v>0.0008648592371185426</v>
      </c>
      <c r="W443" s="51" t="n">
        <v>0.04658062500000035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0.04024352555372299</v>
      </c>
      <c r="AD443" s="51" t="n">
        <v>-0.002626815505261833</v>
      </c>
      <c r="AE443" s="51" t="n">
        <v>-0.002652153374175417</v>
      </c>
      <c r="AF443" s="51" t="n">
        <v>0.002005433059682933</v>
      </c>
      <c r="AG443" s="51" t="n">
        <v>-0.02176861806813038</v>
      </c>
      <c r="AH443" s="51" t="n">
        <v>0.001765257756502869</v>
      </c>
      <c r="AI443" s="51" t="n">
        <v>0.5390939577152938</v>
      </c>
      <c r="AJ443" s="51" t="n">
        <v>-0.1349282269667348</v>
      </c>
      <c r="AK443" s="51" t="n">
        <v>-0.02738003458120118</v>
      </c>
      <c r="AL443" s="51" t="n">
        <v>-0.02294417184649076</v>
      </c>
      <c r="AM443" s="51" t="n">
        <v>0.4752454642171629</v>
      </c>
      <c r="AN443" s="51" t="n">
        <v>0.01693989284208504</v>
      </c>
      <c r="AO443" s="51" t="n">
        <v>0.5475789605651389</v>
      </c>
      <c r="AP443" s="51" t="n">
        <v>-1.680680938370155</v>
      </c>
      <c r="AQ443" s="51" t="n">
        <v>0.1837529309594313</v>
      </c>
      <c r="AR443" s="51" t="n">
        <v>-0.09250701267408637</v>
      </c>
      <c r="AS443" s="51" t="n">
        <v>0.5524040403270382</v>
      </c>
      <c r="AT443" s="51" t="n">
        <v>0.01736715784813178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20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0.6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0.038</v>
      </c>
      <c r="BM443" s="51" t="n">
        <v>0.1879849279835813</v>
      </c>
      <c r="BN443" s="51" t="n">
        <v>-0.03690742783483735</v>
      </c>
      <c r="BO443" s="51" t="n">
        <v>1.000831481455098</v>
      </c>
      <c r="BP443" s="51" t="n">
        <v>0.1878714038540663</v>
      </c>
      <c r="BQ443" s="51" t="n">
        <v>-0.03784445552272566</v>
      </c>
      <c r="BR443" s="51" t="n">
        <v>1.000798391314096</v>
      </c>
      <c r="BS443" s="51" t="n">
        <v>0.113524129514958</v>
      </c>
      <c r="BT443" s="51" t="n">
        <v>0.9370276878883088</v>
      </c>
      <c r="BU443" s="51" t="n">
        <v>0.03309014100238983</v>
      </c>
      <c r="BV443" s="51" t="n">
        <v>0.9444594079593875</v>
      </c>
    </row>
    <row r="444">
      <c r="A444" s="49" t="n">
        <v>9.91</v>
      </c>
      <c r="B444" s="50" t="inlineStr">
        <is>
          <t>small_joint_1</t>
        </is>
      </c>
      <c r="C444" s="50" t="inlineStr">
        <is>
          <t>effort</t>
        </is>
      </c>
      <c r="D444" s="49" t="n">
        <v>0</v>
      </c>
      <c r="E444" s="49" t="n">
        <v>-1.706153080832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-1.707527906379226</v>
      </c>
      <c r="L444" s="49" t="n">
        <v>-1.530629911801659</v>
      </c>
      <c r="M444" s="49" t="n">
        <v>-0.05695971572443258</v>
      </c>
      <c r="N444" s="49" t="n">
        <v>-1.484833299488951</v>
      </c>
      <c r="O444" s="49" t="n">
        <v>-6.219307816210561</v>
      </c>
      <c r="P444" s="49" t="n">
        <v>1.549335818481967</v>
      </c>
      <c r="Q444" s="49" t="n">
        <v>0.001374825547225678</v>
      </c>
      <c r="R444" s="49" t="n">
        <v>-0.0001600881983407909</v>
      </c>
      <c r="S444" s="49" t="n">
        <v>-5.398427556742302e-05</v>
      </c>
      <c r="T444" s="49" t="n">
        <v>-0.000346700511049125</v>
      </c>
      <c r="U444" s="49" t="n">
        <v>0.005647816210561096</v>
      </c>
      <c r="V444" s="49" t="n">
        <v>0.0008541815180331813</v>
      </c>
      <c r="W444" s="49" t="n">
        <v>0.04777574400000039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0.04250905234658963</v>
      </c>
      <c r="AD444" s="49" t="n">
        <v>-0.003519562921615983</v>
      </c>
      <c r="AE444" s="49" t="n">
        <v>-0.002307034218898176</v>
      </c>
      <c r="AF444" s="49" t="n">
        <v>0.004551706505953193</v>
      </c>
      <c r="AG444" s="49" t="n">
        <v>-0.01165383208920804</v>
      </c>
      <c r="AH444" s="49" t="n">
        <v>0.0004736004113770065</v>
      </c>
      <c r="AI444" s="49" t="n">
        <v>0.5544124158095547</v>
      </c>
      <c r="AJ444" s="49" t="n">
        <v>-0.09441232949447879</v>
      </c>
      <c r="AK444" s="49" t="n">
        <v>-0.01600095718192187</v>
      </c>
      <c r="AL444" s="49" t="n">
        <v>-0.02728156377181015</v>
      </c>
      <c r="AM444" s="49" t="n">
        <v>0.4851414201340061</v>
      </c>
      <c r="AN444" s="49" t="n">
        <v>0.0167805465286008</v>
      </c>
      <c r="AO444" s="49" t="n">
        <v>0.5673556080584724</v>
      </c>
      <c r="AP444" s="49" t="n">
        <v>-1.64266064022837</v>
      </c>
      <c r="AQ444" s="49" t="n">
        <v>0.1999777257344125</v>
      </c>
      <c r="AR444" s="49" t="n">
        <v>-0.09485189484486417</v>
      </c>
      <c r="AS444" s="49" t="n">
        <v>0.5707188973667048</v>
      </c>
      <c r="AT444" s="49" t="n">
        <v>0.01694023815977615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20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0.6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0.038</v>
      </c>
      <c r="BM444" s="49" t="n">
        <v>0.1880023213812057</v>
      </c>
      <c r="BN444" s="49" t="n">
        <v>-0.03681872531272425</v>
      </c>
      <c r="BO444" s="49" t="n">
        <v>1.000831481455098</v>
      </c>
      <c r="BP444" s="49" t="n">
        <v>0.1878911930285717</v>
      </c>
      <c r="BQ444" s="49" t="n">
        <v>-0.03774293586002977</v>
      </c>
      <c r="BR444" s="49" t="n">
        <v>1.000797664785674</v>
      </c>
      <c r="BS444" s="49" t="n">
        <v>0.1111283526339935</v>
      </c>
      <c r="BT444" s="49" t="n">
        <v>0.924210547305529</v>
      </c>
      <c r="BU444" s="49" t="n">
        <v>0.03381666942381401</v>
      </c>
      <c r="BV444" s="49" t="n">
        <v>0.9314817301701896</v>
      </c>
    </row>
    <row r="445">
      <c r="A445" s="51" t="n">
        <v>9.92</v>
      </c>
      <c r="B445" t="inlineStr">
        <is>
          <t>small_joint_1</t>
        </is>
      </c>
      <c r="C445" t="inlineStr">
        <is>
          <t>effort</t>
        </is>
      </c>
      <c r="D445" s="51" t="n">
        <v>0</v>
      </c>
      <c r="E445" s="51" t="n">
        <v>-1.705669633274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-1.707084421698252</v>
      </c>
      <c r="L445" s="51" t="n">
        <v>-1.530667229759895</v>
      </c>
      <c r="M445" s="51" t="n">
        <v>-0.05698158835858714</v>
      </c>
      <c r="N445" s="51" t="n">
        <v>-1.484791210622776</v>
      </c>
      <c r="O445" s="51" t="n">
        <v>-6.219364935332526</v>
      </c>
      <c r="P445" s="51" t="n">
        <v>1.549348108814886</v>
      </c>
      <c r="Q445" s="51" t="n">
        <v>0.001414788424252134</v>
      </c>
      <c r="R445" s="51" t="n">
        <v>-0.0001227702401054298</v>
      </c>
      <c r="S445" s="51" t="n">
        <v>-3.211164141286166e-05</v>
      </c>
      <c r="T445" s="51" t="n">
        <v>-0.0003887893772243078</v>
      </c>
      <c r="U445" s="51" t="n">
        <v>0.005704935332525807</v>
      </c>
      <c r="V445" s="51" t="n">
        <v>0.0008418911851137967</v>
      </c>
      <c r="W445" s="51" t="n">
        <v>0.0489020490000004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0.0458481363355551</v>
      </c>
      <c r="AD445" s="51" t="n">
        <v>-0.003907562260474848</v>
      </c>
      <c r="AE445" s="51" t="n">
        <v>-0.00209017183937868</v>
      </c>
      <c r="AF445" s="51" t="n">
        <v>0.003948138231062936</v>
      </c>
      <c r="AG445" s="51" t="n">
        <v>-0.000842345937983329</v>
      </c>
      <c r="AH445" s="51" t="n">
        <v>0.001831830568873383</v>
      </c>
      <c r="AI445" s="51" t="n">
        <v>0.5564348182197554</v>
      </c>
      <c r="AJ445" s="51" t="n">
        <v>-0.05542352609915489</v>
      </c>
      <c r="AK445" s="51" t="n">
        <v>-0.005387294572027886</v>
      </c>
      <c r="AL445" s="51" t="n">
        <v>-0.03003031054417159</v>
      </c>
      <c r="AM445" s="51" t="n">
        <v>0.4859036704330009</v>
      </c>
      <c r="AN445" s="51" t="n">
        <v>0.01648817847133893</v>
      </c>
      <c r="AO445" s="51" t="n">
        <v>0.5811261973031686</v>
      </c>
      <c r="AP445" s="51" t="n">
        <v>-1.597390341043927</v>
      </c>
      <c r="AQ445" s="51" t="n">
        <v>0.2130916508949389</v>
      </c>
      <c r="AR445" s="51" t="n">
        <v>-0.09892812834149009</v>
      </c>
      <c r="AS445" s="51" t="n">
        <v>0.5804110977523418</v>
      </c>
      <c r="AT445" s="51" t="n">
        <v>0.01678087162817572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20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0.6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0.038</v>
      </c>
      <c r="BM445" s="51" t="n">
        <v>0.1880200993332576</v>
      </c>
      <c r="BN445" s="51" t="n">
        <v>-0.0367278317504301</v>
      </c>
      <c r="BO445" s="51" t="n">
        <v>1.000831481455098</v>
      </c>
      <c r="BP445" s="51" t="n">
        <v>0.187913101661092</v>
      </c>
      <c r="BQ445" s="51" t="n">
        <v>-0.03762397740180653</v>
      </c>
      <c r="BR445" s="51" t="n">
        <v>1.000797608867699</v>
      </c>
      <c r="BS445" s="51" t="n">
        <v>0.1069976721655985</v>
      </c>
      <c r="BT445" s="51" t="n">
        <v>0.896145651376433</v>
      </c>
      <c r="BU445" s="51" t="n">
        <v>0.03387258739961929</v>
      </c>
      <c r="BV445" s="51" t="n">
        <v>0.9031461025254403</v>
      </c>
    </row>
    <row r="446">
      <c r="A446" s="49" t="n">
        <v>9.93</v>
      </c>
      <c r="B446" s="50" t="inlineStr">
        <is>
          <t>small_joint_1</t>
        </is>
      </c>
      <c r="C446" s="50" t="inlineStr">
        <is>
          <t>effort</t>
        </is>
      </c>
      <c r="D446" s="49" t="n">
        <v>0</v>
      </c>
      <c r="E446" s="49" t="n">
        <v>-1.705175278976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-1.706603566564329</v>
      </c>
      <c r="L446" s="49" t="n">
        <v>-1.530706072246638</v>
      </c>
      <c r="M446" s="49" t="n">
        <v>-0.05700251962808602</v>
      </c>
      <c r="N446" s="49" t="n">
        <v>-1.48477238963425</v>
      </c>
      <c r="O446" s="49" t="n">
        <v>-6.219320441427373</v>
      </c>
      <c r="P446" s="49" t="n">
        <v>1.549388743570329</v>
      </c>
      <c r="Q446" s="49" t="n">
        <v>0.001428287588328914</v>
      </c>
      <c r="R446" s="49" t="n">
        <v>-8.392775336196756e-05</v>
      </c>
      <c r="S446" s="49" t="n">
        <v>-1.11803719139783e-05</v>
      </c>
      <c r="T446" s="49" t="n">
        <v>-0.0004076103657495445</v>
      </c>
      <c r="U446" s="49" t="n">
        <v>0.005660441427372653</v>
      </c>
      <c r="V446" s="49" t="n">
        <v>0.0008012564296713265</v>
      </c>
      <c r="W446" s="49" t="n">
        <v>0.04995662400000045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0.04990306431124737</v>
      </c>
      <c r="AD446" s="49" t="n">
        <v>-0.003868282272610001</v>
      </c>
      <c r="AE446" s="49" t="n">
        <v>-0.002092618500507161</v>
      </c>
      <c r="AF446" s="49" t="n">
        <v>0.0001927940675694423</v>
      </c>
      <c r="AG446" s="49" t="n">
        <v>0.008790724494930792</v>
      </c>
      <c r="AH446" s="49" t="n">
        <v>0.005888956363678397</v>
      </c>
      <c r="AI446" s="49" t="n">
        <v>0.5436766457218448</v>
      </c>
      <c r="AJ446" s="49" t="n">
        <v>-0.02103527183868484</v>
      </c>
      <c r="AK446" s="49" t="n">
        <v>0.005927370537788673</v>
      </c>
      <c r="AL446" s="49" t="n">
        <v>-0.02882842915783449</v>
      </c>
      <c r="AM446" s="49" t="n">
        <v>0.478561602204446</v>
      </c>
      <c r="AN446" s="49" t="n">
        <v>0.01552612012086496</v>
      </c>
      <c r="AO446" s="49" t="n">
        <v>0.5815311637244981</v>
      </c>
      <c r="AP446" s="49" t="n">
        <v>-1.553432757838735</v>
      </c>
      <c r="AQ446" s="49" t="n">
        <v>0.2255183719376223</v>
      </c>
      <c r="AR446" s="49" t="n">
        <v>-0.1014039526731513</v>
      </c>
      <c r="AS446" s="49" t="n">
        <v>0.5809604052019869</v>
      </c>
      <c r="AT446" s="49" t="n">
        <v>0.01648848249454222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20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0.6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0.038</v>
      </c>
      <c r="BM446" s="49" t="n">
        <v>0.1880382329192445</v>
      </c>
      <c r="BN446" s="49" t="n">
        <v>-0.03663487872211323</v>
      </c>
      <c r="BO446" s="49" t="n">
        <v>1.000831481455098</v>
      </c>
      <c r="BP446" s="49" t="n">
        <v>0.1879373664575333</v>
      </c>
      <c r="BQ446" s="49" t="n">
        <v>-0.03748655435963114</v>
      </c>
      <c r="BR446" s="49" t="n">
        <v>1.000798180686771</v>
      </c>
      <c r="BS446" s="49" t="n">
        <v>0.1008664617111188</v>
      </c>
      <c r="BT446" s="49" t="n">
        <v>0.8516756375179166</v>
      </c>
      <c r="BU446" s="49" t="n">
        <v>0.03330076832708251</v>
      </c>
      <c r="BV446" s="49" t="n">
        <v>0.8582740680055784</v>
      </c>
    </row>
    <row r="447">
      <c r="A447" s="51" t="n">
        <v>9.94</v>
      </c>
      <c r="B447" t="inlineStr">
        <is>
          <t>small_joint_1</t>
        </is>
      </c>
      <c r="C447" t="inlineStr">
        <is>
          <t>effort</t>
        </is>
      </c>
      <c r="D447" s="51" t="n">
        <v>0</v>
      </c>
      <c r="E447" s="51" t="n">
        <v>-1.704670748918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-1.706081982152954</v>
      </c>
      <c r="L447" s="51" t="n">
        <v>-1.530743288267786</v>
      </c>
      <c r="M447" s="51" t="n">
        <v>-0.0570257240809357</v>
      </c>
      <c r="N447" s="51" t="n">
        <v>-1.484792508766662</v>
      </c>
      <c r="O447" s="51" t="n">
        <v>-6.219190086579582</v>
      </c>
      <c r="P447" s="51" t="n">
        <v>1.549471615037596</v>
      </c>
      <c r="Q447" s="51" t="n">
        <v>0.001411233234954068</v>
      </c>
      <c r="R447" s="51" t="n">
        <v>-4.671173221404423e-05</v>
      </c>
      <c r="S447" s="51" t="n">
        <v>1.202408093569501e-05</v>
      </c>
      <c r="T447" s="51" t="n">
        <v>-0.0003874912333381442</v>
      </c>
      <c r="U447" s="51" t="n">
        <v>0.005530086579581983</v>
      </c>
      <c r="V447" s="51" t="n">
        <v>0.0007183849624043948</v>
      </c>
      <c r="W447" s="51" t="n">
        <v>0.05093676900000048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0.05399483842038925</v>
      </c>
      <c r="AD447" s="51" t="n">
        <v>-0.003605268583074223</v>
      </c>
      <c r="AE447" s="51" t="n">
        <v>-0.002500710699259626</v>
      </c>
      <c r="AF447" s="51" t="n">
        <v>-0.003841198890895131</v>
      </c>
      <c r="AG447" s="51" t="n">
        <v>0.01651181200929374</v>
      </c>
      <c r="AH447" s="51" t="n">
        <v>0.01027054097132242</v>
      </c>
      <c r="AI447" s="51" t="n">
        <v>0.5186391154433485</v>
      </c>
      <c r="AJ447" s="51" t="n">
        <v>0.008765788517462847</v>
      </c>
      <c r="AK447" s="51" t="n">
        <v>0.02070408578189118</v>
      </c>
      <c r="AL447" s="51" t="n">
        <v>-0.02451023007730446</v>
      </c>
      <c r="AM447" s="51" t="n">
        <v>0.4647336997247809</v>
      </c>
      <c r="AN447" s="51" t="n">
        <v>0.01370650087021028</v>
      </c>
      <c r="AO447" s="51" t="n">
        <v>0.5670909571797891</v>
      </c>
      <c r="AP447" s="51" t="n">
        <v>-1.513876577867652</v>
      </c>
      <c r="AQ447" s="51" t="n">
        <v>0.2387187473958989</v>
      </c>
      <c r="AR447" s="51" t="n">
        <v>-0.09991822205337297</v>
      </c>
      <c r="AS447" s="51" t="n">
        <v>0.5733968596046674</v>
      </c>
      <c r="AT447" s="51" t="n">
        <v>0.0155264022765695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20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0.6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0.038</v>
      </c>
      <c r="BM447" s="51" t="n">
        <v>0.1880566923833267</v>
      </c>
      <c r="BN447" s="51" t="n">
        <v>-0.03654000312286243</v>
      </c>
      <c r="BO447" s="51" t="n">
        <v>1.000831481455098</v>
      </c>
      <c r="BP447" s="51" t="n">
        <v>0.1879640119438609</v>
      </c>
      <c r="BQ447" s="51" t="n">
        <v>-0.03733114436993051</v>
      </c>
      <c r="BR447" s="51" t="n">
        <v>1.00079925537857</v>
      </c>
      <c r="BS447" s="51" t="n">
        <v>0.09268043946580873</v>
      </c>
      <c r="BT447" s="51" t="n">
        <v>0.7911412470680765</v>
      </c>
      <c r="BU447" s="51" t="n">
        <v>0.03222607652864085</v>
      </c>
      <c r="BV447" s="51" t="n">
        <v>0.7972030209930445</v>
      </c>
    </row>
    <row r="448">
      <c r="A448" s="49" t="n">
        <v>9.949999999999999</v>
      </c>
      <c r="B448" s="50" t="inlineStr">
        <is>
          <t>small_joint_1</t>
        </is>
      </c>
      <c r="C448" s="50" t="inlineStr">
        <is>
          <t>effort</t>
        </is>
      </c>
      <c r="D448" s="49" t="n">
        <v>0</v>
      </c>
      <c r="E448" s="49" t="n">
        <v>-1.7041568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-1.705523720172219</v>
      </c>
      <c r="L448" s="49" t="n">
        <v>-1.530778709957638</v>
      </c>
      <c r="M448" s="49" t="n">
        <v>-0.05705344594199645</v>
      </c>
      <c r="N448" s="49" t="n">
        <v>-1.484845125857366</v>
      </c>
      <c r="O448" s="49" t="n">
        <v>-6.218994864798804</v>
      </c>
      <c r="P448" s="49" t="n">
        <v>1.549591390442197</v>
      </c>
      <c r="Q448" s="49" t="n">
        <v>0.001366920172218844</v>
      </c>
      <c r="R448" s="49" t="n">
        <v>-1.129004236211095e-05</v>
      </c>
      <c r="S448" s="49" t="n">
        <v>3.974594199645382e-05</v>
      </c>
      <c r="T448" s="49" t="n">
        <v>-0.0003348741426343338</v>
      </c>
      <c r="U448" s="49" t="n">
        <v>0.005334864798803629</v>
      </c>
      <c r="V448" s="49" t="n">
        <v>0.0005986095578032202</v>
      </c>
      <c r="W448" s="49" t="n">
        <v>0.0518400000000005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0.05731447346756841</v>
      </c>
      <c r="AD448" s="49" t="n">
        <v>-0.003494471450457786</v>
      </c>
      <c r="AE448" s="49" t="n">
        <v>-0.002985958612510701</v>
      </c>
      <c r="AF448" s="49" t="n">
        <v>-0.00646908469961684</v>
      </c>
      <c r="AG448" s="49" t="n">
        <v>0.0219858802074034</v>
      </c>
      <c r="AH448" s="49" t="n">
        <v>0.01341185047112905</v>
      </c>
      <c r="AI448" s="49" t="n">
        <v>0.4874110809346662</v>
      </c>
      <c r="AJ448" s="49" t="n">
        <v>0.03909145050182049</v>
      </c>
      <c r="AK448" s="49" t="n">
        <v>0.03834871616888132</v>
      </c>
      <c r="AL448" s="49" t="n">
        <v>-0.01873698598876226</v>
      </c>
      <c r="AM448" s="49" t="n">
        <v>0.4463223064798073</v>
      </c>
      <c r="AN448" s="49" t="n">
        <v>0.01119521467454095</v>
      </c>
      <c r="AO448" s="49" t="n">
        <v>0.5403117638779462</v>
      </c>
      <c r="AP448" s="49" t="n">
        <v>-1.47872368023639</v>
      </c>
      <c r="AQ448" s="49" t="n">
        <v>0.2554482654117985</v>
      </c>
      <c r="AR448" s="49" t="n">
        <v>-0.09530608424741607</v>
      </c>
      <c r="AS448" s="49" t="n">
        <v>0.5593395981268962</v>
      </c>
      <c r="AT448" s="49" t="n">
        <v>0.01370676043426242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20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0.6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0.038</v>
      </c>
      <c r="BM448" s="49" t="n">
        <v>0.1880754472405937</v>
      </c>
      <c r="BN448" s="49" t="n">
        <v>-0.03644334676764247</v>
      </c>
      <c r="BO448" s="49" t="n">
        <v>1.000831481455098</v>
      </c>
      <c r="BP448" s="49" t="n">
        <v>0.187992772710415</v>
      </c>
      <c r="BQ448" s="49" t="n">
        <v>-0.03715989727030741</v>
      </c>
      <c r="BR448" s="49" t="n">
        <v>1.000800688173427</v>
      </c>
      <c r="BS448" s="49" t="n">
        <v>0.08267453017868354</v>
      </c>
      <c r="BT448" s="49" t="n">
        <v>0.7165505026649408</v>
      </c>
      <c r="BU448" s="49" t="n">
        <v>0.03079328167077122</v>
      </c>
      <c r="BV448" s="49" t="n">
        <v>0.7219611672421868</v>
      </c>
    </row>
    <row r="449">
      <c r="A449" s="51" t="n">
        <v>9.960000000000001</v>
      </c>
      <c r="B449" t="inlineStr">
        <is>
          <t>small_joint_1</t>
        </is>
      </c>
      <c r="C449" t="inlineStr">
        <is>
          <t>effort</t>
        </is>
      </c>
      <c r="D449" s="51" t="n">
        <v>0</v>
      </c>
      <c r="E449" s="51" t="n">
        <v>-1.703634212882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-1.704937573952767</v>
      </c>
      <c r="L449" s="51" t="n">
        <v>-1.530814482341788</v>
      </c>
      <c r="M449" s="51" t="n">
        <v>-0.05708610713173115</v>
      </c>
      <c r="N449" s="51" t="n">
        <v>-1.48491249650113</v>
      </c>
      <c r="O449" s="51" t="n">
        <v>-6.218761639344498</v>
      </c>
      <c r="P449" s="51" t="n">
        <v>1.549732202333402</v>
      </c>
      <c r="Q449" s="51" t="n">
        <v>0.001303361070767561</v>
      </c>
      <c r="R449" s="51" t="n">
        <v>2.448234178831221e-05</v>
      </c>
      <c r="S449" s="51" t="n">
        <v>7.240713173115032e-05</v>
      </c>
      <c r="T449" s="51" t="n">
        <v>-0.0002675034988703917</v>
      </c>
      <c r="U449" s="51" t="n">
        <v>0.005101639344498032</v>
      </c>
      <c r="V449" s="51" t="n">
        <v>0.0004577976665975925</v>
      </c>
      <c r="W449" s="51" t="n">
        <v>0.05266404900000052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0.05966741068681063</v>
      </c>
      <c r="AD449" s="51" t="n">
        <v>-0.003649017305043876</v>
      </c>
      <c r="AE449" s="51" t="n">
        <v>-0.003486011006861737</v>
      </c>
      <c r="AF449" s="51" t="n">
        <v>-0.007012035654066747</v>
      </c>
      <c r="AG449" s="51" t="n">
        <v>0.02441522144709272</v>
      </c>
      <c r="AH449" s="51" t="n">
        <v>0.01467571019963076</v>
      </c>
      <c r="AI449" s="51" t="n">
        <v>0.454189561953387</v>
      </c>
      <c r="AJ449" s="51" t="n">
        <v>0.07345609101124036</v>
      </c>
      <c r="AK449" s="51" t="n">
        <v>0.05874690786430779</v>
      </c>
      <c r="AL449" s="51" t="n">
        <v>-0.01331415341955932</v>
      </c>
      <c r="AM449" s="51" t="n">
        <v>0.4259113116211702</v>
      </c>
      <c r="AN449" s="51" t="n">
        <v>0.008333696966744922</v>
      </c>
      <c r="AO449" s="51" t="n">
        <v>0.5072874064507481</v>
      </c>
      <c r="AP449" s="51" t="n">
        <v>-1.442877506372502</v>
      </c>
      <c r="AQ449" s="51" t="n">
        <v>0.2751072305983263</v>
      </c>
      <c r="AR449" s="51" t="n">
        <v>-0.08922964934216322</v>
      </c>
      <c r="AS449" s="51" t="n">
        <v>0.5406916172565838</v>
      </c>
      <c r="AT449" s="51" t="n">
        <v>0.01119545098957086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20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0.6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0.038</v>
      </c>
      <c r="BM449" s="51" t="n">
        <v>0.188094466381837</v>
      </c>
      <c r="BN449" s="51" t="n">
        <v>-0.03634505598988642</v>
      </c>
      <c r="BO449" s="51" t="n">
        <v>1.000831481455098</v>
      </c>
      <c r="BP449" s="51" t="n">
        <v>0.1880231975213761</v>
      </c>
      <c r="BQ449" s="51" t="n">
        <v>-0.03697618707159763</v>
      </c>
      <c r="BR449" s="51" t="n">
        <v>1.000802323378546</v>
      </c>
      <c r="BS449" s="51" t="n">
        <v>0.07126886046085468</v>
      </c>
      <c r="BT449" s="51" t="n">
        <v>0.6311310817112142</v>
      </c>
      <c r="BU449" s="51" t="n">
        <v>0.02915807655190505</v>
      </c>
      <c r="BV449" s="51" t="n">
        <v>0.6358112032683625</v>
      </c>
    </row>
    <row r="450">
      <c r="A450" s="49" t="n">
        <v>9.970000000000001</v>
      </c>
      <c r="B450" s="50" t="inlineStr">
        <is>
          <t>small_joint_1</t>
        </is>
      </c>
      <c r="C450" s="50" t="inlineStr">
        <is>
          <t>effort</t>
        </is>
      </c>
      <c r="D450" s="49" t="n">
        <v>0</v>
      </c>
      <c r="E450" s="49" t="n">
        <v>-1.703103789824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-1.704333377830386</v>
      </c>
      <c r="L450" s="49" t="n">
        <v>-1.530853551960592</v>
      </c>
      <c r="M450" s="49" t="n">
        <v>-0.05712258583082708</v>
      </c>
      <c r="N450" s="49" t="n">
        <v>-1.484978379752914</v>
      </c>
      <c r="O450" s="49" t="n">
        <v>-6.218520977669959</v>
      </c>
      <c r="P450" s="49" t="n">
        <v>1.549875492069657</v>
      </c>
      <c r="Q450" s="49" t="n">
        <v>0.001229588006385729</v>
      </c>
      <c r="R450" s="49" t="n">
        <v>6.355196059226742e-05</v>
      </c>
      <c r="S450" s="49" t="n">
        <v>0.0001088858308270768</v>
      </c>
      <c r="T450" s="49" t="n">
        <v>-0.0002016202470858097</v>
      </c>
      <c r="U450" s="49" t="n">
        <v>0.004860977669959077</v>
      </c>
      <c r="V450" s="49" t="n">
        <v>0.0003145079303430443</v>
      </c>
      <c r="W450" s="49" t="n">
        <v>0.05340686400000053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0.06102118120288676</v>
      </c>
      <c r="AD450" s="49" t="n">
        <v>-0.004121999501039217</v>
      </c>
      <c r="AE450" s="49" t="n">
        <v>-0.003793508876417611</v>
      </c>
      <c r="AF450" s="49" t="n">
        <v>-0.00646617248911546</v>
      </c>
      <c r="AG450" s="49" t="n">
        <v>0.02313636106939844</v>
      </c>
      <c r="AH450" s="49" t="n">
        <v>0.014843510301297</v>
      </c>
      <c r="AI450" s="49" t="n">
        <v>0.4225884314323448</v>
      </c>
      <c r="AJ450" s="49" t="n">
        <v>0.1152556915693139</v>
      </c>
      <c r="AK450" s="49" t="n">
        <v>0.08015297653328947</v>
      </c>
      <c r="AL450" s="49" t="n">
        <v>-0.008762574510447286</v>
      </c>
      <c r="AM450" s="49" t="n">
        <v>0.4063448853113029</v>
      </c>
      <c r="AN450" s="49" t="n">
        <v>0.005463412885372698</v>
      </c>
      <c r="AO450" s="49" t="n">
        <v>0.4722198737371628</v>
      </c>
      <c r="AP450" s="49" t="n">
        <v>-1.402838919420545</v>
      </c>
      <c r="AQ450" s="49" t="n">
        <v>0.2975757276646839</v>
      </c>
      <c r="AR450" s="49" t="n">
        <v>-0.0834952113830406</v>
      </c>
      <c r="AS450" s="49" t="n">
        <v>0.5200374592790515</v>
      </c>
      <c r="AT450" s="49" t="n">
        <v>0.008333909441943808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20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0.6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0.038</v>
      </c>
      <c r="BM450" s="49" t="n">
        <v>0.1881137181766156</v>
      </c>
      <c r="BN450" s="49" t="n">
        <v>-0.03624528123969809</v>
      </c>
      <c r="BO450" s="49" t="n">
        <v>1.000831481455098</v>
      </c>
      <c r="BP450" s="49" t="n">
        <v>0.1880548020894559</v>
      </c>
      <c r="BQ450" s="49" t="n">
        <v>-0.03678376792013058</v>
      </c>
      <c r="BR450" s="49" t="n">
        <v>1.000804005837159</v>
      </c>
      <c r="BS450" s="49" t="n">
        <v>0.05891608715974384</v>
      </c>
      <c r="BT450" s="49" t="n">
        <v>0.5384866804324928</v>
      </c>
      <c r="BU450" s="49" t="n">
        <v>0.02747561793947639</v>
      </c>
      <c r="BV450" s="49" t="n">
        <v>0.5423964600830062</v>
      </c>
    </row>
    <row r="451">
      <c r="A451" s="51" t="n">
        <v>9.98</v>
      </c>
      <c r="B451" t="inlineStr">
        <is>
          <t>small_joint_1</t>
        </is>
      </c>
      <c r="C451" t="inlineStr">
        <is>
          <t>effort</t>
        </is>
      </c>
      <c r="D451" s="51" t="n">
        <v>0</v>
      </c>
      <c r="E451" s="51" t="n">
        <v>-1.702566352526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-1.703719765846061</v>
      </c>
      <c r="L451" s="51" t="n">
        <v>-1.530898309184046</v>
      </c>
      <c r="M451" s="51" t="n">
        <v>-0.05716196308860209</v>
      </c>
      <c r="N451" s="51" t="n">
        <v>-1.485037269203518</v>
      </c>
      <c r="O451" s="51" t="n">
        <v>-6.218317883729694</v>
      </c>
      <c r="P451" s="51" t="n">
        <v>1.550021444470253</v>
      </c>
      <c r="Q451" s="51" t="n">
        <v>0.001153413320060803</v>
      </c>
      <c r="R451" s="51" t="n">
        <v>0.0001083091840463624</v>
      </c>
      <c r="S451" s="51" t="n">
        <v>0.0001482630886020936</v>
      </c>
      <c r="T451" s="51" t="n">
        <v>-0.0001427307964816382</v>
      </c>
      <c r="U451" s="51" t="n">
        <v>0.004657883729693779</v>
      </c>
      <c r="V451" s="51" t="n">
        <v>0.0001685555297470387</v>
      </c>
      <c r="W451" s="51" t="n">
        <v>0.05406660900000058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0.06162690822351952</v>
      </c>
      <c r="AD451" s="51" t="n">
        <v>-0.004769710364596654</v>
      </c>
      <c r="AE451" s="51" t="n">
        <v>-0.004046674718551934</v>
      </c>
      <c r="AF451" s="51" t="n">
        <v>-0.005468219868275503</v>
      </c>
      <c r="AG451" s="51" t="n">
        <v>0.01799627286872243</v>
      </c>
      <c r="AH451" s="51" t="n">
        <v>0.0144363938834464</v>
      </c>
      <c r="AI451" s="51" t="n">
        <v>0.3940584315706817</v>
      </c>
      <c r="AJ451" s="51" t="n">
        <v>0.1646310374321145</v>
      </c>
      <c r="AK451" s="51" t="n">
        <v>0.1028313473268276</v>
      </c>
      <c r="AL451" s="51" t="n">
        <v>-0.005049784954590455</v>
      </c>
      <c r="AM451" s="51" t="n">
        <v>0.3914832076815182</v>
      </c>
      <c r="AN451" s="51" t="n">
        <v>0.002560846630509391</v>
      </c>
      <c r="AO451" s="51" t="n">
        <v>0.4387280077514034</v>
      </c>
      <c r="AP451" s="51" t="n">
        <v>-1.355227181407161</v>
      </c>
      <c r="AQ451" s="51" t="n">
        <v>0.3211025096117211</v>
      </c>
      <c r="AR451" s="51" t="n">
        <v>-0.07862445016253167</v>
      </c>
      <c r="AS451" s="51" t="n">
        <v>0.5002219476402321</v>
      </c>
      <c r="AT451" s="51" t="n">
        <v>0.005463600996239144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20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0.6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0.038</v>
      </c>
      <c r="BM451" s="51" t="n">
        <v>0.1881331705744183</v>
      </c>
      <c r="BN451" s="51" t="n">
        <v>-0.03614417668162887</v>
      </c>
      <c r="BO451" s="51" t="n">
        <v>1.000831481455098</v>
      </c>
      <c r="BP451" s="51" t="n">
        <v>0.1880871597678679</v>
      </c>
      <c r="BQ451" s="51" t="n">
        <v>-0.03658674856108902</v>
      </c>
      <c r="BR451" s="51" t="n">
        <v>1.000805506883415</v>
      </c>
      <c r="BS451" s="51" t="n">
        <v>0.04601080655036727</v>
      </c>
      <c r="BT451" s="51" t="n">
        <v>0.4425718794601533</v>
      </c>
      <c r="BU451" s="51" t="n">
        <v>0.02597457168285189</v>
      </c>
      <c r="BV451" s="51" t="n">
        <v>0.4457146409783005</v>
      </c>
    </row>
    <row r="452">
      <c r="A452" s="49" t="n">
        <v>9.99</v>
      </c>
      <c r="B452" s="50" t="inlineStr">
        <is>
          <t>small_joint_1</t>
        </is>
      </c>
      <c r="C452" s="50" t="inlineStr">
        <is>
          <t>effort</t>
        </is>
      </c>
      <c r="D452" s="49" t="n">
        <v>0</v>
      </c>
      <c r="E452" s="49" t="n">
        <v>-1.702022739968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-1.703104641209087</v>
      </c>
      <c r="L452" s="49" t="n">
        <v>-1.530950335274873</v>
      </c>
      <c r="M452" s="49" t="n">
        <v>-0.05720340672677119</v>
      </c>
      <c r="N452" s="49" t="n">
        <v>-1.485084276049688</v>
      </c>
      <c r="O452" s="49" t="n">
        <v>-6.218180871582748</v>
      </c>
      <c r="P452" s="49" t="n">
        <v>1.550160984937793</v>
      </c>
      <c r="Q452" s="49" t="n">
        <v>0.00108190124108698</v>
      </c>
      <c r="R452" s="49" t="n">
        <v>0.0001603352748731357</v>
      </c>
      <c r="S452" s="49" t="n">
        <v>0.0001897067267711897</v>
      </c>
      <c r="T452" s="49" t="n">
        <v>-9.572395031187675e-05</v>
      </c>
      <c r="U452" s="49" t="n">
        <v>0.004520871582748498</v>
      </c>
      <c r="V452" s="49" t="n">
        <v>2.901506220709393e-05</v>
      </c>
      <c r="W452" s="49" t="n">
        <v>0.05464166400000059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0.06140561716896708</v>
      </c>
      <c r="AD452" s="49" t="n">
        <v>-0.005561744713642304</v>
      </c>
      <c r="AE452" s="49" t="n">
        <v>-0.00421613556108393</v>
      </c>
      <c r="AF452" s="49" t="n">
        <v>-0.004112986797626482</v>
      </c>
      <c r="AG452" s="49" t="n">
        <v>0.01018959572913405</v>
      </c>
      <c r="AH452" s="49" t="n">
        <v>0.01359461164376852</v>
      </c>
      <c r="AI452" s="49" t="n">
        <v>0.3717484699872304</v>
      </c>
      <c r="AJ452" s="49" t="n">
        <v>0.222581330214499</v>
      </c>
      <c r="AK452" s="49" t="n">
        <v>0.1261714025810811</v>
      </c>
      <c r="AL452" s="49" t="n">
        <v>-0.002476524289449354</v>
      </c>
      <c r="AM452" s="49" t="n">
        <v>0.3832573944942868</v>
      </c>
      <c r="AN452" s="49" t="n">
        <v>-0.000197800904808502</v>
      </c>
      <c r="AO452" s="49" t="n">
        <v>0.4082675197739912</v>
      </c>
      <c r="AP452" s="49" t="n">
        <v>-1.299916754530171</v>
      </c>
      <c r="AQ452" s="49" t="n">
        <v>0.3459464375823269</v>
      </c>
      <c r="AR452" s="49" t="n">
        <v>-0.0745857391742293</v>
      </c>
      <c r="AS452" s="49" t="n">
        <v>0.4851059159216181</v>
      </c>
      <c r="AT452" s="49" t="n">
        <v>0.002561009918566394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20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0.6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0.038</v>
      </c>
      <c r="BM452" s="49" t="n">
        <v>0.1881527912037434</v>
      </c>
      <c r="BN452" s="49" t="n">
        <v>-0.03604189979199935</v>
      </c>
      <c r="BO452" s="49" t="n">
        <v>1.000831481455098</v>
      </c>
      <c r="BP452" s="49" t="n">
        <v>0.1881198926174706</v>
      </c>
      <c r="BQ452" s="49" t="n">
        <v>-0.03638838224509296</v>
      </c>
      <c r="BR452" s="49" t="n">
        <v>1.000806683582767</v>
      </c>
      <c r="BS452" s="49" t="n">
        <v>0.03289858627278375</v>
      </c>
      <c r="BT452" s="49" t="n">
        <v>0.3464824530936064</v>
      </c>
      <c r="BU452" s="49" t="n">
        <v>0.02479787233156117</v>
      </c>
      <c r="BV452" s="49" t="n">
        <v>0.348923117251757</v>
      </c>
    </row>
    <row r="453">
      <c r="A453" s="51" t="n">
        <v>10</v>
      </c>
      <c r="B453" t="inlineStr">
        <is>
          <t>small_joint_1</t>
        </is>
      </c>
      <c r="C453" t="inlineStr">
        <is>
          <t>effort</t>
        </is>
      </c>
      <c r="D453" s="51" t="n">
        <v>0</v>
      </c>
      <c r="E453" s="51" t="n">
        <v>-1.70147380625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-1.702495550267562</v>
      </c>
      <c r="L453" s="51" t="n">
        <v>-1.53101038842618</v>
      </c>
      <c r="M453" s="51" t="n">
        <v>-0.05724670821080766</v>
      </c>
      <c r="N453" s="51" t="n">
        <v>-1.485115321279597</v>
      </c>
      <c r="O453" s="51" t="n">
        <v>-6.218128345100383</v>
      </c>
      <c r="P453" s="51" t="n">
        <v>1.550289746268393</v>
      </c>
      <c r="Q453" s="51" t="n">
        <v>0.001021744017562165</v>
      </c>
      <c r="R453" s="51" t="n">
        <v>0.000220388426180218</v>
      </c>
      <c r="S453" s="51" t="n">
        <v>0.0002330082108076628</v>
      </c>
      <c r="T453" s="51" t="n">
        <v>-6.467872040327727e-05</v>
      </c>
      <c r="U453" s="51" t="n">
        <v>0.004468345100383075</v>
      </c>
      <c r="V453" s="51" t="n">
        <v>-9.97462683931527e-05</v>
      </c>
      <c r="W453" s="51" t="n">
        <v>0.05513062500000063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0.06048204577075696</v>
      </c>
      <c r="AD453" s="51" t="n">
        <v>-0.00637353451576211</v>
      </c>
      <c r="AE453" s="51" t="n">
        <v>-0.004416471092844892</v>
      </c>
      <c r="AF453" s="51" t="n">
        <v>-0.002301729210977002</v>
      </c>
      <c r="AG453" s="51" t="n">
        <v>0.00122626003777452</v>
      </c>
      <c r="AH453" s="51" t="n">
        <v>0.01230877737422405</v>
      </c>
      <c r="AI453" s="51" t="n">
        <v>0.3574456589584667</v>
      </c>
      <c r="AJ453" s="51" t="n">
        <v>0.2880469102286841</v>
      </c>
      <c r="AK453" s="51" t="n">
        <v>0.1506910006170831</v>
      </c>
      <c r="AL453" s="51" t="n">
        <v>-0.001418437808974151</v>
      </c>
      <c r="AM453" s="51" t="n">
        <v>0.3826202604978285</v>
      </c>
      <c r="AN453" s="51" t="n">
        <v>-0.002724764292181104</v>
      </c>
      <c r="AO453" s="51" t="n">
        <v>0.3839922865051372</v>
      </c>
      <c r="AP453" s="51" t="n">
        <v>-1.235923688892045</v>
      </c>
      <c r="AQ453" s="51" t="n">
        <v>0.3714913284368536</v>
      </c>
      <c r="AR453" s="51" t="n">
        <v>-0.071680655918424</v>
      </c>
      <c r="AS453" s="51" t="n">
        <v>0.4766211335179035</v>
      </c>
      <c r="AT453" s="51" t="n">
        <v>-0.0001976628323206306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20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0.6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0.038</v>
      </c>
      <c r="BM453" s="51" t="n">
        <v>0.1881725474689336</v>
      </c>
      <c r="BN453" s="51" t="n">
        <v>-0.0359386109557381</v>
      </c>
      <c r="BO453" s="51" t="n">
        <v>1.000831481455098</v>
      </c>
      <c r="BP453" s="51" t="n">
        <v>0.188152653183592</v>
      </c>
      <c r="BQ453" s="51" t="n">
        <v>-0.03619139479898684</v>
      </c>
      <c r="BR453" s="51" t="n">
        <v>1.000807439002283</v>
      </c>
      <c r="BS453" s="51" t="n">
        <v>0.01989428534165949</v>
      </c>
      <c r="BT453" s="51" t="n">
        <v>0.2527838432487411</v>
      </c>
      <c r="BU453" s="51" t="n">
        <v>0.02404245281506512</v>
      </c>
      <c r="BV453" s="51" t="n">
        <v>0.2547027552544812</v>
      </c>
    </row>
    <row r="454">
      <c r="A454" s="49" t="n">
        <v>10.01</v>
      </c>
      <c r="B454" s="50" t="inlineStr">
        <is>
          <t>small_joint_1</t>
        </is>
      </c>
      <c r="C454" s="50" t="inlineStr">
        <is>
          <t>effort</t>
        </is>
      </c>
      <c r="D454" s="49" t="n">
        <v>0</v>
      </c>
      <c r="E454" s="49" t="n">
        <v>-1.700920418432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-1.701899061670442</v>
      </c>
      <c r="L454" s="49" t="n">
        <v>-1.531078278824233</v>
      </c>
      <c r="M454" s="49" t="n">
        <v>-0.05729179388976287</v>
      </c>
      <c r="N454" s="49" t="n">
        <v>-1.485127859147453</v>
      </c>
      <c r="O454" s="49" t="n">
        <v>-6.218162311007248</v>
      </c>
      <c r="P454" s="49" t="n">
        <v>1.550405015645102</v>
      </c>
      <c r="Q454" s="49" t="n">
        <v>0.0009786432384422117</v>
      </c>
      <c r="R454" s="49" t="n">
        <v>0.0002882788242324352</v>
      </c>
      <c r="S454" s="49" t="n">
        <v>0.0002780938897628676</v>
      </c>
      <c r="T454" s="49" t="n">
        <v>-5.214085254667822e-05</v>
      </c>
      <c r="U454" s="49" t="n">
        <v>0.004502311007247961</v>
      </c>
      <c r="V454" s="49" t="n">
        <v>-0.0002150156451017349</v>
      </c>
      <c r="W454" s="49" t="n">
        <v>0.05553230400000067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0.05894587490250886</v>
      </c>
      <c r="AD454" s="49" t="n">
        <v>-0.007134540403595973</v>
      </c>
      <c r="AE454" s="49" t="n">
        <v>-0.004578631968398013</v>
      </c>
      <c r="AF454" s="49" t="n">
        <v>-0.0004015903297693189</v>
      </c>
      <c r="AG454" s="49" t="n">
        <v>-0.007161937762858478</v>
      </c>
      <c r="AH454" s="49" t="n">
        <v>0.01089369238707421</v>
      </c>
      <c r="AI454" s="49" t="n">
        <v>0.3527727535614486</v>
      </c>
      <c r="AJ454" s="49" t="n">
        <v>0.3598712675617717</v>
      </c>
      <c r="AK454" s="49" t="n">
        <v>0.1759708661519003</v>
      </c>
      <c r="AL454" s="49" t="n">
        <v>-0.001810150218545101</v>
      </c>
      <c r="AM454" s="49" t="n">
        <v>0.3890524588382712</v>
      </c>
      <c r="AN454" s="49" t="n">
        <v>-0.004977668690711664</v>
      </c>
      <c r="AO454" s="49" t="n">
        <v>0.3676943893026969</v>
      </c>
      <c r="AP454" s="49" t="n">
        <v>-1.164322900483862</v>
      </c>
      <c r="AQ454" s="49" t="n">
        <v>0.3982494734417977</v>
      </c>
      <c r="AR454" s="49" t="n">
        <v>-0.07028568382658308</v>
      </c>
      <c r="AS454" s="49" t="n">
        <v>0.475721069005346</v>
      </c>
      <c r="AT454" s="49" t="n">
        <v>-0.002724651762638286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20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0.6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0.038</v>
      </c>
      <c r="BM454" s="49" t="n">
        <v>0.1881924066446184</v>
      </c>
      <c r="BN454" s="49" t="n">
        <v>-0.03583447306271619</v>
      </c>
      <c r="BO454" s="49" t="n">
        <v>1.000831481455098</v>
      </c>
      <c r="BP454" s="49" t="n">
        <v>0.1881851404122104</v>
      </c>
      <c r="BQ454" s="49" t="n">
        <v>-0.03599763335896038</v>
      </c>
      <c r="BR454" s="49" t="n">
        <v>1.000807758728393</v>
      </c>
      <c r="BS454" s="49" t="n">
        <v>0.007266232408043027</v>
      </c>
      <c r="BT454" s="49" t="n">
        <v>0.1631602962441983</v>
      </c>
      <c r="BU454" s="49" t="n">
        <v>0.02372272670503328</v>
      </c>
      <c r="BV454" s="49" t="n">
        <v>0.1650358996286079</v>
      </c>
    </row>
    <row r="455">
      <c r="A455" s="51" t="n">
        <v>10.02</v>
      </c>
      <c r="B455" t="inlineStr">
        <is>
          <t>small_joint_1</t>
        </is>
      </c>
      <c r="C455" t="inlineStr">
        <is>
          <t>effort</t>
        </is>
      </c>
      <c r="D455" s="51" t="n">
        <v>0</v>
      </c>
      <c r="E455" s="51" t="n">
        <v>-1.700363454374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-1.701319413762716</v>
      </c>
      <c r="L455" s="51" t="n">
        <v>-1.531152646924747</v>
      </c>
      <c r="M455" s="51" t="n">
        <v>-0.05733874279341936</v>
      </c>
      <c r="N455" s="51" t="n">
        <v>-1.485122019491129</v>
      </c>
      <c r="O455" s="51" t="n">
        <v>-6.218269666438763</v>
      </c>
      <c r="P455" s="51" t="n">
        <v>1.5505065308547</v>
      </c>
      <c r="Q455" s="51" t="n">
        <v>0.0009559593887162876</v>
      </c>
      <c r="R455" s="51" t="n">
        <v>0.0003626469247466346</v>
      </c>
      <c r="S455" s="51" t="n">
        <v>0.0003250427934193556</v>
      </c>
      <c r="T455" s="51" t="n">
        <v>-5.798050887140249e-05</v>
      </c>
      <c r="U455" s="51" t="n">
        <v>0.004609666438763149</v>
      </c>
      <c r="V455" s="51" t="n">
        <v>-0.000316530854699737</v>
      </c>
      <c r="W455" s="51" t="n">
        <v>0.05584572900000071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0.05714775991525465</v>
      </c>
      <c r="AD455" s="51" t="n">
        <v>-0.007689760929248063</v>
      </c>
      <c r="AE455" s="51" t="n">
        <v>-0.004786599850278669</v>
      </c>
      <c r="AF455" s="51" t="n">
        <v>0.0013981472932691</v>
      </c>
      <c r="AG455" s="51" t="n">
        <v>-0.01364581285498347</v>
      </c>
      <c r="AH455" s="51" t="n">
        <v>0.009540048619296372</v>
      </c>
      <c r="AI455" s="51" t="n">
        <v>0.3568986073402203</v>
      </c>
      <c r="AJ455" s="51" t="n">
        <v>0.4346623406641277</v>
      </c>
      <c r="AK455" s="51" t="n">
        <v>0.2025158538957603</v>
      </c>
      <c r="AL455" s="51" t="n">
        <v>-0.003510115048108993</v>
      </c>
      <c r="AM455" s="51" t="n">
        <v>0.4009202015235322</v>
      </c>
      <c r="AN455" s="51" t="n">
        <v>-0.006958433604624346</v>
      </c>
      <c r="AO455" s="51" t="n">
        <v>0.3610015523251073</v>
      </c>
      <c r="AP455" s="51" t="n">
        <v>-1.086286160391168</v>
      </c>
      <c r="AQ455" s="51" t="n">
        <v>0.4257960285834048</v>
      </c>
      <c r="AR455" s="51" t="n">
        <v>-0.07033628592708578</v>
      </c>
      <c r="AS455" s="51" t="n">
        <v>0.4818870295660259</v>
      </c>
      <c r="AT455" s="51" t="n">
        <v>-0.004977581966456846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20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0.6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0.038</v>
      </c>
      <c r="BM455" s="51" t="n">
        <v>0.1882123359676351</v>
      </c>
      <c r="BN455" s="51" t="n">
        <v>-0.03572965110355861</v>
      </c>
      <c r="BO455" s="51" t="n">
        <v>1.000831481455098</v>
      </c>
      <c r="BP455" s="51" t="n">
        <v>0.1882171263523089</v>
      </c>
      <c r="BQ455" s="51" t="n">
        <v>-0.03580800145247756</v>
      </c>
      <c r="BR455" s="51" t="n">
        <v>1.000807701526014</v>
      </c>
      <c r="BS455" s="51" t="n">
        <v>-0.004790384673825088</v>
      </c>
      <c r="BT455" s="51" t="n">
        <v>0.07835034891895409</v>
      </c>
      <c r="BU455" s="51" t="n">
        <v>0.02377992908431104</v>
      </c>
      <c r="BV455" s="51" t="n">
        <v>0.08201957076393372</v>
      </c>
    </row>
    <row r="456">
      <c r="A456" s="49" t="n">
        <v>10.03</v>
      </c>
      <c r="B456" s="50" t="inlineStr">
        <is>
          <t>small_joint_1</t>
        </is>
      </c>
      <c r="C456" s="50" t="inlineStr">
        <is>
          <t>effort</t>
        </is>
      </c>
      <c r="D456" s="49" t="n">
        <v>0</v>
      </c>
      <c r="E456" s="49" t="n">
        <v>-1.699803800576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-1.700757381060415</v>
      </c>
      <c r="L456" s="49" t="n">
        <v>-1.531231075947528</v>
      </c>
      <c r="M456" s="49" t="n">
        <v>-0.05738741145775916</v>
      </c>
      <c r="N456" s="49" t="n">
        <v>-1.485102173294862</v>
      </c>
      <c r="O456" s="49" t="n">
        <v>-6.218426361404203</v>
      </c>
      <c r="P456" s="49" t="n">
        <v>1.550597444893023</v>
      </c>
      <c r="Q456" s="49" t="n">
        <v>0.0009535804844154061</v>
      </c>
      <c r="R456" s="49" t="n">
        <v>0.0004410759475284021</v>
      </c>
      <c r="S456" s="49" t="n">
        <v>0.0003737114577591627</v>
      </c>
      <c r="T456" s="49" t="n">
        <v>-7.78267051380066e-05</v>
      </c>
      <c r="U456" s="49" t="n">
        <v>0.004766361404202613</v>
      </c>
      <c r="V456" s="49" t="n">
        <v>-0.0004074448930233565</v>
      </c>
      <c r="W456" s="49" t="n">
        <v>0.05607014400000074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0.05540892201267105</v>
      </c>
      <c r="AD456" s="49" t="n">
        <v>-0.007973848036573299</v>
      </c>
      <c r="AE456" s="49" t="n">
        <v>-0.004930319431969077</v>
      </c>
      <c r="AF456" s="49" t="n">
        <v>0.002486025809403016</v>
      </c>
      <c r="AG456" s="49" t="n">
        <v>-0.01730232332765826</v>
      </c>
      <c r="AH456" s="49" t="n">
        <v>0.008708732611696437</v>
      </c>
      <c r="AI456" s="49" t="n">
        <v>0.3678504275601404</v>
      </c>
      <c r="AJ456" s="49" t="n">
        <v>0.5093311253889777</v>
      </c>
      <c r="AK456" s="49" t="n">
        <v>0.2296434470572173</v>
      </c>
      <c r="AL456" s="49" t="n">
        <v>-0.005763013230840717</v>
      </c>
      <c r="AM456" s="49" t="n">
        <v>0.4158273666123788</v>
      </c>
      <c r="AN456" s="49" t="n">
        <v>-0.008747569032166081</v>
      </c>
      <c r="AO456" s="49" t="n">
        <v>0.3630875981977907</v>
      </c>
      <c r="AP456" s="49" t="n">
        <v>-1.005220796448185</v>
      </c>
      <c r="AQ456" s="49" t="n">
        <v>0.4546302780812856</v>
      </c>
      <c r="AR456" s="49" t="n">
        <v>-0.07169175426760006</v>
      </c>
      <c r="AS456" s="49" t="n">
        <v>0.4934858814620866</v>
      </c>
      <c r="AT456" s="49" t="n">
        <v>-0.006958372883337379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20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0.6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0.038</v>
      </c>
      <c r="BM456" s="49" t="n">
        <v>0.1882323027263171</v>
      </c>
      <c r="BN456" s="49" t="n">
        <v>-0.0356243117649182</v>
      </c>
      <c r="BO456" s="49" t="n">
        <v>1.000831481455098</v>
      </c>
      <c r="BP456" s="49" t="n">
        <v>0.1882484802418942</v>
      </c>
      <c r="BQ456" s="49" t="n">
        <v>-0.03562251865598601</v>
      </c>
      <c r="BR456" s="49" t="n">
        <v>1.000807380962802</v>
      </c>
      <c r="BS456" s="49" t="n">
        <v>-0.01617751557711489</v>
      </c>
      <c r="BT456" s="49" t="n">
        <v>-0.001793108932189591</v>
      </c>
      <c r="BU456" s="49" t="n">
        <v>0.02410049229606415</v>
      </c>
      <c r="BV456" s="49" t="n">
        <v>0.02908196999522453</v>
      </c>
    </row>
    <row r="457">
      <c r="A457" s="51" t="n">
        <v>10.04</v>
      </c>
      <c r="B457" t="inlineStr">
        <is>
          <t>small_joint_1</t>
        </is>
      </c>
      <c r="C457" t="inlineStr">
        <is>
          <t>effort</t>
        </is>
      </c>
      <c r="D457" s="51" t="n">
        <v>0</v>
      </c>
      <c r="E457" s="51" t="n">
        <v>-1.699242350018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-1.70021056023477</v>
      </c>
      <c r="L457" s="51" t="n">
        <v>-1.531310411239235</v>
      </c>
      <c r="M457" s="51" t="n">
        <v>-0.05743728719172481</v>
      </c>
      <c r="N457" s="51" t="n">
        <v>-1.48507559442891</v>
      </c>
      <c r="O457" s="51" t="n">
        <v>-6.218601929236304</v>
      </c>
      <c r="P457" s="51" t="n">
        <v>1.550682961124646</v>
      </c>
      <c r="Q457" s="51" t="n">
        <v>0.0009682102167696272</v>
      </c>
      <c r="R457" s="51" t="n">
        <v>0.0005204112392351856</v>
      </c>
      <c r="S457" s="51" t="n">
        <v>0.0004235871917248057</v>
      </c>
      <c r="T457" s="51" t="n">
        <v>-0.0001044055710897052</v>
      </c>
      <c r="U457" s="51" t="n">
        <v>0.004941929236303544</v>
      </c>
      <c r="V457" s="51" t="n">
        <v>-0.0004929611246462517</v>
      </c>
      <c r="W457" s="51" t="n">
        <v>0.05620500900000076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0.05407331483487983</v>
      </c>
      <c r="AD457" s="51" t="n">
        <v>-0.007906027654903919</v>
      </c>
      <c r="AE457" s="51" t="n">
        <v>-0.005033211597895622</v>
      </c>
      <c r="AF457" s="51" t="n">
        <v>0.002822335031074297</v>
      </c>
      <c r="AG457" s="51" t="n">
        <v>-0.01774817321641956</v>
      </c>
      <c r="AH457" s="51" t="n">
        <v>0.008405658715442701</v>
      </c>
      <c r="AI457" s="51" t="n">
        <v>0.3823100157388333</v>
      </c>
      <c r="AJ457" s="51" t="n">
        <v>0.5799078133935913</v>
      </c>
      <c r="AK457" s="51" t="n">
        <v>0.2572057883900192</v>
      </c>
      <c r="AL457" s="51" t="n">
        <v>-0.007995759841303868</v>
      </c>
      <c r="AM457" s="51" t="n">
        <v>0.4310508953343512</v>
      </c>
      <c r="AN457" s="51" t="n">
        <v>-0.01044933462331422</v>
      </c>
      <c r="AO457" s="51" t="n">
        <v>0.3719847032674858</v>
      </c>
      <c r="AP457" s="51" t="n">
        <v>-0.9242310843986138</v>
      </c>
      <c r="AQ457" s="51" t="n">
        <v>0.4840641328245933</v>
      </c>
      <c r="AR457" s="51" t="n">
        <v>-0.0735976085013781</v>
      </c>
      <c r="AS457" s="51" t="n">
        <v>0.5081221572333504</v>
      </c>
      <c r="AT457" s="51" t="n">
        <v>-0.008747534447248566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20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0.6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0.038</v>
      </c>
      <c r="BM457" s="51" t="n">
        <v>0.1882522743470593</v>
      </c>
      <c r="BN457" s="51" t="n">
        <v>-0.03551862302420378</v>
      </c>
      <c r="BO457" s="51" t="n">
        <v>1.000831481455098</v>
      </c>
      <c r="BP457" s="51" t="n">
        <v>0.1882791439292568</v>
      </c>
      <c r="BQ457" s="51" t="n">
        <v>-0.03544065321149517</v>
      </c>
      <c r="BR457" s="51" t="n">
        <v>1.000806943350535</v>
      </c>
      <c r="BS457" s="51" t="n">
        <v>-0.02686958219755287</v>
      </c>
      <c r="BT457" s="51" t="n">
        <v>-0.07796981270860592</v>
      </c>
      <c r="BU457" s="51" t="n">
        <v>0.02453810456293226</v>
      </c>
      <c r="BV457" s="51" t="n">
        <v>0.08604292368828208</v>
      </c>
    </row>
    <row r="458">
      <c r="A458" s="49" t="n">
        <v>10.05</v>
      </c>
      <c r="B458" s="50" t="inlineStr">
        <is>
          <t>small_joint_1</t>
        </is>
      </c>
      <c r="C458" s="50" t="inlineStr">
        <is>
          <t>effort</t>
        </is>
      </c>
      <c r="D458" s="49" t="n">
        <v>0</v>
      </c>
      <c r="E458" s="49" t="n">
        <v>-1.69868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-1.699673729476562</v>
      </c>
      <c r="L458" s="49" t="n">
        <v>-1.531387223733779</v>
      </c>
      <c r="M458" s="49" t="n">
        <v>-0.05748747046540019</v>
      </c>
      <c r="N458" s="49" t="n">
        <v>-1.485050055019554</v>
      </c>
      <c r="O458" s="49" t="n">
        <v>-6.218764978263398</v>
      </c>
      <c r="P458" s="49" t="n">
        <v>1.550768171469405</v>
      </c>
      <c r="Q458" s="49" t="n">
        <v>0.0009937294765625104</v>
      </c>
      <c r="R458" s="49" t="n">
        <v>0.0005972237337790176</v>
      </c>
      <c r="S458" s="49" t="n">
        <v>0.000473770465400189</v>
      </c>
      <c r="T458" s="49" t="n">
        <v>-0.0001299449804459396</v>
      </c>
      <c r="U458" s="49" t="n">
        <v>0.005104978263397619</v>
      </c>
      <c r="V458" s="49" t="n">
        <v>-0.0005781714694046425</v>
      </c>
      <c r="W458" s="49" t="n">
        <v>0.0562500000000008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0.0533501517046801</v>
      </c>
      <c r="AD458" s="49" t="n">
        <v>-0.007502555082779662</v>
      </c>
      <c r="AE458" s="49" t="n">
        <v>-0.005005181871412146</v>
      </c>
      <c r="AF458" s="49" t="n">
        <v>0.002356687489327363</v>
      </c>
      <c r="AG458" s="49" t="n">
        <v>-0.01510785758881874</v>
      </c>
      <c r="AH458" s="49" t="n">
        <v>0.008599214818730948</v>
      </c>
      <c r="AI458" s="49" t="n">
        <v>0.3966957575994526</v>
      </c>
      <c r="AJ458" s="49" t="n">
        <v>0.643533216272157</v>
      </c>
      <c r="AK458" s="49" t="n">
        <v>0.2842216582488771</v>
      </c>
      <c r="AL458" s="49" t="n">
        <v>-0.009590135200565321</v>
      </c>
      <c r="AM458" s="49" t="n">
        <v>0.4439913266004702</v>
      </c>
      <c r="AN458" s="49" t="n">
        <v>-0.01216436567922342</v>
      </c>
      <c r="AO458" s="49" t="n">
        <v>0.384379638133196</v>
      </c>
      <c r="AP458" s="49" t="n">
        <v>-0.8473021096514914</v>
      </c>
      <c r="AQ458" s="49" t="n">
        <v>0.51394416136483</v>
      </c>
      <c r="AR458" s="49" t="n">
        <v>-0.07548160263139841</v>
      </c>
      <c r="AS458" s="49" t="n">
        <v>0.5230734528239491</v>
      </c>
      <c r="AT458" s="49" t="n">
        <v>-0.01044932624428469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20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0.6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0.038</v>
      </c>
      <c r="BM458" s="49" t="n">
        <v>0.188272218478086</v>
      </c>
      <c r="BN458" s="49" t="n">
        <v>-0.03541275374375494</v>
      </c>
      <c r="BO458" s="49" t="n">
        <v>1.000831481455098</v>
      </c>
      <c r="BP458" s="49" t="n">
        <v>0.188309112596046</v>
      </c>
      <c r="BQ458" s="49" t="n">
        <v>-0.03526165493382055</v>
      </c>
      <c r="BR458" s="49" t="n">
        <v>1.000806540137871</v>
      </c>
      <c r="BS458" s="49" t="n">
        <v>-0.03689411795998465</v>
      </c>
      <c r="BT458" s="49" t="n">
        <v>-0.1510988099343927</v>
      </c>
      <c r="BU458" s="49" t="n">
        <v>0.02494131722774462</v>
      </c>
      <c r="BV458" s="49" t="n">
        <v>0.1575249047252211</v>
      </c>
    </row>
    <row r="459">
      <c r="A459" s="51" t="n">
        <v>10.07</v>
      </c>
      <c r="B459" t="inlineStr">
        <is>
          <t>small_joint_1</t>
        </is>
      </c>
      <c r="C459" t="inlineStr">
        <is>
          <t>effort</t>
        </is>
      </c>
      <c r="D459" s="51" t="n">
        <v>0</v>
      </c>
      <c r="E459" s="51" t="n">
        <v>-1.697556199424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-1.698602659416393</v>
      </c>
      <c r="L459" s="51" t="n">
        <v>-1.531521515395156</v>
      </c>
      <c r="M459" s="51" t="n">
        <v>-0.05758247523555864</v>
      </c>
      <c r="N459" s="51" t="n">
        <v>-1.4850256617855</v>
      </c>
      <c r="O459" s="51" t="n">
        <v>-6.218952073283478</v>
      </c>
      <c r="P459" s="51" t="n">
        <v>1.550948792221109</v>
      </c>
      <c r="Q459" s="51" t="n">
        <v>0.001046459992393167</v>
      </c>
      <c r="R459" s="51" t="n">
        <v>0.0007315153951557019</v>
      </c>
      <c r="S459" s="51" t="n">
        <v>0.0005687752355586356</v>
      </c>
      <c r="T459" s="51" t="n">
        <v>-0.0001543382145003935</v>
      </c>
      <c r="U459" s="51" t="n">
        <v>0.005292073283477805</v>
      </c>
      <c r="V459" s="51" t="n">
        <v>-0.0007587922211091946</v>
      </c>
      <c r="W459" s="51" t="n">
        <v>0.05607014400000093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0.05406166809625924</v>
      </c>
      <c r="AD459" s="51" t="n">
        <v>-0.005912170848446615</v>
      </c>
      <c r="AE459" s="51" t="n">
        <v>-0.004416699624461166</v>
      </c>
      <c r="AF459" s="51" t="n">
        <v>5.641831367687498e-05</v>
      </c>
      <c r="AG459" s="51" t="n">
        <v>-0.003440862132335129</v>
      </c>
      <c r="AH459" s="51" t="n">
        <v>0.009407547874042386</v>
      </c>
      <c r="AI459" s="51" t="n">
        <v>0.4115506344372609</v>
      </c>
      <c r="AJ459" s="51" t="n">
        <v>0.7424649980393159</v>
      </c>
      <c r="AK459" s="51" t="n">
        <v>0.3324513173732406</v>
      </c>
      <c r="AL459" s="51" t="n">
        <v>-0.009820774526671272</v>
      </c>
      <c r="AM459" s="51" t="n">
        <v>0.455603803063941</v>
      </c>
      <c r="AN459" s="51" t="n">
        <v>-0.01581604908216656</v>
      </c>
      <c r="AO459" s="51" t="n">
        <v>0.4074476254789151</v>
      </c>
      <c r="AP459" s="51" t="n">
        <v>-0.7228409738192939</v>
      </c>
      <c r="AQ459" s="51" t="n">
        <v>0.5688003449578464</v>
      </c>
      <c r="AR459" s="51" t="n">
        <v>-0.07738378790077539</v>
      </c>
      <c r="AS459" s="51" t="n">
        <v>0.5443299635546547</v>
      </c>
      <c r="AT459" s="51" t="n">
        <v>-0.01395042311519074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20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0.6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0.038</v>
      </c>
      <c r="BM459" s="51" t="n">
        <v>0.1883118964556735</v>
      </c>
      <c r="BN459" s="51" t="n">
        <v>-0.0352011509988475</v>
      </c>
      <c r="BO459" s="51" t="n">
        <v>1.000831481455098</v>
      </c>
      <c r="BP459" s="51" t="n">
        <v>0.1883670064557005</v>
      </c>
      <c r="BQ459" s="51" t="n">
        <v>-0.03491025217921974</v>
      </c>
      <c r="BR459" s="51" t="n">
        <v>1.000806339134673</v>
      </c>
      <c r="BS459" s="51" t="n">
        <v>-0.05511000002697553</v>
      </c>
      <c r="BT459" s="51" t="n">
        <v>-0.2908988196277593</v>
      </c>
      <c r="BU459" s="51" t="n">
        <v>0.02514232042560849</v>
      </c>
      <c r="BV459" s="51" t="n">
        <v>0.2971386404360443</v>
      </c>
    </row>
    <row r="460">
      <c r="A460" s="49" t="n">
        <v>10.089</v>
      </c>
      <c r="B460" s="50" t="inlineStr">
        <is>
          <t>small_joint_1</t>
        </is>
      </c>
      <c r="C460" s="50" t="inlineStr">
        <is>
          <t>effort</t>
        </is>
      </c>
      <c r="D460" s="49" t="n">
        <v>0</v>
      </c>
      <c r="E460" s="49" t="n">
        <v>-1.696439581568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-1.69749715313512</v>
      </c>
      <c r="L460" s="49" t="n">
        <v>-1.531618670924378</v>
      </c>
      <c r="M460" s="49" t="n">
        <v>-0.05765749218902919</v>
      </c>
      <c r="N460" s="49" t="n">
        <v>-1.485048940504166</v>
      </c>
      <c r="O460" s="49" t="n">
        <v>-6.218878207643201</v>
      </c>
      <c r="P460" s="49" t="n">
        <v>1.551135946349149</v>
      </c>
      <c r="Q460" s="49" t="n">
        <v>0.001057571567120164</v>
      </c>
      <c r="R460" s="49" t="n">
        <v>0.0008286709243781054</v>
      </c>
      <c r="S460" s="49" t="n">
        <v>0.0006437921890291853</v>
      </c>
      <c r="T460" s="49" t="n">
        <v>-0.0001310594958334743</v>
      </c>
      <c r="U460" s="49" t="n">
        <v>0.005218207643201467</v>
      </c>
      <c r="V460" s="49" t="n">
        <v>-0.0009459463491494624</v>
      </c>
      <c r="W460" s="49" t="n">
        <v>0.05553230400000091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0.05653607199906582</v>
      </c>
      <c r="AD460" s="49" t="n">
        <v>-0.003874326367586175</v>
      </c>
      <c r="AE460" s="49" t="n">
        <v>-0.003121178896785255</v>
      </c>
      <c r="AF460" s="49" t="n">
        <v>-0.002118209662538153</v>
      </c>
      <c r="AG460" s="49" t="n">
        <v>0.009682781940207292</v>
      </c>
      <c r="AH460" s="49" t="n">
        <v>0.009091088888878249</v>
      </c>
      <c r="AI460" s="49" t="n">
        <v>0.3978689429850005</v>
      </c>
      <c r="AJ460" s="49" t="n">
        <v>0.8017609686044339</v>
      </c>
      <c r="AK460" s="49" t="n">
        <v>0.3660231069607862</v>
      </c>
      <c r="AL460" s="49" t="n">
        <v>-0.006563096048217891</v>
      </c>
      <c r="AM460" s="49" t="n">
        <v>0.444614398557378</v>
      </c>
      <c r="AN460" s="49" t="n">
        <v>-0.01955790178567191</v>
      </c>
      <c r="AO460" s="49" t="n">
        <v>0.404867178252912</v>
      </c>
      <c r="AP460" s="49" t="n">
        <v>-0.6309171886307423</v>
      </c>
      <c r="AQ460" s="49" t="n">
        <v>0.6148260784151224</v>
      </c>
      <c r="AR460" s="49" t="n">
        <v>-0.07491067989483145</v>
      </c>
      <c r="AS460" s="49" t="n">
        <v>0.5438643965436518</v>
      </c>
      <c r="AT460" s="49" t="n">
        <v>-0.01771495767638259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20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0.6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0.038</v>
      </c>
      <c r="BM460" s="49" t="n">
        <v>0.1883510852843019</v>
      </c>
      <c r="BN460" s="49" t="n">
        <v>-0.03499085667144481</v>
      </c>
      <c r="BO460" s="49" t="n">
        <v>1.000831481455098</v>
      </c>
      <c r="BP460" s="49" t="n">
        <v>0.1884219494951948</v>
      </c>
      <c r="BQ460" s="49" t="n">
        <v>-0.03456964721331275</v>
      </c>
      <c r="BR460" s="49" t="n">
        <v>1.00080733914378</v>
      </c>
      <c r="BS460" s="49" t="n">
        <v>-0.07086421089283479</v>
      </c>
      <c r="BT460" s="49" t="n">
        <v>-0.4212094581320588</v>
      </c>
      <c r="BU460" s="49" t="n">
        <v>0.02414231131830924</v>
      </c>
      <c r="BV460" s="49" t="n">
        <v>0.4278107001947906</v>
      </c>
    </row>
    <row r="461">
      <c r="A461" s="51" t="n">
        <v>10.1</v>
      </c>
      <c r="B461" t="inlineStr">
        <is>
          <t>small_joint_1</t>
        </is>
      </c>
      <c r="C461" t="inlineStr">
        <is>
          <t>effort</t>
        </is>
      </c>
      <c r="D461" s="51" t="n">
        <v>0</v>
      </c>
      <c r="E461" s="51" t="n">
        <v>-1.69588619375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-1.696925442753144</v>
      </c>
      <c r="L461" s="51" t="n">
        <v>-1.531652279138366</v>
      </c>
      <c r="M461" s="51" t="n">
        <v>-0.05768367901910573</v>
      </c>
      <c r="N461" s="51" t="n">
        <v>-1.485075050790522</v>
      </c>
      <c r="O461" s="51" t="n">
        <v>-6.218757108866864</v>
      </c>
      <c r="P461" s="51" t="n">
        <v>1.551223355387509</v>
      </c>
      <c r="Q461" s="51" t="n">
        <v>0.001039249003144116</v>
      </c>
      <c r="R461" s="51" t="n">
        <v>0.0008622791383656736</v>
      </c>
      <c r="S461" s="51" t="n">
        <v>0.000669979019105732</v>
      </c>
      <c r="T461" s="51" t="n">
        <v>-0.0001049492094782334</v>
      </c>
      <c r="U461" s="51" t="n">
        <v>0.005097108866864097</v>
      </c>
      <c r="V461" s="51" t="n">
        <v>-0.001033355387508594</v>
      </c>
      <c r="W461" s="51" t="n">
        <v>0.05513062500000102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0.05766715829887063</v>
      </c>
      <c r="AD461" s="51" t="n">
        <v>-0.002944031924981274</v>
      </c>
      <c r="AE461" s="51" t="n">
        <v>-0.002201611036576743</v>
      </c>
      <c r="AF461" s="51" t="n">
        <v>-0.003035638872086303</v>
      </c>
      <c r="AG461" s="51" t="n">
        <v>0.01411264037355742</v>
      </c>
      <c r="AH461" s="51" t="n">
        <v>0.008472763108027144</v>
      </c>
      <c r="AI461" s="51" t="n">
        <v>0.3817929167955257</v>
      </c>
      <c r="AJ461" s="51" t="n">
        <v>0.8191903776032922</v>
      </c>
      <c r="AK461" s="51" t="n">
        <v>0.3752068688238404</v>
      </c>
      <c r="AL461" s="51" t="n">
        <v>-0.00396655972024655</v>
      </c>
      <c r="AM461" s="51" t="n">
        <v>0.4328636729087067</v>
      </c>
      <c r="AN461" s="51" t="n">
        <v>-0.02128878630550726</v>
      </c>
      <c r="AO461" s="51" t="n">
        <v>0.3896401442213436</v>
      </c>
      <c r="AP461" s="51" t="n">
        <v>-0.5937522200724303</v>
      </c>
      <c r="AQ461" s="51" t="n">
        <v>0.6343260678868816</v>
      </c>
      <c r="AR461" s="51" t="n">
        <v>-0.07230892593937528</v>
      </c>
      <c r="AS461" s="51" t="n">
        <v>0.535278564986898</v>
      </c>
      <c r="AT461" s="51" t="n">
        <v>-0.01955802327140692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20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0.6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0.038</v>
      </c>
      <c r="BM461" s="51" t="n">
        <v>0.1883704199570006</v>
      </c>
      <c r="BN461" s="51" t="n">
        <v>-0.03488662012289513</v>
      </c>
      <c r="BO461" s="51" t="n">
        <v>1.000831481455098</v>
      </c>
      <c r="BP461" s="51" t="n">
        <v>0.1884480645944547</v>
      </c>
      <c r="BQ461" s="51" t="n">
        <v>-0.03440649174308028</v>
      </c>
      <c r="BR461" s="51" t="n">
        <v>1.000808224788094</v>
      </c>
      <c r="BS461" s="51" t="n">
        <v>-0.0776446374541051</v>
      </c>
      <c r="BT461" s="51" t="n">
        <v>-0.4801283798148495</v>
      </c>
      <c r="BU461" s="51" t="n">
        <v>0.02325666700464524</v>
      </c>
      <c r="BV461" s="51" t="n">
        <v>0.4869217836461794</v>
      </c>
    </row>
    <row r="462">
      <c r="A462" s="49" t="n">
        <v>10.12</v>
      </c>
      <c r="B462" s="50" t="inlineStr">
        <is>
          <t>small_joint_1</t>
        </is>
      </c>
      <c r="C462" s="50" t="inlineStr">
        <is>
          <t>effort</t>
        </is>
      </c>
      <c r="D462" s="49" t="n">
        <v>0</v>
      </c>
      <c r="E462" s="49" t="n">
        <v>-1.694793647474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-1.695756506252053</v>
      </c>
      <c r="L462" s="49" t="n">
        <v>-1.531693007575317</v>
      </c>
      <c r="M462" s="49" t="n">
        <v>-0.0577121857590008</v>
      </c>
      <c r="N462" s="49" t="n">
        <v>-1.485136911869123</v>
      </c>
      <c r="O462" s="49" t="n">
        <v>-6.218450338288406</v>
      </c>
      <c r="P462" s="49" t="n">
        <v>1.551363763979974</v>
      </c>
      <c r="Q462" s="49" t="n">
        <v>0.0009628587780532438</v>
      </c>
      <c r="R462" s="49" t="n">
        <v>0.0009030075753164724</v>
      </c>
      <c r="S462" s="49" t="n">
        <v>0.0006984857590007984</v>
      </c>
      <c r="T462" s="49" t="n">
        <v>-4.308813087705587e-05</v>
      </c>
      <c r="U462" s="49" t="n">
        <v>0.004790338288406026</v>
      </c>
      <c r="V462" s="49" t="n">
        <v>-0.001173763979974263</v>
      </c>
      <c r="W462" s="49" t="n">
        <v>0.05406660900000108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0.0588074303567503</v>
      </c>
      <c r="AD462" s="49" t="n">
        <v>-0.001328773369236563</v>
      </c>
      <c r="AE462" s="49" t="n">
        <v>-0.0006380013058622281</v>
      </c>
      <c r="AF462" s="49" t="n">
        <v>-0.003218766879968812</v>
      </c>
      <c r="AG462" s="49" t="n">
        <v>0.01523296088511553</v>
      </c>
      <c r="AH462" s="49" t="n">
        <v>0.005730238797173778</v>
      </c>
      <c r="AI462" s="49" t="n">
        <v>0.339696440906969</v>
      </c>
      <c r="AJ462" s="49" t="n">
        <v>0.8336601844601694</v>
      </c>
      <c r="AK462" s="49" t="n">
        <v>0.3822086551050976</v>
      </c>
      <c r="AL462" s="49" t="n">
        <v>0.0007968016623843793</v>
      </c>
      <c r="AM462" s="49" t="n">
        <v>0.4069881637319768</v>
      </c>
      <c r="AN462" s="49" t="n">
        <v>-0.02400644736299431</v>
      </c>
      <c r="AO462" s="49" t="n">
        <v>0.3506706524609147</v>
      </c>
      <c r="AP462" s="49" t="n">
        <v>-0.5609161709664978</v>
      </c>
      <c r="AQ462" s="49" t="n">
        <v>0.6518642641084658</v>
      </c>
      <c r="AR462" s="49" t="n">
        <v>-0.06705544832610628</v>
      </c>
      <c r="AS462" s="49" t="n">
        <v>0.5100000193490301</v>
      </c>
      <c r="AT462" s="49" t="n">
        <v>-0.0227850020877556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20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0.6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0.038</v>
      </c>
      <c r="BM462" s="49" t="n">
        <v>0.188408422771457</v>
      </c>
      <c r="BN462" s="49" t="n">
        <v>-0.03468079594167217</v>
      </c>
      <c r="BO462" s="49" t="n">
        <v>1.000831481455098</v>
      </c>
      <c r="BP462" s="49" t="n">
        <v>0.1884967600110429</v>
      </c>
      <c r="BQ462" s="49" t="n">
        <v>-0.03410460684405876</v>
      </c>
      <c r="BR462" s="49" t="n">
        <v>1.000810224557876</v>
      </c>
      <c r="BS462" s="49" t="n">
        <v>-0.08833723958590056</v>
      </c>
      <c r="BT462" s="49" t="n">
        <v>-0.5761890976134152</v>
      </c>
      <c r="BU462" s="49" t="n">
        <v>0.02125689722265456</v>
      </c>
      <c r="BV462" s="49" t="n">
        <v>0.5833088373972685</v>
      </c>
    </row>
    <row r="463">
      <c r="A463" s="51" t="n">
        <v>10.13</v>
      </c>
      <c r="B463" t="inlineStr">
        <is>
          <t>small_joint_1</t>
        </is>
      </c>
      <c r="C463" t="inlineStr">
        <is>
          <t>effort</t>
        </is>
      </c>
      <c r="D463" s="51" t="n">
        <v>0</v>
      </c>
      <c r="E463" s="51" t="n">
        <v>-1.694256210176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-1.69517155439249</v>
      </c>
      <c r="L463" s="51" t="n">
        <v>-1.531702924799714</v>
      </c>
      <c r="M463" s="51" t="n">
        <v>-0.05771542062802668</v>
      </c>
      <c r="N463" s="51" t="n">
        <v>-1.485164311612217</v>
      </c>
      <c r="O463" s="51" t="n">
        <v>-6.218314295698149</v>
      </c>
      <c r="P463" s="51" t="n">
        <v>1.551409541546601</v>
      </c>
      <c r="Q463" s="51" t="n">
        <v>0.0009153442164897552</v>
      </c>
      <c r="R463" s="51" t="n">
        <v>0.0009129247997137213</v>
      </c>
      <c r="S463" s="51" t="n">
        <v>0.0007017206280266822</v>
      </c>
      <c r="T463" s="51" t="n">
        <v>-1.568838778265302e-05</v>
      </c>
      <c r="U463" s="51" t="n">
        <v>0.004654295698149014</v>
      </c>
      <c r="V463" s="51" t="n">
        <v>-0.001219541546600977</v>
      </c>
      <c r="W463" s="51" t="n">
        <v>0.05340686400000112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0.05823509536137973</v>
      </c>
      <c r="AD463" s="51" t="n">
        <v>-0.0007180706973965433</v>
      </c>
      <c r="AE463" s="51" t="n">
        <v>-6.018583031619198e-05</v>
      </c>
      <c r="AF463" s="51" t="n">
        <v>-0.002377573668222458</v>
      </c>
      <c r="AG463" s="51" t="n">
        <v>0.01226956184377218</v>
      </c>
      <c r="AH463" s="51" t="n">
        <v>0.003658628413179201</v>
      </c>
      <c r="AI463" s="51" t="n">
        <v>0.3211896750223862</v>
      </c>
      <c r="AJ463" s="51" t="n">
        <v>0.8342540950968649</v>
      </c>
      <c r="AK463" s="51" t="n">
        <v>0.3808827573577757</v>
      </c>
      <c r="AL463" s="51" t="n">
        <v>0.002262358831700296</v>
      </c>
      <c r="AM463" s="51" t="n">
        <v>0.3969130999064294</v>
      </c>
      <c r="AN463" s="51" t="n">
        <v>-0.02485059475021641</v>
      </c>
      <c r="AO463" s="51" t="n">
        <v>0.3254873527036611</v>
      </c>
      <c r="AP463" s="51" t="n">
        <v>-0.5434376061676141</v>
      </c>
      <c r="AQ463" s="51" t="n">
        <v>0.6572303062273129</v>
      </c>
      <c r="AR463" s="51" t="n">
        <v>-0.06393825612923064</v>
      </c>
      <c r="AS463" s="51" t="n">
        <v>0.4968631237288388</v>
      </c>
      <c r="AT463" s="51" t="n">
        <v>-0.02400664360178885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20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0.6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0.038</v>
      </c>
      <c r="BM463" s="51" t="n">
        <v>0.1884270343139877</v>
      </c>
      <c r="BN463" s="51" t="n">
        <v>-0.03457953322431152</v>
      </c>
      <c r="BO463" s="51" t="n">
        <v>1.000831481455098</v>
      </c>
      <c r="BP463" s="51" t="n">
        <v>0.1885189800194424</v>
      </c>
      <c r="BQ463" s="51" t="n">
        <v>-0.03397007630724561</v>
      </c>
      <c r="BR463" s="51" t="n">
        <v>1.000811083081278</v>
      </c>
      <c r="BS463" s="51" t="n">
        <v>-0.0919457054547046</v>
      </c>
      <c r="BT463" s="51" t="n">
        <v>-0.6094569170659175</v>
      </c>
      <c r="BU463" s="51" t="n">
        <v>0.020398373819841</v>
      </c>
      <c r="BV463" s="51" t="n">
        <v>0.6166910410939581</v>
      </c>
    </row>
    <row r="464">
      <c r="A464" s="49" t="n">
        <v>10.14</v>
      </c>
      <c r="B464" s="50" t="inlineStr">
        <is>
          <t>small_joint_1</t>
        </is>
      </c>
      <c r="C464" s="50" t="inlineStr">
        <is>
          <t>effort</t>
        </is>
      </c>
      <c r="D464" s="49" t="n">
        <v>0</v>
      </c>
      <c r="E464" s="49" t="n">
        <v>-1.693725787118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-1.6945968601327</v>
      </c>
      <c r="L464" s="49" t="n">
        <v>-1.531707569426658</v>
      </c>
      <c r="M464" s="49" t="n">
        <v>-0.05771320579297677</v>
      </c>
      <c r="N464" s="49" t="n">
        <v>-1.485182501460417</v>
      </c>
      <c r="O464" s="49" t="n">
        <v>-6.218217212060276</v>
      </c>
      <c r="P464" s="49" t="n">
        <v>1.551434406687174</v>
      </c>
      <c r="Q464" s="49" t="n">
        <v>0.0008710730146994639</v>
      </c>
      <c r="R464" s="49" t="n">
        <v>0.0009175694266578827</v>
      </c>
      <c r="S464" s="49" t="n">
        <v>0.0006995057929767706</v>
      </c>
      <c r="T464" s="49" t="n">
        <v>2.501460416581835e-06</v>
      </c>
      <c r="U464" s="49" t="n">
        <v>0.00455721206027615</v>
      </c>
      <c r="V464" s="49" t="n">
        <v>-0.001244406687173738</v>
      </c>
      <c r="W464" s="49" t="n">
        <v>0.05266404900000116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0.05683310014061083</v>
      </c>
      <c r="AD464" s="49" t="n">
        <v>-0.0002585332178556912</v>
      </c>
      <c r="AE464" s="49" t="n">
        <v>0.0004567918587519661</v>
      </c>
      <c r="AF464" s="49" t="n">
        <v>-0.00138051317610099</v>
      </c>
      <c r="AG464" s="49" t="n">
        <v>0.007617017793583431</v>
      </c>
      <c r="AH464" s="49" t="n">
        <v>0.001542097277998152</v>
      </c>
      <c r="AI464" s="49" t="n">
        <v>0.308391385507865</v>
      </c>
      <c r="AJ464" s="49" t="n">
        <v>0.8322200910740986</v>
      </c>
      <c r="AK464" s="49" t="n">
        <v>0.3769482950098951</v>
      </c>
      <c r="AL464" s="49" t="n">
        <v>0.002928748906923504</v>
      </c>
      <c r="AM464" s="49" t="n">
        <v>0.3907963048963075</v>
      </c>
      <c r="AN464" s="49" t="n">
        <v>-0.02527493581865779</v>
      </c>
      <c r="AO464" s="49" t="n">
        <v>0.3050500987033291</v>
      </c>
      <c r="AP464" s="49" t="n">
        <v>-0.5368975646134937</v>
      </c>
      <c r="AQ464" s="49" t="n">
        <v>0.658073769609172</v>
      </c>
      <c r="AR464" s="49" t="n">
        <v>-0.06214635661817347</v>
      </c>
      <c r="AS464" s="49" t="n">
        <v>0.4865332339982413</v>
      </c>
      <c r="AT464" s="49" t="n">
        <v>-0.02485081501256747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20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0.6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0.038</v>
      </c>
      <c r="BM464" s="49" t="n">
        <v>0.1884453495880422</v>
      </c>
      <c r="BN464" s="49" t="n">
        <v>-0.03447958232079559</v>
      </c>
      <c r="BO464" s="49" t="n">
        <v>1.000831481455098</v>
      </c>
      <c r="BP464" s="49" t="n">
        <v>0.1885395418790396</v>
      </c>
      <c r="BQ464" s="49" t="n">
        <v>-0.03384892887246247</v>
      </c>
      <c r="BR464" s="49" t="n">
        <v>1.000811697094903</v>
      </c>
      <c r="BS464" s="49" t="n">
        <v>-0.0941922909973858</v>
      </c>
      <c r="BT464" s="49" t="n">
        <v>-0.6306534483331155</v>
      </c>
      <c r="BU464" s="49" t="n">
        <v>0.01978436019545171</v>
      </c>
      <c r="BV464" s="49" t="n">
        <v>0.6379556257970685</v>
      </c>
    </row>
    <row r="465">
      <c r="A465" s="51" t="n">
        <v>10.16</v>
      </c>
      <c r="B465" t="inlineStr">
        <is>
          <t>small_joint_1</t>
        </is>
      </c>
      <c r="C465" t="inlineStr">
        <is>
          <t>effort</t>
        </is>
      </c>
      <c r="D465" s="51" t="n">
        <v>0</v>
      </c>
      <c r="E465" s="51" t="n">
        <v>-1.692689251082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-1.693505636991754</v>
      </c>
      <c r="L465" s="51" t="n">
        <v>-1.531704555044417</v>
      </c>
      <c r="M465" s="51" t="n">
        <v>-0.05769728483032025</v>
      </c>
      <c r="N465" s="51" t="n">
        <v>-1.485184878583237</v>
      </c>
      <c r="O465" s="51" t="n">
        <v>-6.218181987605426</v>
      </c>
      <c r="P465" s="51" t="n">
        <v>1.551420886416875</v>
      </c>
      <c r="Q465" s="51" t="n">
        <v>0.0008163859097543025</v>
      </c>
      <c r="R465" s="51" t="n">
        <v>0.0009145550444171757</v>
      </c>
      <c r="S465" s="51" t="n">
        <v>0.000683584830320251</v>
      </c>
      <c r="T465" s="51" t="n">
        <v>4.878583236944678e-06</v>
      </c>
      <c r="U465" s="51" t="n">
        <v>0.004521987605426325</v>
      </c>
      <c r="V465" s="51" t="n">
        <v>-0.001230886416875521</v>
      </c>
      <c r="W465" s="51" t="n">
        <v>0.0509367690000012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0.05230969210007668</v>
      </c>
      <c r="AD465" s="51" t="n">
        <v>0.0005018635579363588</v>
      </c>
      <c r="AE465" s="51" t="n">
        <v>0.001067580826015569</v>
      </c>
      <c r="AF465" s="51" t="n">
        <v>0.0009644345792317697</v>
      </c>
      <c r="AG465" s="51" t="n">
        <v>-0.00355728935739382</v>
      </c>
      <c r="AH465" s="51" t="n">
        <v>-0.002578239170725125</v>
      </c>
      <c r="AI465" s="51" t="n">
        <v>0.3045192953724183</v>
      </c>
      <c r="AJ465" s="51" t="n">
        <v>0.8192996758297255</v>
      </c>
      <c r="AK465" s="51" t="n">
        <v>0.3651981323056455</v>
      </c>
      <c r="AL465" s="51" t="n">
        <v>0.001466108551449656</v>
      </c>
      <c r="AM465" s="51" t="n">
        <v>0.3927174162464468</v>
      </c>
      <c r="AN465" s="51" t="n">
        <v>-0.02486283014417277</v>
      </c>
      <c r="AO465" s="51" t="n">
        <v>0.2847357019111025</v>
      </c>
      <c r="AP465" s="51" t="n">
        <v>-0.5381384293592935</v>
      </c>
      <c r="AQ465" s="51" t="n">
        <v>0.6509905376772467</v>
      </c>
      <c r="AR465" s="51" t="n">
        <v>-0.06149610222489348</v>
      </c>
      <c r="AS465" s="51" t="n">
        <v>0.4787612340603339</v>
      </c>
      <c r="AT465" s="51" t="n">
        <v>-0.025269501312417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20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0.6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0.038</v>
      </c>
      <c r="BM465" s="51" t="n">
        <v>0.1884809876777362</v>
      </c>
      <c r="BN465" s="51" t="n">
        <v>-0.03428423343755845</v>
      </c>
      <c r="BO465" s="51" t="n">
        <v>1.000831481455098</v>
      </c>
      <c r="BP465" s="51" t="n">
        <v>0.1885752750205194</v>
      </c>
      <c r="BQ465" s="51" t="n">
        <v>-0.03365048095850186</v>
      </c>
      <c r="BR465" s="51" t="n">
        <v>1.00081196232607</v>
      </c>
      <c r="BS465" s="51" t="n">
        <v>-0.09428734278318918</v>
      </c>
      <c r="BT465" s="51" t="n">
        <v>-0.6337524790565874</v>
      </c>
      <c r="BU465" s="51" t="n">
        <v>0.01951912902797837</v>
      </c>
      <c r="BV465" s="51" t="n">
        <v>0.6410251977243139</v>
      </c>
    </row>
    <row r="466">
      <c r="A466" s="49" t="n">
        <v>10.17</v>
      </c>
      <c r="B466" s="50" t="inlineStr">
        <is>
          <t>small_joint_1</t>
        </is>
      </c>
      <c r="C466" s="50" t="inlineStr">
        <is>
          <t>effort</t>
        </is>
      </c>
      <c r="D466" s="49" t="n">
        <v>0</v>
      </c>
      <c r="E466" s="49" t="n">
        <v>-1.692184721024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-1.692998018766451</v>
      </c>
      <c r="L466" s="49" t="n">
        <v>-1.531697556396687</v>
      </c>
      <c r="M466" s="49" t="n">
        <v>-0.05768535441278813</v>
      </c>
      <c r="N466" s="49" t="n">
        <v>-1.485169648405511</v>
      </c>
      <c r="O466" s="49" t="n">
        <v>-6.21824256504688</v>
      </c>
      <c r="P466" s="49" t="n">
        <v>1.551385414220567</v>
      </c>
      <c r="Q466" s="49" t="n">
        <v>0.0008132977424510912</v>
      </c>
      <c r="R466" s="49" t="n">
        <v>0.0009075563966867151</v>
      </c>
      <c r="S466" s="49" t="n">
        <v>0.0006716544127881308</v>
      </c>
      <c r="T466" s="49" t="n">
        <v>-1.0351594488478e-05</v>
      </c>
      <c r="U466" s="49" t="n">
        <v>0.004582565046879594</v>
      </c>
      <c r="V466" s="49" t="n">
        <v>-0.001195414220567015</v>
      </c>
      <c r="W466" s="49" t="n">
        <v>0.04995662400000128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0.04948432274302015</v>
      </c>
      <c r="AD466" s="49" t="n">
        <v>0.0008622300201508889</v>
      </c>
      <c r="AE466" s="49" t="n">
        <v>0.001295029840233667</v>
      </c>
      <c r="AF466" s="49" t="n">
        <v>0.00199763290315506</v>
      </c>
      <c r="AG466" s="49" t="n">
        <v>-0.008091594568034136</v>
      </c>
      <c r="AH466" s="49" t="n">
        <v>-0.004355599707167829</v>
      </c>
      <c r="AI466" s="49" t="n">
        <v>0.3144822017589339</v>
      </c>
      <c r="AJ466" s="49" t="n">
        <v>0.8081727251023904</v>
      </c>
      <c r="AK466" s="49" t="n">
        <v>0.3576054854220192</v>
      </c>
      <c r="AL466" s="49" t="n">
        <v>-0.0003997817894966665</v>
      </c>
      <c r="AM466" s="49" t="n">
        <v>0.399857167689895</v>
      </c>
      <c r="AN466" s="49" t="n">
        <v>-0.02409301900294123</v>
      </c>
      <c r="AO466" s="49" t="n">
        <v>0.2828466469378224</v>
      </c>
      <c r="AP466" s="49" t="n">
        <v>-0.5348052219080675</v>
      </c>
      <c r="AQ466" s="49" t="n">
        <v>0.6486083253015891</v>
      </c>
      <c r="AR466" s="49" t="n">
        <v>-0.06200709838284253</v>
      </c>
      <c r="AS466" s="49" t="n">
        <v>0.4816069992217804</v>
      </c>
      <c r="AT466" s="49" t="n">
        <v>-0.02486311895443937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20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0.6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0.038</v>
      </c>
      <c r="BM466" s="49" t="n">
        <v>0.1884982611143153</v>
      </c>
      <c r="BN466" s="49" t="n">
        <v>-0.03418913475441227</v>
      </c>
      <c r="BO466" s="49" t="n">
        <v>1.000831481455098</v>
      </c>
      <c r="BP466" s="49" t="n">
        <v>0.188590386577987</v>
      </c>
      <c r="BQ466" s="49" t="n">
        <v>-0.03357325091516183</v>
      </c>
      <c r="BR466" s="49" t="n">
        <v>1.00081161653186</v>
      </c>
      <c r="BS466" s="49" t="n">
        <v>-0.09212546367171059</v>
      </c>
      <c r="BT466" s="49" t="n">
        <v>-0.6158838392504375</v>
      </c>
      <c r="BU466" s="49" t="n">
        <v>0.0198649232383552</v>
      </c>
      <c r="BV466" s="49" t="n">
        <v>0.6230526620453942</v>
      </c>
    </row>
    <row r="467">
      <c r="A467" s="51" t="n">
        <v>10.18</v>
      </c>
      <c r="B467" t="inlineStr">
        <is>
          <t>small_joint_1</t>
        </is>
      </c>
      <c r="C467" t="inlineStr">
        <is>
          <t>effort</t>
        </is>
      </c>
      <c r="D467" s="51" t="n">
        <v>0</v>
      </c>
      <c r="E467" s="51" t="n">
        <v>-1.691690366726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-1.692518110161439</v>
      </c>
      <c r="L467" s="51" t="n">
        <v>-1.531686403260235</v>
      </c>
      <c r="M467" s="51" t="n">
        <v>-0.05767172599860295</v>
      </c>
      <c r="N467" s="51" t="n">
        <v>-1.485144620157436</v>
      </c>
      <c r="O467" s="51" t="n">
        <v>-6.218340086815838</v>
      </c>
      <c r="P467" s="51" t="n">
        <v>1.551333186012296</v>
      </c>
      <c r="Q467" s="51" t="n">
        <v>0.0008277434354395652</v>
      </c>
      <c r="R467" s="51" t="n">
        <v>0.0008964032602345462</v>
      </c>
      <c r="S467" s="51" t="n">
        <v>0.0006580259986029499</v>
      </c>
      <c r="T467" s="51" t="n">
        <v>-3.537984256385407e-05</v>
      </c>
      <c r="U467" s="51" t="n">
        <v>0.004680086815838536</v>
      </c>
      <c r="V467" s="51" t="n">
        <v>-0.001143186012296127</v>
      </c>
      <c r="W467" s="51" t="n">
        <v>0.04890204900000131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0.04676623792931151</v>
      </c>
      <c r="AD467" s="51" t="n">
        <v>0.001323468208504154</v>
      </c>
      <c r="AE467" s="51" t="n">
        <v>0.001415652012221204</v>
      </c>
      <c r="AF467" s="51" t="n">
        <v>0.002940535538660167</v>
      </c>
      <c r="AG467" s="51" t="n">
        <v>-0.01110488732592816</v>
      </c>
      <c r="AH467" s="51" t="n">
        <v>-0.00595342039171072</v>
      </c>
      <c r="AI467" s="51" t="n">
        <v>0.3300188434516411</v>
      </c>
      <c r="AJ467" s="51" t="n">
        <v>0.7918918640628925</v>
      </c>
      <c r="AK467" s="51" t="n">
        <v>0.3496814237158805</v>
      </c>
      <c r="AL467" s="51" t="n">
        <v>-0.002938258984099591</v>
      </c>
      <c r="AM467" s="51" t="n">
        <v>0.4095102631184557</v>
      </c>
      <c r="AN467" s="51" t="n">
        <v>-0.02299459676758462</v>
      </c>
      <c r="AO467" s="51" t="n">
        <v>0.2910678903009911</v>
      </c>
      <c r="AP467" s="51" t="n">
        <v>-0.5405649242424833</v>
      </c>
      <c r="AQ467" s="51" t="n">
        <v>0.642973786499036</v>
      </c>
      <c r="AR467" s="51" t="n">
        <v>-0.06357846296310897</v>
      </c>
      <c r="AS467" s="51" t="n">
        <v>0.4885167336328205</v>
      </c>
      <c r="AT467" s="51" t="n">
        <v>-0.02409332929015518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20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0.6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0.038</v>
      </c>
      <c r="BM467" s="51" t="n">
        <v>0.1885151396261539</v>
      </c>
      <c r="BN467" s="51" t="n">
        <v>-0.03409594565498456</v>
      </c>
      <c r="BO467" s="51" t="n">
        <v>1.000831481455098</v>
      </c>
      <c r="BP467" s="51" t="n">
        <v>0.1886036947752955</v>
      </c>
      <c r="BQ467" s="51" t="n">
        <v>-0.03350977128682611</v>
      </c>
      <c r="BR467" s="51" t="n">
        <v>1.000811024329375</v>
      </c>
      <c r="BS467" s="51" t="n">
        <v>-0.08855514914155038</v>
      </c>
      <c r="BT467" s="51" t="n">
        <v>-0.5861743681584569</v>
      </c>
      <c r="BU467" s="51" t="n">
        <v>0.02045712572362746</v>
      </c>
      <c r="BV467" s="51" t="n">
        <v>0.593178639465651</v>
      </c>
    </row>
    <row r="468">
      <c r="A468" s="49" t="n">
        <v>10.19</v>
      </c>
      <c r="B468" s="50" t="inlineStr">
        <is>
          <t>small_joint_1</t>
        </is>
      </c>
      <c r="C468" s="50" t="inlineStr">
        <is>
          <t>effort</t>
        </is>
      </c>
      <c r="D468" s="49" t="n">
        <v>0</v>
      </c>
      <c r="E468" s="49" t="n">
        <v>-1.691206919168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-1.692064202255974</v>
      </c>
      <c r="L468" s="49" t="n">
        <v>-1.531670394217863</v>
      </c>
      <c r="M468" s="49" t="n">
        <v>-0.05765612025027946</v>
      </c>
      <c r="N468" s="49" t="n">
        <v>-1.485113856507257</v>
      </c>
      <c r="O468" s="49" t="n">
        <v>-6.218456871497859</v>
      </c>
      <c r="P468" s="49" t="n">
        <v>1.551268106732383</v>
      </c>
      <c r="Q468" s="49" t="n">
        <v>0.0008572830879736149</v>
      </c>
      <c r="R468" s="49" t="n">
        <v>0.0008803942178625679</v>
      </c>
      <c r="S468" s="49" t="n">
        <v>0.0006424202502794615</v>
      </c>
      <c r="T468" s="49" t="n">
        <v>-6.614349274247644e-05</v>
      </c>
      <c r="U468" s="49" t="n">
        <v>0.004796871497859456</v>
      </c>
      <c r="V468" s="49" t="n">
        <v>-0.00107810673238351</v>
      </c>
      <c r="W468" s="49" t="n">
        <v>0.0477757440000014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0.04427038030965297</v>
      </c>
      <c r="AD468" s="49" t="n">
        <v>0.001829649455683644</v>
      </c>
      <c r="AE468" s="49" t="n">
        <v>0.001674974373166234</v>
      </c>
      <c r="AF468" s="49" t="n">
        <v>0.003215215009693211</v>
      </c>
      <c r="AG468" s="49" t="n">
        <v>-0.01214778965455944</v>
      </c>
      <c r="AH468" s="49" t="n">
        <v>-0.006985302785688843</v>
      </c>
      <c r="AI468" s="49" t="n">
        <v>0.3495298097795697</v>
      </c>
      <c r="AJ468" s="49" t="n">
        <v>0.7706076577103069</v>
      </c>
      <c r="AK468" s="49" t="n">
        <v>0.339924409673541</v>
      </c>
      <c r="AL468" s="49" t="n">
        <v>-0.005440288758197243</v>
      </c>
      <c r="AM468" s="49" t="n">
        <v>0.4200059849468856</v>
      </c>
      <c r="AN468" s="49" t="n">
        <v>-0.02166026827875542</v>
      </c>
      <c r="AO468" s="49" t="n">
        <v>0.3049224979469001</v>
      </c>
      <c r="AP468" s="49" t="n">
        <v>-0.5516616125656907</v>
      </c>
      <c r="AQ468" s="49" t="n">
        <v>0.636941028206768</v>
      </c>
      <c r="AR468" s="49" t="n">
        <v>-0.06583247204865053</v>
      </c>
      <c r="AS468" s="49" t="n">
        <v>0.4979476579670103</v>
      </c>
      <c r="AT468" s="49" t="n">
        <v>-0.02299492774713187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20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0.6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0.038</v>
      </c>
      <c r="BM468" s="49" t="n">
        <v>0.1885316011971523</v>
      </c>
      <c r="BN468" s="49" t="n">
        <v>-0.03400480449015802</v>
      </c>
      <c r="BO468" s="49" t="n">
        <v>1.000831481455098</v>
      </c>
      <c r="BP468" s="49" t="n">
        <v>0.1886153080942198</v>
      </c>
      <c r="BQ468" s="49" t="n">
        <v>-0.03345865985727906</v>
      </c>
      <c r="BR468" s="49" t="n">
        <v>1.000810280553916</v>
      </c>
      <c r="BS468" s="49" t="n">
        <v>-0.08370689706749257</v>
      </c>
      <c r="BT468" s="49" t="n">
        <v>-0.546144632878963</v>
      </c>
      <c r="BU468" s="49" t="n">
        <v>0.02120090118262752</v>
      </c>
      <c r="BV468" s="49" t="n">
        <v>0.5529288225894184</v>
      </c>
    </row>
    <row r="469">
      <c r="A469" s="51" t="n">
        <v>10.2</v>
      </c>
      <c r="B469" t="inlineStr">
        <is>
          <t>small_joint_1</t>
        </is>
      </c>
      <c r="C469" t="inlineStr">
        <is>
          <t>effort</t>
        </is>
      </c>
      <c r="D469" s="51" t="n">
        <v>0</v>
      </c>
      <c r="E469" s="51" t="n">
        <v>-1.69073508125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-1.691632195492099</v>
      </c>
      <c r="L469" s="51" t="n">
        <v>-1.531648588995873</v>
      </c>
      <c r="M469" s="51" t="n">
        <v>-0.05763811461446849</v>
      </c>
      <c r="N469" s="51" t="n">
        <v>-1.485081563401748</v>
      </c>
      <c r="O469" s="51" t="n">
        <v>-6.218573725967024</v>
      </c>
      <c r="P469" s="51" t="n">
        <v>1.551193949220073</v>
      </c>
      <c r="Q469" s="51" t="n">
        <v>0.0008971142420988176</v>
      </c>
      <c r="R469" s="51" t="n">
        <v>0.0008585889958727666</v>
      </c>
      <c r="S469" s="51" t="n">
        <v>0.0006244146144684937</v>
      </c>
      <c r="T469" s="51" t="n">
        <v>-9.843659825192752e-05</v>
      </c>
      <c r="U469" s="51" t="n">
        <v>0.004913725967023552</v>
      </c>
      <c r="V469" s="51" t="n">
        <v>-0.001003949220072853</v>
      </c>
      <c r="W469" s="51" t="n">
        <v>0.04658062500000137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0.04232594631135865</v>
      </c>
      <c r="AD469" s="51" t="n">
        <v>0.002469923766670509</v>
      </c>
      <c r="AE469" s="51" t="n">
        <v>0.001898523759131441</v>
      </c>
      <c r="AF469" s="51" t="n">
        <v>0.003272108494026103</v>
      </c>
      <c r="AG469" s="51" t="n">
        <v>-0.011302324749671</v>
      </c>
      <c r="AH469" s="51" t="n">
        <v>-0.007794559415413824</v>
      </c>
      <c r="AI469" s="51" t="n">
        <v>0.3692333074762805</v>
      </c>
      <c r="AJ469" s="51" t="n">
        <v>0.7422243739974955</v>
      </c>
      <c r="AK469" s="51" t="n">
        <v>0.32906550690498</v>
      </c>
      <c r="AL469" s="51" t="n">
        <v>-0.007905788482873545</v>
      </c>
      <c r="AM469" s="51" t="n">
        <v>0.429757725725355</v>
      </c>
      <c r="AN469" s="51" t="n">
        <v>-0.02015238997593315</v>
      </c>
      <c r="AO469" s="51" t="n">
        <v>0.3228160282859575</v>
      </c>
      <c r="AP469" s="51" t="n">
        <v>-0.5679600698124668</v>
      </c>
      <c r="AQ469" s="51" t="n">
        <v>0.6290029143125505</v>
      </c>
      <c r="AR469" s="51" t="n">
        <v>-0.06806093299318366</v>
      </c>
      <c r="AS469" s="51" t="n">
        <v>0.5082297123796476</v>
      </c>
      <c r="AT469" s="51" t="n">
        <v>-0.02166061910726438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20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0.6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0.038</v>
      </c>
      <c r="BM469" s="51" t="n">
        <v>0.1885476249662186</v>
      </c>
      <c r="BN469" s="51" t="n">
        <v>-0.03391584435001056</v>
      </c>
      <c r="BO469" s="51" t="n">
        <v>1.000831481455098</v>
      </c>
      <c r="BP469" s="51" t="n">
        <v>0.1886253854245974</v>
      </c>
      <c r="BQ469" s="51" t="n">
        <v>-0.03341823114687886</v>
      </c>
      <c r="BR469" s="51" t="n">
        <v>1.000809487108593</v>
      </c>
      <c r="BS469" s="51" t="n">
        <v>-0.07776045837881718</v>
      </c>
      <c r="BT469" s="51" t="n">
        <v>-0.4976132031316929</v>
      </c>
      <c r="BU469" s="51" t="n">
        <v>0.02199434650518306</v>
      </c>
      <c r="BV469" s="51" t="n">
        <v>0.5041322644866696</v>
      </c>
    </row>
    <row r="470">
      <c r="A470" s="49" t="n">
        <v>10.21</v>
      </c>
      <c r="B470" s="50" t="inlineStr">
        <is>
          <t>small_joint_1</t>
        </is>
      </c>
      <c r="C470" s="50" t="inlineStr">
        <is>
          <t>effort</t>
        </is>
      </c>
      <c r="D470" s="49" t="n">
        <v>0</v>
      </c>
      <c r="E470" s="49" t="n">
        <v>-1.690275525632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-1.691217188372919</v>
      </c>
      <c r="L470" s="49" t="n">
        <v>-1.531620252581281</v>
      </c>
      <c r="M470" s="49" t="n">
        <v>-0.05761687443753105</v>
      </c>
      <c r="N470" s="49" t="n">
        <v>-1.485051702353498</v>
      </c>
      <c r="O470" s="49" t="n">
        <v>-6.218672219298481</v>
      </c>
      <c r="P470" s="49" t="n">
        <v>1.551114017202419</v>
      </c>
      <c r="Q470" s="49" t="n">
        <v>0.0009416627409193357</v>
      </c>
      <c r="R470" s="49" t="n">
        <v>0.0008302525812808881</v>
      </c>
      <c r="S470" s="49" t="n">
        <v>0.000603174437531051</v>
      </c>
      <c r="T470" s="49" t="n">
        <v>-0.0001282976465015739</v>
      </c>
      <c r="U470" s="49" t="n">
        <v>0.005012219298481391</v>
      </c>
      <c r="V470" s="49" t="n">
        <v>-0.0009240172024189697</v>
      </c>
      <c r="W470" s="49" t="n">
        <v>0.04531982400000156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0.04082740809327864</v>
      </c>
      <c r="AD470" s="49" t="n">
        <v>0.003134052932633993</v>
      </c>
      <c r="AE470" s="49" t="n">
        <v>0.002303523484226246</v>
      </c>
      <c r="AF470" s="49" t="n">
        <v>0.002781082315448305</v>
      </c>
      <c r="AG470" s="49" t="n">
        <v>-0.008657142249534972</v>
      </c>
      <c r="AH470" s="49" t="n">
        <v>-0.008180496529164413</v>
      </c>
      <c r="AI470" s="49" t="n">
        <v>0.387663493355832</v>
      </c>
      <c r="AJ470" s="49" t="n">
        <v>0.7076222747990285</v>
      </c>
      <c r="AK470" s="49" t="n">
        <v>0.3154587890363693</v>
      </c>
      <c r="AL470" s="49" t="n">
        <v>-0.009806459938336377</v>
      </c>
      <c r="AM470" s="49" t="n">
        <v>0.4372449753466721</v>
      </c>
      <c r="AN470" s="49" t="n">
        <v>-0.01854462811574749</v>
      </c>
      <c r="AO470" s="49" t="n">
        <v>0.3409716571331034</v>
      </c>
      <c r="AP470" s="49" t="n">
        <v>-0.5915713781031078</v>
      </c>
      <c r="AQ470" s="49" t="n">
        <v>0.619884909091357</v>
      </c>
      <c r="AR470" s="49" t="n">
        <v>-0.07026460487716044</v>
      </c>
      <c r="AS470" s="49" t="n">
        <v>0.5177769472527894</v>
      </c>
      <c r="AT470" s="49" t="n">
        <v>-0.02015275975143007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20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0.6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0.038</v>
      </c>
      <c r="BM470" s="49" t="n">
        <v>0.1885631912726654</v>
      </c>
      <c r="BN470" s="49" t="n">
        <v>-0.03382919265138001</v>
      </c>
      <c r="BO470" s="49" t="n">
        <v>1.000831481455098</v>
      </c>
      <c r="BP470" s="49" t="n">
        <v>0.1886341017201034</v>
      </c>
      <c r="BQ470" s="49" t="n">
        <v>-0.03338674707528856</v>
      </c>
      <c r="BR470" s="49" t="n">
        <v>1.000808746456717</v>
      </c>
      <c r="BS470" s="49" t="n">
        <v>-0.07091044743803843</v>
      </c>
      <c r="BT470" s="49" t="n">
        <v>-0.442445576091445</v>
      </c>
      <c r="BU470" s="49" t="n">
        <v>0.02273499838123527</v>
      </c>
      <c r="BV470" s="49" t="n">
        <v>0.4486683179255565</v>
      </c>
    </row>
    <row r="471">
      <c r="A471" s="51" t="n">
        <v>10.22</v>
      </c>
      <c r="B471" t="inlineStr">
        <is>
          <t>small_joint_1</t>
        </is>
      </c>
      <c r="C471" t="inlineStr">
        <is>
          <t>effort</t>
        </is>
      </c>
      <c r="D471" s="51" t="n">
        <v>0</v>
      </c>
      <c r="E471" s="51" t="n">
        <v>-1.689828892574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-1.69081411117895</v>
      </c>
      <c r="L471" s="51" t="n">
        <v>-1.531584852701574</v>
      </c>
      <c r="M471" s="51" t="n">
        <v>-0.05759179512653564</v>
      </c>
      <c r="N471" s="51" t="n">
        <v>-1.485026600616633</v>
      </c>
      <c r="O471" s="51" t="n">
        <v>-6.218737769150994</v>
      </c>
      <c r="P471" s="51" t="n">
        <v>1.551030271974277</v>
      </c>
      <c r="Q471" s="51" t="n">
        <v>0.0009852186049503775</v>
      </c>
      <c r="R471" s="51" t="n">
        <v>0.0007948527015739781</v>
      </c>
      <c r="S471" s="51" t="n">
        <v>0.0005780951265356438</v>
      </c>
      <c r="T471" s="51" t="n">
        <v>-0.0001533993833666702</v>
      </c>
      <c r="U471" s="51" t="n">
        <v>0.005077769150994449</v>
      </c>
      <c r="V471" s="51" t="n">
        <v>-0.0008402719742768294</v>
      </c>
      <c r="W471" s="51" t="n">
        <v>0.04399668900000156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0.03989095063362715</v>
      </c>
      <c r="AD471" s="51" t="n">
        <v>0.003875365372219318</v>
      </c>
      <c r="AE471" s="51" t="n">
        <v>0.002670334910415489</v>
      </c>
      <c r="AF471" s="51" t="n">
        <v>0.002310534747900321</v>
      </c>
      <c r="AG471" s="51" t="n">
        <v>-0.004838639583173666</v>
      </c>
      <c r="AH471" s="51" t="n">
        <v>-0.008552393133337022</v>
      </c>
      <c r="AI471" s="51" t="n">
        <v>0.4019734739339328</v>
      </c>
      <c r="AJ471" s="51" t="n">
        <v>0.6655740283825851</v>
      </c>
      <c r="AK471" s="51" t="n">
        <v>0.2999852125237888</v>
      </c>
      <c r="AL471" s="51" t="n">
        <v>-0.01136545938281126</v>
      </c>
      <c r="AM471" s="51" t="n">
        <v>0.4414863635148696</v>
      </c>
      <c r="AN471" s="51" t="n">
        <v>-0.01686063311379178</v>
      </c>
      <c r="AO471" s="51" t="n">
        <v>0.3579285103837754</v>
      </c>
      <c r="AP471" s="51" t="n">
        <v>-0.6216306272670908</v>
      </c>
      <c r="AQ471" s="51" t="n">
        <v>0.607935486272915</v>
      </c>
      <c r="AR471" s="51" t="n">
        <v>-0.07191603125228001</v>
      </c>
      <c r="AS471" s="51" t="n">
        <v>0.5250695103807674</v>
      </c>
      <c r="AT471" s="51" t="n">
        <v>-0.0185450158777745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20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0.6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0.038</v>
      </c>
      <c r="BM471" s="51" t="n">
        <v>0.1885782817005316</v>
      </c>
      <c r="BN471" s="51" t="n">
        <v>-0.03374497072529359</v>
      </c>
      <c r="BO471" s="51" t="n">
        <v>1.000831481455098</v>
      </c>
      <c r="BP471" s="51" t="n">
        <v>0.1886416347263161</v>
      </c>
      <c r="BQ471" s="51" t="n">
        <v>-0.03336261220893025</v>
      </c>
      <c r="BR471" s="51" t="n">
        <v>1.000808139078689</v>
      </c>
      <c r="BS471" s="51" t="n">
        <v>-0.06335302578450164</v>
      </c>
      <c r="BT471" s="51" t="n">
        <v>-0.3823585163633333</v>
      </c>
      <c r="BU471" s="51" t="n">
        <v>0.02334237640910786</v>
      </c>
      <c r="BV471" s="51" t="n">
        <v>0.3882737532309462</v>
      </c>
    </row>
    <row r="472">
      <c r="A472" s="49" t="n">
        <v>10.23</v>
      </c>
      <c r="B472" s="50" t="inlineStr">
        <is>
          <t>small_joint_1</t>
        </is>
      </c>
      <c r="C472" s="50" t="inlineStr">
        <is>
          <t>effort</t>
        </is>
      </c>
      <c r="D472" s="49" t="n">
        <v>0</v>
      </c>
      <c r="E472" s="49" t="n">
        <v>-1.689395787776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-1.690418573537837</v>
      </c>
      <c r="L472" s="49" t="n">
        <v>-1.531542329827388</v>
      </c>
      <c r="M472" s="49" t="n">
        <v>-0.05756229525360646</v>
      </c>
      <c r="N472" s="49" t="n">
        <v>-1.48500811471383</v>
      </c>
      <c r="O472" s="49" t="n">
        <v>-6.21876197097062</v>
      </c>
      <c r="P472" s="49" t="n">
        <v>1.550944340899886</v>
      </c>
      <c r="Q472" s="49" t="n">
        <v>0.00102278576183723</v>
      </c>
      <c r="R472" s="49" t="n">
        <v>0.000752329827387932</v>
      </c>
      <c r="S472" s="49" t="n">
        <v>0.0005485952536064612</v>
      </c>
      <c r="T472" s="49" t="n">
        <v>-0.0001718852861702924</v>
      </c>
      <c r="U472" s="49" t="n">
        <v>0.005101970970620151</v>
      </c>
      <c r="V472" s="49" t="n">
        <v>-0.0007543408998862411</v>
      </c>
      <c r="W472" s="49" t="n">
        <v>0.04261478400000149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0.03928227453030828</v>
      </c>
      <c r="AD472" s="49" t="n">
        <v>0.004564264581584172</v>
      </c>
      <c r="AE472" s="49" t="n">
        <v>0.003174670183511971</v>
      </c>
      <c r="AF472" s="49" t="n">
        <v>0.001487758914837709</v>
      </c>
      <c r="AG472" s="49" t="n">
        <v>-0.0004422733824914812</v>
      </c>
      <c r="AH472" s="49" t="n">
        <v>-0.008641739503484517</v>
      </c>
      <c r="AI472" s="49" t="n">
        <v>0.4116914430317967</v>
      </c>
      <c r="AJ472" s="49" t="n">
        <v>0.6178387065333955</v>
      </c>
      <c r="AK472" s="49" t="n">
        <v>0.2813637264280406</v>
      </c>
      <c r="AL472" s="49" t="n">
        <v>-0.01218240470817048</v>
      </c>
      <c r="AM472" s="49" t="n">
        <v>0.4420090004547632</v>
      </c>
      <c r="AN472" s="49" t="n">
        <v>-0.01514314250931373</v>
      </c>
      <c r="AO472" s="49" t="n">
        <v>0.3708446636350611</v>
      </c>
      <c r="AP472" s="49" t="n">
        <v>-0.6593805018428242</v>
      </c>
      <c r="AQ472" s="49" t="n">
        <v>0.594030002037483</v>
      </c>
      <c r="AR472" s="49" t="n">
        <v>-0.07323921019023785</v>
      </c>
      <c r="AS472" s="49" t="n">
        <v>0.5291266894161931</v>
      </c>
      <c r="AT472" s="49" t="n">
        <v>-0.01686103784348574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20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0.6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0.038</v>
      </c>
      <c r="BM472" s="49" t="n">
        <v>0.1885928791220695</v>
      </c>
      <c r="BN472" s="49" t="n">
        <v>-0.03366329340430715</v>
      </c>
      <c r="BO472" s="49" t="n">
        <v>1.000831481455098</v>
      </c>
      <c r="BP472" s="49" t="n">
        <v>0.1886481571136623</v>
      </c>
      <c r="BQ472" s="49" t="n">
        <v>-0.03334447079012234</v>
      </c>
      <c r="BR472" s="49" t="n">
        <v>1.000807715813266</v>
      </c>
      <c r="BS472" s="49" t="n">
        <v>-0.05527799159280034</v>
      </c>
      <c r="BT472" s="49" t="n">
        <v>-0.3188226141848174</v>
      </c>
      <c r="BU472" s="49" t="n">
        <v>0.02376564183226293</v>
      </c>
      <c r="BV472" s="49" t="n">
        <v>0.3244507996628673</v>
      </c>
    </row>
    <row r="473">
      <c r="A473" s="51" t="n">
        <v>10.24</v>
      </c>
      <c r="B473" t="inlineStr">
        <is>
          <t>small_joint_1</t>
        </is>
      </c>
      <c r="C473" t="inlineStr">
        <is>
          <t>effort</t>
        </is>
      </c>
      <c r="D473" s="51" t="n">
        <v>0</v>
      </c>
      <c r="E473" s="51" t="n">
        <v>-1.688976780218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-1.690027579240914</v>
      </c>
      <c r="L473" s="51" t="n">
        <v>-1.531493057920436</v>
      </c>
      <c r="M473" s="51" t="n">
        <v>-0.05752823428736754</v>
      </c>
      <c r="N473" s="51" t="n">
        <v>-1.484996930416438</v>
      </c>
      <c r="O473" s="51" t="n">
        <v>-6.218743596932488</v>
      </c>
      <c r="P473" s="51" t="n">
        <v>1.550857161241284</v>
      </c>
      <c r="Q473" s="51" t="n">
        <v>0.001050799022913829</v>
      </c>
      <c r="R473" s="51" t="n">
        <v>0.0007030579204361231</v>
      </c>
      <c r="S473" s="51" t="n">
        <v>0.0005145342873675435</v>
      </c>
      <c r="T473" s="51" t="n">
        <v>-0.0001830695835616236</v>
      </c>
      <c r="U473" s="51" t="n">
        <v>0.005083596932488277</v>
      </c>
      <c r="V473" s="51" t="n">
        <v>-0.0006671612412840755</v>
      </c>
      <c r="W473" s="51" t="n">
        <v>0.04117788900000161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0.03895529639858643</v>
      </c>
      <c r="AD473" s="51" t="n">
        <v>0.005227974278067222</v>
      </c>
      <c r="AE473" s="51" t="n">
        <v>0.003592120123867131</v>
      </c>
      <c r="AF473" s="51" t="n">
        <v>0.0008259014479524199</v>
      </c>
      <c r="AG473" s="51" t="n">
        <v>0.003699404439090711</v>
      </c>
      <c r="AH473" s="51" t="n">
        <v>-0.008789768567622605</v>
      </c>
      <c r="AI473" s="51" t="n">
        <v>0.415761044953069</v>
      </c>
      <c r="AJ473" s="51" t="n">
        <v>0.5643701293101091</v>
      </c>
      <c r="AK473" s="51" t="n">
        <v>0.2607520101301767</v>
      </c>
      <c r="AL473" s="51" t="n">
        <v>-0.01256479189508418</v>
      </c>
      <c r="AM473" s="51" t="n">
        <v>0.4390403134649638</v>
      </c>
      <c r="AN473" s="51" t="n">
        <v>-0.01339792720028087</v>
      </c>
      <c r="AO473" s="51" t="n">
        <v>0.3792532797895532</v>
      </c>
      <c r="AP473" s="51" t="n">
        <v>-0.7030772834075983</v>
      </c>
      <c r="AQ473" s="51" t="n">
        <v>0.5768818049784862</v>
      </c>
      <c r="AR473" s="51" t="n">
        <v>-0.07383460141757166</v>
      </c>
      <c r="AS473" s="51" t="n">
        <v>0.5294762525562207</v>
      </c>
      <c r="AT473" s="51" t="n">
        <v>-0.01514356312944825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20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0.6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0.038</v>
      </c>
      <c r="BM473" s="51" t="n">
        <v>0.1886069677406461</v>
      </c>
      <c r="BN473" s="51" t="n">
        <v>-0.03358426860979497</v>
      </c>
      <c r="BO473" s="51" t="n">
        <v>1.000831481455098</v>
      </c>
      <c r="BP473" s="51" t="n">
        <v>0.1886538204781289</v>
      </c>
      <c r="BQ473" s="51" t="n">
        <v>-0.03333132292987009</v>
      </c>
      <c r="BR473" s="51" t="n">
        <v>1.000807488460974</v>
      </c>
      <c r="BS473" s="51" t="n">
        <v>-0.04685273748281094</v>
      </c>
      <c r="BT473" s="51" t="n">
        <v>-0.2529456799248847</v>
      </c>
      <c r="BU473" s="51" t="n">
        <v>0.02399299412436662</v>
      </c>
      <c r="BV473" s="51" t="n">
        <v>0.2583647804352353</v>
      </c>
    </row>
    <row r="474">
      <c r="A474" s="49" t="n">
        <v>10.25</v>
      </c>
      <c r="B474" s="50" t="inlineStr">
        <is>
          <t>small_joint_1</t>
        </is>
      </c>
      <c r="C474" s="50" t="inlineStr">
        <is>
          <t>effort</t>
        </is>
      </c>
      <c r="D474" s="49" t="n">
        <v>0</v>
      </c>
      <c r="E474" s="49" t="n">
        <v>-1.6885724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-1.689640112746103</v>
      </c>
      <c r="L474" s="49" t="n">
        <v>-1.531437936716936</v>
      </c>
      <c r="M474" s="49" t="n">
        <v>-0.0574898347945175</v>
      </c>
      <c r="N474" s="49" t="n">
        <v>-1.484992766943507</v>
      </c>
      <c r="O474" s="49" t="n">
        <v>-6.218688226197198</v>
      </c>
      <c r="P474" s="49" t="n">
        <v>1.550769201208923</v>
      </c>
      <c r="Q474" s="49" t="n">
        <v>0.001067712746102956</v>
      </c>
      <c r="R474" s="49" t="n">
        <v>0.0006479367169363037</v>
      </c>
      <c r="S474" s="49" t="n">
        <v>0.0004761347945174965</v>
      </c>
      <c r="T474" s="49" t="n">
        <v>-0.0001872330564924862</v>
      </c>
      <c r="U474" s="49" t="n">
        <v>0.005028226197198116</v>
      </c>
      <c r="V474" s="49" t="n">
        <v>-0.0005792012089231857</v>
      </c>
      <c r="W474" s="49" t="n">
        <v>0.0396900000000017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0.0385867214264768</v>
      </c>
      <c r="AD474" s="49" t="n">
        <v>0.005748649865206806</v>
      </c>
      <c r="AE474" s="49" t="n">
        <v>0.004040076825948023</v>
      </c>
      <c r="AF474" s="49" t="n">
        <v>8.246077110422747e-05</v>
      </c>
      <c r="AG474" s="49" t="n">
        <v>0.007030980340426012</v>
      </c>
      <c r="AH474" s="49" t="n">
        <v>-0.008803852299626515</v>
      </c>
      <c r="AI474" s="49" t="n">
        <v>0.4155577926172838</v>
      </c>
      <c r="AJ474" s="49" t="n">
        <v>0.5076264853117101</v>
      </c>
      <c r="AK474" s="49" t="n">
        <v>0.2376239423488841</v>
      </c>
      <c r="AL474" s="49" t="n">
        <v>-0.01236366513072361</v>
      </c>
      <c r="AM474" s="49" t="n">
        <v>0.433271475417316</v>
      </c>
      <c r="AN474" s="49" t="n">
        <v>-0.01164166657850047</v>
      </c>
      <c r="AO474" s="49" t="n">
        <v>0.382102972232276</v>
      </c>
      <c r="AP474" s="49" t="n">
        <v>-0.7527825052633079</v>
      </c>
      <c r="AQ474" s="49" t="n">
        <v>0.5576429740102816</v>
      </c>
      <c r="AR474" s="49" t="n">
        <v>-0.07401054274954154</v>
      </c>
      <c r="AS474" s="49" t="n">
        <v>0.5263462850717143</v>
      </c>
      <c r="AT474" s="49" t="n">
        <v>-0.01339836257526444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20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0.6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0.038</v>
      </c>
      <c r="BM474" s="49" t="n">
        <v>0.1886205331333153</v>
      </c>
      <c r="BN474" s="49" t="n">
        <v>-0.0335079969392361</v>
      </c>
      <c r="BO474" s="49" t="n">
        <v>1.000831481455098</v>
      </c>
      <c r="BP474" s="49" t="n">
        <v>0.1886587456220593</v>
      </c>
      <c r="BQ474" s="49" t="n">
        <v>-0.03332253980175551</v>
      </c>
      <c r="BR474" s="49" t="n">
        <v>1.000807433400922</v>
      </c>
      <c r="BS474" s="49" t="n">
        <v>-0.03821248874391614</v>
      </c>
      <c r="BT474" s="49" t="n">
        <v>-0.1854571374805894</v>
      </c>
      <c r="BU474" s="49" t="n">
        <v>0.02404805417599576</v>
      </c>
      <c r="BV474" s="49" t="n">
        <v>0.1908739192455318</v>
      </c>
    </row>
    <row r="475">
      <c r="A475" s="51" t="n">
        <v>10.26</v>
      </c>
      <c r="B475" t="inlineStr">
        <is>
          <t>small_joint_1</t>
        </is>
      </c>
      <c r="C475" t="inlineStr">
        <is>
          <t>effort</t>
        </is>
      </c>
      <c r="D475" s="51" t="n">
        <v>0</v>
      </c>
      <c r="E475" s="51" t="n">
        <v>-1.688183136182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-1.689256905209659</v>
      </c>
      <c r="L475" s="51" t="n">
        <v>-1.531378246864663</v>
      </c>
      <c r="M475" s="51" t="n">
        <v>-0.05744789966241971</v>
      </c>
      <c r="N475" s="51" t="n">
        <v>-1.484994036877556</v>
      </c>
      <c r="O475" s="51" t="n">
        <v>-6.218607249821768</v>
      </c>
      <c r="P475" s="51" t="n">
        <v>1.550680267481259</v>
      </c>
      <c r="Q475" s="51" t="n">
        <v>0.00107376902765921</v>
      </c>
      <c r="R475" s="51" t="n">
        <v>0.0005882468646625227</v>
      </c>
      <c r="S475" s="51" t="n">
        <v>0.0004341996624197125</v>
      </c>
      <c r="T475" s="51" t="n">
        <v>-0.0001859631224438996</v>
      </c>
      <c r="U475" s="51" t="n">
        <v>0.004947249821768196</v>
      </c>
      <c r="V475" s="51" t="n">
        <v>-0.0004902674812587993</v>
      </c>
      <c r="W475" s="51" t="n">
        <v>0.03815532900000179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0.0381104463037133</v>
      </c>
      <c r="AD475" s="51" t="n">
        <v>0.006153450235782466</v>
      </c>
      <c r="AE475" s="51" t="n">
        <v>0.004317123435623777</v>
      </c>
      <c r="AF475" s="51" t="n">
        <v>-0.0003008646657844463</v>
      </c>
      <c r="AG475" s="51" t="n">
        <v>0.00896287459662776</v>
      </c>
      <c r="AH475" s="51" t="n">
        <v>-0.008966631108220413</v>
      </c>
      <c r="AI475" s="51" t="n">
        <v>0.4115947058674549</v>
      </c>
      <c r="AJ475" s="51" t="n">
        <v>0.4483790408433313</v>
      </c>
      <c r="AK475" s="51" t="n">
        <v>0.213520344612227</v>
      </c>
      <c r="AL475" s="51" t="n">
        <v>-0.01200706588834918</v>
      </c>
      <c r="AM475" s="51" t="n">
        <v>0.4258982383733312</v>
      </c>
      <c r="AN475" s="51" t="n">
        <v>-0.009859748035373723</v>
      </c>
      <c r="AO475" s="51" t="n">
        <v>0.3807742229641423</v>
      </c>
      <c r="AP475" s="51" t="n">
        <v>-0.806053331602517</v>
      </c>
      <c r="AQ475" s="51" t="n">
        <v>0.5357817875807384</v>
      </c>
      <c r="AR475" s="51" t="n">
        <v>-0.07361892018623506</v>
      </c>
      <c r="AS475" s="51" t="n">
        <v>0.5204286177824773</v>
      </c>
      <c r="AT475" s="51" t="n">
        <v>-0.01164211551433575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20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0.6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0.038</v>
      </c>
      <c r="BM475" s="51" t="n">
        <v>0.1886335622933206</v>
      </c>
      <c r="BN475" s="51" t="n">
        <v>-0.03343457125353797</v>
      </c>
      <c r="BO475" s="51" t="n">
        <v>1.000831481455098</v>
      </c>
      <c r="BP475" s="51" t="n">
        <v>0.1886630282394246</v>
      </c>
      <c r="BQ475" s="51" t="n">
        <v>-0.03331779600825482</v>
      </c>
      <c r="BR475" s="51" t="n">
        <v>1.000807493854276</v>
      </c>
      <c r="BS475" s="51" t="n">
        <v>-0.02946594610397923</v>
      </c>
      <c r="BT475" s="51" t="n">
        <v>-0.1167752452831475</v>
      </c>
      <c r="BU475" s="51" t="n">
        <v>0.02398760082189533</v>
      </c>
      <c r="BV475" s="51" t="n">
        <v>0.1228010785129042</v>
      </c>
    </row>
    <row r="476">
      <c r="A476" s="49" t="n">
        <v>10.27</v>
      </c>
      <c r="B476" s="50" t="inlineStr">
        <is>
          <t>small_joint_1</t>
        </is>
      </c>
      <c r="C476" s="50" t="inlineStr">
        <is>
          <t>effort</t>
        </is>
      </c>
      <c r="D476" s="49" t="n">
        <v>0</v>
      </c>
      <c r="E476" s="49" t="n">
        <v>-1.687809434624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-1.688880663568153</v>
      </c>
      <c r="L476" s="49" t="n">
        <v>-1.531315690625205</v>
      </c>
      <c r="M476" s="49" t="n">
        <v>-0.05740340188524765</v>
      </c>
      <c r="N476" s="49" t="n">
        <v>-1.48499863407534</v>
      </c>
      <c r="O476" s="49" t="n">
        <v>-6.218515299645848</v>
      </c>
      <c r="P476" s="49" t="n">
        <v>1.550590038356177</v>
      </c>
      <c r="Q476" s="49" t="n">
        <v>0.001071228944153457</v>
      </c>
      <c r="R476" s="49" t="n">
        <v>0.000525690625205133</v>
      </c>
      <c r="S476" s="49" t="n">
        <v>0.0003897018852476453</v>
      </c>
      <c r="T476" s="49" t="n">
        <v>-0.0001813659246601151</v>
      </c>
      <c r="U476" s="49" t="n">
        <v>0.004855299645847744</v>
      </c>
      <c r="V476" s="49" t="n">
        <v>-0.0004000383561768572</v>
      </c>
      <c r="W476" s="49" t="n">
        <v>0.03657830400000184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0.03723434420755924</v>
      </c>
      <c r="AD476" s="49" t="n">
        <v>0.006343515385544496</v>
      </c>
      <c r="AE476" s="49" t="n">
        <v>0.004556709647010116</v>
      </c>
      <c r="AF476" s="49" t="n">
        <v>-0.0005950703024645689</v>
      </c>
      <c r="AG476" s="49" t="n">
        <v>0.009375935143899696</v>
      </c>
      <c r="AH476" s="49" t="n">
        <v>-0.009066846589530067</v>
      </c>
      <c r="AI476" s="49" t="n">
        <v>0.4065096350277256</v>
      </c>
      <c r="AJ476" s="49" t="n">
        <v>0.3895431861501002</v>
      </c>
      <c r="AK476" s="49" t="n">
        <v>0.188232276059473</v>
      </c>
      <c r="AL476" s="49" t="n">
        <v>-0.01146313333106402</v>
      </c>
      <c r="AM476" s="49" t="n">
        <v>0.4182023102320334</v>
      </c>
      <c r="AN476" s="49" t="n">
        <v>-0.008053757575582177</v>
      </c>
      <c r="AO476" s="49" t="n">
        <v>0.3757850209095462</v>
      </c>
      <c r="AP476" s="49" t="n">
        <v>-0.8621338477714831</v>
      </c>
      <c r="AQ476" s="49" t="n">
        <v>0.5128334673396046</v>
      </c>
      <c r="AR476" s="49" t="n">
        <v>-0.07308861697039808</v>
      </c>
      <c r="AS476" s="49" t="n">
        <v>0.5129196606492958</v>
      </c>
      <c r="AT476" s="49" t="n">
        <v>-0.009860209279576249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20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0.6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0.038</v>
      </c>
      <c r="BM476" s="49" t="n">
        <v>0.1886460436727907</v>
      </c>
      <c r="BN476" s="49" t="n">
        <v>-0.03336407626444202</v>
      </c>
      <c r="BO476" s="49" t="n">
        <v>1.000831481455098</v>
      </c>
      <c r="BP476" s="49" t="n">
        <v>0.1886667325767315</v>
      </c>
      <c r="BQ476" s="49" t="n">
        <v>-0.03331698932203005</v>
      </c>
      <c r="BR476" s="49" t="n">
        <v>1.000807597992946</v>
      </c>
      <c r="BS476" s="49" t="n">
        <v>-0.02068890394074652</v>
      </c>
      <c r="BT476" s="49" t="n">
        <v>-0.04708694241196965</v>
      </c>
      <c r="BU476" s="49" t="n">
        <v>0.02388346215198567</v>
      </c>
      <c r="BV476" s="49" t="n">
        <v>0.05670653098491314</v>
      </c>
    </row>
    <row r="477">
      <c r="A477" s="51" t="n">
        <v>10.28</v>
      </c>
      <c r="B477" t="inlineStr">
        <is>
          <t>small_joint_1</t>
        </is>
      </c>
      <c r="C477" t="inlineStr">
        <is>
          <t>effort</t>
        </is>
      </c>
      <c r="D477" s="51" t="n">
        <v>0</v>
      </c>
      <c r="E477" s="51" t="n">
        <v>-1.687451695826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-1.688515299046402</v>
      </c>
      <c r="L477" s="51" t="n">
        <v>-1.531252076200269</v>
      </c>
      <c r="M477" s="51" t="n">
        <v>-0.05735773204763969</v>
      </c>
      <c r="N477" s="51" t="n">
        <v>-1.485003528554586</v>
      </c>
      <c r="O477" s="51" t="n">
        <v>-6.21842792511044</v>
      </c>
      <c r="P477" s="51" t="n">
        <v>1.550497760260177</v>
      </c>
      <c r="Q477" s="51" t="n">
        <v>0.001063603220402776</v>
      </c>
      <c r="R477" s="51" t="n">
        <v>0.0004620762002685019</v>
      </c>
      <c r="S477" s="51" t="n">
        <v>0.0003440320476396919</v>
      </c>
      <c r="T477" s="51" t="n">
        <v>-0.0001764714454139948</v>
      </c>
      <c r="U477" s="51" t="n">
        <v>0.004767925110439997</v>
      </c>
      <c r="V477" s="51" t="n">
        <v>-0.0003077602601770923</v>
      </c>
      <c r="W477" s="51" t="n">
        <v>0.0349635690000018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0.03597738631963922</v>
      </c>
      <c r="AD477" s="51" t="n">
        <v>0.006380471454324374</v>
      </c>
      <c r="AE477" s="51" t="n">
        <v>0.004573682009194069</v>
      </c>
      <c r="AF477" s="51" t="n">
        <v>-0.000409644612856447</v>
      </c>
      <c r="AG477" s="51" t="n">
        <v>0.00820203059339308</v>
      </c>
      <c r="AH477" s="51" t="n">
        <v>-0.009356505147771111</v>
      </c>
      <c r="AI477" s="51" t="n">
        <v>0.4015502855876187</v>
      </c>
      <c r="AJ477" s="51" t="n">
        <v>0.3318832838358406</v>
      </c>
      <c r="AK477" s="51" t="n">
        <v>0.1635288205663124</v>
      </c>
      <c r="AL477" s="51" t="n">
        <v>-0.01123246304953371</v>
      </c>
      <c r="AM477" s="51" t="n">
        <v>0.4115231421167593</v>
      </c>
      <c r="AN477" s="51" t="n">
        <v>-0.006199035191934783</v>
      </c>
      <c r="AO477" s="51" t="n">
        <v>0.3697781854740086</v>
      </c>
      <c r="AP477" s="51" t="n">
        <v>-0.9181240134656778</v>
      </c>
      <c r="AQ477" s="51" t="n">
        <v>0.4885834731367755</v>
      </c>
      <c r="AR477" s="51" t="n">
        <v>-0.07238861396945233</v>
      </c>
      <c r="AS477" s="51" t="n">
        <v>0.5051017793974205</v>
      </c>
      <c r="AT477" s="51" t="n">
        <v>-0.008054229817053882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20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0.6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0.038</v>
      </c>
      <c r="BM477" s="51" t="n">
        <v>0.1886579672258936</v>
      </c>
      <c r="BN477" s="51" t="n">
        <v>-0.03329658812205249</v>
      </c>
      <c r="BO477" s="51" t="n">
        <v>1.000831481455098</v>
      </c>
      <c r="BP477" s="51" t="n">
        <v>0.1886699030538218</v>
      </c>
      <c r="BQ477" s="51" t="n">
        <v>-0.03332010885231819</v>
      </c>
      <c r="BR477" s="51" t="n">
        <v>1.000807666643294</v>
      </c>
      <c r="BS477" s="51" t="n">
        <v>-0.01193582792813341</v>
      </c>
      <c r="BT477" s="51" t="n">
        <v>0.02352073026570117</v>
      </c>
      <c r="BU477" s="51" t="n">
        <v>0.02381481180391276</v>
      </c>
      <c r="BV477" s="51" t="n">
        <v>0.03553637575524076</v>
      </c>
    </row>
    <row r="478">
      <c r="A478" s="49" t="n">
        <v>10.29</v>
      </c>
      <c r="B478" s="50" t="inlineStr">
        <is>
          <t>small_joint_1</t>
        </is>
      </c>
      <c r="C478" s="50" t="inlineStr">
        <is>
          <t>effort</t>
        </is>
      </c>
      <c r="D478" s="49" t="n">
        <v>0</v>
      </c>
      <c r="E478" s="49" t="n">
        <v>-1.687110272768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-1.688165287615035</v>
      </c>
      <c r="L478" s="49" t="n">
        <v>-1.531189253521896</v>
      </c>
      <c r="M478" s="49" t="n">
        <v>-0.05731223644932538</v>
      </c>
      <c r="N478" s="49" t="n">
        <v>-1.485006165393999</v>
      </c>
      <c r="O478" s="49" t="n">
        <v>-6.218359119232446</v>
      </c>
      <c r="P478" s="49" t="n">
        <v>1.550403205097643</v>
      </c>
      <c r="Q478" s="49" t="n">
        <v>0.001055014847035851</v>
      </c>
      <c r="R478" s="49" t="n">
        <v>0.0003992535218957372</v>
      </c>
      <c r="S478" s="49" t="n">
        <v>0.0002985364493253845</v>
      </c>
      <c r="T478" s="49" t="n">
        <v>-0.0001738346060005114</v>
      </c>
      <c r="U478" s="49" t="n">
        <v>0.004699119232445703</v>
      </c>
      <c r="V478" s="49" t="n">
        <v>-0.0002132050976428879</v>
      </c>
      <c r="W478" s="49" t="n">
        <v>0.03331598400000185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0.03421156376785003</v>
      </c>
      <c r="AD478" s="49" t="n">
        <v>0.006206321324797295</v>
      </c>
      <c r="AE478" s="49" t="n">
        <v>0.004527778807978197</v>
      </c>
      <c r="AF478" s="49" t="n">
        <v>-0.0001469977816547312</v>
      </c>
      <c r="AG478" s="49" t="n">
        <v>0.005789306673563352</v>
      </c>
      <c r="AH478" s="49" t="n">
        <v>-0.00953677939813766</v>
      </c>
      <c r="AI478" s="49" t="n">
        <v>0.3990805302066858</v>
      </c>
      <c r="AJ478" s="49" t="n">
        <v>0.2778764216588096</v>
      </c>
      <c r="AK478" s="49" t="n">
        <v>0.1392584455506725</v>
      </c>
      <c r="AL478" s="49" t="n">
        <v>-0.01122507167308867</v>
      </c>
      <c r="AM478" s="49" t="n">
        <v>0.4069030069429436</v>
      </c>
      <c r="AN478" s="49" t="n">
        <v>-0.004302360750322622</v>
      </c>
      <c r="AO478" s="49" t="n">
        <v>0.3640063912284319</v>
      </c>
      <c r="AP478" s="49" t="n">
        <v>-0.9732748137460073</v>
      </c>
      <c r="AQ478" s="49" t="n">
        <v>0.4647952903420416</v>
      </c>
      <c r="AR478" s="49" t="n">
        <v>-0.07202034839169046</v>
      </c>
      <c r="AS478" s="49" t="n">
        <v>0.4983150828792381</v>
      </c>
      <c r="AT478" s="49" t="n">
        <v>-0.006199517060802837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20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0.6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0.038</v>
      </c>
      <c r="BM478" s="49" t="n">
        <v>0.1886693244527087</v>
      </c>
      <c r="BN478" s="49" t="n">
        <v>-0.0332321740025309</v>
      </c>
      <c r="BO478" s="49" t="n">
        <v>1.000831481455098</v>
      </c>
      <c r="BP478" s="49" t="n">
        <v>0.1886725782869696</v>
      </c>
      <c r="BQ478" s="49" t="n">
        <v>-0.03332706131024474</v>
      </c>
      <c r="BR478" s="49" t="n">
        <v>1.000807630772645</v>
      </c>
      <c r="BS478" s="49" t="n">
        <v>-0.003253834260863453</v>
      </c>
      <c r="BT478" s="49" t="n">
        <v>0.09488730771384929</v>
      </c>
      <c r="BU478" s="49" t="n">
        <v>0.02385068245347455</v>
      </c>
      <c r="BV478" s="49" t="n">
        <v>0.09789302148813453</v>
      </c>
    </row>
    <row r="479">
      <c r="A479" s="51" t="n">
        <v>10.3</v>
      </c>
      <c r="B479" t="inlineStr">
        <is>
          <t>small_joint_1</t>
        </is>
      </c>
      <c r="C479" t="inlineStr">
        <is>
          <t>effort</t>
        </is>
      </c>
      <c r="D479" s="51" t="n">
        <v>0</v>
      </c>
      <c r="E479" s="51" t="n">
        <v>-1.686785468749999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-1.687834944910051</v>
      </c>
      <c r="L479" s="51" t="n">
        <v>-1.531128849470951</v>
      </c>
      <c r="M479" s="51" t="n">
        <v>-0.05726828678044519</v>
      </c>
      <c r="N479" s="51" t="n">
        <v>-1.485004379331047</v>
      </c>
      <c r="O479" s="51" t="n">
        <v>-6.21831913858126</v>
      </c>
      <c r="P479" s="51" t="n">
        <v>1.550306539804928</v>
      </c>
      <c r="Q479" s="51" t="n">
        <v>0.001049476160051466</v>
      </c>
      <c r="R479" s="51" t="n">
        <v>0.0003388494709504197</v>
      </c>
      <c r="S479" s="51" t="n">
        <v>0.0002545867804451887</v>
      </c>
      <c r="T479" s="51" t="n">
        <v>-0.000175620668952936</v>
      </c>
      <c r="U479" s="51" t="n">
        <v>0.004659138581259548</v>
      </c>
      <c r="V479" s="51" t="n">
        <v>-0.0001165398049280952</v>
      </c>
      <c r="W479" s="51" t="n">
        <v>0.03164062500000198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0.03208300937402935</v>
      </c>
      <c r="AD479" s="51" t="n">
        <v>0.005909047673313469</v>
      </c>
      <c r="AE479" s="51" t="n">
        <v>0.004283546886617221</v>
      </c>
      <c r="AF479" s="51" t="n">
        <v>0.0004461312662344759</v>
      </c>
      <c r="AG479" s="51" t="n">
        <v>0.002520521825850369</v>
      </c>
      <c r="AH479" s="51" t="n">
        <v>-0.009776030347694302</v>
      </c>
      <c r="AI479" s="51" t="n">
        <v>0.3997789596083482</v>
      </c>
      <c r="AJ479" s="51" t="n">
        <v>0.2277556131304466</v>
      </c>
      <c r="AK479" s="51" t="n">
        <v>0.116907087939919</v>
      </c>
      <c r="AL479" s="51" t="n">
        <v>-0.0117808025031287</v>
      </c>
      <c r="AM479" s="51" t="n">
        <v>0.4050555505591934</v>
      </c>
      <c r="AN479" s="51" t="n">
        <v>-0.002360662598773185</v>
      </c>
      <c r="AO479" s="51" t="n">
        <v>0.3608384799137466</v>
      </c>
      <c r="AP479" s="51" t="n">
        <v>-1.02512450568869</v>
      </c>
      <c r="AQ479" s="51" t="n">
        <v>0.4413117888417514</v>
      </c>
      <c r="AR479" s="51" t="n">
        <v>-0.07189467837626085</v>
      </c>
      <c r="AS479" s="51" t="n">
        <v>0.4936025016183853</v>
      </c>
      <c r="AT479" s="51" t="n">
        <v>-0.00430285081773223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20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0.6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0.038</v>
      </c>
      <c r="BM479" s="51" t="n">
        <v>0.1886801084440768</v>
      </c>
      <c r="BN479" s="51" t="n">
        <v>-0.03317089169599465</v>
      </c>
      <c r="BO479" s="51" t="n">
        <v>1.000831481455098</v>
      </c>
      <c r="BP479" s="51" t="n">
        <v>0.1886747988184869</v>
      </c>
      <c r="BQ479" s="51" t="n">
        <v>-0.03333756950323072</v>
      </c>
      <c r="BR479" s="51" t="n">
        <v>1.000807440333666</v>
      </c>
      <c r="BS479" s="51" t="n">
        <v>0.005309625589838829</v>
      </c>
      <c r="BT479" s="51" t="n">
        <v>0.1666778072360667</v>
      </c>
      <c r="BU479" s="51" t="n">
        <v>0.02404112143183923</v>
      </c>
      <c r="BV479" s="51" t="n">
        <v>0.1684863765075031</v>
      </c>
    </row>
    <row r="480">
      <c r="A480" s="49" t="n">
        <v>10.31</v>
      </c>
      <c r="B480" s="50" t="inlineStr">
        <is>
          <t>small_joint_1</t>
        </is>
      </c>
      <c r="C480" s="50" t="inlineStr">
        <is>
          <t>effort</t>
        </is>
      </c>
      <c r="D480" s="49" t="n">
        <v>0</v>
      </c>
      <c r="E480" s="49" t="n">
        <v>-1.686477535232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-1.687527740056867</v>
      </c>
      <c r="L480" s="49" t="n">
        <v>-1.531072192091981</v>
      </c>
      <c r="M480" s="49" t="n">
        <v>-0.05722701296498556</v>
      </c>
      <c r="N480" s="49" t="n">
        <v>-1.484997076094958</v>
      </c>
      <c r="O480" s="49" t="n">
        <v>-6.218313087656218</v>
      </c>
      <c r="P480" s="49" t="n">
        <v>1.550208726587347</v>
      </c>
      <c r="Q480" s="49" t="n">
        <v>0.001050204824867063</v>
      </c>
      <c r="R480" s="49" t="n">
        <v>0.0002821920919806598</v>
      </c>
      <c r="S480" s="49" t="n">
        <v>0.0002133129649855639</v>
      </c>
      <c r="T480" s="49" t="n">
        <v>-0.0001829239050421538</v>
      </c>
      <c r="U480" s="49" t="n">
        <v>0.004653087656218524</v>
      </c>
      <c r="V480" s="49" t="n">
        <v>-1.872658734725086e-05</v>
      </c>
      <c r="W480" s="49" t="n">
        <v>0.02994278400000211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0.02961539334429227</v>
      </c>
      <c r="AD480" s="49" t="n">
        <v>0.005471015320300255</v>
      </c>
      <c r="AE480" s="49" t="n">
        <v>0.003996078550993477</v>
      </c>
      <c r="AF480" s="49" t="n">
        <v>0.0009708227107197843</v>
      </c>
      <c r="AG480" s="49" t="n">
        <v>-0.0009707147468895391</v>
      </c>
      <c r="AH480" s="49" t="n">
        <v>-0.009794462703450354</v>
      </c>
      <c r="AI480" s="49" t="n">
        <v>0.4047585188026877</v>
      </c>
      <c r="AJ480" s="49" t="n">
        <v>0.1829638865468368</v>
      </c>
      <c r="AK480" s="49" t="n">
        <v>0.09623230038239998</v>
      </c>
      <c r="AL480" s="49" t="n">
        <v>-0.01270268886739883</v>
      </c>
      <c r="AM480" s="49" t="n">
        <v>0.4061596118718383</v>
      </c>
      <c r="AN480" s="49" t="n">
        <v>-0.0004038101771616507</v>
      </c>
      <c r="AO480" s="49" t="n">
        <v>0.360958011334753</v>
      </c>
      <c r="AP480" s="49" t="n">
        <v>-1.073455417248361</v>
      </c>
      <c r="AQ480" s="49" t="n">
        <v>0.4196133091912714</v>
      </c>
      <c r="AR480" s="49" t="n">
        <v>-0.07235228860607303</v>
      </c>
      <c r="AS480" s="49" t="n">
        <v>0.4916783389278442</v>
      </c>
      <c r="AT480" s="49" t="n">
        <v>-0.002361159376644651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20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0.6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0.038</v>
      </c>
      <c r="BM480" s="49" t="n">
        <v>0.1886903139276787</v>
      </c>
      <c r="BN480" s="49" t="n">
        <v>-0.03311278919466051</v>
      </c>
      <c r="BO480" s="49" t="n">
        <v>1.000831481455098</v>
      </c>
      <c r="BP480" s="49" t="n">
        <v>0.188676619812969</v>
      </c>
      <c r="BQ480" s="49" t="n">
        <v>-0.03335106048770754</v>
      </c>
      <c r="BR480" s="49" t="n">
        <v>1.000807073722031</v>
      </c>
      <c r="BS480" s="49" t="n">
        <v>0.01369411470977799</v>
      </c>
      <c r="BT480" s="49" t="n">
        <v>0.2382712930470293</v>
      </c>
      <c r="BU480" s="49" t="n">
        <v>0.02440773306711108</v>
      </c>
      <c r="BV480" s="49" t="n">
        <v>0.2399093064086161</v>
      </c>
    </row>
    <row r="481">
      <c r="A481" s="51" t="n">
        <v>10.32</v>
      </c>
      <c r="B481" t="inlineStr">
        <is>
          <t>small_joint_1</t>
        </is>
      </c>
      <c r="C481" t="inlineStr">
        <is>
          <t>effort</t>
        </is>
      </c>
      <c r="D481" s="51" t="n">
        <v>0</v>
      </c>
      <c r="E481" s="51" t="n">
        <v>-1.686186669674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-1.687245804378798</v>
      </c>
      <c r="L481" s="51" t="n">
        <v>-1.531020175302622</v>
      </c>
      <c r="M481" s="51" t="n">
        <v>-0.05718933820500789</v>
      </c>
      <c r="N481" s="51" t="n">
        <v>-1.484984068121063</v>
      </c>
      <c r="O481" s="51" t="n">
        <v>-6.218340341976694</v>
      </c>
      <c r="P481" s="51" t="n">
        <v>1.550111314227619</v>
      </c>
      <c r="Q481" s="51" t="n">
        <v>0.00105913470479857</v>
      </c>
      <c r="R481" s="51" t="n">
        <v>0.0002301753026214826</v>
      </c>
      <c r="S481" s="51" t="n">
        <v>0.0001756382050078914</v>
      </c>
      <c r="T481" s="51" t="n">
        <v>-0.0001959318789372944</v>
      </c>
      <c r="U481" s="51" t="n">
        <v>0.004680341976694535</v>
      </c>
      <c r="V481" s="51" t="n">
        <v>7.868577238090424e-05</v>
      </c>
      <c r="W481" s="51" t="n">
        <v>0.02822796900000207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0.02703997146455236</v>
      </c>
      <c r="AD481" s="51" t="n">
        <v>0.004985554357622594</v>
      </c>
      <c r="AE481" s="51" t="n">
        <v>0.003576108578545492</v>
      </c>
      <c r="AF481" s="51" t="n">
        <v>0.001584685028314914</v>
      </c>
      <c r="AG481" s="51" t="n">
        <v>-0.004168481726473263</v>
      </c>
      <c r="AH481" s="51" t="n">
        <v>-0.009711109309325016</v>
      </c>
      <c r="AI481" s="51" t="n">
        <v>0.4134002452314837</v>
      </c>
      <c r="AJ481" s="51" t="n">
        <v>0.1430002558843475</v>
      </c>
      <c r="AK481" s="51" t="n">
        <v>0.07822411057367193</v>
      </c>
      <c r="AL481" s="51" t="n">
        <v>-0.01411533797731111</v>
      </c>
      <c r="AM481" s="51" t="n">
        <v>0.4099576929839928</v>
      </c>
      <c r="AN481" s="51" t="n">
        <v>0.001541741703058974</v>
      </c>
      <c r="AO481" s="51" t="n">
        <v>0.3654828995829124</v>
      </c>
      <c r="AP481" s="51" t="n">
        <v>-1.116839857710372</v>
      </c>
      <c r="AQ481" s="51" t="n">
        <v>0.399451809004243</v>
      </c>
      <c r="AR481" s="51" t="n">
        <v>-0.07319705364240971</v>
      </c>
      <c r="AS481" s="51" t="n">
        <v>0.4927220910124517</v>
      </c>
      <c r="AT481" s="51" t="n">
        <v>-0.00040431211790975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20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0.6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0.038</v>
      </c>
      <c r="BM481" s="51" t="n">
        <v>0.1886999373155872</v>
      </c>
      <c r="BN481" s="51" t="n">
        <v>-0.03305790428126774</v>
      </c>
      <c r="BO481" s="51" t="n">
        <v>1.000831481455098</v>
      </c>
      <c r="BP481" s="51" t="n">
        <v>0.1886781154912017</v>
      </c>
      <c r="BQ481" s="51" t="n">
        <v>-0.03336664662595524</v>
      </c>
      <c r="BR481" s="51" t="n">
        <v>1.000806539170809</v>
      </c>
      <c r="BS481" s="51" t="n">
        <v>0.02182182438545399</v>
      </c>
      <c r="BT481" s="51" t="n">
        <v>0.3087423446874946</v>
      </c>
      <c r="BU481" s="51" t="n">
        <v>0.02494228428950862</v>
      </c>
      <c r="BV481" s="51" t="n">
        <v>0.3105159335174605</v>
      </c>
    </row>
    <row r="482">
      <c r="A482" s="49" t="n">
        <v>10.33</v>
      </c>
      <c r="B482" s="50" t="inlineStr">
        <is>
          <t>small_joint_1</t>
        </is>
      </c>
      <c r="C482" s="50" t="inlineStr">
        <is>
          <t>effort</t>
        </is>
      </c>
      <c r="D482" s="49" t="n">
        <v>0</v>
      </c>
      <c r="E482" s="49" t="n">
        <v>-1.685913013375999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-1.686989752420307</v>
      </c>
      <c r="L482" s="49" t="n">
        <v>-1.530973295988405</v>
      </c>
      <c r="M482" s="49" t="n">
        <v>-0.05715580496366766</v>
      </c>
      <c r="N482" s="49" t="n">
        <v>-1.484966336257744</v>
      </c>
      <c r="O482" s="49" t="n">
        <v>-6.218394866564448</v>
      </c>
      <c r="P482" s="49" t="n">
        <v>1.550016537306766</v>
      </c>
      <c r="Q482" s="49" t="n">
        <v>0.001076739044307606</v>
      </c>
      <c r="R482" s="49" t="n">
        <v>0.0001832959884044971</v>
      </c>
      <c r="S482" s="49" t="n">
        <v>0.0001421049636676566</v>
      </c>
      <c r="T482" s="49" t="n">
        <v>-0.000213663742256065</v>
      </c>
      <c r="U482" s="49" t="n">
        <v>0.004734866564447771</v>
      </c>
      <c r="V482" s="49" t="n">
        <v>0.0001734626932334837</v>
      </c>
      <c r="W482" s="49" t="n">
        <v>0.02650190400000219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0.02444200272253134</v>
      </c>
      <c r="AD482" s="49" t="n">
        <v>0.004448491275476528</v>
      </c>
      <c r="AE482" s="49" t="n">
        <v>0.003166058321588622</v>
      </c>
      <c r="AF482" s="49" t="n">
        <v>0.001945757115223306</v>
      </c>
      <c r="AG482" s="49" t="n">
        <v>-0.00651018140851888</v>
      </c>
      <c r="AH482" s="49" t="n">
        <v>-0.009303452343610946</v>
      </c>
      <c r="AI482" s="49" t="n">
        <v>0.4254074558205889</v>
      </c>
      <c r="AJ482" s="49" t="n">
        <v>0.1083715754363334</v>
      </c>
      <c r="AK482" s="49" t="n">
        <v>0.06239275240775809</v>
      </c>
      <c r="AL482" s="49" t="n">
        <v>-0.01570599057738939</v>
      </c>
      <c r="AM482" s="49" t="n">
        <v>0.4157168318186987</v>
      </c>
      <c r="AN482" s="49" t="n">
        <v>0.00342282993157283</v>
      </c>
      <c r="AO482" s="49" t="n">
        <v>0.3737991511813825</v>
      </c>
      <c r="AP482" s="49" t="n">
        <v>-1.155794146306835</v>
      </c>
      <c r="AQ482" s="49" t="n">
        <v>0.3818117224469187</v>
      </c>
      <c r="AR482" s="49" t="n">
        <v>-0.07455442176364691</v>
      </c>
      <c r="AS482" s="49" t="n">
        <v>0.4964769170871093</v>
      </c>
      <c r="AT482" s="49" t="n">
        <v>0.001541236206842041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20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0.6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0.038</v>
      </c>
      <c r="BM482" s="49" t="n">
        <v>0.1887089767535208</v>
      </c>
      <c r="BN482" s="49" t="n">
        <v>-0.03300626411781727</v>
      </c>
      <c r="BO482" s="49" t="n">
        <v>1.000831481455098</v>
      </c>
      <c r="BP482" s="49" t="n">
        <v>0.1886793809841192</v>
      </c>
      <c r="BQ482" s="49" t="n">
        <v>-0.03338314394684879</v>
      </c>
      <c r="BR482" s="49" t="n">
        <v>1.000805874720267</v>
      </c>
      <c r="BS482" s="49" t="n">
        <v>0.02959576940167463</v>
      </c>
      <c r="BT482" s="49" t="n">
        <v>0.3768798290315206</v>
      </c>
      <c r="BU482" s="49" t="n">
        <v>0.02560673483098519</v>
      </c>
      <c r="BV482" s="49" t="n">
        <v>0.3789063472231756</v>
      </c>
    </row>
    <row r="483">
      <c r="A483" s="51" t="n">
        <v>10.34</v>
      </c>
      <c r="B483" t="inlineStr">
        <is>
          <t>small_joint_1</t>
        </is>
      </c>
      <c r="C483" t="inlineStr">
        <is>
          <t>effort</t>
        </is>
      </c>
      <c r="D483" s="51" t="n">
        <v>0</v>
      </c>
      <c r="E483" s="51" t="n">
        <v>-1.685656649318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-1.686758498175399</v>
      </c>
      <c r="L483" s="51" t="n">
        <v>-1.530931629357625</v>
      </c>
      <c r="M483" s="51" t="n">
        <v>-0.05712672459523616</v>
      </c>
      <c r="N483" s="51" t="n">
        <v>-1.484945594426065</v>
      </c>
      <c r="O483" s="51" t="n">
        <v>-6.218466625943978</v>
      </c>
      <c r="P483" s="51" t="n">
        <v>1.549926947386076</v>
      </c>
      <c r="Q483" s="51" t="n">
        <v>0.001101848857399501</v>
      </c>
      <c r="R483" s="51" t="n">
        <v>0.0001416293576248506</v>
      </c>
      <c r="S483" s="51" t="n">
        <v>0.0001130245952361622</v>
      </c>
      <c r="T483" s="51" t="n">
        <v>-0.0002344055739353923</v>
      </c>
      <c r="U483" s="51" t="n">
        <v>0.004806625943977849</v>
      </c>
      <c r="V483" s="51" t="n">
        <v>0.0002630526139235645</v>
      </c>
      <c r="W483" s="51" t="n">
        <v>0.02477052900000226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0.02205748494788508</v>
      </c>
      <c r="AD483" s="51" t="n">
        <v>0.003939917177629921</v>
      </c>
      <c r="AE483" s="51" t="n">
        <v>0.002691605646284902</v>
      </c>
      <c r="AF483" s="51" t="n">
        <v>0.002200900478786627</v>
      </c>
      <c r="AG483" s="51" t="n">
        <v>-0.007725707916048375</v>
      </c>
      <c r="AH483" s="51" t="n">
        <v>-0.008696283252428393</v>
      </c>
      <c r="AI483" s="51" t="n">
        <v>0.4389561893519788</v>
      </c>
      <c r="AJ483" s="51" t="n">
        <v>0.07802550337281128</v>
      </c>
      <c r="AK483" s="51" t="n">
        <v>0.04931579685820697</v>
      </c>
      <c r="AL483" s="51" t="n">
        <v>-0.01744901851685583</v>
      </c>
      <c r="AM483" s="51" t="n">
        <v>0.4224830506606849</v>
      </c>
      <c r="AN483" s="51" t="n">
        <v>0.00519313423559305</v>
      </c>
      <c r="AO483" s="51" t="n">
        <v>0.3856150521373953</v>
      </c>
      <c r="AP483" s="51" t="n">
        <v>-1.189826757125749</v>
      </c>
      <c r="AQ483" s="51" t="n">
        <v>0.3661976915457633</v>
      </c>
      <c r="AR483" s="51" t="n">
        <v>-0.07611247459739971</v>
      </c>
      <c r="AS483" s="51" t="n">
        <v>0.5022105119805345</v>
      </c>
      <c r="AT483" s="51" t="n">
        <v>0.003422322547465264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20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0.6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0.038</v>
      </c>
      <c r="BM483" s="51" t="n">
        <v>0.1887174321720211</v>
      </c>
      <c r="BN483" s="51" t="n">
        <v>-0.03295788483465809</v>
      </c>
      <c r="BO483" s="51" t="n">
        <v>1.000831481455098</v>
      </c>
      <c r="BP483" s="51" t="n">
        <v>0.1886805342285602</v>
      </c>
      <c r="BQ483" s="51" t="n">
        <v>-0.03339914410582808</v>
      </c>
      <c r="BR483" s="51" t="n">
        <v>1.000805138699908</v>
      </c>
      <c r="BS483" s="51" t="n">
        <v>0.03689794346092845</v>
      </c>
      <c r="BT483" s="51" t="n">
        <v>0.4412592711699956</v>
      </c>
      <c r="BU483" s="51" t="n">
        <v>0.02634275518986762</v>
      </c>
      <c r="BV483" s="51" t="n">
        <v>0.4435821720674929</v>
      </c>
    </row>
    <row r="484">
      <c r="A484" s="49" t="n">
        <v>10.35</v>
      </c>
      <c r="B484" s="50" t="inlineStr">
        <is>
          <t>small_joint_1</t>
        </is>
      </c>
      <c r="C484" s="50" t="inlineStr">
        <is>
          <t>effort</t>
        </is>
      </c>
      <c r="D484" s="49" t="n">
        <v>0</v>
      </c>
      <c r="E484" s="49" t="n">
        <v>-1.6854176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-1.686549676919368</v>
      </c>
      <c r="L484" s="49" t="n">
        <v>-1.530895004304776</v>
      </c>
      <c r="M484" s="49" t="n">
        <v>-0.05710203435557296</v>
      </c>
      <c r="N484" s="49" t="n">
        <v>-1.484924338782361</v>
      </c>
      <c r="O484" s="49" t="n">
        <v>-6.218543249064003</v>
      </c>
      <c r="P484" s="49" t="n">
        <v>1.549845389103997</v>
      </c>
      <c r="Q484" s="49" t="n">
        <v>0.001132076919368341</v>
      </c>
      <c r="R484" s="49" t="n">
        <v>0.0001050043047763349</v>
      </c>
      <c r="S484" s="49" t="n">
        <v>8.833435557295544e-05</v>
      </c>
      <c r="T484" s="49" t="n">
        <v>-0.0002556612176389805</v>
      </c>
      <c r="U484" s="49" t="n">
        <v>0.004883249064002726</v>
      </c>
      <c r="V484" s="49" t="n">
        <v>0.0003446108960025729</v>
      </c>
      <c r="W484" s="49" t="n">
        <v>0.02304000000000228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0.01992945736661294</v>
      </c>
      <c r="AD484" s="49" t="n">
        <v>0.00343906668977689</v>
      </c>
      <c r="AE484" s="49" t="n">
        <v>0.002281602640920293</v>
      </c>
      <c r="AF484" s="49" t="n">
        <v>0.002085887779155557</v>
      </c>
      <c r="AG484" s="49" t="n">
        <v>-0.00761499976758038</v>
      </c>
      <c r="AH484" s="49" t="n">
        <v>-0.007732705641117108</v>
      </c>
      <c r="AI484" s="49" t="n">
        <v>0.4529184105413205</v>
      </c>
      <c r="AJ484" s="49" t="n">
        <v>0.05209996523070019</v>
      </c>
      <c r="AK484" s="49" t="n">
        <v>0.03825133412291662</v>
      </c>
      <c r="AL484" s="49" t="n">
        <v>-0.01897227020054466</v>
      </c>
      <c r="AM484" s="49" t="n">
        <v>0.4291327454532717</v>
      </c>
      <c r="AN484" s="49" t="n">
        <v>0.006789751593319403</v>
      </c>
      <c r="AO484" s="49" t="n">
        <v>0.3991116103143056</v>
      </c>
      <c r="AP484" s="49" t="n">
        <v>-1.220005355137788</v>
      </c>
      <c r="AQ484" s="49" t="n">
        <v>0.3531816972108776</v>
      </c>
      <c r="AR484" s="49" t="n">
        <v>-0.07784642467635559</v>
      </c>
      <c r="AS484" s="49" t="n">
        <v>0.5089695546593617</v>
      </c>
      <c r="AT484" s="49" t="n">
        <v>0.005192626691724194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20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0.6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0.038</v>
      </c>
      <c r="BM484" s="49" t="n">
        <v>0.1887253053397497</v>
      </c>
      <c r="BN484" s="49" t="n">
        <v>-0.03291277111995013</v>
      </c>
      <c r="BO484" s="49" t="n">
        <v>1.000831481455098</v>
      </c>
      <c r="BP484" s="49" t="n">
        <v>0.1886817066846188</v>
      </c>
      <c r="BQ484" s="49" t="n">
        <v>-0.03341313631762229</v>
      </c>
      <c r="BR484" s="49" t="n">
        <v>1.000804403182005</v>
      </c>
      <c r="BS484" s="49" t="n">
        <v>0.04359865513087202</v>
      </c>
      <c r="BT484" s="49" t="n">
        <v>0.5003651976721659</v>
      </c>
      <c r="BU484" s="49" t="n">
        <v>0.02707827309289534</v>
      </c>
      <c r="BV484" s="49" t="n">
        <v>0.502990463770855</v>
      </c>
    </row>
    <row r="485">
      <c r="A485" s="51" t="n">
        <v>10.36</v>
      </c>
      <c r="B485" t="inlineStr">
        <is>
          <t>small_joint_1</t>
        </is>
      </c>
      <c r="C485" t="inlineStr">
        <is>
          <t>effort</t>
        </is>
      </c>
      <c r="D485" s="51" t="n">
        <v>0</v>
      </c>
      <c r="E485" s="51" t="n">
        <v>-1.685195825282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-1.686359916935058</v>
      </c>
      <c r="L485" s="51" t="n">
        <v>-1.530863052302526</v>
      </c>
      <c r="M485" s="51" t="n">
        <v>-0.05708156437149524</v>
      </c>
      <c r="N485" s="51" t="n">
        <v>-1.484905006360462</v>
      </c>
      <c r="O485" s="51" t="n">
        <v>-6.218612251937352</v>
      </c>
      <c r="P485" s="51" t="n">
        <v>1.549774379281127</v>
      </c>
      <c r="Q485" s="51" t="n">
        <v>0.001164091653058197</v>
      </c>
      <c r="R485" s="51" t="n">
        <v>7.305230252585559e-05</v>
      </c>
      <c r="S485" s="51" t="n">
        <v>6.786437149523816e-05</v>
      </c>
      <c r="T485" s="51" t="n">
        <v>-0.0002749936395383124</v>
      </c>
      <c r="U485" s="51" t="n">
        <v>0.004952251937352159</v>
      </c>
      <c r="V485" s="51" t="n">
        <v>0.0004156207188730221</v>
      </c>
      <c r="W485" s="51" t="n">
        <v>0.02131668900000216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0.01820381834593382</v>
      </c>
      <c r="AD485" s="51" t="n">
        <v>0.002998847086529491</v>
      </c>
      <c r="AE485" s="51" t="n">
        <v>0.001850134841377467</v>
      </c>
      <c r="AF485" s="51" t="n">
        <v>0.001828341644570121</v>
      </c>
      <c r="AG485" s="51" t="n">
        <v>-0.00631936859958734</v>
      </c>
      <c r="AH485" s="51" t="n">
        <v>-0.006601304846288969</v>
      </c>
      <c r="AI485" s="51" t="n">
        <v>0.4651911047997843</v>
      </c>
      <c r="AJ485" s="51" t="n">
        <v>0.02952370171680496</v>
      </c>
      <c r="AK485" s="51" t="n">
        <v>0.02958079527415912</v>
      </c>
      <c r="AL485" s="51" t="n">
        <v>-0.02025223181026743</v>
      </c>
      <c r="AM485" s="51" t="n">
        <v>0.4346687472344963</v>
      </c>
      <c r="AN485" s="51" t="n">
        <v>0.008169448544838157</v>
      </c>
      <c r="AO485" s="51" t="n">
        <v>0.4131657595091591</v>
      </c>
      <c r="AP485" s="51" t="n">
        <v>-1.246207332339896</v>
      </c>
      <c r="AQ485" s="51" t="n">
        <v>0.3420162415068728</v>
      </c>
      <c r="AR485" s="51" t="n">
        <v>-0.07938496087524047</v>
      </c>
      <c r="AS485" s="51" t="n">
        <v>0.5156310975094133</v>
      </c>
      <c r="AT485" s="51" t="n">
        <v>0.006789245678774175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20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0.6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0.038</v>
      </c>
      <c r="BM485" s="51" t="n">
        <v>0.1887325999190885</v>
      </c>
      <c r="BN485" s="51" t="n">
        <v>-0.03287091580953075</v>
      </c>
      <c r="BO485" s="51" t="n">
        <v>1.000831481455098</v>
      </c>
      <c r="BP485" s="51" t="n">
        <v>0.1886830365601908</v>
      </c>
      <c r="BQ485" s="51" t="n">
        <v>-0.03342364673841977</v>
      </c>
      <c r="BR485" s="51" t="n">
        <v>1.000803739441855</v>
      </c>
      <c r="BS485" s="51" t="n">
        <v>0.04956335889766406</v>
      </c>
      <c r="BT485" s="51" t="n">
        <v>0.5527309288890225</v>
      </c>
      <c r="BU485" s="51" t="n">
        <v>0.02774201324351466</v>
      </c>
      <c r="BV485" s="51" t="n">
        <v>0.555641634144296</v>
      </c>
    </row>
    <row r="486">
      <c r="A486" s="49" t="n">
        <v>10.37</v>
      </c>
      <c r="B486" s="50" t="inlineStr">
        <is>
          <t>small_joint_1</t>
        </is>
      </c>
      <c r="C486" s="50" t="inlineStr">
        <is>
          <t>effort</t>
        </is>
      </c>
      <c r="D486" s="49" t="n">
        <v>0</v>
      </c>
      <c r="E486" s="49" t="n">
        <v>-1.684991220224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-1.686185535864403</v>
      </c>
      <c r="L486" s="49" t="n">
        <v>-1.53083542421709</v>
      </c>
      <c r="M486" s="49" t="n">
        <v>-0.05706494178166734</v>
      </c>
      <c r="N486" s="49" t="n">
        <v>-1.484889959844863</v>
      </c>
      <c r="O486" s="49" t="n">
        <v>-6.218662927343993</v>
      </c>
      <c r="P486" s="49" t="n">
        <v>1.549716089429648</v>
      </c>
      <c r="Q486" s="49" t="n">
        <v>0.001194315640403065</v>
      </c>
      <c r="R486" s="49" t="n">
        <v>4.54242170897512e-05</v>
      </c>
      <c r="S486" s="49" t="n">
        <v>5.124178166733551e-05</v>
      </c>
      <c r="T486" s="49" t="n">
        <v>-0.0002900401551373388</v>
      </c>
      <c r="U486" s="49" t="n">
        <v>0.00500292734399288</v>
      </c>
      <c r="V486" s="49" t="n">
        <v>0.0004739105703521762</v>
      </c>
      <c r="W486" s="49" t="n">
        <v>0.01960718400000244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0.01681925578827763</v>
      </c>
      <c r="AD486" s="49" t="n">
        <v>0.002572458551115632</v>
      </c>
      <c r="AE486" s="49" t="n">
        <v>0.001504318067774234</v>
      </c>
      <c r="AF486" s="49" t="n">
        <v>0.00125535428663458</v>
      </c>
      <c r="AG486" s="49" t="n">
        <v>-0.004047676673840832</v>
      </c>
      <c r="AH486" s="49" t="n">
        <v>-0.005210401679858323</v>
      </c>
      <c r="AI486" s="49" t="n">
        <v>0.4748221105880053</v>
      </c>
      <c r="AJ486" s="49" t="n">
        <v>0.01063872354700304</v>
      </c>
      <c r="AK486" s="49" t="n">
        <v>0.02251427528915957</v>
      </c>
      <c r="AL486" s="49" t="n">
        <v>-0.02099050583545719</v>
      </c>
      <c r="AM486" s="49" t="n">
        <v>0.4382703201187582</v>
      </c>
      <c r="AN486" s="49" t="n">
        <v>0.009285234717518989</v>
      </c>
      <c r="AO486" s="49" t="n">
        <v>0.4256794542145055</v>
      </c>
      <c r="AP486" s="49" t="n">
        <v>-1.269519259640528</v>
      </c>
      <c r="AQ486" s="49" t="n">
        <v>0.333077169410226</v>
      </c>
      <c r="AR486" s="49" t="n">
        <v>-0.08070540962030852</v>
      </c>
      <c r="AS486" s="49" t="n">
        <v>0.5211986277585119</v>
      </c>
      <c r="AT486" s="49" t="n">
        <v>0.008168946110085475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20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0.6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0.038</v>
      </c>
      <c r="BM486" s="49" t="n">
        <v>0.1887393215241992</v>
      </c>
      <c r="BN486" s="49" t="n">
        <v>-0.0328322994772059</v>
      </c>
      <c r="BO486" s="49" t="n">
        <v>1.000831481455098</v>
      </c>
      <c r="BP486" s="49" t="n">
        <v>0.188684655258368</v>
      </c>
      <c r="BQ486" s="49" t="n">
        <v>-0.03342937629068701</v>
      </c>
      <c r="BR486" s="49" t="n">
        <v>1.000803210120108</v>
      </c>
      <c r="BS486" s="49" t="n">
        <v>0.0546662658311714</v>
      </c>
      <c r="BT486" s="49" t="n">
        <v>0.5970768134811109</v>
      </c>
      <c r="BU486" s="49" t="n">
        <v>0.02827133499017087</v>
      </c>
      <c r="BV486" s="49" t="n">
        <v>0.6002402770547873</v>
      </c>
    </row>
    <row r="487">
      <c r="A487" s="51" t="n">
        <v>10.38</v>
      </c>
      <c r="B487" t="inlineStr">
        <is>
          <t>small_joint_1</t>
        </is>
      </c>
      <c r="C487" t="inlineStr">
        <is>
          <t>effort</t>
        </is>
      </c>
      <c r="D487" s="51" t="n">
        <v>0</v>
      </c>
      <c r="E487" s="51" t="n">
        <v>-1.684803612925999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-1.686022950884229</v>
      </c>
      <c r="L487" s="51" t="n">
        <v>-1.530811840335041</v>
      </c>
      <c r="M487" s="51" t="n">
        <v>-0.05705185634896754</v>
      </c>
      <c r="N487" s="51" t="n">
        <v>-1.484880777954656</v>
      </c>
      <c r="O487" s="51" t="n">
        <v>-6.218688094265688</v>
      </c>
      <c r="P487" s="51" t="n">
        <v>1.5496718736396</v>
      </c>
      <c r="Q487" s="51" t="n">
        <v>0.001219337958229705</v>
      </c>
      <c r="R487" s="51" t="n">
        <v>2.184033504115668e-05</v>
      </c>
      <c r="S487" s="51" t="n">
        <v>3.815634896753989e-05</v>
      </c>
      <c r="T487" s="51" t="n">
        <v>-0.0002992220453434946</v>
      </c>
      <c r="U487" s="51" t="n">
        <v>0.005028094265687955</v>
      </c>
      <c r="V487" s="51" t="n">
        <v>0.0005181263603999398</v>
      </c>
      <c r="W487" s="51" t="n">
        <v>0.01791828900000253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0.01580523805748463</v>
      </c>
      <c r="AD487" s="51" t="n">
        <v>0.002185548574519733</v>
      </c>
      <c r="AE487" s="51" t="n">
        <v>0.001145149928397165</v>
      </c>
      <c r="AF487" s="51" t="n">
        <v>0.0006524505792852354</v>
      </c>
      <c r="AG487" s="51" t="n">
        <v>-0.001267536664833779</v>
      </c>
      <c r="AH487" s="51" t="n">
        <v>-0.003784905874625247</v>
      </c>
      <c r="AI487" s="51" t="n">
        <v>0.4803788747835453</v>
      </c>
      <c r="AJ487" s="51" t="n">
        <v>-0.005164809419293658</v>
      </c>
      <c r="AK487" s="51" t="n">
        <v>0.01742928985018895</v>
      </c>
      <c r="AL487" s="51" t="n">
        <v>-0.02126833583247471</v>
      </c>
      <c r="AM487" s="51" t="n">
        <v>0.4395174150518815</v>
      </c>
      <c r="AN487" s="51" t="n">
        <v>0.0101184904360378</v>
      </c>
      <c r="AO487" s="51" t="n">
        <v>0.4357055019723586</v>
      </c>
      <c r="AP487" s="51" t="n">
        <v>-1.289614431770313</v>
      </c>
      <c r="AQ487" s="51" t="n">
        <v>0.3255689919259737</v>
      </c>
      <c r="AR487" s="51" t="n">
        <v>-0.08151021341045687</v>
      </c>
      <c r="AS487" s="51" t="n">
        <v>0.5248520654474444</v>
      </c>
      <c r="AT487" s="51" t="n">
        <v>0.009284737674858063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20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0.6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0.038</v>
      </c>
      <c r="BM487" s="51" t="n">
        <v>0.1887454777816735</v>
      </c>
      <c r="BN487" s="51" t="n">
        <v>-0.03279689002548506</v>
      </c>
      <c r="BO487" s="51" t="n">
        <v>1.000831481455098</v>
      </c>
      <c r="BP487" s="51" t="n">
        <v>0.1886866788220061</v>
      </c>
      <c r="BQ487" s="51" t="n">
        <v>-0.03342931452449383</v>
      </c>
      <c r="BR487" s="51" t="n">
        <v>1.000802857404024</v>
      </c>
      <c r="BS487" s="51" t="n">
        <v>0.05879895966737214</v>
      </c>
      <c r="BT487" s="51" t="n">
        <v>0.6324244990087644</v>
      </c>
      <c r="BU487" s="51" t="n">
        <v>0.0286240510745106</v>
      </c>
      <c r="BV487" s="51" t="n">
        <v>0.635796666320584</v>
      </c>
    </row>
    <row r="488">
      <c r="A488" s="49" t="n">
        <v>10.39</v>
      </c>
      <c r="B488" s="50" t="inlineStr">
        <is>
          <t>small_joint_1</t>
        </is>
      </c>
      <c r="C488" s="50" t="inlineStr">
        <is>
          <t>effort</t>
        </is>
      </c>
      <c r="D488" s="49" t="n">
        <v>0</v>
      </c>
      <c r="E488" s="49" t="n">
        <v>-1.684632762368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-1.685869368239163</v>
      </c>
      <c r="L488" s="49" t="n">
        <v>-1.530792253068478</v>
      </c>
      <c r="M488" s="49" t="n">
        <v>-0.05704196897823941</v>
      </c>
      <c r="N488" s="49" t="n">
        <v>-1.484878371005116</v>
      </c>
      <c r="O488" s="49" t="n">
        <v>-6.218684902136888</v>
      </c>
      <c r="P488" s="49" t="n">
        <v>1.549642390939198</v>
      </c>
      <c r="Q488" s="49" t="n">
        <v>0.001236605871163032</v>
      </c>
      <c r="R488" s="49" t="n">
        <v>2.253068478230702e-06</v>
      </c>
      <c r="S488" s="49" t="n">
        <v>2.826897823941105e-05</v>
      </c>
      <c r="T488" s="49" t="n">
        <v>-0.0003016289948838402</v>
      </c>
      <c r="U488" s="49" t="n">
        <v>0.005024902136888443</v>
      </c>
      <c r="V488" s="49" t="n">
        <v>0.0005476090608023121</v>
      </c>
      <c r="W488" s="49" t="n">
        <v>0.01625702400000245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0.01499882200658714</v>
      </c>
      <c r="AD488" s="49" t="n">
        <v>0.001774976872829662</v>
      </c>
      <c r="AE488" s="49" t="n">
        <v>0.000858612589001638</v>
      </c>
      <c r="AF488" s="49" t="n">
        <v>-9.320364288935529e-05</v>
      </c>
      <c r="AG488" s="49" t="n">
        <v>0.00161201358491245</v>
      </c>
      <c r="AH488" s="49" t="n">
        <v>-0.002266501109247274</v>
      </c>
      <c r="AI488" s="49" t="n">
        <v>0.4819105164732873</v>
      </c>
      <c r="AJ488" s="49" t="n">
        <v>-0.01704480687808296</v>
      </c>
      <c r="AK488" s="49" t="n">
        <v>0.01367030537041068</v>
      </c>
      <c r="AL488" s="49" t="n">
        <v>-0.02093821017978656</v>
      </c>
      <c r="AM488" s="49" t="n">
        <v>0.4383318013721908</v>
      </c>
      <c r="AN488" s="49" t="n">
        <v>0.0106537307173657</v>
      </c>
      <c r="AO488" s="49" t="n">
        <v>0.4418163187416593</v>
      </c>
      <c r="AP488" s="49" t="n">
        <v>-1.307117987966576</v>
      </c>
      <c r="AQ488" s="49" t="n">
        <v>0.3198636429501198</v>
      </c>
      <c r="AR488" s="49" t="n">
        <v>-0.08188145556963737</v>
      </c>
      <c r="AS488" s="49" t="n">
        <v>0.5261720171772966</v>
      </c>
      <c r="AT488" s="49" t="n">
        <v>0.0101180007600571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20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0.6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0.038</v>
      </c>
      <c r="BM488" s="49" t="n">
        <v>0.1887510783938757</v>
      </c>
      <c r="BN488" s="49" t="n">
        <v>-0.03276464227677382</v>
      </c>
      <c r="BO488" s="49" t="n">
        <v>1.000831481455098</v>
      </c>
      <c r="BP488" s="49" t="n">
        <v>0.1886891946361636</v>
      </c>
      <c r="BQ488" s="49" t="n">
        <v>-0.03342282167612359</v>
      </c>
      <c r="BR488" s="49" t="n">
        <v>1.000802700817334</v>
      </c>
      <c r="BS488" s="49" t="n">
        <v>0.0618837577121556</v>
      </c>
      <c r="BT488" s="49" t="n">
        <v>0.6581793993497773</v>
      </c>
      <c r="BU488" s="49" t="n">
        <v>0.02878063776412532</v>
      </c>
      <c r="BV488" s="49" t="n">
        <v>0.6617084299803956</v>
      </c>
    </row>
    <row r="489">
      <c r="A489" s="51" t="n">
        <v>10.4</v>
      </c>
      <c r="B489" t="inlineStr">
        <is>
          <t>small_joint_1</t>
        </is>
      </c>
      <c r="C489" t="inlineStr">
        <is>
          <t>effort</t>
        </is>
      </c>
      <c r="D489" s="51" t="n">
        <v>0</v>
      </c>
      <c r="E489" s="51" t="n">
        <v>-1.684478356249999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-1.685722915730701</v>
      </c>
      <c r="L489" s="51" t="n">
        <v>-1.530776805407816</v>
      </c>
      <c r="M489" s="51" t="n">
        <v>-0.0570351600617402</v>
      </c>
      <c r="N489" s="51" t="n">
        <v>-1.484882543977226</v>
      </c>
      <c r="O489" s="51" t="n">
        <v>-6.218655246275013</v>
      </c>
      <c r="P489" s="51" t="n">
        <v>1.549627366938992</v>
      </c>
      <c r="Q489" s="51" t="n">
        <v>0.00124455948070179</v>
      </c>
      <c r="R489" s="51" t="n">
        <v>-1.319459218396268e-05</v>
      </c>
      <c r="S489" s="51" t="n">
        <v>2.146006174019721e-05</v>
      </c>
      <c r="T489" s="51" t="n">
        <v>-0.0002974560227737566</v>
      </c>
      <c r="U489" s="51" t="n">
        <v>0.00499524627501291</v>
      </c>
      <c r="V489" s="51" t="n">
        <v>0.0005626330610075669</v>
      </c>
      <c r="W489" s="51" t="n">
        <v>0.01463062500000251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0.01435894966343738</v>
      </c>
      <c r="AD489" s="51" t="n">
        <v>0.001357721681432841</v>
      </c>
      <c r="AE489" s="51" t="n">
        <v>0.0005345421140384118</v>
      </c>
      <c r="AF489" s="51" t="n">
        <v>-0.0006850519653683091</v>
      </c>
      <c r="AG489" s="51" t="n">
        <v>0.004069482411266334</v>
      </c>
      <c r="AH489" s="51" t="n">
        <v>-0.0008753295003526241</v>
      </c>
      <c r="AI489" s="51" t="n">
        <v>0.4791132929153702</v>
      </c>
      <c r="AJ489" s="51" t="n">
        <v>-0.0251092831266955</v>
      </c>
      <c r="AK489" s="51" t="n">
        <v>0.01177909708239398</v>
      </c>
      <c r="AL489" s="51" t="n">
        <v>-0.02022209804664904</v>
      </c>
      <c r="AM489" s="51" t="n">
        <v>0.4350807526650424</v>
      </c>
      <c r="AN489" s="51" t="n">
        <v>0.01090472199869885</v>
      </c>
      <c r="AO489" s="51" t="n">
        <v>0.4440659926906699</v>
      </c>
      <c r="AP489" s="51" t="n">
        <v>-1.321203130568165</v>
      </c>
      <c r="AQ489" s="51" t="n">
        <v>0.315300009331324</v>
      </c>
      <c r="AR489" s="51" t="n">
        <v>-0.08167246399806809</v>
      </c>
      <c r="AS489" s="51" t="n">
        <v>0.5250809076660813</v>
      </c>
      <c r="AT489" s="51" t="n">
        <v>0.01065325044541001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20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0.6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0.038</v>
      </c>
      <c r="BM489" s="51" t="n">
        <v>0.1887561352050465</v>
      </c>
      <c r="BN489" s="51" t="n">
        <v>-0.0327354975650315</v>
      </c>
      <c r="BO489" s="51" t="n">
        <v>1.000831481455098</v>
      </c>
      <c r="BP489" s="51" t="n">
        <v>0.1886922599898351</v>
      </c>
      <c r="BQ489" s="51" t="n">
        <v>-0.03340964634469974</v>
      </c>
      <c r="BR489" s="51" t="n">
        <v>1.000802732396602</v>
      </c>
      <c r="BS489" s="51" t="n">
        <v>0.06387521521139528</v>
      </c>
      <c r="BT489" s="51" t="n">
        <v>0.674148779668246</v>
      </c>
      <c r="BU489" s="51" t="n">
        <v>0.02874905849670206</v>
      </c>
      <c r="BV489" s="51" t="n">
        <v>0.677778082126395</v>
      </c>
    </row>
    <row r="490">
      <c r="A490" s="49" t="n">
        <v>10.41</v>
      </c>
      <c r="B490" s="50" t="inlineStr">
        <is>
          <t>small_joint_1</t>
        </is>
      </c>
      <c r="C490" s="50" t="inlineStr">
        <is>
          <t>effort</t>
        </is>
      </c>
      <c r="D490" s="49" t="n">
        <v>0</v>
      </c>
      <c r="E490" s="49" t="n">
        <v>-1.684340008832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-1.68558307745327</v>
      </c>
      <c r="L490" s="49" t="n">
        <v>-1.530765904307731</v>
      </c>
      <c r="M490" s="49" t="n">
        <v>-0.05703135886436631</v>
      </c>
      <c r="N490" s="49" t="n">
        <v>-1.484892443678365</v>
      </c>
      <c r="O490" s="49" t="n">
        <v>-6.218604975848648</v>
      </c>
      <c r="P490" s="49" t="n">
        <v>1.549625965168532</v>
      </c>
      <c r="Q490" s="49" t="n">
        <v>0.001243068621270327</v>
      </c>
      <c r="R490" s="49" t="n">
        <v>-2.409569226924368e-05</v>
      </c>
      <c r="S490" s="49" t="n">
        <v>1.765886436631142e-05</v>
      </c>
      <c r="T490" s="49" t="n">
        <v>-0.0002875563216351296</v>
      </c>
      <c r="U490" s="49" t="n">
        <v>0.00494497584864817</v>
      </c>
      <c r="V490" s="49" t="n">
        <v>0.0005640348314681631</v>
      </c>
      <c r="W490" s="49" t="n">
        <v>0.01304654400000266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0.01368176419946407</v>
      </c>
      <c r="AD490" s="49" t="n">
        <v>0.0008719512274638054</v>
      </c>
      <c r="AE490" s="49" t="n">
        <v>0.0002538147431640139</v>
      </c>
      <c r="AF490" s="49" t="n">
        <v>-0.001248493481192118</v>
      </c>
      <c r="AG490" s="49" t="n">
        <v>0.005804044625267639</v>
      </c>
      <c r="AH490" s="49" t="n">
        <v>0.0004686113593703224</v>
      </c>
      <c r="AI490" s="49" t="n">
        <v>0.4732048386049566</v>
      </c>
      <c r="AJ490" s="49" t="n">
        <v>-0.02812524722431502</v>
      </c>
      <c r="AK490" s="49" t="n">
        <v>0.01127309986995979</v>
      </c>
      <c r="AL490" s="49" t="n">
        <v>-0.01909599476223666</v>
      </c>
      <c r="AM490" s="49" t="n">
        <v>0.4303771562978223</v>
      </c>
      <c r="AN490" s="49" t="n">
        <v>0.01088507186423011</v>
      </c>
      <c r="AO490" s="49" t="n">
        <v>0.4421557501589081</v>
      </c>
      <c r="AP490" s="49" t="n">
        <v>-1.331993160042179</v>
      </c>
      <c r="AQ490" s="49" t="n">
        <v>0.3124142889660234</v>
      </c>
      <c r="AR490" s="49" t="n">
        <v>-0.0811060471401864</v>
      </c>
      <c r="AS490" s="49" t="n">
        <v>0.5219466656024515</v>
      </c>
      <c r="AT490" s="49" t="n">
        <v>0.01090425323133728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20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0.6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0.038</v>
      </c>
      <c r="BM490" s="49" t="n">
        <v>0.1887606622702001</v>
      </c>
      <c r="BN490" s="49" t="n">
        <v>-0.0327093833278987</v>
      </c>
      <c r="BO490" s="49" t="n">
        <v>1.000831481455098</v>
      </c>
      <c r="BP490" s="49" t="n">
        <v>0.1886958939271659</v>
      </c>
      <c r="BQ490" s="49" t="n">
        <v>-0.03338991654763903</v>
      </c>
      <c r="BR490" s="49" t="n">
        <v>1.000802923476195</v>
      </c>
      <c r="BS490" s="49" t="n">
        <v>0.06476834303423273</v>
      </c>
      <c r="BT490" s="49" t="n">
        <v>0.6805332197403271</v>
      </c>
      <c r="BU490" s="49" t="n">
        <v>0.02855797890366496</v>
      </c>
      <c r="BV490" s="49" t="n">
        <v>0.6842046182163627</v>
      </c>
    </row>
    <row r="491">
      <c r="A491" s="51" t="n">
        <v>10.42</v>
      </c>
      <c r="B491" t="inlineStr">
        <is>
          <t>small_joint_1</t>
        </is>
      </c>
      <c r="C491" t="inlineStr">
        <is>
          <t>effort</t>
        </is>
      </c>
      <c r="D491" s="51" t="n">
        <v>0</v>
      </c>
      <c r="E491" s="51" t="n">
        <v>-1.684217258773999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-1.685450339917878</v>
      </c>
      <c r="L491" s="51" t="n">
        <v>-1.530760062481421</v>
      </c>
      <c r="M491" s="51" t="n">
        <v>-0.05703076720349006</v>
      </c>
      <c r="N491" s="51" t="n">
        <v>-1.484906345756136</v>
      </c>
      <c r="O491" s="51" t="n">
        <v>-6.21854300659935</v>
      </c>
      <c r="P491" s="51" t="n">
        <v>1.549636706208593</v>
      </c>
      <c r="Q491" s="51" t="n">
        <v>0.001233081143878323</v>
      </c>
      <c r="R491" s="51" t="n">
        <v>-2.993751857860438e-05</v>
      </c>
      <c r="S491" s="51" t="n">
        <v>1.706720349006069e-05</v>
      </c>
      <c r="T491" s="51" t="n">
        <v>-0.0002736542438643852</v>
      </c>
      <c r="U491" s="51" t="n">
        <v>0.004883006599349926</v>
      </c>
      <c r="V491" s="51" t="n">
        <v>0.0005532937914070057</v>
      </c>
      <c r="W491" s="51" t="n">
        <v>0.01151244900000259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0.01294031501728465</v>
      </c>
      <c r="AD491" s="51" t="n">
        <v>0.0003489939961798317</v>
      </c>
      <c r="AE491" s="51" t="n">
        <v>-9.908007771238319e-05</v>
      </c>
      <c r="AF491" s="51" t="n">
        <v>-0.001517818072421464</v>
      </c>
      <c r="AG491" s="51" t="n">
        <v>0.006515431029006067</v>
      </c>
      <c r="AH491" s="51" t="n">
        <v>0.001579036816788898</v>
      </c>
      <c r="AI491" s="51" t="n">
        <v>0.4647523687805815</v>
      </c>
      <c r="AJ491" s="51" t="n">
        <v>-0.02606864660279921</v>
      </c>
      <c r="AK491" s="51" t="n">
        <v>0.01289708459212809</v>
      </c>
      <c r="AL491" s="51" t="n">
        <v>-0.01787507374971521</v>
      </c>
      <c r="AM491" s="51" t="n">
        <v>0.4250928372611321</v>
      </c>
      <c r="AN491" s="51" t="n">
        <v>0.0106313746583735</v>
      </c>
      <c r="AO491" s="51" t="n">
        <v>0.4373081947229151</v>
      </c>
      <c r="AP491" s="51" t="n">
        <v>-1.338270365218471</v>
      </c>
      <c r="AQ491" s="51" t="n">
        <v>0.3107183416048112</v>
      </c>
      <c r="AR491" s="51" t="n">
        <v>-0.08015903935659548</v>
      </c>
      <c r="AS491" s="51" t="n">
        <v>0.5173828331838568</v>
      </c>
      <c r="AT491" s="51" t="n">
        <v>0.01088461676571941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20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0.6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0.038</v>
      </c>
      <c r="BM491" s="51" t="n">
        <v>0.1887646759268078</v>
      </c>
      <c r="BN491" s="51" t="n">
        <v>-0.03268621269928951</v>
      </c>
      <c r="BO491" s="51" t="n">
        <v>1.000831481455098</v>
      </c>
      <c r="BP491" s="51" t="n">
        <v>0.1887000866180367</v>
      </c>
      <c r="BQ491" s="51" t="n">
        <v>-0.03336405533194041</v>
      </c>
      <c r="BR491" s="51" t="n">
        <v>1.000803226455313</v>
      </c>
      <c r="BS491" s="51" t="n">
        <v>0.06458930877106805</v>
      </c>
      <c r="BT491" s="51" t="n">
        <v>0.6778426326509018</v>
      </c>
      <c r="BU491" s="51" t="n">
        <v>0.02825499978498236</v>
      </c>
      <c r="BV491" s="51" t="n">
        <v>0.681498905692063</v>
      </c>
    </row>
    <row r="492">
      <c r="A492" s="49" t="n">
        <v>10.43</v>
      </c>
      <c r="B492" s="50" t="inlineStr">
        <is>
          <t>small_joint_1</t>
        </is>
      </c>
      <c r="C492" s="50" t="inlineStr">
        <is>
          <t>effort</t>
        </is>
      </c>
      <c r="D492" s="49" t="n">
        <v>0</v>
      </c>
      <c r="E492" s="49" t="n">
        <v>-1.684109566975999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-1.685326266223868</v>
      </c>
      <c r="L492" s="49" t="n">
        <v>-1.530759908687319</v>
      </c>
      <c r="M492" s="49" t="n">
        <v>-0.0570335787935075</v>
      </c>
      <c r="N492" s="49" t="n">
        <v>-1.484922410397948</v>
      </c>
      <c r="O492" s="49" t="n">
        <v>-6.218479463416531</v>
      </c>
      <c r="P492" s="49" t="n">
        <v>1.549658030006995</v>
      </c>
      <c r="Q492" s="49" t="n">
        <v>0.00121669924786838</v>
      </c>
      <c r="R492" s="49" t="n">
        <v>-3.00913126811686e-05</v>
      </c>
      <c r="S492" s="49" t="n">
        <v>1.987879350750371e-05</v>
      </c>
      <c r="T492" s="49" t="n">
        <v>-0.0002575896020515778</v>
      </c>
      <c r="U492" s="49" t="n">
        <v>0.004819463416531278</v>
      </c>
      <c r="V492" s="49" t="n">
        <v>0.0005319699930050881</v>
      </c>
      <c r="W492" s="49" t="n">
        <v>0.0100362240000027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0.01197043584873466</v>
      </c>
      <c r="AD492" s="49" t="n">
        <v>-0.000257837245738217</v>
      </c>
      <c r="AE492" s="49" t="n">
        <v>-0.0004284735691111296</v>
      </c>
      <c r="AF492" s="49" t="n">
        <v>-0.001692486774264109</v>
      </c>
      <c r="AG492" s="49" t="n">
        <v>0.006220401389171539</v>
      </c>
      <c r="AH492" s="49" t="n">
        <v>0.002596280180968427</v>
      </c>
      <c r="AI492" s="49" t="n">
        <v>0.4555865092479334</v>
      </c>
      <c r="AJ492" s="49" t="n">
        <v>-0.01771861761269217</v>
      </c>
      <c r="AK492" s="49" t="n">
        <v>0.01622998922326655</v>
      </c>
      <c r="AL492" s="49" t="n">
        <v>-0.01655761713254173</v>
      </c>
      <c r="AM492" s="49" t="n">
        <v>0.4200753054143924</v>
      </c>
      <c r="AN492" s="49" t="n">
        <v>0.01016943526245435</v>
      </c>
      <c r="AO492" s="49" t="n">
        <v>0.4300955107026058</v>
      </c>
      <c r="AP492" s="49" t="n">
        <v>-1.340025967076171</v>
      </c>
      <c r="AQ492" s="49" t="n">
        <v>0.3109513651158958</v>
      </c>
      <c r="AR492" s="49" t="n">
        <v>-0.07914745286483027</v>
      </c>
      <c r="AS492" s="49" t="n">
        <v>0.5122618899652316</v>
      </c>
      <c r="AT492" s="49" t="n">
        <v>0.01063093545710761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20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0.6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0.038</v>
      </c>
      <c r="BM492" s="49" t="n">
        <v>0.188768194869215</v>
      </c>
      <c r="BN492" s="49" t="n">
        <v>-0.03266588410243979</v>
      </c>
      <c r="BO492" s="49" t="n">
        <v>1.000831481455098</v>
      </c>
      <c r="BP492" s="49" t="n">
        <v>0.1887047984449602</v>
      </c>
      <c r="BQ492" s="49" t="n">
        <v>-0.03333269778642779</v>
      </c>
      <c r="BR492" s="49" t="n">
        <v>1.000803587958469</v>
      </c>
      <c r="BS492" s="49" t="n">
        <v>0.06339642425487457</v>
      </c>
      <c r="BT492" s="49" t="n">
        <v>0.6668136839880073</v>
      </c>
      <c r="BU492" s="49" t="n">
        <v>0.02789349662890572</v>
      </c>
      <c r="BV492" s="49" t="n">
        <v>0.6704011059926355</v>
      </c>
    </row>
    <row r="493">
      <c r="A493" s="51" t="n">
        <v>10.44</v>
      </c>
      <c r="B493" t="inlineStr">
        <is>
          <t>small_joint_1</t>
        </is>
      </c>
      <c r="C493" t="inlineStr">
        <is>
          <t>effort</t>
        </is>
      </c>
      <c r="D493" s="51" t="n">
        <v>0</v>
      </c>
      <c r="E493" s="51" t="n">
        <v>-1.684016314417999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-1.6852129696549</v>
      </c>
      <c r="L493" s="51" t="n">
        <v>-1.530765970292926</v>
      </c>
      <c r="M493" s="51" t="n">
        <v>-0.05704016890852027</v>
      </c>
      <c r="N493" s="51" t="n">
        <v>-1.484938444242568</v>
      </c>
      <c r="O493" s="51" t="n">
        <v>-6.21842408871363</v>
      </c>
      <c r="P493" s="51" t="n">
        <v>1.549688146915025</v>
      </c>
      <c r="Q493" s="51" t="n">
        <v>0.001196655236900934</v>
      </c>
      <c r="R493" s="51" t="n">
        <v>-2.402970707393592e-05</v>
      </c>
      <c r="S493" s="51" t="n">
        <v>2.646890852026768e-05</v>
      </c>
      <c r="T493" s="51" t="n">
        <v>-0.0002415557574315663</v>
      </c>
      <c r="U493" s="51" t="n">
        <v>0.004764088713629988</v>
      </c>
      <c r="V493" s="51" t="n">
        <v>0.0005018530849749681</v>
      </c>
      <c r="W493" s="51" t="n">
        <v>0.008625969000002787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0.01080834091266412</v>
      </c>
      <c r="AD493" s="51" t="n">
        <v>-0.0008918922486958373</v>
      </c>
      <c r="AE493" s="51" t="n">
        <v>-0.0008457285046073533</v>
      </c>
      <c r="AF493" s="51" t="n">
        <v>-0.001545640124507175</v>
      </c>
      <c r="AG493" s="51" t="n">
        <v>0.004972964123357551</v>
      </c>
      <c r="AH493" s="51" t="n">
        <v>0.003364312421851532</v>
      </c>
      <c r="AI493" s="51" t="n">
        <v>0.4465765571156797</v>
      </c>
      <c r="AJ493" s="51" t="n">
        <v>-0.003392147126623439</v>
      </c>
      <c r="AK493" s="51" t="n">
        <v>0.02208752381166636</v>
      </c>
      <c r="AL493" s="51" t="n">
        <v>-0.01546692978177441</v>
      </c>
      <c r="AM493" s="51" t="n">
        <v>0.4161253564218731</v>
      </c>
      <c r="AN493" s="51" t="n">
        <v>0.009540922995208241</v>
      </c>
      <c r="AO493" s="51" t="n">
        <v>0.4223532929850469</v>
      </c>
      <c r="AP493" s="51" t="n">
        <v>-1.336054369575876</v>
      </c>
      <c r="AQ493" s="51" t="n">
        <v>0.3126867265267338</v>
      </c>
      <c r="AR493" s="51" t="n">
        <v>-0.07807040835655818</v>
      </c>
      <c r="AS493" s="51" t="n">
        <v>0.5074320001168179</v>
      </c>
      <c r="AT493" s="51" t="n">
        <v>0.01016901425139474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20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0.6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0.038</v>
      </c>
      <c r="BM493" s="51" t="n">
        <v>0.1887712402256947</v>
      </c>
      <c r="BN493" s="51" t="n">
        <v>-0.03264828084339275</v>
      </c>
      <c r="BO493" s="51" t="n">
        <v>1.000831481455098</v>
      </c>
      <c r="BP493" s="51" t="n">
        <v>0.1887099696203001</v>
      </c>
      <c r="BQ493" s="51" t="n">
        <v>-0.03329658881277421</v>
      </c>
      <c r="BR493" s="51" t="n">
        <v>1.000803954074837</v>
      </c>
      <c r="BS493" s="51" t="n">
        <v>0.06127060539456997</v>
      </c>
      <c r="BT493" s="51" t="n">
        <v>0.6483079693814577</v>
      </c>
      <c r="BU493" s="51" t="n">
        <v>0.02752738026079449</v>
      </c>
      <c r="BV493" s="51" t="n">
        <v>0.6517783878842169</v>
      </c>
    </row>
    <row r="494">
      <c r="A494" s="49" t="n">
        <v>10.45</v>
      </c>
      <c r="B494" s="50" t="inlineStr">
        <is>
          <t>small_joint_1</t>
        </is>
      </c>
      <c r="C494" s="50" t="inlineStr">
        <is>
          <t>effort</t>
        </is>
      </c>
      <c r="D494" s="49" t="n">
        <v>0</v>
      </c>
      <c r="E494" s="49" t="n">
        <v>-1.683936799999999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-1.685112553956859</v>
      </c>
      <c r="L494" s="49" t="n">
        <v>-1.530778632868464</v>
      </c>
      <c r="M494" s="49" t="n">
        <v>-0.0570508308540586</v>
      </c>
      <c r="N494" s="49" t="n">
        <v>-1.4849528044114</v>
      </c>
      <c r="O494" s="49" t="n">
        <v>-6.218384860721952</v>
      </c>
      <c r="P494" s="49" t="n">
        <v>1.549725680273594</v>
      </c>
      <c r="Q494" s="49" t="n">
        <v>0.001175753956859538</v>
      </c>
      <c r="R494" s="49" t="n">
        <v>-1.136713153626623e-05</v>
      </c>
      <c r="S494" s="49" t="n">
        <v>3.713085405859795e-05</v>
      </c>
      <c r="T494" s="49" t="n">
        <v>-0.0002271955885995158</v>
      </c>
      <c r="U494" s="49" t="n">
        <v>0.004724860721951885</v>
      </c>
      <c r="V494" s="49" t="n">
        <v>0.0004643197264060372</v>
      </c>
      <c r="W494" s="49" t="n">
        <v>0.007290000000002905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0.009410908778219792</v>
      </c>
      <c r="AD494" s="49" t="n">
        <v>-0.001573770303558511</v>
      </c>
      <c r="AE494" s="49" t="n">
        <v>-0.001244425109039924</v>
      </c>
      <c r="AF494" s="49" t="n">
        <v>-0.001357803574886771</v>
      </c>
      <c r="AG494" s="49" t="n">
        <v>0.00306422249923885</v>
      </c>
      <c r="AH494" s="49" t="n">
        <v>0.004081524952815146</v>
      </c>
      <c r="AI494" s="49" t="n">
        <v>0.4390969098231645</v>
      </c>
      <c r="AJ494" s="49" t="n">
        <v>0.01754774617047383</v>
      </c>
      <c r="AK494" s="49" t="n">
        <v>0.03004337535485264</v>
      </c>
      <c r="AL494" s="49" t="n">
        <v>-0.01452992253867739</v>
      </c>
      <c r="AM494" s="49" t="n">
        <v>0.4138004691200221</v>
      </c>
      <c r="AN494" s="49" t="n">
        <v>0.008765787666011443</v>
      </c>
      <c r="AO494" s="49" t="n">
        <v>0.4149558077602853</v>
      </c>
      <c r="AP494" s="49" t="n">
        <v>-1.326687821668771</v>
      </c>
      <c r="AQ494" s="49" t="n">
        <v>0.3167345668429339</v>
      </c>
      <c r="AR494" s="49" t="n">
        <v>-0.077252049060344</v>
      </c>
      <c r="AS494" s="49" t="n">
        <v>0.5036946133775192</v>
      </c>
      <c r="AT494" s="49" t="n">
        <v>0.009540522532282473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20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0.6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0.038</v>
      </c>
      <c r="BM494" s="49" t="n">
        <v>0.1887738356379848</v>
      </c>
      <c r="BN494" s="49" t="n">
        <v>-0.03263327070489682</v>
      </c>
      <c r="BO494" s="49" t="n">
        <v>1.000831481455098</v>
      </c>
      <c r="BP494" s="49" t="n">
        <v>0.1887155354598562</v>
      </c>
      <c r="BQ494" s="49" t="n">
        <v>-0.03325644317557005</v>
      </c>
      <c r="BR494" s="49" t="n">
        <v>1.000804280270756</v>
      </c>
      <c r="BS494" s="49" t="n">
        <v>0.05830017812855082</v>
      </c>
      <c r="BT494" s="49" t="n">
        <v>0.6231724706732278</v>
      </c>
      <c r="BU494" s="49" t="n">
        <v>0.02720118434207386</v>
      </c>
      <c r="BV494" s="49" t="n">
        <v>0.6264844318930897</v>
      </c>
    </row>
    <row r="495">
      <c r="A495" s="51" t="n">
        <v>10.46</v>
      </c>
      <c r="B495" t="inlineStr">
        <is>
          <t>small_joint_1</t>
        </is>
      </c>
      <c r="C495" t="inlineStr">
        <is>
          <t>effort</t>
        </is>
      </c>
      <c r="D495" s="51" t="n">
        <v>0</v>
      </c>
      <c r="E495" s="51" t="n">
        <v>-1.683870238381999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-1.685026908822226</v>
      </c>
      <c r="L495" s="51" t="n">
        <v>-1.530798028865898</v>
      </c>
      <c r="M495" s="51" t="n">
        <v>-0.05706576828342475</v>
      </c>
      <c r="N495" s="51" t="n">
        <v>-1.484964284619196</v>
      </c>
      <c r="O495" s="51" t="n">
        <v>-6.218366555317817</v>
      </c>
      <c r="P495" s="51" t="n">
        <v>1.549769534903622</v>
      </c>
      <c r="Q495" s="51" t="n">
        <v>0.001156670440226826</v>
      </c>
      <c r="R495" s="51" t="n">
        <v>8.028865898346282e-06</v>
      </c>
      <c r="S495" s="51" t="n">
        <v>5.206828342475128e-05</v>
      </c>
      <c r="T495" s="51" t="n">
        <v>-0.0002157153808040047</v>
      </c>
      <c r="U495" s="51" t="n">
        <v>0.004706555317817163</v>
      </c>
      <c r="V495" s="51" t="n">
        <v>0.0004204650963781642</v>
      </c>
      <c r="W495" s="51" t="n">
        <v>0.006036849000002897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0.007874025939807267</v>
      </c>
      <c r="AD495" s="51" t="n">
        <v>-0.002240540807008965</v>
      </c>
      <c r="AE495" s="51" t="n">
        <v>-0.001695802084792915</v>
      </c>
      <c r="AF495" s="51" t="n">
        <v>-0.000987204422230001</v>
      </c>
      <c r="AG495" s="51" t="n">
        <v>0.000817340808812737</v>
      </c>
      <c r="AH495" s="51" t="n">
        <v>0.004643776058534482</v>
      </c>
      <c r="AI495" s="51" t="n">
        <v>0.4336400981684271</v>
      </c>
      <c r="AJ495" s="51" t="n">
        <v>0.04434085031068527</v>
      </c>
      <c r="AK495" s="51" t="n">
        <v>0.04059997082173061</v>
      </c>
      <c r="AL495" s="51" t="n">
        <v>-0.01393641568765394</v>
      </c>
      <c r="AM495" s="51" t="n">
        <v>0.413375323102848</v>
      </c>
      <c r="AN495" s="51" t="n">
        <v>0.007869852314014917</v>
      </c>
      <c r="AO495" s="51" t="n">
        <v>0.4092824215490439</v>
      </c>
      <c r="AP495" s="51" t="n">
        <v>-1.311304599121369</v>
      </c>
      <c r="AQ495" s="51" t="n">
        <v>0.3226630057395602</v>
      </c>
      <c r="AR495" s="51" t="n">
        <v>-0.07662012398461507</v>
      </c>
      <c r="AS495" s="51" t="n">
        <v>0.5016078624450527</v>
      </c>
      <c r="AT495" s="51" t="n">
        <v>0.008765410174476225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20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0.6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0.038</v>
      </c>
      <c r="BM495" s="51" t="n">
        <v>0.1887760073431055</v>
      </c>
      <c r="BN495" s="51" t="n">
        <v>-0.03262070554067995</v>
      </c>
      <c r="BO495" s="51" t="n">
        <v>1.000831481455098</v>
      </c>
      <c r="BP495" s="51" t="n">
        <v>0.1887214256882799</v>
      </c>
      <c r="BQ495" s="51" t="n">
        <v>-0.03321290424162018</v>
      </c>
      <c r="BR495" s="51" t="n">
        <v>1.000804538133717</v>
      </c>
      <c r="BS495" s="51" t="n">
        <v>0.05458165482563615</v>
      </c>
      <c r="BT495" s="51" t="n">
        <v>0.5921987009402316</v>
      </c>
      <c r="BU495" s="51" t="n">
        <v>0.02694332138086786</v>
      </c>
      <c r="BV495" s="51" t="n">
        <v>0.5953187390010796</v>
      </c>
    </row>
    <row r="496">
      <c r="A496" s="49" t="n">
        <v>10.47</v>
      </c>
      <c r="B496" s="50" t="inlineStr">
        <is>
          <t>small_joint_1</t>
        </is>
      </c>
      <c r="C496" s="50" t="inlineStr">
        <is>
          <t>effort</t>
        </is>
      </c>
      <c r="D496" s="49" t="n">
        <v>0</v>
      </c>
      <c r="E496" s="49" t="n">
        <v>-1.683815757823999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-1.684957207428596</v>
      </c>
      <c r="L496" s="49" t="n">
        <v>-1.530824128474676</v>
      </c>
      <c r="M496" s="49" t="n">
        <v>-0.05708417357599038</v>
      </c>
      <c r="N496" s="49" t="n">
        <v>-1.484965493752432</v>
      </c>
      <c r="O496" s="49" t="n">
        <v>-6.218358745146234</v>
      </c>
      <c r="P496" s="49" t="n">
        <v>1.549812610139083</v>
      </c>
      <c r="Q496" s="49" t="n">
        <v>0.001141449604596501</v>
      </c>
      <c r="R496" s="49" t="n">
        <v>3.412847467609836e-05</v>
      </c>
      <c r="S496" s="49" t="n">
        <v>7.047357599038184e-05</v>
      </c>
      <c r="T496" s="49" t="n">
        <v>-0.0002145062475680248</v>
      </c>
      <c r="U496" s="49" t="n">
        <v>0.004698745146233918</v>
      </c>
      <c r="V496" s="49" t="n">
        <v>0.0003773898609173987</v>
      </c>
      <c r="W496" s="49" t="n">
        <v>0.004875264000003043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0.006221806419628686</v>
      </c>
      <c r="AD496" s="49" t="n">
        <v>-0.002927446988321509</v>
      </c>
      <c r="AE496" s="49" t="n">
        <v>-0.001882865370274446</v>
      </c>
      <c r="AF496" s="49" t="n">
        <v>0.00115757286348321</v>
      </c>
      <c r="AG496" s="49" t="n">
        <v>0.001734303997693622</v>
      </c>
      <c r="AH496" s="49" t="n">
        <v>0.003498498832923802</v>
      </c>
      <c r="AI496" s="49" t="n">
        <v>0.4308913037183437</v>
      </c>
      <c r="AJ496" s="49" t="n">
        <v>0.07745534358751502</v>
      </c>
      <c r="AK496" s="49" t="n">
        <v>0.05157824791371808</v>
      </c>
      <c r="AL496" s="49" t="n">
        <v>-0.0153551187792385</v>
      </c>
      <c r="AM496" s="49" t="n">
        <v>0.4125698082786892</v>
      </c>
      <c r="AN496" s="49" t="n">
        <v>0.007054132478538316</v>
      </c>
      <c r="AO496" s="49" t="n">
        <v>0.4058306342307413</v>
      </c>
      <c r="AP496" s="49" t="n">
        <v>-1.290680166659067</v>
      </c>
      <c r="AQ496" s="49" t="n">
        <v>0.3309689043516342</v>
      </c>
      <c r="AR496" s="49" t="n">
        <v>-0.07636529141622599</v>
      </c>
      <c r="AS496" s="49" t="n">
        <v>0.5014470805900639</v>
      </c>
      <c r="AT496" s="49" t="n">
        <v>0.007869500282767927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20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0.6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0.038</v>
      </c>
      <c r="BM496" s="49" t="n">
        <v>0.1887777842571888</v>
      </c>
      <c r="BN496" s="49" t="n">
        <v>-0.03261042087005669</v>
      </c>
      <c r="BO496" s="49" t="n">
        <v>1.000831481455098</v>
      </c>
      <c r="BP496" s="49" t="n">
        <v>0.1887275162166374</v>
      </c>
      <c r="BQ496" s="49" t="n">
        <v>-0.03316645217318957</v>
      </c>
      <c r="BR496" s="49" t="n">
        <v>1.000804781347839</v>
      </c>
      <c r="BS496" s="49" t="n">
        <v>0.05026804055147105</v>
      </c>
      <c r="BT496" s="49" t="n">
        <v>0.5560313031328714</v>
      </c>
      <c r="BU496" s="49" t="n">
        <v>0.02670010725891458</v>
      </c>
      <c r="BV496" s="49" t="n">
        <v>0.5589370104870146</v>
      </c>
    </row>
    <row r="497">
      <c r="A497" s="51" t="n">
        <v>10.48</v>
      </c>
      <c r="B497" t="inlineStr">
        <is>
          <t>small_joint_1</t>
        </is>
      </c>
      <c r="C497" t="inlineStr">
        <is>
          <t>effort</t>
        </is>
      </c>
      <c r="D497" s="51" t="n">
        <v>0</v>
      </c>
      <c r="E497" s="51" t="n">
        <v>-1.683772398025999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-1.684902128766963</v>
      </c>
      <c r="L497" s="51" t="n">
        <v>-1.530856267601949</v>
      </c>
      <c r="M497" s="51" t="n">
        <v>-0.05710312692411352</v>
      </c>
      <c r="N497" s="51" t="n">
        <v>-1.484947266944108</v>
      </c>
      <c r="O497" s="51" t="n">
        <v>-6.218330191321577</v>
      </c>
      <c r="P497" s="51" t="n">
        <v>1.549844781575153</v>
      </c>
      <c r="Q497" s="51" t="n">
        <v>0.001129730740964341</v>
      </c>
      <c r="R497" s="51" t="n">
        <v>6.626760194938797e-05</v>
      </c>
      <c r="S497" s="51" t="n">
        <v>8.942692411351844e-05</v>
      </c>
      <c r="T497" s="51" t="n">
        <v>-0.0002327330558919982</v>
      </c>
      <c r="U497" s="51" t="n">
        <v>0.0046701913215772</v>
      </c>
      <c r="V497" s="51" t="n">
        <v>0.0003452184248469159</v>
      </c>
      <c r="W497" s="51" t="n">
        <v>0.003814209000003066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0.004917543025920348</v>
      </c>
      <c r="AD497" s="51" t="n">
        <v>-0.00345084609441551</v>
      </c>
      <c r="AE497" s="51" t="n">
        <v>-0.001903295890103898</v>
      </c>
      <c r="AF497" s="51" t="n">
        <v>0.002368061848019883</v>
      </c>
      <c r="AG497" s="51" t="n">
        <v>0.003780496370854964</v>
      </c>
      <c r="AH497" s="51" t="n">
        <v>0.0029865042195908</v>
      </c>
      <c r="AI497" s="51" t="n">
        <v>0.4279877643596503</v>
      </c>
      <c r="AJ497" s="51" t="n">
        <v>0.1137239877173827</v>
      </c>
      <c r="AK497" s="51" t="n">
        <v>0.06193883779789086</v>
      </c>
      <c r="AL497" s="51" t="n">
        <v>-0.01757819918230813</v>
      </c>
      <c r="AM497" s="51" t="n">
        <v>0.4095610175922129</v>
      </c>
      <c r="AN497" s="51" t="n">
        <v>0.006432230862984396</v>
      </c>
      <c r="AO497" s="51" t="n">
        <v>0.4052905964536322</v>
      </c>
      <c r="AP497" s="51" t="n">
        <v>-1.264361595242785</v>
      </c>
      <c r="AQ497" s="51" t="n">
        <v>0.3394676357526262</v>
      </c>
      <c r="AR497" s="51" t="n">
        <v>-0.07815709877472496</v>
      </c>
      <c r="AS497" s="51" t="n">
        <v>0.5009328112479513</v>
      </c>
      <c r="AT497" s="51" t="n">
        <v>0.007053808462372279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20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0.6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0.038</v>
      </c>
      <c r="BM497" s="51" t="n">
        <v>0.1887791980609921</v>
      </c>
      <c r="BN497" s="51" t="n">
        <v>-0.032602235472812</v>
      </c>
      <c r="BO497" s="51" t="n">
        <v>1.000831481455098</v>
      </c>
      <c r="BP497" s="51" t="n">
        <v>0.188733647974111</v>
      </c>
      <c r="BQ497" s="51" t="n">
        <v>-0.03311715321729127</v>
      </c>
      <c r="BR497" s="51" t="n">
        <v>1.000805183214145</v>
      </c>
      <c r="BS497" s="51" t="n">
        <v>0.04555008688117423</v>
      </c>
      <c r="BT497" s="51" t="n">
        <v>0.5149177444792735</v>
      </c>
      <c r="BU497" s="51" t="n">
        <v>0.02629824095312649</v>
      </c>
      <c r="BV497" s="51" t="n">
        <v>0.5175970358026923</v>
      </c>
    </row>
    <row r="498">
      <c r="A498" s="49" t="n">
        <v>10.49</v>
      </c>
      <c r="B498" s="50" t="inlineStr">
        <is>
          <t>small_joint_1</t>
        </is>
      </c>
      <c r="C498" s="50" t="inlineStr">
        <is>
          <t>effort</t>
        </is>
      </c>
      <c r="D498" s="49" t="n">
        <v>0</v>
      </c>
      <c r="E498" s="49" t="n">
        <v>-1.683739107967999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-1.684856281272303</v>
      </c>
      <c r="L498" s="49" t="n">
        <v>-1.530891773952346</v>
      </c>
      <c r="M498" s="49" t="n">
        <v>-0.05712276835387184</v>
      </c>
      <c r="N498" s="49" t="n">
        <v>-1.484931008728048</v>
      </c>
      <c r="O498" s="49" t="n">
        <v>-6.218286456594012</v>
      </c>
      <c r="P498" s="49" t="n">
        <v>1.549883445113371</v>
      </c>
      <c r="Q498" s="49" t="n">
        <v>0.001117173304303831</v>
      </c>
      <c r="R498" s="49" t="n">
        <v>0.000101773952345896</v>
      </c>
      <c r="S498" s="49" t="n">
        <v>0.0001090683538718384</v>
      </c>
      <c r="T498" s="49" t="n">
        <v>-0.0002489912719518816</v>
      </c>
      <c r="U498" s="49" t="n">
        <v>0.004626456594012396</v>
      </c>
      <c r="V498" s="49" t="n">
        <v>0.0003065548866287848</v>
      </c>
      <c r="W498" s="49" t="n">
        <v>0.00286286400000324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0.004313944974382602</v>
      </c>
      <c r="AD498" s="49" t="n">
        <v>-0.00363529947067806</v>
      </c>
      <c r="AE498" s="49" t="n">
        <v>-0.002010872428134389</v>
      </c>
      <c r="AF498" s="49" t="n">
        <v>0.001014618723637403</v>
      </c>
      <c r="AG498" s="49" t="n">
        <v>0.004860191667747637</v>
      </c>
      <c r="AH498" s="49" t="n">
        <v>0.004589850195210183</v>
      </c>
      <c r="AI498" s="49" t="n">
        <v>0.4212188306022284</v>
      </c>
      <c r="AJ498" s="49" t="n">
        <v>0.1482863806773984</v>
      </c>
      <c r="AK498" s="49" t="n">
        <v>0.07315324107963214</v>
      </c>
      <c r="AL498" s="49" t="n">
        <v>-0.01785949237242985</v>
      </c>
      <c r="AM498" s="49" t="n">
        <v>0.4056558869880199</v>
      </c>
      <c r="AN498" s="49" t="n">
        <v>0.005599872280868011</v>
      </c>
      <c r="AO498" s="49" t="n">
        <v>0.4048045151858323</v>
      </c>
      <c r="AP498" s="49" t="n">
        <v>-1.235531369886711</v>
      </c>
      <c r="AQ498" s="49" t="n">
        <v>0.3471142673504922</v>
      </c>
      <c r="AR498" s="49" t="n">
        <v>-0.08078855120186661</v>
      </c>
      <c r="AS498" s="49" t="n">
        <v>0.4982428007826786</v>
      </c>
      <c r="AT498" s="49" t="n">
        <v>0.006431937482768412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20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0.6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0.038</v>
      </c>
      <c r="BM498" s="49" t="n">
        <v>0.1887802832866965</v>
      </c>
      <c r="BN498" s="49" t="n">
        <v>-0.03259595098429516</v>
      </c>
      <c r="BO498" s="49" t="n">
        <v>1.000831481455098</v>
      </c>
      <c r="BP498" s="49" t="n">
        <v>0.1887399393653517</v>
      </c>
      <c r="BQ498" s="49" t="n">
        <v>-0.0330647829219658</v>
      </c>
      <c r="BR498" s="49" t="n">
        <v>1.000805705631904</v>
      </c>
      <c r="BS498" s="49" t="n">
        <v>0.04034392134485976</v>
      </c>
      <c r="BT498" s="49" t="n">
        <v>0.4688319376706385</v>
      </c>
      <c r="BU498" s="49" t="n">
        <v>0.02577582319429617</v>
      </c>
      <c r="BV498" s="49" t="n">
        <v>0.4712699978046865</v>
      </c>
    </row>
    <row r="499">
      <c r="A499" s="51" t="n">
        <v>10.5</v>
      </c>
      <c r="B499" t="inlineStr">
        <is>
          <t>small_joint_1</t>
        </is>
      </c>
      <c r="C499" t="inlineStr">
        <is>
          <t>effort</t>
        </is>
      </c>
      <c r="D499" s="51" t="n">
        <v>0</v>
      </c>
      <c r="E499" s="51" t="n">
        <v>-1.683714743749999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-1.684814141161578</v>
      </c>
      <c r="L499" s="51" t="n">
        <v>-1.530927834586308</v>
      </c>
      <c r="M499" s="51" t="n">
        <v>-0.05714438931160377</v>
      </c>
      <c r="N499" s="51" t="n">
        <v>-1.484932462589229</v>
      </c>
      <c r="O499" s="51" t="n">
        <v>-6.218235177900152</v>
      </c>
      <c r="P499" s="51" t="n">
        <v>1.549941530156433</v>
      </c>
      <c r="Q499" s="51" t="n">
        <v>0.00109939741157894</v>
      </c>
      <c r="R499" s="51" t="n">
        <v>0.0001378345863083386</v>
      </c>
      <c r="S499" s="51" t="n">
        <v>0.0001306893116037669</v>
      </c>
      <c r="T499" s="51" t="n">
        <v>-0.0002475374107711037</v>
      </c>
      <c r="U499" s="51" t="n">
        <v>0.004575177900152383</v>
      </c>
      <c r="V499" s="51" t="n">
        <v>0.0002484698435671895</v>
      </c>
      <c r="W499" s="51" t="n">
        <v>0.002030625000003283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0.004124270401398476</v>
      </c>
      <c r="AD499" s="51" t="n">
        <v>-0.003585454964169192</v>
      </c>
      <c r="AE499" s="51" t="n">
        <v>-0.002281478631464815</v>
      </c>
      <c r="AF499" s="51" t="n">
        <v>-0.001102878331200207</v>
      </c>
      <c r="AG499" s="51" t="n">
        <v>0.005356344587113572</v>
      </c>
      <c r="AH499" s="51" t="n">
        <v>0.006812902005850903</v>
      </c>
      <c r="AI499" s="51" t="n">
        <v>0.410696556597601</v>
      </c>
      <c r="AJ499" s="51" t="n">
        <v>0.1800760792332618</v>
      </c>
      <c r="AK499" s="51" t="n">
        <v>0.08633649576993141</v>
      </c>
      <c r="AL499" s="51" t="n">
        <v>-0.01627748749838909</v>
      </c>
      <c r="AM499" s="51" t="n">
        <v>0.4013452474899046</v>
      </c>
      <c r="AN499" s="51" t="n">
        <v>0.00435518626989316</v>
      </c>
      <c r="AO499" s="51" t="n">
        <v>0.4006667100186017</v>
      </c>
      <c r="AP499" s="51" t="n">
        <v>-1.209065137968279</v>
      </c>
      <c r="AQ499" s="51" t="n">
        <v>0.3553747364652103</v>
      </c>
      <c r="AR499" s="51" t="n">
        <v>-0.08151432189367883</v>
      </c>
      <c r="AS499" s="51" t="n">
        <v>0.4946846384993875</v>
      </c>
      <c r="AT499" s="51" t="n">
        <v>0.005599612223648825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20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0.6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0.038</v>
      </c>
      <c r="BM499" s="51" t="n">
        <v>0.1887810774055207</v>
      </c>
      <c r="BN499" s="51" t="n">
        <v>-0.03259135149064479</v>
      </c>
      <c r="BO499" s="51" t="n">
        <v>1.000831481455098</v>
      </c>
      <c r="BP499" s="51" t="n">
        <v>0.18874649227958</v>
      </c>
      <c r="BQ499" s="51" t="n">
        <v>-0.03300936531170608</v>
      </c>
      <c r="BR499" s="51" t="n">
        <v>1.000806284051276</v>
      </c>
      <c r="BS499" s="51" t="n">
        <v>0.03458512594073371</v>
      </c>
      <c r="BT499" s="51" t="n">
        <v>0.4180138210612902</v>
      </c>
      <c r="BU499" s="51" t="n">
        <v>0.02519740382234126</v>
      </c>
      <c r="BV499" s="51" t="n">
        <v>0.4201982802130239</v>
      </c>
    </row>
    <row r="500">
      <c r="A500" s="49" t="n">
        <v>10.51</v>
      </c>
      <c r="B500" s="50" t="inlineStr">
        <is>
          <t>small_joint_1</t>
        </is>
      </c>
      <c r="C500" s="50" t="inlineStr">
        <is>
          <t>effort</t>
        </is>
      </c>
      <c r="D500" s="49" t="n">
        <v>0</v>
      </c>
      <c r="E500" s="49" t="n">
        <v>-1.683698066431999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-1.68477439974014</v>
      </c>
      <c r="L500" s="49" t="n">
        <v>-1.53096329585215</v>
      </c>
      <c r="M500" s="49" t="n">
        <v>-0.05716875889269374</v>
      </c>
      <c r="N500" s="49" t="n">
        <v>-1.484950873005752</v>
      </c>
      <c r="O500" s="49" t="n">
        <v>-6.218178968163398</v>
      </c>
      <c r="P500" s="49" t="n">
        <v>1.550017837729855</v>
      </c>
      <c r="Q500" s="49" t="n">
        <v>0.001076333308140498</v>
      </c>
      <c r="R500" s="49" t="n">
        <v>0.0001732958521496464</v>
      </c>
      <c r="S500" s="49" t="n">
        <v>0.000155058892693738</v>
      </c>
      <c r="T500" s="49" t="n">
        <v>-0.0002291269942482632</v>
      </c>
      <c r="U500" s="49" t="n">
        <v>0.004518968163398362</v>
      </c>
      <c r="V500" s="49" t="n">
        <v>0.0001721622701447156</v>
      </c>
      <c r="W500" s="49" t="n">
        <v>0.001327104000003354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0.003852978221059754</v>
      </c>
      <c r="AD500" s="49" t="n">
        <v>-0.003517311768493906</v>
      </c>
      <c r="AE500" s="49" t="n">
        <v>-0.002559300980931302</v>
      </c>
      <c r="AF500" s="49" t="n">
        <v>-0.002462521340614894</v>
      </c>
      <c r="AG500" s="49" t="n">
        <v>0.005838793060663295</v>
      </c>
      <c r="AH500" s="49" t="n">
        <v>0.008314862398520962</v>
      </c>
      <c r="AI500" s="49" t="n">
        <v>0.3994249310376772</v>
      </c>
      <c r="AJ500" s="49" t="n">
        <v>0.2110786422906394</v>
      </c>
      <c r="AK500" s="49" t="n">
        <v>0.1010473513144855</v>
      </c>
      <c r="AL500" s="49" t="n">
        <v>-0.01395354841487008</v>
      </c>
      <c r="AM500" s="49" t="n">
        <v>0.3966213981945235</v>
      </c>
      <c r="AN500" s="49" t="n">
        <v>0.002772993280143089</v>
      </c>
      <c r="AO500" s="49" t="n">
        <v>0.3929942041848425</v>
      </c>
      <c r="AP500" s="49" t="n">
        <v>-1.186044588027093</v>
      </c>
      <c r="AQ500" s="49" t="n">
        <v>0.3653585178393154</v>
      </c>
      <c r="AR500" s="49" t="n">
        <v>-0.08041373771753221</v>
      </c>
      <c r="AS500" s="49" t="n">
        <v>0.4907498087803107</v>
      </c>
      <c r="AT500" s="49" t="n">
        <v>0.004354962288896796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20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0.6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0.038</v>
      </c>
      <c r="BM500" s="49" t="n">
        <v>0.1887816209156005</v>
      </c>
      <c r="BN500" s="49" t="n">
        <v>-0.0325882031240523</v>
      </c>
      <c r="BO500" s="49" t="n">
        <v>1.000831481455098</v>
      </c>
      <c r="BP500" s="49" t="n">
        <v>0.1887532542576733</v>
      </c>
      <c r="BQ500" s="49" t="n">
        <v>-0.03295161159064092</v>
      </c>
      <c r="BR500" s="49" t="n">
        <v>1.000806884663386</v>
      </c>
      <c r="BS500" s="49" t="n">
        <v>0.0283666579272146</v>
      </c>
      <c r="BT500" s="49" t="n">
        <v>0.3634084665886175</v>
      </c>
      <c r="BU500" s="49" t="n">
        <v>0.02459679171273876</v>
      </c>
      <c r="BV500" s="49" t="n">
        <v>0.3653428294531176</v>
      </c>
    </row>
    <row r="501">
      <c r="A501" s="51" t="n">
        <v>10.52</v>
      </c>
      <c r="B501" t="inlineStr">
        <is>
          <t>small_joint_1</t>
        </is>
      </c>
      <c r="C501" t="inlineStr">
        <is>
          <t>effort</t>
        </is>
      </c>
      <c r="D501" s="51" t="n">
        <v>0</v>
      </c>
      <c r="E501" s="51" t="n">
        <v>-1.683687739873999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-1.684738214013956</v>
      </c>
      <c r="L501" s="51" t="n">
        <v>-1.530998380470662</v>
      </c>
      <c r="M501" s="51" t="n">
        <v>-0.05719561401035306</v>
      </c>
      <c r="N501" s="51" t="n">
        <v>-1.484975046982192</v>
      </c>
      <c r="O501" s="51" t="n">
        <v>-6.218117508842417</v>
      </c>
      <c r="P501" s="51" t="n">
        <v>1.550101854713152</v>
      </c>
      <c r="Q501" s="51" t="n">
        <v>0.001050474139956625</v>
      </c>
      <c r="R501" s="51" t="n">
        <v>0.0002083804706614067</v>
      </c>
      <c r="S501" s="51" t="n">
        <v>0.0001819140103530639</v>
      </c>
      <c r="T501" s="51" t="n">
        <v>-0.0002049530178083181</v>
      </c>
      <c r="U501" s="51" t="n">
        <v>0.00445750884241658</v>
      </c>
      <c r="V501" s="51" t="n">
        <v>8.814528684819578e-05</v>
      </c>
      <c r="W501" s="51" t="n">
        <v>0.0007621290000032754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0.003429121454267635</v>
      </c>
      <c r="AD501" s="51" t="n">
        <v>-0.003504499872832037</v>
      </c>
      <c r="AE501" s="51" t="n">
        <v>-0.002783890700466522</v>
      </c>
      <c r="AF501" s="51" t="n">
        <v>-0.002400619002173722</v>
      </c>
      <c r="AG501" s="51" t="n">
        <v>0.006398019917974992</v>
      </c>
      <c r="AH501" s="51" t="n">
        <v>0.008490040545804219</v>
      </c>
      <c r="AI501" s="51" t="n">
        <v>0.3888357756597544</v>
      </c>
      <c r="AJ501" s="51" t="n">
        <v>0.242525248368225</v>
      </c>
      <c r="AK501" s="51" t="n">
        <v>0.1168116454095182</v>
      </c>
      <c r="AL501" s="51" t="n">
        <v>-0.01219151755695083</v>
      </c>
      <c r="AM501" s="51" t="n">
        <v>0.3914210229707492</v>
      </c>
      <c r="AN501" s="51" t="n">
        <v>0.001086525716337017</v>
      </c>
      <c r="AO501" s="51" t="n">
        <v>0.3847959554578428</v>
      </c>
      <c r="AP501" s="51" t="n">
        <v>-1.164499407930267</v>
      </c>
      <c r="AQ501" s="51" t="n">
        <v>0.3766187971448663</v>
      </c>
      <c r="AR501" s="51" t="n">
        <v>-0.07860900030259507</v>
      </c>
      <c r="AS501" s="51" t="n">
        <v>0.4864312641432016</v>
      </c>
      <c r="AT501" s="51" t="n">
        <v>0.002772808194670114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20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0.6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0.038</v>
      </c>
      <c r="BM501" s="51" t="n">
        <v>0.1887819574295045</v>
      </c>
      <c r="BN501" s="51" t="n">
        <v>-0.03258625365795705</v>
      </c>
      <c r="BO501" s="51" t="n">
        <v>1.000831481455098</v>
      </c>
      <c r="BP501" s="51" t="n">
        <v>0.1887600764191408</v>
      </c>
      <c r="BQ501" s="51" t="n">
        <v>-0.03289269373182253</v>
      </c>
      <c r="BR501" s="51" t="n">
        <v>1.00080749967431</v>
      </c>
      <c r="BS501" s="51" t="n">
        <v>0.02188101036365575</v>
      </c>
      <c r="BT501" s="51" t="n">
        <v>0.3064400738654813</v>
      </c>
      <c r="BU501" s="51" t="n">
        <v>0.02398178078788504</v>
      </c>
      <c r="BV501" s="51" t="n">
        <v>0.3081548690106554</v>
      </c>
    </row>
    <row r="502">
      <c r="A502" s="49" t="n">
        <v>10.53</v>
      </c>
      <c r="B502" s="50" t="inlineStr">
        <is>
          <t>small_joint_1</t>
        </is>
      </c>
      <c r="C502" s="50" t="inlineStr">
        <is>
          <t>effort</t>
        </is>
      </c>
      <c r="D502" s="49" t="n">
        <v>0</v>
      </c>
      <c r="E502" s="49" t="n">
        <v>-1.683682328575999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-1.684706803707283</v>
      </c>
      <c r="L502" s="49" t="n">
        <v>-1.5310338292027</v>
      </c>
      <c r="M502" s="49" t="n">
        <v>-0.05722338553618387</v>
      </c>
      <c r="N502" s="49" t="n">
        <v>-1.484994764366328</v>
      </c>
      <c r="O502" s="49" t="n">
        <v>-6.21805065394351</v>
      </c>
      <c r="P502" s="49" t="n">
        <v>1.550183211438186</v>
      </c>
      <c r="Q502" s="49" t="n">
        <v>0.001024475131284008</v>
      </c>
      <c r="R502" s="49" t="n">
        <v>0.0002438292027002742</v>
      </c>
      <c r="S502" s="49" t="n">
        <v>0.0002096855361838693</v>
      </c>
      <c r="T502" s="49" t="n">
        <v>-0.0001852356336722316</v>
      </c>
      <c r="U502" s="49" t="n">
        <v>0.004390653943509903</v>
      </c>
      <c r="V502" s="49" t="n">
        <v>6.788561814241589e-06</v>
      </c>
      <c r="W502" s="49" t="n">
        <v>0.0003457440000033118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0.002908538998297825</v>
      </c>
      <c r="AD502" s="49" t="n">
        <v>-0.003581112496344393</v>
      </c>
      <c r="AE502" s="49" t="n">
        <v>-0.002767045879523435</v>
      </c>
      <c r="AF502" s="49" t="n">
        <v>-0.001640253964297445</v>
      </c>
      <c r="AG502" s="49" t="n">
        <v>0.006920846415549248</v>
      </c>
      <c r="AH502" s="49" t="n">
        <v>0.007862540424974217</v>
      </c>
      <c r="AI502" s="49" t="n">
        <v>0.3796632951104817</v>
      </c>
      <c r="AJ502" s="49" t="n">
        <v>0.2755599743511493</v>
      </c>
      <c r="AK502" s="49" t="n">
        <v>0.1317470756733937</v>
      </c>
      <c r="AL502" s="49" t="n">
        <v>-0.01125191560952045</v>
      </c>
      <c r="AM502" s="49" t="n">
        <v>0.3857768221800706</v>
      </c>
      <c r="AN502" s="49" t="n">
        <v>-0.000516723048379641</v>
      </c>
      <c r="AO502" s="49" t="n">
        <v>0.3775087546562791</v>
      </c>
      <c r="AP502" s="49" t="n">
        <v>-1.143213669117046</v>
      </c>
      <c r="AQ502" s="49" t="n">
        <v>0.3886758472079538</v>
      </c>
      <c r="AR502" s="49" t="n">
        <v>-0.07740478997975726</v>
      </c>
      <c r="AS502" s="49" t="n">
        <v>0.4816663420140329</v>
      </c>
      <c r="AT502" s="49" t="n">
        <v>0.001086382411531745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20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0.6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0.038</v>
      </c>
      <c r="BM502" s="49" t="n">
        <v>0.1887821337606698</v>
      </c>
      <c r="BN502" s="49" t="n">
        <v>-0.03258523210205126</v>
      </c>
      <c r="BO502" s="49" t="n">
        <v>1.000831481455098</v>
      </c>
      <c r="BP502" s="49" t="n">
        <v>0.188766799434516</v>
      </c>
      <c r="BQ502" s="49" t="n">
        <v>-0.03283388083238496</v>
      </c>
      <c r="BR502" s="49" t="n">
        <v>1.000808135172103</v>
      </c>
      <c r="BS502" s="49" t="n">
        <v>0.01533432615374863</v>
      </c>
      <c r="BT502" s="49" t="n">
        <v>0.2486487303337004</v>
      </c>
      <c r="BU502" s="49" t="n">
        <v>0.02334628299527353</v>
      </c>
      <c r="BV502" s="49" t="n">
        <v>0.2502126727103289</v>
      </c>
    </row>
    <row r="503">
      <c r="A503" s="51" t="n">
        <v>10.54</v>
      </c>
      <c r="B503" t="inlineStr">
        <is>
          <t>small_joint_1</t>
        </is>
      </c>
      <c r="C503" t="inlineStr">
        <is>
          <t>effort</t>
        </is>
      </c>
      <c r="D503" s="51" t="n">
        <v>0</v>
      </c>
      <c r="E503" s="51" t="n">
        <v>-1.683680295517999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-1.684679540618026</v>
      </c>
      <c r="L503" s="51" t="n">
        <v>-1.53106987018591</v>
      </c>
      <c r="M503" s="51" t="n">
        <v>-0.05725027079899168</v>
      </c>
      <c r="N503" s="51" t="n">
        <v>-1.485006131817666</v>
      </c>
      <c r="O503" s="51" t="n">
        <v>-6.217980575805777</v>
      </c>
      <c r="P503" s="51" t="n">
        <v>1.55025663700541</v>
      </c>
      <c r="Q503" s="51" t="n">
        <v>0.0009992451000271352</v>
      </c>
      <c r="R503" s="51" t="n">
        <v>0.000279870185910136</v>
      </c>
      <c r="S503" s="51" t="n">
        <v>0.0002365707989916838</v>
      </c>
      <c r="T503" s="51" t="n">
        <v>-0.0001738681823342247</v>
      </c>
      <c r="U503" s="51" t="n">
        <v>0.00432057580577716</v>
      </c>
      <c r="V503" s="51" t="n">
        <v>-6.663700541031936e-05</v>
      </c>
      <c r="W503" s="51" t="n">
        <v>8.820900000339194e-05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0.002581385630751194</v>
      </c>
      <c r="AD503" s="51" t="n">
        <v>-0.003626119869600886</v>
      </c>
      <c r="AE503" s="51" t="n">
        <v>-0.002619912899732527</v>
      </c>
      <c r="AF503" s="51" t="n">
        <v>-0.0007421944043275678</v>
      </c>
      <c r="AG503" s="51" t="n">
        <v>0.007078410356632749</v>
      </c>
      <c r="AH503" s="51" t="n">
        <v>0.00693223491293118</v>
      </c>
      <c r="AI503" s="51" t="n">
        <v>0.3705735330461523</v>
      </c>
      <c r="AJ503" s="51" t="n">
        <v>0.308693868931935</v>
      </c>
      <c r="AK503" s="51" t="n">
        <v>0.1454913718206123</v>
      </c>
      <c r="AL503" s="51" t="n">
        <v>-0.01103451850798638</v>
      </c>
      <c r="AM503" s="51" t="n">
        <v>0.3800034807233328</v>
      </c>
      <c r="AN503" s="51" t="n">
        <v>-0.001950282605445686</v>
      </c>
      <c r="AO503" s="51" t="n">
        <v>0.3718717755081794</v>
      </c>
      <c r="AP503" s="51" t="n">
        <v>-1.121058549775344</v>
      </c>
      <c r="AQ503" s="51" t="n">
        <v>0.399641799015921</v>
      </c>
      <c r="AR503" s="51" t="n">
        <v>-0.07706246552456275</v>
      </c>
      <c r="AS503" s="51" t="n">
        <v>0.476488396529801</v>
      </c>
      <c r="AT503" s="51" t="n">
        <v>-0.0005168216218987592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20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0.6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0.038</v>
      </c>
      <c r="BM503" s="51" t="n">
        <v>0.1887822000079464</v>
      </c>
      <c r="BN503" s="51" t="n">
        <v>-0.03258484829695663</v>
      </c>
      <c r="BO503" s="51" t="n">
        <v>1.000831481455098</v>
      </c>
      <c r="BP503" s="51" t="n">
        <v>0.1887733178550706</v>
      </c>
      <c r="BQ503" s="51" t="n">
        <v>-0.03277626478081901</v>
      </c>
      <c r="BR503" s="51" t="n">
        <v>1.000808787518986</v>
      </c>
      <c r="BS503" s="51" t="n">
        <v>0.008882152875866467</v>
      </c>
      <c r="BT503" s="51" t="n">
        <v>0.1914164838623805</v>
      </c>
      <c r="BU503" s="51" t="n">
        <v>0.0226939361120948</v>
      </c>
      <c r="BV503" s="51" t="n">
        <v>0.1929615963610559</v>
      </c>
    </row>
    <row r="504">
      <c r="A504" s="49" t="n">
        <v>10.55</v>
      </c>
      <c r="B504" s="50" t="inlineStr">
        <is>
          <t>small_joint_1</t>
        </is>
      </c>
      <c r="C504" s="50" t="inlineStr">
        <is>
          <t>effort</t>
        </is>
      </c>
      <c r="D504" s="49" t="n">
        <v>0</v>
      </c>
      <c r="E504" s="49" t="n">
        <v>-1.68368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-1.684654238162339</v>
      </c>
      <c r="L504" s="49" t="n">
        <v>-1.531106012569444</v>
      </c>
      <c r="M504" s="49" t="n">
        <v>-0.05727484655683081</v>
      </c>
      <c r="N504" s="49" t="n">
        <v>-1.485011443771495</v>
      </c>
      <c r="O504" s="49" t="n">
        <v>-6.217911311241817</v>
      </c>
      <c r="P504" s="49" t="n">
        <v>1.550322245201953</v>
      </c>
      <c r="Q504" s="49" t="n">
        <v>0.0009742381623385477</v>
      </c>
      <c r="R504" s="49" t="n">
        <v>0.0003160125694439131</v>
      </c>
      <c r="S504" s="49" t="n">
        <v>0.0002611465568308144</v>
      </c>
      <c r="T504" s="49" t="n">
        <v>-0.000168556228504535</v>
      </c>
      <c r="U504" s="49" t="n">
        <v>0.004251311241817213</v>
      </c>
      <c r="V504" s="49" t="n">
        <v>-0.0001322452019534293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0.002493561874664318</v>
      </c>
      <c r="AD504" s="49" t="n">
        <v>-0.003607792689549383</v>
      </c>
      <c r="AE504" s="49" t="n">
        <v>-0.002320395672712571</v>
      </c>
      <c r="AF504" s="49" t="n">
        <v>-0.0003744305454429298</v>
      </c>
      <c r="AG504" s="49" t="n">
        <v>0.00680072548610454</v>
      </c>
      <c r="AH504" s="49" t="n">
        <v>0.006270627465695706</v>
      </c>
      <c r="AI504" s="49" t="n">
        <v>0.361146524313977</v>
      </c>
      <c r="AJ504" s="49" t="n">
        <v>0.3410409803464959</v>
      </c>
      <c r="AK504" s="49" t="n">
        <v>0.1571541082886577</v>
      </c>
      <c r="AL504" s="49" t="n">
        <v>-0.01089987753054781</v>
      </c>
      <c r="AM504" s="49" t="n">
        <v>0.3744696373018838</v>
      </c>
      <c r="AN504" s="49" t="n">
        <v>-0.003238098924524657</v>
      </c>
      <c r="AO504" s="49" t="n">
        <v>0.3665560307512161</v>
      </c>
      <c r="AP504" s="49" t="n">
        <v>-1.099538263554617</v>
      </c>
      <c r="AQ504" s="49" t="n">
        <v>0.4091488131499032</v>
      </c>
      <c r="AR504" s="49" t="n">
        <v>-0.07748264123995965</v>
      </c>
      <c r="AS504" s="49" t="n">
        <v>0.4712127666772324</v>
      </c>
      <c r="AT504" s="49" t="n">
        <v>-0.001950333432113094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20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0.6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0.038</v>
      </c>
      <c r="BM504" s="49" t="n">
        <v>0.1887822096373474</v>
      </c>
      <c r="BN504" s="49" t="n">
        <v>-0.03258479250841721</v>
      </c>
      <c r="BO504" s="49" t="n">
        <v>1.000831481455098</v>
      </c>
      <c r="BP504" s="49" t="n">
        <v>0.1887795829998628</v>
      </c>
      <c r="BQ504" s="49" t="n">
        <v>-0.03272068105991704</v>
      </c>
      <c r="BR504" s="49" t="n">
        <v>1.000809439730596</v>
      </c>
      <c r="BS504" s="49" t="n">
        <v>0.002626637484570704</v>
      </c>
      <c r="BT504" s="49" t="n">
        <v>0.1358885514998256</v>
      </c>
      <c r="BU504" s="49" t="n">
        <v>0.02204172450270825</v>
      </c>
      <c r="BV504" s="49" t="n">
        <v>0.1376896338590869</v>
      </c>
    </row>
    <row r="505">
      <c r="A505" s="51" t="n">
        <v>10.56</v>
      </c>
      <c r="B505" t="inlineStr">
        <is>
          <t>small_joint_1</t>
        </is>
      </c>
      <c r="C505" t="inlineStr">
        <is>
          <t>effort</t>
        </is>
      </c>
      <c r="D505" s="51" t="n">
        <v>0</v>
      </c>
      <c r="E505" s="51" t="n">
        <v>-1.68368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-1.684628319123694</v>
      </c>
      <c r="L505" s="51" t="n">
        <v>-1.531141253247166</v>
      </c>
      <c r="M505" s="51" t="n">
        <v>-0.05729657703386095</v>
      </c>
      <c r="N505" s="51" t="n">
        <v>-1.48501480649241</v>
      </c>
      <c r="O505" s="51" t="n">
        <v>-6.217847192078946</v>
      </c>
      <c r="P505" s="51" t="n">
        <v>1.550382198161123</v>
      </c>
      <c r="Q505" s="51" t="n">
        <v>0.0009483191236940858</v>
      </c>
      <c r="R505" s="51" t="n">
        <v>0.0003512532471661167</v>
      </c>
      <c r="S505" s="51" t="n">
        <v>0.0002828770338609496</v>
      </c>
      <c r="T505" s="51" t="n">
        <v>-0.0001651935075894784</v>
      </c>
      <c r="U505" s="51" t="n">
        <v>0.004187192078946467</v>
      </c>
      <c r="V505" s="51" t="n">
        <v>-0.0001921981611228141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0.002678595953132538</v>
      </c>
      <c r="AD505" s="51" t="n">
        <v>-0.003458874295462524</v>
      </c>
      <c r="AE505" s="51" t="n">
        <v>-0.002048028943141466</v>
      </c>
      <c r="AF505" s="51" t="n">
        <v>-0.0003203237587541641</v>
      </c>
      <c r="AG505" s="51" t="n">
        <v>0.006091378620508086</v>
      </c>
      <c r="AH505" s="51" t="n">
        <v>0.005783031288630855</v>
      </c>
      <c r="AI505" s="51" t="n">
        <v>0.3502629506881677</v>
      </c>
      <c r="AJ505" s="51" t="n">
        <v>0.3707567042586638</v>
      </c>
      <c r="AK505" s="51" t="n">
        <v>0.1674329804273688</v>
      </c>
      <c r="AL505" s="51" t="n">
        <v>-0.01069174296913531</v>
      </c>
      <c r="AM505" s="51" t="n">
        <v>0.3695395963096038</v>
      </c>
      <c r="AN505" s="51" t="n">
        <v>-0.004419782642150626</v>
      </c>
      <c r="AO505" s="51" t="n">
        <v>0.361146524313977</v>
      </c>
      <c r="AP505" s="51" t="n">
        <v>-1.079554034219365</v>
      </c>
      <c r="AQ505" s="51" t="n">
        <v>0.416300891589082</v>
      </c>
      <c r="AR505" s="51" t="n">
        <v>-0.07802670713959373</v>
      </c>
      <c r="AS505" s="51" t="n">
        <v>0.4662087456559592</v>
      </c>
      <c r="AT505" s="51" t="n">
        <v>-0.003238098924524588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20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0.6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0.038</v>
      </c>
      <c r="BM505" s="51" t="n">
        <v>0.1887822096373474</v>
      </c>
      <c r="BN505" s="51" t="n">
        <v>-0.03258479250841721</v>
      </c>
      <c r="BO505" s="51" t="n">
        <v>1.000831481455098</v>
      </c>
      <c r="BP505" s="51" t="n">
        <v>0.1887855730425991</v>
      </c>
      <c r="BQ505" s="51" t="n">
        <v>-0.03266777951107378</v>
      </c>
      <c r="BR505" s="51" t="n">
        <v>1.000810064575837</v>
      </c>
      <c r="BS505" s="51" t="n">
        <v>-0.003363405251699536</v>
      </c>
      <c r="BT505" s="51" t="n">
        <v>0.08298700265656905</v>
      </c>
      <c r="BU505" s="51" t="n">
        <v>0.02141687926160429</v>
      </c>
      <c r="BV505" s="51" t="n">
        <v>0.08577201071512021</v>
      </c>
    </row>
    <row r="506">
      <c r="A506" s="49" t="n">
        <v>10.57</v>
      </c>
      <c r="B506" s="50" t="inlineStr">
        <is>
          <t>small_joint_1</t>
        </is>
      </c>
      <c r="C506" s="50" t="inlineStr">
        <is>
          <t>effort</t>
        </is>
      </c>
      <c r="D506" s="49" t="n">
        <v>0</v>
      </c>
      <c r="E506" s="49" t="n">
        <v>-1.68368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-1.684601351476483</v>
      </c>
      <c r="L506" s="49" t="n">
        <v>-1.531174734288335</v>
      </c>
      <c r="M506" s="49" t="n">
        <v>-0.05731526181839294</v>
      </c>
      <c r="N506" s="49" t="n">
        <v>-1.485019083323456</v>
      </c>
      <c r="O506" s="49" t="n">
        <v>-6.217790166543657</v>
      </c>
      <c r="P506" s="49" t="n">
        <v>1.550438084372265</v>
      </c>
      <c r="Q506" s="49" t="n">
        <v>0.000921351476483423</v>
      </c>
      <c r="R506" s="49" t="n">
        <v>0.0003847342883349647</v>
      </c>
      <c r="S506" s="49" t="n">
        <v>0.0003015618183929356</v>
      </c>
      <c r="T506" s="49" t="n">
        <v>-0.0001609166765434988</v>
      </c>
      <c r="U506" s="49" t="n">
        <v>0.004130166543657054</v>
      </c>
      <c r="V506" s="49" t="n">
        <v>-0.0002480843722652004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0.002703834705786109</v>
      </c>
      <c r="AD506" s="49" t="n">
        <v>-0.003260774299198178</v>
      </c>
      <c r="AE506" s="49" t="n">
        <v>-0.001716749918850373</v>
      </c>
      <c r="AF506" s="49" t="n">
        <v>-0.0005264789048318863</v>
      </c>
      <c r="AG506" s="49" t="n">
        <v>0.005393600190567033</v>
      </c>
      <c r="AH506" s="49" t="n">
        <v>0.005438841582788044</v>
      </c>
      <c r="AI506" s="49" t="n">
        <v>0.3399375203503131</v>
      </c>
      <c r="AJ506" s="49" t="n">
        <v>0.3982082169037312</v>
      </c>
      <c r="AK506" s="49" t="n">
        <v>0.1757459637137991</v>
      </c>
      <c r="AL506" s="49" t="n">
        <v>-0.01023270641380282</v>
      </c>
      <c r="AM506" s="49" t="n">
        <v>0.36520077969827</v>
      </c>
      <c r="AN506" s="49" t="n">
        <v>-0.005525916162409918</v>
      </c>
      <c r="AO506" s="49" t="n">
        <v>0.3502629506881677</v>
      </c>
      <c r="AP506" s="49" t="n">
        <v>-1.049838310307197</v>
      </c>
      <c r="AQ506" s="49" t="n">
        <v>0.426579763727793</v>
      </c>
      <c r="AR506" s="49" t="n">
        <v>-0.07781857257818123</v>
      </c>
      <c r="AS506" s="49" t="n">
        <v>0.4612787046636792</v>
      </c>
      <c r="AT506" s="49" t="n">
        <v>-0.004419782642150532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20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0.6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0.038</v>
      </c>
      <c r="BM506" s="49" t="n">
        <v>0.1887822096373474</v>
      </c>
      <c r="BN506" s="49" t="n">
        <v>-0.03258479250841721</v>
      </c>
      <c r="BO506" s="49" t="n">
        <v>1.000831481455098</v>
      </c>
      <c r="BP506" s="49" t="n">
        <v>0.1887912254803414</v>
      </c>
      <c r="BQ506" s="49" t="n">
        <v>-0.03261824274139853</v>
      </c>
      <c r="BR506" s="49" t="n">
        <v>1.000810646565381</v>
      </c>
      <c r="BS506" s="49" t="n">
        <v>-0.009015842994009038</v>
      </c>
      <c r="BT506" s="49" t="n">
        <v>0.03345023298131911</v>
      </c>
      <c r="BU506" s="49" t="n">
        <v>0.02083488971704739</v>
      </c>
      <c r="BV506" s="49" t="n">
        <v>0.04042642874307199</v>
      </c>
    </row>
    <row r="507">
      <c r="A507" s="51" t="n">
        <v>10.58</v>
      </c>
      <c r="B507" t="inlineStr">
        <is>
          <t>small_joint_1</t>
        </is>
      </c>
      <c r="C507" t="inlineStr">
        <is>
          <t>effort</t>
        </is>
      </c>
      <c r="D507" s="51" t="n">
        <v>0</v>
      </c>
      <c r="E507" s="51" t="n">
        <v>-1.68368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-1.684574780390989</v>
      </c>
      <c r="L507" s="51" t="n">
        <v>-1.531205614216526</v>
      </c>
      <c r="M507" s="51" t="n">
        <v>-0.05733151536497324</v>
      </c>
      <c r="N507" s="51" t="n">
        <v>-1.485023452469151</v>
      </c>
      <c r="O507" s="51" t="n">
        <v>-6.217739992501079</v>
      </c>
      <c r="P507" s="51" t="n">
        <v>1.550488955422488</v>
      </c>
      <c r="Q507" s="51" t="n">
        <v>0.0008947803909884477</v>
      </c>
      <c r="R507" s="51" t="n">
        <v>0.0004156142165254728</v>
      </c>
      <c r="S507" s="51" t="n">
        <v>0.0003178153649732382</v>
      </c>
      <c r="T507" s="51" t="n">
        <v>-0.0001565475308491493</v>
      </c>
      <c r="U507" s="51" t="n">
        <v>0.004079992501079488</v>
      </c>
      <c r="V507" s="51" t="n">
        <v>-0.0002989554224879232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0.002611614475511522</v>
      </c>
      <c r="AD507" s="51" t="n">
        <v>-0.002949754440090813</v>
      </c>
      <c r="AE507" s="51" t="n">
        <v>-0.001545922253808478</v>
      </c>
      <c r="AF507" s="51" t="n">
        <v>-0.0003739376687635417</v>
      </c>
      <c r="AG507" s="51" t="n">
        <v>0.004718119091336631</v>
      </c>
      <c r="AH507" s="51" t="n">
        <v>0.004807957180978437</v>
      </c>
      <c r="AI507" s="51" t="n">
        <v>0.3304654116751491</v>
      </c>
      <c r="AJ507" s="51" t="n">
        <v>0.4217452320213235</v>
      </c>
      <c r="AK507" s="51" t="n">
        <v>0.1836309990141781</v>
      </c>
      <c r="AL507" s="51" t="n">
        <v>-0.01001766988438129</v>
      </c>
      <c r="AM507" s="51" t="n">
        <v>0.3614287869439681</v>
      </c>
      <c r="AN507" s="51" t="n">
        <v>-0.006521157292130535</v>
      </c>
      <c r="AO507" s="51" t="n">
        <v>0.339937520350313</v>
      </c>
      <c r="AP507" s="51" t="n">
        <v>-1.02238679766213</v>
      </c>
      <c r="AQ507" s="51" t="n">
        <v>0.4348927470142234</v>
      </c>
      <c r="AR507" s="51" t="n">
        <v>-0.07735953602284873</v>
      </c>
      <c r="AS507" s="51" t="n">
        <v>0.4569398880523454</v>
      </c>
      <c r="AT507" s="51" t="n">
        <v>-0.005525916162409874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20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0.6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0.038</v>
      </c>
      <c r="BM507" s="51" t="n">
        <v>0.1887822096373474</v>
      </c>
      <c r="BN507" s="51" t="n">
        <v>-0.03258479250841721</v>
      </c>
      <c r="BO507" s="51" t="n">
        <v>1.000831481455098</v>
      </c>
      <c r="BP507" s="51" t="n">
        <v>0.1887964324622199</v>
      </c>
      <c r="BQ507" s="51" t="n">
        <v>-0.03257286603948348</v>
      </c>
      <c r="BR507" s="51" t="n">
        <v>1.000811173945369</v>
      </c>
      <c r="BS507" s="51" t="n">
        <v>-0.01422282487248405</v>
      </c>
      <c r="BT507" s="51" t="n">
        <v>-0.0119264689337345</v>
      </c>
      <c r="BU507" s="51" t="n">
        <v>0.02030750972914497</v>
      </c>
      <c r="BV507" s="51" t="n">
        <v>0.02751225835841185</v>
      </c>
    </row>
    <row r="508">
      <c r="A508" s="49" t="n">
        <v>10.59</v>
      </c>
      <c r="B508" s="50" t="inlineStr">
        <is>
          <t>small_joint_1</t>
        </is>
      </c>
      <c r="C508" s="50" t="inlineStr">
        <is>
          <t>effort</t>
        </is>
      </c>
      <c r="D508" s="49" t="n">
        <v>0</v>
      </c>
      <c r="E508" s="49" t="n">
        <v>-1.68368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-1.684550475268754</v>
      </c>
      <c r="L508" s="49" t="n">
        <v>-1.531233299154215</v>
      </c>
      <c r="M508" s="49" t="n">
        <v>-0.05734574309201137</v>
      </c>
      <c r="N508" s="49" t="n">
        <v>-1.48502694132026</v>
      </c>
      <c r="O508" s="49" t="n">
        <v>-6.217695809792446</v>
      </c>
      <c r="P508" s="49" t="n">
        <v>1.550533787895756</v>
      </c>
      <c r="Q508" s="49" t="n">
        <v>0.0008704752687536121</v>
      </c>
      <c r="R508" s="49" t="n">
        <v>0.0004432991542147047</v>
      </c>
      <c r="S508" s="49" t="n">
        <v>0.0003320430920113679</v>
      </c>
      <c r="T508" s="49" t="n">
        <v>-0.0001530586797398037</v>
      </c>
      <c r="U508" s="49" t="n">
        <v>0.004035809792446443</v>
      </c>
      <c r="V508" s="49" t="n">
        <v>-0.0003437878957561757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0.002275820002354499</v>
      </c>
      <c r="AD508" s="49" t="n">
        <v>-0.002623011495621291</v>
      </c>
      <c r="AE508" s="49" t="n">
        <v>-0.001317819719119852</v>
      </c>
      <c r="AF508" s="49" t="n">
        <v>-0.0003374635315423085</v>
      </c>
      <c r="AG508" s="49" t="n">
        <v>0.004180569662481945</v>
      </c>
      <c r="AH508" s="49" t="n">
        <v>0.004225158727241777</v>
      </c>
      <c r="AI508" s="49" t="n">
        <v>0.323313870086354</v>
      </c>
      <c r="AJ508" s="49" t="n">
        <v>0.4421932509231133</v>
      </c>
      <c r="AK508" s="49" t="n">
        <v>0.1901092141377824</v>
      </c>
      <c r="AL508" s="49" t="n">
        <v>-0.009787277647725474</v>
      </c>
      <c r="AM508" s="49" t="n">
        <v>0.3581050692586177</v>
      </c>
      <c r="AN508" s="49" t="n">
        <v>-0.00739772314362813</v>
      </c>
      <c r="AO508" s="49" t="n">
        <v>0.330465411675149</v>
      </c>
      <c r="AP508" s="49" t="n">
        <v>-0.9988497825445376</v>
      </c>
      <c r="AQ508" s="49" t="n">
        <v>0.4427777823146023</v>
      </c>
      <c r="AR508" s="49" t="n">
        <v>-0.07714449949342719</v>
      </c>
      <c r="AS508" s="49" t="n">
        <v>0.4531678952980435</v>
      </c>
      <c r="AT508" s="49" t="n">
        <v>-0.006521157292130479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20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0.6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0.038</v>
      </c>
      <c r="BM508" s="49" t="n">
        <v>0.1887822096373474</v>
      </c>
      <c r="BN508" s="49" t="n">
        <v>-0.03258479250841721</v>
      </c>
      <c r="BO508" s="49" t="n">
        <v>1.000831481455098</v>
      </c>
      <c r="BP508" s="49" t="n">
        <v>0.1888010875232378</v>
      </c>
      <c r="BQ508" s="49" t="n">
        <v>-0.03253236521761173</v>
      </c>
      <c r="BR508" s="49" t="n">
        <v>1.000811642221296</v>
      </c>
      <c r="BS508" s="49" t="n">
        <v>-0.01887788589044481</v>
      </c>
      <c r="BT508" s="49" t="n">
        <v>-0.05242729080548458</v>
      </c>
      <c r="BU508" s="49" t="n">
        <v>0.01983923380177721</v>
      </c>
      <c r="BV508" s="49" t="n">
        <v>0.05914888498304159</v>
      </c>
    </row>
    <row r="509">
      <c r="A509" s="51" t="n">
        <v>10.6</v>
      </c>
      <c r="B509" t="inlineStr">
        <is>
          <t>small_joint_1</t>
        </is>
      </c>
      <c r="C509" t="inlineStr">
        <is>
          <t>effort</t>
        </is>
      </c>
      <c r="D509" s="51" t="n">
        <v>0</v>
      </c>
      <c r="E509" s="51" t="n">
        <v>-1.68368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-1.684529737663904</v>
      </c>
      <c r="L509" s="51" t="n">
        <v>-1.531257243816935</v>
      </c>
      <c r="M509" s="51" t="n">
        <v>-0.05735821613702904</v>
      </c>
      <c r="N509" s="51" t="n">
        <v>-1.485029167207235</v>
      </c>
      <c r="O509" s="51" t="n">
        <v>-6.217657252036779</v>
      </c>
      <c r="P509" s="51" t="n">
        <v>1.550571999570396</v>
      </c>
      <c r="Q509" s="51" t="n">
        <v>0.0008497376639036158</v>
      </c>
      <c r="R509" s="51" t="n">
        <v>0.0004672438169350812</v>
      </c>
      <c r="S509" s="51" t="n">
        <v>0.0003445161370290439</v>
      </c>
      <c r="T509" s="51" t="n">
        <v>-0.0001508327927650654</v>
      </c>
      <c r="U509" s="51" t="n">
        <v>0.003997252036779031</v>
      </c>
      <c r="V509" s="51" t="n">
        <v>-0.0003819995703959744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0.001902809449616493</v>
      </c>
      <c r="AD509" s="51" t="n">
        <v>-0.002209907040767483</v>
      </c>
      <c r="AE509" s="51" t="n">
        <v>-0.001186026019035076</v>
      </c>
      <c r="AF509" s="51" t="n">
        <v>-0.0001362576152252449</v>
      </c>
      <c r="AG509" s="51" t="n">
        <v>0.003596645795112783</v>
      </c>
      <c r="AH509" s="51" t="n">
        <v>0.003497043430956683</v>
      </c>
      <c r="AI509" s="51" t="n">
        <v>0.3177396225728958</v>
      </c>
      <c r="AJ509" s="51" t="n">
        <v>0.458071685478485</v>
      </c>
      <c r="AK509" s="51" t="n">
        <v>0.1961714705174155</v>
      </c>
      <c r="AL509" s="51" t="n">
        <v>-0.00976683649577074</v>
      </c>
      <c r="AM509" s="51" t="n">
        <v>0.3552726993603514</v>
      </c>
      <c r="AN509" s="51" t="n">
        <v>-0.008136580252587646</v>
      </c>
      <c r="AO509" s="51" t="n">
        <v>0.3233138700863539</v>
      </c>
      <c r="AP509" s="51" t="n">
        <v>-0.9784017636427477</v>
      </c>
      <c r="AQ509" s="51" t="n">
        <v>0.4492559974382066</v>
      </c>
      <c r="AR509" s="51" t="n">
        <v>-0.07691410725677141</v>
      </c>
      <c r="AS509" s="51" t="n">
        <v>0.4498441776126932</v>
      </c>
      <c r="AT509" s="51" t="n">
        <v>-0.007397723143628338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20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0.6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0.038</v>
      </c>
      <c r="BM509" s="51" t="n">
        <v>0.1887822096373474</v>
      </c>
      <c r="BN509" s="51" t="n">
        <v>-0.03258479250841721</v>
      </c>
      <c r="BO509" s="51" t="n">
        <v>1.000831481455098</v>
      </c>
      <c r="BP509" s="51" t="n">
        <v>0.1888051049277445</v>
      </c>
      <c r="BQ509" s="51" t="n">
        <v>-0.03249735479964654</v>
      </c>
      <c r="BR509" s="51" t="n">
        <v>1.000812046084441</v>
      </c>
      <c r="BS509" s="51" t="n">
        <v>-0.02289529039709026</v>
      </c>
      <c r="BT509" s="51" t="n">
        <v>-0.0874377087706768</v>
      </c>
      <c r="BU509" s="51" t="n">
        <v>0.01943537065707268</v>
      </c>
      <c r="BV509" s="51" t="n">
        <v>0.09245150550429446</v>
      </c>
    </row>
    <row r="510">
      <c r="A510" s="49" t="n">
        <v>10.61</v>
      </c>
      <c r="B510" s="50" t="inlineStr">
        <is>
          <t>small_joint_1</t>
        </is>
      </c>
      <c r="C510" s="50" t="inlineStr">
        <is>
          <t>effort</t>
        </is>
      </c>
      <c r="D510" s="49" t="n">
        <v>0</v>
      </c>
      <c r="E510" s="49" t="n">
        <v>-1.68368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-1.684513209908827</v>
      </c>
      <c r="L510" s="49" t="n">
        <v>-1.531277034621726</v>
      </c>
      <c r="M510" s="49" t="n">
        <v>-0.05736881161286144</v>
      </c>
      <c r="N510" s="49" t="n">
        <v>-1.485030835016013</v>
      </c>
      <c r="O510" s="49" t="n">
        <v>-6.217624587094192</v>
      </c>
      <c r="P510" s="49" t="n">
        <v>1.550603737892445</v>
      </c>
      <c r="Q510" s="49" t="n">
        <v>0.0008332099088272926</v>
      </c>
      <c r="R510" s="49" t="n">
        <v>0.0004870346217256127</v>
      </c>
      <c r="S510" s="49" t="n">
        <v>0.0003551116128614404</v>
      </c>
      <c r="T510" s="49" t="n">
        <v>-0.0001491649839866493</v>
      </c>
      <c r="U510" s="49" t="n">
        <v>0.003964587094191785</v>
      </c>
      <c r="V510" s="49" t="n">
        <v>-0.0004137378924451429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0.001443551045436699</v>
      </c>
      <c r="AD510" s="49" t="n">
        <v>-0.001792215353198596</v>
      </c>
      <c r="AE510" s="49" t="n">
        <v>-0.0009531532054690206</v>
      </c>
      <c r="AF510" s="49" t="n">
        <v>-0.0001980461324528508</v>
      </c>
      <c r="AG510" s="49" t="n">
        <v>0.003001844206669995</v>
      </c>
      <c r="AH510" s="49" t="n">
        <v>0.002914682966865967</v>
      </c>
      <c r="AI510" s="49" t="n">
        <v>0.3142812828616779</v>
      </c>
      <c r="AJ510" s="49" t="n">
        <v>0.4701521578782552</v>
      </c>
      <c r="AK510" s="49" t="n">
        <v>0.2006654937342255</v>
      </c>
      <c r="AL510" s="49" t="n">
        <v>-0.009604092562229707</v>
      </c>
      <c r="AM510" s="49" t="n">
        <v>0.3529403554849699</v>
      </c>
      <c r="AN510" s="49" t="n">
        <v>-0.00875169942329024</v>
      </c>
      <c r="AO510" s="49" t="n">
        <v>0.3177396225728957</v>
      </c>
      <c r="AP510" s="49" t="n">
        <v>-0.9625233290873758</v>
      </c>
      <c r="AQ510" s="49" t="n">
        <v>0.4553182538178397</v>
      </c>
      <c r="AR510" s="49" t="n">
        <v>-0.07689366610481665</v>
      </c>
      <c r="AS510" s="49" t="n">
        <v>0.4470118077144269</v>
      </c>
      <c r="AT510" s="49" t="n">
        <v>-0.008136580252587827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20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0.6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0.038</v>
      </c>
      <c r="BM510" s="49" t="n">
        <v>0.1887822096373474</v>
      </c>
      <c r="BN510" s="49" t="n">
        <v>-0.03258479250841721</v>
      </c>
      <c r="BO510" s="49" t="n">
        <v>1.000831481455098</v>
      </c>
      <c r="BP510" s="49" t="n">
        <v>0.1888084214997278</v>
      </c>
      <c r="BQ510" s="49" t="n">
        <v>-0.03246834579622756</v>
      </c>
      <c r="BR510" s="49" t="n">
        <v>1.000812381570682</v>
      </c>
      <c r="BS510" s="49" t="n">
        <v>-0.02621186238044304</v>
      </c>
      <c r="BT510" s="49" t="n">
        <v>-0.1164467121896537</v>
      </c>
      <c r="BU510" s="49" t="n">
        <v>0.0190998844165069</v>
      </c>
      <c r="BV510" s="49" t="n">
        <v>0.1208788819188664</v>
      </c>
    </row>
    <row r="511">
      <c r="A511" s="51" t="n">
        <v>10.62</v>
      </c>
      <c r="B511" t="inlineStr">
        <is>
          <t>small_joint_1</t>
        </is>
      </c>
      <c r="C511" t="inlineStr">
        <is>
          <t>effort</t>
        </is>
      </c>
      <c r="D511" s="51" t="n">
        <v>0</v>
      </c>
      <c r="E511" s="51" t="n">
        <v>-1.68368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-1.68450083057742</v>
      </c>
      <c r="L511" s="51" t="n">
        <v>-1.531292314492055</v>
      </c>
      <c r="M511" s="51" t="n">
        <v>-0.05737735110050739</v>
      </c>
      <c r="N511" s="51" t="n">
        <v>-1.485032372019069</v>
      </c>
      <c r="O511" s="51" t="n">
        <v>-6.217598669886701</v>
      </c>
      <c r="P511" s="51" t="n">
        <v>1.550628855581073</v>
      </c>
      <c r="Q511" s="51" t="n">
        <v>0.0008208305774195512</v>
      </c>
      <c r="R511" s="51" t="n">
        <v>0.0005023144920550671</v>
      </c>
      <c r="S511" s="51" t="n">
        <v>0.0003636511005073867</v>
      </c>
      <c r="T511" s="51" t="n">
        <v>-0.0001476279809313752</v>
      </c>
      <c r="U511" s="51" t="n">
        <v>0.003938669886700552</v>
      </c>
      <c r="V511" s="51" t="n">
        <v>-0.0004388555810732608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0.001066081817892163</v>
      </c>
      <c r="AD511" s="51" t="n">
        <v>-0.00131333461356625</v>
      </c>
      <c r="AE511" s="51" t="n">
        <v>-0.0007705398642257953</v>
      </c>
      <c r="AF511" s="51" t="n">
        <v>-0.0001224423846524512</v>
      </c>
      <c r="AG511" s="51" t="n">
        <v>0.002260433541640419</v>
      </c>
      <c r="AH511" s="51" t="n">
        <v>0.002186364917230062</v>
      </c>
      <c r="AI511" s="51" t="n">
        <v>0.3119076187381969</v>
      </c>
      <c r="AJ511" s="51" t="n">
        <v>0.4773197953781682</v>
      </c>
      <c r="AK511" s="51" t="n">
        <v>0.2043269913512749</v>
      </c>
      <c r="AL511" s="51" t="n">
        <v>-0.009547276005829353</v>
      </c>
      <c r="AM511" s="51" t="n">
        <v>0.3512347805198481</v>
      </c>
      <c r="AN511" s="51" t="n">
        <v>-0.009229010243452873</v>
      </c>
      <c r="AO511" s="51" t="n">
        <v>0.3142812828616778</v>
      </c>
      <c r="AP511" s="51" t="n">
        <v>-0.9504428566876056</v>
      </c>
      <c r="AQ511" s="51" t="n">
        <v>0.4598122770346497</v>
      </c>
      <c r="AR511" s="51" t="n">
        <v>-0.07673092217127561</v>
      </c>
      <c r="AS511" s="51" t="n">
        <v>0.4446794638390454</v>
      </c>
      <c r="AT511" s="51" t="n">
        <v>-0.008751699423290385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20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0.6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0.038</v>
      </c>
      <c r="BM511" s="51" t="n">
        <v>0.1887822096373474</v>
      </c>
      <c r="BN511" s="51" t="n">
        <v>-0.03258479250841721</v>
      </c>
      <c r="BO511" s="51" t="n">
        <v>1.000831481455098</v>
      </c>
      <c r="BP511" s="51" t="n">
        <v>0.1888109943402904</v>
      </c>
      <c r="BQ511" s="51" t="n">
        <v>-0.03244576631861792</v>
      </c>
      <c r="BR511" s="51" t="n">
        <v>1.000812642045334</v>
      </c>
      <c r="BS511" s="51" t="n">
        <v>-0.02878470294298552</v>
      </c>
      <c r="BT511" s="51" t="n">
        <v>-0.1390261897992878</v>
      </c>
      <c r="BU511" s="51" t="n">
        <v>0.01883940976399323</v>
      </c>
      <c r="BV511" s="51" t="n">
        <v>0.1432192861798967</v>
      </c>
    </row>
    <row r="512">
      <c r="A512" s="49" t="n">
        <v>10.63</v>
      </c>
      <c r="B512" s="50" t="inlineStr">
        <is>
          <t>small_joint_1</t>
        </is>
      </c>
      <c r="C512" s="50" t="inlineStr">
        <is>
          <t>effort</t>
        </is>
      </c>
      <c r="D512" s="49" t="n">
        <v>0</v>
      </c>
      <c r="E512" s="49" t="n">
        <v>-1.68368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-1.684492352695026</v>
      </c>
      <c r="L512" s="49" t="n">
        <v>-1.531302947129958</v>
      </c>
      <c r="M512" s="49" t="n">
        <v>-0.05738340119646809</v>
      </c>
      <c r="N512" s="49" t="n">
        <v>-1.485033911040954</v>
      </c>
      <c r="O512" s="49" t="n">
        <v>-6.217580377636193</v>
      </c>
      <c r="P512" s="49" t="n">
        <v>1.5506468903749</v>
      </c>
      <c r="Q512" s="49" t="n">
        <v>0.0008123526950256643</v>
      </c>
      <c r="R512" s="49" t="n">
        <v>0.0005129471299574195</v>
      </c>
      <c r="S512" s="49" t="n">
        <v>0.0003697011964680849</v>
      </c>
      <c r="T512" s="49" t="n">
        <v>-0.0001460889590456649</v>
      </c>
      <c r="U512" s="49" t="n">
        <v>0.003920377636193351</v>
      </c>
      <c r="V512" s="49" t="n">
        <v>-0.0004568903749004871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0.0006666370249780362</v>
      </c>
      <c r="AD512" s="49" t="n">
        <v>-0.0008597322370430174</v>
      </c>
      <c r="AE512" s="49" t="n">
        <v>-0.0004680003162473999</v>
      </c>
      <c r="AF512" s="49" t="n">
        <v>-0.0001833142795567708</v>
      </c>
      <c r="AG512" s="49" t="n">
        <v>0.001479420723000723</v>
      </c>
      <c r="AH512" s="49" t="n">
        <v>0.001493324057216733</v>
      </c>
      <c r="AI512" s="49" t="n">
        <v>0.3111476804016067</v>
      </c>
      <c r="AJ512" s="49" t="n">
        <v>0.4806613626422156</v>
      </c>
      <c r="AK512" s="49" t="n">
        <v>0.205985530835641</v>
      </c>
      <c r="AL512" s="49" t="n">
        <v>-0.009394717373932267</v>
      </c>
      <c r="AM512" s="49" t="n">
        <v>0.3501875447124554</v>
      </c>
      <c r="AN512" s="49" t="n">
        <v>-0.009566111909566294</v>
      </c>
      <c r="AO512" s="49" t="n">
        <v>0.3119076187381968</v>
      </c>
      <c r="AP512" s="49" t="n">
        <v>-0.9432752191876929</v>
      </c>
      <c r="AQ512" s="49" t="n">
        <v>0.4634737746516991</v>
      </c>
      <c r="AR512" s="49" t="n">
        <v>-0.07667410561487527</v>
      </c>
      <c r="AS512" s="49" t="n">
        <v>0.4429738888739236</v>
      </c>
      <c r="AT512" s="49" t="n">
        <v>-0.009229010243452943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20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0.6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0.038</v>
      </c>
      <c r="BM512" s="49" t="n">
        <v>0.1887822096373474</v>
      </c>
      <c r="BN512" s="49" t="n">
        <v>-0.03258479250841721</v>
      </c>
      <c r="BO512" s="49" t="n">
        <v>1.000831481455098</v>
      </c>
      <c r="BP512" s="49" t="n">
        <v>0.1888127919263654</v>
      </c>
      <c r="BQ512" s="49" t="n">
        <v>-0.03242996238758787</v>
      </c>
      <c r="BR512" s="49" t="n">
        <v>1.000812824285566</v>
      </c>
      <c r="BS512" s="49" t="n">
        <v>-0.03058228901803295</v>
      </c>
      <c r="BT512" s="49" t="n">
        <v>-0.1548301208293412</v>
      </c>
      <c r="BU512" s="49" t="n">
        <v>0.01865716953242114</v>
      </c>
      <c r="BV512" s="49" t="n">
        <v>0.1589205231949996</v>
      </c>
    </row>
    <row r="513">
      <c r="A513" s="51" t="n">
        <v>10.64</v>
      </c>
      <c r="B513" t="inlineStr">
        <is>
          <t>small_joint_1</t>
        </is>
      </c>
      <c r="C513" t="inlineStr">
        <is>
          <t>effort</t>
        </is>
      </c>
      <c r="D513" s="51" t="n">
        <v>0</v>
      </c>
      <c r="E513" s="51" t="n">
        <v>-1.68368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-1.684487402360221</v>
      </c>
      <c r="L513" s="51" t="n">
        <v>-1.531308904854354</v>
      </c>
      <c r="M513" s="51" t="n">
        <v>-0.05738662125247315</v>
      </c>
      <c r="N513" s="51" t="n">
        <v>-1.485034699056025</v>
      </c>
      <c r="O513" s="51" t="n">
        <v>-6.217570474021676</v>
      </c>
      <c r="P513" s="51" t="n">
        <v>1.550656745030369</v>
      </c>
      <c r="Q513" s="51" t="n">
        <v>0.0008074023602213654</v>
      </c>
      <c r="R513" s="51" t="n">
        <v>0.0005189048543543517</v>
      </c>
      <c r="S513" s="51" t="n">
        <v>0.0003729212524731518</v>
      </c>
      <c r="T513" s="51" t="n">
        <v>-0.0001453009439749131</v>
      </c>
      <c r="U513" s="51" t="n">
        <v>0.003910474021675547</v>
      </c>
      <c r="V513" s="51" t="n">
        <v>-0.0004667450303690313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0.0003531717162134569</v>
      </c>
      <c r="AD513" s="51" t="n">
        <v>-0.0003804285299928925</v>
      </c>
      <c r="AE513" s="51" t="n">
        <v>-0.0002016278148515332</v>
      </c>
      <c r="AF513" s="51" t="n">
        <v>4.605930476730903e-06</v>
      </c>
      <c r="AG513" s="51" t="n">
        <v>0.0005919371240024974</v>
      </c>
      <c r="AH513" s="51" t="n">
        <v>0.0005717141699611954</v>
      </c>
      <c r="AI513" s="51" t="n">
        <v>0.3112119372173783</v>
      </c>
      <c r="AJ513" s="51" t="n">
        <v>0.4794371133924969</v>
      </c>
      <c r="AK513" s="51" t="n">
        <v>0.2063152505085708</v>
      </c>
      <c r="AL513" s="51" t="n">
        <v>-0.009472609176048395</v>
      </c>
      <c r="AM513" s="51" t="n">
        <v>0.3498902241468811</v>
      </c>
      <c r="AN513" s="51" t="n">
        <v>-0.009730984313403683</v>
      </c>
      <c r="AO513" s="51" t="n">
        <v>0.3111476804016066</v>
      </c>
      <c r="AP513" s="51" t="n">
        <v>-0.9399336519236453</v>
      </c>
      <c r="AQ513" s="51" t="n">
        <v>0.4651323141360653</v>
      </c>
      <c r="AR513" s="51" t="n">
        <v>-0.07652154698297818</v>
      </c>
      <c r="AS513" s="51" t="n">
        <v>0.441926653066531</v>
      </c>
      <c r="AT513" s="51" t="n">
        <v>-0.009566111909566171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20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0.6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0.038</v>
      </c>
      <c r="BM513" s="51" t="n">
        <v>0.1887822096373474</v>
      </c>
      <c r="BN513" s="51" t="n">
        <v>-0.03258479250841721</v>
      </c>
      <c r="BO513" s="51" t="n">
        <v>1.000831481455098</v>
      </c>
      <c r="BP513" s="51" t="n">
        <v>0.1888137939675423</v>
      </c>
      <c r="BQ513" s="51" t="n">
        <v>-0.03242118690104576</v>
      </c>
      <c r="BR513" s="51" t="n">
        <v>1.000812925306639</v>
      </c>
      <c r="BS513" s="51" t="n">
        <v>-0.03158433019490037</v>
      </c>
      <c r="BT513" s="51" t="n">
        <v>-0.163605607371449</v>
      </c>
      <c r="BU513" s="51" t="n">
        <v>0.01855614845891473</v>
      </c>
      <c r="BV513" s="51" t="n">
        <v>0.1676564801099871</v>
      </c>
    </row>
    <row r="514">
      <c r="A514" s="49" t="n">
        <v>10.65</v>
      </c>
      <c r="B514" s="50" t="inlineStr">
        <is>
          <t>small_joint_1</t>
        </is>
      </c>
      <c r="C514" s="50" t="inlineStr">
        <is>
          <t>effort</t>
        </is>
      </c>
      <c r="D514" s="49" t="n">
        <v>0</v>
      </c>
      <c r="E514" s="49" t="n">
        <v>-1.68368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-1.68448567963695</v>
      </c>
      <c r="L514" s="49" t="n">
        <v>-1.531310233199239</v>
      </c>
      <c r="M514" s="49" t="n">
        <v>-0.05738691589257032</v>
      </c>
      <c r="N514" s="49" t="n">
        <v>-1.485035871429179</v>
      </c>
      <c r="O514" s="49" t="n">
        <v>-6.217569143624041</v>
      </c>
      <c r="P514" s="49" t="n">
        <v>1.550659423844046</v>
      </c>
      <c r="Q514" s="49" t="n">
        <v>0.0008056796369495522</v>
      </c>
      <c r="R514" s="49" t="n">
        <v>0.0005202331992393283</v>
      </c>
      <c r="S514" s="49" t="n">
        <v>0.0003732158925703194</v>
      </c>
      <c r="T514" s="49" t="n">
        <v>-0.0001441285708205786</v>
      </c>
      <c r="U514" s="49" t="n">
        <v>0.003909143624040823</v>
      </c>
      <c r="V514" s="49" t="n">
        <v>-0.0004694238440459131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5.886497247713587e-05</v>
      </c>
      <c r="AD514" s="49" t="n">
        <v>0.0001060200169206374</v>
      </c>
      <c r="AE514" s="49" t="n">
        <v>-1.453278148478952e-05</v>
      </c>
      <c r="AF514" s="49" t="n">
        <v>-0.0009632467434763761</v>
      </c>
      <c r="AG514" s="49" t="n">
        <v>-0.0001622141267864064</v>
      </c>
      <c r="AH514" s="49" t="n">
        <v>0.0008085821912439178</v>
      </c>
      <c r="AI514" s="49" t="n">
        <v>0.3123875972074632</v>
      </c>
      <c r="AJ514" s="49" t="n">
        <v>0.4739467123813796</v>
      </c>
      <c r="AK514" s="49" t="n">
        <v>0.2055013158614098</v>
      </c>
      <c r="AL514" s="49" t="n">
        <v>-0.008712589139111906</v>
      </c>
      <c r="AM514" s="49" t="n">
        <v>0.3502628734541437</v>
      </c>
      <c r="AN514" s="49" t="n">
        <v>-0.009796378114814338</v>
      </c>
      <c r="AO514" s="49" t="n">
        <v>0.3112119372173782</v>
      </c>
      <c r="AP514" s="49" t="n">
        <v>-0.9411579011733642</v>
      </c>
      <c r="AQ514" s="49" t="n">
        <v>0.465462033808995</v>
      </c>
      <c r="AR514" s="49" t="n">
        <v>-0.0765994387850943</v>
      </c>
      <c r="AS514" s="49" t="n">
        <v>0.4416293325009566</v>
      </c>
      <c r="AT514" s="49" t="n">
        <v>-0.009730984313403539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20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0.6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0.038</v>
      </c>
      <c r="BM514" s="49" t="n">
        <v>0.1887822096373474</v>
      </c>
      <c r="BN514" s="49" t="n">
        <v>-0.03258479250841721</v>
      </c>
      <c r="BO514" s="49" t="n">
        <v>1.000831481455098</v>
      </c>
      <c r="BP514" s="49" t="n">
        <v>0.1888140213192277</v>
      </c>
      <c r="BQ514" s="49" t="n">
        <v>-0.03241929635831861</v>
      </c>
      <c r="BR514" s="49" t="n">
        <v>1.0008129464978</v>
      </c>
      <c r="BS514" s="49" t="n">
        <v>-0.03181168188032268</v>
      </c>
      <c r="BT514" s="49" t="n">
        <v>-0.1654961500986013</v>
      </c>
      <c r="BU514" s="49" t="n">
        <v>0.01853495729831067</v>
      </c>
      <c r="BV514" s="49" t="n">
        <v>0.1695420403426944</v>
      </c>
    </row>
    <row r="515">
      <c r="A515" s="51" t="n">
        <v>10.66</v>
      </c>
      <c r="B515" t="inlineStr">
        <is>
          <t>small_joint_1</t>
        </is>
      </c>
      <c r="C515" t="inlineStr">
        <is>
          <t>effort</t>
        </is>
      </c>
      <c r="D515" s="51" t="n">
        <v>0</v>
      </c>
      <c r="E515" s="51" t="n">
        <v>-1.68368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-1.684485715610397</v>
      </c>
      <c r="L515" s="51" t="n">
        <v>-1.531305664149589</v>
      </c>
      <c r="M515" s="51" t="n">
        <v>-0.05738989807347335</v>
      </c>
      <c r="N515" s="51" t="n">
        <v>-1.485066664144995</v>
      </c>
      <c r="O515" s="51" t="n">
        <v>-6.217572401618343</v>
      </c>
      <c r="P515" s="51" t="n">
        <v>1.550686679782612</v>
      </c>
      <c r="Q515" s="51" t="n">
        <v>0.0008057156103966623</v>
      </c>
      <c r="R515" s="51" t="n">
        <v>0.0005156641495893677</v>
      </c>
      <c r="S515" s="51" t="n">
        <v>0.0003761980734733536</v>
      </c>
      <c r="T515" s="51" t="n">
        <v>-0.0001133358550045038</v>
      </c>
      <c r="U515" s="51" t="n">
        <v>0.00391240161834272</v>
      </c>
      <c r="V515" s="51" t="n">
        <v>-0.0004966797826122527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-5.48862036305502e-05</v>
      </c>
      <c r="AD515" s="51" t="n">
        <v>0.0007441257337510806</v>
      </c>
      <c r="AE515" s="51" t="n">
        <v>-0.0005294080095337751</v>
      </c>
      <c r="AF515" s="51" t="n">
        <v>-0.004817393579228282</v>
      </c>
      <c r="AG515" s="51" t="n">
        <v>-0.0004600753020223623</v>
      </c>
      <c r="AH515" s="51" t="n">
        <v>0.00429944983295201</v>
      </c>
      <c r="AI515" s="51" t="n">
        <v>0.3131482314228429</v>
      </c>
      <c r="AJ515" s="51" t="n">
        <v>0.46102436362155</v>
      </c>
      <c r="AK515" s="51" t="n">
        <v>0.2099999370143387</v>
      </c>
      <c r="AL515" s="51" t="n">
        <v>-0.00370948276244263</v>
      </c>
      <c r="AM515" s="51" t="n">
        <v>0.3508403050193205</v>
      </c>
      <c r="AN515" s="51" t="n">
        <v>-0.01047712993522171</v>
      </c>
      <c r="AO515" s="51" t="n">
        <v>0.3123875972074631</v>
      </c>
      <c r="AP515" s="51" t="n">
        <v>-0.9466483021844814</v>
      </c>
      <c r="AQ515" s="51" t="n">
        <v>0.464648099161834</v>
      </c>
      <c r="AR515" s="51" t="n">
        <v>-0.07583941874815782</v>
      </c>
      <c r="AS515" s="51" t="n">
        <v>0.4420019818082191</v>
      </c>
      <c r="AT515" s="51" t="n">
        <v>-0.009796378114814331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20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0.6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0.038</v>
      </c>
      <c r="BM515" s="51" t="n">
        <v>0.1887822096373474</v>
      </c>
      <c r="BN515" s="51" t="n">
        <v>-0.03258479250841721</v>
      </c>
      <c r="BO515" s="51" t="n">
        <v>1.000831481455098</v>
      </c>
      <c r="BP515" s="51" t="n">
        <v>0.18881403070423</v>
      </c>
      <c r="BQ515" s="51" t="n">
        <v>-0.03241936571571214</v>
      </c>
      <c r="BR515" s="51" t="n">
        <v>1.000812893004577</v>
      </c>
      <c r="BS515" s="51" t="n">
        <v>-0.03182106688262576</v>
      </c>
      <c r="BT515" s="51" t="n">
        <v>-0.1654267927050715</v>
      </c>
      <c r="BU515" s="51" t="n">
        <v>0.01858845052082891</v>
      </c>
      <c r="BV515" s="51" t="n">
        <v>0.1694819593201605</v>
      </c>
    </row>
    <row r="516">
      <c r="A516" s="49" t="n">
        <v>10.67</v>
      </c>
      <c r="B516" s="50" t="inlineStr">
        <is>
          <t>small_joint_1</t>
        </is>
      </c>
      <c r="C516" s="50" t="inlineStr">
        <is>
          <t>effort</t>
        </is>
      </c>
      <c r="D516" s="49" t="n">
        <v>0</v>
      </c>
      <c r="E516" s="49" t="n">
        <v>-1.68368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-1.684488361630512</v>
      </c>
      <c r="L516" s="49" t="n">
        <v>-1.531296159237212</v>
      </c>
      <c r="M516" s="49" t="n">
        <v>-0.05739900620555111</v>
      </c>
      <c r="N516" s="49" t="n">
        <v>-1.485116807728414</v>
      </c>
      <c r="O516" s="49" t="n">
        <v>-6.217575150515532</v>
      </c>
      <c r="P516" s="49" t="n">
        <v>1.55073333564566</v>
      </c>
      <c r="Q516" s="49" t="n">
        <v>0.0008083616305119001</v>
      </c>
      <c r="R516" s="49" t="n">
        <v>0.0005061592372115342</v>
      </c>
      <c r="S516" s="49" t="n">
        <v>0.0003853062055511058</v>
      </c>
      <c r="T516" s="49" t="n">
        <v>-6.319227158546603e-05</v>
      </c>
      <c r="U516" s="49" t="n">
        <v>0.003915150515531707</v>
      </c>
      <c r="V516" s="49" t="n">
        <v>-0.0005433356456596705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-0.0004359286529837842</v>
      </c>
      <c r="AD516" s="49" t="n">
        <v>0.001120064432294337</v>
      </c>
      <c r="AE516" s="49" t="n">
        <v>-0.001222311072575149</v>
      </c>
      <c r="AF516" s="49" t="n">
        <v>-0.005186212416581522</v>
      </c>
      <c r="AG516" s="49" t="n">
        <v>-0.0001247199609551598</v>
      </c>
      <c r="AH516" s="49" t="n">
        <v>0.004973884153433594</v>
      </c>
      <c r="AI516" s="49" t="n">
        <v>0.3165046426931936</v>
      </c>
      <c r="AJ516" s="49" t="n">
        <v>0.4473278043945402</v>
      </c>
      <c r="AK516" s="49" t="n">
        <v>0.2187870911138851</v>
      </c>
      <c r="AL516" s="49" t="n">
        <v>0.0003070894699480167</v>
      </c>
      <c r="AM516" s="49" t="n">
        <v>0.3511216237636299</v>
      </c>
      <c r="AN516" s="49" t="n">
        <v>-0.01143913571422232</v>
      </c>
      <c r="AO516" s="49" t="n">
        <v>0.3131482314228428</v>
      </c>
      <c r="AP516" s="49" t="n">
        <v>-0.9595706509443109</v>
      </c>
      <c r="AQ516" s="49" t="n">
        <v>0.4691467203147629</v>
      </c>
      <c r="AR516" s="49" t="n">
        <v>-0.07083631237148857</v>
      </c>
      <c r="AS516" s="49" t="n">
        <v>0.442579413373396</v>
      </c>
      <c r="AT516" s="49" t="n">
        <v>-0.01047712993522151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20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0.6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0.038</v>
      </c>
      <c r="BM516" s="49" t="n">
        <v>0.1887822096373474</v>
      </c>
      <c r="BN516" s="49" t="n">
        <v>-0.03258479250841721</v>
      </c>
      <c r="BO516" s="49" t="n">
        <v>1.000831481455098</v>
      </c>
      <c r="BP516" s="49" t="n">
        <v>0.1888139935365096</v>
      </c>
      <c r="BQ516" s="49" t="n">
        <v>-0.03241957030805476</v>
      </c>
      <c r="BR516" s="49" t="n">
        <v>1.000812772196783</v>
      </c>
      <c r="BS516" s="49" t="n">
        <v>-0.03178389916222435</v>
      </c>
      <c r="BT516" s="49" t="n">
        <v>-0.1652222003624484</v>
      </c>
      <c r="BU516" s="49" t="n">
        <v>0.01870925831526371</v>
      </c>
      <c r="BV516" s="49" t="n">
        <v>0.1692885940790778</v>
      </c>
    </row>
    <row r="517">
      <c r="A517" s="51" t="n">
        <v>10.68</v>
      </c>
      <c r="B517" t="inlineStr">
        <is>
          <t>small_joint_1</t>
        </is>
      </c>
      <c r="C517" t="inlineStr">
        <is>
          <t>effort</t>
        </is>
      </c>
      <c r="D517" s="51" t="n">
        <v>0</v>
      </c>
      <c r="E517" s="51" t="n">
        <v>-1.68368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-1.684496758635393</v>
      </c>
      <c r="L517" s="51" t="n">
        <v>-1.531285769223901</v>
      </c>
      <c r="M517" s="51" t="n">
        <v>-0.05741122460190978</v>
      </c>
      <c r="N517" s="51" t="n">
        <v>-1.48515531377529</v>
      </c>
      <c r="O517" s="51" t="n">
        <v>-6.217570742684662</v>
      </c>
      <c r="P517" s="51" t="n">
        <v>1.550771639510278</v>
      </c>
      <c r="Q517" s="51" t="n">
        <v>0.0008167586353926559</v>
      </c>
      <c r="R517" s="51" t="n">
        <v>0.0004957692239004885</v>
      </c>
      <c r="S517" s="51" t="n">
        <v>0.0003975246019097822</v>
      </c>
      <c r="T517" s="51" t="n">
        <v>-2.468622470996884e-05</v>
      </c>
      <c r="U517" s="51" t="n">
        <v>0.003910742684662516</v>
      </c>
      <c r="V517" s="51" t="n">
        <v>-0.0005816395102780092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-0.001168842047236286</v>
      </c>
      <c r="AD517" s="51" t="n">
        <v>0.0009741320062947995</v>
      </c>
      <c r="AE517" s="51" t="n">
        <v>-0.001223016699659148</v>
      </c>
      <c r="AF517" s="51" t="n">
        <v>-0.002769005814866336</v>
      </c>
      <c r="AG517" s="51" t="n">
        <v>0.0009009381483010537</v>
      </c>
      <c r="AH517" s="51" t="n">
        <v>0.002905229298221466</v>
      </c>
      <c r="AI517" s="51" t="n">
        <v>0.3241583256042272</v>
      </c>
      <c r="AJ517" s="51" t="n">
        <v>0.4401383662086813</v>
      </c>
      <c r="AK517" s="51" t="n">
        <v>0.2254485347868188</v>
      </c>
      <c r="AL517" s="51" t="n">
        <v>0.001502072630983053</v>
      </c>
      <c r="AM517" s="51" t="n">
        <v>0.350522765853683</v>
      </c>
      <c r="AN517" s="51" t="n">
        <v>-0.0121300939591527</v>
      </c>
      <c r="AO517" s="51" t="n">
        <v>0.3165046426931935</v>
      </c>
      <c r="AP517" s="51" t="n">
        <v>-0.9732672101713208</v>
      </c>
      <c r="AQ517" s="51" t="n">
        <v>0.4779338744143095</v>
      </c>
      <c r="AR517" s="51" t="n">
        <v>-0.06681974013909787</v>
      </c>
      <c r="AS517" s="51" t="n">
        <v>0.4428607321177053</v>
      </c>
      <c r="AT517" s="51" t="n">
        <v>-0.01143913571422224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20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0.6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0.038</v>
      </c>
      <c r="BM517" s="51" t="n">
        <v>0.1887822096373474</v>
      </c>
      <c r="BN517" s="51" t="n">
        <v>-0.03258479250841721</v>
      </c>
      <c r="BO517" s="51" t="n">
        <v>1.000831481455098</v>
      </c>
      <c r="BP517" s="51" t="n">
        <v>0.188813753212497</v>
      </c>
      <c r="BQ517" s="51" t="n">
        <v>-0.03242066670083137</v>
      </c>
      <c r="BR517" s="51" t="n">
        <v>1.000812650811053</v>
      </c>
      <c r="BS517" s="51" t="n">
        <v>-0.03154357514961736</v>
      </c>
      <c r="BT517" s="51" t="n">
        <v>-0.1641258075858465</v>
      </c>
      <c r="BU517" s="51" t="n">
        <v>0.01883064404517576</v>
      </c>
      <c r="BV517" s="51" t="n">
        <v>0.1681870119958196</v>
      </c>
    </row>
    <row r="518">
      <c r="A518" s="49" t="n">
        <v>10.69</v>
      </c>
      <c r="B518" s="50" t="inlineStr">
        <is>
          <t>small_joint_1</t>
        </is>
      </c>
      <c r="C518" s="50" t="inlineStr">
        <is>
          <t>effort</t>
        </is>
      </c>
      <c r="D518" s="49" t="n">
        <v>0</v>
      </c>
      <c r="E518" s="49" t="n">
        <v>-1.68368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-1.684510012288461</v>
      </c>
      <c r="L518" s="49" t="n">
        <v>-1.531277754697804</v>
      </c>
      <c r="M518" s="49" t="n">
        <v>-0.05742113179803142</v>
      </c>
      <c r="N518" s="49" t="n">
        <v>-1.485166003777217</v>
      </c>
      <c r="O518" s="49" t="n">
        <v>-6.217558264033871</v>
      </c>
      <c r="P518" s="49" t="n">
        <v>1.550784366909474</v>
      </c>
      <c r="Q518" s="49" t="n">
        <v>0.000830012288461246</v>
      </c>
      <c r="R518" s="49" t="n">
        <v>0.0004877546978041547</v>
      </c>
      <c r="S518" s="49" t="n">
        <v>0.0004074317980314185</v>
      </c>
      <c r="T518" s="49" t="n">
        <v>-1.399622278297485e-05</v>
      </c>
      <c r="U518" s="49" t="n">
        <v>0.003898264033870724</v>
      </c>
      <c r="V518" s="49" t="n">
        <v>-0.0005943669094738979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-0.001451753656511649</v>
      </c>
      <c r="AD518" s="49" t="n">
        <v>0.0006616323423496361</v>
      </c>
      <c r="AE518" s="49" t="n">
        <v>-0.0008030670320252463</v>
      </c>
      <c r="AF518" s="49" t="n">
        <v>0.0003191189390899611</v>
      </c>
      <c r="AG518" s="49" t="n">
        <v>0.001529535028640281</v>
      </c>
      <c r="AH518" s="49" t="n">
        <v>-5.950320869053602e-05</v>
      </c>
      <c r="AI518" s="49" t="n">
        <v>0.3309585844090205</v>
      </c>
      <c r="AJ518" s="49" t="n">
        <v>0.4374168918746569</v>
      </c>
      <c r="AK518" s="49" t="n">
        <v>0.2285498122902207</v>
      </c>
      <c r="AL518" s="49" t="n">
        <v>0.0001416105893838319</v>
      </c>
      <c r="AM518" s="49" t="n">
        <v>0.3494011720675775</v>
      </c>
      <c r="AN518" s="49" t="n">
        <v>-0.01227554830926467</v>
      </c>
      <c r="AO518" s="49" t="n">
        <v>0.3241583256042271</v>
      </c>
      <c r="AP518" s="49" t="n">
        <v>-0.9804566483571797</v>
      </c>
      <c r="AQ518" s="49" t="n">
        <v>0.4845953180872432</v>
      </c>
      <c r="AR518" s="49" t="n">
        <v>-0.06562475697806285</v>
      </c>
      <c r="AS518" s="49" t="n">
        <v>0.4422618742077584</v>
      </c>
      <c r="AT518" s="49" t="n">
        <v>-0.01213009395915239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20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0.6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0.038</v>
      </c>
      <c r="BM518" s="49" t="n">
        <v>0.1887822096373474</v>
      </c>
      <c r="BN518" s="49" t="n">
        <v>-0.03258479250841721</v>
      </c>
      <c r="BO518" s="49" t="n">
        <v>1.000831481455098</v>
      </c>
      <c r="BP518" s="49" t="n">
        <v>0.1888132059893189</v>
      </c>
      <c r="BQ518" s="49" t="n">
        <v>-0.03242360463442367</v>
      </c>
      <c r="BR518" s="49" t="n">
        <v>1.000812585179568</v>
      </c>
      <c r="BS518" s="49" t="n">
        <v>-0.03099635197151285</v>
      </c>
      <c r="BT518" s="49" t="n">
        <v>-0.1611878739935443</v>
      </c>
      <c r="BU518" s="49" t="n">
        <v>0.01889627553031126</v>
      </c>
      <c r="BV518" s="49" t="n">
        <v>0.1652252214010261</v>
      </c>
    </row>
    <row r="519">
      <c r="A519" s="51" t="n">
        <v>10.7</v>
      </c>
      <c r="B519" t="inlineStr">
        <is>
          <t>small_joint_1</t>
        </is>
      </c>
      <c r="C519" t="inlineStr">
        <is>
          <t>effort</t>
        </is>
      </c>
      <c r="D519" s="51" t="n">
        <v>0</v>
      </c>
      <c r="E519" s="51" t="n">
        <v>-1.68368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-1.684522922906061</v>
      </c>
      <c r="L519" s="51" t="n">
        <v>-1.531272881798738</v>
      </c>
      <c r="M519" s="51" t="n">
        <v>-0.0574247524875924</v>
      </c>
      <c r="N519" s="51" t="n">
        <v>-1.485156290318694</v>
      </c>
      <c r="O519" s="51" t="n">
        <v>-6.21754385467628</v>
      </c>
      <c r="P519" s="51" t="n">
        <v>1.550775044851904</v>
      </c>
      <c r="Q519" s="51" t="n">
        <v>0.0008429229060606946</v>
      </c>
      <c r="R519" s="51" t="n">
        <v>0.0004828817987383438</v>
      </c>
      <c r="S519" s="51" t="n">
        <v>0.000411052487592399</v>
      </c>
      <c r="T519" s="51" t="n">
        <v>-2.370968130560591e-05</v>
      </c>
      <c r="U519" s="51" t="n">
        <v>0.003883854676280052</v>
      </c>
      <c r="V519" s="51" t="n">
        <v>-0.0005850448519040263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-0.001158012803257015</v>
      </c>
      <c r="AD519" s="51" t="n">
        <v>0.0003456512910445764</v>
      </c>
      <c r="AE519" s="51" t="n">
        <v>-3.297248603007272e-06</v>
      </c>
      <c r="AF519" s="51" t="n">
        <v>0.001508167221883179</v>
      </c>
      <c r="AG519" s="51" t="n">
        <v>0.001366987492122494</v>
      </c>
      <c r="AH519" s="51" t="n">
        <v>-0.001648279667312313</v>
      </c>
      <c r="AI519" s="51" t="n">
        <v>0.3341696078097681</v>
      </c>
      <c r="AJ519" s="51" t="n">
        <v>0.4375704563637089</v>
      </c>
      <c r="AK519" s="51" t="n">
        <v>0.2261679087174667</v>
      </c>
      <c r="AL519" s="51" t="n">
        <v>-0.00142012171081771</v>
      </c>
      <c r="AM519" s="51" t="n">
        <v>0.3484324572234223</v>
      </c>
      <c r="AN519" s="51" t="n">
        <v>-0.01203224392155103</v>
      </c>
      <c r="AO519" s="51" t="n">
        <v>0.3309585844090205</v>
      </c>
      <c r="AP519" s="51" t="n">
        <v>-0.9831781226912041</v>
      </c>
      <c r="AQ519" s="51" t="n">
        <v>0.487696595590645</v>
      </c>
      <c r="AR519" s="51" t="n">
        <v>-0.06698521901966208</v>
      </c>
      <c r="AS519" s="51" t="n">
        <v>0.441140280421653</v>
      </c>
      <c r="AT519" s="51" t="n">
        <v>-0.01227554830926443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20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0.6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0.038</v>
      </c>
      <c r="BM519" s="51" t="n">
        <v>0.1887822096373474</v>
      </c>
      <c r="BN519" s="51" t="n">
        <v>-0.03258479250841721</v>
      </c>
      <c r="BO519" s="51" t="n">
        <v>1.000831481455098</v>
      </c>
      <c r="BP519" s="51" t="n">
        <v>0.1888124355342833</v>
      </c>
      <c r="BQ519" s="51" t="n">
        <v>-0.03242843724023411</v>
      </c>
      <c r="BR519" s="51" t="n">
        <v>1.000812581044486</v>
      </c>
      <c r="BS519" s="51" t="n">
        <v>-0.03022589693596478</v>
      </c>
      <c r="BT519" s="51" t="n">
        <v>-0.1563552681831046</v>
      </c>
      <c r="BU519" s="51" t="n">
        <v>0.01890041061192171</v>
      </c>
      <c r="BV519" s="51" t="n">
        <v>0.1603677032805963</v>
      </c>
    </row>
    <row r="520">
      <c r="A520" s="49" t="n">
        <v>10.71</v>
      </c>
      <c r="B520" s="50" t="inlineStr">
        <is>
          <t>small_joint_1</t>
        </is>
      </c>
      <c r="C520" s="50" t="inlineStr">
        <is>
          <t>effort</t>
        </is>
      </c>
      <c r="D520" s="49" t="n">
        <v>0</v>
      </c>
      <c r="E520" s="49" t="n">
        <v>-1.68368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-1.684529810622461</v>
      </c>
      <c r="L520" s="49" t="n">
        <v>-1.531269909410246</v>
      </c>
      <c r="M520" s="49" t="n">
        <v>-0.05742163186151234</v>
      </c>
      <c r="N520" s="49" t="n">
        <v>-1.485141646463428</v>
      </c>
      <c r="O520" s="49" t="n">
        <v>-6.217535140331256</v>
      </c>
      <c r="P520" s="49" t="n">
        <v>1.55075614488055</v>
      </c>
      <c r="Q520" s="49" t="n">
        <v>0.0008498106224605895</v>
      </c>
      <c r="R520" s="49" t="n">
        <v>0.0004799094102456714</v>
      </c>
      <c r="S520" s="49" t="n">
        <v>0.0004079318615123409</v>
      </c>
      <c r="T520" s="49" t="n">
        <v>-3.835353657177798e-05</v>
      </c>
      <c r="U520" s="49" t="n">
        <v>0.0038751403312558</v>
      </c>
      <c r="V520" s="49" t="n">
        <v>-0.000566144880550512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-0.0003037364724388239</v>
      </c>
      <c r="AD520" s="49" t="n">
        <v>0.0002580238764804651</v>
      </c>
      <c r="AE520" s="49" t="n">
        <v>0.000569233653258745</v>
      </c>
      <c r="AF520" s="49" t="n">
        <v>0.001432928001534475</v>
      </c>
      <c r="AG520" s="49" t="n">
        <v>0.0004651698467223954</v>
      </c>
      <c r="AH520" s="49" t="n">
        <v>-0.002091462709870595</v>
      </c>
      <c r="AI520" s="49" t="n">
        <v>0.3317292669066158</v>
      </c>
      <c r="AJ520" s="49" t="n">
        <v>0.4362368188675881</v>
      </c>
      <c r="AK520" s="49" t="n">
        <v>0.2213950404532225</v>
      </c>
      <c r="AL520" s="49" t="n">
        <v>-0.002467181659157964</v>
      </c>
      <c r="AM520" s="49" t="n">
        <v>0.3482395586231887</v>
      </c>
      <c r="AN520" s="49" t="n">
        <v>-0.01164080040814684</v>
      </c>
      <c r="AO520" s="49" t="n">
        <v>0.334169607809768</v>
      </c>
      <c r="AP520" s="49" t="n">
        <v>-0.9830245582021522</v>
      </c>
      <c r="AQ520" s="49" t="n">
        <v>0.485314692017891</v>
      </c>
      <c r="AR520" s="49" t="n">
        <v>-0.06854695131986364</v>
      </c>
      <c r="AS520" s="49" t="n">
        <v>0.4401715655774978</v>
      </c>
      <c r="AT520" s="49" t="n">
        <v>-0.01203224392155074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20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0.6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0.038</v>
      </c>
      <c r="BM520" s="49" t="n">
        <v>0.1887822096373474</v>
      </c>
      <c r="BN520" s="49" t="n">
        <v>-0.03258479250841721</v>
      </c>
      <c r="BO520" s="49" t="n">
        <v>1.000831481455098</v>
      </c>
      <c r="BP520" s="49" t="n">
        <v>0.1888116089161149</v>
      </c>
      <c r="BQ520" s="49" t="n">
        <v>-0.03243460440301819</v>
      </c>
      <c r="BR520" s="49" t="n">
        <v>1.000812601172876</v>
      </c>
      <c r="BS520" s="49" t="n">
        <v>-0.0293992787674946</v>
      </c>
      <c r="BT520" s="49" t="n">
        <v>-0.1501881053990253</v>
      </c>
      <c r="BU520" s="49" t="n">
        <v>0.01888028222207794</v>
      </c>
      <c r="BV520" s="49" t="n">
        <v>0.154198734275554</v>
      </c>
    </row>
    <row r="521">
      <c r="A521" s="51" t="n">
        <v>10.72</v>
      </c>
      <c r="B521" t="inlineStr">
        <is>
          <t>small_joint_1</t>
        </is>
      </c>
      <c r="C521" t="inlineStr">
        <is>
          <t>effort</t>
        </is>
      </c>
      <c r="D521" s="51" t="n">
        <v>0</v>
      </c>
      <c r="E521" s="51" t="n">
        <v>-1.68368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-1.684528834098431</v>
      </c>
      <c r="L521" s="51" t="n">
        <v>-1.531267387625753</v>
      </c>
      <c r="M521" s="51" t="n">
        <v>-0.05741358006233802</v>
      </c>
      <c r="N521" s="51" t="n">
        <v>-1.485131926184367</v>
      </c>
      <c r="O521" s="51" t="n">
        <v>-6.217535165810186</v>
      </c>
      <c r="P521" s="51" t="n">
        <v>1.550737094224972</v>
      </c>
      <c r="Q521" s="51" t="n">
        <v>0.0008488340984307285</v>
      </c>
      <c r="R521" s="51" t="n">
        <v>0.0004773876257528897</v>
      </c>
      <c r="S521" s="51" t="n">
        <v>0.000399880062338015</v>
      </c>
      <c r="T521" s="51" t="n">
        <v>-4.807381563343149e-05</v>
      </c>
      <c r="U521" s="51" t="n">
        <v>0.003875165810185877</v>
      </c>
      <c r="V521" s="51" t="n">
        <v>-0.0005470942249719002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0.0004267459625140072</v>
      </c>
      <c r="AD521" s="51" t="n">
        <v>0.0002473409952681796</v>
      </c>
      <c r="AE521" s="51" t="n">
        <v>0.0009985344245640499</v>
      </c>
      <c r="AF521" s="51" t="n">
        <v>0.0005978130733415147</v>
      </c>
      <c r="AG521" s="51" t="n">
        <v>-0.000385677066019623</v>
      </c>
      <c r="AH521" s="51" t="n">
        <v>-0.001755533389523088</v>
      </c>
      <c r="AI521" s="51" t="n">
        <v>0.3270431998934261</v>
      </c>
      <c r="AJ521" s="51" t="n">
        <v>0.4342308986403382</v>
      </c>
      <c r="AK521" s="51" t="n">
        <v>0.214745896666258</v>
      </c>
      <c r="AL521" s="51" t="n">
        <v>-0.002613424907133159</v>
      </c>
      <c r="AM521" s="51" t="n">
        <v>0.3487636955703632</v>
      </c>
      <c r="AN521" s="51" t="n">
        <v>-0.01127583517609763</v>
      </c>
      <c r="AO521" s="51" t="n">
        <v>0.3317292669066157</v>
      </c>
      <c r="AP521" s="51" t="n">
        <v>-0.984358195698273</v>
      </c>
      <c r="AQ521" s="51" t="n">
        <v>0.4805418237536468</v>
      </c>
      <c r="AR521" s="51" t="n">
        <v>-0.0695940112682039</v>
      </c>
      <c r="AS521" s="51" t="n">
        <v>0.4399786669772641</v>
      </c>
      <c r="AT521" s="51" t="n">
        <v>-0.01164080040814682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20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0.6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0.038</v>
      </c>
      <c r="BM521" s="51" t="n">
        <v>0.1887822096373474</v>
      </c>
      <c r="BN521" s="51" t="n">
        <v>-0.03258479250841721</v>
      </c>
      <c r="BO521" s="51" t="n">
        <v>1.000831481455098</v>
      </c>
      <c r="BP521" s="51" t="n">
        <v>0.1888108300101512</v>
      </c>
      <c r="BQ521" s="51" t="n">
        <v>-0.03244151754545357</v>
      </c>
      <c r="BR521" s="51" t="n">
        <v>1.000812612116825</v>
      </c>
      <c r="BS521" s="51" t="n">
        <v>-0.02862037280382257</v>
      </c>
      <c r="BT521" s="51" t="n">
        <v>-0.1432749629636382</v>
      </c>
      <c r="BU521" s="51" t="n">
        <v>0.01886933827277559</v>
      </c>
      <c r="BV521" s="51" t="n">
        <v>0.1473190166900191</v>
      </c>
    </row>
    <row r="522">
      <c r="A522" s="49" t="n">
        <v>10.73</v>
      </c>
      <c r="B522" s="50" t="inlineStr">
        <is>
          <t>small_joint_1</t>
        </is>
      </c>
      <c r="C522" s="50" t="inlineStr">
        <is>
          <t>effort</t>
        </is>
      </c>
      <c r="D522" s="49" t="n">
        <v>0</v>
      </c>
      <c r="E522" s="49" t="n">
        <v>-1.68368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-1.684522297685694</v>
      </c>
      <c r="L522" s="49" t="n">
        <v>-1.531264437732097</v>
      </c>
      <c r="M522" s="49" t="n">
        <v>-0.05740346110854024</v>
      </c>
      <c r="N522" s="49" t="n">
        <v>-1.4851271381056</v>
      </c>
      <c r="O522" s="49" t="n">
        <v>-6.217541584875622</v>
      </c>
      <c r="P522" s="49" t="n">
        <v>1.550719938632494</v>
      </c>
      <c r="Q522" s="49" t="n">
        <v>0.0008422976856941045</v>
      </c>
      <c r="R522" s="49" t="n">
        <v>0.0004744377320970994</v>
      </c>
      <c r="S522" s="49" t="n">
        <v>0.0003897611085402347</v>
      </c>
      <c r="T522" s="49" t="n">
        <v>-5.286189439956956e-05</v>
      </c>
      <c r="U522" s="49" t="n">
        <v>0.003881584875622401</v>
      </c>
      <c r="V522" s="49" t="n">
        <v>-0.0005299386324941757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0.0008398037150010315</v>
      </c>
      <c r="AD522" s="49" t="n">
        <v>0.0003337468781247083</v>
      </c>
      <c r="AE522" s="49" t="n">
        <v>0.001023701925112892</v>
      </c>
      <c r="AF522" s="49" t="n">
        <v>0.0003829536369641025</v>
      </c>
      <c r="AG522" s="49" t="n">
        <v>-0.0008519288052807297</v>
      </c>
      <c r="AH522" s="49" t="n">
        <v>-0.001684913579493911</v>
      </c>
      <c r="AI522" s="49" t="n">
        <v>0.3221484003534423</v>
      </c>
      <c r="AJ522" s="49" t="n">
        <v>0.4304797322604649</v>
      </c>
      <c r="AK522" s="49" t="n">
        <v>0.2092017045287191</v>
      </c>
      <c r="AL522" s="49" t="n">
        <v>-0.002824111530169309</v>
      </c>
      <c r="AM522" s="49" t="n">
        <v>0.3496737542033193</v>
      </c>
      <c r="AN522" s="49" t="n">
        <v>-0.01093858651111922</v>
      </c>
      <c r="AO522" s="49" t="n">
        <v>0.3270431998934261</v>
      </c>
      <c r="AP522" s="49" t="n">
        <v>-0.9863641159255228</v>
      </c>
      <c r="AQ522" s="49" t="n">
        <v>0.4738926799666823</v>
      </c>
      <c r="AR522" s="49" t="n">
        <v>-0.06974025451617907</v>
      </c>
      <c r="AS522" s="49" t="n">
        <v>0.4405028039244386</v>
      </c>
      <c r="AT522" s="49" t="n">
        <v>-0.01127583517609739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20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0.6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0.038</v>
      </c>
      <c r="BM522" s="49" t="n">
        <v>0.1887822096373474</v>
      </c>
      <c r="BN522" s="49" t="n">
        <v>-0.03258479250841721</v>
      </c>
      <c r="BO522" s="49" t="n">
        <v>1.000831481455098</v>
      </c>
      <c r="BP522" s="49" t="n">
        <v>0.18881010090344</v>
      </c>
      <c r="BQ522" s="49" t="n">
        <v>-0.03244882870586937</v>
      </c>
      <c r="BR522" s="49" t="n">
        <v>1.000812600205398</v>
      </c>
      <c r="BS522" s="49" t="n">
        <v>-0.02789126609259451</v>
      </c>
      <c r="BT522" s="49" t="n">
        <v>-0.1359638025478435</v>
      </c>
      <c r="BU522" s="49" t="n">
        <v>0.01888124970039762</v>
      </c>
      <c r="BV522" s="49" t="n">
        <v>0.1400734804228326</v>
      </c>
    </row>
    <row r="523">
      <c r="A523" s="51" t="n">
        <v>10.74</v>
      </c>
      <c r="B523" t="inlineStr">
        <is>
          <t>small_joint_1</t>
        </is>
      </c>
      <c r="C523" t="inlineStr">
        <is>
          <t>effort</t>
        </is>
      </c>
      <c r="D523" s="51" t="n">
        <v>0</v>
      </c>
      <c r="E523" s="51" t="n">
        <v>-1.68368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-1.684514666929467</v>
      </c>
      <c r="L523" s="51" t="n">
        <v>-1.531260910125239</v>
      </c>
      <c r="M523" s="51" t="n">
        <v>-0.05739354488982944</v>
      </c>
      <c r="N523" s="51" t="n">
        <v>-1.485123579781092</v>
      </c>
      <c r="O523" s="51" t="n">
        <v>-6.217549327943212</v>
      </c>
      <c r="P523" s="51" t="n">
        <v>1.550703516965443</v>
      </c>
      <c r="Q523" s="51" t="n">
        <v>0.0008346669294674314</v>
      </c>
      <c r="R523" s="51" t="n">
        <v>0.0004709101252391434</v>
      </c>
      <c r="S523" s="51" t="n">
        <v>0.0003798448898294435</v>
      </c>
      <c r="T523" s="51" t="n">
        <v>-5.642021890772675e-05</v>
      </c>
      <c r="U523" s="51" t="n">
        <v>0.003889327943212173</v>
      </c>
      <c r="V523" s="51" t="n">
        <v>-0.0005135169654428839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0.0007009264611985271</v>
      </c>
      <c r="AD523" s="51" t="n">
        <v>0.000368161549523967</v>
      </c>
      <c r="AE523" s="51" t="n">
        <v>0.0009661539073809362</v>
      </c>
      <c r="AF523" s="51" t="n">
        <v>0.0003350497301061563</v>
      </c>
      <c r="AG523" s="51" t="n">
        <v>-0.0007113041622271036</v>
      </c>
      <c r="AH523" s="51" t="n">
        <v>-0.0016091323108418</v>
      </c>
      <c r="AI523" s="51" t="n">
        <v>0.320148749864479</v>
      </c>
      <c r="AJ523" s="51" t="n">
        <v>0.4269356576405299</v>
      </c>
      <c r="AK523" s="51" t="n">
        <v>0.204220437255892</v>
      </c>
      <c r="AL523" s="51" t="n">
        <v>-0.003059568891689576</v>
      </c>
      <c r="AM523" s="51" t="n">
        <v>0.3504531379213228</v>
      </c>
      <c r="AN523" s="51" t="n">
        <v>-0.01061611396009482</v>
      </c>
      <c r="AO523" s="51" t="n">
        <v>0.3221484003534423</v>
      </c>
      <c r="AP523" s="51" t="n">
        <v>-0.9901152823053959</v>
      </c>
      <c r="AQ523" s="51" t="n">
        <v>0.4683484878291433</v>
      </c>
      <c r="AR523" s="51" t="n">
        <v>-0.06995094113921523</v>
      </c>
      <c r="AS523" s="51" t="n">
        <v>0.4414128625573948</v>
      </c>
      <c r="AT523" s="51" t="n">
        <v>-0.01093858651111898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20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0.6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0.038</v>
      </c>
      <c r="BM523" s="51" t="n">
        <v>0.1887822096373474</v>
      </c>
      <c r="BN523" s="51" t="n">
        <v>-0.03258479250841721</v>
      </c>
      <c r="BO523" s="51" t="n">
        <v>1.000831481455098</v>
      </c>
      <c r="BP523" s="51" t="n">
        <v>0.1888093668744004</v>
      </c>
      <c r="BQ523" s="51" t="n">
        <v>-0.03245635120089485</v>
      </c>
      <c r="BR523" s="51" t="n">
        <v>1.000812574607283</v>
      </c>
      <c r="BS523" s="51" t="n">
        <v>-0.02715723705304374</v>
      </c>
      <c r="BT523" s="51" t="n">
        <v>-0.1284413075223617</v>
      </c>
      <c r="BU523" s="51" t="n">
        <v>0.01890684781513663</v>
      </c>
      <c r="BV523" s="51" t="n">
        <v>0.1326354172033768</v>
      </c>
    </row>
    <row r="524">
      <c r="A524" s="49" t="n">
        <v>10.75</v>
      </c>
      <c r="B524" s="50" t="inlineStr">
        <is>
          <t>small_joint_1</t>
        </is>
      </c>
      <c r="C524" s="50" t="inlineStr">
        <is>
          <t>effort</t>
        </is>
      </c>
      <c r="D524" s="49" t="n">
        <v>0</v>
      </c>
      <c r="E524" s="49" t="n">
        <v>-1.68368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-1.684509501797866</v>
      </c>
      <c r="L524" s="49" t="n">
        <v>-1.531256771385117</v>
      </c>
      <c r="M524" s="49" t="n">
        <v>-0.05738542610586336</v>
      </c>
      <c r="N524" s="49" t="n">
        <v>-1.485118911005445</v>
      </c>
      <c r="O524" s="49" t="n">
        <v>-6.217554402936585</v>
      </c>
      <c r="P524" s="49" t="n">
        <v>1.550687349035009</v>
      </c>
      <c r="Q524" s="49" t="n">
        <v>0.0008295017978661168</v>
      </c>
      <c r="R524" s="49" t="n">
        <v>0.0004667713851167488</v>
      </c>
      <c r="S524" s="49" t="n">
        <v>0.0003717261058633625</v>
      </c>
      <c r="T524" s="49" t="n">
        <v>-6.108899455492534e-05</v>
      </c>
      <c r="U524" s="49" t="n">
        <v>0.003894402936585273</v>
      </c>
      <c r="V524" s="49" t="n">
        <v>-0.0004973490350095311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0.0003664796176535312</v>
      </c>
      <c r="AD524" s="49" t="n">
        <v>0.0004513159634786578</v>
      </c>
      <c r="AE524" s="49" t="n">
        <v>0.0006859888418380246</v>
      </c>
      <c r="AF524" s="49" t="n">
        <v>0.0005765747442065153</v>
      </c>
      <c r="AG524" s="49" t="n">
        <v>-0.0003414713263650768</v>
      </c>
      <c r="AH524" s="49" t="n">
        <v>-0.001625177726959083</v>
      </c>
      <c r="AI524" s="49" t="n">
        <v>0.3202590410610787</v>
      </c>
      <c r="AJ524" s="49" t="n">
        <v>0.4221582172692635</v>
      </c>
      <c r="AK524" s="49" t="n">
        <v>0.2014329606905738</v>
      </c>
      <c r="AL524" s="49" t="n">
        <v>-0.003581085412395531</v>
      </c>
      <c r="AM524" s="49" t="n">
        <v>0.3509159574904858</v>
      </c>
      <c r="AN524" s="49" t="n">
        <v>-0.01029512971982536</v>
      </c>
      <c r="AO524" s="49" t="n">
        <v>0.3201487498644789</v>
      </c>
      <c r="AP524" s="49" t="n">
        <v>-0.993659356925331</v>
      </c>
      <c r="AQ524" s="49" t="n">
        <v>0.4633672205563163</v>
      </c>
      <c r="AR524" s="49" t="n">
        <v>-0.07018639850073549</v>
      </c>
      <c r="AS524" s="49" t="n">
        <v>0.4421922462753983</v>
      </c>
      <c r="AT524" s="49" t="n">
        <v>-0.01061611396009451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20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0.6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0.038</v>
      </c>
      <c r="BM524" s="49" t="n">
        <v>0.1887822096373474</v>
      </c>
      <c r="BN524" s="49" t="n">
        <v>-0.03258479250841721</v>
      </c>
      <c r="BO524" s="49" t="n">
        <v>1.000831481455098</v>
      </c>
      <c r="BP524" s="49" t="n">
        <v>0.1888085875781264</v>
      </c>
      <c r="BQ524" s="49" t="n">
        <v>-0.03246390887168297</v>
      </c>
      <c r="BR524" s="49" t="n">
        <v>1.000812545242958</v>
      </c>
      <c r="BS524" s="49" t="n">
        <v>-0.02637794077903211</v>
      </c>
      <c r="BT524" s="49" t="n">
        <v>-0.1208836367342439</v>
      </c>
      <c r="BU524" s="49" t="n">
        <v>0.01893621214033026</v>
      </c>
      <c r="BV524" s="49" t="n">
        <v>0.1251688041009515</v>
      </c>
    </row>
    <row r="525">
      <c r="A525" s="51" t="n">
        <v>10.76</v>
      </c>
      <c r="B525" t="inlineStr">
        <is>
          <t>small_joint_1</t>
        </is>
      </c>
      <c r="C525" t="inlineStr">
        <is>
          <t>effort</t>
        </is>
      </c>
      <c r="D525" s="51" t="n">
        <v>0</v>
      </c>
      <c r="E525" s="51" t="n">
        <v>-1.68368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-1.684508324684358</v>
      </c>
      <c r="L525" s="51" t="n">
        <v>-1.531251990429319</v>
      </c>
      <c r="M525" s="51" t="n">
        <v>-0.05737967819355896</v>
      </c>
      <c r="N525" s="51" t="n">
        <v>-1.485114608682998</v>
      </c>
      <c r="O525" s="51" t="n">
        <v>-6.217555341376587</v>
      </c>
      <c r="P525" s="51" t="n">
        <v>1.550673417475264</v>
      </c>
      <c r="Q525" s="51" t="n">
        <v>0.000828324684357673</v>
      </c>
      <c r="R525" s="51" t="n">
        <v>0.00046199042931927</v>
      </c>
      <c r="S525" s="51" t="n">
        <v>0.0003659781935589634</v>
      </c>
      <c r="T525" s="51" t="n">
        <v>-6.539131700211698e-05</v>
      </c>
      <c r="U525" s="51" t="n">
        <v>0.003895341376587425</v>
      </c>
      <c r="V525" s="51" t="n">
        <v>-0.0004834174752643694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-8.476770220568352e-05</v>
      </c>
      <c r="AD525" s="51" t="n">
        <v>0.0005002777249121486</v>
      </c>
      <c r="AE525" s="51" t="n">
        <v>0.0004836602902938765</v>
      </c>
      <c r="AF525" s="51" t="n">
        <v>0.0003122850151238978</v>
      </c>
      <c r="AG525" s="51" t="n">
        <v>0.0001077874444321415</v>
      </c>
      <c r="AH525" s="51" t="n">
        <v>-0.001205155439517578</v>
      </c>
      <c r="AI525" s="51" t="n">
        <v>0.322585487821774</v>
      </c>
      <c r="AJ525" s="51" t="n">
        <v>0.4172803369784729</v>
      </c>
      <c r="AK525" s="51" t="n">
        <v>0.199496791808725</v>
      </c>
      <c r="AL525" s="51" t="n">
        <v>-0.003721208959964651</v>
      </c>
      <c r="AM525" s="51" t="n">
        <v>0.3509980289843759</v>
      </c>
      <c r="AN525" s="51" t="n">
        <v>-0.01003535987669649</v>
      </c>
      <c r="AO525" s="51" t="n">
        <v>0.3202590410610787</v>
      </c>
      <c r="AP525" s="51" t="n">
        <v>-0.9984367972965974</v>
      </c>
      <c r="AQ525" s="51" t="n">
        <v>0.4605797439909981</v>
      </c>
      <c r="AR525" s="51" t="n">
        <v>-0.07070791502144143</v>
      </c>
      <c r="AS525" s="51" t="n">
        <v>0.4426550658445613</v>
      </c>
      <c r="AT525" s="51" t="n">
        <v>-0.01029512971982524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20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0.6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0.038</v>
      </c>
      <c r="BM525" s="51" t="n">
        <v>0.1887822096373474</v>
      </c>
      <c r="BN525" s="51" t="n">
        <v>-0.03258479250841721</v>
      </c>
      <c r="BO525" s="51" t="n">
        <v>1.000831481455098</v>
      </c>
      <c r="BP525" s="51" t="n">
        <v>0.1888077636554447</v>
      </c>
      <c r="BQ525" s="51" t="n">
        <v>-0.03247128030927161</v>
      </c>
      <c r="BR525" s="51" t="n">
        <v>1.000812518081004</v>
      </c>
      <c r="BS525" s="51" t="n">
        <v>-0.02555401809734015</v>
      </c>
      <c r="BT525" s="51" t="n">
        <v>-0.113512199145599</v>
      </c>
      <c r="BU525" s="51" t="n">
        <v>0.01896337409412752</v>
      </c>
      <c r="BV525" s="51" t="n">
        <v>0.1178882383990156</v>
      </c>
    </row>
    <row r="526">
      <c r="A526" s="49" t="n">
        <v>10.77</v>
      </c>
      <c r="B526" s="50" t="inlineStr">
        <is>
          <t>small_joint_1</t>
        </is>
      </c>
      <c r="C526" s="50" t="inlineStr">
        <is>
          <t>effort</t>
        </is>
      </c>
      <c r="D526" s="49" t="n">
        <v>0</v>
      </c>
      <c r="E526" s="49" t="n">
        <v>-1.68368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-1.6845105964072</v>
      </c>
      <c r="L526" s="49" t="n">
        <v>-1.531246453850312</v>
      </c>
      <c r="M526" s="49" t="n">
        <v>-0.05737638387304915</v>
      </c>
      <c r="N526" s="49" t="n">
        <v>-1.485112952309029</v>
      </c>
      <c r="O526" s="49" t="n">
        <v>-6.217552948890222</v>
      </c>
      <c r="P526" s="49" t="n">
        <v>1.550663783744014</v>
      </c>
      <c r="Q526" s="49" t="n">
        <v>0.0008305964071995131</v>
      </c>
      <c r="R526" s="49" t="n">
        <v>0.0004564538503117888</v>
      </c>
      <c r="S526" s="49" t="n">
        <v>0.0003626838730491494</v>
      </c>
      <c r="T526" s="49" t="n">
        <v>-6.704769097076735e-05</v>
      </c>
      <c r="U526" s="49" t="n">
        <v>0.003892948890221959</v>
      </c>
      <c r="V526" s="49" t="n">
        <v>-0.0004737837440145221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-0.000342502613607349</v>
      </c>
      <c r="AD526" s="49" t="n">
        <v>0.0005978025374259194</v>
      </c>
      <c r="AE526" s="49" t="n">
        <v>0.0002027513553513798</v>
      </c>
      <c r="AF526" s="49" t="n">
        <v>4.654017409890269e-05</v>
      </c>
      <c r="AG526" s="49" t="n">
        <v>0.0003455934348721998</v>
      </c>
      <c r="AH526" s="49" t="n">
        <v>-0.0007664179464052972</v>
      </c>
      <c r="AI526" s="49" t="n">
        <v>0.3250615996826591</v>
      </c>
      <c r="AJ526" s="49" t="n">
        <v>0.4110411894951372</v>
      </c>
      <c r="AK526" s="49" t="n">
        <v>0.1993172604565665</v>
      </c>
      <c r="AL526" s="49" t="n">
        <v>-0.003661929907307336</v>
      </c>
      <c r="AM526" s="49" t="n">
        <v>0.3508835225303429</v>
      </c>
      <c r="AN526" s="49" t="n">
        <v>-0.009862199978901903</v>
      </c>
      <c r="AO526" s="49" t="n">
        <v>0.3225854878217739</v>
      </c>
      <c r="AP526" s="49" t="n">
        <v>-1.003314677587388</v>
      </c>
      <c r="AQ526" s="49" t="n">
        <v>0.4586435751091493</v>
      </c>
      <c r="AR526" s="49" t="n">
        <v>-0.07084803856901056</v>
      </c>
      <c r="AS526" s="49" t="n">
        <v>0.4427371373384514</v>
      </c>
      <c r="AT526" s="49" t="n">
        <v>-0.01003535987669631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20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0.6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0.038</v>
      </c>
      <c r="BM526" s="49" t="n">
        <v>0.1887822096373474</v>
      </c>
      <c r="BN526" s="49" t="n">
        <v>-0.03258479250841721</v>
      </c>
      <c r="BO526" s="49" t="n">
        <v>1.000831481455098</v>
      </c>
      <c r="BP526" s="49" t="n">
        <v>0.1888069267174046</v>
      </c>
      <c r="BQ526" s="49" t="n">
        <v>-0.03247827777906747</v>
      </c>
      <c r="BR526" s="49" t="n">
        <v>1.000812489308118</v>
      </c>
      <c r="BS526" s="49" t="n">
        <v>-0.02471708005724604</v>
      </c>
      <c r="BT526" s="49" t="n">
        <v>-0.1065147293497423</v>
      </c>
      <c r="BU526" s="49" t="n">
        <v>0.01899214698042329</v>
      </c>
      <c r="BV526" s="49" t="n">
        <v>0.1109820853197991</v>
      </c>
    </row>
    <row r="527">
      <c r="A527" s="51" t="n">
        <v>10.78</v>
      </c>
      <c r="B527" t="inlineStr">
        <is>
          <t>small_joint_1</t>
        </is>
      </c>
      <c r="C527" t="inlineStr">
        <is>
          <t>effort</t>
        </is>
      </c>
      <c r="D527" s="51" t="n">
        <v>0</v>
      </c>
      <c r="E527" s="51" t="n">
        <v>-1.68368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-1.684514996972604</v>
      </c>
      <c r="L527" s="51" t="n">
        <v>-1.53124031790232</v>
      </c>
      <c r="M527" s="51" t="n">
        <v>-0.05737492837624624</v>
      </c>
      <c r="N527" s="51" t="n">
        <v>-1.48511503481735</v>
      </c>
      <c r="O527" s="51" t="n">
        <v>-6.217548719763068</v>
      </c>
      <c r="P527" s="51" t="n">
        <v>1.550658946304042</v>
      </c>
      <c r="Q527" s="51" t="n">
        <v>0.0008349969726040296</v>
      </c>
      <c r="R527" s="51" t="n">
        <v>0.0004503179023203074</v>
      </c>
      <c r="S527" s="51" t="n">
        <v>0.0003612283762462407</v>
      </c>
      <c r="T527" s="51" t="n">
        <v>-6.496518264986761e-05</v>
      </c>
      <c r="U527" s="51" t="n">
        <v>0.003888719763067705</v>
      </c>
      <c r="V527" s="51" t="n">
        <v>-0.0004689463040419284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-0.0005186364661095454</v>
      </c>
      <c r="AD527" s="51" t="n">
        <v>0.0006271274614139121</v>
      </c>
      <c r="AE527" s="51" t="n">
        <v>9.805636961343311e-05</v>
      </c>
      <c r="AF527" s="51" t="n">
        <v>-0.0004169932604259677</v>
      </c>
      <c r="AG527" s="51" t="n">
        <v>0.0004847744999735906</v>
      </c>
      <c r="AH527" s="51" t="n">
        <v>-0.0002521967444886345</v>
      </c>
      <c r="AI527" s="51" t="n">
        <v>0.3278574174091969</v>
      </c>
      <c r="AJ527" s="51" t="n">
        <v>0.4052159414904955</v>
      </c>
      <c r="AK527" s="51" t="n">
        <v>0.1991612988609914</v>
      </c>
      <c r="AL527" s="51" t="n">
        <v>-0.003183704573421817</v>
      </c>
      <c r="AM527" s="51" t="n">
        <v>0.350653301239556</v>
      </c>
      <c r="AN527" s="51" t="n">
        <v>-0.009787805262947112</v>
      </c>
      <c r="AO527" s="51" t="n">
        <v>0.3250615996826591</v>
      </c>
      <c r="AP527" s="51" t="n">
        <v>-1.009553825070724</v>
      </c>
      <c r="AQ527" s="51" t="n">
        <v>0.4584640437569907</v>
      </c>
      <c r="AR527" s="51" t="n">
        <v>-0.07078875951635326</v>
      </c>
      <c r="AS527" s="51" t="n">
        <v>0.4426226308844184</v>
      </c>
      <c r="AT527" s="51" t="n">
        <v>-0.009862199978901667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20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0.6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0.038</v>
      </c>
      <c r="BM527" s="51" t="n">
        <v>0.1887822096373474</v>
      </c>
      <c r="BN527" s="51" t="n">
        <v>-0.03258479250841721</v>
      </c>
      <c r="BO527" s="51" t="n">
        <v>1.000831481455098</v>
      </c>
      <c r="BP527" s="51" t="n">
        <v>0.1888061076465812</v>
      </c>
      <c r="BQ527" s="51" t="n">
        <v>-0.03248482758819937</v>
      </c>
      <c r="BR527" s="51" t="n">
        <v>1.000812457120135</v>
      </c>
      <c r="BS527" s="51" t="n">
        <v>-0.02389800923380259</v>
      </c>
      <c r="BT527" s="51" t="n">
        <v>-0.09996492021784043</v>
      </c>
      <c r="BU527" s="51" t="n">
        <v>0.01902433496336897</v>
      </c>
      <c r="BV527" s="51" t="n">
        <v>0.1045276300329084</v>
      </c>
    </row>
    <row r="528">
      <c r="A528" s="49" t="n">
        <v>10.79</v>
      </c>
      <c r="B528" s="50" t="inlineStr">
        <is>
          <t>small_joint_1</t>
        </is>
      </c>
      <c r="C528" s="50" t="inlineStr">
        <is>
          <t>effort</t>
        </is>
      </c>
      <c r="D528" s="49" t="n">
        <v>0</v>
      </c>
      <c r="E528" s="49" t="n">
        <v>-1.68368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-1.684520059674628</v>
      </c>
      <c r="L528" s="49" t="n">
        <v>-1.531233938370717</v>
      </c>
      <c r="M528" s="49" t="n">
        <v>-0.0573745043637066</v>
      </c>
      <c r="N528" s="49" t="n">
        <v>-1.485119235993769</v>
      </c>
      <c r="O528" s="49" t="n">
        <v>-6.217544026679284</v>
      </c>
      <c r="P528" s="49" t="n">
        <v>1.550656871782396</v>
      </c>
      <c r="Q528" s="49" t="n">
        <v>0.0008400596746283018</v>
      </c>
      <c r="R528" s="49" t="n">
        <v>0.0004439383707171007</v>
      </c>
      <c r="S528" s="49" t="n">
        <v>0.0003608043637065989</v>
      </c>
      <c r="T528" s="49" t="n">
        <v>-6.076400623089562e-05</v>
      </c>
      <c r="U528" s="49" t="n">
        <v>0.003884026679283892</v>
      </c>
      <c r="V528" s="49" t="n">
        <v>-0.0004668717823959057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-0.0004949204606810401</v>
      </c>
      <c r="AD528" s="49" t="n">
        <v>0.0006474816811260492</v>
      </c>
      <c r="AE528" s="49" t="n">
        <v>-3.897650117830765e-06</v>
      </c>
      <c r="AF528" s="49" t="n">
        <v>-0.0004236779729564217</v>
      </c>
      <c r="AG528" s="49" t="n">
        <v>0.0004551864088215151</v>
      </c>
      <c r="AH528" s="49" t="n">
        <v>-0.0001698847965975548</v>
      </c>
      <c r="AI528" s="49" t="n">
        <v>0.3297061529198196</v>
      </c>
      <c r="AJ528" s="49" t="n">
        <v>0.3992955329883891</v>
      </c>
      <c r="AK528" s="49" t="n">
        <v>0.1995471998526628</v>
      </c>
      <c r="AL528" s="49" t="n">
        <v>-0.002866215693461258</v>
      </c>
      <c r="AM528" s="49" t="n">
        <v>0.350451221282349</v>
      </c>
      <c r="AN528" s="49" t="n">
        <v>-0.009752243914740893</v>
      </c>
      <c r="AO528" s="49" t="n">
        <v>0.3278574174091969</v>
      </c>
      <c r="AP528" s="49" t="n">
        <v>-1.015379073075366</v>
      </c>
      <c r="AQ528" s="49" t="n">
        <v>0.4583080821614157</v>
      </c>
      <c r="AR528" s="49" t="n">
        <v>-0.07031053418246773</v>
      </c>
      <c r="AS528" s="49" t="n">
        <v>0.4423924095936315</v>
      </c>
      <c r="AT528" s="49" t="n">
        <v>-0.009787805262947053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20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0.6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0.038</v>
      </c>
      <c r="BM528" s="49" t="n">
        <v>0.1887822096373474</v>
      </c>
      <c r="BN528" s="49" t="n">
        <v>-0.03258479250841721</v>
      </c>
      <c r="BO528" s="49" t="n">
        <v>1.000831481455098</v>
      </c>
      <c r="BP528" s="49" t="n">
        <v>0.1888053234265196</v>
      </c>
      <c r="BQ528" s="49" t="n">
        <v>-0.03249098636045644</v>
      </c>
      <c r="BR528" s="49" t="n">
        <v>1.000812420880828</v>
      </c>
      <c r="BS528" s="49" t="n">
        <v>-0.0231137891722466</v>
      </c>
      <c r="BT528" s="49" t="n">
        <v>-0.09380614796077047</v>
      </c>
      <c r="BU528" s="49" t="n">
        <v>0.01906057427070174</v>
      </c>
      <c r="BV528" s="49" t="n">
        <v>0.09847408865618389</v>
      </c>
    </row>
    <row r="529">
      <c r="A529" s="51" t="n">
        <v>10.8</v>
      </c>
      <c r="B529" t="inlineStr">
        <is>
          <t>small_joint_1</t>
        </is>
      </c>
      <c r="C529" t="inlineStr">
        <is>
          <t>effort</t>
        </is>
      </c>
      <c r="D529" s="51" t="n">
        <v>0</v>
      </c>
      <c r="E529" s="51" t="n">
        <v>-1.68368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-1.684524775089008</v>
      </c>
      <c r="L529" s="51" t="n">
        <v>-1.531227874782572</v>
      </c>
      <c r="M529" s="51" t="n">
        <v>-0.05737404380061876</v>
      </c>
      <c r="N529" s="51" t="n">
        <v>-1.485123169834859</v>
      </c>
      <c r="O529" s="51" t="n">
        <v>-6.217539662093771</v>
      </c>
      <c r="P529" s="51" t="n">
        <v>1.550654784492158</v>
      </c>
      <c r="Q529" s="51" t="n">
        <v>0.000844775089007932</v>
      </c>
      <c r="R529" s="51" t="n">
        <v>0.0004378747825724005</v>
      </c>
      <c r="S529" s="51" t="n">
        <v>0.0003603438006187579</v>
      </c>
      <c r="T529" s="51" t="n">
        <v>-5.683016514113071e-05</v>
      </c>
      <c r="U529" s="51" t="n">
        <v>0.00387966209377133</v>
      </c>
      <c r="V529" s="51" t="n">
        <v>-0.0004647844921581434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-0.0004512281417392458</v>
      </c>
      <c r="AD529" s="51" t="n">
        <v>0.0005733599139014574</v>
      </c>
      <c r="AE529" s="51" t="n">
        <v>8.618280290449871e-05</v>
      </c>
      <c r="AF529" s="51" t="n">
        <v>-0.0003695120954622009</v>
      </c>
      <c r="AG529" s="51" t="n">
        <v>0.0004197290324112332</v>
      </c>
      <c r="AH529" s="51" t="n">
        <v>-0.0002396279015068874</v>
      </c>
      <c r="AI529" s="51" t="n">
        <v>0.331303438477549</v>
      </c>
      <c r="AJ529" s="51" t="n">
        <v>0.3949806878395119</v>
      </c>
      <c r="AK529" s="51" t="n">
        <v>0.1988571048636986</v>
      </c>
      <c r="AL529" s="51" t="n">
        <v>-0.002611224857167636</v>
      </c>
      <c r="AM529" s="51" t="n">
        <v>0.3502790014909363</v>
      </c>
      <c r="AN529" s="51" t="n">
        <v>-0.009710636578952044</v>
      </c>
      <c r="AO529" s="51" t="n">
        <v>0.3297061529198195</v>
      </c>
      <c r="AP529" s="51" t="n">
        <v>-1.021299481577472</v>
      </c>
      <c r="AQ529" s="51" t="n">
        <v>0.458693983153087</v>
      </c>
      <c r="AR529" s="51" t="n">
        <v>-0.06999304530250716</v>
      </c>
      <c r="AS529" s="51" t="n">
        <v>0.4421903296364245</v>
      </c>
      <c r="AT529" s="51" t="n">
        <v>-0.009752243914740579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20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0.6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0.038</v>
      </c>
      <c r="BM529" s="51" t="n">
        <v>0.1887822096373474</v>
      </c>
      <c r="BN529" s="51" t="n">
        <v>-0.03258479250841721</v>
      </c>
      <c r="BO529" s="51" t="n">
        <v>1.000831481455098</v>
      </c>
      <c r="BP529" s="51" t="n">
        <v>0.1888045769313927</v>
      </c>
      <c r="BQ529" s="51" t="n">
        <v>-0.03249686319186499</v>
      </c>
      <c r="BR529" s="51" t="n">
        <v>1.00081238615091</v>
      </c>
      <c r="BS529" s="51" t="n">
        <v>-0.02236729404531124</v>
      </c>
      <c r="BT529" s="51" t="n">
        <v>-0.08792931655222241</v>
      </c>
      <c r="BU529" s="51" t="n">
        <v>0.01909530418831018</v>
      </c>
      <c r="BV529" s="51" t="n">
        <v>0.09271726481240937</v>
      </c>
    </row>
    <row r="530">
      <c r="A530" s="49" t="n">
        <v>10.81</v>
      </c>
      <c r="B530" s="50" t="inlineStr">
        <is>
          <t>small_joint_1</t>
        </is>
      </c>
      <c r="C530" s="50" t="inlineStr">
        <is>
          <t>effort</t>
        </is>
      </c>
      <c r="D530" s="49" t="n">
        <v>0</v>
      </c>
      <c r="E530" s="49" t="n">
        <v>-1.68368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-1.684528384783283</v>
      </c>
      <c r="L530" s="49" t="n">
        <v>-1.531222534223013</v>
      </c>
      <c r="M530" s="49" t="n">
        <v>-0.05737283715786388</v>
      </c>
      <c r="N530" s="49" t="n">
        <v>-1.485124761964705</v>
      </c>
      <c r="O530" s="49" t="n">
        <v>-6.217536196958357</v>
      </c>
      <c r="P530" s="49" t="n">
        <v>1.550650412369377</v>
      </c>
      <c r="Q530" s="49" t="n">
        <v>0.0008483847832825298</v>
      </c>
      <c r="R530" s="49" t="n">
        <v>0.00043253422301337</v>
      </c>
      <c r="S530" s="49" t="n">
        <v>0.0003591371578638772</v>
      </c>
      <c r="T530" s="49" t="n">
        <v>-5.523803529494664e-05</v>
      </c>
      <c r="U530" s="49" t="n">
        <v>0.00387619695835717</v>
      </c>
      <c r="V530" s="49" t="n">
        <v>-0.0004604123693767725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-0.0002860360443094923</v>
      </c>
      <c r="AD530" s="49" t="n">
        <v>0.0005024429908583511</v>
      </c>
      <c r="AE530" s="49" t="n">
        <v>0.000148249690369523</v>
      </c>
      <c r="AF530" s="49" t="n">
        <v>1.259064604848298e-05</v>
      </c>
      <c r="AG530" s="49" t="n">
        <v>0.0002853823870304045</v>
      </c>
      <c r="AH530" s="49" t="n">
        <v>-0.0005986094047183282</v>
      </c>
      <c r="AI530" s="49" t="n">
        <v>0.3317518404999802</v>
      </c>
      <c r="AJ530" s="49" t="n">
        <v>0.391270423871677</v>
      </c>
      <c r="AK530" s="49" t="n">
        <v>0.197918020468685</v>
      </c>
      <c r="AL530" s="49" t="n">
        <v>-0.002761358464084871</v>
      </c>
      <c r="AM530" s="49" t="n">
        <v>0.3502220660809418</v>
      </c>
      <c r="AN530" s="49" t="n">
        <v>-0.009612315300418851</v>
      </c>
      <c r="AO530" s="49" t="n">
        <v>0.3313034384775489</v>
      </c>
      <c r="AP530" s="49" t="n">
        <v>-1.025614326726349</v>
      </c>
      <c r="AQ530" s="49" t="n">
        <v>0.4580038881641229</v>
      </c>
      <c r="AR530" s="49" t="n">
        <v>-0.06973805446621355</v>
      </c>
      <c r="AS530" s="49" t="n">
        <v>0.4420181098450118</v>
      </c>
      <c r="AT530" s="49" t="n">
        <v>-0.00971063657895218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20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0.6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0.038</v>
      </c>
      <c r="BM530" s="49" t="n">
        <v>0.1887822096373474</v>
      </c>
      <c r="BN530" s="49" t="n">
        <v>-0.03258479250841721</v>
      </c>
      <c r="BO530" s="49" t="n">
        <v>1.000831481455098</v>
      </c>
      <c r="BP530" s="49" t="n">
        <v>0.1888038711625407</v>
      </c>
      <c r="BQ530" s="49" t="n">
        <v>-0.03250253166878519</v>
      </c>
      <c r="BR530" s="49" t="n">
        <v>1.000812356257306</v>
      </c>
      <c r="BS530" s="49" t="n">
        <v>-0.02166152519333941</v>
      </c>
      <c r="BT530" s="49" t="n">
        <v>-0.0822608396320243</v>
      </c>
      <c r="BU530" s="49" t="n">
        <v>0.01912519779234678</v>
      </c>
      <c r="BV530" s="49" t="n">
        <v>0.08718853480397341</v>
      </c>
    </row>
    <row r="531">
      <c r="A531" s="51" t="n">
        <v>10.82</v>
      </c>
      <c r="B531" t="inlineStr">
        <is>
          <t>small_joint_1</t>
        </is>
      </c>
      <c r="C531" t="inlineStr">
        <is>
          <t>effort</t>
        </is>
      </c>
      <c r="D531" s="51" t="n">
        <v>0</v>
      </c>
      <c r="E531" s="51" t="n">
        <v>-1.68368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-1.684530561844098</v>
      </c>
      <c r="L531" s="51" t="n">
        <v>-1.531218146212438</v>
      </c>
      <c r="M531" s="51" t="n">
        <v>-0.0573704656845069</v>
      </c>
      <c r="N531" s="51" t="n">
        <v>-1.485123798396306</v>
      </c>
      <c r="O531" s="51" t="n">
        <v>-6.21753393788331</v>
      </c>
      <c r="P531" s="51" t="n">
        <v>1.5506433523108</v>
      </c>
      <c r="Q531" s="51" t="n">
        <v>0.0008505618440977081</v>
      </c>
      <c r="R531" s="51" t="n">
        <v>0.0004281462124375857</v>
      </c>
      <c r="S531" s="51" t="n">
        <v>0.0003567656845069045</v>
      </c>
      <c r="T531" s="51" t="n">
        <v>-5.620160369423921e-05</v>
      </c>
      <c r="U531" s="51" t="n">
        <v>0.003873937883310141</v>
      </c>
      <c r="V531" s="51" t="n">
        <v>-0.0004533523107996817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-0.0001608512802970324</v>
      </c>
      <c r="AD531" s="51" t="n">
        <v>0.0003871328705425036</v>
      </c>
      <c r="AE531" s="51" t="n">
        <v>0.0003094384654666394</v>
      </c>
      <c r="AF531" s="51" t="n">
        <v>0.0001654192246743878</v>
      </c>
      <c r="AG531" s="51" t="n">
        <v>0.0001762521808306799</v>
      </c>
      <c r="AH531" s="51" t="n">
        <v>-0.000794377750040447</v>
      </c>
      <c r="AI531" s="51" t="n">
        <v>0.331896059973201</v>
      </c>
      <c r="AJ531" s="51" t="n">
        <v>0.3890379097418039</v>
      </c>
      <c r="AK531" s="51" t="n">
        <v>0.1958044014455617</v>
      </c>
      <c r="AL531" s="51" t="n">
        <v>-0.002942713659208481</v>
      </c>
      <c r="AM531" s="51" t="n">
        <v>0.3502566995446088</v>
      </c>
      <c r="AN531" s="51" t="n">
        <v>-0.009466395045619594</v>
      </c>
      <c r="AO531" s="51" t="n">
        <v>0.3317518404999801</v>
      </c>
      <c r="AP531" s="51" t="n">
        <v>-1.029324590694184</v>
      </c>
      <c r="AQ531" s="51" t="n">
        <v>0.4570648037691093</v>
      </c>
      <c r="AR531" s="51" t="n">
        <v>-0.06988818807313078</v>
      </c>
      <c r="AS531" s="51" t="n">
        <v>0.4419611744350173</v>
      </c>
      <c r="AT531" s="51" t="n">
        <v>-0.009612315300418586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20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0.6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0.038</v>
      </c>
      <c r="BM531" s="51" t="n">
        <v>0.1887822096373474</v>
      </c>
      <c r="BN531" s="51" t="n">
        <v>-0.03258479250841721</v>
      </c>
      <c r="BO531" s="51" t="n">
        <v>1.000831481455098</v>
      </c>
      <c r="BP531" s="51" t="n">
        <v>0.1888032138617614</v>
      </c>
      <c r="BQ531" s="51" t="n">
        <v>-0.03250797009058418</v>
      </c>
      <c r="BR531" s="51" t="n">
        <v>1.000812334258181</v>
      </c>
      <c r="BS531" s="51" t="n">
        <v>-0.02100422441397853</v>
      </c>
      <c r="BT531" s="51" t="n">
        <v>-0.07682241783302929</v>
      </c>
      <c r="BU531" s="51" t="n">
        <v>0.01914719691686884</v>
      </c>
      <c r="BV531" s="51" t="n">
        <v>0.08191139404697406</v>
      </c>
    </row>
    <row r="532">
      <c r="A532" s="49" t="n">
        <v>10.83</v>
      </c>
      <c r="B532" s="50" t="inlineStr">
        <is>
          <t>small_joint_1</t>
        </is>
      </c>
      <c r="C532" s="50" t="inlineStr">
        <is>
          <t>effort</t>
        </is>
      </c>
      <c r="D532" s="49" t="n">
        <v>0</v>
      </c>
      <c r="E532" s="49" t="n">
        <v>-1.68368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-1.684531223642979</v>
      </c>
      <c r="L532" s="49" t="n">
        <v>-1.531214632974035</v>
      </c>
      <c r="M532" s="49" t="n">
        <v>-0.05736714761017575</v>
      </c>
      <c r="N532" s="49" t="n">
        <v>-1.485121018101005</v>
      </c>
      <c r="O532" s="49" t="n">
        <v>-6.217533054412643</v>
      </c>
      <c r="P532" s="49" t="n">
        <v>1.550634421288134</v>
      </c>
      <c r="Q532" s="49" t="n">
        <v>0.0008512236429789599</v>
      </c>
      <c r="R532" s="49" t="n">
        <v>0.0004246329740353882</v>
      </c>
      <c r="S532" s="49" t="n">
        <v>0.00035344761017575</v>
      </c>
      <c r="T532" s="49" t="n">
        <v>-5.898189899444795e-05</v>
      </c>
      <c r="U532" s="49" t="n">
        <v>0.003873054412642851</v>
      </c>
      <c r="V532" s="49" t="n">
        <v>-0.0004444212881340448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1.206563007129753e-05</v>
      </c>
      <c r="AD532" s="49" t="n">
        <v>0.0003222822416912225</v>
      </c>
      <c r="AE532" s="49" t="n">
        <v>0.0003498802498675316</v>
      </c>
      <c r="AF532" s="49" t="n">
        <v>0.0003711891511128218</v>
      </c>
      <c r="AG532" s="49" t="n">
        <v>1.566363515072581e-05</v>
      </c>
      <c r="AH532" s="49" t="n">
        <v>-0.000974900089381575</v>
      </c>
      <c r="AI532" s="49" t="n">
        <v>0.3311781399773051</v>
      </c>
      <c r="AJ532" s="49" t="n">
        <v>0.3868854178040995</v>
      </c>
      <c r="AK532" s="49" t="n">
        <v>0.1938432286340597</v>
      </c>
      <c r="AL532" s="49" t="n">
        <v>-0.003297486576443332</v>
      </c>
      <c r="AM532" s="49" t="n">
        <v>0.3504279415509208</v>
      </c>
      <c r="AN532" s="49" t="n">
        <v>-0.009283581271140696</v>
      </c>
      <c r="AO532" s="49" t="n">
        <v>0.3318960599732009</v>
      </c>
      <c r="AP532" s="49" t="n">
        <v>-1.031557104824057</v>
      </c>
      <c r="AQ532" s="49" t="n">
        <v>0.4549511847459859</v>
      </c>
      <c r="AR532" s="49" t="n">
        <v>-0.07006954326825439</v>
      </c>
      <c r="AS532" s="49" t="n">
        <v>0.4419958078986844</v>
      </c>
      <c r="AT532" s="49" t="n">
        <v>-0.009466395045619823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20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0.6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0.038</v>
      </c>
      <c r="BM532" s="49" t="n">
        <v>0.1887822096373474</v>
      </c>
      <c r="BN532" s="49" t="n">
        <v>-0.03258479250841721</v>
      </c>
      <c r="BO532" s="49" t="n">
        <v>1.000831481455098</v>
      </c>
      <c r="BP532" s="49" t="n">
        <v>0.188802619036701</v>
      </c>
      <c r="BQ532" s="49" t="n">
        <v>-0.03251307202386785</v>
      </c>
      <c r="BR532" s="49" t="n">
        <v>1.000812317827313</v>
      </c>
      <c r="BS532" s="49" t="n">
        <v>-0.020409399353577</v>
      </c>
      <c r="BT532" s="49" t="n">
        <v>-0.07172048454936325</v>
      </c>
      <c r="BU532" s="49" t="n">
        <v>0.01916362778486835</v>
      </c>
      <c r="BV532" s="49" t="n">
        <v>0.07699101321483059</v>
      </c>
    </row>
    <row r="533">
      <c r="A533" s="51" t="n">
        <v>10.84</v>
      </c>
      <c r="B533" t="inlineStr">
        <is>
          <t>small_joint_1</t>
        </is>
      </c>
      <c r="C533" t="inlineStr">
        <is>
          <t>effort</t>
        </is>
      </c>
      <c r="D533" s="51" t="n">
        <v>0</v>
      </c>
      <c r="E533" s="51" t="n">
        <v>-1.68368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-1.684530748528881</v>
      </c>
      <c r="L533" s="51" t="n">
        <v>-1.531211830477706</v>
      </c>
      <c r="M533" s="51" t="n">
        <v>-0.05736333035997376</v>
      </c>
      <c r="N533" s="51" t="n">
        <v>-1.485117864782413</v>
      </c>
      <c r="O533" s="51" t="n">
        <v>-6.21753330185155</v>
      </c>
      <c r="P533" s="51" t="n">
        <v>1.550625257697927</v>
      </c>
      <c r="Q533" s="51" t="n">
        <v>0.0008507485288808958</v>
      </c>
      <c r="R533" s="51" t="n">
        <v>0.0004218304777054982</v>
      </c>
      <c r="S533" s="51" t="n">
        <v>0.0003496303599737627</v>
      </c>
      <c r="T533" s="51" t="n">
        <v>-6.21352175871337e-05</v>
      </c>
      <c r="U533" s="51" t="n">
        <v>0.003873301851550437</v>
      </c>
      <c r="V533" s="51" t="n">
        <v>-0.0004352576979267386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7.715016752651285e-05</v>
      </c>
      <c r="AD533" s="51" t="n">
        <v>0.0002460080102964788</v>
      </c>
      <c r="AE533" s="51" t="n">
        <v>0.0004077190804211938</v>
      </c>
      <c r="AF533" s="51" t="n">
        <v>0.0002707837575575275</v>
      </c>
      <c r="AG533" s="51" t="n">
        <v>-5.838369633353159e-05</v>
      </c>
      <c r="AH533" s="51" t="n">
        <v>-0.0008696552899043475</v>
      </c>
      <c r="AI533" s="51" t="n">
        <v>0.3306751492776199</v>
      </c>
      <c r="AJ533" s="51" t="n">
        <v>0.3855318541953013</v>
      </c>
      <c r="AK533" s="51" t="n">
        <v>0.1915162445109375</v>
      </c>
      <c r="AL533" s="51" t="n">
        <v>-0.003466031766065574</v>
      </c>
      <c r="AM533" s="51" t="n">
        <v>0.3506599991656336</v>
      </c>
      <c r="AN533" s="51" t="n">
        <v>-0.009106920315562267</v>
      </c>
      <c r="AO533" s="51" t="n">
        <v>0.331178139977305</v>
      </c>
      <c r="AP533" s="51" t="n">
        <v>-1.033709596761762</v>
      </c>
      <c r="AQ533" s="51" t="n">
        <v>0.452990011934484</v>
      </c>
      <c r="AR533" s="51" t="n">
        <v>-0.07042431618548924</v>
      </c>
      <c r="AS533" s="51" t="n">
        <v>0.4421670499049964</v>
      </c>
      <c r="AT533" s="51" t="n">
        <v>-0.00928358127114067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20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0.6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0.038</v>
      </c>
      <c r="BM533" s="51" t="n">
        <v>0.1887822096373474</v>
      </c>
      <c r="BN533" s="51" t="n">
        <v>-0.03258479250841721</v>
      </c>
      <c r="BO533" s="51" t="n">
        <v>1.000831481455098</v>
      </c>
      <c r="BP533" s="51" t="n">
        <v>0.1888020986598959</v>
      </c>
      <c r="BQ533" s="51" t="n">
        <v>-0.03251768494927581</v>
      </c>
      <c r="BR533" s="51" t="n">
        <v>1.000812305376002</v>
      </c>
      <c r="BS533" s="51" t="n">
        <v>-0.01988902254856928</v>
      </c>
      <c r="BT533" s="51" t="n">
        <v>-0.06710755914140359</v>
      </c>
      <c r="BU533" s="51" t="n">
        <v>0.01917607909618368</v>
      </c>
      <c r="BV533" s="51" t="n">
        <v>0.07257216905506939</v>
      </c>
    </row>
    <row r="534">
      <c r="A534" s="49" t="n">
        <v>10.85</v>
      </c>
      <c r="B534" s="50" t="inlineStr">
        <is>
          <t>small_joint_1</t>
        </is>
      </c>
      <c r="C534" s="50" t="inlineStr">
        <is>
          <t>effort</t>
        </is>
      </c>
      <c r="D534" s="49" t="n">
        <v>0</v>
      </c>
      <c r="E534" s="49" t="n">
        <v>-1.68368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-1.684529685866047</v>
      </c>
      <c r="L534" s="49" t="n">
        <v>-1.531209501130769</v>
      </c>
      <c r="M534" s="49" t="n">
        <v>-0.05735972607865326</v>
      </c>
      <c r="N534" s="49" t="n">
        <v>-1.485115193754352</v>
      </c>
      <c r="O534" s="49" t="n">
        <v>-6.217534205800843</v>
      </c>
      <c r="P534" s="49" t="n">
        <v>1.550617145197962</v>
      </c>
      <c r="Q534" s="49" t="n">
        <v>0.0008496858660467232</v>
      </c>
      <c r="R534" s="49" t="n">
        <v>0.000419501130769051</v>
      </c>
      <c r="S534" s="49" t="n">
        <v>0.0003460260786532637</v>
      </c>
      <c r="T534" s="49" t="n">
        <v>-6.48062456476417e-05</v>
      </c>
      <c r="U534" s="49" t="n">
        <v>0.003874205800842745</v>
      </c>
      <c r="V534" s="49" t="n">
        <v>-0.0004271451979618313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0.0001306006224247346</v>
      </c>
      <c r="AD534" s="49" t="n">
        <v>0.000222328020841719</v>
      </c>
      <c r="AE534" s="49" t="n">
        <v>0.0003217669944018897</v>
      </c>
      <c r="AF534" s="49" t="n">
        <v>0.0002650592203765146</v>
      </c>
      <c r="AG534" s="49" t="n">
        <v>-0.0001170433561245299</v>
      </c>
      <c r="AH534" s="49" t="n">
        <v>-0.0007645097287315942</v>
      </c>
      <c r="AI534" s="49" t="n">
        <v>0.3300186095405287</v>
      </c>
      <c r="AJ534" s="49" t="n">
        <v>0.38386724879394</v>
      </c>
      <c r="AK534" s="49" t="n">
        <v>0.1900945729827722</v>
      </c>
      <c r="AL534" s="49" t="n">
        <v>-0.003664781928788753</v>
      </c>
      <c r="AM534" s="49" t="n">
        <v>0.3509413371480029</v>
      </c>
      <c r="AN534" s="49" t="n">
        <v>-0.008951228718776457</v>
      </c>
      <c r="AO534" s="49" t="n">
        <v>0.3306751492776198</v>
      </c>
      <c r="AP534" s="49" t="n">
        <v>-1.03506316037056</v>
      </c>
      <c r="AQ534" s="49" t="n">
        <v>0.4506630278113617</v>
      </c>
      <c r="AR534" s="49" t="n">
        <v>-0.07059286137511149</v>
      </c>
      <c r="AS534" s="49" t="n">
        <v>0.442399107519709</v>
      </c>
      <c r="AT534" s="49" t="n">
        <v>-0.009106920315562121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20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0.6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0.038</v>
      </c>
      <c r="BM534" s="49" t="n">
        <v>0.1887822096373474</v>
      </c>
      <c r="BN534" s="49" t="n">
        <v>-0.03258479250841721</v>
      </c>
      <c r="BO534" s="49" t="n">
        <v>1.000831481455098</v>
      </c>
      <c r="BP534" s="49" t="n">
        <v>0.1888016607250145</v>
      </c>
      <c r="BQ534" s="49" t="n">
        <v>-0.03252166376082653</v>
      </c>
      <c r="BR534" s="49" t="n">
        <v>1.000812293622106</v>
      </c>
      <c r="BS534" s="49" t="n">
        <v>-0.01945108766715498</v>
      </c>
      <c r="BT534" s="49" t="n">
        <v>-0.06312874759067943</v>
      </c>
      <c r="BU534" s="49" t="n">
        <v>0.01918783299248439</v>
      </c>
      <c r="BV534" s="49" t="n">
        <v>0.06878776430987225</v>
      </c>
    </row>
    <row r="535">
      <c r="A535" s="51" t="n">
        <v>10.86</v>
      </c>
      <c r="B535" t="inlineStr">
        <is>
          <t>small_joint_1</t>
        </is>
      </c>
      <c r="C535" t="inlineStr">
        <is>
          <t>effort</t>
        </is>
      </c>
      <c r="D535" s="51" t="n">
        <v>0</v>
      </c>
      <c r="E535" s="51" t="n">
        <v>-1.68368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-1.68452873316878</v>
      </c>
      <c r="L535" s="51" t="n">
        <v>-1.53120752758671</v>
      </c>
      <c r="M535" s="51" t="n">
        <v>-0.05735682721294492</v>
      </c>
      <c r="N535" s="51" t="n">
        <v>-1.485113599058299</v>
      </c>
      <c r="O535" s="51" t="n">
        <v>-6.217535096465045</v>
      </c>
      <c r="P535" s="51" t="n">
        <v>1.550611037019439</v>
      </c>
      <c r="Q535" s="51" t="n">
        <v>0.0008487331687800914</v>
      </c>
      <c r="R535" s="51" t="n">
        <v>0.000417527586709987</v>
      </c>
      <c r="S535" s="51" t="n">
        <v>0.0003431272129449242</v>
      </c>
      <c r="T535" s="51" t="n">
        <v>-6.640094170085042e-05</v>
      </c>
      <c r="U535" s="51" t="n">
        <v>0.003875096465044692</v>
      </c>
      <c r="V535" s="51" t="n">
        <v>-0.0004210370194392965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6.678370356273707e-05</v>
      </c>
      <c r="AD535" s="51" t="n">
        <v>0.000177001134087271</v>
      </c>
      <c r="AE535" s="51" t="n">
        <v>0.0002638313366524393</v>
      </c>
      <c r="AF535" s="51" t="n">
        <v>7.373797830468524e-05</v>
      </c>
      <c r="AG535" s="51" t="n">
        <v>-6.656543064194808e-05</v>
      </c>
      <c r="AH535" s="51" t="n">
        <v>-0.0004858111342646871</v>
      </c>
      <c r="AI535" s="51" t="n">
        <v>0.330107384745883</v>
      </c>
      <c r="AJ535" s="51" t="n">
        <v>0.3828254507440425</v>
      </c>
      <c r="AK535" s="51" t="n">
        <v>0.1888993006998326</v>
      </c>
      <c r="AL535" s="51" t="n">
        <v>-0.003652949298642908</v>
      </c>
      <c r="AM535" s="51" t="n">
        <v>0.3511779409166481</v>
      </c>
      <c r="AN535" s="51" t="n">
        <v>-0.008842181917032139</v>
      </c>
      <c r="AO535" s="51" t="n">
        <v>0.3300186095405286</v>
      </c>
      <c r="AP535" s="51" t="n">
        <v>-1.036727765771921</v>
      </c>
      <c r="AQ535" s="51" t="n">
        <v>0.4492413562831964</v>
      </c>
      <c r="AR535" s="51" t="n">
        <v>-0.07079161153783464</v>
      </c>
      <c r="AS535" s="51" t="n">
        <v>0.4426804455020784</v>
      </c>
      <c r="AT535" s="51" t="n">
        <v>-0.008951228718776483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20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0.6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0.038</v>
      </c>
      <c r="BM535" s="51" t="n">
        <v>0.1887822096373474</v>
      </c>
      <c r="BN535" s="51" t="n">
        <v>-0.03258479250841721</v>
      </c>
      <c r="BO535" s="51" t="n">
        <v>1.000831481455098</v>
      </c>
      <c r="BP535" s="51" t="n">
        <v>0.1888013066517405</v>
      </c>
      <c r="BQ535" s="51" t="n">
        <v>-0.03252489728862452</v>
      </c>
      <c r="BR535" s="51" t="n">
        <v>1.000812282723003</v>
      </c>
      <c r="BS535" s="51" t="n">
        <v>-0.01909701439312128</v>
      </c>
      <c r="BT535" s="51" t="n">
        <v>-0.0598952197926883</v>
      </c>
      <c r="BU535" s="51" t="n">
        <v>0.01919873209521583</v>
      </c>
      <c r="BV535" s="51" t="n">
        <v>0.06573221909238569</v>
      </c>
    </row>
    <row r="536">
      <c r="A536" s="49" t="n">
        <v>10.87</v>
      </c>
      <c r="B536" s="50" t="inlineStr">
        <is>
          <t>small_joint_1</t>
        </is>
      </c>
      <c r="C536" s="50" t="inlineStr">
        <is>
          <t>effort</t>
        </is>
      </c>
      <c r="D536" s="49" t="n">
        <v>0</v>
      </c>
      <c r="E536" s="49" t="n">
        <v>-1.68368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-1.684528326276859</v>
      </c>
      <c r="L536" s="49" t="n">
        <v>-1.531205833281586</v>
      </c>
      <c r="M536" s="49" t="n">
        <v>-0.05735501449197029</v>
      </c>
      <c r="N536" s="49" t="n">
        <v>-1.485112991392336</v>
      </c>
      <c r="O536" s="49" t="n">
        <v>-6.217535512534181</v>
      </c>
      <c r="P536" s="49" t="n">
        <v>1.550607166267989</v>
      </c>
      <c r="Q536" s="49" t="n">
        <v>0.000848326276858824</v>
      </c>
      <c r="R536" s="49" t="n">
        <v>0.0004158332815855648</v>
      </c>
      <c r="S536" s="49" t="n">
        <v>0.0003413144919702932</v>
      </c>
      <c r="T536" s="49" t="n">
        <v>-6.700860766395422e-05</v>
      </c>
      <c r="U536" s="49" t="n">
        <v>0.003875512534181169</v>
      </c>
      <c r="V536" s="49" t="n">
        <v>-0.0004171662679894883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1.968503870199872e-05</v>
      </c>
      <c r="AD536" s="49" t="n">
        <v>0.0001633307377301121</v>
      </c>
      <c r="AE536" s="49" t="n">
        <v>0.0001136968434740024</v>
      </c>
      <c r="AF536" s="49" t="n">
        <v>5.046652636051235e-05</v>
      </c>
      <c r="AG536" s="49" t="n">
        <v>-2.153115984695076e-05</v>
      </c>
      <c r="AH536" s="49" t="n">
        <v>-0.0003066658742641275</v>
      </c>
      <c r="AI536" s="49" t="n">
        <v>0.3303032239071145</v>
      </c>
      <c r="AJ536" s="49" t="n">
        <v>0.3815913718249417</v>
      </c>
      <c r="AK536" s="49" t="n">
        <v>0.1887973682598088</v>
      </c>
      <c r="AL536" s="49" t="n">
        <v>-0.00368474705230217</v>
      </c>
      <c r="AM536" s="49" t="n">
        <v>0.3513766976917602</v>
      </c>
      <c r="AN536" s="49" t="n">
        <v>-0.008774077405523934</v>
      </c>
      <c r="AO536" s="49" t="n">
        <v>0.3301073847458829</v>
      </c>
      <c r="AP536" s="49" t="n">
        <v>-1.037769563821819</v>
      </c>
      <c r="AQ536" s="49" t="n">
        <v>0.4480460840002568</v>
      </c>
      <c r="AR536" s="49" t="n">
        <v>-0.07077977890768881</v>
      </c>
      <c r="AS536" s="49" t="n">
        <v>0.4429170492707237</v>
      </c>
      <c r="AT536" s="49" t="n">
        <v>-0.008842181917031981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20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0.6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0.038</v>
      </c>
      <c r="BM536" s="49" t="n">
        <v>0.1887822096373474</v>
      </c>
      <c r="BN536" s="49" t="n">
        <v>-0.03258479250841721</v>
      </c>
      <c r="BO536" s="49" t="n">
        <v>1.000831481455098</v>
      </c>
      <c r="BP536" s="49" t="n">
        <v>0.1888010362344443</v>
      </c>
      <c r="BQ536" s="49" t="n">
        <v>-0.03252732353192466</v>
      </c>
      <c r="BR536" s="49" t="n">
        <v>1.000812272076703</v>
      </c>
      <c r="BS536" s="49" t="n">
        <v>-0.01882659709689927</v>
      </c>
      <c r="BT536" s="49" t="n">
        <v>-0.0574689764925515</v>
      </c>
      <c r="BU536" s="49" t="n">
        <v>0.01920937839550163</v>
      </c>
      <c r="BV536" s="49" t="n">
        <v>0.0634517473021191</v>
      </c>
    </row>
    <row r="537">
      <c r="A537" s="51" t="n">
        <v>10.88</v>
      </c>
      <c r="B537" t="inlineStr">
        <is>
          <t>small_joint_1</t>
        </is>
      </c>
      <c r="C537" t="inlineStr">
        <is>
          <t>effort</t>
        </is>
      </c>
      <c r="D537" s="51" t="n">
        <v>0</v>
      </c>
      <c r="E537" s="51" t="n">
        <v>-1.68368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-1.684528675867973</v>
      </c>
      <c r="L537" s="51" t="n">
        <v>-1.531204469978312</v>
      </c>
      <c r="M537" s="51" t="n">
        <v>-0.05735428436231108</v>
      </c>
      <c r="N537" s="51" t="n">
        <v>-1.485113323481719</v>
      </c>
      <c r="O537" s="51" t="n">
        <v>-6.21753522143736</v>
      </c>
      <c r="P537" s="51" t="n">
        <v>1.550605546550822</v>
      </c>
      <c r="Q537" s="51" t="n">
        <v>0.0008486758679733253</v>
      </c>
      <c r="R537" s="51" t="n">
        <v>0.0004144699783121819</v>
      </c>
      <c r="S537" s="51" t="n">
        <v>0.0003405843623110749</v>
      </c>
      <c r="T537" s="51" t="n">
        <v>-6.667651828107246e-05</v>
      </c>
      <c r="U537" s="51" t="n">
        <v>0.003875221437359855</v>
      </c>
      <c r="V537" s="51" t="n">
        <v>-0.000415546550821988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-7.939174238820026e-05</v>
      </c>
      <c r="AD537" s="51" t="n">
        <v>0.0001143539955655177</v>
      </c>
      <c r="AE537" s="51" t="n">
        <v>3.962329375322969e-05</v>
      </c>
      <c r="AF537" s="51" t="n">
        <v>-0.0001016492649977992</v>
      </c>
      <c r="AG537" s="51" t="n">
        <v>7.024138846933913e-05</v>
      </c>
      <c r="AH537" s="51" t="n">
        <v>-4.363177683507687e-05</v>
      </c>
      <c r="AI537" s="51" t="n">
        <v>0.331098423286604</v>
      </c>
      <c r="AJ537" s="51" t="n">
        <v>0.3811491574983917</v>
      </c>
      <c r="AK537" s="51" t="n">
        <v>0.1888615904216418</v>
      </c>
      <c r="AL537" s="51" t="n">
        <v>-0.00355585966407076</v>
      </c>
      <c r="AM537" s="51" t="n">
        <v>0.3514970783830115</v>
      </c>
      <c r="AN537" s="51" t="n">
        <v>-0.008754171637181164</v>
      </c>
      <c r="AO537" s="51" t="n">
        <v>0.3303032239071145</v>
      </c>
      <c r="AP537" s="51" t="n">
        <v>-1.039003642740919</v>
      </c>
      <c r="AQ537" s="51" t="n">
        <v>0.447944151560233</v>
      </c>
      <c r="AR537" s="51" t="n">
        <v>-0.07081157666134806</v>
      </c>
      <c r="AS537" s="51" t="n">
        <v>0.4431158060458357</v>
      </c>
      <c r="AT537" s="51" t="n">
        <v>-0.008774077405523798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20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0.6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0.038</v>
      </c>
      <c r="BM537" s="51" t="n">
        <v>0.1887822096373474</v>
      </c>
      <c r="BN537" s="51" t="n">
        <v>-0.03258479250841721</v>
      </c>
      <c r="BO537" s="51" t="n">
        <v>1.000831481455098</v>
      </c>
      <c r="BP537" s="51" t="n">
        <v>0.1888008481803975</v>
      </c>
      <c r="BQ537" s="51" t="n">
        <v>-0.03252892247851606</v>
      </c>
      <c r="BR537" s="51" t="n">
        <v>1.000812263525018</v>
      </c>
      <c r="BS537" s="51" t="n">
        <v>-0.01863854305012014</v>
      </c>
      <c r="BT537" s="51" t="n">
        <v>-0.05587002990115053</v>
      </c>
      <c r="BU537" s="51" t="n">
        <v>0.01921793008063943</v>
      </c>
      <c r="BV537" s="51" t="n">
        <v>0.0619530819634583</v>
      </c>
    </row>
    <row r="538">
      <c r="A538" s="49" t="n">
        <v>10.89</v>
      </c>
      <c r="B538" s="50" t="inlineStr">
        <is>
          <t>small_joint_1</t>
        </is>
      </c>
      <c r="C538" s="50" t="inlineStr">
        <is>
          <t>effort</t>
        </is>
      </c>
      <c r="D538" s="49" t="n">
        <v>0</v>
      </c>
      <c r="E538" s="49" t="n">
        <v>-1.68368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-1.684529604847822</v>
      </c>
      <c r="L538" s="49" t="n">
        <v>-1.531203491215741</v>
      </c>
      <c r="M538" s="49" t="n">
        <v>-0.05735453072006482</v>
      </c>
      <c r="N538" s="49" t="n">
        <v>-1.485114209871577</v>
      </c>
      <c r="O538" s="49" t="n">
        <v>-6.217534369700957</v>
      </c>
      <c r="P538" s="49" t="n">
        <v>1.550605757317193</v>
      </c>
      <c r="Q538" s="49" t="n">
        <v>0.0008496048478217055</v>
      </c>
      <c r="R538" s="49" t="n">
        <v>0.0004134912157407467</v>
      </c>
      <c r="S538" s="49" t="n">
        <v>0.0003408307200648206</v>
      </c>
      <c r="T538" s="49" t="n">
        <v>-6.579012842289345e-05</v>
      </c>
      <c r="U538" s="49" t="n">
        <v>0.00387436970095667</v>
      </c>
      <c r="V538" s="49" t="n">
        <v>-0.0004157573171927886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-0.0001037568568723442</v>
      </c>
      <c r="AD538" s="49" t="n">
        <v>8.451272063558021e-05</v>
      </c>
      <c r="AE538" s="49" t="n">
        <v>-7.736110570055052e-05</v>
      </c>
      <c r="AF538" s="49" t="n">
        <v>-7.821006253763327e-05</v>
      </c>
      <c r="AG538" s="49" t="n">
        <v>9.715519054085157e-05</v>
      </c>
      <c r="AH538" s="49" t="n">
        <v>7.424097804330579e-05</v>
      </c>
      <c r="AI538" s="49" t="n">
        <v>0.3316655947037191</v>
      </c>
      <c r="AJ538" s="49" t="n">
        <v>0.3807848992768822</v>
      </c>
      <c r="AK538" s="49" t="n">
        <v>0.18968916241367</v>
      </c>
      <c r="AL538" s="49" t="n">
        <v>-0.003508254996245309</v>
      </c>
      <c r="AM538" s="49" t="n">
        <v>0.3515960586828965</v>
      </c>
      <c r="AN538" s="49" t="n">
        <v>-0.00876536067318571</v>
      </c>
      <c r="AO538" s="49" t="n">
        <v>0.331098423286604</v>
      </c>
      <c r="AP538" s="49" t="n">
        <v>-1.039445857067469</v>
      </c>
      <c r="AQ538" s="49" t="n">
        <v>0.4480083737220661</v>
      </c>
      <c r="AR538" s="49" t="n">
        <v>-0.07068268927311668</v>
      </c>
      <c r="AS538" s="49" t="n">
        <v>0.443236186737087</v>
      </c>
      <c r="AT538" s="49" t="n">
        <v>-0.008754171637180919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20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0.6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0.038</v>
      </c>
      <c r="BM538" s="49" t="n">
        <v>0.1887822096373474</v>
      </c>
      <c r="BN538" s="49" t="n">
        <v>-0.03258479250841721</v>
      </c>
      <c r="BO538" s="49" t="n">
        <v>1.000831481455098</v>
      </c>
      <c r="BP538" s="49" t="n">
        <v>0.1888007431995584</v>
      </c>
      <c r="BQ538" s="49" t="n">
        <v>-0.03252971185828902</v>
      </c>
      <c r="BR538" s="49" t="n">
        <v>1.000812257069312</v>
      </c>
      <c r="BS538" s="49" t="n">
        <v>-0.01853356221104274</v>
      </c>
      <c r="BT538" s="49" t="n">
        <v>-0.05508065012819335</v>
      </c>
      <c r="BU538" s="49" t="n">
        <v>0.01922438578616514</v>
      </c>
      <c r="BV538" s="49" t="n">
        <v>0.06121231865915835</v>
      </c>
    </row>
    <row r="539">
      <c r="A539" s="51" t="n">
        <v>10.9</v>
      </c>
      <c r="B539" t="inlineStr">
        <is>
          <t>small_joint_1</t>
        </is>
      </c>
      <c r="C539" t="inlineStr">
        <is>
          <t>effort</t>
        </is>
      </c>
      <c r="D539" s="51" t="n">
        <v>0</v>
      </c>
      <c r="E539" s="51" t="n">
        <v>-1.68368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-1.684530854643513</v>
      </c>
      <c r="L539" s="51" t="n">
        <v>-1.531203049048019</v>
      </c>
      <c r="M539" s="51" t="n">
        <v>-0.05735529972148721</v>
      </c>
      <c r="N539" s="51" t="n">
        <v>-1.485114724107619</v>
      </c>
      <c r="O539" s="51" t="n">
        <v>-6.217533124695908</v>
      </c>
      <c r="P539" s="51" t="n">
        <v>1.55060663182556</v>
      </c>
      <c r="Q539" s="51" t="n">
        <v>0.0008508546435130881</v>
      </c>
      <c r="R539" s="51" t="n">
        <v>0.0004130490480185323</v>
      </c>
      <c r="S539" s="51" t="n">
        <v>0.0003415997214872082</v>
      </c>
      <c r="T539" s="51" t="n">
        <v>-6.527589238114473e-05</v>
      </c>
      <c r="U539" s="51" t="n">
        <v>0.003873124695908281</v>
      </c>
      <c r="V539" s="51" t="n">
        <v>-0.0004166318255596213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-0.0001477120811675845</v>
      </c>
      <c r="AD539" s="51" t="n">
        <v>5.549133939574381e-06</v>
      </c>
      <c r="AE539" s="51" t="n">
        <v>-5.570832236023311e-05</v>
      </c>
      <c r="AF539" s="51" t="n">
        <v>9.876193908923536e-05</v>
      </c>
      <c r="AG539" s="51" t="n">
        <v>0.0001658930238205799</v>
      </c>
      <c r="AH539" s="51" t="n">
        <v>-3.518949949734076e-05</v>
      </c>
      <c r="AI539" s="51" t="n">
        <v>0.332472316783697</v>
      </c>
      <c r="AJ539" s="51" t="n">
        <v>0.3815911830786752</v>
      </c>
      <c r="AK539" s="51" t="n">
        <v>0.1900365728316107</v>
      </c>
      <c r="AL539" s="51" t="n">
        <v>-0.003596015540217256</v>
      </c>
      <c r="AM539" s="51" t="n">
        <v>0.3516450689687474</v>
      </c>
      <c r="AN539" s="51" t="n">
        <v>-0.008781192273329177</v>
      </c>
      <c r="AO539" s="51" t="n">
        <v>0.3316655947037191</v>
      </c>
      <c r="AP539" s="51" t="n">
        <v>-1.039810115288979</v>
      </c>
      <c r="AQ539" s="51" t="n">
        <v>0.4488359457140942</v>
      </c>
      <c r="AR539" s="51" t="n">
        <v>-0.07063508460529125</v>
      </c>
      <c r="AS539" s="51" t="n">
        <v>0.443335167036972</v>
      </c>
      <c r="AT539" s="51" t="n">
        <v>-0.008765360673185309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20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0.6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0.038</v>
      </c>
      <c r="BM539" s="51" t="n">
        <v>0.1887822096373474</v>
      </c>
      <c r="BN539" s="51" t="n">
        <v>-0.03258479250841721</v>
      </c>
      <c r="BO539" s="51" t="n">
        <v>1.000831481455098</v>
      </c>
      <c r="BP539" s="51" t="n">
        <v>0.1888007097275069</v>
      </c>
      <c r="BQ539" s="51" t="n">
        <v>-0.0325298257012641</v>
      </c>
      <c r="BR539" s="51" t="n">
        <v>1.000812255165036</v>
      </c>
      <c r="BS539" s="51" t="n">
        <v>-0.01850009015952336</v>
      </c>
      <c r="BT539" s="51" t="n">
        <v>-0.05496680715311175</v>
      </c>
      <c r="BU539" s="51" t="n">
        <v>0.01922629006201326</v>
      </c>
      <c r="BV539" s="51" t="n">
        <v>0.06110035559689109</v>
      </c>
    </row>
    <row r="540">
      <c r="A540" s="49" t="n">
        <v>10.91</v>
      </c>
      <c r="B540" s="50" t="inlineStr">
        <is>
          <t>small_joint_1</t>
        </is>
      </c>
      <c r="C540" s="50" t="inlineStr">
        <is>
          <t>effort</t>
        </is>
      </c>
      <c r="D540" s="49" t="n">
        <v>0</v>
      </c>
      <c r="E540" s="49" t="n">
        <v>-1.68368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-1.684532103042861</v>
      </c>
      <c r="L540" s="49" t="n">
        <v>-1.53120333763797</v>
      </c>
      <c r="M540" s="49" t="n">
        <v>-0.05735561938596439</v>
      </c>
      <c r="N540" s="49" t="n">
        <v>-1.485111238339966</v>
      </c>
      <c r="O540" s="49" t="n">
        <v>-6.217531444119021</v>
      </c>
      <c r="P540" s="49" t="n">
        <v>1.550604034471829</v>
      </c>
      <c r="Q540" s="49" t="n">
        <v>0.0008521030428607634</v>
      </c>
      <c r="R540" s="49" t="n">
        <v>0.0004133376379698017</v>
      </c>
      <c r="S540" s="49" t="n">
        <v>0.0003419193859643885</v>
      </c>
      <c r="T540" s="49" t="n">
        <v>-6.876166003433326e-05</v>
      </c>
      <c r="U540" s="49" t="n">
        <v>0.00387144411902085</v>
      </c>
      <c r="V540" s="49" t="n">
        <v>-0.0004140344718295275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-0.0001060457253516433</v>
      </c>
      <c r="AD540" s="49" t="n">
        <v>-5.696474500665129e-05</v>
      </c>
      <c r="AE540" s="49" t="n">
        <v>-1.276095341012928e-05</v>
      </c>
      <c r="AF540" s="49" t="n">
        <v>0.0005538471181226439</v>
      </c>
      <c r="AG540" s="49" t="n">
        <v>0.0001698204762465728</v>
      </c>
      <c r="AH540" s="49" t="n">
        <v>-0.0004441101374045775</v>
      </c>
      <c r="AI540" s="49" t="n">
        <v>0.3327648786443468</v>
      </c>
      <c r="AJ540" s="49" t="n">
        <v>0.3828249218691421</v>
      </c>
      <c r="AK540" s="49" t="n">
        <v>0.1900242690279571</v>
      </c>
      <c r="AL540" s="49" t="n">
        <v>-0.004178586301781069</v>
      </c>
      <c r="AM540" s="49" t="n">
        <v>0.3516831732559792</v>
      </c>
      <c r="AN540" s="49" t="n">
        <v>-0.008716190421317804</v>
      </c>
      <c r="AO540" s="49" t="n">
        <v>0.332472316783697</v>
      </c>
      <c r="AP540" s="49" t="n">
        <v>-1.039003831487186</v>
      </c>
      <c r="AQ540" s="49" t="n">
        <v>0.4491833561320349</v>
      </c>
      <c r="AR540" s="49" t="n">
        <v>-0.07072284514926315</v>
      </c>
      <c r="AS540" s="49" t="n">
        <v>0.4433841773228229</v>
      </c>
      <c r="AT540" s="49" t="n">
        <v>-0.008781192273329146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20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0.6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0.038</v>
      </c>
      <c r="BM540" s="49" t="n">
        <v>0.1887822096373474</v>
      </c>
      <c r="BN540" s="49" t="n">
        <v>-0.03258479250841721</v>
      </c>
      <c r="BO540" s="49" t="n">
        <v>1.000831481455098</v>
      </c>
      <c r="BP540" s="49" t="n">
        <v>0.1888006857525557</v>
      </c>
      <c r="BQ540" s="49" t="n">
        <v>-0.03252983581343805</v>
      </c>
      <c r="BR540" s="49" t="n">
        <v>1.00081226216545</v>
      </c>
      <c r="BS540" s="49" t="n">
        <v>-0.01847611520830461</v>
      </c>
      <c r="BT540" s="49" t="n">
        <v>-0.05495669497916633</v>
      </c>
      <c r="BU540" s="49" t="n">
        <v>0.01921928964865316</v>
      </c>
      <c r="BV540" s="49" t="n">
        <v>0.06108179966915266</v>
      </c>
    </row>
    <row r="541">
      <c r="A541" s="51" t="n">
        <v>10.92</v>
      </c>
      <c r="B541" t="inlineStr">
        <is>
          <t>small_joint_1</t>
        </is>
      </c>
      <c r="C541" t="inlineStr">
        <is>
          <t>effort</t>
        </is>
      </c>
      <c r="D541" s="51" t="n">
        <v>0</v>
      </c>
      <c r="E541" s="51" t="n">
        <v>-1.68368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-1.684532821252838</v>
      </c>
      <c r="L541" s="51" t="n">
        <v>-1.531204224009681</v>
      </c>
      <c r="M541" s="51" t="n">
        <v>-0.05735503886967455</v>
      </c>
      <c r="N541" s="51" t="n">
        <v>-1.485106084492492</v>
      </c>
      <c r="O541" s="51" t="n">
        <v>-6.217530115516363</v>
      </c>
      <c r="P541" s="51" t="n">
        <v>1.550599553486713</v>
      </c>
      <c r="Q541" s="51" t="n">
        <v>0.0008528212528380319</v>
      </c>
      <c r="R541" s="51" t="n">
        <v>0.0004142240096811634</v>
      </c>
      <c r="S541" s="51" t="n">
        <v>0.0003413388696745512</v>
      </c>
      <c r="T541" s="51" t="n">
        <v>-7.391550750801557e-05</v>
      </c>
      <c r="U541" s="51" t="n">
        <v>0.003870115516362738</v>
      </c>
      <c r="V541" s="51" t="n">
        <v>-0.0004095534867132322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-4.381817481521519e-05</v>
      </c>
      <c r="AD541" s="51" t="n">
        <v>-0.0001145941501432322</v>
      </c>
      <c r="AE541" s="51" t="n">
        <v>0.0001158729631103351</v>
      </c>
      <c r="AF541" s="51" t="n">
        <v>0.0004850557120262514</v>
      </c>
      <c r="AG541" s="51" t="n">
        <v>0.0001027287904312927</v>
      </c>
      <c r="AH541" s="51" t="n">
        <v>-0.0004522727579715155</v>
      </c>
      <c r="AI541" s="51" t="n">
        <v>0.3327326588327174</v>
      </c>
      <c r="AJ541" s="51" t="n">
        <v>0.384528493508594</v>
      </c>
      <c r="AK541" s="51" t="n">
        <v>0.1890545045210336</v>
      </c>
      <c r="AL541" s="51" t="n">
        <v>-0.004519742709571318</v>
      </c>
      <c r="AM541" s="51" t="n">
        <v>0.3517793207458565</v>
      </c>
      <c r="AN541" s="51" t="n">
        <v>-0.008628717860330634</v>
      </c>
      <c r="AO541" s="51" t="n">
        <v>0.3327648786443468</v>
      </c>
      <c r="AP541" s="51" t="n">
        <v>-1.037770092696719</v>
      </c>
      <c r="AQ541" s="51" t="n">
        <v>0.4491710523283813</v>
      </c>
      <c r="AR541" s="51" t="n">
        <v>-0.07130541591082699</v>
      </c>
      <c r="AS541" s="51" t="n">
        <v>0.4434222816100546</v>
      </c>
      <c r="AT541" s="51" t="n">
        <v>-0.008716190421317735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20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0.6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0.038</v>
      </c>
      <c r="BM541" s="51" t="n">
        <v>0.1887822096373474</v>
      </c>
      <c r="BN541" s="51" t="n">
        <v>-0.03258479250841721</v>
      </c>
      <c r="BO541" s="51" t="n">
        <v>1.000831481455098</v>
      </c>
      <c r="BP541" s="51" t="n">
        <v>0.1888006717908893</v>
      </c>
      <c r="BQ541" s="51" t="n">
        <v>-0.03252982589734981</v>
      </c>
      <c r="BR541" s="51" t="n">
        <v>1.000812277323027</v>
      </c>
      <c r="BS541" s="51" t="n">
        <v>-0.01846215354189829</v>
      </c>
      <c r="BT541" s="51" t="n">
        <v>-0.05496661106740158</v>
      </c>
      <c r="BU541" s="51" t="n">
        <v>0.01920413207101568</v>
      </c>
      <c r="BV541" s="51" t="n">
        <v>0.06108173322885194</v>
      </c>
    </row>
    <row r="542">
      <c r="A542" s="49" t="n">
        <v>10.93</v>
      </c>
      <c r="B542" s="50" t="inlineStr">
        <is>
          <t>small_joint_1</t>
        </is>
      </c>
      <c r="C542" s="50" t="inlineStr">
        <is>
          <t>effort</t>
        </is>
      </c>
      <c r="D542" s="49" t="n">
        <v>0</v>
      </c>
      <c r="E542" s="49" t="n">
        <v>-1.68368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-1.684532475173524</v>
      </c>
      <c r="L542" s="49" t="n">
        <v>-1.531205273994623</v>
      </c>
      <c r="M542" s="49" t="n">
        <v>-0.05735381846328679</v>
      </c>
      <c r="N542" s="49" t="n">
        <v>-1.485101720683478</v>
      </c>
      <c r="O542" s="49" t="n">
        <v>-6.217529977424425</v>
      </c>
      <c r="P542" s="49" t="n">
        <v>1.550595287925127</v>
      </c>
      <c r="Q542" s="49" t="n">
        <v>0.0008524751735239366</v>
      </c>
      <c r="R542" s="49" t="n">
        <v>0.0004152739946230444</v>
      </c>
      <c r="S542" s="49" t="n">
        <v>0.0003401184632867912</v>
      </c>
      <c r="T542" s="49" t="n">
        <v>-7.827931652193421e-05</v>
      </c>
      <c r="U542" s="49" t="n">
        <v>0.003869977424424853</v>
      </c>
      <c r="V542" s="49" t="n">
        <v>-0.0004052879251270625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9.868139860374521e-05</v>
      </c>
      <c r="AD542" s="49" t="n">
        <v>-9.727007234980457e-05</v>
      </c>
      <c r="AE542" s="49" t="n">
        <v>0.0001271596117860629</v>
      </c>
      <c r="AF542" s="49" t="n">
        <v>0.0003973307523614837</v>
      </c>
      <c r="AG542" s="49" t="n">
        <v>-5.876098485138852e-05</v>
      </c>
      <c r="AH542" s="49" t="n">
        <v>-0.0004061857809500363</v>
      </c>
      <c r="AI542" s="49" t="n">
        <v>0.3318143492667293</v>
      </c>
      <c r="AJ542" s="49" t="n">
        <v>0.3853302193065186</v>
      </c>
      <c r="AK542" s="49" t="n">
        <v>0.1883844262734197</v>
      </c>
      <c r="AL542" s="49" t="n">
        <v>-0.004788556388219452</v>
      </c>
      <c r="AM542" s="49" t="n">
        <v>0.3520136703404805</v>
      </c>
      <c r="AN542" s="49" t="n">
        <v>-0.008547589661284816</v>
      </c>
      <c r="AO542" s="49" t="n">
        <v>0.3327326588327173</v>
      </c>
      <c r="AP542" s="49" t="n">
        <v>-1.036066521057267</v>
      </c>
      <c r="AQ542" s="49" t="n">
        <v>0.4482012878214578</v>
      </c>
      <c r="AR542" s="49" t="n">
        <v>-0.07164657231861722</v>
      </c>
      <c r="AS542" s="49" t="n">
        <v>0.4435184290999321</v>
      </c>
      <c r="AT542" s="49" t="n">
        <v>-0.008628717860330556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20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0.6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0.038</v>
      </c>
      <c r="BM542" s="49" t="n">
        <v>0.1887822096373474</v>
      </c>
      <c r="BN542" s="49" t="n">
        <v>-0.03258479250841721</v>
      </c>
      <c r="BO542" s="49" t="n">
        <v>1.000831481455098</v>
      </c>
      <c r="BP542" s="49" t="n">
        <v>0.188800677828924</v>
      </c>
      <c r="BQ542" s="49" t="n">
        <v>-0.03252979968371123</v>
      </c>
      <c r="BR542" s="49" t="n">
        <v>1.000812292238758</v>
      </c>
      <c r="BS542" s="49" t="n">
        <v>-0.01846819157658164</v>
      </c>
      <c r="BT542" s="49" t="n">
        <v>-0.05499282470598083</v>
      </c>
      <c r="BU542" s="49" t="n">
        <v>0.01918921634058712</v>
      </c>
      <c r="BV542" s="49" t="n">
        <v>0.06110246225004285</v>
      </c>
    </row>
    <row r="543">
      <c r="A543" s="51" t="n">
        <v>10.94</v>
      </c>
      <c r="B543" t="inlineStr">
        <is>
          <t>small_joint_1</t>
        </is>
      </c>
      <c r="C543" t="inlineStr">
        <is>
          <t>effort</t>
        </is>
      </c>
      <c r="D543" s="51" t="n">
        <v>0</v>
      </c>
      <c r="E543" s="51" t="n">
        <v>-1.68368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-1.684531264863506</v>
      </c>
      <c r="L543" s="51" t="n">
        <v>-1.531206193497924</v>
      </c>
      <c r="M543" s="51" t="n">
        <v>-0.05735233997594266</v>
      </c>
      <c r="N543" s="51" t="n">
        <v>-1.485099252694019</v>
      </c>
      <c r="O543" s="51" t="n">
        <v>-6.217530947882045</v>
      </c>
      <c r="P543" s="51" t="n">
        <v>1.550592368330992</v>
      </c>
      <c r="Q543" s="51" t="n">
        <v>0.0008512648635061737</v>
      </c>
      <c r="R543" s="51" t="n">
        <v>0.0004161934979238779</v>
      </c>
      <c r="S543" s="51" t="n">
        <v>0.0003386399759426617</v>
      </c>
      <c r="T543" s="51" t="n">
        <v>-8.074730598051083e-05</v>
      </c>
      <c r="U543" s="51" t="n">
        <v>0.003870947882044895</v>
      </c>
      <c r="V543" s="51" t="n">
        <v>-0.0004023683309917203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0.0001391776836050361</v>
      </c>
      <c r="AD543" s="51" t="n">
        <v>-8.774918760128579e-05</v>
      </c>
      <c r="AE543" s="51" t="n">
        <v>0.000164974845425335</v>
      </c>
      <c r="AF543" s="51" t="n">
        <v>0.0001239294948962486</v>
      </c>
      <c r="AG543" s="51" t="n">
        <v>-0.0001281798355200038</v>
      </c>
      <c r="AH543" s="51" t="n">
        <v>-0.0001988130191382222</v>
      </c>
      <c r="AI543" s="51" t="n">
        <v>0.3311795549390522</v>
      </c>
      <c r="AJ543" s="51" t="n">
        <v>0.3861239761488869</v>
      </c>
      <c r="AK543" s="51" t="n">
        <v>0.1874288553189652</v>
      </c>
      <c r="AL543" s="51" t="n">
        <v>-0.004785302741361303</v>
      </c>
      <c r="AM543" s="51" t="n">
        <v>0.3523047709244099</v>
      </c>
      <c r="AN543" s="51" t="n">
        <v>-0.008499492153512775</v>
      </c>
      <c r="AO543" s="51" t="n">
        <v>0.3318143492667293</v>
      </c>
      <c r="AP543" s="51" t="n">
        <v>-1.035264795259343</v>
      </c>
      <c r="AQ543" s="51" t="n">
        <v>0.447531209573844</v>
      </c>
      <c r="AR543" s="51" t="n">
        <v>-0.07191538599726538</v>
      </c>
      <c r="AS543" s="51" t="n">
        <v>0.443752778694556</v>
      </c>
      <c r="AT543" s="51" t="n">
        <v>-0.008547589661284518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20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0.6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0.038</v>
      </c>
      <c r="BM543" s="51" t="n">
        <v>0.1887822096373474</v>
      </c>
      <c r="BN543" s="51" t="n">
        <v>-0.03258479250841721</v>
      </c>
      <c r="BO543" s="51" t="n">
        <v>1.000831481455098</v>
      </c>
      <c r="BP543" s="51" t="n">
        <v>0.1888007002518639</v>
      </c>
      <c r="BQ543" s="51" t="n">
        <v>-0.03252976571845108</v>
      </c>
      <c r="BR543" s="51" t="n">
        <v>1.000812303049148</v>
      </c>
      <c r="BS543" s="51" t="n">
        <v>-0.01849061451655865</v>
      </c>
      <c r="BT543" s="51" t="n">
        <v>-0.05502678996613386</v>
      </c>
      <c r="BU543" s="51" t="n">
        <v>0.01917840594978237</v>
      </c>
      <c r="BV543" s="51" t="n">
        <v>0.06113641872036362</v>
      </c>
    </row>
    <row r="544">
      <c r="A544" s="49" t="n">
        <v>10.95</v>
      </c>
      <c r="B544" s="50" t="inlineStr">
        <is>
          <t>small_joint_1</t>
        </is>
      </c>
      <c r="C544" s="50" t="inlineStr">
        <is>
          <t>effort</t>
        </is>
      </c>
      <c r="D544" s="49" t="n">
        <v>0</v>
      </c>
      <c r="E544" s="49" t="n">
        <v>-1.68368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-1.684529778480095</v>
      </c>
      <c r="L544" s="49" t="n">
        <v>-1.531206804084305</v>
      </c>
      <c r="M544" s="49" t="n">
        <v>-0.05735111245889354</v>
      </c>
      <c r="N544" s="49" t="n">
        <v>-1.485098269799612</v>
      </c>
      <c r="O544" s="49" t="n">
        <v>-6.217532379822877</v>
      </c>
      <c r="P544" s="49" t="n">
        <v>1.550590765282348</v>
      </c>
      <c r="Q544" s="49" t="n">
        <v>0.0008497784800949315</v>
      </c>
      <c r="R544" s="49" t="n">
        <v>0.0004168040843053333</v>
      </c>
      <c r="S544" s="49" t="n">
        <v>0.0003374124588935434</v>
      </c>
      <c r="T544" s="49" t="n">
        <v>-8.173020038793055e-05</v>
      </c>
      <c r="U544" s="49" t="n">
        <v>0.00387237982287747</v>
      </c>
      <c r="V544" s="49" t="n">
        <v>-0.0004007652823478924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0.0001562470263374071</v>
      </c>
      <c r="AD544" s="49" t="n">
        <v>-3.935318273347832e-05</v>
      </c>
      <c r="AE544" s="49" t="n">
        <v>8.842719162885203e-05</v>
      </c>
      <c r="AF544" s="49" t="n">
        <v>7.727407482077111e-05</v>
      </c>
      <c r="AG544" s="49" t="n">
        <v>-0.0001553289449117189</v>
      </c>
      <c r="AH544" s="49" t="n">
        <v>-0.0001288425844881702</v>
      </c>
      <c r="AI544" s="49" t="n">
        <v>0.3305802954647935</v>
      </c>
      <c r="AJ544" s="49" t="n">
        <v>0.3860956020504517</v>
      </c>
      <c r="AK544" s="49" t="n">
        <v>0.187237620077156</v>
      </c>
      <c r="AL544" s="49" t="n">
        <v>-0.004829425910379495</v>
      </c>
      <c r="AM544" s="49" t="n">
        <v>0.3526179683801124</v>
      </c>
      <c r="AN544" s="49" t="n">
        <v>-0.008472494648847006</v>
      </c>
      <c r="AO544" s="49" t="n">
        <v>0.3311795549390521</v>
      </c>
      <c r="AP544" s="49" t="n">
        <v>-1.034471038416974</v>
      </c>
      <c r="AQ544" s="49" t="n">
        <v>0.4465756386193894</v>
      </c>
      <c r="AR544" s="49" t="n">
        <v>-0.07191213235040719</v>
      </c>
      <c r="AS544" s="49" t="n">
        <v>0.4440438792784854</v>
      </c>
      <c r="AT544" s="49" t="n">
        <v>-0.00849949215351228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20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0.6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0.038</v>
      </c>
      <c r="BM544" s="49" t="n">
        <v>0.1887822096373474</v>
      </c>
      <c r="BN544" s="49" t="n">
        <v>-0.03258479250841721</v>
      </c>
      <c r="BO544" s="49" t="n">
        <v>1.000831481455098</v>
      </c>
      <c r="BP544" s="49" t="n">
        <v>0.188800727726698</v>
      </c>
      <c r="BQ544" s="49" t="n">
        <v>-0.03252973598098047</v>
      </c>
      <c r="BR544" s="49" t="n">
        <v>1.000812307974299</v>
      </c>
      <c r="BS544" s="49" t="n">
        <v>-0.0185180893506609</v>
      </c>
      <c r="BT544" s="49" t="n">
        <v>-0.05505652743674483</v>
      </c>
      <c r="BU544" s="49" t="n">
        <v>0.01917348079905068</v>
      </c>
      <c r="BV544" s="49" t="n">
        <v>0.06116995351104708</v>
      </c>
    </row>
    <row r="545">
      <c r="A545" s="51" t="n">
        <v>10.96</v>
      </c>
      <c r="B545" t="inlineStr">
        <is>
          <t>small_joint_1</t>
        </is>
      </c>
      <c r="C545" t="inlineStr">
        <is>
          <t>effort</t>
        </is>
      </c>
      <c r="D545" s="51" t="n">
        <v>0</v>
      </c>
      <c r="E545" s="51" t="n">
        <v>-1.68368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-1.684528740129987</v>
      </c>
      <c r="L545" s="51" t="n">
        <v>-1.53120711015057</v>
      </c>
      <c r="M545" s="51" t="n">
        <v>-0.05735036674109262</v>
      </c>
      <c r="N545" s="51" t="n">
        <v>-1.485098201681669</v>
      </c>
      <c r="O545" s="51" t="n">
        <v>-6.217533449080634</v>
      </c>
      <c r="P545" s="51" t="n">
        <v>1.55059021534428</v>
      </c>
      <c r="Q545" s="51" t="n">
        <v>0.0008487401299865915</v>
      </c>
      <c r="R545" s="51" t="n">
        <v>0.0004171101505696662</v>
      </c>
      <c r="S545" s="51" t="n">
        <v>0.0003366667410926172</v>
      </c>
      <c r="T545" s="51" t="n">
        <v>-8.179831833121654e-05</v>
      </c>
      <c r="U545" s="51" t="n">
        <v>0.003873449080633584</v>
      </c>
      <c r="V545" s="51" t="n">
        <v>-0.0004002153442796974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6.087054824268525e-05</v>
      </c>
      <c r="AD545" s="51" t="n">
        <v>-2.352929317725865e-05</v>
      </c>
      <c r="AE545" s="51" t="n">
        <v>6.33851969809348e-05</v>
      </c>
      <c r="AF545" s="51" t="n">
        <v>-5.096639859915016e-05</v>
      </c>
      <c r="AG545" s="51" t="n">
        <v>-6.72401435199985e-05</v>
      </c>
      <c r="AH545" s="51" t="n">
        <v>5.483037116616775e-06</v>
      </c>
      <c r="AI545" s="51" t="n">
        <v>0.3308258805025915</v>
      </c>
      <c r="AJ545" s="51" t="n">
        <v>0.3862492426299348</v>
      </c>
      <c r="AK545" s="51" t="n">
        <v>0.1870231634463833</v>
      </c>
      <c r="AL545" s="51" t="n">
        <v>-0.004747833861669419</v>
      </c>
      <c r="AM545" s="51" t="n">
        <v>0.3528545194083826</v>
      </c>
      <c r="AN545" s="51" t="n">
        <v>-0.008469001553169766</v>
      </c>
      <c r="AO545" s="51" t="n">
        <v>0.3305802954647934</v>
      </c>
      <c r="AP545" s="51" t="n">
        <v>-1.034499412515409</v>
      </c>
      <c r="AQ545" s="51" t="n">
        <v>0.4463844033775803</v>
      </c>
      <c r="AR545" s="51" t="n">
        <v>-0.07195625551942542</v>
      </c>
      <c r="AS545" s="51" t="n">
        <v>0.444357076734188</v>
      </c>
      <c r="AT545" s="51" t="n">
        <v>-0.008472494648847103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20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0.6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0.038</v>
      </c>
      <c r="BM545" s="51" t="n">
        <v>0.1887822096373474</v>
      </c>
      <c r="BN545" s="51" t="n">
        <v>-0.03258479250841721</v>
      </c>
      <c r="BO545" s="51" t="n">
        <v>1.000831481455098</v>
      </c>
      <c r="BP545" s="51" t="n">
        <v>0.18880074701712</v>
      </c>
      <c r="BQ545" s="51" t="n">
        <v>-0.03252971763694215</v>
      </c>
      <c r="BR545" s="51" t="n">
        <v>1.000812309697282</v>
      </c>
      <c r="BS545" s="51" t="n">
        <v>-0.01853737977264291</v>
      </c>
      <c r="BT545" s="51" t="n">
        <v>-0.05507487147506096</v>
      </c>
      <c r="BU545" s="51" t="n">
        <v>0.01917175781618319</v>
      </c>
      <c r="BV545" s="51" t="n">
        <v>0.06119176590516125</v>
      </c>
    </row>
    <row r="546">
      <c r="A546" s="49" t="n">
        <v>10.97</v>
      </c>
      <c r="B546" s="50" t="inlineStr">
        <is>
          <t>small_joint_1</t>
        </is>
      </c>
      <c r="C546" s="50" t="inlineStr">
        <is>
          <t>effort</t>
        </is>
      </c>
      <c r="D546" s="49" t="n">
        <v>0</v>
      </c>
      <c r="E546" s="49" t="n">
        <v>-1.68368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-1.684528493024718</v>
      </c>
      <c r="L546" s="49" t="n">
        <v>-1.531207130948462</v>
      </c>
      <c r="M546" s="49" t="n">
        <v>-0.05735023573972899</v>
      </c>
      <c r="N546" s="49" t="n">
        <v>-1.485098461663566</v>
      </c>
      <c r="O546" s="49" t="n">
        <v>-6.21753373397758</v>
      </c>
      <c r="P546" s="49" t="n">
        <v>1.55059033733096</v>
      </c>
      <c r="Q546" s="49" t="n">
        <v>0.0008484930247181222</v>
      </c>
      <c r="R546" s="49" t="n">
        <v>0.0004171309484615193</v>
      </c>
      <c r="S546" s="49" t="n">
        <v>0.0003365357397289923</v>
      </c>
      <c r="T546" s="49" t="n">
        <v>-8.153833643365083e-05</v>
      </c>
      <c r="U546" s="49" t="n">
        <v>0.003873733977579619</v>
      </c>
      <c r="V546" s="49" t="n">
        <v>-0.00040033733096001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-4.899762421260397e-06</v>
      </c>
      <c r="AD546" s="49" t="n">
        <v>1.544951433880071e-05</v>
      </c>
      <c r="AE546" s="49" t="n">
        <v>-2.799065278157059e-05</v>
      </c>
      <c r="AF546" s="49" t="n">
        <v>-5.683306977990153e-06</v>
      </c>
      <c r="AG546" s="49" t="n">
        <v>3.233008817206569e-06</v>
      </c>
      <c r="AH546" s="49" t="n">
        <v>1.777058638594876e-05</v>
      </c>
      <c r="AI546" s="49" t="n">
        <v>0.3311944818065343</v>
      </c>
      <c r="AJ546" s="49" t="n">
        <v>0.3858219777947444</v>
      </c>
      <c r="AK546" s="49" t="n">
        <v>0.1875054702446789</v>
      </c>
      <c r="AL546" s="49" t="n">
        <v>-0.004763091071103065</v>
      </c>
      <c r="AM546" s="49" t="n">
        <v>0.3530319496074684</v>
      </c>
      <c r="AN546" s="49" t="n">
        <v>-0.008474310237634012</v>
      </c>
      <c r="AO546" s="49" t="n">
        <v>0.3308258805025915</v>
      </c>
      <c r="AP546" s="49" t="n">
        <v>-1.034345771935927</v>
      </c>
      <c r="AQ546" s="49" t="n">
        <v>0.4461699467468075</v>
      </c>
      <c r="AR546" s="49" t="n">
        <v>-0.07187466347071532</v>
      </c>
      <c r="AS546" s="49" t="n">
        <v>0.4445936277624581</v>
      </c>
      <c r="AT546" s="49" t="n">
        <v>-0.008469001553169727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20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0.6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0.038</v>
      </c>
      <c r="BM546" s="49" t="n">
        <v>0.1887822096373474</v>
      </c>
      <c r="BN546" s="49" t="n">
        <v>-0.03258479250841721</v>
      </c>
      <c r="BO546" s="49" t="n">
        <v>1.000831481455098</v>
      </c>
      <c r="BP546" s="49" t="n">
        <v>0.188800751643336</v>
      </c>
      <c r="BQ546" s="49" t="n">
        <v>-0.03252971440873831</v>
      </c>
      <c r="BR546" s="49" t="n">
        <v>1.000812309382126</v>
      </c>
      <c r="BS546" s="49" t="n">
        <v>-0.01854200598858102</v>
      </c>
      <c r="BT546" s="49" t="n">
        <v>-0.05507809967890409</v>
      </c>
      <c r="BU546" s="49" t="n">
        <v>0.01917207297230661</v>
      </c>
      <c r="BV546" s="49" t="n">
        <v>0.06119617171339494</v>
      </c>
    </row>
    <row r="547">
      <c r="A547" s="51" t="n">
        <v>10.98</v>
      </c>
      <c r="B547" t="inlineStr">
        <is>
          <t>small_joint_1</t>
        </is>
      </c>
      <c r="C547" t="inlineStr">
        <is>
          <t>effort</t>
        </is>
      </c>
      <c r="D547" s="51" t="n">
        <v>0</v>
      </c>
      <c r="E547" s="51" t="n">
        <v>-1.68368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-1.684529061783393</v>
      </c>
      <c r="L547" s="51" t="n">
        <v>-1.531206948683706</v>
      </c>
      <c r="M547" s="51" t="n">
        <v>-0.05735057041887178</v>
      </c>
      <c r="N547" s="51" t="n">
        <v>-1.485099075550789</v>
      </c>
      <c r="O547" s="51" t="n">
        <v>-6.217533202815464</v>
      </c>
      <c r="P547" s="51" t="n">
        <v>1.550591091916024</v>
      </c>
      <c r="Q547" s="51" t="n">
        <v>0.0008490617833927239</v>
      </c>
      <c r="R547" s="51" t="n">
        <v>0.0004169486837057867</v>
      </c>
      <c r="S547" s="51" t="n">
        <v>0.0003368704188717805</v>
      </c>
      <c r="T547" s="51" t="n">
        <v>-8.092444921103947e-05</v>
      </c>
      <c r="U547" s="51" t="n">
        <v>0.00387320281546355</v>
      </c>
      <c r="V547" s="51" t="n">
        <v>-0.000401091916024221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-9.937872247414931e-05</v>
      </c>
      <c r="AD547" s="51" t="n">
        <v>2.052795751293973e-05</v>
      </c>
      <c r="AE547" s="51" t="n">
        <v>-3.798271121006029e-05</v>
      </c>
      <c r="AF547" s="51" t="n">
        <v>-0.0001070577052991563</v>
      </c>
      <c r="AG547" s="51" t="n">
        <v>9.389379116667585e-05</v>
      </c>
      <c r="AH547" s="51" t="n">
        <v>0.0001227459982879597</v>
      </c>
      <c r="AI547" s="51" t="n">
        <v>0.3320454088058717</v>
      </c>
      <c r="AJ547" s="51" t="n">
        <v>0.3856865181048456</v>
      </c>
      <c r="AK547" s="51" t="n">
        <v>0.1877916838659721</v>
      </c>
      <c r="AL547" s="51" t="n">
        <v>-0.004649122117427811</v>
      </c>
      <c r="AM547" s="51" t="n">
        <v>0.3531324248729602</v>
      </c>
      <c r="AN547" s="51" t="n">
        <v>-0.008495797556066654</v>
      </c>
      <c r="AO547" s="51" t="n">
        <v>0.3311944818065342</v>
      </c>
      <c r="AP547" s="51" t="n">
        <v>-1.034773036771117</v>
      </c>
      <c r="AQ547" s="51" t="n">
        <v>0.4466522535451031</v>
      </c>
      <c r="AR547" s="51" t="n">
        <v>-0.07188992068014899</v>
      </c>
      <c r="AS547" s="51" t="n">
        <v>0.444771057961544</v>
      </c>
      <c r="AT547" s="51" t="n">
        <v>-0.008474310237633642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20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0.6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0.038</v>
      </c>
      <c r="BM547" s="51" t="n">
        <v>0.1887822096373474</v>
      </c>
      <c r="BN547" s="51" t="n">
        <v>-0.03258479250841721</v>
      </c>
      <c r="BO547" s="51" t="n">
        <v>1.000831481455098</v>
      </c>
      <c r="BP547" s="51" t="n">
        <v>0.1888007414751441</v>
      </c>
      <c r="BQ547" s="51" t="n">
        <v>-0.03252972356480165</v>
      </c>
      <c r="BR547" s="51" t="n">
        <v>1.000812309011347</v>
      </c>
      <c r="BS547" s="51" t="n">
        <v>-0.01853183779676471</v>
      </c>
      <c r="BT547" s="51" t="n">
        <v>-0.05506894361556602</v>
      </c>
      <c r="BU547" s="51" t="n">
        <v>0.01917244375171379</v>
      </c>
      <c r="BV547" s="51" t="n">
        <v>0.06118496680127085</v>
      </c>
    </row>
    <row r="548">
      <c r="A548" s="49" t="n">
        <v>10.99</v>
      </c>
      <c r="B548" s="50" t="inlineStr">
        <is>
          <t>small_joint_1</t>
        </is>
      </c>
      <c r="C548" s="50" t="inlineStr">
        <is>
          <t>effort</t>
        </is>
      </c>
      <c r="D548" s="49" t="n">
        <v>0</v>
      </c>
      <c r="E548" s="49" t="n">
        <v>-1.68368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-1.684530116504938</v>
      </c>
      <c r="L548" s="49" t="n">
        <v>-1.531206606210396</v>
      </c>
      <c r="M548" s="49" t="n">
        <v>-0.05735123558814464</v>
      </c>
      <c r="N548" s="49" t="n">
        <v>-1.485100005497274</v>
      </c>
      <c r="O548" s="49" t="n">
        <v>-6.217532199124084</v>
      </c>
      <c r="P548" s="49" t="n">
        <v>1.55059233517188</v>
      </c>
      <c r="Q548" s="49" t="n">
        <v>0.0008501165049377146</v>
      </c>
      <c r="R548" s="49" t="n">
        <v>0.0004166062103960755</v>
      </c>
      <c r="S548" s="49" t="n">
        <v>0.000337535588144644</v>
      </c>
      <c r="T548" s="49" t="n">
        <v>-7.999450272588859e-05</v>
      </c>
      <c r="U548" s="49" t="n">
        <v>0.003872199124083764</v>
      </c>
      <c r="V548" s="49" t="n">
        <v>-0.0004023351718800416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-0.0001104111934649651</v>
      </c>
      <c r="AD548" s="49" t="n">
        <v>4.552971589642666e-05</v>
      </c>
      <c r="AE548" s="49" t="n">
        <v>-8.993450967799323e-05</v>
      </c>
      <c r="AF548" s="49" t="n">
        <v>-8.162997351925604e-05</v>
      </c>
      <c r="AG548" s="49" t="n">
        <v>0.00010559904496674</v>
      </c>
      <c r="AH548" s="49" t="n">
        <v>0.0001257610091727158</v>
      </c>
      <c r="AI548" s="49" t="n">
        <v>0.3325804071393081</v>
      </c>
      <c r="AJ548" s="49" t="n">
        <v>0.3851278624309094</v>
      </c>
      <c r="AK548" s="49" t="n">
        <v>0.1884872405031137</v>
      </c>
      <c r="AL548" s="49" t="n">
        <v>-0.004600175337139647</v>
      </c>
      <c r="AM548" s="49" t="n">
        <v>0.3532245656452122</v>
      </c>
      <c r="AN548" s="49" t="n">
        <v>-0.008523191254627966</v>
      </c>
      <c r="AO548" s="49" t="n">
        <v>0.3320454088058716</v>
      </c>
      <c r="AP548" s="49" t="n">
        <v>-1.034908496461016</v>
      </c>
      <c r="AQ548" s="49" t="n">
        <v>0.4469384671663963</v>
      </c>
      <c r="AR548" s="49" t="n">
        <v>-0.07177595172647371</v>
      </c>
      <c r="AS548" s="49" t="n">
        <v>0.4448715332270358</v>
      </c>
      <c r="AT548" s="49" t="n">
        <v>-0.00849579755606652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20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0.6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0.038</v>
      </c>
      <c r="BM548" s="49" t="n">
        <v>0.1887822096373474</v>
      </c>
      <c r="BN548" s="49" t="n">
        <v>-0.03258479250841721</v>
      </c>
      <c r="BO548" s="49" t="n">
        <v>1.000831481455098</v>
      </c>
      <c r="BP548" s="49" t="n">
        <v>0.1888007224477884</v>
      </c>
      <c r="BQ548" s="49" t="n">
        <v>-0.03252974115412643</v>
      </c>
      <c r="BR548" s="49" t="n">
        <v>1.000812307898387</v>
      </c>
      <c r="BS548" s="49" t="n">
        <v>-0.0185128104409904</v>
      </c>
      <c r="BT548" s="49" t="n">
        <v>-0.05505135429077768</v>
      </c>
      <c r="BU548" s="49" t="n">
        <v>0.01917355671121612</v>
      </c>
      <c r="BV548" s="49" t="n">
        <v>0.06116372320772331</v>
      </c>
    </row>
    <row r="549">
      <c r="A549" s="51" t="n">
        <v>11</v>
      </c>
      <c r="B549" t="inlineStr">
        <is>
          <t>small_joint_1</t>
        </is>
      </c>
      <c r="C549" t="inlineStr">
        <is>
          <t>effort</t>
        </is>
      </c>
      <c r="D549" s="51" t="n">
        <v>0</v>
      </c>
      <c r="E549" s="51" t="n">
        <v>-1.68368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-1.684531326054347</v>
      </c>
      <c r="L549" s="51" t="n">
        <v>-1.531206201318969</v>
      </c>
      <c r="M549" s="51" t="n">
        <v>-0.05735197809650493</v>
      </c>
      <c r="N549" s="51" t="n">
        <v>-1.485101317312979</v>
      </c>
      <c r="O549" s="51" t="n">
        <v>-6.217531072102738</v>
      </c>
      <c r="P549" s="51" t="n">
        <v>1.550593958849422</v>
      </c>
      <c r="Q549" s="51" t="n">
        <v>0.0008513260543467904</v>
      </c>
      <c r="R549" s="51" t="n">
        <v>0.0004162013189688007</v>
      </c>
      <c r="S549" s="51" t="n">
        <v>0.0003382780965049334</v>
      </c>
      <c r="T549" s="51" t="n">
        <v>-7.868268702093673e-05</v>
      </c>
      <c r="U549" s="51" t="n">
        <v>0.003871072102738182</v>
      </c>
      <c r="V549" s="51" t="n">
        <v>-0.0004039588494217927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-0.0001295283366039799</v>
      </c>
      <c r="AD549" s="51" t="n">
        <v>3.643268920134803e-05</v>
      </c>
      <c r="AE549" s="51" t="n">
        <v>-6.149671314067823e-05</v>
      </c>
      <c r="AF549" s="51" t="n">
        <v>-0.00017192764934317</v>
      </c>
      <c r="AG549" s="51" t="n">
        <v>0.0001184315835327018</v>
      </c>
      <c r="AH549" s="51" t="n">
        <v>0.0001925161204700552</v>
      </c>
      <c r="AI549" s="51" t="n">
        <v>0.3332228448579387</v>
      </c>
      <c r="AJ549" s="51" t="n">
        <v>0.3849903166479092</v>
      </c>
      <c r="AK549" s="51" t="n">
        <v>0.1887825288511904</v>
      </c>
      <c r="AL549" s="51" t="n">
        <v>-0.004441531386954802</v>
      </c>
      <c r="AM549" s="51" t="n">
        <v>0.3533057967085682</v>
      </c>
      <c r="AN549" s="51" t="n">
        <v>-0.008560625252788818</v>
      </c>
      <c r="AO549" s="51" t="n">
        <v>0.332580407139308</v>
      </c>
      <c r="AP549" s="51" t="n">
        <v>-1.035467152134952</v>
      </c>
      <c r="AQ549" s="51" t="n">
        <v>0.447634023803538</v>
      </c>
      <c r="AR549" s="51" t="n">
        <v>-0.07172700494618556</v>
      </c>
      <c r="AS549" s="51" t="n">
        <v>0.4449636739992877</v>
      </c>
      <c r="AT549" s="51" t="n">
        <v>-0.008523191254627933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20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0.6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0.038</v>
      </c>
      <c r="BM549" s="51" t="n">
        <v>0.1887822096373474</v>
      </c>
      <c r="BN549" s="51" t="n">
        <v>-0.03258479250841721</v>
      </c>
      <c r="BO549" s="51" t="n">
        <v>1.000831481455098</v>
      </c>
      <c r="BP549" s="51" t="n">
        <v>0.1888007007939725</v>
      </c>
      <c r="BQ549" s="51" t="n">
        <v>-0.03252976100958471</v>
      </c>
      <c r="BR549" s="51" t="n">
        <v>1.000812306730431</v>
      </c>
      <c r="BS549" s="51" t="n">
        <v>-0.01849115662516665</v>
      </c>
      <c r="BT549" s="51" t="n">
        <v>-0.05503149883250014</v>
      </c>
      <c r="BU549" s="51" t="n">
        <v>0.0191747246671703</v>
      </c>
      <c r="BV549" s="51" t="n">
        <v>0.06113966636439635</v>
      </c>
    </row>
    <row r="550">
      <c r="A550" s="49" t="n">
        <v>11.01</v>
      </c>
      <c r="B550" s="50" t="inlineStr">
        <is>
          <t>small_joint_1</t>
        </is>
      </c>
      <c r="C550" s="50" t="inlineStr">
        <is>
          <t>effort</t>
        </is>
      </c>
      <c r="D550" s="49" t="n">
        <v>0</v>
      </c>
      <c r="E550" s="49" t="n">
        <v>-1.68368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-1.684532371708206</v>
      </c>
      <c r="L550" s="49" t="n">
        <v>-1.531205803250121</v>
      </c>
      <c r="M550" s="49" t="n">
        <v>-0.05735267306466994</v>
      </c>
      <c r="N550" s="49" t="n">
        <v>-1.485102648801921</v>
      </c>
      <c r="O550" s="49" t="n">
        <v>-6.217530120714277</v>
      </c>
      <c r="P550" s="49" t="n">
        <v>1.550595552003257</v>
      </c>
      <c r="Q550" s="49" t="n">
        <v>0.0008523717082062898</v>
      </c>
      <c r="R550" s="49" t="n">
        <v>0.0004158032501211384</v>
      </c>
      <c r="S550" s="49" t="n">
        <v>0.0003389730646699354</v>
      </c>
      <c r="T550" s="49" t="n">
        <v>-7.73511980793895e-05</v>
      </c>
      <c r="U550" s="49" t="n">
        <v>0.003870120714276837</v>
      </c>
      <c r="V550" s="49" t="n">
        <v>-0.0004055520032568705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-8.409652973554162e-05</v>
      </c>
      <c r="AD550" s="49" t="n">
        <v>4.2627835191651e-05</v>
      </c>
      <c r="AE550" s="49" t="n">
        <v>-7.610194837601758e-05</v>
      </c>
      <c r="AF550" s="49" t="n">
        <v>-0.0001016635153866562</v>
      </c>
      <c r="AG550" s="49" t="n">
        <v>7.600550666543105e-05</v>
      </c>
      <c r="AH550" s="49" t="n">
        <v>0.0001323747583092758</v>
      </c>
      <c r="AI550" s="49" t="n">
        <v>0.3334157922199943</v>
      </c>
      <c r="AJ550" s="49" t="n">
        <v>0.3846447256056309</v>
      </c>
      <c r="AK550" s="49" t="n">
        <v>0.1892889864137864</v>
      </c>
      <c r="AL550" s="49" t="n">
        <v>-0.004393755280036297</v>
      </c>
      <c r="AM550" s="49" t="n">
        <v>0.3534239056463708</v>
      </c>
      <c r="AN550" s="49" t="n">
        <v>-0.008592636269747805</v>
      </c>
      <c r="AO550" s="49" t="n">
        <v>0.3332228448579386</v>
      </c>
      <c r="AP550" s="49" t="n">
        <v>-1.035604697917952</v>
      </c>
      <c r="AQ550" s="49" t="n">
        <v>0.4479293121516147</v>
      </c>
      <c r="AR550" s="49" t="n">
        <v>-0.07156836099600072</v>
      </c>
      <c r="AS550" s="49" t="n">
        <v>0.4450449050626437</v>
      </c>
      <c r="AT550" s="49" t="n">
        <v>-0.008560625252788633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20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0.6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0.038</v>
      </c>
      <c r="BM550" s="49" t="n">
        <v>0.1887822096373474</v>
      </c>
      <c r="BN550" s="49" t="n">
        <v>-0.03258479250841721</v>
      </c>
      <c r="BO550" s="49" t="n">
        <v>1.000831481455098</v>
      </c>
      <c r="BP550" s="49" t="n">
        <v>0.1888006820708982</v>
      </c>
      <c r="BQ550" s="49" t="n">
        <v>-0.03252977929551166</v>
      </c>
      <c r="BR550" s="49" t="n">
        <v>1.000812304959347</v>
      </c>
      <c r="BS550" s="49" t="n">
        <v>-0.01847243355079797</v>
      </c>
      <c r="BT550" s="49" t="n">
        <v>-0.05501321290555389</v>
      </c>
      <c r="BU550" s="49" t="n">
        <v>0.01917649575111646</v>
      </c>
      <c r="BV550" s="49" t="n">
        <v>0.06111810194020291</v>
      </c>
    </row>
    <row r="551">
      <c r="A551" s="51" t="n">
        <v>11.02</v>
      </c>
      <c r="B551" t="inlineStr">
        <is>
          <t>small_joint_1</t>
        </is>
      </c>
      <c r="C551" t="inlineStr">
        <is>
          <t>effort</t>
        </is>
      </c>
      <c r="D551" s="51" t="n">
        <v>0</v>
      </c>
      <c r="E551" s="51" t="n">
        <v>-1.68368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-1.684533143643339</v>
      </c>
      <c r="L551" s="51" t="n">
        <v>-1.531205518879595</v>
      </c>
      <c r="M551" s="51" t="n">
        <v>-0.05735315378108403</v>
      </c>
      <c r="N551" s="51" t="n">
        <v>-1.485103718253497</v>
      </c>
      <c r="O551" s="51" t="n">
        <v>-6.217529425424245</v>
      </c>
      <c r="P551" s="51" t="n">
        <v>1.550596786848771</v>
      </c>
      <c r="Q551" s="51" t="n">
        <v>0.0008531436433389938</v>
      </c>
      <c r="R551" s="51" t="n">
        <v>0.0004155188795944564</v>
      </c>
      <c r="S551" s="51" t="n">
        <v>0.0003394537810840342</v>
      </c>
      <c r="T551" s="51" t="n">
        <v>-7.628174650342601e-05</v>
      </c>
      <c r="U551" s="51" t="n">
        <v>0.003869425424245065</v>
      </c>
      <c r="V551" s="51" t="n">
        <v>-0.0004067868487709347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-7.151368837695084e-05</v>
      </c>
      <c r="AD551" s="51" t="n">
        <v>1.687047379052559e-05</v>
      </c>
      <c r="AE551" s="51" t="n">
        <v>-2.517867798010516e-05</v>
      </c>
      <c r="AF551" s="51" t="n">
        <v>-0.0001114604788375714</v>
      </c>
      <c r="AG551" s="51" t="n">
        <v>6.417392032232946e-05</v>
      </c>
      <c r="AH551" s="51" t="n">
        <v>0.0001163871167797637</v>
      </c>
      <c r="AI551" s="51" t="n">
        <v>0.3337018820137375</v>
      </c>
      <c r="AJ551" s="51" t="n">
        <v>0.3848487301733859</v>
      </c>
      <c r="AK551" s="51" t="n">
        <v>0.1893194133573848</v>
      </c>
      <c r="AL551" s="51" t="n">
        <v>-0.004309549102917272</v>
      </c>
      <c r="AM551" s="51" t="n">
        <v>0.3535513525012388</v>
      </c>
      <c r="AN551" s="51" t="n">
        <v>-0.008619166370743595</v>
      </c>
      <c r="AO551" s="51" t="n">
        <v>0.3334157922199943</v>
      </c>
      <c r="AP551" s="51" t="n">
        <v>-1.03595028896023</v>
      </c>
      <c r="AQ551" s="51" t="n">
        <v>0.4484357697142106</v>
      </c>
      <c r="AR551" s="51" t="n">
        <v>-0.07152058488908221</v>
      </c>
      <c r="AS551" s="51" t="n">
        <v>0.4451630140004463</v>
      </c>
      <c r="AT551" s="51" t="n">
        <v>-0.008592636269747456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20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0.6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0.038</v>
      </c>
      <c r="BM551" s="51" t="n">
        <v>0.1887822096373474</v>
      </c>
      <c r="BN551" s="51" t="n">
        <v>-0.03258479250841721</v>
      </c>
      <c r="BO551" s="51" t="n">
        <v>1.000831481455098</v>
      </c>
      <c r="BP551" s="51" t="n">
        <v>0.188800668347563</v>
      </c>
      <c r="BQ551" s="51" t="n">
        <v>-0.03252979226746447</v>
      </c>
      <c r="BR551" s="51" t="n">
        <v>1.000812303997052</v>
      </c>
      <c r="BS551" s="51" t="n">
        <v>-0.01845871021563528</v>
      </c>
      <c r="BT551" s="51" t="n">
        <v>-0.05500024095274336</v>
      </c>
      <c r="BU551" s="51" t="n">
        <v>0.01917745804580484</v>
      </c>
      <c r="BV551" s="51" t="n">
        <v>0.06110258083569982</v>
      </c>
    </row>
    <row r="552">
      <c r="A552" s="49" t="n">
        <v>11.03</v>
      </c>
      <c r="B552" s="50" t="inlineStr">
        <is>
          <t>small_joint_1</t>
        </is>
      </c>
      <c r="C552" s="50" t="inlineStr">
        <is>
          <t>effort</t>
        </is>
      </c>
      <c r="D552" s="49" t="n">
        <v>0</v>
      </c>
      <c r="E552" s="49" t="n">
        <v>-1.68368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-1.684533585169527</v>
      </c>
      <c r="L552" s="49" t="n">
        <v>-1.531205390794197</v>
      </c>
      <c r="M552" s="49" t="n">
        <v>-0.0573534013579824</v>
      </c>
      <c r="N552" s="49" t="n">
        <v>-1.485104123986223</v>
      </c>
      <c r="O552" s="49" t="n">
        <v>-6.217529005166251</v>
      </c>
      <c r="P552" s="49" t="n">
        <v>1.550597307551801</v>
      </c>
      <c r="Q552" s="49" t="n">
        <v>0.0008535851695268271</v>
      </c>
      <c r="R552" s="49" t="n">
        <v>0.0004153907941966128</v>
      </c>
      <c r="S552" s="49" t="n">
        <v>0.0003397013579823985</v>
      </c>
      <c r="T552" s="49" t="n">
        <v>-7.587601377667674e-05</v>
      </c>
      <c r="U552" s="49" t="n">
        <v>0.003869005166251327</v>
      </c>
      <c r="V552" s="49" t="n">
        <v>-0.0004073075518011837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-2.175256556126459e-05</v>
      </c>
      <c r="AD552" s="49" t="n">
        <v>9.50546842533083e-06</v>
      </c>
      <c r="AE552" s="49" t="n">
        <v>-2.443195787031656e-05</v>
      </c>
      <c r="AF552" s="49" t="n">
        <v>1.733331384116184e-05</v>
      </c>
      <c r="AG552" s="49" t="n">
        <v>2.387958748484081e-05</v>
      </c>
      <c r="AH552" s="49" t="n">
        <v>-4.688963490869641e-07</v>
      </c>
      <c r="AI552" s="49" t="n">
        <v>0.3336393820417821</v>
      </c>
      <c r="AJ552" s="49" t="n">
        <v>0.3849358677521771</v>
      </c>
      <c r="AK552" s="49" t="n">
        <v>0.189499953125595</v>
      </c>
      <c r="AL552" s="49" t="n">
        <v>-0.004372120153802816</v>
      </c>
      <c r="AM552" s="49" t="n">
        <v>0.3537133705833201</v>
      </c>
      <c r="AN552" s="49" t="n">
        <v>-0.008627583748160484</v>
      </c>
      <c r="AO552" s="49" t="n">
        <v>0.3337018820137374</v>
      </c>
      <c r="AP552" s="49" t="n">
        <v>-1.035746284392475</v>
      </c>
      <c r="AQ552" s="49" t="n">
        <v>0.4484661966578091</v>
      </c>
      <c r="AR552" s="49" t="n">
        <v>-0.07143637871196318</v>
      </c>
      <c r="AS552" s="49" t="n">
        <v>0.4452904608553143</v>
      </c>
      <c r="AT552" s="49" t="n">
        <v>-0.008619166370743631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20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0.6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0.038</v>
      </c>
      <c r="BM552" s="49" t="n">
        <v>0.1887822096373474</v>
      </c>
      <c r="BN552" s="49" t="n">
        <v>-0.03258479250841721</v>
      </c>
      <c r="BO552" s="49" t="n">
        <v>1.000831481455098</v>
      </c>
      <c r="BP552" s="49" t="n">
        <v>0.1888006604342705</v>
      </c>
      <c r="BQ552" s="49" t="n">
        <v>-0.03252979917293836</v>
      </c>
      <c r="BR552" s="49" t="n">
        <v>1.000812303897495</v>
      </c>
      <c r="BS552" s="49" t="n">
        <v>-0.01845079692314178</v>
      </c>
      <c r="BT552" s="49" t="n">
        <v>-0.05499333547885621</v>
      </c>
      <c r="BU552" s="49" t="n">
        <v>0.01917755760327822</v>
      </c>
      <c r="BV552" s="49" t="n">
        <v>0.06109400600563117</v>
      </c>
    </row>
    <row r="553">
      <c r="A553" s="51" t="n">
        <v>11.04</v>
      </c>
      <c r="B553" t="inlineStr">
        <is>
          <t>small_joint_1</t>
        </is>
      </c>
      <c r="C553" t="inlineStr">
        <is>
          <t>effort</t>
        </is>
      </c>
      <c r="D553" s="51" t="n">
        <v>0</v>
      </c>
      <c r="E553" s="51" t="n">
        <v>-1.68368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-1.684533769247675</v>
      </c>
      <c r="L553" s="51" t="n">
        <v>-1.531205453391205</v>
      </c>
      <c r="M553" s="51" t="n">
        <v>-0.05735336718152345</v>
      </c>
      <c r="N553" s="51" t="n">
        <v>-1.485103867493879</v>
      </c>
      <c r="O553" s="51" t="n">
        <v>-6.21752877911409</v>
      </c>
      <c r="P553" s="51" t="n">
        <v>1.55059710589275</v>
      </c>
      <c r="Q553" s="51" t="n">
        <v>0.0008537692476751069</v>
      </c>
      <c r="R553" s="51" t="n">
        <v>0.0004154533912048564</v>
      </c>
      <c r="S553" s="51" t="n">
        <v>0.0003396671815234509</v>
      </c>
      <c r="T553" s="51" t="n">
        <v>-7.613250612070743e-05</v>
      </c>
      <c r="U553" s="51" t="n">
        <v>0.003868779114090337</v>
      </c>
      <c r="V553" s="51" t="n">
        <v>-0.0004071058927497262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-1.567393529253842e-05</v>
      </c>
      <c r="AD553" s="51" t="n">
        <v>-1.91613749533094e-05</v>
      </c>
      <c r="AE553" s="51" t="n">
        <v>2.620131376685479e-05</v>
      </c>
      <c r="AF553" s="51" t="n">
        <v>3.249446356590256e-05</v>
      </c>
      <c r="AG553" s="51" t="n">
        <v>2.15695586268873e-05</v>
      </c>
      <c r="AH553" s="51" t="n">
        <v>-3.631497303023101e-05</v>
      </c>
      <c r="AI553" s="51" t="n">
        <v>0.3337411614963301</v>
      </c>
      <c r="AJ553" s="51" t="n">
        <v>0.3854928601932321</v>
      </c>
      <c r="AK553" s="51" t="n">
        <v>0.1892539649209874</v>
      </c>
      <c r="AL553" s="51" t="n">
        <v>-0.004404824853391963</v>
      </c>
      <c r="AM553" s="51" t="n">
        <v>0.3538765704647528</v>
      </c>
      <c r="AN553" s="51" t="n">
        <v>-0.008624631051573949</v>
      </c>
      <c r="AO553" s="51" t="n">
        <v>0.3336393820417821</v>
      </c>
      <c r="AP553" s="51" t="n">
        <v>-1.035659146813684</v>
      </c>
      <c r="AQ553" s="51" t="n">
        <v>0.4486467364260193</v>
      </c>
      <c r="AR553" s="51" t="n">
        <v>-0.07149894976284872</v>
      </c>
      <c r="AS553" s="51" t="n">
        <v>0.4454524789373956</v>
      </c>
      <c r="AT553" s="51" t="n">
        <v>-0.00862758374816016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20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0.6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0.038</v>
      </c>
      <c r="BM553" s="51" t="n">
        <v>0.1887822096373474</v>
      </c>
      <c r="BN553" s="51" t="n">
        <v>-0.03258479250841721</v>
      </c>
      <c r="BO553" s="51" t="n">
        <v>1.000831481455098</v>
      </c>
      <c r="BP553" s="51" t="n">
        <v>0.1888006571637096</v>
      </c>
      <c r="BQ553" s="51" t="n">
        <v>-0.03252979938275402</v>
      </c>
      <c r="BR553" s="51" t="n">
        <v>1.000812305775953</v>
      </c>
      <c r="BS553" s="51" t="n">
        <v>-0.01844752636220859</v>
      </c>
      <c r="BT553" s="51" t="n">
        <v>-0.05499312566319137</v>
      </c>
      <c r="BU553" s="51" t="n">
        <v>0.01917567914522245</v>
      </c>
      <c r="BV553" s="51" t="n">
        <v>0.06109223984903858</v>
      </c>
    </row>
    <row r="554">
      <c r="A554" s="49" t="n">
        <v>11.05</v>
      </c>
      <c r="B554" s="50" t="inlineStr">
        <is>
          <t>small_joint_1</t>
        </is>
      </c>
      <c r="C554" s="50" t="inlineStr">
        <is>
          <t>effort</t>
        </is>
      </c>
      <c r="D554" s="49" t="n">
        <v>0</v>
      </c>
      <c r="E554" s="49" t="n">
        <v>-1.68368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-1.684533735386326</v>
      </c>
      <c r="L554" s="49" t="n">
        <v>-1.531205657718744</v>
      </c>
      <c r="M554" s="49" t="n">
        <v>-0.0573531371031757</v>
      </c>
      <c r="N554" s="49" t="n">
        <v>-1.485103010835349</v>
      </c>
      <c r="O554" s="49" t="n">
        <v>-6.217528715677311</v>
      </c>
      <c r="P554" s="49" t="n">
        <v>1.550596277979735</v>
      </c>
      <c r="Q554" s="49" t="n">
        <v>0.0008537353863262709</v>
      </c>
      <c r="R554" s="49" t="n">
        <v>0.0004156577187435229</v>
      </c>
      <c r="S554" s="49" t="n">
        <v>0.0003394371031756951</v>
      </c>
      <c r="T554" s="49" t="n">
        <v>-7.698916465082029e-05</v>
      </c>
      <c r="U554" s="49" t="n">
        <v>0.003868715677310952</v>
      </c>
      <c r="V554" s="49" t="n">
        <v>-0.0004062779797346927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1.896073798507677e-05</v>
      </c>
      <c r="AD554" s="49" t="n">
        <v>-2.149746802231703e-05</v>
      </c>
      <c r="AE554" s="49" t="n">
        <v>2.041285694966453e-05</v>
      </c>
      <c r="AF554" s="49" t="n">
        <v>0.000129303050056759</v>
      </c>
      <c r="AG554" s="49" t="n">
        <v>-6.077901190849107e-06</v>
      </c>
      <c r="AH554" s="49" t="n">
        <v>-0.0001209344242619238</v>
      </c>
      <c r="AI554" s="49" t="n">
        <v>0.3335887849750129</v>
      </c>
      <c r="AJ554" s="49" t="n">
        <v>0.3858088284543852</v>
      </c>
      <c r="AK554" s="49" t="n">
        <v>0.1892124746911702</v>
      </c>
      <c r="AL554" s="49" t="n">
        <v>-0.004539727347368432</v>
      </c>
      <c r="AM554" s="49" t="n">
        <v>0.3540636230177932</v>
      </c>
      <c r="AN554" s="49" t="n">
        <v>-0.008607294920004883</v>
      </c>
      <c r="AO554" s="49" t="n">
        <v>0.33374116149633</v>
      </c>
      <c r="AP554" s="49" t="n">
        <v>-1.035102154372629</v>
      </c>
      <c r="AQ554" s="49" t="n">
        <v>0.4484007482214116</v>
      </c>
      <c r="AR554" s="49" t="n">
        <v>-0.07153165446243787</v>
      </c>
      <c r="AS554" s="49" t="n">
        <v>0.4456156788188283</v>
      </c>
      <c r="AT554" s="49" t="n">
        <v>-0.008624631051573704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20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0.6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0.038</v>
      </c>
      <c r="BM554" s="49" t="n">
        <v>0.1887822096373474</v>
      </c>
      <c r="BN554" s="49" t="n">
        <v>-0.03258479250841721</v>
      </c>
      <c r="BO554" s="49" t="n">
        <v>1.000831481455098</v>
      </c>
      <c r="BP554" s="49" t="n">
        <v>0.1888006577227298</v>
      </c>
      <c r="BQ554" s="49" t="n">
        <v>-0.03252979472058219</v>
      </c>
      <c r="BR554" s="49" t="n">
        <v>1.000812308830636</v>
      </c>
      <c r="BS554" s="49" t="n">
        <v>-0.01844808538245535</v>
      </c>
      <c r="BT554" s="49" t="n">
        <v>-0.05499778783502052</v>
      </c>
      <c r="BU554" s="49" t="n">
        <v>0.01917262446204937</v>
      </c>
      <c r="BV554" s="49" t="n">
        <v>0.06109564673351995</v>
      </c>
    </row>
    <row r="555">
      <c r="A555" s="51" t="n">
        <v>11.06</v>
      </c>
      <c r="B555" t="inlineStr">
        <is>
          <t>small_joint_1</t>
        </is>
      </c>
      <c r="C555" t="inlineStr">
        <is>
          <t>effort</t>
        </is>
      </c>
      <c r="D555" s="51" t="n">
        <v>0</v>
      </c>
      <c r="E555" s="51" t="n">
        <v>-1.68368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-1.684533591492171</v>
      </c>
      <c r="L555" s="51" t="n">
        <v>-1.531205954400318</v>
      </c>
      <c r="M555" s="51" t="n">
        <v>-0.05735275544962787</v>
      </c>
      <c r="N555" s="51" t="n">
        <v>-1.485101937288252</v>
      </c>
      <c r="O555" s="51" t="n">
        <v>-6.217528740345585</v>
      </c>
      <c r="P555" s="51" t="n">
        <v>1.550595183476379</v>
      </c>
      <c r="Q555" s="51" t="n">
        <v>0.000853591492170569</v>
      </c>
      <c r="R555" s="51" t="n">
        <v>0.0004159544003181637</v>
      </c>
      <c r="S555" s="51" t="n">
        <v>0.0003390554496278744</v>
      </c>
      <c r="T555" s="51" t="n">
        <v>-7.806271174759516e-05</v>
      </c>
      <c r="U555" s="51" t="n">
        <v>0.003868740345585486</v>
      </c>
      <c r="V555" s="51" t="n">
        <v>-0.0004051834763794115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1.061843491396728e-05</v>
      </c>
      <c r="AD555" s="51" t="n">
        <v>-3.639067961882437e-05</v>
      </c>
      <c r="AE555" s="51" t="n">
        <v>5.272205950485645e-05</v>
      </c>
      <c r="AF555" s="51" t="n">
        <v>8.95735996815051e-05</v>
      </c>
      <c r="AG555" s="51" t="n">
        <v>5.404027809772366e-07</v>
      </c>
      <c r="AH555" s="51" t="n">
        <v>-0.0001002122233226795</v>
      </c>
      <c r="AI555" s="51" t="n">
        <v>0.3336524463336464</v>
      </c>
      <c r="AJ555" s="51" t="n">
        <v>0.3863837859327391</v>
      </c>
      <c r="AK555" s="51" t="n">
        <v>0.1888795394787376</v>
      </c>
      <c r="AL555" s="51" t="n">
        <v>-0.004595360116054405</v>
      </c>
      <c r="AM555" s="51" t="n">
        <v>0.3542444042855676</v>
      </c>
      <c r="AN555" s="51" t="n">
        <v>-0.008588623397393228</v>
      </c>
      <c r="AO555" s="51" t="n">
        <v>0.3335887849750128</v>
      </c>
      <c r="AP555" s="51" t="n">
        <v>-1.034786186111476</v>
      </c>
      <c r="AQ555" s="51" t="n">
        <v>0.4483592579915945</v>
      </c>
      <c r="AR555" s="51" t="n">
        <v>-0.07166655695641436</v>
      </c>
      <c r="AS555" s="51" t="n">
        <v>0.4458027313718688</v>
      </c>
      <c r="AT555" s="51" t="n">
        <v>-0.008607294920004747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20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0.6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0.038</v>
      </c>
      <c r="BM555" s="51" t="n">
        <v>0.1887822096373474</v>
      </c>
      <c r="BN555" s="51" t="n">
        <v>-0.03258479250841721</v>
      </c>
      <c r="BO555" s="51" t="n">
        <v>1.000831481455098</v>
      </c>
      <c r="BP555" s="51" t="n">
        <v>0.1888006603590401</v>
      </c>
      <c r="BQ555" s="51" t="n">
        <v>-0.0325297866252881</v>
      </c>
      <c r="BR555" s="51" t="n">
        <v>1.000812313073733</v>
      </c>
      <c r="BS555" s="51" t="n">
        <v>-0.01845072169276429</v>
      </c>
      <c r="BT555" s="51" t="n">
        <v>-0.05500588312911531</v>
      </c>
      <c r="BU555" s="51" t="n">
        <v>0.01916838136484245</v>
      </c>
      <c r="BV555" s="51" t="n">
        <v>0.06110239892136621</v>
      </c>
    </row>
    <row r="556">
      <c r="A556" s="49" t="n">
        <v>11.07</v>
      </c>
      <c r="B556" s="50" t="inlineStr">
        <is>
          <t>small_joint_1</t>
        </is>
      </c>
      <c r="C556" s="50" t="inlineStr">
        <is>
          <t>effort</t>
        </is>
      </c>
      <c r="D556" s="49" t="n">
        <v>0</v>
      </c>
      <c r="E556" s="49" t="n">
        <v>-1.68368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-1.684533396309834</v>
      </c>
      <c r="L556" s="49" t="n">
        <v>-1.53120625020246</v>
      </c>
      <c r="M556" s="49" t="n">
        <v>-0.05735236191940182</v>
      </c>
      <c r="N556" s="49" t="n">
        <v>-1.485100884264338</v>
      </c>
      <c r="O556" s="49" t="n">
        <v>-6.217528821596066</v>
      </c>
      <c r="P556" s="49" t="n">
        <v>1.550594092840007</v>
      </c>
      <c r="Q556" s="49" t="n">
        <v>0.0008533963098338315</v>
      </c>
      <c r="R556" s="49" t="n">
        <v>0.0004162502024602777</v>
      </c>
      <c r="S556" s="49" t="n">
        <v>0.0003386619194018226</v>
      </c>
      <c r="T556" s="49" t="n">
        <v>-7.911573566166119e-05</v>
      </c>
      <c r="U556" s="49" t="n">
        <v>0.003868821596066496</v>
      </c>
      <c r="V556" s="49" t="n">
        <v>-0.0004040928400070865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2.676273885120523e-05</v>
      </c>
      <c r="AD556" s="49" t="n">
        <v>-2.405046451673165e-05</v>
      </c>
      <c r="AE556" s="49" t="n">
        <v>2.845910914054829e-05</v>
      </c>
      <c r="AF556" s="49" t="n">
        <v>0.0001183216400885121</v>
      </c>
      <c r="AG556" s="49" t="n">
        <v>-1.515748325346634e-05</v>
      </c>
      <c r="AH556" s="49" t="n">
        <v>-0.0001164458486206318</v>
      </c>
      <c r="AI556" s="49" t="n">
        <v>0.3335496829268494</v>
      </c>
      <c r="AJ556" s="49" t="n">
        <v>0.386576754663238</v>
      </c>
      <c r="AK556" s="49" t="n">
        <v>0.1888512786715836</v>
      </c>
      <c r="AL556" s="49" t="n">
        <v>-0.004697427377981574</v>
      </c>
      <c r="AM556" s="49" t="n">
        <v>0.3544388899616322</v>
      </c>
      <c r="AN556" s="49" t="n">
        <v>-0.008568618349225447</v>
      </c>
      <c r="AO556" s="49" t="n">
        <v>0.3336524463336464</v>
      </c>
      <c r="AP556" s="49" t="n">
        <v>-1.034211228633122</v>
      </c>
      <c r="AQ556" s="49" t="n">
        <v>0.4480263227791619</v>
      </c>
      <c r="AR556" s="49" t="n">
        <v>-0.07172218972510032</v>
      </c>
      <c r="AS556" s="49" t="n">
        <v>0.4459835126396431</v>
      </c>
      <c r="AT556" s="49" t="n">
        <v>-0.008588623397393042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20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0.6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0.038</v>
      </c>
      <c r="BM556" s="49" t="n">
        <v>0.1887822096373474</v>
      </c>
      <c r="BN556" s="49" t="n">
        <v>-0.03258479250841721</v>
      </c>
      <c r="BO556" s="49" t="n">
        <v>1.000831481455098</v>
      </c>
      <c r="BP556" s="49" t="n">
        <v>0.1888006639145525</v>
      </c>
      <c r="BQ556" s="49" t="n">
        <v>-0.03252977809741096</v>
      </c>
      <c r="BR556" s="49" t="n">
        <v>1.000812317083374</v>
      </c>
      <c r="BS556" s="49" t="n">
        <v>-0.01845427720512105</v>
      </c>
      <c r="BT556" s="49" t="n">
        <v>-0.05501441100625587</v>
      </c>
      <c r="BU556" s="49" t="n">
        <v>0.01916437172377883</v>
      </c>
      <c r="BV556" s="49" t="n">
        <v>0.06110989207236314</v>
      </c>
    </row>
    <row r="557">
      <c r="A557" s="51" t="n">
        <v>11.08</v>
      </c>
      <c r="B557" t="inlineStr">
        <is>
          <t>small_joint_1</t>
        </is>
      </c>
      <c r="C557" t="inlineStr">
        <is>
          <t>effort</t>
        </is>
      </c>
      <c r="D557" s="51" t="n">
        <v>0</v>
      </c>
      <c r="E557" s="51" t="n">
        <v>-1.68368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-1.684533263051387</v>
      </c>
      <c r="L557" s="51" t="n">
        <v>-1.53120649474561</v>
      </c>
      <c r="M557" s="51" t="n">
        <v>-0.05735201632862882</v>
      </c>
      <c r="N557" s="51" t="n">
        <v>-1.48510016192257</v>
      </c>
      <c r="O557" s="51" t="n">
        <v>-6.217528872574697</v>
      </c>
      <c r="P557" s="51" t="n">
        <v>1.550593311731167</v>
      </c>
      <c r="Q557" s="51" t="n">
        <v>0.0008532630513873318</v>
      </c>
      <c r="R557" s="51" t="n">
        <v>0.0004164947456097856</v>
      </c>
      <c r="S557" s="51" t="n">
        <v>0.0003383163286288238</v>
      </c>
      <c r="T557" s="51" t="n">
        <v>-7.983807742983906e-05</v>
      </c>
      <c r="U557" s="51" t="n">
        <v>0.003868872574696702</v>
      </c>
      <c r="V557" s="51" t="n">
        <v>-0.0004033117311672552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2.298189889580647e-06</v>
      </c>
      <c r="AD557" s="51" t="n">
        <v>-2.482137879969587e-05</v>
      </c>
      <c r="AE557" s="51" t="n">
        <v>3.959390771828439e-05</v>
      </c>
      <c r="AF557" s="51" t="n">
        <v>3.462115531761498e-05</v>
      </c>
      <c r="AG557" s="51" t="n">
        <v>3.181026468018419e-06</v>
      </c>
      <c r="AH557" s="51" t="n">
        <v>-4.683972509973017e-05</v>
      </c>
      <c r="AI557" s="51" t="n">
        <v>0.3337140930550603</v>
      </c>
      <c r="AJ557" s="51" t="n">
        <v>0.386907204572879</v>
      </c>
      <c r="AK557" s="51" t="n">
        <v>0.188654165711281</v>
      </c>
      <c r="AL557" s="51" t="n">
        <v>-0.004696006599158905</v>
      </c>
      <c r="AM557" s="51" t="n">
        <v>0.3546172092816062</v>
      </c>
      <c r="AN557" s="51" t="n">
        <v>-0.008558061075509618</v>
      </c>
      <c r="AO557" s="51" t="n">
        <v>0.3335496829268494</v>
      </c>
      <c r="AP557" s="51" t="n">
        <v>-1.034018259902623</v>
      </c>
      <c r="AQ557" s="51" t="n">
        <v>0.4479980619720079</v>
      </c>
      <c r="AR557" s="51" t="n">
        <v>-0.07182425698702748</v>
      </c>
      <c r="AS557" s="51" t="n">
        <v>0.4461779983157078</v>
      </c>
      <c r="AT557" s="51" t="n">
        <v>-0.008568618349225031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20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0.6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0.038</v>
      </c>
      <c r="BM557" s="51" t="n">
        <v>0.1887822096373474</v>
      </c>
      <c r="BN557" s="51" t="n">
        <v>-0.03258479250841721</v>
      </c>
      <c r="BO557" s="51" t="n">
        <v>1.000831481455098</v>
      </c>
      <c r="BP557" s="51" t="n">
        <v>0.188800666478581</v>
      </c>
      <c r="BQ557" s="51" t="n">
        <v>-0.03252977086595244</v>
      </c>
      <c r="BR557" s="51" t="n">
        <v>1.000812320762223</v>
      </c>
      <c r="BS557" s="51" t="n">
        <v>-0.01845684123363833</v>
      </c>
      <c r="BT557" s="51" t="n">
        <v>-0.0550216424647712</v>
      </c>
      <c r="BU557" s="51" t="n">
        <v>0.0191606928756638</v>
      </c>
      <c r="BV557" s="51" t="n">
        <v>0.06111602309804164</v>
      </c>
    </row>
    <row r="558">
      <c r="A558" s="49" t="n">
        <v>11.09</v>
      </c>
      <c r="B558" s="50" t="inlineStr">
        <is>
          <t>small_joint_1</t>
        </is>
      </c>
      <c r="C558" s="50" t="inlineStr">
        <is>
          <t>effort</t>
        </is>
      </c>
      <c r="D558" s="49" t="n">
        <v>0</v>
      </c>
      <c r="E558" s="49" t="n">
        <v>-1.68368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-1.68453323998749</v>
      </c>
      <c r="L558" s="49" t="n">
        <v>-1.531206633646479</v>
      </c>
      <c r="M558" s="49" t="n">
        <v>-0.05735182204809679</v>
      </c>
      <c r="N558" s="49" t="n">
        <v>-1.485099797848487</v>
      </c>
      <c r="O558" s="49" t="n">
        <v>-6.217528849684236</v>
      </c>
      <c r="P558" s="49" t="n">
        <v>1.550592916260083</v>
      </c>
      <c r="Q558" s="49" t="n">
        <v>0.0008532399874903174</v>
      </c>
      <c r="R558" s="49" t="n">
        <v>0.0004166336464785925</v>
      </c>
      <c r="S558" s="49" t="n">
        <v>0.0003381220480967936</v>
      </c>
      <c r="T558" s="49" t="n">
        <v>-8.020215151272048e-05</v>
      </c>
      <c r="U558" s="49" t="n">
        <v>0.00386884968423562</v>
      </c>
      <c r="V558" s="49" t="n">
        <v>-0.0004029162600831526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2.287056321569872e-06</v>
      </c>
      <c r="AD558" s="49" t="n">
        <v>-4.971447128203607e-06</v>
      </c>
      <c r="AE558" s="49" t="n">
        <v>2.966316394373319e-06</v>
      </c>
      <c r="AF558" s="49" t="n">
        <v>3.788724910647537e-05</v>
      </c>
      <c r="AG558" s="49" t="n">
        <v>1.5910412340908e-06</v>
      </c>
      <c r="AH558" s="49" t="n">
        <v>-3.360816340686364e-05</v>
      </c>
      <c r="AI558" s="49" t="n">
        <v>0.3337736547746021</v>
      </c>
      <c r="AJ558" s="49" t="n">
        <v>0.3868539177925156</v>
      </c>
      <c r="AK558" s="49" t="n">
        <v>0.1888014242834808</v>
      </c>
      <c r="AL558" s="49" t="n">
        <v>-0.00472860600170894</v>
      </c>
      <c r="AM558" s="49" t="n">
        <v>0.3547972662219945</v>
      </c>
      <c r="AN558" s="49" t="n">
        <v>-0.008553071950732396</v>
      </c>
      <c r="AO558" s="49" t="n">
        <v>0.3337140930550603</v>
      </c>
      <c r="AP558" s="49" t="n">
        <v>-1.033687809992982</v>
      </c>
      <c r="AQ558" s="49" t="n">
        <v>0.4478009490117054</v>
      </c>
      <c r="AR558" s="49" t="n">
        <v>-0.07182283620820482</v>
      </c>
      <c r="AS558" s="49" t="n">
        <v>0.4463563176356817</v>
      </c>
      <c r="AT558" s="49" t="n">
        <v>-0.008558061075509344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20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0.6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0.038</v>
      </c>
      <c r="BM558" s="49" t="n">
        <v>0.1887822096373474</v>
      </c>
      <c r="BN558" s="49" t="n">
        <v>-0.03258479250841721</v>
      </c>
      <c r="BO558" s="49" t="n">
        <v>1.000831481455098</v>
      </c>
      <c r="BP558" s="49" t="n">
        <v>0.1888006670356083</v>
      </c>
      <c r="BQ558" s="49" t="n">
        <v>-0.03252976711404599</v>
      </c>
      <c r="BR558" s="49" t="n">
        <v>1.000812323176812</v>
      </c>
      <c r="BS558" s="49" t="n">
        <v>-0.0184573982609515</v>
      </c>
      <c r="BT558" s="49" t="n">
        <v>-0.05502539437122339</v>
      </c>
      <c r="BU558" s="49" t="n">
        <v>0.0191582782862465</v>
      </c>
      <c r="BV558" s="49" t="n">
        <v>0.061118812187127</v>
      </c>
    </row>
    <row r="559">
      <c r="A559" s="51" t="n">
        <v>11.1</v>
      </c>
      <c r="B559" t="inlineStr">
        <is>
          <t>small_joint_1</t>
        </is>
      </c>
      <c r="C559" t="inlineStr">
        <is>
          <t>effort</t>
        </is>
      </c>
      <c r="D559" s="51" t="n">
        <v>0</v>
      </c>
      <c r="E559" s="51" t="n">
        <v>-1.68368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-1.684533394076167</v>
      </c>
      <c r="L559" s="51" t="n">
        <v>-1.531206671962939</v>
      </c>
      <c r="M559" s="51" t="n">
        <v>-0.05735177345093609</v>
      </c>
      <c r="N559" s="51" t="n">
        <v>-1.485099846420362</v>
      </c>
      <c r="O559" s="51" t="n">
        <v>-6.217528686219858</v>
      </c>
      <c r="P559" s="51" t="n">
        <v>1.550592960559405</v>
      </c>
      <c r="Q559" s="51" t="n">
        <v>0.0008533940761668024</v>
      </c>
      <c r="R559" s="51" t="n">
        <v>0.0004166719629392635</v>
      </c>
      <c r="S559" s="51" t="n">
        <v>0.0003380734509360883</v>
      </c>
      <c r="T559" s="51" t="n">
        <v>-8.015357963842007e-05</v>
      </c>
      <c r="U559" s="51" t="n">
        <v>0.003868686219857587</v>
      </c>
      <c r="V559" s="51" t="n">
        <v>-0.000402960559404697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-2.990010070272938e-05</v>
      </c>
      <c r="AD559" s="51" t="n">
        <v>-2.908138363836291e-06</v>
      </c>
      <c r="AE559" s="51" t="n">
        <v>6.42963300789411e-06</v>
      </c>
      <c r="AF559" s="51" t="n">
        <v>-3.986929004335706e-05</v>
      </c>
      <c r="AG559" s="51" t="n">
        <v>2.842979110113854e-05</v>
      </c>
      <c r="AH559" s="51" t="n">
        <v>3.557817777403906e-05</v>
      </c>
      <c r="AI559" s="51" t="n">
        <v>0.3340936029399056</v>
      </c>
      <c r="AJ559" s="51" t="n">
        <v>0.3869591269255585</v>
      </c>
      <c r="AK559" s="51" t="n">
        <v>0.188806844592966</v>
      </c>
      <c r="AL559" s="51" t="n">
        <v>-0.004673539292967968</v>
      </c>
      <c r="AM559" s="51" t="n">
        <v>0.3549540830817069</v>
      </c>
      <c r="AN559" s="51" t="n">
        <v>-0.008559004781484586</v>
      </c>
      <c r="AO559" s="51" t="n">
        <v>0.3337736547746021</v>
      </c>
      <c r="AP559" s="51" t="n">
        <v>-1.033741096773346</v>
      </c>
      <c r="AQ559" s="51" t="n">
        <v>0.447948207583905</v>
      </c>
      <c r="AR559" s="51" t="n">
        <v>-0.07185543561075486</v>
      </c>
      <c r="AS559" s="51" t="n">
        <v>0.44653637457607</v>
      </c>
      <c r="AT559" s="51" t="n">
        <v>-0.008553071950732367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20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0.6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0.038</v>
      </c>
      <c r="BM559" s="51" t="n">
        <v>0.1887822096373474</v>
      </c>
      <c r="BN559" s="51" t="n">
        <v>-0.03258479250841721</v>
      </c>
      <c r="BO559" s="51" t="n">
        <v>1.000831481455098</v>
      </c>
      <c r="BP559" s="51" t="n">
        <v>0.1888006644672912</v>
      </c>
      <c r="BQ559" s="51" t="n">
        <v>-0.03252976703211729</v>
      </c>
      <c r="BR559" s="51" t="n">
        <v>1.000812324843965</v>
      </c>
      <c r="BS559" s="51" t="n">
        <v>-0.01845482994386471</v>
      </c>
      <c r="BT559" s="51" t="n">
        <v>-0.05502547629992333</v>
      </c>
      <c r="BU559" s="51" t="n">
        <v>0.01915661113360834</v>
      </c>
      <c r="BV559" s="51" t="n">
        <v>0.06111758781573988</v>
      </c>
    </row>
    <row r="560">
      <c r="A560" s="49" t="n">
        <v>11.11</v>
      </c>
      <c r="B560" s="50" t="inlineStr">
        <is>
          <t>small_joint_1</t>
        </is>
      </c>
      <c r="C560" s="50" t="inlineStr">
        <is>
          <t>effort</t>
        </is>
      </c>
      <c r="D560" s="49" t="n">
        <v>0</v>
      </c>
      <c r="E560" s="49" t="n">
        <v>-1.68368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-1.684533702432688</v>
      </c>
      <c r="L560" s="49" t="n">
        <v>-1.531206612839562</v>
      </c>
      <c r="M560" s="49" t="n">
        <v>-0.05735188907597565</v>
      </c>
      <c r="N560" s="49" t="n">
        <v>-1.485100141735368</v>
      </c>
      <c r="O560" s="49" t="n">
        <v>-6.217528390826257</v>
      </c>
      <c r="P560" s="49" t="n">
        <v>1.5505933092385</v>
      </c>
      <c r="Q560" s="49" t="n">
        <v>0.0008537024326877862</v>
      </c>
      <c r="R560" s="49" t="n">
        <v>0.0004166128395619584</v>
      </c>
      <c r="S560" s="49" t="n">
        <v>0.000338189075975652</v>
      </c>
      <c r="T560" s="49" t="n">
        <v>-7.985826463219325e-05</v>
      </c>
      <c r="U560" s="49" t="n">
        <v>0.00386839082625734</v>
      </c>
      <c r="V560" s="49" t="n">
        <v>-0.0004033092385002934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-3.160239013344859e-05</v>
      </c>
      <c r="AD560" s="49" t="n">
        <v>1.313394635114962e-05</v>
      </c>
      <c r="AE560" s="49" t="n">
        <v>-2.627794884877199e-05</v>
      </c>
      <c r="AF560" s="49" t="n">
        <v>-2.115808796610539e-05</v>
      </c>
      <c r="AG560" s="49" t="n">
        <v>3.04402215730807e-05</v>
      </c>
      <c r="AH560" s="49" t="n">
        <v>3.435612626439318e-05</v>
      </c>
      <c r="AI560" s="49" t="n">
        <v>0.3342892883490787</v>
      </c>
      <c r="AJ560" s="49" t="n">
        <v>0.3867809232069319</v>
      </c>
      <c r="AK560" s="49" t="n">
        <v>0.1890999021759384</v>
      </c>
      <c r="AL560" s="49" t="n">
        <v>-0.004667483193878741</v>
      </c>
      <c r="AM560" s="49" t="n">
        <v>0.3551096858944781</v>
      </c>
      <c r="AN560" s="49" t="n">
        <v>-0.00856835178087015</v>
      </c>
      <c r="AO560" s="49" t="n">
        <v>0.3340936029399055</v>
      </c>
      <c r="AP560" s="49" t="n">
        <v>-1.033635887640303</v>
      </c>
      <c r="AQ560" s="49" t="n">
        <v>0.4479536278933902</v>
      </c>
      <c r="AR560" s="49" t="n">
        <v>-0.07180036890201388</v>
      </c>
      <c r="AS560" s="49" t="n">
        <v>0.4466931914357825</v>
      </c>
      <c r="AT560" s="49" t="n">
        <v>-0.008559004781484598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20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0.6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0.038</v>
      </c>
      <c r="BM560" s="49" t="n">
        <v>0.1887822096373474</v>
      </c>
      <c r="BN560" s="49" t="n">
        <v>-0.03258479250841721</v>
      </c>
      <c r="BO560" s="49" t="n">
        <v>1.000831481455098</v>
      </c>
      <c r="BP560" s="49" t="n">
        <v>0.1888006590491194</v>
      </c>
      <c r="BQ560" s="49" t="n">
        <v>-0.0325297708161384</v>
      </c>
      <c r="BR560" s="49" t="n">
        <v>1.000812325467634</v>
      </c>
      <c r="BS560" s="49" t="n">
        <v>-0.01844941177203685</v>
      </c>
      <c r="BT560" s="49" t="n">
        <v>-0.05502169227881298</v>
      </c>
      <c r="BU560" s="49" t="n">
        <v>0.01915598746471403</v>
      </c>
      <c r="BV560" s="49" t="n">
        <v>0.06111234958424396</v>
      </c>
    </row>
    <row r="561">
      <c r="A561" s="51" t="n">
        <v>11.12</v>
      </c>
      <c r="B561" t="inlineStr">
        <is>
          <t>small_joint_1</t>
        </is>
      </c>
      <c r="C561" t="inlineStr">
        <is>
          <t>effort</t>
        </is>
      </c>
      <c r="D561" s="51" t="n">
        <v>0</v>
      </c>
      <c r="E561" s="51" t="n">
        <v>-1.68368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-1.684534147669615</v>
      </c>
      <c r="L561" s="51" t="n">
        <v>-1.531206502881436</v>
      </c>
      <c r="M561" s="51" t="n">
        <v>-0.05735209225135125</v>
      </c>
      <c r="N561" s="51" t="n">
        <v>-1.485100618084083</v>
      </c>
      <c r="O561" s="51" t="n">
        <v>-6.217527971433506</v>
      </c>
      <c r="P561" s="51" t="n">
        <v>1.550593870675921</v>
      </c>
      <c r="Q561" s="51" t="n">
        <v>0.0008541476696153349</v>
      </c>
      <c r="R561" s="51" t="n">
        <v>0.0004165028814362426</v>
      </c>
      <c r="S561" s="51" t="n">
        <v>0.0003383922513512522</v>
      </c>
      <c r="T561" s="51" t="n">
        <v>-7.938191591660981e-05</v>
      </c>
      <c r="U561" s="51" t="n">
        <v>0.003867971433505701</v>
      </c>
      <c r="V561" s="51" t="n">
        <v>-0.0004038706759212918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-5.508678500541994e-05</v>
      </c>
      <c r="AD561" s="51" t="n">
        <v>9.262276611366889e-06</v>
      </c>
      <c r="AE561" s="51" t="n">
        <v>-1.545119147584989e-05</v>
      </c>
      <c r="AF561" s="51" t="n">
        <v>-6.939583905725909e-05</v>
      </c>
      <c r="AG561" s="51" t="n">
        <v>5.13274929336417e-05</v>
      </c>
      <c r="AH561" s="51" t="n">
        <v>7.405582634257418e-05</v>
      </c>
      <c r="AI561" s="51" t="n">
        <v>0.3346677165643483</v>
      </c>
      <c r="AJ561" s="51" t="n">
        <v>0.386835734490238</v>
      </c>
      <c r="AK561" s="51" t="n">
        <v>0.1892008285509141</v>
      </c>
      <c r="AL561" s="51" t="n">
        <v>-0.004600967436293047</v>
      </c>
      <c r="AM561" s="51" t="n">
        <v>0.35524725588346</v>
      </c>
      <c r="AN561" s="51" t="n">
        <v>-0.008583512341948615</v>
      </c>
      <c r="AO561" s="51" t="n">
        <v>0.3342892883490787</v>
      </c>
      <c r="AP561" s="51" t="n">
        <v>-1.033814091358929</v>
      </c>
      <c r="AQ561" s="51" t="n">
        <v>0.4482466854763626</v>
      </c>
      <c r="AR561" s="51" t="n">
        <v>-0.07179431280292467</v>
      </c>
      <c r="AS561" s="51" t="n">
        <v>0.4468487942485536</v>
      </c>
      <c r="AT561" s="51" t="n">
        <v>-0.008568351780870193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20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0.6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0.038</v>
      </c>
      <c r="BM561" s="51" t="n">
        <v>0.1887822096373474</v>
      </c>
      <c r="BN561" s="51" t="n">
        <v>-0.03258479250841721</v>
      </c>
      <c r="BO561" s="51" t="n">
        <v>1.000831481455098</v>
      </c>
      <c r="BP561" s="51" t="n">
        <v>0.1888006511929906</v>
      </c>
      <c r="BQ561" s="51" t="n">
        <v>-0.03252977690637093</v>
      </c>
      <c r="BR561" s="51" t="n">
        <v>1.000812325897578</v>
      </c>
      <c r="BS561" s="51" t="n">
        <v>-0.01844155564326155</v>
      </c>
      <c r="BT561" s="51" t="n">
        <v>-0.05501560204628636</v>
      </c>
      <c r="BU561" s="51" t="n">
        <v>0.01915555751996756</v>
      </c>
      <c r="BV561" s="51" t="n">
        <v>0.0611043601305148</v>
      </c>
    </row>
    <row r="562">
      <c r="A562" s="49" t="n">
        <v>11.13</v>
      </c>
      <c r="B562" s="50" t="inlineStr">
        <is>
          <t>small_joint_1</t>
        </is>
      </c>
      <c r="C562" s="50" t="inlineStr">
        <is>
          <t>effort</t>
        </is>
      </c>
      <c r="D562" s="49" t="n">
        <v>0</v>
      </c>
      <c r="E562" s="49" t="n">
        <v>-1.68368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-1.684534642409212</v>
      </c>
      <c r="L562" s="49" t="n">
        <v>-1.531206368949942</v>
      </c>
      <c r="M562" s="49" t="n">
        <v>-0.05735235121509539</v>
      </c>
      <c r="N562" s="49" t="n">
        <v>-1.485101079077886</v>
      </c>
      <c r="O562" s="49" t="n">
        <v>-6.217527500224909</v>
      </c>
      <c r="P562" s="49" t="n">
        <v>1.550594451474731</v>
      </c>
      <c r="Q562" s="49" t="n">
        <v>0.0008546424092121807</v>
      </c>
      <c r="R562" s="49" t="n">
        <v>0.0004163689499421253</v>
      </c>
      <c r="S562" s="49" t="n">
        <v>0.0003386512150953883</v>
      </c>
      <c r="T562" s="49" t="n">
        <v>-7.892092211436719e-05</v>
      </c>
      <c r="U562" s="49" t="n">
        <v>0.003867500224909115</v>
      </c>
      <c r="V562" s="49" t="n">
        <v>-0.0004044514747307826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-4.486910001379166e-05</v>
      </c>
      <c r="AD562" s="49" t="n">
        <v>1.679273493347951e-05</v>
      </c>
      <c r="AE562" s="49" t="n">
        <v>-3.445917437753677e-05</v>
      </c>
      <c r="AF562" s="49" t="n">
        <v>-2.713735130767956e-05</v>
      </c>
      <c r="AG562" s="49" t="n">
        <v>4.36546790002941e-05</v>
      </c>
      <c r="AH562" s="49" t="n">
        <v>4.509721384362165e-05</v>
      </c>
      <c r="AI562" s="49" t="n">
        <v>0.3348627828939369</v>
      </c>
      <c r="AJ562" s="49" t="n">
        <v>0.3867093079311184</v>
      </c>
      <c r="AK562" s="49" t="n">
        <v>0.1894960105609711</v>
      </c>
      <c r="AL562" s="49" t="n">
        <v>-0.004598933377128845</v>
      </c>
      <c r="AM562" s="49" t="n">
        <v>0.355391855856739</v>
      </c>
      <c r="AN562" s="49" t="n">
        <v>-0.008596454599711855</v>
      </c>
      <c r="AO562" s="49" t="n">
        <v>0.3346677165643483</v>
      </c>
      <c r="AP562" s="49" t="n">
        <v>-1.033759280075623</v>
      </c>
      <c r="AQ562" s="49" t="n">
        <v>0.4483476118513383</v>
      </c>
      <c r="AR562" s="49" t="n">
        <v>-0.07172779704533895</v>
      </c>
      <c r="AS562" s="49" t="n">
        <v>0.4469863642375354</v>
      </c>
      <c r="AT562" s="49" t="n">
        <v>-0.008583512341948502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20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0.6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0.038</v>
      </c>
      <c r="BM562" s="49" t="n">
        <v>0.1887822096373474</v>
      </c>
      <c r="BN562" s="49" t="n">
        <v>-0.03258479250841721</v>
      </c>
      <c r="BO562" s="49" t="n">
        <v>1.000831481455098</v>
      </c>
      <c r="BP562" s="49" t="n">
        <v>0.1888006423681732</v>
      </c>
      <c r="BQ562" s="49" t="n">
        <v>-0.03252978426073825</v>
      </c>
      <c r="BR562" s="49" t="n">
        <v>1.000812326008456</v>
      </c>
      <c r="BS562" s="49" t="n">
        <v>-0.01843273082585695</v>
      </c>
      <c r="BT562" s="49" t="n">
        <v>-0.0550082476789629</v>
      </c>
      <c r="BU562" s="49" t="n">
        <v>0.01915544664243818</v>
      </c>
      <c r="BV562" s="49" t="n">
        <v>0.06109504083376914</v>
      </c>
    </row>
    <row r="563">
      <c r="A563" s="51" t="n">
        <v>11.14</v>
      </c>
      <c r="B563" t="inlineStr">
        <is>
          <t>small_joint_1</t>
        </is>
      </c>
      <c r="C563" t="inlineStr">
        <is>
          <t>effort</t>
        </is>
      </c>
      <c r="D563" s="51" t="n">
        <v>0</v>
      </c>
      <c r="E563" s="51" t="n">
        <v>-1.68368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-1.684535136595016</v>
      </c>
      <c r="L563" s="51" t="n">
        <v>-1.531206259420867</v>
      </c>
      <c r="M563" s="51" t="n">
        <v>-0.05735257684795427</v>
      </c>
      <c r="N563" s="51" t="n">
        <v>-1.485101475817088</v>
      </c>
      <c r="O563" s="51" t="n">
        <v>-6.217527021294899</v>
      </c>
      <c r="P563" s="51" t="n">
        <v>1.550594963495191</v>
      </c>
      <c r="Q563" s="51" t="n">
        <v>0.0008551365950155709</v>
      </c>
      <c r="R563" s="51" t="n">
        <v>0.0004162594208667603</v>
      </c>
      <c r="S563" s="51" t="n">
        <v>0.0003388768479542711</v>
      </c>
      <c r="T563" s="51" t="n">
        <v>-7.852418291154351e-05</v>
      </c>
      <c r="U563" s="51" t="n">
        <v>0.003867021294898798</v>
      </c>
      <c r="V563" s="51" t="n">
        <v>-0.0004049634951910352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-5.312803145436027e-05</v>
      </c>
      <c r="AD563" s="51" t="n">
        <v>6.193854580345304e-06</v>
      </c>
      <c r="AE563" s="51" t="n">
        <v>-1.284945709885795e-05</v>
      </c>
      <c r="AF563" s="51" t="n">
        <v>-5.000676878208032e-05</v>
      </c>
      <c r="AG563" s="51" t="n">
        <v>5.133819717407758e-05</v>
      </c>
      <c r="AH563" s="51" t="n">
        <v>5.626702503738236e-05</v>
      </c>
      <c r="AI563" s="51" t="n">
        <v>0.3351685380154699</v>
      </c>
      <c r="AJ563" s="51" t="n">
        <v>0.3868586281060347</v>
      </c>
      <c r="AK563" s="51" t="n">
        <v>0.1895498303869283</v>
      </c>
      <c r="AL563" s="51" t="n">
        <v>-0.004556114001544171</v>
      </c>
      <c r="AM563" s="51" t="n">
        <v>0.3555296393530473</v>
      </c>
      <c r="AN563" s="51" t="n">
        <v>-0.008609549242713418</v>
      </c>
      <c r="AO563" s="51" t="n">
        <v>0.3348627828939368</v>
      </c>
      <c r="AP563" s="51" t="n">
        <v>-1.033885706634743</v>
      </c>
      <c r="AQ563" s="51" t="n">
        <v>0.4486427938613954</v>
      </c>
      <c r="AR563" s="51" t="n">
        <v>-0.07172576298617475</v>
      </c>
      <c r="AS563" s="51" t="n">
        <v>0.4471309642108144</v>
      </c>
      <c r="AT563" s="51" t="n">
        <v>-0.008596454599711555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20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0.6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0.038</v>
      </c>
      <c r="BM563" s="51" t="n">
        <v>0.1887822096373474</v>
      </c>
      <c r="BN563" s="51" t="n">
        <v>-0.03258479250841721</v>
      </c>
      <c r="BO563" s="51" t="n">
        <v>1.000831481455098</v>
      </c>
      <c r="BP563" s="51" t="n">
        <v>0.1888006335831012</v>
      </c>
      <c r="BQ563" s="51" t="n">
        <v>-0.03252979095312754</v>
      </c>
      <c r="BR563" s="51" t="n">
        <v>1.000812326559044</v>
      </c>
      <c r="BS563" s="51" t="n">
        <v>-0.01842394575379824</v>
      </c>
      <c r="BT563" s="51" t="n">
        <v>-0.05500155528967432</v>
      </c>
      <c r="BU563" s="51" t="n">
        <v>0.01915489605397447</v>
      </c>
      <c r="BV563" s="51" t="n">
        <v>0.06108619241907755</v>
      </c>
    </row>
    <row r="564">
      <c r="A564" s="49" t="n">
        <v>11.15</v>
      </c>
      <c r="B564" s="50" t="inlineStr">
        <is>
          <t>small_joint_1</t>
        </is>
      </c>
      <c r="C564" s="50" t="inlineStr">
        <is>
          <t>effort</t>
        </is>
      </c>
      <c r="D564" s="49" t="n">
        <v>0</v>
      </c>
      <c r="E564" s="49" t="n">
        <v>-1.68368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-1.684535553535453</v>
      </c>
      <c r="L564" s="49" t="n">
        <v>-1.531206188799842</v>
      </c>
      <c r="M564" s="49" t="n">
        <v>-0.05735275091195215</v>
      </c>
      <c r="N564" s="49" t="n">
        <v>-1.485101675491193</v>
      </c>
      <c r="O564" s="49" t="n">
        <v>-6.217526602543605</v>
      </c>
      <c r="P564" s="49" t="n">
        <v>1.550595274535184</v>
      </c>
      <c r="Q564" s="49" t="n">
        <v>0.0008555535354533017</v>
      </c>
      <c r="R564" s="49" t="n">
        <v>0.0004161887998421765</v>
      </c>
      <c r="S564" s="49" t="n">
        <v>0.0003390509119521462</v>
      </c>
      <c r="T564" s="49" t="n">
        <v>-7.832450880718156e-05</v>
      </c>
      <c r="U564" s="49" t="n">
        <v>0.003866602543604714</v>
      </c>
      <c r="V564" s="49" t="n">
        <v>-0.0004052745351843523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-3.233132341927441e-05</v>
      </c>
      <c r="AD564" s="49" t="n">
        <v>7.785051284129579e-06</v>
      </c>
      <c r="AE564" s="49" t="n">
        <v>-2.114765355044332e-05</v>
      </c>
      <c r="AF564" s="49" t="n">
        <v>4.559978976038589e-06</v>
      </c>
      <c r="AG564" s="49" t="n">
        <v>3.411863870410835e-05</v>
      </c>
      <c r="AH564" s="49" t="n">
        <v>1.056286800268317e-05</v>
      </c>
      <c r="AI564" s="49" t="n">
        <v>0.3352706394164333</v>
      </c>
      <c r="AJ564" s="49" t="n">
        <v>0.3868722875650186</v>
      </c>
      <c r="AK564" s="49" t="n">
        <v>0.1897403226630574</v>
      </c>
      <c r="AL564" s="49" t="n">
        <v>-0.004582272336227978</v>
      </c>
      <c r="AM564" s="49" t="n">
        <v>0.3556824420302284</v>
      </c>
      <c r="AN564" s="49" t="n">
        <v>-0.008616464931823546</v>
      </c>
      <c r="AO564" s="49" t="n">
        <v>0.3351685380154698</v>
      </c>
      <c r="AP564" s="49" t="n">
        <v>-1.033736386459827</v>
      </c>
      <c r="AQ564" s="49" t="n">
        <v>0.4486966136873526</v>
      </c>
      <c r="AR564" s="49" t="n">
        <v>-0.07168294361059008</v>
      </c>
      <c r="AS564" s="49" t="n">
        <v>0.4472687477071229</v>
      </c>
      <c r="AT564" s="49" t="n">
        <v>-0.008609549242713142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20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0.6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0.038</v>
      </c>
      <c r="BM564" s="49" t="n">
        <v>0.1887822096373474</v>
      </c>
      <c r="BN564" s="49" t="n">
        <v>-0.03258479250841721</v>
      </c>
      <c r="BO564" s="49" t="n">
        <v>1.000831481455098</v>
      </c>
      <c r="BP564" s="49" t="n">
        <v>0.1888006261293458</v>
      </c>
      <c r="BQ564" s="49" t="n">
        <v>-0.03252979626751365</v>
      </c>
      <c r="BR564" s="49" t="n">
        <v>1.000812327299212</v>
      </c>
      <c r="BS564" s="49" t="n">
        <v>-0.0184164919983798</v>
      </c>
      <c r="BT564" s="49" t="n">
        <v>-0.05499624090356259</v>
      </c>
      <c r="BU564" s="49" t="n">
        <v>0.01915415588582547</v>
      </c>
      <c r="BV564" s="49" t="n">
        <v>0.06107892745249855</v>
      </c>
    </row>
    <row r="565">
      <c r="A565" s="51" t="n">
        <v>11.16</v>
      </c>
      <c r="B565" t="inlineStr">
        <is>
          <t>small_joint_1</t>
        </is>
      </c>
      <c r="C565" t="inlineStr">
        <is>
          <t>effort</t>
        </is>
      </c>
      <c r="D565" s="51" t="n">
        <v>0</v>
      </c>
      <c r="E565" s="51" t="n">
        <v>-1.68368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-1.684535881570923</v>
      </c>
      <c r="L565" s="51" t="n">
        <v>-1.531206180845215</v>
      </c>
      <c r="M565" s="51" t="n">
        <v>-0.05735282335620705</v>
      </c>
      <c r="N565" s="51" t="n">
        <v>-1.485101704901077</v>
      </c>
      <c r="O565" s="51" t="n">
        <v>-6.217526256590413</v>
      </c>
      <c r="P565" s="51" t="n">
        <v>1.550595383465754</v>
      </c>
      <c r="Q565" s="51" t="n">
        <v>0.0008558815709232004</v>
      </c>
      <c r="R565" s="51" t="n">
        <v>0.0004161808452152194</v>
      </c>
      <c r="S565" s="51" t="n">
        <v>0.0003391233562070536</v>
      </c>
      <c r="T565" s="51" t="n">
        <v>-7.829509892309794e-05</v>
      </c>
      <c r="U565" s="51" t="n">
        <v>0.003866256590413286</v>
      </c>
      <c r="V565" s="51" t="n">
        <v>-0.0004053834657542499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-3.318817148124136e-05</v>
      </c>
      <c r="AD565" s="51" t="n">
        <v>-4.918519096842912e-06</v>
      </c>
      <c r="AE565" s="51" t="n">
        <v>4.12504117788397e-06</v>
      </c>
      <c r="AF565" s="51" t="n">
        <v>-9.092642061046515e-06</v>
      </c>
      <c r="AG565" s="51" t="n">
        <v>3.498166463546289e-05</v>
      </c>
      <c r="AH565" s="51" t="n">
        <v>1.117774147438126e-05</v>
      </c>
      <c r="AI565" s="51" t="n">
        <v>0.3354689045090405</v>
      </c>
      <c r="AJ565" s="51" t="n">
        <v>0.3871424716194001</v>
      </c>
      <c r="AK565" s="51" t="n">
        <v>0.1896913112431327</v>
      </c>
      <c r="AL565" s="51" t="n">
        <v>-0.004573445826405363</v>
      </c>
      <c r="AM565" s="51" t="n">
        <v>0.3558341377970048</v>
      </c>
      <c r="AN565" s="51" t="n">
        <v>-0.008621099209207948</v>
      </c>
      <c r="AO565" s="51" t="n">
        <v>0.3352706394164333</v>
      </c>
      <c r="AP565" s="51" t="n">
        <v>-1.033722727000843</v>
      </c>
      <c r="AQ565" s="51" t="n">
        <v>0.4488871059634817</v>
      </c>
      <c r="AR565" s="51" t="n">
        <v>-0.07170910194527387</v>
      </c>
      <c r="AS565" s="51" t="n">
        <v>0.4474215503843039</v>
      </c>
      <c r="AT565" s="51" t="n">
        <v>-0.008616464931823296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20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0.6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0.038</v>
      </c>
      <c r="BM565" s="51" t="n">
        <v>0.1887822096373474</v>
      </c>
      <c r="BN565" s="51" t="n">
        <v>-0.03258479250841721</v>
      </c>
      <c r="BO565" s="51" t="n">
        <v>1.000831481455098</v>
      </c>
      <c r="BP565" s="51" t="n">
        <v>0.1888006203167844</v>
      </c>
      <c r="BQ565" s="51" t="n">
        <v>-0.03252979921047959</v>
      </c>
      <c r="BR565" s="51" t="n">
        <v>1.000812328742022</v>
      </c>
      <c r="BS565" s="51" t="n">
        <v>-0.0184106794370309</v>
      </c>
      <c r="BT565" s="51" t="n">
        <v>-0.0549932979376222</v>
      </c>
      <c r="BU565" s="51" t="n">
        <v>0.01915271307662003</v>
      </c>
      <c r="BV565" s="51" t="n">
        <v>0.06107407267887517</v>
      </c>
    </row>
    <row r="566">
      <c r="A566" s="49" t="n">
        <v>11.18</v>
      </c>
      <c r="B566" s="50" t="inlineStr">
        <is>
          <t>small_joint_1</t>
        </is>
      </c>
      <c r="C566" s="50" t="inlineStr">
        <is>
          <t>effort</t>
        </is>
      </c>
      <c r="D566" s="49" t="n">
        <v>0</v>
      </c>
      <c r="E566" s="49" t="n">
        <v>-1.68368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-1.684536246323761</v>
      </c>
      <c r="L566" s="49" t="n">
        <v>-1.531206312791127</v>
      </c>
      <c r="M566" s="49" t="n">
        <v>-0.05735273421783831</v>
      </c>
      <c r="N566" s="49" t="n">
        <v>-1.485101237515255</v>
      </c>
      <c r="O566" s="49" t="n">
        <v>-6.217525811685856</v>
      </c>
      <c r="P566" s="49" t="n">
        <v>1.550595008963451</v>
      </c>
      <c r="Q566" s="49" t="n">
        <v>0.0008562463237606899</v>
      </c>
      <c r="R566" s="49" t="n">
        <v>0.0004163127911271935</v>
      </c>
      <c r="S566" s="49" t="n">
        <v>0.0003390342178383118</v>
      </c>
      <c r="T566" s="49" t="n">
        <v>-7.876248474469882e-05</v>
      </c>
      <c r="U566" s="49" t="n">
        <v>0.003865811685855647</v>
      </c>
      <c r="V566" s="49" t="n">
        <v>-0.0004050089634515253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-1.643568996778739e-05</v>
      </c>
      <c r="AD566" s="49" t="n">
        <v>-1.330417358839242e-05</v>
      </c>
      <c r="AE566" s="49" t="n">
        <v>1.771496027042305e-05</v>
      </c>
      <c r="AF566" s="49" t="n">
        <v>1.917542193438215e-05</v>
      </c>
      <c r="AG566" s="49" t="n">
        <v>2.058138579540429e-05</v>
      </c>
      <c r="AH566" s="49" t="n">
        <v>-2.126575922162775e-05</v>
      </c>
      <c r="AI566" s="49" t="n">
        <v>0.33564398337944</v>
      </c>
      <c r="AJ566" s="49" t="n">
        <v>0.3875776502269236</v>
      </c>
      <c r="AK566" s="49" t="n">
        <v>0.1896701550329729</v>
      </c>
      <c r="AL566" s="49" t="n">
        <v>-0.004634183844182629</v>
      </c>
      <c r="AM566" s="49" t="n">
        <v>0.356164787913246</v>
      </c>
      <c r="AN566" s="49" t="n">
        <v>-0.008617237950204843</v>
      </c>
      <c r="AO566" s="49" t="n">
        <v>0.3354962111723193</v>
      </c>
      <c r="AP566" s="49" t="n">
        <v>-1.03333241354106</v>
      </c>
      <c r="AQ566" s="49" t="n">
        <v>0.4489243134146891</v>
      </c>
      <c r="AR566" s="49" t="n">
        <v>-0.07175135294239617</v>
      </c>
      <c r="AS566" s="49" t="n">
        <v>0.4477401083047278</v>
      </c>
      <c r="AT566" s="49" t="n">
        <v>-0.008619553712926629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20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0.6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0.038</v>
      </c>
      <c r="BM566" s="49" t="n">
        <v>0.1887822096373474</v>
      </c>
      <c r="BN566" s="49" t="n">
        <v>-0.03258479250841721</v>
      </c>
      <c r="BO566" s="49" t="n">
        <v>1.000831481455098</v>
      </c>
      <c r="BP566" s="49" t="n">
        <v>0.188800613898497</v>
      </c>
      <c r="BQ566" s="49" t="n">
        <v>-0.03252979922448964</v>
      </c>
      <c r="BR566" s="49" t="n">
        <v>1.000812332702941</v>
      </c>
      <c r="BS566" s="49" t="n">
        <v>-0.0184042611496571</v>
      </c>
      <c r="BT566" s="49" t="n">
        <v>-0.05499328392757213</v>
      </c>
      <c r="BU566" s="49" t="n">
        <v>0.01914875215702772</v>
      </c>
      <c r="BV566" s="49" t="n">
        <v>0.06107088352705089</v>
      </c>
    </row>
    <row r="567">
      <c r="A567" s="51" t="n">
        <v>11.19</v>
      </c>
      <c r="B567" t="inlineStr">
        <is>
          <t>small_joint_1</t>
        </is>
      </c>
      <c r="C567" t="inlineStr">
        <is>
          <t>effort</t>
        </is>
      </c>
      <c r="D567" s="51" t="n">
        <v>0</v>
      </c>
      <c r="E567" s="51" t="n">
        <v>-1.68368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-1.684536338938263</v>
      </c>
      <c r="L567" s="51" t="n">
        <v>-1.531206419283504</v>
      </c>
      <c r="M567" s="51" t="n">
        <v>-0.05735262208174596</v>
      </c>
      <c r="N567" s="51" t="n">
        <v>-1.485100868360507</v>
      </c>
      <c r="O567" s="51" t="n">
        <v>-6.217525668301864</v>
      </c>
      <c r="P567" s="51" t="n">
        <v>1.550594663651205</v>
      </c>
      <c r="Q567" s="51" t="n">
        <v>0.0008563389382627573</v>
      </c>
      <c r="R567" s="51" t="n">
        <v>0.0004164192835038882</v>
      </c>
      <c r="S567" s="51" t="n">
        <v>0.0003389220817459557</v>
      </c>
      <c r="T567" s="51" t="n">
        <v>-7.913163949258006e-05</v>
      </c>
      <c r="U567" s="51" t="n">
        <v>0.003865668301863856</v>
      </c>
      <c r="V567" s="51" t="n">
        <v>-0.0004046636512047286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-3.406812064130581e-06</v>
      </c>
      <c r="AD567" s="51" t="n">
        <v>-8.491990582688139e-06</v>
      </c>
      <c r="AE567" s="51" t="n">
        <v>5.912125730343841e-06</v>
      </c>
      <c r="AF567" s="51" t="n">
        <v>5.146800915813783e-05</v>
      </c>
      <c r="AG567" s="51" t="n">
        <v>9.251603062506233e-06</v>
      </c>
      <c r="AH567" s="51" t="n">
        <v>-4.542212661253105e-05</v>
      </c>
      <c r="AI567" s="51" t="n">
        <v>0.3356695107378647</v>
      </c>
      <c r="AJ567" s="51" t="n">
        <v>0.3877056730388316</v>
      </c>
      <c r="AK567" s="51" t="n">
        <v>0.1897253554453329</v>
      </c>
      <c r="AL567" s="51" t="n">
        <v>-0.004687442697811323</v>
      </c>
      <c r="AM567" s="51" t="n">
        <v>0.3563384250036816</v>
      </c>
      <c r="AN567" s="51" t="n">
        <v>-0.008611841745215284</v>
      </c>
      <c r="AO567" s="51" t="n">
        <v>0.3356439833794399</v>
      </c>
      <c r="AP567" s="51" t="n">
        <v>-1.033017364338938</v>
      </c>
      <c r="AQ567" s="51" t="n">
        <v>0.4488169383333971</v>
      </c>
      <c r="AR567" s="51" t="n">
        <v>-0.07176101345322855</v>
      </c>
      <c r="AS567" s="51" t="n">
        <v>0.4479038962673216</v>
      </c>
      <c r="AT567" s="51" t="n">
        <v>-0.00861723795020471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20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0.6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0.038</v>
      </c>
      <c r="BM567" s="51" t="n">
        <v>0.1887822096373474</v>
      </c>
      <c r="BN567" s="51" t="n">
        <v>-0.03258479250841721</v>
      </c>
      <c r="BO567" s="51" t="n">
        <v>1.000831481455098</v>
      </c>
      <c r="BP567" s="51" t="n">
        <v>0.1888006122987983</v>
      </c>
      <c r="BQ567" s="51" t="n">
        <v>-0.03252979751845042</v>
      </c>
      <c r="BR567" s="51" t="n">
        <v>1.000812334944075</v>
      </c>
      <c r="BS567" s="51" t="n">
        <v>-0.01840266145092251</v>
      </c>
      <c r="BT567" s="51" t="n">
        <v>-0.05499498996679175</v>
      </c>
      <c r="BU567" s="51" t="n">
        <v>0.01914651102286058</v>
      </c>
      <c r="BV567" s="51" t="n">
        <v>0.06107123508062791</v>
      </c>
    </row>
    <row r="568">
      <c r="A568" s="49" t="n">
        <v>11.2</v>
      </c>
      <c r="B568" s="50" t="inlineStr">
        <is>
          <t>small_joint_1</t>
        </is>
      </c>
      <c r="C568" s="50" t="inlineStr">
        <is>
          <t>effort</t>
        </is>
      </c>
      <c r="D568" s="49" t="n">
        <v>0</v>
      </c>
      <c r="E568" s="49" t="n">
        <v>-1.68368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-1.684536432120376</v>
      </c>
      <c r="L568" s="49" t="n">
        <v>-1.531206530064551</v>
      </c>
      <c r="M568" s="49" t="n">
        <v>-0.05735249487998249</v>
      </c>
      <c r="N568" s="49" t="n">
        <v>-1.485100541925532</v>
      </c>
      <c r="O568" s="49" t="n">
        <v>-6.217525527870428</v>
      </c>
      <c r="P568" s="49" t="n">
        <v>1.550594347855252</v>
      </c>
      <c r="Q568" s="49" t="n">
        <v>0.000856432120375894</v>
      </c>
      <c r="R568" s="49" t="n">
        <v>0.0004165300645508907</v>
      </c>
      <c r="S568" s="49" t="n">
        <v>0.000338794879982493</v>
      </c>
      <c r="T568" s="49" t="n">
        <v>-7.945807446763098e-05</v>
      </c>
      <c r="U568" s="49" t="n">
        <v>0.003865527870427599</v>
      </c>
      <c r="V568" s="49" t="n">
        <v>-0.0004043478552515634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-1.417029252808152e-05</v>
      </c>
      <c r="AD568" s="49" t="n">
        <v>-1.320924044431233e-05</v>
      </c>
      <c r="AE568" s="49" t="n">
        <v>1.8309015805964e-05</v>
      </c>
      <c r="AF568" s="49" t="n">
        <v>1.727726757594253e-05</v>
      </c>
      <c r="AG568" s="49" t="n">
        <v>1.798471019260305e-05</v>
      </c>
      <c r="AH568" s="49" t="n">
        <v>-2.028959989950393e-05</v>
      </c>
      <c r="AI568" s="49" t="n">
        <v>0.3358380153932704</v>
      </c>
      <c r="AJ568" s="49" t="n">
        <v>0.3879709941977533</v>
      </c>
      <c r="AK568" s="49" t="n">
        <v>0.1896393028296445</v>
      </c>
      <c r="AL568" s="49" t="n">
        <v>-0.004690971479625142</v>
      </c>
      <c r="AM568" s="49" t="n">
        <v>0.3565042794773217</v>
      </c>
      <c r="AN568" s="49" t="n">
        <v>-0.008608906949298585</v>
      </c>
      <c r="AO568" s="49" t="n">
        <v>0.3356695107378646</v>
      </c>
      <c r="AP568" s="49" t="n">
        <v>-1.032889341527029</v>
      </c>
      <c r="AQ568" s="49" t="n">
        <v>0.4488721387457572</v>
      </c>
      <c r="AR568" s="49" t="n">
        <v>-0.07181427230685725</v>
      </c>
      <c r="AS568" s="49" t="n">
        <v>0.4480775333577572</v>
      </c>
      <c r="AT568" s="49" t="n">
        <v>-0.008611841745215083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20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0.6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0.038</v>
      </c>
      <c r="BM568" s="49" t="n">
        <v>0.1887822096373474</v>
      </c>
      <c r="BN568" s="49" t="n">
        <v>-0.03258479250841721</v>
      </c>
      <c r="BO568" s="49" t="n">
        <v>1.000831481455098</v>
      </c>
      <c r="BP568" s="49" t="n">
        <v>0.1888006107397007</v>
      </c>
      <c r="BQ568" s="49" t="n">
        <v>-0.0325297955429961</v>
      </c>
      <c r="BR568" s="49" t="n">
        <v>1.000812337349105</v>
      </c>
      <c r="BS568" s="49" t="n">
        <v>-0.01840110235332149</v>
      </c>
      <c r="BT568" s="49" t="n">
        <v>-0.05499696542111271</v>
      </c>
      <c r="BU568" s="49" t="n">
        <v>0.01914410599312966</v>
      </c>
      <c r="BV568" s="49" t="n">
        <v>0.06107179027689186</v>
      </c>
    </row>
    <row r="569">
      <c r="A569" s="51" t="n">
        <v>11.21</v>
      </c>
      <c r="B569" t="inlineStr">
        <is>
          <t>small_joint_1</t>
        </is>
      </c>
      <c r="C569" t="inlineStr">
        <is>
          <t>effort</t>
        </is>
      </c>
      <c r="D569" s="51" t="n">
        <v>0</v>
      </c>
      <c r="E569" s="51" t="n">
        <v>-1.68368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-1.684536543141588</v>
      </c>
      <c r="L569" s="51" t="n">
        <v>-1.53120661722279</v>
      </c>
      <c r="M569" s="51" t="n">
        <v>-0.05735240409192924</v>
      </c>
      <c r="N569" s="51" t="n">
        <v>-1.485100273073768</v>
      </c>
      <c r="O569" s="51" t="n">
        <v>-6.217525376067772</v>
      </c>
      <c r="P569" s="51" t="n">
        <v>1.550594099339374</v>
      </c>
      <c r="Q569" s="51" t="n">
        <v>0.0008565431415876734</v>
      </c>
      <c r="R569" s="51" t="n">
        <v>0.0004166172227897391</v>
      </c>
      <c r="S569" s="51" t="n">
        <v>0.0003387040919292372</v>
      </c>
      <c r="T569" s="51" t="n">
        <v>-7.972692623159361e-05</v>
      </c>
      <c r="U569" s="51" t="n">
        <v>0.00386537606777182</v>
      </c>
      <c r="V569" s="51" t="n">
        <v>-0.000404099339373909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-8.606432824355707e-06</v>
      </c>
      <c r="AD569" s="51" t="n">
        <v>-5.052857178321519e-06</v>
      </c>
      <c r="AE569" s="51" t="n">
        <v>1.545435382875192e-06</v>
      </c>
      <c r="AF569" s="51" t="n">
        <v>3.476398990127525e-05</v>
      </c>
      <c r="AG569" s="51" t="n">
        <v>1.290421282985248e-05</v>
      </c>
      <c r="AH569" s="51" t="n">
        <v>-2.860492037980861e-05</v>
      </c>
      <c r="AI569" s="51" t="n">
        <v>0.3359153437468512</v>
      </c>
      <c r="AJ569" s="51" t="n">
        <v>0.3880348448018162</v>
      </c>
      <c r="AK569" s="51" t="n">
        <v>0.1897332825870028</v>
      </c>
      <c r="AL569" s="51" t="n">
        <v>-0.004726365827283756</v>
      </c>
      <c r="AM569" s="51" t="n">
        <v>0.3566746928303622</v>
      </c>
      <c r="AN569" s="51" t="n">
        <v>-0.008606045245603489</v>
      </c>
      <c r="AO569" s="51" t="n">
        <v>0.3358380153932703</v>
      </c>
      <c r="AP569" s="51" t="n">
        <v>-1.032624020368108</v>
      </c>
      <c r="AQ569" s="51" t="n">
        <v>0.4487860861300688</v>
      </c>
      <c r="AR569" s="51" t="n">
        <v>-0.07181780108867106</v>
      </c>
      <c r="AS569" s="51" t="n">
        <v>0.4482433878313972</v>
      </c>
      <c r="AT569" s="51" t="n">
        <v>-0.008608906949298573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20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0.6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0.038</v>
      </c>
      <c r="BM569" s="51" t="n">
        <v>0.1887822096373474</v>
      </c>
      <c r="BN569" s="51" t="n">
        <v>-0.03258479250841721</v>
      </c>
      <c r="BO569" s="51" t="n">
        <v>1.000831481455098</v>
      </c>
      <c r="BP569" s="51" t="n">
        <v>0.1888006088329783</v>
      </c>
      <c r="BQ569" s="51" t="n">
        <v>-0.03252979435768973</v>
      </c>
      <c r="BR569" s="51" t="n">
        <v>1.000812339404049</v>
      </c>
      <c r="BS569" s="51" t="n">
        <v>-0.01839919563087489</v>
      </c>
      <c r="BT569" s="51" t="n">
        <v>-0.05499815072748659</v>
      </c>
      <c r="BU569" s="51" t="n">
        <v>0.019142051049581</v>
      </c>
      <c r="BV569" s="51" t="n">
        <v>0.06107163909452001</v>
      </c>
    </row>
    <row r="570">
      <c r="A570" s="49" t="n">
        <v>11.22</v>
      </c>
      <c r="B570" s="50" t="inlineStr">
        <is>
          <t>small_joint_1</t>
        </is>
      </c>
      <c r="C570" s="50" t="inlineStr">
        <is>
          <t>effort</t>
        </is>
      </c>
      <c r="D570" s="49" t="n">
        <v>0</v>
      </c>
      <c r="E570" s="49" t="n">
        <v>-1.68368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-1.684536709154795</v>
      </c>
      <c r="L570" s="49" t="n">
        <v>-1.531206678098188</v>
      </c>
      <c r="M570" s="49" t="n">
        <v>-0.05735234814516959</v>
      </c>
      <c r="N570" s="49" t="n">
        <v>-1.485100140453852</v>
      </c>
      <c r="O570" s="49" t="n">
        <v>-6.217525180910272</v>
      </c>
      <c r="P570" s="49" t="n">
        <v>1.550593989664725</v>
      </c>
      <c r="Q570" s="49" t="n">
        <v>0.0008567091547950767</v>
      </c>
      <c r="R570" s="49" t="n">
        <v>0.0004166780981877949</v>
      </c>
      <c r="S570" s="49" t="n">
        <v>0.0003386481451695886</v>
      </c>
      <c r="T570" s="49" t="n">
        <v>-7.985954614775359e-05</v>
      </c>
      <c r="U570" s="49" t="n">
        <v>0.003865180910271881</v>
      </c>
      <c r="V570" s="49" t="n">
        <v>-0.0004039896647245467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-2.315348986845427e-05</v>
      </c>
      <c r="AD570" s="49" t="n">
        <v>-6.943015493468709e-06</v>
      </c>
      <c r="AE570" s="49" t="n">
        <v>8.921664517247684e-06</v>
      </c>
      <c r="AF570" s="49" t="n">
        <v>-4.329694882192984e-06</v>
      </c>
      <c r="AG570" s="49" t="n">
        <v>2.493769648247938e-05</v>
      </c>
      <c r="AH570" s="49" t="n">
        <v>3.458094311912033e-06</v>
      </c>
      <c r="AI570" s="49" t="n">
        <v>0.3361342478403126</v>
      </c>
      <c r="AJ570" s="49" t="n">
        <v>0.3882157069843264</v>
      </c>
      <c r="AK570" s="49" t="n">
        <v>0.1897132992983289</v>
      </c>
      <c r="AL570" s="49" t="n">
        <v>-0.004711941474627867</v>
      </c>
      <c r="AM570" s="49" t="n">
        <v>0.3568345933780129</v>
      </c>
      <c r="AN570" s="49" t="n">
        <v>-0.008607494085162875</v>
      </c>
      <c r="AO570" s="49" t="n">
        <v>0.3359153437468511</v>
      </c>
      <c r="AP570" s="49" t="n">
        <v>-1.032560169764045</v>
      </c>
      <c r="AQ570" s="49" t="n">
        <v>0.4488800658874271</v>
      </c>
      <c r="AR570" s="49" t="n">
        <v>-0.07185319543632966</v>
      </c>
      <c r="AS570" s="49" t="n">
        <v>0.4484138011844377</v>
      </c>
      <c r="AT570" s="49" t="n">
        <v>-0.008606045245603558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20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0.6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0.038</v>
      </c>
      <c r="BM570" s="49" t="n">
        <v>0.1887822096373474</v>
      </c>
      <c r="BN570" s="49" t="n">
        <v>-0.03258479250841721</v>
      </c>
      <c r="BO570" s="49" t="n">
        <v>1.000831481455098</v>
      </c>
      <c r="BP570" s="49" t="n">
        <v>0.1888006059799334</v>
      </c>
      <c r="BQ570" s="49" t="n">
        <v>-0.03252979411640875</v>
      </c>
      <c r="BR570" s="49" t="n">
        <v>1.000812341349155</v>
      </c>
      <c r="BS570" s="49" t="n">
        <v>-0.01839634258599121</v>
      </c>
      <c r="BT570" s="49" t="n">
        <v>-0.05499839200846096</v>
      </c>
      <c r="BU570" s="49" t="n">
        <v>0.01914010594350479</v>
      </c>
      <c r="BV570" s="49" t="n">
        <v>0.06107038725590402</v>
      </c>
    </row>
    <row r="571">
      <c r="A571" s="51" t="n">
        <v>11.23</v>
      </c>
      <c r="B571" t="inlineStr">
        <is>
          <t>small_joint_1</t>
        </is>
      </c>
      <c r="C571" t="inlineStr">
        <is>
          <t>effort</t>
        </is>
      </c>
      <c r="D571" s="51" t="n">
        <v>0</v>
      </c>
      <c r="E571" s="51" t="n">
        <v>-1.68368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-1.684536923796375</v>
      </c>
      <c r="L571" s="51" t="n">
        <v>-1.531206701260924</v>
      </c>
      <c r="M571" s="51" t="n">
        <v>-0.05735235358824088</v>
      </c>
      <c r="N571" s="51" t="n">
        <v>-1.485100103478697</v>
      </c>
      <c r="O571" s="51" t="n">
        <v>-6.217524946497978</v>
      </c>
      <c r="P571" s="51" t="n">
        <v>1.550593995190889</v>
      </c>
      <c r="Q571" s="51" t="n">
        <v>0.0008569237963744758</v>
      </c>
      <c r="R571" s="51" t="n">
        <v>0.0004167012609239684</v>
      </c>
      <c r="S571" s="51" t="n">
        <v>0.0003386535882408809</v>
      </c>
      <c r="T571" s="51" t="n">
        <v>-7.989652130246938e-05</v>
      </c>
      <c r="U571" s="51" t="n">
        <v>0.003864946497977861</v>
      </c>
      <c r="V571" s="51" t="n">
        <v>-0.0004039951908894057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-2.008953129585924e-05</v>
      </c>
      <c r="AD571" s="51" t="n">
        <v>1.464811336846175e-06</v>
      </c>
      <c r="AE571" s="51" t="n">
        <v>-8.27902177586359e-06</v>
      </c>
      <c r="AF571" s="51" t="n">
        <v>1.024427191319722e-05</v>
      </c>
      <c r="AG571" s="51" t="n">
        <v>2.222335209921527e-05</v>
      </c>
      <c r="AH571" s="51" t="n">
        <v>-1.810147034463257e-06</v>
      </c>
      <c r="AI571" s="51" t="n">
        <v>0.3362659817927587</v>
      </c>
      <c r="AJ571" s="51" t="n">
        <v>0.3882184615164478</v>
      </c>
      <c r="AK571" s="51" t="n">
        <v>0.189861640369675</v>
      </c>
      <c r="AL571" s="51" t="n">
        <v>-0.004727912507537168</v>
      </c>
      <c r="AM571" s="51" t="n">
        <v>0.356997069945551</v>
      </c>
      <c r="AN571" s="51" t="n">
        <v>-0.008609828386434232</v>
      </c>
      <c r="AO571" s="51" t="n">
        <v>0.3361342478403126</v>
      </c>
      <c r="AP571" s="51" t="n">
        <v>-1.032379307581535</v>
      </c>
      <c r="AQ571" s="51" t="n">
        <v>0.448860082598753</v>
      </c>
      <c r="AR571" s="51" t="n">
        <v>-0.07183877108367377</v>
      </c>
      <c r="AS571" s="51" t="n">
        <v>0.4485737017320884</v>
      </c>
      <c r="AT571" s="51" t="n">
        <v>-0.008607494085162891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20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0.6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0.038</v>
      </c>
      <c r="BM571" s="51" t="n">
        <v>0.1887822096373474</v>
      </c>
      <c r="BN571" s="51" t="n">
        <v>-0.03258479250841721</v>
      </c>
      <c r="BO571" s="51" t="n">
        <v>1.000831481455098</v>
      </c>
      <c r="BP571" s="51" t="n">
        <v>0.1888006022194939</v>
      </c>
      <c r="BQ571" s="51" t="n">
        <v>-0.03252979528416176</v>
      </c>
      <c r="BR571" s="51" t="n">
        <v>1.000812342837551</v>
      </c>
      <c r="BS571" s="51" t="n">
        <v>-0.01839258214653139</v>
      </c>
      <c r="BT571" s="51" t="n">
        <v>-0.05499722425544862</v>
      </c>
      <c r="BU571" s="51" t="n">
        <v>0.01913861754765378</v>
      </c>
      <c r="BV571" s="51" t="n">
        <v>0.06106773645269957</v>
      </c>
    </row>
    <row r="572">
      <c r="A572" s="49" t="n">
        <v>11.24</v>
      </c>
      <c r="B572" s="50" t="inlineStr">
        <is>
          <t>small_joint_1</t>
        </is>
      </c>
      <c r="C572" s="50" t="inlineStr">
        <is>
          <t>effort</t>
        </is>
      </c>
      <c r="D572" s="49" t="n">
        <v>0</v>
      </c>
      <c r="E572" s="49" t="n">
        <v>-1.68368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-1.684537196041843</v>
      </c>
      <c r="L572" s="49" t="n">
        <v>-1.531206699946689</v>
      </c>
      <c r="M572" s="49" t="n">
        <v>-0.05735239517421929</v>
      </c>
      <c r="N572" s="49" t="n">
        <v>-1.485100179151159</v>
      </c>
      <c r="O572" s="49" t="n">
        <v>-6.21752466358659</v>
      </c>
      <c r="P572" s="49" t="n">
        <v>1.550594120672284</v>
      </c>
      <c r="Q572" s="49" t="n">
        <v>0.000857196041842645</v>
      </c>
      <c r="R572" s="49" t="n">
        <v>0.0004166999466888033</v>
      </c>
      <c r="S572" s="49" t="n">
        <v>0.0003386951742192917</v>
      </c>
      <c r="T572" s="49" t="n">
        <v>-7.982084884128327e-05</v>
      </c>
      <c r="U572" s="49" t="n">
        <v>0.003864663586590211</v>
      </c>
      <c r="V572" s="49" t="n">
        <v>-0.000404120672284014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-3.306560610581073e-05</v>
      </c>
      <c r="AD572" s="49" t="n">
        <v>-9.591448267084215e-07</v>
      </c>
      <c r="AE572" s="49" t="n">
        <v>-7.831141811002259e-07</v>
      </c>
      <c r="AF572" s="49" t="n">
        <v>-2.217294588214213e-05</v>
      </c>
      <c r="AG572" s="49" t="n">
        <v>3.325613903529734e-05</v>
      </c>
      <c r="AH572" s="49" t="n">
        <v>2.432203381239843e-05</v>
      </c>
      <c r="AI572" s="49" t="n">
        <v>0.3365158672028701</v>
      </c>
      <c r="AJ572" s="49" t="n">
        <v>0.3883508314220943</v>
      </c>
      <c r="AK572" s="49" t="n">
        <v>0.1898936735823785</v>
      </c>
      <c r="AL572" s="49" t="n">
        <v>-0.00470253830232302</v>
      </c>
      <c r="AM572" s="49" t="n">
        <v>0.357149942288065</v>
      </c>
      <c r="AN572" s="49" t="n">
        <v>-0.008615755761232283</v>
      </c>
      <c r="AO572" s="49" t="n">
        <v>0.3362659817927586</v>
      </c>
      <c r="AP572" s="49" t="n">
        <v>-1.032376553049413</v>
      </c>
      <c r="AQ572" s="49" t="n">
        <v>0.4490084236700992</v>
      </c>
      <c r="AR572" s="49" t="n">
        <v>-0.07185474211658308</v>
      </c>
      <c r="AS572" s="49" t="n">
        <v>0.4487361782996265</v>
      </c>
      <c r="AT572" s="49" t="n">
        <v>-0.008609828386433947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20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0.6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0.038</v>
      </c>
      <c r="BM572" s="49" t="n">
        <v>0.1887822096373474</v>
      </c>
      <c r="BN572" s="49" t="n">
        <v>-0.03258479250841721</v>
      </c>
      <c r="BO572" s="49" t="n">
        <v>1.000831481455098</v>
      </c>
      <c r="BP572" s="49" t="n">
        <v>0.1888005974530557</v>
      </c>
      <c r="BQ572" s="49" t="n">
        <v>-0.03252979742298771</v>
      </c>
      <c r="BR572" s="49" t="n">
        <v>1.000812344232265</v>
      </c>
      <c r="BS572" s="49" t="n">
        <v>-0.01838781570828729</v>
      </c>
      <c r="BT572" s="49" t="n">
        <v>-0.05499508542950587</v>
      </c>
      <c r="BU572" s="49" t="n">
        <v>0.01913722283308772</v>
      </c>
      <c r="BV572" s="49" t="n">
        <v>0.06106393768570645</v>
      </c>
    </row>
    <row r="573">
      <c r="A573" s="51" t="n">
        <v>11.25</v>
      </c>
      <c r="B573" t="inlineStr">
        <is>
          <t>small_joint_1</t>
        </is>
      </c>
      <c r="C573" t="inlineStr">
        <is>
          <t>effort</t>
        </is>
      </c>
      <c r="D573" s="51" t="n">
        <v>0</v>
      </c>
      <c r="E573" s="51" t="n">
        <v>-1.68368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-1.684537497179259</v>
      </c>
      <c r="L573" s="51" t="n">
        <v>-1.531206676817916</v>
      </c>
      <c r="M573" s="51" t="n">
        <v>-0.05735247650249343</v>
      </c>
      <c r="N573" s="51" t="n">
        <v>-1.485100286521716</v>
      </c>
      <c r="O573" s="51" t="n">
        <v>-6.217524354961285</v>
      </c>
      <c r="P573" s="51" t="n">
        <v>1.550594294850176</v>
      </c>
      <c r="Q573" s="51" t="n">
        <v>0.0008574971792589814</v>
      </c>
      <c r="R573" s="51" t="n">
        <v>0.0004166768179163505</v>
      </c>
      <c r="S573" s="51" t="n">
        <v>0.0003387765024934278</v>
      </c>
      <c r="T573" s="51" t="n">
        <v>-7.971347828439335e-05</v>
      </c>
      <c r="U573" s="51" t="n">
        <v>0.003864354961285343</v>
      </c>
      <c r="V573" s="51" t="n">
        <v>-0.0004042948501761234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-2.769971671548956e-05</v>
      </c>
      <c r="AD573" s="51" t="n">
        <v>4.993093447714571e-06</v>
      </c>
      <c r="AE573" s="51" t="n">
        <v>-1.414494247233293e-05</v>
      </c>
      <c r="AF573" s="51" t="n">
        <v>-1.422456809386597e-06</v>
      </c>
      <c r="AG573" s="51" t="n">
        <v>2.890112951036816e-05</v>
      </c>
      <c r="AH573" s="51" t="n">
        <v>1.18039386370148e-05</v>
      </c>
      <c r="AI573" s="51" t="n">
        <v>0.3366667038590768</v>
      </c>
      <c r="AJ573" s="51" t="n">
        <v>0.3883462959928279</v>
      </c>
      <c r="AK573" s="51" t="n">
        <v>0.1900618973813878</v>
      </c>
      <c r="AL573" s="51" t="n">
        <v>-0.004712000108342869</v>
      </c>
      <c r="AM573" s="51" t="n">
        <v>0.3573067856705869</v>
      </c>
      <c r="AN573" s="51" t="n">
        <v>-0.008621189400558862</v>
      </c>
      <c r="AO573" s="51" t="n">
        <v>0.3365158672028701</v>
      </c>
      <c r="AP573" s="51" t="n">
        <v>-1.032244183143767</v>
      </c>
      <c r="AQ573" s="51" t="n">
        <v>0.4490404568828028</v>
      </c>
      <c r="AR573" s="51" t="n">
        <v>-0.07182936791136893</v>
      </c>
      <c r="AS573" s="51" t="n">
        <v>0.4488890506421405</v>
      </c>
      <c r="AT573" s="51" t="n">
        <v>-0.008615755761231934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20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0.6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0.038</v>
      </c>
      <c r="BM573" s="51" t="n">
        <v>0.1887822096373474</v>
      </c>
      <c r="BN573" s="51" t="n">
        <v>-0.03258479250841721</v>
      </c>
      <c r="BO573" s="51" t="n">
        <v>1.000831481455098</v>
      </c>
      <c r="BP573" s="51" t="n">
        <v>0.1888005921284474</v>
      </c>
      <c r="BQ573" s="51" t="n">
        <v>-0.0325298004520457</v>
      </c>
      <c r="BR573" s="51" t="n">
        <v>1.000812345329946</v>
      </c>
      <c r="BS573" s="51" t="n">
        <v>-0.01838249110006074</v>
      </c>
      <c r="BT573" s="51" t="n">
        <v>-0.05499205637150839</v>
      </c>
      <c r="BU573" s="51" t="n">
        <v>0.0191361251522526</v>
      </c>
      <c r="BV573" s="51" t="n">
        <v>0.06105926243293186</v>
      </c>
    </row>
    <row r="574">
      <c r="A574" s="49" t="n">
        <v>11.26</v>
      </c>
      <c r="B574" s="50" t="inlineStr">
        <is>
          <t>small_joint_1</t>
        </is>
      </c>
      <c r="C574" s="50" t="inlineStr">
        <is>
          <t>effort</t>
        </is>
      </c>
      <c r="D574" s="49" t="n">
        <v>0</v>
      </c>
      <c r="E574" s="49" t="n">
        <v>-1.68368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-1.68453781955851</v>
      </c>
      <c r="L574" s="49" t="n">
        <v>-1.531206652268685</v>
      </c>
      <c r="M574" s="49" t="n">
        <v>-0.05735256031393226</v>
      </c>
      <c r="N574" s="49" t="n">
        <v>-1.485100418238561</v>
      </c>
      <c r="O574" s="49" t="n">
        <v>-6.217524026124315</v>
      </c>
      <c r="P574" s="49" t="n">
        <v>1.550594494042073</v>
      </c>
      <c r="Q574" s="49" t="n">
        <v>0.0008578195585102755</v>
      </c>
      <c r="R574" s="49" t="n">
        <v>0.0004166522686852581</v>
      </c>
      <c r="S574" s="49" t="n">
        <v>0.0003388603139322585</v>
      </c>
      <c r="T574" s="49" t="n">
        <v>-7.958176143874063e-05</v>
      </c>
      <c r="U574" s="49" t="n">
        <v>0.003864026124315245</v>
      </c>
      <c r="V574" s="49" t="n">
        <v>-0.0004044940420731002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-3.595037585627707e-05</v>
      </c>
      <c r="AD574" s="49" t="n">
        <v>3.829630941283438e-07</v>
      </c>
      <c r="AE574" s="49" t="n">
        <v>-3.667142057921691e-06</v>
      </c>
      <c r="AF574" s="49" t="n">
        <v>-2.282366358260113e-05</v>
      </c>
      <c r="AG574" s="49" t="n">
        <v>3.613740841460931e-05</v>
      </c>
      <c r="AH574" s="49" t="n">
        <v>2.659250657948819e-05</v>
      </c>
      <c r="AI574" s="49" t="n">
        <v>0.336907337494094</v>
      </c>
      <c r="AJ574" s="49" t="n">
        <v>0.3884883494427775</v>
      </c>
      <c r="AK574" s="49" t="n">
        <v>0.190100356703167</v>
      </c>
      <c r="AL574" s="49" t="n">
        <v>-0.004690124816231618</v>
      </c>
      <c r="AM574" s="49" t="n">
        <v>0.3574572717642505</v>
      </c>
      <c r="AN574" s="49" t="n">
        <v>-0.008628162168332652</v>
      </c>
      <c r="AO574" s="49" t="n">
        <v>0.3366667038590767</v>
      </c>
      <c r="AP574" s="49" t="n">
        <v>-1.032248718573033</v>
      </c>
      <c r="AQ574" s="49" t="n">
        <v>0.449208680681812</v>
      </c>
      <c r="AR574" s="49" t="n">
        <v>-0.07183882971738878</v>
      </c>
      <c r="AS574" s="49" t="n">
        <v>0.4490458940246624</v>
      </c>
      <c r="AT574" s="49" t="n">
        <v>-0.008621189400558747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20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0.6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0.038</v>
      </c>
      <c r="BM574" s="49" t="n">
        <v>0.1887822096373474</v>
      </c>
      <c r="BN574" s="49" t="n">
        <v>-0.03258479250841721</v>
      </c>
      <c r="BO574" s="49" t="n">
        <v>1.000831481455098</v>
      </c>
      <c r="BP574" s="49" t="n">
        <v>0.1888005864445878</v>
      </c>
      <c r="BQ574" s="49" t="n">
        <v>-0.03252980362595204</v>
      </c>
      <c r="BR574" s="49" t="n">
        <v>1.000812346535345</v>
      </c>
      <c r="BS574" s="49" t="n">
        <v>-0.01837680724045554</v>
      </c>
      <c r="BT574" s="49" t="n">
        <v>-0.05498888246516925</v>
      </c>
      <c r="BU574" s="49" t="n">
        <v>0.01913491975313875</v>
      </c>
      <c r="BV574" s="49" t="n">
        <v>0.06105431510614232</v>
      </c>
    </row>
    <row r="575">
      <c r="A575" s="51" t="n">
        <v>11.27</v>
      </c>
      <c r="B575" t="inlineStr">
        <is>
          <t>small_joint_1</t>
        </is>
      </c>
      <c r="C575" t="inlineStr">
        <is>
          <t>effort</t>
        </is>
      </c>
      <c r="D575" s="51" t="n">
        <v>0</v>
      </c>
      <c r="E575" s="51" t="n">
        <v>-1.68368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-1.684538129996606</v>
      </c>
      <c r="L575" s="51" t="n">
        <v>-1.531206630853932</v>
      </c>
      <c r="M575" s="51" t="n">
        <v>-0.0573526450389508</v>
      </c>
      <c r="N575" s="51" t="n">
        <v>-1.485100498359254</v>
      </c>
      <c r="O575" s="51" t="n">
        <v>-6.217523704903155</v>
      </c>
      <c r="P575" s="51" t="n">
        <v>1.550594648234487</v>
      </c>
      <c r="Q575" s="51" t="n">
        <v>0.0008581299966057276</v>
      </c>
      <c r="R575" s="51" t="n">
        <v>0.0004166308539319541</v>
      </c>
      <c r="S575" s="51" t="n">
        <v>0.0003389450389508011</v>
      </c>
      <c r="T575" s="51" t="n">
        <v>-7.950164074599364e-05</v>
      </c>
      <c r="U575" s="51" t="n">
        <v>0.003863704903155352</v>
      </c>
      <c r="V575" s="51" t="n">
        <v>-0.0004046482344866043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-2.702942519439727e-05</v>
      </c>
      <c r="AD575" s="51" t="n">
        <v>3.584102569140503e-06</v>
      </c>
      <c r="AE575" s="51" t="n">
        <v>-1.240531723064787e-05</v>
      </c>
      <c r="AF575" s="51" t="n">
        <v>4.072076593718927e-06</v>
      </c>
      <c r="AG575" s="51" t="n">
        <v>2.883339477518284e-05</v>
      </c>
      <c r="AH575" s="51" t="n">
        <v>6.307041470830776e-06</v>
      </c>
      <c r="AI575" s="51" t="n">
        <v>0.337040428666123</v>
      </c>
      <c r="AJ575" s="51" t="n">
        <v>0.3885238610256719</v>
      </c>
      <c r="AK575" s="51" t="n">
        <v>0.1902450099324726</v>
      </c>
      <c r="AL575" s="51" t="n">
        <v>-0.004705924093926992</v>
      </c>
      <c r="AM575" s="51" t="n">
        <v>0.3576142015016757</v>
      </c>
      <c r="AN575" s="51" t="n">
        <v>-0.008632903058335521</v>
      </c>
      <c r="AO575" s="51" t="n">
        <v>0.336907337494094</v>
      </c>
      <c r="AP575" s="51" t="n">
        <v>-1.032106665123084</v>
      </c>
      <c r="AQ575" s="51" t="n">
        <v>0.4492471400035913</v>
      </c>
      <c r="AR575" s="51" t="n">
        <v>-0.07181695442527752</v>
      </c>
      <c r="AS575" s="51" t="n">
        <v>0.449196380118326</v>
      </c>
      <c r="AT575" s="51" t="n">
        <v>-0.008628162168332475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20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0.6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0.038</v>
      </c>
      <c r="BM575" s="51" t="n">
        <v>0.1887822096373474</v>
      </c>
      <c r="BN575" s="51" t="n">
        <v>-0.03258479250841721</v>
      </c>
      <c r="BO575" s="51" t="n">
        <v>1.000831481455098</v>
      </c>
      <c r="BP575" s="51" t="n">
        <v>0.1888005809389003</v>
      </c>
      <c r="BQ575" s="51" t="n">
        <v>-0.03252980674848407</v>
      </c>
      <c r="BR575" s="51" t="n">
        <v>1.000812347673475</v>
      </c>
      <c r="BS575" s="51" t="n">
        <v>-0.01837130155291078</v>
      </c>
      <c r="BT575" s="51" t="n">
        <v>-0.0549857599331377</v>
      </c>
      <c r="BU575" s="51" t="n">
        <v>0.01913378162310408</v>
      </c>
      <c r="BV575" s="51" t="n">
        <v>0.06104948906725812</v>
      </c>
    </row>
    <row r="576">
      <c r="A576" s="49" t="n">
        <v>11.28</v>
      </c>
      <c r="B576" s="50" t="inlineStr">
        <is>
          <t>small_joint_1</t>
        </is>
      </c>
      <c r="C576" s="50" t="inlineStr">
        <is>
          <t>effort</t>
        </is>
      </c>
      <c r="D576" s="49" t="n">
        <v>0</v>
      </c>
      <c r="E576" s="49" t="n">
        <v>-1.68368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-1.684538424242205</v>
      </c>
      <c r="L576" s="49" t="n">
        <v>-1.531206628010013</v>
      </c>
      <c r="M576" s="49" t="n">
        <v>-0.05735270004274366</v>
      </c>
      <c r="N576" s="49" t="n">
        <v>-1.485100537118172</v>
      </c>
      <c r="O576" s="49" t="n">
        <v>-6.217523395291952</v>
      </c>
      <c r="P576" s="49" t="n">
        <v>1.550594752001114</v>
      </c>
      <c r="Q576" s="49" t="n">
        <v>0.000858424242204503</v>
      </c>
      <c r="R576" s="49" t="n">
        <v>0.000416628010013298</v>
      </c>
      <c r="S576" s="49" t="n">
        <v>0.0003390000427436618</v>
      </c>
      <c r="T576" s="49" t="n">
        <v>-7.946288182747452e-05</v>
      </c>
      <c r="U576" s="49" t="n">
        <v>0.00386339529195201</v>
      </c>
      <c r="V576" s="49" t="n">
        <v>-0.0004047520011136729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-3.138526612924758e-05</v>
      </c>
      <c r="AD576" s="49" t="n">
        <v>-2.413147087290338e-06</v>
      </c>
      <c r="AE576" s="49" t="n">
        <v>1.485736186231676e-07</v>
      </c>
      <c r="AF576" s="49" t="n">
        <v>-1.040060557703452e-05</v>
      </c>
      <c r="AG576" s="49" t="n">
        <v>3.270085223932391e-05</v>
      </c>
      <c r="AH576" s="49" t="n">
        <v>1.372516846649338e-05</v>
      </c>
      <c r="AI576" s="49" t="n">
        <v>0.3372470509786431</v>
      </c>
      <c r="AJ576" s="49" t="n">
        <v>0.3887048631277152</v>
      </c>
      <c r="AK576" s="49" t="n">
        <v>0.1902565155873579</v>
      </c>
      <c r="AL576" s="49" t="n">
        <v>-0.004695866155587061</v>
      </c>
      <c r="AM576" s="49" t="n">
        <v>0.3577676277277183</v>
      </c>
      <c r="AN576" s="49" t="n">
        <v>-0.008637688791709413</v>
      </c>
      <c r="AO576" s="49" t="n">
        <v>0.337040428666123</v>
      </c>
      <c r="AP576" s="49" t="n">
        <v>-1.032071153540189</v>
      </c>
      <c r="AQ576" s="49" t="n">
        <v>0.4493917932328968</v>
      </c>
      <c r="AR576" s="49" t="n">
        <v>-0.07183275370297293</v>
      </c>
      <c r="AS576" s="49" t="n">
        <v>0.4493533098557512</v>
      </c>
      <c r="AT576" s="49" t="n">
        <v>-0.008632903058335051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20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0.6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0.038</v>
      </c>
      <c r="BM576" s="49" t="n">
        <v>0.1887822096373474</v>
      </c>
      <c r="BN576" s="49" t="n">
        <v>-0.03258479250841721</v>
      </c>
      <c r="BO576" s="49" t="n">
        <v>1.000831481455098</v>
      </c>
      <c r="BP576" s="49" t="n">
        <v>0.1888005757480479</v>
      </c>
      <c r="BQ576" s="49" t="n">
        <v>-0.03252980922129994</v>
      </c>
      <c r="BR576" s="49" t="n">
        <v>1.000812349082477</v>
      </c>
      <c r="BS576" s="49" t="n">
        <v>-0.01836611070055172</v>
      </c>
      <c r="BT576" s="49" t="n">
        <v>-0.0549832871172759</v>
      </c>
      <c r="BU576" s="49" t="n">
        <v>0.01913237262152201</v>
      </c>
      <c r="BV576" s="49" t="n">
        <v>0.06104525834669292</v>
      </c>
    </row>
    <row r="577">
      <c r="A577" s="51" t="n">
        <v>11.29</v>
      </c>
      <c r="B577" t="inlineStr">
        <is>
          <t>small_joint_1</t>
        </is>
      </c>
      <c r="C577" t="inlineStr">
        <is>
          <t>effort</t>
        </is>
      </c>
      <c r="D577" s="51" t="n">
        <v>0</v>
      </c>
      <c r="E577" s="51" t="n">
        <v>-1.68368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-1.684538681943215</v>
      </c>
      <c r="L577" s="51" t="n">
        <v>-1.531206640711426</v>
      </c>
      <c r="M577" s="51" t="n">
        <v>-0.05735273416375018</v>
      </c>
      <c r="N577" s="51" t="n">
        <v>-1.485100492394342</v>
      </c>
      <c r="O577" s="51" t="n">
        <v>-6.217523115330583</v>
      </c>
      <c r="P577" s="51" t="n">
        <v>1.550594770432842</v>
      </c>
      <c r="Q577" s="51" t="n">
        <v>0.0008586819432148118</v>
      </c>
      <c r="R577" s="51" t="n">
        <v>0.0004166407114256643</v>
      </c>
      <c r="S577" s="51" t="n">
        <v>0.0003390341637501751</v>
      </c>
      <c r="T577" s="51" t="n">
        <v>-7.950760565789139e-05</v>
      </c>
      <c r="U577" s="51" t="n">
        <v>0.003863115330583256</v>
      </c>
      <c r="V577" s="51" t="n">
        <v>-0.0004047704328418167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-2.11794980192353e-05</v>
      </c>
      <c r="AD577" s="51" t="n">
        <v>-3.357309094270471e-07</v>
      </c>
      <c r="AE577" s="51" t="n">
        <v>-6.322503199051937e-06</v>
      </c>
      <c r="AF577" s="51" t="n">
        <v>1.662835570565013e-05</v>
      </c>
      <c r="AG577" s="51" t="n">
        <v>2.414955518979193e-05</v>
      </c>
      <c r="AH577" s="51" t="n">
        <v>-7.868303712482531e-06</v>
      </c>
      <c r="AI577" s="51" t="n">
        <v>0.3373524373093576</v>
      </c>
      <c r="AJ577" s="51" t="n">
        <v>0.3887868137424301</v>
      </c>
      <c r="AK577" s="51" t="n">
        <v>0.1903613869779348</v>
      </c>
      <c r="AL577" s="51" t="n">
        <v>-0.004721122250978376</v>
      </c>
      <c r="AM577" s="51" t="n">
        <v>0.3579285100371706</v>
      </c>
      <c r="AN577" s="51" t="n">
        <v>-0.008639665496926538</v>
      </c>
      <c r="AO577" s="51" t="n">
        <v>0.337247050978643</v>
      </c>
      <c r="AP577" s="51" t="n">
        <v>-1.031890151438146</v>
      </c>
      <c r="AQ577" s="51" t="n">
        <v>0.4494032988877821</v>
      </c>
      <c r="AR577" s="51" t="n">
        <v>-0.07182269576463297</v>
      </c>
      <c r="AS577" s="51" t="n">
        <v>0.4495067360817939</v>
      </c>
      <c r="AT577" s="51" t="n">
        <v>-0.008637688791709307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20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0.6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0.038</v>
      </c>
      <c r="BM577" s="51" t="n">
        <v>0.1887822096373474</v>
      </c>
      <c r="BN577" s="51" t="n">
        <v>-0.03258479250841721</v>
      </c>
      <c r="BO577" s="51" t="n">
        <v>1.000831481455098</v>
      </c>
      <c r="BP577" s="51" t="n">
        <v>0.1888005711853825</v>
      </c>
      <c r="BQ577" s="51" t="n">
        <v>-0.03252981111267855</v>
      </c>
      <c r="BR577" s="51" t="n">
        <v>1.00081235053274</v>
      </c>
      <c r="BS577" s="51" t="n">
        <v>-0.01836154803508405</v>
      </c>
      <c r="BT577" s="51" t="n">
        <v>-0.05498139573866662</v>
      </c>
      <c r="BU577" s="51" t="n">
        <v>0.01913092235827918</v>
      </c>
      <c r="BV577" s="51" t="n">
        <v>0.06104172764507138</v>
      </c>
    </row>
    <row r="578">
      <c r="A578" s="49" t="n">
        <v>11.3</v>
      </c>
      <c r="B578" s="50" t="inlineStr">
        <is>
          <t>small_joint_1</t>
        </is>
      </c>
      <c r="C578" s="50" t="inlineStr">
        <is>
          <t>effort</t>
        </is>
      </c>
      <c r="D578" s="49" t="n">
        <v>0</v>
      </c>
      <c r="E578" s="49" t="n">
        <v>-1.68368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-1.684538913586528</v>
      </c>
      <c r="L578" s="49" t="n">
        <v>-1.531206674408266</v>
      </c>
      <c r="M578" s="49" t="n">
        <v>-0.05735273252562433</v>
      </c>
      <c r="N578" s="49" t="n">
        <v>-1.485100404711008</v>
      </c>
      <c r="O578" s="49" t="n">
        <v>-6.217522857098352</v>
      </c>
      <c r="P578" s="49" t="n">
        <v>1.550594732872058</v>
      </c>
      <c r="Q578" s="49" t="n">
        <v>0.0008589135865280095</v>
      </c>
      <c r="R578" s="49" t="n">
        <v>0.0004166744082654272</v>
      </c>
      <c r="S578" s="49" t="n">
        <v>0.0003390325256243248</v>
      </c>
      <c r="T578" s="49" t="n">
        <v>-7.959528899226243e-05</v>
      </c>
      <c r="U578" s="49" t="n">
        <v>0.003862857098352102</v>
      </c>
      <c r="V578" s="49" t="n">
        <v>-0.0004047328720577781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-2.479371914407614e-05</v>
      </c>
      <c r="AD578" s="49" t="n">
        <v>-5.855205095759716e-06</v>
      </c>
      <c r="AE578" s="49" t="n">
        <v>5.475805696565926e-06</v>
      </c>
      <c r="AF578" s="49" t="n">
        <v>2.335879575967193e-06</v>
      </c>
      <c r="AG578" s="49" t="n">
        <v>2.719851685590051e-05</v>
      </c>
      <c r="AH578" s="49" t="n">
        <v>-3.915592178280539e-07</v>
      </c>
      <c r="AI578" s="49" t="n">
        <v>0.337530860182044</v>
      </c>
      <c r="AJ578" s="49" t="n">
        <v>0.3889940247625513</v>
      </c>
      <c r="AK578" s="49" t="n">
        <v>0.1903464665698934</v>
      </c>
      <c r="AL578" s="49" t="n">
        <v>-0.004720678591102636</v>
      </c>
      <c r="AM578" s="49" t="n">
        <v>0.3580865735344858</v>
      </c>
      <c r="AN578" s="49" t="n">
        <v>-0.008641626794768908</v>
      </c>
      <c r="AO578" s="49" t="n">
        <v>0.3373524373093575</v>
      </c>
      <c r="AP578" s="49" t="n">
        <v>-1.031808200823431</v>
      </c>
      <c r="AQ578" s="49" t="n">
        <v>0.449508170278359</v>
      </c>
      <c r="AR578" s="49" t="n">
        <v>-0.0718479518600243</v>
      </c>
      <c r="AS578" s="49" t="n">
        <v>0.449667618391246</v>
      </c>
      <c r="AT578" s="49" t="n">
        <v>-0.008639665496926369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20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0.6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0.038</v>
      </c>
      <c r="BM578" s="49" t="n">
        <v>0.1887822096373474</v>
      </c>
      <c r="BN578" s="49" t="n">
        <v>-0.03258479250841721</v>
      </c>
      <c r="BO578" s="49" t="n">
        <v>1.000831481455098</v>
      </c>
      <c r="BP578" s="49" t="n">
        <v>0.1888005671186108</v>
      </c>
      <c r="BQ578" s="49" t="n">
        <v>-0.03252981219748467</v>
      </c>
      <c r="BR578" s="49" t="n">
        <v>1.000812352258031</v>
      </c>
      <c r="BS578" s="49" t="n">
        <v>-0.01835748126344239</v>
      </c>
      <c r="BT578" s="49" t="n">
        <v>-0.05498031093254668</v>
      </c>
      <c r="BU578" s="49" t="n">
        <v>0.01912919706748006</v>
      </c>
      <c r="BV578" s="49" t="n">
        <v>0.06103898663169006</v>
      </c>
    </row>
    <row r="579">
      <c r="A579" s="51" t="n">
        <v>11.31</v>
      </c>
      <c r="B579" t="inlineStr">
        <is>
          <t>small_joint_1</t>
        </is>
      </c>
      <c r="C579" t="inlineStr">
        <is>
          <t>effort</t>
        </is>
      </c>
      <c r="D579" s="51" t="n">
        <v>0</v>
      </c>
      <c r="E579" s="51" t="n">
        <v>-1.68368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-1.684539114996137</v>
      </c>
      <c r="L579" s="51" t="n">
        <v>-1.531206718094863</v>
      </c>
      <c r="M579" s="51" t="n">
        <v>-0.05735271639914154</v>
      </c>
      <c r="N579" s="51" t="n">
        <v>-1.485100262004754</v>
      </c>
      <c r="O579" s="51" t="n">
        <v>-6.217522624975827</v>
      </c>
      <c r="P579" s="51" t="n">
        <v>1.550594637763245</v>
      </c>
      <c r="Q579" s="51" t="n">
        <v>0.0008591149961367783</v>
      </c>
      <c r="R579" s="51" t="n">
        <v>0.0004167180948628779</v>
      </c>
      <c r="S579" s="51" t="n">
        <v>0.0003390163991415437</v>
      </c>
      <c r="T579" s="51" t="n">
        <v>-7.973799524596537e-05</v>
      </c>
      <c r="U579" s="51" t="n">
        <v>0.003862624975827345</v>
      </c>
      <c r="V579" s="51" t="n">
        <v>-0.0004046377632449527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-1.634183572908388e-05</v>
      </c>
      <c r="AD579" s="51" t="n">
        <v>-3.158023036552605e-06</v>
      </c>
      <c r="AE579" s="51" t="n">
        <v>-1.539772489780042e-06</v>
      </c>
      <c r="AF579" s="51" t="n">
        <v>2.40376907400953e-05</v>
      </c>
      <c r="AG579" s="51" t="n">
        <v>1.995966949867086e-05</v>
      </c>
      <c r="AH579" s="51" t="n">
        <v>-1.697647210216046e-05</v>
      </c>
      <c r="AI579" s="51" t="n">
        <v>0.3376254137325772</v>
      </c>
      <c r="AJ579" s="51" t="n">
        <v>0.3890952038209812</v>
      </c>
      <c r="AK579" s="51" t="n">
        <v>0.1904271964090878</v>
      </c>
      <c r="AL579" s="51" t="n">
        <v>-0.00474956300276697</v>
      </c>
      <c r="AM579" s="51" t="n">
        <v>0.3582509442811442</v>
      </c>
      <c r="AN579" s="51" t="n">
        <v>-0.008641522218402267</v>
      </c>
      <c r="AO579" s="51" t="n">
        <v>0.3375308601820439</v>
      </c>
      <c r="AP579" s="51" t="n">
        <v>-1.03160098980331</v>
      </c>
      <c r="AQ579" s="51" t="n">
        <v>0.4494932498703177</v>
      </c>
      <c r="AR579" s="51" t="n">
        <v>-0.07184750820014854</v>
      </c>
      <c r="AS579" s="51" t="n">
        <v>0.4498256818885613</v>
      </c>
      <c r="AT579" s="51" t="n">
        <v>-0.008641626794768945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20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0.6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0.038</v>
      </c>
      <c r="BM579" s="51" t="n">
        <v>0.1887822096373474</v>
      </c>
      <c r="BN579" s="51" t="n">
        <v>-0.03258479250841721</v>
      </c>
      <c r="BO579" s="51" t="n">
        <v>1.000831481455098</v>
      </c>
      <c r="BP579" s="51" t="n">
        <v>0.1888005635734604</v>
      </c>
      <c r="BQ579" s="51" t="n">
        <v>-0.03252981285964644</v>
      </c>
      <c r="BR579" s="51" t="n">
        <v>1.00081235397542</v>
      </c>
      <c r="BS579" s="51" t="n">
        <v>-0.01835393611299141</v>
      </c>
      <c r="BT579" s="51" t="n">
        <v>-0.05497964877076988</v>
      </c>
      <c r="BU579" s="51" t="n">
        <v>0.01912747967836026</v>
      </c>
      <c r="BV579" s="51" t="n">
        <v>0.06103678586428903</v>
      </c>
    </row>
    <row r="580">
      <c r="A580" s="49" t="n">
        <v>11.32</v>
      </c>
      <c r="B580" s="50" t="inlineStr">
        <is>
          <t>small_joint_1</t>
        </is>
      </c>
      <c r="C580" s="50" t="inlineStr">
        <is>
          <t>effort</t>
        </is>
      </c>
      <c r="D580" s="49" t="n">
        <v>0</v>
      </c>
      <c r="E580" s="49" t="n">
        <v>-1.68368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-1.684539307381283</v>
      </c>
      <c r="L580" s="49" t="n">
        <v>-1.531206770899615</v>
      </c>
      <c r="M580" s="49" t="n">
        <v>-0.05735268194299975</v>
      </c>
      <c r="N580" s="49" t="n">
        <v>-1.485100119404078</v>
      </c>
      <c r="O580" s="49" t="n">
        <v>-6.217522401593251</v>
      </c>
      <c r="P580" s="49" t="n">
        <v>1.550594533294783</v>
      </c>
      <c r="Q580" s="49" t="n">
        <v>0.0008593073812832586</v>
      </c>
      <c r="R580" s="49" t="n">
        <v>0.0004167708996145603</v>
      </c>
      <c r="S580" s="49" t="n">
        <v>0.0003389819429997498</v>
      </c>
      <c r="T580" s="49" t="n">
        <v>-7.98805959221216e-05</v>
      </c>
      <c r="U580" s="49" t="n">
        <v>0.003862401593250908</v>
      </c>
      <c r="V580" s="49" t="n">
        <v>-0.0004045332947830715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-2.16168960515451e-05</v>
      </c>
      <c r="AD580" s="49" t="n">
        <v>-7.023566888915615e-06</v>
      </c>
      <c r="AE580" s="49" t="n">
        <v>7.533862640846068e-06</v>
      </c>
      <c r="AF580" s="49" t="n">
        <v>6.265890377163364e-06</v>
      </c>
      <c r="AG580" s="49" t="n">
        <v>2.429441903421597e-05</v>
      </c>
      <c r="AH580" s="49" t="n">
        <v>-5.111948632259035e-06</v>
      </c>
      <c r="AI580" s="49" t="n">
        <v>0.3377989150406771</v>
      </c>
      <c r="AJ580" s="49" t="n">
        <v>0.3892964800046175</v>
      </c>
      <c r="AK580" s="49" t="n">
        <v>0.1904095323907506</v>
      </c>
      <c r="AL580" s="49" t="n">
        <v>-0.004750813315571715</v>
      </c>
      <c r="AM580" s="49" t="n">
        <v>0.3584114125511268</v>
      </c>
      <c r="AN580" s="49" t="n">
        <v>-0.008642310900825198</v>
      </c>
      <c r="AO580" s="49" t="n">
        <v>0.3376254137325771</v>
      </c>
      <c r="AP580" s="49" t="n">
        <v>-1.03149981074488</v>
      </c>
      <c r="AQ580" s="49" t="n">
        <v>0.449573979709512</v>
      </c>
      <c r="AR580" s="49" t="n">
        <v>-0.07187639261181288</v>
      </c>
      <c r="AS580" s="49" t="n">
        <v>0.4499900526352197</v>
      </c>
      <c r="AT580" s="49" t="n">
        <v>-0.008641522218402271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20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0.6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0.038</v>
      </c>
      <c r="BM580" s="49" t="n">
        <v>0.1887822096373474</v>
      </c>
      <c r="BN580" s="49" t="n">
        <v>-0.03258479250841721</v>
      </c>
      <c r="BO580" s="49" t="n">
        <v>1.000831481455098</v>
      </c>
      <c r="BP580" s="49" t="n">
        <v>0.1888005602189767</v>
      </c>
      <c r="BQ580" s="49" t="n">
        <v>-0.03252981313459504</v>
      </c>
      <c r="BR580" s="49" t="n">
        <v>1.000812355852201</v>
      </c>
      <c r="BS580" s="49" t="n">
        <v>-0.01835058162930059</v>
      </c>
      <c r="BT580" s="49" t="n">
        <v>-0.05497937382217127</v>
      </c>
      <c r="BU580" s="49" t="n">
        <v>0.0191256028969633</v>
      </c>
      <c r="BV580" s="49" t="n">
        <v>0.06103494145310542</v>
      </c>
    </row>
    <row r="581">
      <c r="A581" s="51" t="n">
        <v>11.33</v>
      </c>
      <c r="B581" t="inlineStr">
        <is>
          <t>small_joint_1</t>
        </is>
      </c>
      <c r="C581" t="inlineStr">
        <is>
          <t>effort</t>
        </is>
      </c>
      <c r="D581" s="51" t="n">
        <v>0</v>
      </c>
      <c r="E581" s="51" t="n">
        <v>-1.68368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-1.68453949317796</v>
      </c>
      <c r="L581" s="51" t="n">
        <v>-1.531206819948505</v>
      </c>
      <c r="M581" s="51" t="n">
        <v>-0.05735265387330116</v>
      </c>
      <c r="N581" s="51" t="n">
        <v>-1.485099971952835</v>
      </c>
      <c r="O581" s="51" t="n">
        <v>-6.217522185133083</v>
      </c>
      <c r="P581" s="51" t="n">
        <v>1.550594426466428</v>
      </c>
      <c r="Q581" s="51" t="n">
        <v>0.000859493177959969</v>
      </c>
      <c r="R581" s="51" t="n">
        <v>0.0004168199485048429</v>
      </c>
      <c r="S581" s="51" t="n">
        <v>0.0003389538733011635</v>
      </c>
      <c r="T581" s="51" t="n">
        <v>-8.002804716489287e-05</v>
      </c>
      <c r="U581" s="51" t="n">
        <v>0.003862185133082896</v>
      </c>
      <c r="V581" s="51" t="n">
        <v>-0.0004044264664280206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-1.610363982591361e-05</v>
      </c>
      <c r="AD581" s="51" t="n">
        <v>-3.178359056755833e-06</v>
      </c>
      <c r="AE581" s="51" t="n">
        <v>-1.04989400560263e-06</v>
      </c>
      <c r="AF581" s="51" t="n">
        <v>2.168425522146343e-05</v>
      </c>
      <c r="AG581" s="51" t="n">
        <v>1.948949027008855e-05</v>
      </c>
      <c r="AH581" s="51" t="n">
        <v>-1.524534914281589e-05</v>
      </c>
      <c r="AI581" s="51" t="n">
        <v>0.3379051976947101</v>
      </c>
      <c r="AJ581" s="51" t="n">
        <v>0.3893864371151611</v>
      </c>
      <c r="AK581" s="51" t="n">
        <v>0.1904924284960646</v>
      </c>
      <c r="AL581" s="51" t="n">
        <v>-0.004775666065939254</v>
      </c>
      <c r="AM581" s="51" t="n">
        <v>0.3585761106240696</v>
      </c>
      <c r="AN581" s="51" t="n">
        <v>-0.008642215823303346</v>
      </c>
      <c r="AO581" s="51" t="n">
        <v>0.337798915040677</v>
      </c>
      <c r="AP581" s="51" t="n">
        <v>-1.031298534561244</v>
      </c>
      <c r="AQ581" s="51" t="n">
        <v>0.4495563156911749</v>
      </c>
      <c r="AR581" s="51" t="n">
        <v>-0.07187764292461764</v>
      </c>
      <c r="AS581" s="51" t="n">
        <v>0.4501505209052023</v>
      </c>
      <c r="AT581" s="51" t="n">
        <v>-0.008642310900825088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20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0.6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0.038</v>
      </c>
      <c r="BM581" s="51" t="n">
        <v>0.1887822096373474</v>
      </c>
      <c r="BN581" s="51" t="n">
        <v>-0.03258479250841721</v>
      </c>
      <c r="BO581" s="51" t="n">
        <v>1.000831481455098</v>
      </c>
      <c r="BP581" s="51" t="n">
        <v>0.1888005569637649</v>
      </c>
      <c r="BQ581" s="51" t="n">
        <v>-0.03252981350214813</v>
      </c>
      <c r="BR581" s="51" t="n">
        <v>1.000812357606587</v>
      </c>
      <c r="BS581" s="51" t="n">
        <v>-0.01834732641753378</v>
      </c>
      <c r="BT581" s="51" t="n">
        <v>-0.05497900626907914</v>
      </c>
      <c r="BU581" s="51" t="n">
        <v>0.0191238485116596</v>
      </c>
      <c r="BV581" s="51" t="n">
        <v>0.06103308200397455</v>
      </c>
    </row>
    <row r="582">
      <c r="A582" s="49" t="n">
        <v>11.34</v>
      </c>
      <c r="B582" s="50" t="inlineStr">
        <is>
          <t>small_joint_1</t>
        </is>
      </c>
      <c r="C582" s="50" t="inlineStr">
        <is>
          <t>effort</t>
        </is>
      </c>
      <c r="D582" s="49" t="n">
        <v>0</v>
      </c>
      <c r="E582" s="49" t="n">
        <v>-1.68368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-1.684539692512776</v>
      </c>
      <c r="L582" s="49" t="n">
        <v>-1.531206865014345</v>
      </c>
      <c r="M582" s="49" t="n">
        <v>-0.05735262851592774</v>
      </c>
      <c r="N582" s="49" t="n">
        <v>-1.485099865827867</v>
      </c>
      <c r="O582" s="49" t="n">
        <v>-6.217521958484477</v>
      </c>
      <c r="P582" s="49" t="n">
        <v>1.550594357822172</v>
      </c>
      <c r="Q582" s="49" t="n">
        <v>0.0008596925127761779</v>
      </c>
      <c r="R582" s="49" t="n">
        <v>0.0004168650143447916</v>
      </c>
      <c r="S582" s="49" t="n">
        <v>0.0003389285159277403</v>
      </c>
      <c r="T582" s="49" t="n">
        <v>-8.013417213259544e-05</v>
      </c>
      <c r="U582" s="49" t="n">
        <v>0.003861958484477235</v>
      </c>
      <c r="V582" s="49" t="n">
        <v>-0.0004043578221717414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-2.307505449995111e-05</v>
      </c>
      <c r="AD582" s="49" t="n">
        <v>-5.599201256450035e-06</v>
      </c>
      <c r="AE582" s="49" t="n">
        <v>5.478879378485995e-06</v>
      </c>
      <c r="AF582" s="49" t="n">
        <v>1.552031348887829e-06</v>
      </c>
      <c r="AG582" s="49" t="n">
        <v>2.527185608028467e-05</v>
      </c>
      <c r="AH582" s="49" t="n">
        <v>-8.661730587118666e-09</v>
      </c>
      <c r="AI582" s="49" t="n">
        <v>0.3380915488139357</v>
      </c>
      <c r="AJ582" s="49" t="n">
        <v>0.3895605449544025</v>
      </c>
      <c r="AK582" s="49" t="n">
        <v>0.1904936665381927</v>
      </c>
      <c r="AL582" s="49" t="n">
        <v>-0.004772537913261116</v>
      </c>
      <c r="AM582" s="49" t="n">
        <v>0.3587357035056028</v>
      </c>
      <c r="AN582" s="49" t="n">
        <v>-0.008643848079232458</v>
      </c>
      <c r="AO582" s="49" t="n">
        <v>0.33790519769471</v>
      </c>
      <c r="AP582" s="49" t="n">
        <v>-1.0312085774507</v>
      </c>
      <c r="AQ582" s="49" t="n">
        <v>0.4496392117964888</v>
      </c>
      <c r="AR582" s="49" t="n">
        <v>-0.07190249567498515</v>
      </c>
      <c r="AS582" s="49" t="n">
        <v>0.4503152189781451</v>
      </c>
      <c r="AT582" s="49" t="n">
        <v>-0.008642215823303229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20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0.6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0.038</v>
      </c>
      <c r="BM582" s="49" t="n">
        <v>0.1887822096373474</v>
      </c>
      <c r="BN582" s="49" t="n">
        <v>-0.03258479250841721</v>
      </c>
      <c r="BO582" s="49" t="n">
        <v>1.000831481455098</v>
      </c>
      <c r="BP582" s="49" t="n">
        <v>0.1888005534906763</v>
      </c>
      <c r="BQ582" s="49" t="n">
        <v>-0.03252981399311101</v>
      </c>
      <c r="BR582" s="49" t="n">
        <v>1.00081235940117</v>
      </c>
      <c r="BS582" s="49" t="n">
        <v>-0.01834385332896704</v>
      </c>
      <c r="BT582" s="49" t="n">
        <v>-0.05497851530619768</v>
      </c>
      <c r="BU582" s="49" t="n">
        <v>0.0191220539287329</v>
      </c>
      <c r="BV582" s="49" t="n">
        <v>0.06103103347217576</v>
      </c>
    </row>
    <row r="583">
      <c r="A583" s="51" t="n">
        <v>11.35</v>
      </c>
      <c r="B583" t="inlineStr">
        <is>
          <t>small_joint_1</t>
        </is>
      </c>
      <c r="C583" t="inlineStr">
        <is>
          <t>effort</t>
        </is>
      </c>
      <c r="D583" s="51" t="n">
        <v>0</v>
      </c>
      <c r="E583" s="51" t="n">
        <v>-1.68368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-1.684539903225201</v>
      </c>
      <c r="L583" s="51" t="n">
        <v>-1.531206897401375</v>
      </c>
      <c r="M583" s="51" t="n">
        <v>-0.05735262429321802</v>
      </c>
      <c r="N583" s="51" t="n">
        <v>-1.485099783424802</v>
      </c>
      <c r="O583" s="51" t="n">
        <v>-6.217521723146298</v>
      </c>
      <c r="P583" s="51" t="n">
        <v>1.550594320218398</v>
      </c>
      <c r="Q583" s="51" t="n">
        <v>0.0008599032252010197</v>
      </c>
      <c r="R583" s="51" t="n">
        <v>0.0004168974013749605</v>
      </c>
      <c r="S583" s="51" t="n">
        <v>0.0003389242932180236</v>
      </c>
      <c r="T583" s="51" t="n">
        <v>-8.021657519763359e-05</v>
      </c>
      <c r="U583" s="51" t="n">
        <v>0.003861723146298068</v>
      </c>
      <c r="V583" s="51" t="n">
        <v>-0.000404320218398091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-1.943910319708627e-05</v>
      </c>
      <c r="AD583" s="51" t="n">
        <v>-1.312134306332783e-06</v>
      </c>
      <c r="AE583" s="51" t="n">
        <v>-3.706096144953511e-06</v>
      </c>
      <c r="AF583" s="51" t="n">
        <v>1.370284529760837e-05</v>
      </c>
      <c r="AG583" s="51" t="n">
        <v>2.211914315746084e-05</v>
      </c>
      <c r="AH583" s="51" t="n">
        <v>-6.82448449253973e-06</v>
      </c>
      <c r="AI583" s="51" t="n">
        <v>0.3382185960855745</v>
      </c>
      <c r="AJ583" s="51" t="n">
        <v>0.3896293388792689</v>
      </c>
      <c r="AK583" s="51" t="n">
        <v>0.1905927422843074</v>
      </c>
      <c r="AL583" s="51" t="n">
        <v>-0.004790231834472992</v>
      </c>
      <c r="AM583" s="51" t="n">
        <v>0.3588981262043875</v>
      </c>
      <c r="AN583" s="51" t="n">
        <v>-0.008645262923804882</v>
      </c>
      <c r="AO583" s="51" t="n">
        <v>0.3380915488139357</v>
      </c>
      <c r="AP583" s="51" t="n">
        <v>-1.031034469611459</v>
      </c>
      <c r="AQ583" s="51" t="n">
        <v>0.449640449838617</v>
      </c>
      <c r="AR583" s="51" t="n">
        <v>-0.07189936752230702</v>
      </c>
      <c r="AS583" s="51" t="n">
        <v>0.4504748118596782</v>
      </c>
      <c r="AT583" s="51" t="n">
        <v>-0.008643848079232425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20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0.6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0.038</v>
      </c>
      <c r="BM583" s="51" t="n">
        <v>0.1887822096373474</v>
      </c>
      <c r="BN583" s="51" t="n">
        <v>-0.03258479250841721</v>
      </c>
      <c r="BO583" s="51" t="n">
        <v>1.000831481455098</v>
      </c>
      <c r="BP583" s="51" t="n">
        <v>0.1888005497931656</v>
      </c>
      <c r="BQ583" s="51" t="n">
        <v>-0.03252981494342193</v>
      </c>
      <c r="BR583" s="51" t="n">
        <v>1.000812361005383</v>
      </c>
      <c r="BS583" s="51" t="n">
        <v>-0.01834015581822501</v>
      </c>
      <c r="BT583" s="51" t="n">
        <v>-0.05497756499527745</v>
      </c>
      <c r="BU583" s="51" t="n">
        <v>0.01912044971574822</v>
      </c>
      <c r="BV583" s="51" t="n">
        <v>0.06102856352216711</v>
      </c>
    </row>
    <row r="584">
      <c r="A584" s="49" t="n">
        <v>11.36</v>
      </c>
      <c r="B584" s="50" t="inlineStr">
        <is>
          <t>small_joint_1</t>
        </is>
      </c>
      <c r="C584" s="50" t="inlineStr">
        <is>
          <t>effort</t>
        </is>
      </c>
      <c r="D584" s="49" t="n">
        <v>0</v>
      </c>
      <c r="E584" s="49" t="n">
        <v>-1.68368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-1.684540136377754</v>
      </c>
      <c r="L584" s="49" t="n">
        <v>-1.531206921611755</v>
      </c>
      <c r="M584" s="49" t="n">
        <v>-0.05735263075344316</v>
      </c>
      <c r="N584" s="49" t="n">
        <v>-1.485099750277561</v>
      </c>
      <c r="O584" s="49" t="n">
        <v>-6.21752146928373</v>
      </c>
      <c r="P584" s="49" t="n">
        <v>1.550594332389559</v>
      </c>
      <c r="Q584" s="49" t="n">
        <v>0.0008601363777542836</v>
      </c>
      <c r="R584" s="49" t="n">
        <v>0.0004169216117546615</v>
      </c>
      <c r="S584" s="49" t="n">
        <v>0.0003389307534431563</v>
      </c>
      <c r="T584" s="49" t="n">
        <v>-8.024972243902972e-05</v>
      </c>
      <c r="U584" s="49" t="n">
        <v>0.003861469283729768</v>
      </c>
      <c r="V584" s="49" t="n">
        <v>-0.0004043323895586148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-2.649237839325171e-05</v>
      </c>
      <c r="AD584" s="49" t="n">
        <v>-3.331253457948273e-06</v>
      </c>
      <c r="AE584" s="49" t="n">
        <v>1.864277473412622e-06</v>
      </c>
      <c r="AF584" s="49" t="n">
        <v>-5.198630819378816e-06</v>
      </c>
      <c r="AG584" s="49" t="n">
        <v>2.806440840983845e-05</v>
      </c>
      <c r="AH584" s="49" t="n">
        <v>7.806430793985512e-06</v>
      </c>
      <c r="AI584" s="49" t="n">
        <v>0.3384183246172121</v>
      </c>
      <c r="AJ584" s="49" t="n">
        <v>0.3897790662119326</v>
      </c>
      <c r="AK584" s="49" t="n">
        <v>0.1906164333639945</v>
      </c>
      <c r="AL584" s="49" t="n">
        <v>-0.004782496208887275</v>
      </c>
      <c r="AM584" s="49" t="n">
        <v>0.3590553348167611</v>
      </c>
      <c r="AN584" s="49" t="n">
        <v>-0.008648488316133601</v>
      </c>
      <c r="AO584" s="49" t="n">
        <v>0.3382185960855745</v>
      </c>
      <c r="AP584" s="49" t="n">
        <v>-1.030965675686592</v>
      </c>
      <c r="AQ584" s="49" t="n">
        <v>0.4497395255847316</v>
      </c>
      <c r="AR584" s="49" t="n">
        <v>-0.07191706144351891</v>
      </c>
      <c r="AS584" s="49" t="n">
        <v>0.450637234558463</v>
      </c>
      <c r="AT584" s="49" t="n">
        <v>-0.008645262923804704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20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0.6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0.038</v>
      </c>
      <c r="BM584" s="49" t="n">
        <v>0.1887822096373474</v>
      </c>
      <c r="BN584" s="49" t="n">
        <v>-0.03258479250841721</v>
      </c>
      <c r="BO584" s="49" t="n">
        <v>1.000831481455098</v>
      </c>
      <c r="BP584" s="49" t="n">
        <v>0.1888005457129467</v>
      </c>
      <c r="BQ584" s="49" t="n">
        <v>-0.03252981620921476</v>
      </c>
      <c r="BR584" s="49" t="n">
        <v>1.000812362611545</v>
      </c>
      <c r="BS584" s="49" t="n">
        <v>-0.01833607559934003</v>
      </c>
      <c r="BT584" s="49" t="n">
        <v>-0.05497629920245273</v>
      </c>
      <c r="BU584" s="49" t="n">
        <v>0.01911884355276783</v>
      </c>
      <c r="BV584" s="49" t="n">
        <v>0.06102569394261346</v>
      </c>
    </row>
    <row r="585">
      <c r="A585" s="51" t="n">
        <v>11.37</v>
      </c>
      <c r="B585" t="inlineStr">
        <is>
          <t>small_joint_1</t>
        </is>
      </c>
      <c r="C585" t="inlineStr">
        <is>
          <t>effort</t>
        </is>
      </c>
      <c r="D585" s="51" t="n">
        <v>0</v>
      </c>
      <c r="E585" s="51" t="n">
        <v>-1.68368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-1.684540381484729</v>
      </c>
      <c r="L585" s="51" t="n">
        <v>-1.531206934552965</v>
      </c>
      <c r="M585" s="51" t="n">
        <v>-0.05735265721683978</v>
      </c>
      <c r="N585" s="51" t="n">
        <v>-1.485099733229185</v>
      </c>
      <c r="O585" s="51" t="n">
        <v>-6.217521205274156</v>
      </c>
      <c r="P585" s="51" t="n">
        <v>1.550594368776505</v>
      </c>
      <c r="Q585" s="51" t="n">
        <v>0.0008603814847290003</v>
      </c>
      <c r="R585" s="51" t="n">
        <v>0.000416934552964765</v>
      </c>
      <c r="S585" s="51" t="n">
        <v>0.0003389572168397831</v>
      </c>
      <c r="T585" s="51" t="n">
        <v>-8.026677081507394e-05</v>
      </c>
      <c r="U585" s="51" t="n">
        <v>0.003861205274155566</v>
      </c>
      <c r="V585" s="51" t="n">
        <v>-0.0004043687765049597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-2.289419950797321e-05</v>
      </c>
      <c r="AD585" s="51" t="n">
        <v>3.708631810025033e-07</v>
      </c>
      <c r="AE585" s="51" t="n">
        <v>-6.331218011189929e-06</v>
      </c>
      <c r="AF585" s="51" t="n">
        <v>7.333316574259421e-06</v>
      </c>
      <c r="AG585" s="51" t="n">
        <v>2.504346101294807e-05</v>
      </c>
      <c r="AH585" s="51" t="n">
        <v>2.437643808255938e-07</v>
      </c>
      <c r="AI585" s="51" t="n">
        <v>0.3385587067130711</v>
      </c>
      <c r="AJ585" s="51" t="n">
        <v>0.3898385570846486</v>
      </c>
      <c r="AK585" s="51" t="n">
        <v>0.1907266424058642</v>
      </c>
      <c r="AL585" s="51" t="n">
        <v>-0.004795557204171704</v>
      </c>
      <c r="AM585" s="51" t="n">
        <v>0.3592152613851225</v>
      </c>
      <c r="AN585" s="51" t="n">
        <v>-0.008651354886395828</v>
      </c>
      <c r="AO585" s="51" t="n">
        <v>0.3384183246172121</v>
      </c>
      <c r="AP585" s="51" t="n">
        <v>-1.030815948353929</v>
      </c>
      <c r="AQ585" s="51" t="n">
        <v>0.4497632166644188</v>
      </c>
      <c r="AR585" s="51" t="n">
        <v>-0.07190932581793319</v>
      </c>
      <c r="AS585" s="51" t="n">
        <v>0.4507944431708366</v>
      </c>
      <c r="AT585" s="51" t="n">
        <v>-0.008648488316133372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20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0.6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0.038</v>
      </c>
      <c r="BM585" s="51" t="n">
        <v>0.1887822096373474</v>
      </c>
      <c r="BN585" s="51" t="n">
        <v>-0.03258479250841721</v>
      </c>
      <c r="BO585" s="51" t="n">
        <v>1.000831481455098</v>
      </c>
      <c r="BP585" s="51" t="n">
        <v>0.1888005413965747</v>
      </c>
      <c r="BQ585" s="51" t="n">
        <v>-0.03252981791236659</v>
      </c>
      <c r="BR585" s="51" t="n">
        <v>1.000812364049616</v>
      </c>
      <c r="BS585" s="51" t="n">
        <v>-0.01833175922733021</v>
      </c>
      <c r="BT585" s="51" t="n">
        <v>-0.05497459605061789</v>
      </c>
      <c r="BU585" s="51" t="n">
        <v>0.0191174054822163</v>
      </c>
      <c r="BV585" s="51" t="n">
        <v>0.06102241227343354</v>
      </c>
    </row>
    <row r="586">
      <c r="A586" s="49" t="n">
        <v>11.38</v>
      </c>
      <c r="B586" s="50" t="inlineStr">
        <is>
          <t>small_joint_1</t>
        </is>
      </c>
      <c r="C586" s="50" t="inlineStr">
        <is>
          <t>effort</t>
        </is>
      </c>
      <c r="D586" s="49" t="n">
        <v>0</v>
      </c>
      <c r="E586" s="49" t="n">
        <v>-1.68368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-1.684540641357992</v>
      </c>
      <c r="L586" s="49" t="n">
        <v>-1.531206944442343</v>
      </c>
      <c r="M586" s="49" t="n">
        <v>-0.0573526874540964</v>
      </c>
      <c r="N586" s="49" t="n">
        <v>-1.485099742954661</v>
      </c>
      <c r="O586" s="49" t="n">
        <v>-6.217520928327633</v>
      </c>
      <c r="P586" s="49" t="n">
        <v>1.550594431745262</v>
      </c>
      <c r="Q586" s="49" t="n">
        <v>0.0008606413579919092</v>
      </c>
      <c r="R586" s="49" t="n">
        <v>0.0004169444423425261</v>
      </c>
      <c r="S586" s="49" t="n">
        <v>0.0003389874540963983</v>
      </c>
      <c r="T586" s="49" t="n">
        <v>-8.025704533887179e-05</v>
      </c>
      <c r="U586" s="49" t="n">
        <v>0.003860928327632962</v>
      </c>
      <c r="V586" s="49" t="n">
        <v>-0.0004044317452622792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-2.852180612952023e-05</v>
      </c>
      <c r="AD586" s="49" t="n">
        <v>-2.102107417317013e-06</v>
      </c>
      <c r="AE586" s="49" t="n">
        <v>-3.137607090574e-07</v>
      </c>
      <c r="AF586" s="49" t="n">
        <v>-7.788572157436773e-06</v>
      </c>
      <c r="AG586" s="49" t="n">
        <v>2.986594510206433e-05</v>
      </c>
      <c r="AH586" s="49" t="n">
        <v>1.126547863847336e-05</v>
      </c>
      <c r="AI586" s="49" t="n">
        <v>0.3387600755013451</v>
      </c>
      <c r="AJ586" s="49" t="n">
        <v>0.3899817548937576</v>
      </c>
      <c r="AK586" s="49" t="n">
        <v>0.1907607226273892</v>
      </c>
      <c r="AL586" s="49" t="n">
        <v>-0.004787252110544563</v>
      </c>
      <c r="AM586" s="49" t="n">
        <v>0.359370946044</v>
      </c>
      <c r="AN586" s="49" t="n">
        <v>-0.008655459677155582</v>
      </c>
      <c r="AO586" s="49" t="n">
        <v>0.3385587067130711</v>
      </c>
      <c r="AP586" s="49" t="n">
        <v>-1.030756457481213</v>
      </c>
      <c r="AQ586" s="49" t="n">
        <v>0.4498734257062885</v>
      </c>
      <c r="AR586" s="49" t="n">
        <v>-0.07192238681321761</v>
      </c>
      <c r="AS586" s="49" t="n">
        <v>0.450954369739198</v>
      </c>
      <c r="AT586" s="49" t="n">
        <v>-0.008651354886395752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20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0.6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0.038</v>
      </c>
      <c r="BM586" s="49" t="n">
        <v>0.1887822096373474</v>
      </c>
      <c r="BN586" s="49" t="n">
        <v>-0.03258479250841721</v>
      </c>
      <c r="BO586" s="49" t="n">
        <v>1.000831481455098</v>
      </c>
      <c r="BP586" s="49" t="n">
        <v>0.1888005368316421</v>
      </c>
      <c r="BQ586" s="49" t="n">
        <v>-0.03252981975893404</v>
      </c>
      <c r="BR586" s="49" t="n">
        <v>1.000812365531953</v>
      </c>
      <c r="BS586" s="49" t="n">
        <v>-0.01832719429473162</v>
      </c>
      <c r="BT586" s="49" t="n">
        <v>-0.05497274948317032</v>
      </c>
      <c r="BU586" s="49" t="n">
        <v>0.01911592314507438</v>
      </c>
      <c r="BV586" s="49" t="n">
        <v>0.06101891308557238</v>
      </c>
    </row>
    <row r="587">
      <c r="A587" s="51" t="n">
        <v>11.39</v>
      </c>
      <c r="B587" t="inlineStr">
        <is>
          <t>small_joint_1</t>
        </is>
      </c>
      <c r="C587" t="inlineStr">
        <is>
          <t>effort</t>
        </is>
      </c>
      <c r="D587" s="51" t="n">
        <v>0</v>
      </c>
      <c r="E587" s="51" t="n">
        <v>-1.68368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-1.684540901408065</v>
      </c>
      <c r="L587" s="51" t="n">
        <v>-1.531206950834452</v>
      </c>
      <c r="M587" s="51" t="n">
        <v>-0.05735272591256522</v>
      </c>
      <c r="N587" s="51" t="n">
        <v>-1.485099742072499</v>
      </c>
      <c r="O587" s="51" t="n">
        <v>-6.217520650542957</v>
      </c>
      <c r="P587" s="51" t="n">
        <v>1.550594489390924</v>
      </c>
      <c r="Q587" s="51" t="n">
        <v>0.0008609014080644961</v>
      </c>
      <c r="R587" s="51" t="n">
        <v>0.0004169508344522566</v>
      </c>
      <c r="S587" s="51" t="n">
        <v>0.0003390259125652176</v>
      </c>
      <c r="T587" s="51" t="n">
        <v>-8.025792750143701e-05</v>
      </c>
      <c r="U587" s="51" t="n">
        <v>0.003860650542956812</v>
      </c>
      <c r="V587" s="51" t="n">
        <v>-0.0004044893909238567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-2.394949405974317e-05</v>
      </c>
      <c r="AD587" s="51" t="n">
        <v>5.57233281579453e-07</v>
      </c>
      <c r="AE587" s="51" t="n">
        <v>-6.731965119241199e-06</v>
      </c>
      <c r="AF587" s="51" t="n">
        <v>6.511508852660155e-06</v>
      </c>
      <c r="AG587" s="51" t="n">
        <v>2.607250755303023e-05</v>
      </c>
      <c r="AH587" s="51" t="n">
        <v>1.280774121300253e-06</v>
      </c>
      <c r="AI587" s="51" t="n">
        <v>0.3389003327691547</v>
      </c>
      <c r="AJ587" s="51" t="n">
        <v>0.3900499543315916</v>
      </c>
      <c r="AK587" s="51" t="n">
        <v>0.1908676442116924</v>
      </c>
      <c r="AL587" s="51" t="n">
        <v>-0.004800338001725326</v>
      </c>
      <c r="AM587" s="51" t="n">
        <v>0.3595299933311705</v>
      </c>
      <c r="AN587" s="51" t="n">
        <v>-0.008658660107961022</v>
      </c>
      <c r="AO587" s="51" t="n">
        <v>0.3387600755013451</v>
      </c>
      <c r="AP587" s="51" t="n">
        <v>-1.030613259672104</v>
      </c>
      <c r="AQ587" s="51" t="n">
        <v>0.4499075059278134</v>
      </c>
      <c r="AR587" s="51" t="n">
        <v>-0.07191408171959048</v>
      </c>
      <c r="AS587" s="51" t="n">
        <v>0.4511100543980756</v>
      </c>
      <c r="AT587" s="51" t="n">
        <v>-0.0086554596771556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20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0.6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0.038</v>
      </c>
      <c r="BM587" s="51" t="n">
        <v>0.1887822096373474</v>
      </c>
      <c r="BN587" s="51" t="n">
        <v>-0.03258479250841721</v>
      </c>
      <c r="BO587" s="51" t="n">
        <v>1.000831481455098</v>
      </c>
      <c r="BP587" s="51" t="n">
        <v>0.1888005322426659</v>
      </c>
      <c r="BQ587" s="51" t="n">
        <v>-0.03252982175917407</v>
      </c>
      <c r="BR587" s="51" t="n">
        <v>1.000812366921117</v>
      </c>
      <c r="BS587" s="51" t="n">
        <v>-0.01832260531853258</v>
      </c>
      <c r="BT587" s="51" t="n">
        <v>-0.05497074924314116</v>
      </c>
      <c r="BU587" s="51" t="n">
        <v>0.01911453398117935</v>
      </c>
      <c r="BV587" s="51" t="n">
        <v>0.06101529765008676</v>
      </c>
    </row>
    <row r="588">
      <c r="A588" s="49" t="n">
        <v>11.4</v>
      </c>
      <c r="B588" s="50" t="inlineStr">
        <is>
          <t>small_joint_1</t>
        </is>
      </c>
      <c r="C588" s="50" t="inlineStr">
        <is>
          <t>effort</t>
        </is>
      </c>
      <c r="D588" s="49" t="n">
        <v>0</v>
      </c>
      <c r="E588" s="49" t="n">
        <v>-1.68368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-1.684541162514084</v>
      </c>
      <c r="L588" s="49" t="n">
        <v>-1.531206961826922</v>
      </c>
      <c r="M588" s="49" t="n">
        <v>-0.05735275634899865</v>
      </c>
      <c r="N588" s="49" t="n">
        <v>-1.48509974043245</v>
      </c>
      <c r="O588" s="49" t="n">
        <v>-6.217520371122167</v>
      </c>
      <c r="P588" s="49" t="n">
        <v>1.550594543067359</v>
      </c>
      <c r="Q588" s="49" t="n">
        <v>0.0008611625140837464</v>
      </c>
      <c r="R588" s="49" t="n">
        <v>0.0004169618269218578</v>
      </c>
      <c r="S588" s="49" t="n">
        <v>0.0003390563489986537</v>
      </c>
      <c r="T588" s="49" t="n">
        <v>-8.025956755020047e-05</v>
      </c>
      <c r="U588" s="49" t="n">
        <v>0.003860371122167194</v>
      </c>
      <c r="V588" s="49" t="n">
        <v>-0.0004045430673589312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-2.788229913138878e-05</v>
      </c>
      <c r="AD588" s="49" t="n">
        <v>-2.455046045698426e-06</v>
      </c>
      <c r="AE588" s="49" t="n">
        <v>-2.269727223500767e-08</v>
      </c>
      <c r="AF588" s="49" t="n">
        <v>-5.047090544644259e-06</v>
      </c>
      <c r="AG588" s="49" t="n">
        <v>2.947386330457965e-05</v>
      </c>
      <c r="AH588" s="49" t="n">
        <v>8.725511962405855e-06</v>
      </c>
      <c r="AI588" s="49" t="n">
        <v>0.3390920428880264</v>
      </c>
      <c r="AJ588" s="49" t="n">
        <v>0.3902016994015632</v>
      </c>
      <c r="AK588" s="49" t="n">
        <v>0.1908980373649391</v>
      </c>
      <c r="AL588" s="49" t="n">
        <v>-0.004795379719587605</v>
      </c>
      <c r="AM588" s="49" t="n">
        <v>0.3596860115560975</v>
      </c>
      <c r="AN588" s="49" t="n">
        <v>-0.008662443795104627</v>
      </c>
      <c r="AO588" s="49" t="n">
        <v>0.3389003327691546</v>
      </c>
      <c r="AP588" s="49" t="n">
        <v>-1.03054506023427</v>
      </c>
      <c r="AQ588" s="49" t="n">
        <v>0.4500144275121166</v>
      </c>
      <c r="AR588" s="49" t="n">
        <v>-0.07192716761077125</v>
      </c>
      <c r="AS588" s="49" t="n">
        <v>0.451269101685246</v>
      </c>
      <c r="AT588" s="49" t="n">
        <v>-0.008658660107960868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20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0.6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0.038</v>
      </c>
      <c r="BM588" s="49" t="n">
        <v>0.1887822096373474</v>
      </c>
      <c r="BN588" s="49" t="n">
        <v>-0.03258479250841721</v>
      </c>
      <c r="BO588" s="49" t="n">
        <v>1.000831481455098</v>
      </c>
      <c r="BP588" s="49" t="n">
        <v>0.188800527650237</v>
      </c>
      <c r="BQ588" s="49" t="n">
        <v>-0.03252982361051521</v>
      </c>
      <c r="BR588" s="49" t="n">
        <v>1.000812368416286</v>
      </c>
      <c r="BS588" s="49" t="n">
        <v>-0.01831801288959545</v>
      </c>
      <c r="BT588" s="49" t="n">
        <v>-0.05496889790199827</v>
      </c>
      <c r="BU588" s="49" t="n">
        <v>0.01911303881185766</v>
      </c>
      <c r="BV588" s="49" t="n">
        <v>0.06101178234904527</v>
      </c>
    </row>
    <row r="589">
      <c r="A589" s="51" t="n">
        <v>11.41</v>
      </c>
      <c r="B589" t="inlineStr">
        <is>
          <t>small_joint_1</t>
        </is>
      </c>
      <c r="C589" t="inlineStr">
        <is>
          <t>effort</t>
        </is>
      </c>
      <c r="D589" s="51" t="n">
        <v>0</v>
      </c>
      <c r="E589" s="51" t="n">
        <v>-1.68368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-1.684541412505749</v>
      </c>
      <c r="L589" s="51" t="n">
        <v>-1.531206975792955</v>
      </c>
      <c r="M589" s="51" t="n">
        <v>-0.05735278436450202</v>
      </c>
      <c r="N589" s="51" t="n">
        <v>-1.485099709102595</v>
      </c>
      <c r="O589" s="51" t="n">
        <v>-6.217520100487462</v>
      </c>
      <c r="P589" s="51" t="n">
        <v>1.550594568882175</v>
      </c>
      <c r="Q589" s="51" t="n">
        <v>0.000861412505748671</v>
      </c>
      <c r="R589" s="51" t="n">
        <v>0.0004169757929550766</v>
      </c>
      <c r="S589" s="51" t="n">
        <v>0.0003390843645020153</v>
      </c>
      <c r="T589" s="51" t="n">
        <v>-8.029089740491102e-05</v>
      </c>
      <c r="U589" s="51" t="n">
        <v>0.003860100487462326</v>
      </c>
      <c r="V589" s="51" t="n">
        <v>-0.0004045688821754378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-2.264452619201996e-05</v>
      </c>
      <c r="AD589" s="51" t="n">
        <v>-5.319544839528387e-07</v>
      </c>
      <c r="AE589" s="51" t="n">
        <v>-5.070886903278768e-06</v>
      </c>
      <c r="AF589" s="51" t="n">
        <v>9.810169699028337e-06</v>
      </c>
      <c r="AG589" s="51" t="n">
        <v>2.509456304553665e-05</v>
      </c>
      <c r="AH589" s="51" t="n">
        <v>-2.433466306453122e-06</v>
      </c>
      <c r="AI589" s="51" t="n">
        <v>0.3392245260835214</v>
      </c>
      <c r="AJ589" s="51" t="n">
        <v>0.390287028825099</v>
      </c>
      <c r="AK589" s="51" t="n">
        <v>0.1909917934344005</v>
      </c>
      <c r="AL589" s="51" t="n">
        <v>-0.004811140449514152</v>
      </c>
      <c r="AM589" s="51" t="n">
        <v>0.3598458706833276</v>
      </c>
      <c r="AN589" s="51" t="n">
        <v>-0.008664963463553598</v>
      </c>
      <c r="AO589" s="51" t="n">
        <v>0.3390920428880264</v>
      </c>
      <c r="AP589" s="51" t="n">
        <v>-1.030393315164298</v>
      </c>
      <c r="AQ589" s="51" t="n">
        <v>0.4500448206653634</v>
      </c>
      <c r="AR589" s="51" t="n">
        <v>-0.07192220932863351</v>
      </c>
      <c r="AS589" s="51" t="n">
        <v>0.451425119910173</v>
      </c>
      <c r="AT589" s="51" t="n">
        <v>-0.008662443795104467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20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0.6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0.038</v>
      </c>
      <c r="BM589" s="51" t="n">
        <v>0.1887822096373474</v>
      </c>
      <c r="BN589" s="51" t="n">
        <v>-0.03258479250841721</v>
      </c>
      <c r="BO589" s="51" t="n">
        <v>1.000831481455098</v>
      </c>
      <c r="BP589" s="51" t="n">
        <v>0.1888005232392175</v>
      </c>
      <c r="BQ589" s="51" t="n">
        <v>-0.03252982535841977</v>
      </c>
      <c r="BR589" s="51" t="n">
        <v>1.000812369878427</v>
      </c>
      <c r="BS589" s="51" t="n">
        <v>-0.01831360187015685</v>
      </c>
      <c r="BT589" s="51" t="n">
        <v>-0.05496714999744107</v>
      </c>
      <c r="BU589" s="51" t="n">
        <v>0.01911157667100483</v>
      </c>
      <c r="BV589" s="51" t="n">
        <v>0.06100842528005041</v>
      </c>
    </row>
    <row r="590">
      <c r="A590" s="49" t="n">
        <v>11.42</v>
      </c>
      <c r="B590" s="50" t="inlineStr">
        <is>
          <t>small_joint_1</t>
        </is>
      </c>
      <c r="C590" s="50" t="inlineStr">
        <is>
          <t>effort</t>
        </is>
      </c>
      <c r="D590" s="49" t="n">
        <v>0</v>
      </c>
      <c r="E590" s="49" t="n">
        <v>-1.68368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-1.684541655772631</v>
      </c>
      <c r="L590" s="49" t="n">
        <v>-1.531206997830928</v>
      </c>
      <c r="M590" s="49" t="n">
        <v>-0.05735279839775777</v>
      </c>
      <c r="N590" s="49" t="n">
        <v>-1.485099666298632</v>
      </c>
      <c r="O590" s="49" t="n">
        <v>-6.217519835169534</v>
      </c>
      <c r="P590" s="49" t="n">
        <v>1.550594577846154</v>
      </c>
      <c r="Q590" s="49" t="n">
        <v>0.0008616557726306429</v>
      </c>
      <c r="R590" s="49" t="n">
        <v>0.0004169978309280786</v>
      </c>
      <c r="S590" s="49" t="n">
        <v>0.0003390983977577672</v>
      </c>
      <c r="T590" s="49" t="n">
        <v>-8.033370136817375e-05</v>
      </c>
      <c r="U590" s="49" t="n">
        <v>0.00385983516953381</v>
      </c>
      <c r="V590" s="49" t="n">
        <v>-0.0004045778461541083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-2.570771706012425e-05</v>
      </c>
      <c r="AD590" s="49" t="n">
        <v>-3.573705847445638e-06</v>
      </c>
      <c r="AE590" s="49" t="n">
        <v>1.602025195309722e-06</v>
      </c>
      <c r="AF590" s="49" t="n">
        <v>-2.547382532769663e-07</v>
      </c>
      <c r="AG590" s="49" t="n">
        <v>2.771190460300202e-05</v>
      </c>
      <c r="AH590" s="49" t="n">
        <v>3.628656882352643e-06</v>
      </c>
      <c r="AI590" s="49" t="n">
        <v>0.3394042791056898</v>
      </c>
      <c r="AJ590" s="49" t="n">
        <v>0.390449136063846</v>
      </c>
      <c r="AK590" s="49" t="n">
        <v>0.1910135351356279</v>
      </c>
      <c r="AL590" s="49" t="n">
        <v>-0.004810317824993549</v>
      </c>
      <c r="AM590" s="49" t="n">
        <v>0.360003367320058</v>
      </c>
      <c r="AN590" s="49" t="n">
        <v>-0.008667800570885105</v>
      </c>
      <c r="AO590" s="49" t="n">
        <v>0.3392245260835213</v>
      </c>
      <c r="AP590" s="49" t="n">
        <v>-1.030307985740762</v>
      </c>
      <c r="AQ590" s="49" t="n">
        <v>0.4501385767348247</v>
      </c>
      <c r="AR590" s="49" t="n">
        <v>-0.07193797005856006</v>
      </c>
      <c r="AS590" s="49" t="n">
        <v>0.4515849790374032</v>
      </c>
      <c r="AT590" s="49" t="n">
        <v>-0.008664963463553679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20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0.6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0.038</v>
      </c>
      <c r="BM590" s="49" t="n">
        <v>0.1887822096373474</v>
      </c>
      <c r="BN590" s="49" t="n">
        <v>-0.03258479250841721</v>
      </c>
      <c r="BO590" s="49" t="n">
        <v>1.000831481455098</v>
      </c>
      <c r="BP590" s="49" t="n">
        <v>0.1888005189649711</v>
      </c>
      <c r="BQ590" s="49" t="n">
        <v>-0.03252982680734737</v>
      </c>
      <c r="BR590" s="49" t="n">
        <v>1.000812371469858</v>
      </c>
      <c r="BS590" s="49" t="n">
        <v>-0.01830932762375559</v>
      </c>
      <c r="BT590" s="49" t="n">
        <v>-0.05496570106983817</v>
      </c>
      <c r="BU590" s="49" t="n">
        <v>0.01910998524001783</v>
      </c>
      <c r="BV590" s="49" t="n">
        <v>0.06100533835662686</v>
      </c>
    </row>
    <row r="591">
      <c r="A591" s="51" t="n">
        <v>11.43</v>
      </c>
      <c r="B591" t="inlineStr">
        <is>
          <t>small_joint_1</t>
        </is>
      </c>
      <c r="C591" t="inlineStr">
        <is>
          <t>effort</t>
        </is>
      </c>
      <c r="D591" s="51" t="n">
        <v>0</v>
      </c>
      <c r="E591" s="51" t="n">
        <v>-1.68368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-1.684541885756203</v>
      </c>
      <c r="L591" s="51" t="n">
        <v>-1.531207023593064</v>
      </c>
      <c r="M591" s="51" t="n">
        <v>-0.05735280797021661</v>
      </c>
      <c r="N591" s="51" t="n">
        <v>-1.485099595288596</v>
      </c>
      <c r="O591" s="51" t="n">
        <v>-6.217519581012064</v>
      </c>
      <c r="P591" s="51" t="n">
        <v>1.550594558960095</v>
      </c>
      <c r="Q591" s="51" t="n">
        <v>0.0008618857562028293</v>
      </c>
      <c r="R591" s="51" t="n">
        <v>0.0004170235930642807</v>
      </c>
      <c r="S591" s="51" t="n">
        <v>0.0003391079702166136</v>
      </c>
      <c r="T591" s="51" t="n">
        <v>-8.040471140424721e-05</v>
      </c>
      <c r="U591" s="51" t="n">
        <v>0.003859581012063629</v>
      </c>
      <c r="V591" s="51" t="n">
        <v>-0.0004045589600951693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-2.078729062984075e-05</v>
      </c>
      <c r="AD591" s="51" t="n">
        <v>-1.763163241478091e-06</v>
      </c>
      <c r="AE591" s="51" t="n">
        <v>-3.045162094861129e-06</v>
      </c>
      <c r="AF591" s="51" t="n">
        <v>1.311026935304485e-05</v>
      </c>
      <c r="AG591" s="51" t="n">
        <v>2.354256067863339e-05</v>
      </c>
      <c r="AH591" s="51" t="n">
        <v>-6.39680331481797e-06</v>
      </c>
      <c r="AI591" s="51" t="n">
        <v>0.3395311011650351</v>
      </c>
      <c r="AJ591" s="51" t="n">
        <v>0.3905466690926612</v>
      </c>
      <c r="AK591" s="51" t="n">
        <v>0.1910951299890334</v>
      </c>
      <c r="AL591" s="51" t="n">
        <v>-0.004828014259701142</v>
      </c>
      <c r="AM591" s="51" t="n">
        <v>0.3601645083810217</v>
      </c>
      <c r="AN591" s="51" t="n">
        <v>-0.008669469235979405</v>
      </c>
      <c r="AO591" s="51" t="n">
        <v>0.3394042791056897</v>
      </c>
      <c r="AP591" s="51" t="n">
        <v>-1.030145878502015</v>
      </c>
      <c r="AQ591" s="51" t="n">
        <v>0.4501603184360521</v>
      </c>
      <c r="AR591" s="51" t="n">
        <v>-0.07193714743403948</v>
      </c>
      <c r="AS591" s="51" t="n">
        <v>0.4517424756741334</v>
      </c>
      <c r="AT591" s="51" t="n">
        <v>-0.008667800570885304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20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0.6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0.038</v>
      </c>
      <c r="BM591" s="51" t="n">
        <v>0.1887822096373474</v>
      </c>
      <c r="BN591" s="51" t="n">
        <v>-0.03258479250841721</v>
      </c>
      <c r="BO591" s="51" t="n">
        <v>1.000831481455098</v>
      </c>
      <c r="BP591" s="51" t="n">
        <v>0.1888005149142294</v>
      </c>
      <c r="BQ591" s="51" t="n">
        <v>-0.03252982810543396</v>
      </c>
      <c r="BR591" s="51" t="n">
        <v>1.000812373036837</v>
      </c>
      <c r="BS591" s="51" t="n">
        <v>-0.0183052768819858</v>
      </c>
      <c r="BT591" s="51" t="n">
        <v>-0.05496440298324856</v>
      </c>
      <c r="BU591" s="51" t="n">
        <v>0.01910841826102683</v>
      </c>
      <c r="BV591" s="51" t="n">
        <v>0.06100246229021785</v>
      </c>
    </row>
    <row r="592">
      <c r="A592" s="49" t="n">
        <v>11.44</v>
      </c>
      <c r="B592" s="50" t="inlineStr">
        <is>
          <t>small_joint_1</t>
        </is>
      </c>
      <c r="C592" s="50" t="inlineStr">
        <is>
          <t>effort</t>
        </is>
      </c>
      <c r="D592" s="49" t="n">
        <v>0</v>
      </c>
      <c r="E592" s="49" t="n">
        <v>-1.68368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-1.684542111114225</v>
      </c>
      <c r="L592" s="49" t="n">
        <v>-1.531207055192698</v>
      </c>
      <c r="M592" s="49" t="n">
        <v>-0.05735280652819914</v>
      </c>
      <c r="N592" s="49" t="n">
        <v>-1.485099521468994</v>
      </c>
      <c r="O592" s="49" t="n">
        <v>-6.217519330956419</v>
      </c>
      <c r="P592" s="49" t="n">
        <v>1.550594532156925</v>
      </c>
      <c r="Q592" s="49" t="n">
        <v>0.0008621111142252946</v>
      </c>
      <c r="R592" s="49" t="n">
        <v>0.0004170551926983013</v>
      </c>
      <c r="S592" s="49" t="n">
        <v>0.0003391065281991429</v>
      </c>
      <c r="T592" s="49" t="n">
        <v>-8.047853100601188e-05</v>
      </c>
      <c r="U592" s="49" t="n">
        <v>0.003859330956418994</v>
      </c>
      <c r="V592" s="49" t="n">
        <v>-0.0004045321569250415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-2.397240783289862e-05</v>
      </c>
      <c r="AD592" s="49" t="n">
        <v>-4.306369860645389e-06</v>
      </c>
      <c r="AE592" s="49" t="n">
        <v>2.760051960887288e-06</v>
      </c>
      <c r="AF592" s="49" t="n">
        <v>2.689006573406913e-06</v>
      </c>
      <c r="AG592" s="49" t="n">
        <v>2.620871182238034e-05</v>
      </c>
      <c r="AH592" s="49" t="n">
        <v>3.63814998250063e-07</v>
      </c>
      <c r="AI592" s="49" t="n">
        <v>0.3397048168059283</v>
      </c>
      <c r="AJ592" s="49" t="n">
        <v>0.3907104159129525</v>
      </c>
      <c r="AK592" s="49" t="n">
        <v>0.1911132886015225</v>
      </c>
      <c r="AL592" s="49" t="n">
        <v>-0.004829273790800471</v>
      </c>
      <c r="AM592" s="49" t="n">
        <v>0.3603232496141303</v>
      </c>
      <c r="AN592" s="49" t="n">
        <v>-0.008671617269014293</v>
      </c>
      <c r="AO592" s="49" t="n">
        <v>0.339531101165035</v>
      </c>
      <c r="AP592" s="49" t="n">
        <v>-1.0300483454732</v>
      </c>
      <c r="AQ592" s="49" t="n">
        <v>0.4502419132894576</v>
      </c>
      <c r="AR592" s="49" t="n">
        <v>-0.07195484386874704</v>
      </c>
      <c r="AS592" s="49" t="n">
        <v>0.4519036167350972</v>
      </c>
      <c r="AT592" s="49" t="n">
        <v>-0.008669469235979405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20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0.6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0.038</v>
      </c>
      <c r="BM592" s="49" t="n">
        <v>0.1887822096373474</v>
      </c>
      <c r="BN592" s="49" t="n">
        <v>-0.03258479250841721</v>
      </c>
      <c r="BO592" s="49" t="n">
        <v>1.000831481455098</v>
      </c>
      <c r="BP592" s="49" t="n">
        <v>0.1888005109628124</v>
      </c>
      <c r="BQ592" s="49" t="n">
        <v>-0.03252982917310632</v>
      </c>
      <c r="BR592" s="49" t="n">
        <v>1.000812374706933</v>
      </c>
      <c r="BS592" s="49" t="n">
        <v>-0.01830132546498664</v>
      </c>
      <c r="BT592" s="49" t="n">
        <v>-0.05496333531089526</v>
      </c>
      <c r="BU592" s="49" t="n">
        <v>0.01910674816563152</v>
      </c>
      <c r="BV592" s="49" t="n">
        <v>0.06099979153848099</v>
      </c>
    </row>
    <row r="593">
      <c r="A593" s="51" t="n">
        <v>11.45</v>
      </c>
      <c r="B593" t="inlineStr">
        <is>
          <t>small_joint_1</t>
        </is>
      </c>
      <c r="C593" t="inlineStr">
        <is>
          <t>effort</t>
        </is>
      </c>
      <c r="D593" s="51" t="n">
        <v>0</v>
      </c>
      <c r="E593" s="51" t="n">
        <v>-1.68368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-1.684542329295416</v>
      </c>
      <c r="L593" s="51" t="n">
        <v>-1.531207086788325</v>
      </c>
      <c r="M593" s="51" t="n">
        <v>-0.05735280592130064</v>
      </c>
      <c r="N593" s="51" t="n">
        <v>-1.485099434824488</v>
      </c>
      <c r="O593" s="51" t="n">
        <v>-6.217519087348411</v>
      </c>
      <c r="P593" s="51" t="n">
        <v>1.55059449375734</v>
      </c>
      <c r="Q593" s="51" t="n">
        <v>0.0008623292954159645</v>
      </c>
      <c r="R593" s="51" t="n">
        <v>0.0004170867883250828</v>
      </c>
      <c r="S593" s="51" t="n">
        <v>0.0003391059213006392</v>
      </c>
      <c r="T593" s="51" t="n">
        <v>-8.056517551224829e-05</v>
      </c>
      <c r="U593" s="51" t="n">
        <v>0.003859087348410561</v>
      </c>
      <c r="V593" s="51" t="n">
        <v>-0.0004044937573399743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-2.00620847480617e-05</v>
      </c>
      <c r="AD593" s="51" t="n">
        <v>-2.225351255219504e-06</v>
      </c>
      <c r="AE593" s="51" t="n">
        <v>-2.140554241642981e-06</v>
      </c>
      <c r="AF593" s="51" t="n">
        <v>1.354654284433992e-05</v>
      </c>
      <c r="AG593" s="51" t="n">
        <v>2.285559712297261e-05</v>
      </c>
      <c r="AH593" s="51" t="n">
        <v>-7.275728991274627e-06</v>
      </c>
      <c r="AI593" s="51" t="n">
        <v>0.3398332500635072</v>
      </c>
      <c r="AJ593" s="51" t="n">
        <v>0.3908094275269139</v>
      </c>
      <c r="AK593" s="51" t="n">
        <v>0.1911907800986395</v>
      </c>
      <c r="AL593" s="51" t="n">
        <v>-0.004846393598239565</v>
      </c>
      <c r="AM593" s="51" t="n">
        <v>0.3604849311537553</v>
      </c>
      <c r="AN593" s="51" t="n">
        <v>-0.008672985937185388</v>
      </c>
      <c r="AO593" s="51" t="n">
        <v>0.3397048168059283</v>
      </c>
      <c r="AP593" s="51" t="n">
        <v>-1.029884598652909</v>
      </c>
      <c r="AQ593" s="51" t="n">
        <v>0.4502600719019467</v>
      </c>
      <c r="AR593" s="51" t="n">
        <v>-0.07195610339984639</v>
      </c>
      <c r="AS593" s="51" t="n">
        <v>0.4520623579682058</v>
      </c>
      <c r="AT593" s="51" t="n">
        <v>-0.008671617269014074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20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0.6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0.038</v>
      </c>
      <c r="BM593" s="51" t="n">
        <v>0.1887822096373474</v>
      </c>
      <c r="BN593" s="51" t="n">
        <v>-0.03258479250841721</v>
      </c>
      <c r="BO593" s="51" t="n">
        <v>1.000831481455098</v>
      </c>
      <c r="BP593" s="51" t="n">
        <v>0.1888005071272491</v>
      </c>
      <c r="BQ593" s="51" t="n">
        <v>-0.03252983022209113</v>
      </c>
      <c r="BR593" s="51" t="n">
        <v>1.000812376322791</v>
      </c>
      <c r="BS593" s="51" t="n">
        <v>-0.01829748990167523</v>
      </c>
      <c r="BT593" s="51" t="n">
        <v>-0.05496228632607958</v>
      </c>
      <c r="BU593" s="51" t="n">
        <v>0.01910513230773958</v>
      </c>
      <c r="BV593" s="51" t="n">
        <v>0.0609971895695867</v>
      </c>
    </row>
    <row r="594">
      <c r="A594" s="49" t="n">
        <v>11.46</v>
      </c>
      <c r="B594" s="50" t="inlineStr">
        <is>
          <t>small_joint_1</t>
        </is>
      </c>
      <c r="C594" s="50" t="inlineStr">
        <is>
          <t>effort</t>
        </is>
      </c>
      <c r="D594" s="49" t="n">
        <v>0</v>
      </c>
      <c r="E594" s="49" t="n">
        <v>-1.68368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-1.684542550127482</v>
      </c>
      <c r="L594" s="49" t="n">
        <v>-1.531207119564146</v>
      </c>
      <c r="M594" s="49" t="n">
        <v>-0.0573528015561483</v>
      </c>
      <c r="N594" s="49" t="n">
        <v>-1.48509936048586</v>
      </c>
      <c r="O594" s="49" t="n">
        <v>-6.217518841948653</v>
      </c>
      <c r="P594" s="49" t="n">
        <v>1.550594464513758</v>
      </c>
      <c r="Q594" s="49" t="n">
        <v>0.0008625501274817093</v>
      </c>
      <c r="R594" s="49" t="n">
        <v>0.000417119564145807</v>
      </c>
      <c r="S594" s="49" t="n">
        <v>0.0003391015561482955</v>
      </c>
      <c r="T594" s="49" t="n">
        <v>-8.06395141399463e-05</v>
      </c>
      <c r="U594" s="49" t="n">
        <v>0.003858841948653158</v>
      </c>
      <c r="V594" s="49" t="n">
        <v>-0.0004044645137581959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-2.374323559704942e-05</v>
      </c>
      <c r="AD594" s="49" t="n">
        <v>-4.142432839347143e-06</v>
      </c>
      <c r="AE594" s="49" t="n">
        <v>2.552078913653456e-06</v>
      </c>
      <c r="AF594" s="49" t="n">
        <v>2.425897557064389e-06</v>
      </c>
      <c r="AG594" s="49" t="n">
        <v>2.592463666009192e-05</v>
      </c>
      <c r="AH594" s="49" t="n">
        <v>6.394311409347805e-07</v>
      </c>
      <c r="AI594" s="49" t="n">
        <v>0.3400082571637826</v>
      </c>
      <c r="AJ594" s="49" t="n">
        <v>0.390965482553547</v>
      </c>
      <c r="AK594" s="49" t="n">
        <v>0.191213478667442</v>
      </c>
      <c r="AL594" s="49" t="n">
        <v>-0.004847208525396072</v>
      </c>
      <c r="AM594" s="49" t="n">
        <v>0.3606438811497527</v>
      </c>
      <c r="AN594" s="49" t="n">
        <v>-0.008675128628717393</v>
      </c>
      <c r="AO594" s="49" t="n">
        <v>0.3398332500635071</v>
      </c>
      <c r="AP594" s="49" t="n">
        <v>-1.029785587038947</v>
      </c>
      <c r="AQ594" s="49" t="n">
        <v>0.4503375633990637</v>
      </c>
      <c r="AR594" s="49" t="n">
        <v>-0.07197322320728546</v>
      </c>
      <c r="AS594" s="49" t="n">
        <v>0.4522240395078308</v>
      </c>
      <c r="AT594" s="49" t="n">
        <v>-0.008672985937185095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20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0.6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0.038</v>
      </c>
      <c r="BM594" s="49" t="n">
        <v>0.1887822096373474</v>
      </c>
      <c r="BN594" s="49" t="n">
        <v>-0.03258479250841721</v>
      </c>
      <c r="BO594" s="49" t="n">
        <v>1.000831481455098</v>
      </c>
      <c r="BP594" s="49" t="n">
        <v>0.1888005032593004</v>
      </c>
      <c r="BQ594" s="49" t="n">
        <v>-0.03252983121498783</v>
      </c>
      <c r="BR594" s="49" t="n">
        <v>1.000812377996539</v>
      </c>
      <c r="BS594" s="49" t="n">
        <v>-0.01829362195299167</v>
      </c>
      <c r="BT594" s="49" t="n">
        <v>-0.05496129342938416</v>
      </c>
      <c r="BU594" s="49" t="n">
        <v>0.01910345855904438</v>
      </c>
      <c r="BV594" s="49" t="n">
        <v>0.06099461048737807</v>
      </c>
    </row>
    <row r="595">
      <c r="A595" s="51" t="n">
        <v>11.47</v>
      </c>
      <c r="B595" t="inlineStr">
        <is>
          <t>small_joint_1</t>
        </is>
      </c>
      <c r="C595" t="inlineStr">
        <is>
          <t>effort</t>
        </is>
      </c>
      <c r="D595" s="51" t="n">
        <v>0</v>
      </c>
      <c r="E595" s="51" t="n">
        <v>-1.68368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-1.684542771256718</v>
      </c>
      <c r="L595" s="51" t="n">
        <v>-1.531207148402473</v>
      </c>
      <c r="M595" s="51" t="n">
        <v>-0.05735280420158792</v>
      </c>
      <c r="N595" s="51" t="n">
        <v>-1.485099287304212</v>
      </c>
      <c r="O595" s="51" t="n">
        <v>-6.217518596717867</v>
      </c>
      <c r="P595" s="51" t="n">
        <v>1.550594439351853</v>
      </c>
      <c r="Q595" s="51" t="n">
        <v>0.0008627712567175205</v>
      </c>
      <c r="R595" s="51" t="n">
        <v>0.0004171484024733108</v>
      </c>
      <c r="S595" s="51" t="n">
        <v>0.0003391042015879198</v>
      </c>
      <c r="T595" s="51" t="n">
        <v>-8.0712695787577e-05</v>
      </c>
      <c r="U595" s="51" t="n">
        <v>0.003858596717867258</v>
      </c>
      <c r="V595" s="51" t="n">
        <v>-0.0004044393518527478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-2.078543712542619e-05</v>
      </c>
      <c r="AD595" s="51" t="n">
        <v>-1.85787843269924e-06</v>
      </c>
      <c r="AE595" s="51" t="n">
        <v>-2.561769873648737e-06</v>
      </c>
      <c r="AF595" s="51" t="n">
        <v>1.131151163644953e-05</v>
      </c>
      <c r="AG595" s="51" t="n">
        <v>2.338264256805146e-05</v>
      </c>
      <c r="AH595" s="51" t="n">
        <v>-5.092274043064227e-06</v>
      </c>
      <c r="AI595" s="51" t="n">
        <v>0.3401435611830985</v>
      </c>
      <c r="AJ595" s="51" t="n">
        <v>0.3910591778265736</v>
      </c>
      <c r="AK595" s="51" t="n">
        <v>0.1912938990034074</v>
      </c>
      <c r="AL595" s="51" t="n">
        <v>-0.004861943804915977</v>
      </c>
      <c r="AM595" s="51" t="n">
        <v>0.3608050783209792</v>
      </c>
      <c r="AN595" s="51" t="n">
        <v>-0.008676834221922556</v>
      </c>
      <c r="AO595" s="51" t="n">
        <v>0.3400082571637826</v>
      </c>
      <c r="AP595" s="51" t="n">
        <v>-1.029629532012314</v>
      </c>
      <c r="AQ595" s="51" t="n">
        <v>0.4503602619678663</v>
      </c>
      <c r="AR595" s="51" t="n">
        <v>-0.07197403813444198</v>
      </c>
      <c r="AS595" s="51" t="n">
        <v>0.4523829895038281</v>
      </c>
      <c r="AT595" s="51" t="n">
        <v>-0.008675128628717298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20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0.6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0.038</v>
      </c>
      <c r="BM595" s="51" t="n">
        <v>0.1887822096373474</v>
      </c>
      <c r="BN595" s="51" t="n">
        <v>-0.03258479250841721</v>
      </c>
      <c r="BO595" s="51" t="n">
        <v>1.000831481455098</v>
      </c>
      <c r="BP595" s="51" t="n">
        <v>0.1888004993735456</v>
      </c>
      <c r="BQ595" s="51" t="n">
        <v>-0.03252983234330928</v>
      </c>
      <c r="BR595" s="51" t="n">
        <v>1.000812379586089</v>
      </c>
      <c r="BS595" s="51" t="n">
        <v>-0.01828973619827368</v>
      </c>
      <c r="BT595" s="51" t="n">
        <v>-0.054960165107934</v>
      </c>
      <c r="BU595" s="51" t="n">
        <v>0.01910186900899724</v>
      </c>
      <c r="BV595" s="51" t="n">
        <v>0.06099193060176648</v>
      </c>
    </row>
    <row r="596">
      <c r="A596" s="49" t="n">
        <v>11.48</v>
      </c>
      <c r="B596" s="50" t="inlineStr">
        <is>
          <t>small_joint_1</t>
        </is>
      </c>
      <c r="C596" s="50" t="inlineStr">
        <is>
          <t>effort</t>
        </is>
      </c>
      <c r="D596" s="49" t="n">
        <v>0</v>
      </c>
      <c r="E596" s="49" t="n">
        <v>-1.68368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-1.684543000244177</v>
      </c>
      <c r="L596" s="49" t="n">
        <v>-1.531207175500026</v>
      </c>
      <c r="M596" s="49" t="n">
        <v>-0.05735280808261237</v>
      </c>
      <c r="N596" s="49" t="n">
        <v>-1.485099234067268</v>
      </c>
      <c r="O596" s="49" t="n">
        <v>-6.217518345142785</v>
      </c>
      <c r="P596" s="49" t="n">
        <v>1.550594432798995</v>
      </c>
      <c r="Q596" s="49" t="n">
        <v>0.0008630002441774032</v>
      </c>
      <c r="R596" s="49" t="n">
        <v>0.0004171755000257349</v>
      </c>
      <c r="S596" s="49" t="n">
        <v>0.000339108082612366</v>
      </c>
      <c r="T596" s="49" t="n">
        <v>-8.076593273242949e-05</v>
      </c>
      <c r="U596" s="49" t="n">
        <v>0.003858345142784714</v>
      </c>
      <c r="V596" s="49" t="n">
        <v>-0.0004044327989947138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-2.463365289764492e-05</v>
      </c>
      <c r="AD596" s="49" t="n">
        <v>-3.409948261551998e-06</v>
      </c>
      <c r="AE596" s="49" t="n">
        <v>1.396822183835227e-06</v>
      </c>
      <c r="AF596" s="49" t="n">
        <v>4.141288688188412e-07</v>
      </c>
      <c r="AG596" s="49" t="n">
        <v>2.661520248560057e-05</v>
      </c>
      <c r="AH596" s="49" t="n">
        <v>2.98189258406828e-06</v>
      </c>
      <c r="AI596" s="49" t="n">
        <v>0.3403227057320215</v>
      </c>
      <c r="AJ596" s="49" t="n">
        <v>0.3912050256193342</v>
      </c>
      <c r="AK596" s="49" t="n">
        <v>0.1913250887126841</v>
      </c>
      <c r="AL596" s="49" t="n">
        <v>-0.004861337130320039</v>
      </c>
      <c r="AM596" s="49" t="n">
        <v>0.3609634185779905</v>
      </c>
      <c r="AN596" s="49" t="n">
        <v>-0.008679436579887675</v>
      </c>
      <c r="AO596" s="49" t="n">
        <v>0.3401435611830985</v>
      </c>
      <c r="AP596" s="49" t="n">
        <v>-1.029535836739288</v>
      </c>
      <c r="AQ596" s="49" t="n">
        <v>0.4504406823038317</v>
      </c>
      <c r="AR596" s="49" t="n">
        <v>-0.07198877341396188</v>
      </c>
      <c r="AS596" s="49" t="n">
        <v>0.4525441866750547</v>
      </c>
      <c r="AT596" s="49" t="n">
        <v>-0.008676834221922301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20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0.6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0.038</v>
      </c>
      <c r="BM596" s="49" t="n">
        <v>0.1887822096373474</v>
      </c>
      <c r="BN596" s="49" t="n">
        <v>-0.03258479250841721</v>
      </c>
      <c r="BO596" s="49" t="n">
        <v>1.000831481455098</v>
      </c>
      <c r="BP596" s="49" t="n">
        <v>0.1888004953598964</v>
      </c>
      <c r="BQ596" s="49" t="n">
        <v>-0.03252983353532711</v>
      </c>
      <c r="BR596" s="49" t="n">
        <v>1.000812381205402</v>
      </c>
      <c r="BS596" s="49" t="n">
        <v>-0.01828572254902738</v>
      </c>
      <c r="BT596" s="49" t="n">
        <v>-0.05495897309010234</v>
      </c>
      <c r="BU596" s="49" t="n">
        <v>0.01910024969609125</v>
      </c>
      <c r="BV596" s="49" t="n">
        <v>0.06098914584343378</v>
      </c>
    </row>
    <row r="597">
      <c r="A597" s="51" t="n">
        <v>11.49</v>
      </c>
      <c r="B597" t="inlineStr">
        <is>
          <t>small_joint_1</t>
        </is>
      </c>
      <c r="C597" t="inlineStr">
        <is>
          <t>effort</t>
        </is>
      </c>
      <c r="D597" s="51" t="n">
        <v>0</v>
      </c>
      <c r="E597" s="51" t="n">
        <v>-1.68368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-1.684543232443031</v>
      </c>
      <c r="L597" s="51" t="n">
        <v>-1.531207197672744</v>
      </c>
      <c r="M597" s="51" t="n">
        <v>-0.05735282083538948</v>
      </c>
      <c r="N597" s="51" t="n">
        <v>-1.485099184859801</v>
      </c>
      <c r="O597" s="51" t="n">
        <v>-6.217518090996464</v>
      </c>
      <c r="P597" s="51" t="n">
        <v>1.550594434028919</v>
      </c>
      <c r="Q597" s="51" t="n">
        <v>0.0008632324430306593</v>
      </c>
      <c r="R597" s="51" t="n">
        <v>0.000417197672744285</v>
      </c>
      <c r="S597" s="51" t="n">
        <v>0.0003391208353894781</v>
      </c>
      <c r="T597" s="51" t="n">
        <v>-8.081514019853131e-05</v>
      </c>
      <c r="U597" s="51" t="n">
        <v>0.003858090996463837</v>
      </c>
      <c r="V597" s="51" t="n">
        <v>-0.0004044340289195425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-2.206878921500732e-05</v>
      </c>
      <c r="AD597" s="51" t="n">
        <v>-1.244281265070347e-06</v>
      </c>
      <c r="AE597" s="51" t="n">
        <v>-3.45522218142346e-06</v>
      </c>
      <c r="AF597" s="51" t="n">
        <v>8.594720288443479e-06</v>
      </c>
      <c r="AG597" s="51" t="n">
        <v>2.443735891491427e-05</v>
      </c>
      <c r="AH597" s="51" t="n">
        <v>-2.206782816285141e-06</v>
      </c>
      <c r="AI597" s="51" t="n">
        <v>0.3404646107096054</v>
      </c>
      <c r="AJ597" s="51" t="n">
        <v>0.3912943980467189</v>
      </c>
      <c r="AK597" s="51" t="n">
        <v>0.191409529581642</v>
      </c>
      <c r="AL597" s="51" t="n">
        <v>-0.004873784672028858</v>
      </c>
      <c r="AM597" s="51" t="n">
        <v>0.361123694135054</v>
      </c>
      <c r="AN597" s="51" t="n">
        <v>-0.008681690612892553</v>
      </c>
      <c r="AO597" s="51" t="n">
        <v>0.3403227057320214</v>
      </c>
      <c r="AP597" s="51" t="n">
        <v>-1.029389988946527</v>
      </c>
      <c r="AQ597" s="51" t="n">
        <v>0.4504718720131083</v>
      </c>
      <c r="AR597" s="51" t="n">
        <v>-0.07198816673936595</v>
      </c>
      <c r="AS597" s="51" t="n">
        <v>0.452702526932066</v>
      </c>
      <c r="AT597" s="51" t="n">
        <v>-0.008679436579887529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20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0.6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0.038</v>
      </c>
      <c r="BM597" s="51" t="n">
        <v>0.1887822096373474</v>
      </c>
      <c r="BN597" s="51" t="n">
        <v>-0.03258479250841721</v>
      </c>
      <c r="BO597" s="51" t="n">
        <v>1.000831481455098</v>
      </c>
      <c r="BP597" s="51" t="n">
        <v>0.1888004912760385</v>
      </c>
      <c r="BQ597" s="51" t="n">
        <v>-0.03252983491147813</v>
      </c>
      <c r="BR597" s="51" t="n">
        <v>1.000812382736979</v>
      </c>
      <c r="BS597" s="51" t="n">
        <v>-0.01828163869116439</v>
      </c>
      <c r="BT597" s="51" t="n">
        <v>-0.05495759693908281</v>
      </c>
      <c r="BU597" s="51" t="n">
        <v>0.01909871811967001</v>
      </c>
      <c r="BV597" s="51" t="n">
        <v>0.06098620178669577</v>
      </c>
    </row>
    <row r="598">
      <c r="A598" s="49" t="n">
        <v>11.5</v>
      </c>
      <c r="B598" s="50" t="inlineStr">
        <is>
          <t>small_joint_1</t>
        </is>
      </c>
      <c r="C598" s="50" t="inlineStr">
        <is>
          <t>effort</t>
        </is>
      </c>
      <c r="D598" s="49" t="n">
        <v>0</v>
      </c>
      <c r="E598" s="49" t="n">
        <v>-1.68368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-1.684543472122327</v>
      </c>
      <c r="L598" s="49" t="n">
        <v>-1.531207218531225</v>
      </c>
      <c r="M598" s="49" t="n">
        <v>-0.05735283465020169</v>
      </c>
      <c r="N598" s="49" t="n">
        <v>-1.485099151695387</v>
      </c>
      <c r="O598" s="49" t="n">
        <v>-6.217517830504534</v>
      </c>
      <c r="P598" s="49" t="n">
        <v>1.550594450443643</v>
      </c>
      <c r="Q598" s="49" t="n">
        <v>0.0008634721223268471</v>
      </c>
      <c r="R598" s="49" t="n">
        <v>0.0004172185312252275</v>
      </c>
      <c r="S598" s="49" t="n">
        <v>0.000339134650201689</v>
      </c>
      <c r="T598" s="49" t="n">
        <v>-8.084830461285719e-05</v>
      </c>
      <c r="U598" s="49" t="n">
        <v>0.003857830504533588</v>
      </c>
      <c r="V598" s="49" t="n">
        <v>-0.0004044504436431229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-2.55268283723607e-05</v>
      </c>
      <c r="AD598" s="49" t="n">
        <v>-2.776662343897246e-06</v>
      </c>
      <c r="AE598" s="49" t="n">
        <v>3.206642751743603e-07</v>
      </c>
      <c r="AF598" s="49" t="n">
        <v>-1.015787748944461e-06</v>
      </c>
      <c r="AG598" s="49" t="n">
        <v>2.737228253142003e-05</v>
      </c>
      <c r="AH598" s="49" t="n">
        <v>4.799975760972665e-06</v>
      </c>
      <c r="AI598" s="49" t="n">
        <v>0.340645514846887</v>
      </c>
      <c r="AJ598" s="49" t="n">
        <v>0.3914343653197918</v>
      </c>
      <c r="AK598" s="49" t="n">
        <v>0.1914470924022548</v>
      </c>
      <c r="AL598" s="49" t="n">
        <v>-0.004872576458900109</v>
      </c>
      <c r="AM598" s="49" t="n">
        <v>0.3612813769638927</v>
      </c>
      <c r="AN598" s="49" t="n">
        <v>-0.008684711866851954</v>
      </c>
      <c r="AO598" s="49" t="n">
        <v>0.3404646107096053</v>
      </c>
      <c r="AP598" s="49" t="n">
        <v>-1.029300616519142</v>
      </c>
      <c r="AQ598" s="49" t="n">
        <v>0.4505563128820663</v>
      </c>
      <c r="AR598" s="49" t="n">
        <v>-0.07200061428107477</v>
      </c>
      <c r="AS598" s="49" t="n">
        <v>0.4528628024891295</v>
      </c>
      <c r="AT598" s="49" t="n">
        <v>-0.008681690612892552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20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0.6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0.038</v>
      </c>
      <c r="BM598" s="49" t="n">
        <v>0.1887822096373474</v>
      </c>
      <c r="BN598" s="49" t="n">
        <v>-0.03258479250841721</v>
      </c>
      <c r="BO598" s="49" t="n">
        <v>1.000831481455098</v>
      </c>
      <c r="BP598" s="49" t="n">
        <v>0.1888004870691433</v>
      </c>
      <c r="BQ598" s="49" t="n">
        <v>-0.03252983634500077</v>
      </c>
      <c r="BR598" s="49" t="n">
        <v>1.000812384299953</v>
      </c>
      <c r="BS598" s="49" t="n">
        <v>-0.01827743179588781</v>
      </c>
      <c r="BT598" s="49" t="n">
        <v>-0.05495616341644194</v>
      </c>
      <c r="BU598" s="49" t="n">
        <v>0.0190971551454755</v>
      </c>
      <c r="BV598" s="49" t="n">
        <v>0.06098315952095597</v>
      </c>
    </row>
    <row r="599">
      <c r="A599" s="51" t="n">
        <v>11.51</v>
      </c>
      <c r="B599" t="inlineStr">
        <is>
          <t>small_joint_1</t>
        </is>
      </c>
      <c r="C599" t="inlineStr">
        <is>
          <t>effort</t>
        </is>
      </c>
      <c r="D599" s="51" t="n">
        <v>0</v>
      </c>
      <c r="E599" s="51" t="n">
        <v>-1.68368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-1.684543712656007</v>
      </c>
      <c r="L599" s="51" t="n">
        <v>-1.531207236392194</v>
      </c>
      <c r="M599" s="51" t="n">
        <v>-0.0573528545312473</v>
      </c>
      <c r="N599" s="51" t="n">
        <v>-1.485099115896284</v>
      </c>
      <c r="O599" s="51" t="n">
        <v>-6.217517569145984</v>
      </c>
      <c r="P599" s="51" t="n">
        <v>1.550594467422446</v>
      </c>
      <c r="Q599" s="51" t="n">
        <v>0.000863712656007154</v>
      </c>
      <c r="R599" s="51" t="n">
        <v>0.0004172363921939315</v>
      </c>
      <c r="S599" s="51" t="n">
        <v>0.0003391545312472974</v>
      </c>
      <c r="T599" s="51" t="n">
        <v>-8.088410371565047e-05</v>
      </c>
      <c r="U599" s="51" t="n">
        <v>0.003857569145983675</v>
      </c>
      <c r="V599" s="51" t="n">
        <v>-0.0004044674224463751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-2.28527990663004e-05</v>
      </c>
      <c r="AD599" s="51" t="n">
        <v>-9.777401533184372e-07</v>
      </c>
      <c r="AE599" s="51" t="n">
        <v>-3.871673566671098e-06</v>
      </c>
      <c r="AF599" s="51" t="n">
        <v>7.324949359228559e-06</v>
      </c>
      <c r="AG599" s="51" t="n">
        <v>2.512833219628797e-05</v>
      </c>
      <c r="AH599" s="51" t="n">
        <v>-8.290495413822152e-07</v>
      </c>
      <c r="AI599" s="51" t="n">
        <v>0.3407899704820479</v>
      </c>
      <c r="AJ599" s="51" t="n">
        <v>0.3915250008559662</v>
      </c>
      <c r="AK599" s="51" t="n">
        <v>0.1915317592047006</v>
      </c>
      <c r="AL599" s="51" t="n">
        <v>-0.004884133061474664</v>
      </c>
      <c r="AM599" s="51" t="n">
        <v>0.3614410459700958</v>
      </c>
      <c r="AN599" s="51" t="n">
        <v>-0.008687264344490188</v>
      </c>
      <c r="AO599" s="51" t="n">
        <v>0.340645514846887</v>
      </c>
      <c r="AP599" s="51" t="n">
        <v>-1.029160649246069</v>
      </c>
      <c r="AQ599" s="51" t="n">
        <v>0.4505938757026791</v>
      </c>
      <c r="AR599" s="51" t="n">
        <v>-0.07199940606794601</v>
      </c>
      <c r="AS599" s="51" t="n">
        <v>0.4530204853179683</v>
      </c>
      <c r="AT599" s="51" t="n">
        <v>-0.008684711866851897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20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0.6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0.038</v>
      </c>
      <c r="BM599" s="51" t="n">
        <v>0.1887822096373474</v>
      </c>
      <c r="BN599" s="51" t="n">
        <v>-0.03258479250841721</v>
      </c>
      <c r="BO599" s="51" t="n">
        <v>1.000831481455098</v>
      </c>
      <c r="BP599" s="51" t="n">
        <v>0.1888004828346587</v>
      </c>
      <c r="BQ599" s="51" t="n">
        <v>-0.03252983789685406</v>
      </c>
      <c r="BR599" s="51" t="n">
        <v>1.000812385796405</v>
      </c>
      <c r="BS599" s="51" t="n">
        <v>-0.01827319731129151</v>
      </c>
      <c r="BT599" s="51" t="n">
        <v>-0.05495461156315717</v>
      </c>
      <c r="BU599" s="51" t="n">
        <v>0.01909565869340213</v>
      </c>
      <c r="BV599" s="51" t="n">
        <v>0.06098002339266347</v>
      </c>
    </row>
    <row r="600">
      <c r="A600" s="49" t="n">
        <v>11.52</v>
      </c>
      <c r="B600" s="50" t="inlineStr">
        <is>
          <t>small_joint_1</t>
        </is>
      </c>
      <c r="C600" s="50" t="inlineStr">
        <is>
          <t>effort</t>
        </is>
      </c>
      <c r="D600" s="49" t="n">
        <v>0</v>
      </c>
      <c r="E600" s="49" t="n">
        <v>-1.68368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-1.684543956500727</v>
      </c>
      <c r="L600" s="49" t="n">
        <v>-1.531207255308291</v>
      </c>
      <c r="M600" s="49" t="n">
        <v>-0.05735287200520214</v>
      </c>
      <c r="N600" s="49" t="n">
        <v>-1.485099086640139</v>
      </c>
      <c r="O600" s="49" t="n">
        <v>-6.217517304769626</v>
      </c>
      <c r="P600" s="49" t="n">
        <v>1.550594489396709</v>
      </c>
      <c r="Q600" s="49" t="n">
        <v>0.0008639565007264594</v>
      </c>
      <c r="R600" s="49" t="n">
        <v>0.0004172553082912867</v>
      </c>
      <c r="S600" s="49" t="n">
        <v>0.000339172005202143</v>
      </c>
      <c r="T600" s="49" t="n">
        <v>-8.091335986071257e-05</v>
      </c>
      <c r="U600" s="49" t="n">
        <v>0.003857304769626424</v>
      </c>
      <c r="V600" s="49" t="n">
        <v>-0.0004044893967090069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-2.564236917951951e-05</v>
      </c>
      <c r="AD600" s="49" t="n">
        <v>-2.64120884048175e-06</v>
      </c>
      <c r="AE600" s="49" t="n">
        <v>-4.447000160500607e-09</v>
      </c>
      <c r="AF600" s="49" t="n">
        <v>-6.878619664843835e-07</v>
      </c>
      <c r="AG600" s="49" t="n">
        <v>2.751276122415136e-05</v>
      </c>
      <c r="AH600" s="49" t="n">
        <v>4.684071251925825e-06</v>
      </c>
      <c r="AI600" s="49" t="n">
        <v>0.3409684854161213</v>
      </c>
      <c r="AJ600" s="49" t="n">
        <v>0.3916650640023445</v>
      </c>
      <c r="AK600" s="49" t="n">
        <v>0.1915708011949818</v>
      </c>
      <c r="AL600" s="49" t="n">
        <v>-0.004883752555421099</v>
      </c>
      <c r="AM600" s="49" t="n">
        <v>0.3615985966044179</v>
      </c>
      <c r="AN600" s="49" t="n">
        <v>-0.008690340264713223</v>
      </c>
      <c r="AO600" s="49" t="n">
        <v>0.3407899704820478</v>
      </c>
      <c r="AP600" s="49" t="n">
        <v>-1.029070013709895</v>
      </c>
      <c r="AQ600" s="49" t="n">
        <v>0.4506785425051249</v>
      </c>
      <c r="AR600" s="49" t="n">
        <v>-0.0720109626705206</v>
      </c>
      <c r="AS600" s="49" t="n">
        <v>0.4531801543241712</v>
      </c>
      <c r="AT600" s="49" t="n">
        <v>-0.008687264344490037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20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0.6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0.038</v>
      </c>
      <c r="BM600" s="49" t="n">
        <v>0.1887822096373474</v>
      </c>
      <c r="BN600" s="49" t="n">
        <v>-0.03258479250841721</v>
      </c>
      <c r="BO600" s="49" t="n">
        <v>1.000831481455098</v>
      </c>
      <c r="BP600" s="49" t="n">
        <v>0.1888004785508735</v>
      </c>
      <c r="BQ600" s="49" t="n">
        <v>-0.03252983941901902</v>
      </c>
      <c r="BR600" s="49" t="n">
        <v>1.000812387342229</v>
      </c>
      <c r="BS600" s="49" t="n">
        <v>-0.01826891352613158</v>
      </c>
      <c r="BT600" s="49" t="n">
        <v>-0.05495308939819366</v>
      </c>
      <c r="BU600" s="49" t="n">
        <v>0.01909411286904472</v>
      </c>
      <c r="BV600" s="49" t="n">
        <v>0.06097688399784755</v>
      </c>
    </row>
    <row r="601">
      <c r="A601" s="51" t="n">
        <v>11.53</v>
      </c>
      <c r="B601" t="inlineStr">
        <is>
          <t>small_joint_1</t>
        </is>
      </c>
      <c r="C601" t="inlineStr">
        <is>
          <t>effort</t>
        </is>
      </c>
      <c r="D601" s="51" t="n">
        <v>0</v>
      </c>
      <c r="E601" s="51" t="n">
        <v>-1.68368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-1.684544197074045</v>
      </c>
      <c r="L601" s="51" t="n">
        <v>-1.531207273823634</v>
      </c>
      <c r="M601" s="51" t="n">
        <v>-0.05735289139210917</v>
      </c>
      <c r="N601" s="51" t="n">
        <v>-1.485099046866121</v>
      </c>
      <c r="O601" s="51" t="n">
        <v>-6.217517042936398</v>
      </c>
      <c r="P601" s="51" t="n">
        <v>1.550594502816726</v>
      </c>
      <c r="Q601" s="51" t="n">
        <v>0.0008641970740452809</v>
      </c>
      <c r="R601" s="51" t="n">
        <v>0.0004172738236336571</v>
      </c>
      <c r="S601" s="51" t="n">
        <v>0.0003391913921091741</v>
      </c>
      <c r="T601" s="51" t="n">
        <v>-8.095313387923575e-05</v>
      </c>
      <c r="U601" s="51" t="n">
        <v>0.003857042936397548</v>
      </c>
      <c r="V601" s="51" t="n">
        <v>-0.0004045028167256604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-2.276541801896705e-05</v>
      </c>
      <c r="AD601" s="51" t="n">
        <v>-1.20753482572226e-06</v>
      </c>
      <c r="AE601" s="51" t="n">
        <v>-3.516010032471962e-06</v>
      </c>
      <c r="AF601" s="51" t="n">
        <v>7.780385098162543e-06</v>
      </c>
      <c r="AG601" s="51" t="n">
        <v>2.509973638504821e-05</v>
      </c>
      <c r="AH601" s="51" t="n">
        <v>-1.382066499608196e-06</v>
      </c>
      <c r="AI601" s="51" t="n">
        <v>0.3411117773362339</v>
      </c>
      <c r="AJ601" s="51" t="n">
        <v>0.3917614108977336</v>
      </c>
      <c r="AK601" s="51" t="n">
        <v>0.1916514624302726</v>
      </c>
      <c r="AL601" s="51" t="n">
        <v>-0.004895699122276061</v>
      </c>
      <c r="AM601" s="51" t="n">
        <v>0.3617582685233108</v>
      </c>
      <c r="AN601" s="51" t="n">
        <v>-0.008692805168712087</v>
      </c>
      <c r="AO601" s="51" t="n">
        <v>0.3409684854161213</v>
      </c>
      <c r="AP601" s="51" t="n">
        <v>-1.028929950563517</v>
      </c>
      <c r="AQ601" s="51" t="n">
        <v>0.4507175844954061</v>
      </c>
      <c r="AR601" s="51" t="n">
        <v>-0.072010582164467</v>
      </c>
      <c r="AS601" s="51" t="n">
        <v>0.4533377049584934</v>
      </c>
      <c r="AT601" s="51" t="n">
        <v>-0.008690340264713013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20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0.6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0.038</v>
      </c>
      <c r="BM601" s="51" t="n">
        <v>0.1887822096373474</v>
      </c>
      <c r="BN601" s="51" t="n">
        <v>-0.03258479250841721</v>
      </c>
      <c r="BO601" s="51" t="n">
        <v>1.000831481455098</v>
      </c>
      <c r="BP601" s="51" t="n">
        <v>0.1888004743146047</v>
      </c>
      <c r="BQ601" s="51" t="n">
        <v>-0.03252984096018058</v>
      </c>
      <c r="BR601" s="51" t="n">
        <v>1.000812388847261</v>
      </c>
      <c r="BS601" s="51" t="n">
        <v>-0.01826467725732361</v>
      </c>
      <c r="BT601" s="51" t="n">
        <v>-0.05495154823663417</v>
      </c>
      <c r="BU601" s="51" t="n">
        <v>0.01909260783694577</v>
      </c>
      <c r="BV601" s="51" t="n">
        <v>0.06097375470587924</v>
      </c>
    </row>
    <row r="602">
      <c r="A602" s="49" t="n">
        <v>11.54</v>
      </c>
      <c r="B602" s="50" t="inlineStr">
        <is>
          <t>small_joint_1</t>
        </is>
      </c>
      <c r="C602" s="50" t="inlineStr">
        <is>
          <t>effort</t>
        </is>
      </c>
      <c r="D602" s="49" t="n">
        <v>0</v>
      </c>
      <c r="E602" s="49" t="n">
        <v>-1.68368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-1.684544437156272</v>
      </c>
      <c r="L602" s="49" t="n">
        <v>-1.53120729524707</v>
      </c>
      <c r="M602" s="49" t="n">
        <v>-0.05735290541511359</v>
      </c>
      <c r="N602" s="49" t="n">
        <v>-1.485099007009529</v>
      </c>
      <c r="O602" s="49" t="n">
        <v>-6.217516781338865</v>
      </c>
      <c r="P602" s="49" t="n">
        <v>1.550594513747745</v>
      </c>
      <c r="Q602" s="49" t="n">
        <v>0.0008644371562722686</v>
      </c>
      <c r="R602" s="49" t="n">
        <v>0.0004172952470702374</v>
      </c>
      <c r="S602" s="49" t="n">
        <v>0.0003392054151135845</v>
      </c>
      <c r="T602" s="49" t="n">
        <v>-8.099299047104047e-05</v>
      </c>
      <c r="U602" s="49" t="n">
        <v>0.003856781338864579</v>
      </c>
      <c r="V602" s="49" t="n">
        <v>-0.0004045137477455274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-2.502999820795012e-05</v>
      </c>
      <c r="AD602" s="49" t="n">
        <v>-2.909390254159292e-06</v>
      </c>
      <c r="AE602" s="49" t="n">
        <v>3.322110223032517e-07</v>
      </c>
      <c r="AF602" s="49" t="n">
        <v>8.687358227471402e-07</v>
      </c>
      <c r="AG602" s="49" t="n">
        <v>2.703136003429822e-05</v>
      </c>
      <c r="AH602" s="49" t="n">
        <v>3.127042347483497e-06</v>
      </c>
      <c r="AI602" s="49" t="n">
        <v>0.3412857510361249</v>
      </c>
      <c r="AJ602" s="49" t="n">
        <v>0.3919042776116567</v>
      </c>
      <c r="AK602" s="49" t="n">
        <v>0.1916887504491201</v>
      </c>
      <c r="AL602" s="49" t="n">
        <v>-0.004896887449311288</v>
      </c>
      <c r="AM602" s="49" t="n">
        <v>0.3619162102072661</v>
      </c>
      <c r="AN602" s="49" t="n">
        <v>-0.008695622217732091</v>
      </c>
      <c r="AO602" s="49" t="n">
        <v>0.3411117773362338</v>
      </c>
      <c r="AP602" s="49" t="n">
        <v>-1.028833603668128</v>
      </c>
      <c r="AQ602" s="49" t="n">
        <v>0.4507982457306968</v>
      </c>
      <c r="AR602" s="49" t="n">
        <v>-0.07202252873132201</v>
      </c>
      <c r="AS602" s="49" t="n">
        <v>0.4534973768773863</v>
      </c>
      <c r="AT602" s="49" t="n">
        <v>-0.008692805168711924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20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0.6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0.038</v>
      </c>
      <c r="BM602" s="49" t="n">
        <v>0.1887822096373474</v>
      </c>
      <c r="BN602" s="49" t="n">
        <v>-0.03258479250841721</v>
      </c>
      <c r="BO602" s="49" t="n">
        <v>1.000831481455098</v>
      </c>
      <c r="BP602" s="49" t="n">
        <v>0.1888004700969295</v>
      </c>
      <c r="BQ602" s="49" t="n">
        <v>-0.03252984239695744</v>
      </c>
      <c r="BR602" s="49" t="n">
        <v>1.000812390414375</v>
      </c>
      <c r="BS602" s="49" t="n">
        <v>-0.01826045958214229</v>
      </c>
      <c r="BT602" s="49" t="n">
        <v>-0.05495011145977696</v>
      </c>
      <c r="BU602" s="49" t="n">
        <v>0.01909104072317369</v>
      </c>
      <c r="BV602" s="49" t="n">
        <v>0.06097070583064329</v>
      </c>
    </row>
    <row r="603">
      <c r="A603" s="51" t="n">
        <v>11.55</v>
      </c>
      <c r="B603" t="inlineStr">
        <is>
          <t>small_joint_1</t>
        </is>
      </c>
      <c r="C603" t="inlineStr">
        <is>
          <t>effort</t>
        </is>
      </c>
      <c r="D603" s="51" t="n">
        <v>0</v>
      </c>
      <c r="E603" s="51" t="n">
        <v>-1.68368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-1.684544671869814</v>
      </c>
      <c r="L603" s="51" t="n">
        <v>-1.531207317440283</v>
      </c>
      <c r="M603" s="51" t="n">
        <v>-0.05735291922481407</v>
      </c>
      <c r="N603" s="51" t="n">
        <v>-1.485098954285579</v>
      </c>
      <c r="O603" s="51" t="n">
        <v>-6.217516524186126</v>
      </c>
      <c r="P603" s="51" t="n">
        <v>1.550594512879798</v>
      </c>
      <c r="Q603" s="51" t="n">
        <v>0.0008646718698139821</v>
      </c>
      <c r="R603" s="51" t="n">
        <v>0.0004173174402830604</v>
      </c>
      <c r="S603" s="51" t="n">
        <v>0.0003392192248140719</v>
      </c>
      <c r="T603" s="51" t="n">
        <v>-8.104571442135722e-05</v>
      </c>
      <c r="U603" s="51" t="n">
        <v>0.003856524186126364</v>
      </c>
      <c r="V603" s="51" t="n">
        <v>-0.0004045128797978137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-2.220142115936098e-05</v>
      </c>
      <c r="AD603" s="51" t="n">
        <v>-1.65731821477544e-06</v>
      </c>
      <c r="AE603" s="51" t="n">
        <v>-2.776973413972652e-06</v>
      </c>
      <c r="AF603" s="51" t="n">
        <v>8.863621869848815e-06</v>
      </c>
      <c r="AG603" s="51" t="n">
        <v>2.464328257445686e-05</v>
      </c>
      <c r="AH603" s="51" t="n">
        <v>-2.708004578043377e-06</v>
      </c>
      <c r="AI603" s="51" t="n">
        <v>0.3414271444692695</v>
      </c>
      <c r="AJ603" s="51" t="n">
        <v>0.3920064874452138</v>
      </c>
      <c r="AK603" s="51" t="n">
        <v>0.1917641910855048</v>
      </c>
      <c r="AL603" s="51" t="n">
        <v>-0.004909477380108817</v>
      </c>
      <c r="AM603" s="51" t="n">
        <v>0.3620762427471879</v>
      </c>
      <c r="AN603" s="51" t="n">
        <v>-0.008697810204273435</v>
      </c>
      <c r="AO603" s="51" t="n">
        <v>0.3412857510361248</v>
      </c>
      <c r="AP603" s="51" t="n">
        <v>-1.028690736954204</v>
      </c>
      <c r="AQ603" s="51" t="n">
        <v>0.4508355337495443</v>
      </c>
      <c r="AR603" s="51" t="n">
        <v>-0.07202371705835718</v>
      </c>
      <c r="AS603" s="51" t="n">
        <v>0.4536553185613416</v>
      </c>
      <c r="AT603" s="51" t="n">
        <v>-0.008695622217731867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20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0.6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0.038</v>
      </c>
      <c r="BM603" s="51" t="n">
        <v>0.1887822096373474</v>
      </c>
      <c r="BN603" s="51" t="n">
        <v>-0.03258479250841721</v>
      </c>
      <c r="BO603" s="51" t="n">
        <v>1.000831481455098</v>
      </c>
      <c r="BP603" s="51" t="n">
        <v>0.1888004659658271</v>
      </c>
      <c r="BQ603" s="51" t="n">
        <v>-0.03252984380256246</v>
      </c>
      <c r="BR603" s="51" t="n">
        <v>1.000812391953018</v>
      </c>
      <c r="BS603" s="51" t="n">
        <v>-0.01825632847968217</v>
      </c>
      <c r="BT603" s="51" t="n">
        <v>-0.0549487058547557</v>
      </c>
      <c r="BU603" s="51" t="n">
        <v>0.01908950208040494</v>
      </c>
      <c r="BV603" s="51" t="n">
        <v>0.06096772010128231</v>
      </c>
    </row>
    <row r="604">
      <c r="A604" s="49" t="n">
        <v>11.56</v>
      </c>
      <c r="B604" s="50" t="inlineStr">
        <is>
          <t>small_joint_1</t>
        </is>
      </c>
      <c r="C604" s="50" t="inlineStr">
        <is>
          <t>effort</t>
        </is>
      </c>
      <c r="D604" s="49" t="n">
        <v>0</v>
      </c>
      <c r="E604" s="49" t="n">
        <v>-1.68368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-1.684544905312174</v>
      </c>
      <c r="L604" s="49" t="n">
        <v>-1.531207342546286</v>
      </c>
      <c r="M604" s="49" t="n">
        <v>-0.05735292750064706</v>
      </c>
      <c r="N604" s="49" t="n">
        <v>-1.485098901539522</v>
      </c>
      <c r="O604" s="49" t="n">
        <v>-6.217516268104565</v>
      </c>
      <c r="P604" s="49" t="n">
        <v>1.550594509374247</v>
      </c>
      <c r="Q604" s="49" t="n">
        <v>0.0008649053121743133</v>
      </c>
      <c r="R604" s="49" t="n">
        <v>0.0004173425462858926</v>
      </c>
      <c r="S604" s="49" t="n">
        <v>0.000339227500647063</v>
      </c>
      <c r="T604" s="49" t="n">
        <v>-8.109846047821279e-05</v>
      </c>
      <c r="U604" s="49" t="n">
        <v>0.003856268104565075</v>
      </c>
      <c r="V604" s="49" t="n">
        <v>-0.000404509374246631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-2.428465987671928e-05</v>
      </c>
      <c r="AD604" s="49" t="n">
        <v>-3.211504366315172e-06</v>
      </c>
      <c r="AE604" s="49" t="n">
        <v>7.730720606303858e-07</v>
      </c>
      <c r="AF604" s="49" t="n">
        <v>2.328014101203504e-06</v>
      </c>
      <c r="AG604" s="49" t="n">
        <v>2.640264716882376e-05</v>
      </c>
      <c r="AH604" s="49" t="n">
        <v>1.585179999327203e-06</v>
      </c>
      <c r="AI604" s="49" t="n">
        <v>0.3415975444234735</v>
      </c>
      <c r="AJ604" s="49" t="n">
        <v>0.3921506124063558</v>
      </c>
      <c r="AK604" s="49" t="n">
        <v>0.1918000189103068</v>
      </c>
      <c r="AL604" s="49" t="n">
        <v>-0.004911899601202865</v>
      </c>
      <c r="AM604" s="49" t="n">
        <v>0.3622346946870177</v>
      </c>
      <c r="AN604" s="49" t="n">
        <v>-0.008700330290509201</v>
      </c>
      <c r="AO604" s="49" t="n">
        <v>0.3414271444692695</v>
      </c>
      <c r="AP604" s="49" t="n">
        <v>-1.028588527120647</v>
      </c>
      <c r="AQ604" s="49" t="n">
        <v>0.4509109743859291</v>
      </c>
      <c r="AR604" s="49" t="n">
        <v>-0.07203630698915472</v>
      </c>
      <c r="AS604" s="49" t="n">
        <v>0.4538153511012633</v>
      </c>
      <c r="AT604" s="49" t="n">
        <v>-0.008697810204273366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20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0.6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0.038</v>
      </c>
      <c r="BM604" s="49" t="n">
        <v>0.1887822096373474</v>
      </c>
      <c r="BN604" s="49" t="n">
        <v>-0.03258479250841721</v>
      </c>
      <c r="BO604" s="49" t="n">
        <v>1.000831481455098</v>
      </c>
      <c r="BP604" s="49" t="n">
        <v>0.1888004618671493</v>
      </c>
      <c r="BQ604" s="49" t="n">
        <v>-0.03252984509731228</v>
      </c>
      <c r="BR604" s="49" t="n">
        <v>1.000812393550208</v>
      </c>
      <c r="BS604" s="49" t="n">
        <v>-0.01825222980189611</v>
      </c>
      <c r="BT604" s="49" t="n">
        <v>-0.05494741110492751</v>
      </c>
      <c r="BU604" s="49" t="n">
        <v>0.01908790489069112</v>
      </c>
      <c r="BV604" s="49" t="n">
        <v>0.0609648258669801</v>
      </c>
    </row>
    <row r="605">
      <c r="A605" s="51" t="n">
        <v>11.57</v>
      </c>
      <c r="B605" t="inlineStr">
        <is>
          <t>small_joint_1</t>
        </is>
      </c>
      <c r="C605" t="inlineStr">
        <is>
          <t>effort</t>
        </is>
      </c>
      <c r="D605" s="51" t="n">
        <v>0</v>
      </c>
      <c r="E605" s="51" t="n">
        <v>-1.68368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-1.684545134433951</v>
      </c>
      <c r="L605" s="51" t="n">
        <v>-1.531207367770584</v>
      </c>
      <c r="M605" s="51" t="n">
        <v>-0.05735293631026065</v>
      </c>
      <c r="N605" s="51" t="n">
        <v>-1.485098839624416</v>
      </c>
      <c r="O605" s="51" t="n">
        <v>-6.217516015758349</v>
      </c>
      <c r="P605" s="51" t="n">
        <v>1.550594497680627</v>
      </c>
      <c r="Q605" s="51" t="n">
        <v>0.0008651344339507538</v>
      </c>
      <c r="R605" s="51" t="n">
        <v>0.0004173677705840984</v>
      </c>
      <c r="S605" s="51" t="n">
        <v>0.0003392363102606502</v>
      </c>
      <c r="T605" s="51" t="n">
        <v>-8.116037558347777e-05</v>
      </c>
      <c r="U605" s="51" t="n">
        <v>0.003856015758349152</v>
      </c>
      <c r="V605" s="51" t="n">
        <v>-0.000404497680627447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-2.17949543908022e-05</v>
      </c>
      <c r="AD605" s="51" t="n">
        <v>-1.961713407244714e-06</v>
      </c>
      <c r="AE605" s="51" t="n">
        <v>-2.228036394064581e-06</v>
      </c>
      <c r="AF605" s="51" t="n">
        <v>9.342250570841927e-06</v>
      </c>
      <c r="AG605" s="51" t="n">
        <v>2.428437245652901e-05</v>
      </c>
      <c r="AH605" s="51" t="n">
        <v>-3.416190294458152e-06</v>
      </c>
      <c r="AI605" s="51" t="n">
        <v>0.3417388832203215</v>
      </c>
      <c r="AJ605" s="51" t="n">
        <v>0.3922555941839693</v>
      </c>
      <c r="AK605" s="51" t="n">
        <v>0.1918721676446838</v>
      </c>
      <c r="AL605" s="51" t="n">
        <v>-0.004924496713710866</v>
      </c>
      <c r="AM605" s="51" t="n">
        <v>0.3623950010236068</v>
      </c>
      <c r="AN605" s="51" t="n">
        <v>-0.00870233335213812</v>
      </c>
      <c r="AO605" s="51" t="n">
        <v>0.3415975444234735</v>
      </c>
      <c r="AP605" s="51" t="n">
        <v>-1.028444402159505</v>
      </c>
      <c r="AQ605" s="51" t="n">
        <v>0.450946802210731</v>
      </c>
      <c r="AR605" s="51" t="n">
        <v>-0.07203872921024879</v>
      </c>
      <c r="AS605" s="51" t="n">
        <v>0.4539738030410933</v>
      </c>
      <c r="AT605" s="51" t="n">
        <v>-0.008700330290508949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20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0.6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0.038</v>
      </c>
      <c r="BM605" s="51" t="n">
        <v>0.1887822096373474</v>
      </c>
      <c r="BN605" s="51" t="n">
        <v>-0.03258479250841721</v>
      </c>
      <c r="BO605" s="51" t="n">
        <v>1.000831481455098</v>
      </c>
      <c r="BP605" s="51" t="n">
        <v>0.1888004578374159</v>
      </c>
      <c r="BQ605" s="51" t="n">
        <v>-0.03252984638087564</v>
      </c>
      <c r="BR605" s="51" t="n">
        <v>1.000812395115191</v>
      </c>
      <c r="BS605" s="51" t="n">
        <v>-0.0182482000685158</v>
      </c>
      <c r="BT605" s="51" t="n">
        <v>-0.05494612754156775</v>
      </c>
      <c r="BU605" s="51" t="n">
        <v>0.01908633990721498</v>
      </c>
      <c r="BV605" s="51" t="n">
        <v>0.0609619726436781</v>
      </c>
    </row>
    <row r="606">
      <c r="A606" s="49" t="n">
        <v>11.58</v>
      </c>
      <c r="B606" s="50" t="inlineStr">
        <is>
          <t>small_joint_1</t>
        </is>
      </c>
      <c r="C606" s="50" t="inlineStr">
        <is>
          <t>effort</t>
        </is>
      </c>
      <c r="D606" s="49" t="n">
        <v>0</v>
      </c>
      <c r="E606" s="49" t="n">
        <v>-1.68368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-1.684545364104921</v>
      </c>
      <c r="L606" s="49" t="n">
        <v>-1.531207394538738</v>
      </c>
      <c r="M606" s="49" t="n">
        <v>-0.05735294166994466</v>
      </c>
      <c r="N606" s="49" t="n">
        <v>-1.485098782056539</v>
      </c>
      <c r="O606" s="49" t="n">
        <v>-6.217515763083089</v>
      </c>
      <c r="P606" s="49" t="n">
        <v>1.550594488233206</v>
      </c>
      <c r="Q606" s="49" t="n">
        <v>0.0008653641049209959</v>
      </c>
      <c r="R606" s="49" t="n">
        <v>0.000417394538738014</v>
      </c>
      <c r="S606" s="49" t="n">
        <v>0.0003392416699446593</v>
      </c>
      <c r="T606" s="49" t="n">
        <v>-8.121794346105382e-05</v>
      </c>
      <c r="U606" s="49" t="n">
        <v>0.003855763083088881</v>
      </c>
      <c r="V606" s="49" t="n">
        <v>-0.0004044882332061572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-2.393179192215972e-05</v>
      </c>
      <c r="AD606" s="49" t="n">
        <v>-3.264972022763536e-06</v>
      </c>
      <c r="AE606" s="49" t="n">
        <v>8.545610850345831e-07</v>
      </c>
      <c r="AF606" s="49" t="n">
        <v>2.813682704967159e-06</v>
      </c>
      <c r="AG606" s="49" t="n">
        <v>2.607734973073938e-05</v>
      </c>
      <c r="AH606" s="49" t="n">
        <v>1.083640823667381e-06</v>
      </c>
      <c r="AI606" s="49" t="n">
        <v>0.3419082083425953</v>
      </c>
      <c r="AJ606" s="49" t="n">
        <v>0.3923977145250277</v>
      </c>
      <c r="AK606" s="49" t="n">
        <v>0.1919089938384054</v>
      </c>
      <c r="AL606" s="49" t="n">
        <v>-0.004927289979902747</v>
      </c>
      <c r="AM606" s="49" t="n">
        <v>0.3625537032521316</v>
      </c>
      <c r="AN606" s="49" t="n">
        <v>-0.008704742326694053</v>
      </c>
      <c r="AO606" s="49" t="n">
        <v>0.3417388832203214</v>
      </c>
      <c r="AP606" s="49" t="n">
        <v>-1.028339420381892</v>
      </c>
      <c r="AQ606" s="49" t="n">
        <v>0.451018950945108</v>
      </c>
      <c r="AR606" s="49" t="n">
        <v>-0.07205132632275679</v>
      </c>
      <c r="AS606" s="49" t="n">
        <v>0.4541341093776823</v>
      </c>
      <c r="AT606" s="49" t="n">
        <v>-0.008702333352138065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20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0.6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0.038</v>
      </c>
      <c r="BM606" s="49" t="n">
        <v>0.1887822096373474</v>
      </c>
      <c r="BN606" s="49" t="n">
        <v>-0.03258479250841721</v>
      </c>
      <c r="BO606" s="49" t="n">
        <v>1.000831481455098</v>
      </c>
      <c r="BP606" s="49" t="n">
        <v>0.1888004538069499</v>
      </c>
      <c r="BQ606" s="49" t="n">
        <v>-0.03252984760253885</v>
      </c>
      <c r="BR606" s="49" t="n">
        <v>1.000812396723789</v>
      </c>
      <c r="BS606" s="49" t="n">
        <v>-0.0182441696024993</v>
      </c>
      <c r="BT606" s="49" t="n">
        <v>-0.05494490587835965</v>
      </c>
      <c r="BU606" s="49" t="n">
        <v>0.01908473130884936</v>
      </c>
      <c r="BV606" s="49" t="n">
        <v>0.06095916153948917</v>
      </c>
    </row>
    <row r="607">
      <c r="A607" s="51" t="n">
        <v>11.59</v>
      </c>
      <c r="B607" t="inlineStr">
        <is>
          <t>small_joint_1</t>
        </is>
      </c>
      <c r="C607" t="inlineStr">
        <is>
          <t>effort</t>
        </is>
      </c>
      <c r="D607" s="51" t="n">
        <v>0</v>
      </c>
      <c r="E607" s="51" t="n">
        <v>-1.68368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-1.684545592033206</v>
      </c>
      <c r="L607" s="51" t="n">
        <v>-1.531207420054124</v>
      </c>
      <c r="M607" s="51" t="n">
        <v>-0.05735294960643057</v>
      </c>
      <c r="N607" s="51" t="n">
        <v>-1.485098720796179</v>
      </c>
      <c r="O607" s="51" t="n">
        <v>-6.21751551203973</v>
      </c>
      <c r="P607" s="51" t="n">
        <v>1.550594476518461</v>
      </c>
      <c r="Q607" s="51" t="n">
        <v>0.0008655920332061307</v>
      </c>
      <c r="R607" s="51" t="n">
        <v>0.0004174200541242623</v>
      </c>
      <c r="S607" s="51" t="n">
        <v>0.0003392496064305722</v>
      </c>
      <c r="T607" s="51" t="n">
        <v>-8.127920382050569e-05</v>
      </c>
      <c r="U607" s="51" t="n">
        <v>0.003855512039730336</v>
      </c>
      <c r="V607" s="51" t="n">
        <v>-0.0004044765184612054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-2.186675992718601e-05</v>
      </c>
      <c r="AD607" s="51" t="n">
        <v>-1.970981383004128e-06</v>
      </c>
      <c r="AE607" s="51" t="n">
        <v>-2.135781090259426e-06</v>
      </c>
      <c r="AF607" s="51" t="n">
        <v>8.825646579249625e-06</v>
      </c>
      <c r="AG607" s="51" t="n">
        <v>2.431373178236754e-05</v>
      </c>
      <c r="AH607" s="51" t="n">
        <v>-3.009580347765502e-06</v>
      </c>
      <c r="AI607" s="51" t="n">
        <v>0.3420516782616331</v>
      </c>
      <c r="AJ607" s="51" t="n">
        <v>0.3925023519853836</v>
      </c>
      <c r="AK607" s="51" t="n">
        <v>0.1919806138637271</v>
      </c>
      <c r="AL607" s="51" t="n">
        <v>-0.004939140851716904</v>
      </c>
      <c r="AM607" s="51" t="n">
        <v>0.362713954042796</v>
      </c>
      <c r="AN607" s="51" t="n">
        <v>-0.008706779348501267</v>
      </c>
      <c r="AO607" s="51" t="n">
        <v>0.3419082083425952</v>
      </c>
      <c r="AP607" s="51" t="n">
        <v>-1.028197300040834</v>
      </c>
      <c r="AQ607" s="51" t="n">
        <v>0.4510557771388297</v>
      </c>
      <c r="AR607" s="51" t="n">
        <v>-0.07205411958894865</v>
      </c>
      <c r="AS607" s="51" t="n">
        <v>0.4542928116062071</v>
      </c>
      <c r="AT607" s="51" t="n">
        <v>-0.008704742326693791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20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0.6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0.038</v>
      </c>
      <c r="BM607" s="51" t="n">
        <v>0.1887822096373474</v>
      </c>
      <c r="BN607" s="51" t="n">
        <v>-0.03258479250841721</v>
      </c>
      <c r="BO607" s="51" t="n">
        <v>1.000831481455098</v>
      </c>
      <c r="BP607" s="51" t="n">
        <v>0.1888004497998272</v>
      </c>
      <c r="BQ607" s="51" t="n">
        <v>-0.03252984886475527</v>
      </c>
      <c r="BR607" s="51" t="n">
        <v>1.000812398290538</v>
      </c>
      <c r="BS607" s="51" t="n">
        <v>-0.01824016247981008</v>
      </c>
      <c r="BT607" s="51" t="n">
        <v>-0.05494364366194493</v>
      </c>
      <c r="BU607" s="51" t="n">
        <v>0.01908316456056269</v>
      </c>
      <c r="BV607" s="51" t="n">
        <v>0.06095633417280085</v>
      </c>
    </row>
    <row r="608">
      <c r="A608" s="49" t="n">
        <v>11.6</v>
      </c>
      <c r="B608" s="50" t="inlineStr">
        <is>
          <t>small_joint_1</t>
        </is>
      </c>
      <c r="C608" s="50" t="inlineStr">
        <is>
          <t>effort</t>
        </is>
      </c>
      <c r="D608" s="49" t="n">
        <v>0</v>
      </c>
      <c r="E608" s="49" t="n">
        <v>-1.68368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-1.684545822666392</v>
      </c>
      <c r="L608" s="49" t="n">
        <v>-1.531207445755313</v>
      </c>
      <c r="M608" s="49" t="n">
        <v>-0.05735295632880537</v>
      </c>
      <c r="N608" s="49" t="n">
        <v>-1.485098667634871</v>
      </c>
      <c r="O608" s="49" t="n">
        <v>-6.217515258851776</v>
      </c>
      <c r="P608" s="49" t="n">
        <v>1.55059447153353</v>
      </c>
      <c r="Q608" s="49" t="n">
        <v>0.0008658226663915691</v>
      </c>
      <c r="R608" s="49" t="n">
        <v>0.0004174457553132171</v>
      </c>
      <c r="S608" s="49" t="n">
        <v>0.0003392563288053679</v>
      </c>
      <c r="T608" s="49" t="n">
        <v>-8.133236512941622e-05</v>
      </c>
      <c r="U608" s="49" t="n">
        <v>0.003855258851776178</v>
      </c>
      <c r="V608" s="49" t="n">
        <v>-0.0004044715335298488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-2.404792891653071e-05</v>
      </c>
      <c r="AD608" s="49" t="n">
        <v>-3.063293295035984e-06</v>
      </c>
      <c r="AE608" s="49" t="n">
        <v>5.312950491144931e-07</v>
      </c>
      <c r="AF608" s="49" t="n">
        <v>2.434278186492665e-06</v>
      </c>
      <c r="AG608" s="49" t="n">
        <v>2.614638855684892e-05</v>
      </c>
      <c r="AH608" s="49" t="n">
        <v>1.563069203795037e-06</v>
      </c>
      <c r="AI608" s="49" t="n">
        <v>0.3422216716993471</v>
      </c>
      <c r="AJ608" s="49" t="n">
        <v>0.392640571048091</v>
      </c>
      <c r="AK608" s="49" t="n">
        <v>0.192020463476671</v>
      </c>
      <c r="AL608" s="49" t="n">
        <v>-0.004941703955702616</v>
      </c>
      <c r="AM608" s="49" t="n">
        <v>0.3628725735051311</v>
      </c>
      <c r="AN608" s="49" t="n">
        <v>-0.008709280239758274</v>
      </c>
      <c r="AO608" s="49" t="n">
        <v>0.3420516782616331</v>
      </c>
      <c r="AP608" s="49" t="n">
        <v>-1.028092662580478</v>
      </c>
      <c r="AQ608" s="49" t="n">
        <v>0.4511273971641513</v>
      </c>
      <c r="AR608" s="49" t="n">
        <v>-0.0720659704607628</v>
      </c>
      <c r="AS608" s="49" t="n">
        <v>0.4544530623968714</v>
      </c>
      <c r="AT608" s="49" t="n">
        <v>-0.008706779348500913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20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0.6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0.038</v>
      </c>
      <c r="BM608" s="49" t="n">
        <v>0.1887822096373474</v>
      </c>
      <c r="BN608" s="49" t="n">
        <v>-0.03258479250841721</v>
      </c>
      <c r="BO608" s="49" t="n">
        <v>1.000831481455098</v>
      </c>
      <c r="BP608" s="49" t="n">
        <v>0.1888004457524172</v>
      </c>
      <c r="BQ608" s="49" t="n">
        <v>-0.03252985011809233</v>
      </c>
      <c r="BR608" s="49" t="n">
        <v>1.000812399886861</v>
      </c>
      <c r="BS608" s="49" t="n">
        <v>-0.01823611506984735</v>
      </c>
      <c r="BT608" s="49" t="n">
        <v>-0.05494239032488579</v>
      </c>
      <c r="BU608" s="49" t="n">
        <v>0.01908156823682283</v>
      </c>
      <c r="BV608" s="49" t="n">
        <v>0.0609534936966647</v>
      </c>
    </row>
    <row r="609">
      <c r="A609" s="51" t="n">
        <v>11.61</v>
      </c>
      <c r="B609" t="inlineStr">
        <is>
          <t>small_joint_1</t>
        </is>
      </c>
      <c r="C609" t="inlineStr">
        <is>
          <t>effort</t>
        </is>
      </c>
      <c r="D609" s="51" t="n">
        <v>0</v>
      </c>
      <c r="E609" s="51" t="n">
        <v>-1.68368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-1.684546053355787</v>
      </c>
      <c r="L609" s="51" t="n">
        <v>-1.531207469431314</v>
      </c>
      <c r="M609" s="51" t="n">
        <v>-0.05735296688296205</v>
      </c>
      <c r="N609" s="51" t="n">
        <v>-1.485098613652863</v>
      </c>
      <c r="O609" s="51" t="n">
        <v>-6.21751500572197</v>
      </c>
      <c r="P609" s="51" t="n">
        <v>1.550594467537985</v>
      </c>
      <c r="Q609" s="51" t="n">
        <v>0.0008660533557864891</v>
      </c>
      <c r="R609" s="51" t="n">
        <v>0.0004174694313137106</v>
      </c>
      <c r="S609" s="51" t="n">
        <v>0.0003392668829620485</v>
      </c>
      <c r="T609" s="51" t="n">
        <v>-8.138634713650283e-05</v>
      </c>
      <c r="U609" s="51" t="n">
        <v>0.003855005721970173</v>
      </c>
      <c r="V609" s="51" t="n">
        <v>-0.0004044675379855089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-2.227356192350887e-05</v>
      </c>
      <c r="AD609" s="51" t="n">
        <v>-1.801304207129734e-06</v>
      </c>
      <c r="AE609" s="51" t="n">
        <v>-2.347451523867106e-06</v>
      </c>
      <c r="AF609" s="51" t="n">
        <v>7.811549867825247e-06</v>
      </c>
      <c r="AG609" s="51" t="n">
        <v>2.463625623234846e-05</v>
      </c>
      <c r="AH609" s="51" t="n">
        <v>-1.997287414431774e-06</v>
      </c>
      <c r="AI609" s="51" t="n">
        <v>0.3423679717359215</v>
      </c>
      <c r="AJ609" s="51" t="n">
        <v>0.3927440128872279</v>
      </c>
      <c r="AK609" s="51" t="n">
        <v>0.1920928858598742</v>
      </c>
      <c r="AL609" s="51" t="n">
        <v>-0.004952568684428665</v>
      </c>
      <c r="AM609" s="51" t="n">
        <v>0.3630325231238967</v>
      </c>
      <c r="AN609" s="51" t="n">
        <v>-0.008711491840547897</v>
      </c>
      <c r="AO609" s="51" t="n">
        <v>0.3422216716993471</v>
      </c>
      <c r="AP609" s="51" t="n">
        <v>-1.02795444351777</v>
      </c>
      <c r="AQ609" s="51" t="n">
        <v>0.4511672467770953</v>
      </c>
      <c r="AR609" s="51" t="n">
        <v>-0.07206853356474854</v>
      </c>
      <c r="AS609" s="51" t="n">
        <v>0.4546116818592066</v>
      </c>
      <c r="AT609" s="51" t="n">
        <v>-0.008709280239757887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20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0.6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0.038</v>
      </c>
      <c r="BM609" s="51" t="n">
        <v>0.1887822096373474</v>
      </c>
      <c r="BN609" s="51" t="n">
        <v>-0.03258479250841721</v>
      </c>
      <c r="BO609" s="51" t="n">
        <v>1.000831481455098</v>
      </c>
      <c r="BP609" s="51" t="n">
        <v>0.1888004416963659</v>
      </c>
      <c r="BQ609" s="51" t="n">
        <v>-0.03252985144448048</v>
      </c>
      <c r="BR609" s="51" t="n">
        <v>1.00081240143723</v>
      </c>
      <c r="BS609" s="51" t="n">
        <v>-0.01823205901851921</v>
      </c>
      <c r="BT609" s="51" t="n">
        <v>-0.0549410639367337</v>
      </c>
      <c r="BU609" s="51" t="n">
        <v>0.0190800178678785</v>
      </c>
      <c r="BV609" s="51" t="n">
        <v>0.06095059937681984</v>
      </c>
    </row>
    <row r="610">
      <c r="A610" s="49" t="n">
        <v>11.62</v>
      </c>
      <c r="B610" s="50" t="inlineStr">
        <is>
          <t>small_joint_1</t>
        </is>
      </c>
      <c r="C610" s="50" t="inlineStr">
        <is>
          <t>effort</t>
        </is>
      </c>
      <c r="D610" s="49" t="n">
        <v>0</v>
      </c>
      <c r="E610" s="49" t="n">
        <v>-1.68368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-1.684546287400408</v>
      </c>
      <c r="L610" s="49" t="n">
        <v>-1.531207492916647</v>
      </c>
      <c r="M610" s="49" t="n">
        <v>-0.05735297700460222</v>
      </c>
      <c r="N610" s="49" t="n">
        <v>-1.485098567933008</v>
      </c>
      <c r="O610" s="49" t="n">
        <v>-6.21751474980667</v>
      </c>
      <c r="P610" s="49" t="n">
        <v>1.550594470855268</v>
      </c>
      <c r="Q610" s="49" t="n">
        <v>0.0008662874004075061</v>
      </c>
      <c r="R610" s="49" t="n">
        <v>0.0004174929166471664</v>
      </c>
      <c r="S610" s="49" t="n">
        <v>0.0003392770046022203</v>
      </c>
      <c r="T610" s="49" t="n">
        <v>-8.143206699195993e-05</v>
      </c>
      <c r="U610" s="49" t="n">
        <v>0.003854749806669666</v>
      </c>
      <c r="V610" s="49" t="n">
        <v>-0.0004044708552679577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-2.43351013672318e-05</v>
      </c>
      <c r="AD610" s="49" t="n">
        <v>-2.798924903973663e-06</v>
      </c>
      <c r="AE610" s="49" t="n">
        <v>8.612482523470146e-08</v>
      </c>
      <c r="AF610" s="49" t="n">
        <v>1.909752625648894e-06</v>
      </c>
      <c r="AG610" s="49" t="n">
        <v>2.637797374258153e-05</v>
      </c>
      <c r="AH610" s="49" t="n">
        <v>2.245470644540379e-06</v>
      </c>
      <c r="AI610" s="49" t="n">
        <v>0.3425385809206029</v>
      </c>
      <c r="AJ610" s="49" t="n">
        <v>0.3928789232774798</v>
      </c>
      <c r="AK610" s="49" t="n">
        <v>0.1921358584263372</v>
      </c>
      <c r="AL610" s="49" t="n">
        <v>-0.004954920118030622</v>
      </c>
      <c r="AM610" s="49" t="n">
        <v>0.3631909249805999</v>
      </c>
      <c r="AN610" s="49" t="n">
        <v>-0.00871414623613472</v>
      </c>
      <c r="AO610" s="49" t="n">
        <v>0.3423679717359215</v>
      </c>
      <c r="AP610" s="49" t="n">
        <v>-1.027851001678633</v>
      </c>
      <c r="AQ610" s="49" t="n">
        <v>0.4512396691602985</v>
      </c>
      <c r="AR610" s="49" t="n">
        <v>-0.07207939829347459</v>
      </c>
      <c r="AS610" s="49" t="n">
        <v>0.4547716314779722</v>
      </c>
      <c r="AT610" s="49" t="n">
        <v>-0.008711491840547501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20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0.6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0.038</v>
      </c>
      <c r="BM610" s="49" t="n">
        <v>0.1887822096373474</v>
      </c>
      <c r="BN610" s="49" t="n">
        <v>-0.03258479250841721</v>
      </c>
      <c r="BO610" s="49" t="n">
        <v>1.000831481455098</v>
      </c>
      <c r="BP610" s="49" t="n">
        <v>0.1888004375873957</v>
      </c>
      <c r="BQ610" s="49" t="n">
        <v>-0.0325298527796706</v>
      </c>
      <c r="BR610" s="49" t="n">
        <v>1.000812403012181</v>
      </c>
      <c r="BS610" s="49" t="n">
        <v>-0.01822795004832733</v>
      </c>
      <c r="BT610" s="49" t="n">
        <v>-0.05493972874661551</v>
      </c>
      <c r="BU610" s="49" t="n">
        <v>0.01907844291726413</v>
      </c>
      <c r="BV610" s="49" t="n">
        <v>0.06094767380190415</v>
      </c>
    </row>
    <row r="611">
      <c r="A611" s="51" t="n">
        <v>11.63</v>
      </c>
      <c r="B611" t="inlineStr">
        <is>
          <t>small_joint_1</t>
        </is>
      </c>
      <c r="C611" t="inlineStr">
        <is>
          <t>effort</t>
        </is>
      </c>
      <c r="D611" s="51" t="n">
        <v>0</v>
      </c>
      <c r="E611" s="51" t="n">
        <v>-1.68368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-1.684546521480955</v>
      </c>
      <c r="L611" s="51" t="n">
        <v>-1.531207514670299</v>
      </c>
      <c r="M611" s="51" t="n">
        <v>-0.05735299056913679</v>
      </c>
      <c r="N611" s="51" t="n">
        <v>-1.485098520534864</v>
      </c>
      <c r="O611" s="51" t="n">
        <v>-6.217514493863255</v>
      </c>
      <c r="P611" s="51" t="n">
        <v>1.550594474266332</v>
      </c>
      <c r="Q611" s="51" t="n">
        <v>0.000866521480954674</v>
      </c>
      <c r="R611" s="51" t="n">
        <v>0.0004175146702991572</v>
      </c>
      <c r="S611" s="51" t="n">
        <v>0.0003392905691367853</v>
      </c>
      <c r="T611" s="51" t="n">
        <v>-8.147946513581417e-05</v>
      </c>
      <c r="U611" s="51" t="n">
        <v>0.00385449386325476</v>
      </c>
      <c r="V611" s="51" t="n">
        <v>-0.0004044742663324996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-2.265491768142672e-05</v>
      </c>
      <c r="AD611" s="51" t="n">
        <v>-1.66778221988039e-06</v>
      </c>
      <c r="AE611" s="51" t="n">
        <v>-2.530907119523856e-06</v>
      </c>
      <c r="AF611" s="51" t="n">
        <v>7.04269294849293e-06</v>
      </c>
      <c r="AG611" s="51" t="n">
        <v>2.495795147795582e-05</v>
      </c>
      <c r="AH611" s="51" t="n">
        <v>-1.208051089591697e-06</v>
      </c>
      <c r="AI611" s="51" t="n">
        <v>0.3426867721448882</v>
      </c>
      <c r="AJ611" s="51" t="n">
        <v>0.3929824776675626</v>
      </c>
      <c r="AK611" s="51" t="n">
        <v>0.192208470536069</v>
      </c>
      <c r="AL611" s="51" t="n">
        <v>-0.004965123516988273</v>
      </c>
      <c r="AM611" s="51" t="n">
        <v>0.3633505771637131</v>
      </c>
      <c r="AN611" s="51" t="n">
        <v>-0.008716510069197658</v>
      </c>
      <c r="AO611" s="51" t="n">
        <v>0.3425385809206029</v>
      </c>
      <c r="AP611" s="51" t="n">
        <v>-1.027716091288381</v>
      </c>
      <c r="AQ611" s="51" t="n">
        <v>0.4512826417267615</v>
      </c>
      <c r="AR611" s="51" t="n">
        <v>-0.07208174972707654</v>
      </c>
      <c r="AS611" s="51" t="n">
        <v>0.4549300333346754</v>
      </c>
      <c r="AT611" s="51" t="n">
        <v>-0.0087141462361345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20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0.6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0.038</v>
      </c>
      <c r="BM611" s="51" t="n">
        <v>0.1887822096373474</v>
      </c>
      <c r="BN611" s="51" t="n">
        <v>-0.03258479250841721</v>
      </c>
      <c r="BO611" s="51" t="n">
        <v>1.000831481455098</v>
      </c>
      <c r="BP611" s="51" t="n">
        <v>0.188800433470431</v>
      </c>
      <c r="BQ611" s="51" t="n">
        <v>-0.0325298541800916</v>
      </c>
      <c r="BR611" s="51" t="n">
        <v>1.000812404546271</v>
      </c>
      <c r="BS611" s="51" t="n">
        <v>-0.01822383308364151</v>
      </c>
      <c r="BT611" s="51" t="n">
        <v>-0.05493832832561413</v>
      </c>
      <c r="BU611" s="51" t="n">
        <v>0.01907690882729796</v>
      </c>
      <c r="BV611" s="51" t="n">
        <v>0.06094470003108098</v>
      </c>
    </row>
    <row r="612">
      <c r="A612" s="49" t="n">
        <v>11.65</v>
      </c>
      <c r="B612" s="50" t="inlineStr">
        <is>
          <t>small_joint_1</t>
        </is>
      </c>
      <c r="C612" s="50" t="inlineStr">
        <is>
          <t>effort</t>
        </is>
      </c>
      <c r="D612" s="49" t="n">
        <v>0</v>
      </c>
      <c r="E612" s="49" t="n">
        <v>-1.68368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-1.684546993198635</v>
      </c>
      <c r="L612" s="49" t="n">
        <v>-1.531207558028867</v>
      </c>
      <c r="M612" s="49" t="n">
        <v>-0.0573530174882711</v>
      </c>
      <c r="N612" s="49" t="n">
        <v>-1.485098432497074</v>
      </c>
      <c r="O612" s="49" t="n">
        <v>-6.217513978832507</v>
      </c>
      <c r="P612" s="49" t="n">
        <v>1.550594487263673</v>
      </c>
      <c r="Q612" s="49" t="n">
        <v>0.0008669931986347024</v>
      </c>
      <c r="R612" s="49" t="n">
        <v>0.0004175580288672265</v>
      </c>
      <c r="S612" s="49" t="n">
        <v>0.0003393174882710959</v>
      </c>
      <c r="T612" s="49" t="n">
        <v>-8.15675029257612e-05</v>
      </c>
      <c r="U612" s="49" t="n">
        <v>0.003853978832506932</v>
      </c>
      <c r="V612" s="49" t="n">
        <v>-0.0004044872636732588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-2.277215505840351e-05</v>
      </c>
      <c r="AD612" s="49" t="n">
        <v>-1.691666333231248e-06</v>
      </c>
      <c r="AE612" s="49" t="n">
        <v>-2.4799997781323e-06</v>
      </c>
      <c r="AF612" s="49" t="n">
        <v>6.868025599829483e-06</v>
      </c>
      <c r="AG612" s="49" t="n">
        <v>2.506883976150431e-05</v>
      </c>
      <c r="AH612" s="49" t="n">
        <v>-1.064234322904235e-06</v>
      </c>
      <c r="AI612" s="49" t="n">
        <v>0.3430054283769877</v>
      </c>
      <c r="AJ612" s="49" t="n">
        <v>0.3932214746089118</v>
      </c>
      <c r="AK612" s="49" t="n">
        <v>0.1923245199506004</v>
      </c>
      <c r="AL612" s="49" t="n">
        <v>-0.004977719916584648</v>
      </c>
      <c r="AM612" s="49" t="n">
        <v>0.3636683996540312</v>
      </c>
      <c r="AN612" s="49" t="n">
        <v>-0.008721629297793647</v>
      </c>
      <c r="AO612" s="49" t="n">
        <v>0.3428567783762295</v>
      </c>
      <c r="AP612" s="49" t="n">
        <v>-1.027478963592806</v>
      </c>
      <c r="AQ612" s="49" t="n">
        <v>0.4513999446160213</v>
      </c>
      <c r="AR612" s="49" t="n">
        <v>-0.07209451309648998</v>
      </c>
      <c r="AS612" s="49" t="n">
        <v>0.4552479735836266</v>
      </c>
      <c r="AT612" s="49" t="n">
        <v>-0.008719234075688165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20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0.6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0.038</v>
      </c>
      <c r="BM612" s="49" t="n">
        <v>0.1887822096373474</v>
      </c>
      <c r="BN612" s="49" t="n">
        <v>-0.03258479250841721</v>
      </c>
      <c r="BO612" s="49" t="n">
        <v>1.000831481455098</v>
      </c>
      <c r="BP612" s="49" t="n">
        <v>0.1888004251789143</v>
      </c>
      <c r="BQ612" s="49" t="n">
        <v>-0.03252985699430409</v>
      </c>
      <c r="BR612" s="49" t="n">
        <v>1.000812407638607</v>
      </c>
      <c r="BS612" s="49" t="n">
        <v>-0.01821554156694605</v>
      </c>
      <c r="BT612" s="49" t="n">
        <v>-0.05493551411311914</v>
      </c>
      <c r="BU612" s="49" t="n">
        <v>0.01907381649113304</v>
      </c>
      <c r="BV612" s="49" t="n">
        <v>0.06093871627288575</v>
      </c>
    </row>
    <row r="613">
      <c r="A613" s="51" t="n">
        <v>11.66</v>
      </c>
      <c r="B613" t="inlineStr">
        <is>
          <t>small_joint_1</t>
        </is>
      </c>
      <c r="C613" t="inlineStr">
        <is>
          <t>effort</t>
        </is>
      </c>
      <c r="D613" s="51" t="n">
        <v>0</v>
      </c>
      <c r="E613" s="51" t="n">
        <v>-1.68368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-1.684547229351044</v>
      </c>
      <c r="L613" s="51" t="n">
        <v>-1.531207580362403</v>
      </c>
      <c r="M613" s="51" t="n">
        <v>-0.0573530297461283</v>
      </c>
      <c r="N613" s="51" t="n">
        <v>-1.485098388882323</v>
      </c>
      <c r="O613" s="51" t="n">
        <v>-6.217513720979131</v>
      </c>
      <c r="P613" s="51" t="n">
        <v>1.550594493625724</v>
      </c>
      <c r="Q613" s="51" t="n">
        <v>0.0008672293510436635</v>
      </c>
      <c r="R613" s="51" t="n">
        <v>0.0004175803624024699</v>
      </c>
      <c r="S613" s="51" t="n">
        <v>0.0003393297461282974</v>
      </c>
      <c r="T613" s="51" t="n">
        <v>-8.161111767712725e-05</v>
      </c>
      <c r="U613" s="51" t="n">
        <v>0.003853720979130948</v>
      </c>
      <c r="V613" s="51" t="n">
        <v>-0.0004044936257239229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-2.431019926597123e-05</v>
      </c>
      <c r="AD613" s="51" t="n">
        <v>-2.679000907262295e-06</v>
      </c>
      <c r="AE613" s="51" t="n">
        <v>-1.941378276077441e-07</v>
      </c>
      <c r="AF613" s="51" t="n">
        <v>2.298767334439232e-06</v>
      </c>
      <c r="AG613" s="51" t="n">
        <v>2.637617091985796e-05</v>
      </c>
      <c r="AH613" s="51" t="n">
        <v>2.03594119314171e-06</v>
      </c>
      <c r="AI613" s="51" t="n">
        <v>0.3431737729057218</v>
      </c>
      <c r="AJ613" s="51" t="n">
        <v>0.3933552252800542</v>
      </c>
      <c r="AK613" s="51" t="n">
        <v>0.1923694664146806</v>
      </c>
      <c r="AL613" s="51" t="n">
        <v>-0.00498085295906422</v>
      </c>
      <c r="AM613" s="51" t="n">
        <v>0.3638267635138659</v>
      </c>
      <c r="AN613" s="51" t="n">
        <v>-0.008724301307230882</v>
      </c>
      <c r="AO613" s="51" t="n">
        <v>0.3430054283769876</v>
      </c>
      <c r="AP613" s="51" t="n">
        <v>-1.027373539956949</v>
      </c>
      <c r="AQ613" s="51" t="n">
        <v>0.4514713032510246</v>
      </c>
      <c r="AR613" s="51" t="n">
        <v>-0.07210454952563056</v>
      </c>
      <c r="AS613" s="51" t="n">
        <v>0.4554075080081068</v>
      </c>
      <c r="AT613" s="51" t="n">
        <v>-0.008721629297793486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20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0.6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0.038</v>
      </c>
      <c r="BM613" s="51" t="n">
        <v>0.1887822096373474</v>
      </c>
      <c r="BN613" s="51" t="n">
        <v>-0.03258479250841721</v>
      </c>
      <c r="BO613" s="51" t="n">
        <v>1.000831481455098</v>
      </c>
      <c r="BP613" s="51" t="n">
        <v>0.1888004210305663</v>
      </c>
      <c r="BQ613" s="51" t="n">
        <v>-0.03252985837988804</v>
      </c>
      <c r="BR613" s="51" t="n">
        <v>1.00081240920133</v>
      </c>
      <c r="BS613" s="51" t="n">
        <v>-0.01821139321889209</v>
      </c>
      <c r="BT613" s="51" t="n">
        <v>-0.05493412852917295</v>
      </c>
      <c r="BU613" s="51" t="n">
        <v>0.01907225376829302</v>
      </c>
      <c r="BV613" s="51" t="n">
        <v>0.06093573815122756</v>
      </c>
    </row>
    <row r="614">
      <c r="A614" s="49" t="n">
        <v>11.67</v>
      </c>
      <c r="B614" s="50" t="inlineStr">
        <is>
          <t>small_joint_1</t>
        </is>
      </c>
      <c r="C614" s="50" t="inlineStr">
        <is>
          <t>effort</t>
        </is>
      </c>
      <c r="D614" s="49" t="n">
        <v>0</v>
      </c>
      <c r="E614" s="49" t="n">
        <v>-1.68368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-1.684547463315966</v>
      </c>
      <c r="L614" s="49" t="n">
        <v>-1.531207602502369</v>
      </c>
      <c r="M614" s="49" t="n">
        <v>-0.05735304293608628</v>
      </c>
      <c r="N614" s="49" t="n">
        <v>-1.48509833946006</v>
      </c>
      <c r="O614" s="49" t="n">
        <v>-6.217513464932892</v>
      </c>
      <c r="P614" s="49" t="n">
        <v>1.55059449514906</v>
      </c>
      <c r="Q614" s="49" t="n">
        <v>0.0008674633159659884</v>
      </c>
      <c r="R614" s="49" t="n">
        <v>0.0004176025023687746</v>
      </c>
      <c r="S614" s="49" t="n">
        <v>0.0003393429360862774</v>
      </c>
      <c r="T614" s="49" t="n">
        <v>-8.1660539939854e-05</v>
      </c>
      <c r="U614" s="49" t="n">
        <v>0.003853464932891626</v>
      </c>
      <c r="V614" s="49" t="n">
        <v>-0.0004044951490598248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-2.265422963867799e-05</v>
      </c>
      <c r="AD614" s="49" t="n">
        <v>-1.836131059224577e-06</v>
      </c>
      <c r="AE614" s="49" t="n">
        <v>-2.233613839342397e-06</v>
      </c>
      <c r="AF614" s="49" t="n">
        <v>7.093056921729166e-06</v>
      </c>
      <c r="AG614" s="49" t="n">
        <v>2.497813623282075e-05</v>
      </c>
      <c r="AH614" s="49" t="n">
        <v>-1.38032519574581e-06</v>
      </c>
      <c r="AI614" s="49" t="n">
        <v>0.3433221408237188</v>
      </c>
      <c r="AJ614" s="49" t="n">
        <v>0.3934631841700784</v>
      </c>
      <c r="AK614" s="49" t="n">
        <v>0.1924387075504672</v>
      </c>
      <c r="AL614" s="49" t="n">
        <v>-0.004990977901727574</v>
      </c>
      <c r="AM614" s="49" t="n">
        <v>0.3639863499950273</v>
      </c>
      <c r="AN614" s="49" t="n">
        <v>-0.008726628926720501</v>
      </c>
      <c r="AO614" s="49" t="n">
        <v>0.3431737729057218</v>
      </c>
      <c r="AP614" s="49" t="n">
        <v>-1.027239789285807</v>
      </c>
      <c r="AQ614" s="49" t="n">
        <v>0.4515162497151048</v>
      </c>
      <c r="AR614" s="49" t="n">
        <v>-0.07210768256811015</v>
      </c>
      <c r="AS614" s="49" t="n">
        <v>0.4555658718679414</v>
      </c>
      <c r="AT614" s="49" t="n">
        <v>-0.008724301307230748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20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0.6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0.038</v>
      </c>
      <c r="BM614" s="49" t="n">
        <v>0.1887822096373474</v>
      </c>
      <c r="BN614" s="49" t="n">
        <v>-0.03258479250841721</v>
      </c>
      <c r="BO614" s="49" t="n">
        <v>1.000831481455098</v>
      </c>
      <c r="BP614" s="49" t="n">
        <v>0.1888004169152748</v>
      </c>
      <c r="BQ614" s="49" t="n">
        <v>-0.03252985977201329</v>
      </c>
      <c r="BR614" s="49" t="n">
        <v>1.000812410740322</v>
      </c>
      <c r="BS614" s="49" t="n">
        <v>-0.01820727792745114</v>
      </c>
      <c r="BT614" s="49" t="n">
        <v>-0.0549327364039176</v>
      </c>
      <c r="BU614" s="49" t="n">
        <v>0.01907071477602607</v>
      </c>
      <c r="BV614" s="49" t="n">
        <v>0.06093277164562828</v>
      </c>
    </row>
    <row r="615">
      <c r="A615" s="51" t="n">
        <v>11.68</v>
      </c>
      <c r="B615" t="inlineStr">
        <is>
          <t>small_joint_1</t>
        </is>
      </c>
      <c r="C615" t="inlineStr">
        <is>
          <t>effort</t>
        </is>
      </c>
      <c r="D615" s="51" t="n">
        <v>0</v>
      </c>
      <c r="E615" s="51" t="n">
        <v>-1.68368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-1.684547697375889</v>
      </c>
      <c r="L615" s="51" t="n">
        <v>-1.531207625982106</v>
      </c>
      <c r="M615" s="51" t="n">
        <v>-0.05735305346384151</v>
      </c>
      <c r="N615" s="51" t="n">
        <v>-1.485098291464327</v>
      </c>
      <c r="O615" s="51" t="n">
        <v>-6.217513208789276</v>
      </c>
      <c r="P615" s="51" t="n">
        <v>1.550594496728127</v>
      </c>
      <c r="Q615" s="51" t="n">
        <v>0.0008676973758894313</v>
      </c>
      <c r="R615" s="51" t="n">
        <v>0.0004176259821058181</v>
      </c>
      <c r="S615" s="51" t="n">
        <v>0.0003393534638415144</v>
      </c>
      <c r="T615" s="51" t="n">
        <v>-8.170853567301961e-05</v>
      </c>
      <c r="U615" s="51" t="n">
        <v>0.003853208789275975</v>
      </c>
      <c r="V615" s="51" t="n">
        <v>-0.0004044967281269241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-2.402636361095817e-05</v>
      </c>
      <c r="AD615" s="51" t="n">
        <v>-2.76937063830458e-06</v>
      </c>
      <c r="AE615" s="51" t="n">
        <v>-8.100507902934805e-08</v>
      </c>
      <c r="AF615" s="51" t="n">
        <v>2.911910558892799e-06</v>
      </c>
      <c r="AG615" s="51" t="n">
        <v>2.613973986774444e-05</v>
      </c>
      <c r="AH615" s="51" t="n">
        <v>1.424275003969119e-06</v>
      </c>
      <c r="AI615" s="51" t="n">
        <v>0.3434887321885319</v>
      </c>
      <c r="AJ615" s="51" t="n">
        <v>0.3935972199988719</v>
      </c>
      <c r="AK615" s="51" t="n">
        <v>0.1924834562096897</v>
      </c>
      <c r="AL615" s="51" t="n">
        <v>-0.004994714849348748</v>
      </c>
      <c r="AM615" s="51" t="n">
        <v>0.364144892398</v>
      </c>
      <c r="AN615" s="51" t="n">
        <v>-0.008729194063238837</v>
      </c>
      <c r="AO615" s="51" t="n">
        <v>0.3433221408237187</v>
      </c>
      <c r="AP615" s="51" t="n">
        <v>-1.027131830395783</v>
      </c>
      <c r="AQ615" s="51" t="n">
        <v>0.4515854908508915</v>
      </c>
      <c r="AR615" s="51" t="n">
        <v>-0.07211780751077347</v>
      </c>
      <c r="AS615" s="51" t="n">
        <v>0.4557254583491028</v>
      </c>
      <c r="AT615" s="51" t="n">
        <v>-0.008726628926720124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20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0.6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0.038</v>
      </c>
      <c r="BM615" s="51" t="n">
        <v>0.1887822096373474</v>
      </c>
      <c r="BN615" s="51" t="n">
        <v>-0.03258479250841721</v>
      </c>
      <c r="BO615" s="51" t="n">
        <v>1.000831481455098</v>
      </c>
      <c r="BP615" s="51" t="n">
        <v>0.1888004128041114</v>
      </c>
      <c r="BQ615" s="51" t="n">
        <v>-0.03252986111429429</v>
      </c>
      <c r="BR615" s="51" t="n">
        <v>1.000812412311716</v>
      </c>
      <c r="BS615" s="51" t="n">
        <v>-0.01820316676406919</v>
      </c>
      <c r="BT615" s="51" t="n">
        <v>-0.05493139412292292</v>
      </c>
      <c r="BU615" s="51" t="n">
        <v>0.01906914338234422</v>
      </c>
      <c r="BV615" s="51" t="n">
        <v>0.06092984137403286</v>
      </c>
    </row>
    <row r="616">
      <c r="A616" s="49" t="n">
        <v>11.69</v>
      </c>
      <c r="B616" s="50" t="inlineStr">
        <is>
          <t>small_joint_1</t>
        </is>
      </c>
      <c r="C616" s="50" t="inlineStr">
        <is>
          <t>effort</t>
        </is>
      </c>
      <c r="D616" s="49" t="n">
        <v>0</v>
      </c>
      <c r="E616" s="49" t="n">
        <v>-1.68368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-1.684547929196241</v>
      </c>
      <c r="L616" s="49" t="n">
        <v>-1.531207649326364</v>
      </c>
      <c r="M616" s="49" t="n">
        <v>-0.05735306471242357</v>
      </c>
      <c r="N616" s="49" t="n">
        <v>-1.485098238214484</v>
      </c>
      <c r="O616" s="49" t="n">
        <v>-6.217512954554079</v>
      </c>
      <c r="P616" s="49" t="n">
        <v>1.550594493834254</v>
      </c>
      <c r="Q616" s="49" t="n">
        <v>0.0008679291962405689</v>
      </c>
      <c r="R616" s="49" t="n">
        <v>0.0004176493263639003</v>
      </c>
      <c r="S616" s="49" t="n">
        <v>0.0003393647124235732</v>
      </c>
      <c r="T616" s="49" t="n">
        <v>-8.176178551599911e-05</v>
      </c>
      <c r="U616" s="49" t="n">
        <v>0.003852954554079524</v>
      </c>
      <c r="V616" s="49" t="n">
        <v>-0.0004044938342537829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-2.249667624642089e-05</v>
      </c>
      <c r="AD616" s="49" t="n">
        <v>-1.981328958790296e-06</v>
      </c>
      <c r="AE616" s="49" t="n">
        <v>-1.973023584761561e-06</v>
      </c>
      <c r="AF616" s="49" t="n">
        <v>7.287990972040456e-06</v>
      </c>
      <c r="AG616" s="49" t="n">
        <v>2.484252726014545e-05</v>
      </c>
      <c r="AH616" s="49" t="n">
        <v>-1.683622206518666e-06</v>
      </c>
      <c r="AI616" s="49" t="n">
        <v>0.3436370801334762</v>
      </c>
      <c r="AJ616" s="49" t="n">
        <v>0.3937070415397165</v>
      </c>
      <c r="AK616" s="49" t="n">
        <v>0.1925508412526466</v>
      </c>
      <c r="AL616" s="49" t="n">
        <v>-0.005004837910818263</v>
      </c>
      <c r="AM616" s="49" t="n">
        <v>0.364304567433065</v>
      </c>
      <c r="AN616" s="49" t="n">
        <v>-0.008731445048687539</v>
      </c>
      <c r="AO616" s="49" t="n">
        <v>0.3434887321885318</v>
      </c>
      <c r="AP616" s="49" t="n">
        <v>-1.026997794566989</v>
      </c>
      <c r="AQ616" s="49" t="n">
        <v>0.4516302395101139</v>
      </c>
      <c r="AR616" s="49" t="n">
        <v>-0.07212154445839465</v>
      </c>
      <c r="AS616" s="49" t="n">
        <v>0.4558840007520755</v>
      </c>
      <c r="AT616" s="49" t="n">
        <v>-0.008729194063238872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20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0.6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0.038</v>
      </c>
      <c r="BM616" s="49" t="n">
        <v>0.1887822096373474</v>
      </c>
      <c r="BN616" s="49" t="n">
        <v>-0.03258479250841721</v>
      </c>
      <c r="BO616" s="49" t="n">
        <v>1.000831481455098</v>
      </c>
      <c r="BP616" s="49" t="n">
        <v>0.1888004087275878</v>
      </c>
      <c r="BQ616" s="49" t="n">
        <v>-0.03252986245907413</v>
      </c>
      <c r="BR616" s="49" t="n">
        <v>1.000812413861274</v>
      </c>
      <c r="BS616" s="49" t="n">
        <v>-0.01819909024045052</v>
      </c>
      <c r="BT616" s="49" t="n">
        <v>-0.05493004934307988</v>
      </c>
      <c r="BU616" s="49" t="n">
        <v>0.01906759382452883</v>
      </c>
      <c r="BV616" s="49" t="n">
        <v>0.06092692623684918</v>
      </c>
    </row>
    <row r="617">
      <c r="A617" s="51" t="n">
        <v>11.7</v>
      </c>
      <c r="B617" t="inlineStr">
        <is>
          <t>small_joint_1</t>
        </is>
      </c>
      <c r="C617" t="inlineStr">
        <is>
          <t>effort</t>
        </is>
      </c>
      <c r="D617" s="51" t="n">
        <v>0</v>
      </c>
      <c r="E617" s="51" t="n">
        <v>-1.68368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-1.684548161348708</v>
      </c>
      <c r="L617" s="51" t="n">
        <v>-1.531207673695883</v>
      </c>
      <c r="M617" s="51" t="n">
        <v>-0.05735307377097701</v>
      </c>
      <c r="N617" s="51" t="n">
        <v>-1.485098187230451</v>
      </c>
      <c r="O617" s="51" t="n">
        <v>-6.217512700077297</v>
      </c>
      <c r="P617" s="51" t="n">
        <v>1.550594491947481</v>
      </c>
      <c r="Q617" s="51" t="n">
        <v>0.0008681613487078188</v>
      </c>
      <c r="R617" s="51" t="n">
        <v>0.0004176736958829697</v>
      </c>
      <c r="S617" s="51" t="n">
        <v>0.0003393737709770084</v>
      </c>
      <c r="T617" s="51" t="n">
        <v>-8.181276954943861e-05</v>
      </c>
      <c r="U617" s="51" t="n">
        <v>0.003852700077296767</v>
      </c>
      <c r="V617" s="51" t="n">
        <v>-0.000404491947481489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-2.380858800896102e-05</v>
      </c>
      <c r="AD617" s="51" t="n">
        <v>-2.812501418719438e-06</v>
      </c>
      <c r="AE617" s="51" t="n">
        <v>-2.691196117780088e-08</v>
      </c>
      <c r="AF617" s="51" t="n">
        <v>3.296176905216676e-06</v>
      </c>
      <c r="AG617" s="51" t="n">
        <v>2.594782210818113e-05</v>
      </c>
      <c r="AH617" s="51" t="n">
        <v>1.041855056932613e-06</v>
      </c>
      <c r="AI617" s="51" t="n">
        <v>0.343802622449503</v>
      </c>
      <c r="AJ617" s="51" t="n">
        <v>0.3938404606392399</v>
      </c>
      <c r="AK617" s="51" t="n">
        <v>0.1925959353232184</v>
      </c>
      <c r="AL617" s="51" t="n">
        <v>-0.005008935422337554</v>
      </c>
      <c r="AM617" s="51" t="n">
        <v>0.3644632491527039</v>
      </c>
      <c r="AN617" s="51" t="n">
        <v>-0.008733937833062561</v>
      </c>
      <c r="AO617" s="51" t="n">
        <v>0.3436370801334762</v>
      </c>
      <c r="AP617" s="51" t="n">
        <v>-1.026887973026145</v>
      </c>
      <c r="AQ617" s="51" t="n">
        <v>0.4516976245530708</v>
      </c>
      <c r="AR617" s="51" t="n">
        <v>-0.07213166751986419</v>
      </c>
      <c r="AS617" s="51" t="n">
        <v>0.4560436757871404</v>
      </c>
      <c r="AT617" s="51" t="n">
        <v>-0.008731445048687354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20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0.6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0.038</v>
      </c>
      <c r="BM617" s="51" t="n">
        <v>0.1887822096373474</v>
      </c>
      <c r="BN617" s="51" t="n">
        <v>-0.03258479250841721</v>
      </c>
      <c r="BO617" s="51" t="n">
        <v>1.000831481455098</v>
      </c>
      <c r="BP617" s="51" t="n">
        <v>0.188800404650632</v>
      </c>
      <c r="BQ617" s="51" t="n">
        <v>-0.03252986376431596</v>
      </c>
      <c r="BR617" s="51" t="n">
        <v>1.000812415438681</v>
      </c>
      <c r="BS617" s="51" t="n">
        <v>-0.01819501328459427</v>
      </c>
      <c r="BT617" s="51" t="n">
        <v>-0.05492874410124859</v>
      </c>
      <c r="BU617" s="51" t="n">
        <v>0.01906601641699091</v>
      </c>
      <c r="BV617" s="51" t="n">
        <v>0.06092403810467574</v>
      </c>
    </row>
    <row r="618">
      <c r="A618" s="49" t="n">
        <v>11.71</v>
      </c>
      <c r="B618" s="50" t="inlineStr">
        <is>
          <t>small_joint_1</t>
        </is>
      </c>
      <c r="C618" s="50" t="inlineStr">
        <is>
          <t>effort</t>
        </is>
      </c>
      <c r="D618" s="49" t="n">
        <v>0</v>
      </c>
      <c r="E618" s="49" t="n">
        <v>-1.68368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-1.684548392007497</v>
      </c>
      <c r="L618" s="49" t="n">
        <v>-1.53120769755832</v>
      </c>
      <c r="M618" s="49" t="n">
        <v>-0.05735308405271209</v>
      </c>
      <c r="N618" s="49" t="n">
        <v>-1.485098132826673</v>
      </c>
      <c r="O618" s="49" t="n">
        <v>-6.21751244692112</v>
      </c>
      <c r="P618" s="49" t="n">
        <v>1.550594487472616</v>
      </c>
      <c r="Q618" s="49" t="n">
        <v>0.0008683920074967766</v>
      </c>
      <c r="R618" s="49" t="n">
        <v>0.0004176975583194409</v>
      </c>
      <c r="S618" s="49" t="n">
        <v>0.0003393840527120898</v>
      </c>
      <c r="T618" s="49" t="n">
        <v>-8.186717332714366e-05</v>
      </c>
      <c r="U618" s="49" t="n">
        <v>0.003852446921119856</v>
      </c>
      <c r="V618" s="49" t="n">
        <v>-0.0004044874726156777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-2.24637393603844e-05</v>
      </c>
      <c r="AD618" s="49" t="n">
        <v>-2.040342479181557e-06</v>
      </c>
      <c r="AE618" s="49" t="n">
        <v>-1.841378557313167e-06</v>
      </c>
      <c r="AF618" s="49" t="n">
        <v>7.183591557890145e-06</v>
      </c>
      <c r="AG618" s="49" t="n">
        <v>2.480347254308181e-05</v>
      </c>
      <c r="AH618" s="49" t="n">
        <v>-1.658387061016786e-06</v>
      </c>
      <c r="AI618" s="49" t="n">
        <v>0.3439516750580153</v>
      </c>
      <c r="AJ618" s="49" t="n">
        <v>0.3939509824294463</v>
      </c>
      <c r="AK618" s="49" t="n">
        <v>0.1926623746343479</v>
      </c>
      <c r="AL618" s="49" t="n">
        <v>-0.005018806914922072</v>
      </c>
      <c r="AM618" s="49" t="n">
        <v>0.3646229302895307</v>
      </c>
      <c r="AN618" s="49" t="n">
        <v>-0.008736172651381546</v>
      </c>
      <c r="AO618" s="49" t="n">
        <v>0.343802622449503</v>
      </c>
      <c r="AP618" s="49" t="n">
        <v>-1.026754553926621</v>
      </c>
      <c r="AQ618" s="49" t="n">
        <v>0.4517427186236427</v>
      </c>
      <c r="AR618" s="49" t="n">
        <v>-0.07213576503138348</v>
      </c>
      <c r="AS618" s="49" t="n">
        <v>0.4562023575067795</v>
      </c>
      <c r="AT618" s="49" t="n">
        <v>-0.008733937833062276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20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0.6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0.038</v>
      </c>
      <c r="BM618" s="49" t="n">
        <v>0.1887822096373474</v>
      </c>
      <c r="BN618" s="49" t="n">
        <v>-0.03258479250841721</v>
      </c>
      <c r="BO618" s="49" t="n">
        <v>1.000831481455098</v>
      </c>
      <c r="BP618" s="49" t="n">
        <v>0.1888004005954177</v>
      </c>
      <c r="BQ618" s="49" t="n">
        <v>-0.03252986508542573</v>
      </c>
      <c r="BR618" s="49" t="n">
        <v>1.000812416992406</v>
      </c>
      <c r="BS618" s="49" t="n">
        <v>-0.01819095807031879</v>
      </c>
      <c r="BT618" s="49" t="n">
        <v>-0.0549274229914784</v>
      </c>
      <c r="BU618" s="49" t="n">
        <v>0.01906446269273054</v>
      </c>
      <c r="BV618" s="49" t="n">
        <v>0.06092114977381337</v>
      </c>
    </row>
    <row r="619">
      <c r="A619" s="51" t="n">
        <v>11.72</v>
      </c>
      <c r="B619" t="inlineStr">
        <is>
          <t>small_joint_1</t>
        </is>
      </c>
      <c r="C619" t="inlineStr">
        <is>
          <t>effort</t>
        </is>
      </c>
      <c r="D619" s="51" t="n">
        <v>0</v>
      </c>
      <c r="E619" s="51" t="n">
        <v>-1.68368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-1.68454862370083</v>
      </c>
      <c r="L619" s="51" t="n">
        <v>-1.531207721929226</v>
      </c>
      <c r="M619" s="51" t="n">
        <v>-0.0573530929838301</v>
      </c>
      <c r="N619" s="51" t="n">
        <v>-1.485098082050379</v>
      </c>
      <c r="O619" s="51" t="n">
        <v>-6.217512192951836</v>
      </c>
      <c r="P619" s="51" t="n">
        <v>1.550594485631458</v>
      </c>
      <c r="Q619" s="51" t="n">
        <v>0.0008686237008299624</v>
      </c>
      <c r="R619" s="51" t="n">
        <v>0.0004177219292256229</v>
      </c>
      <c r="S619" s="51" t="n">
        <v>0.0003393929838300946</v>
      </c>
      <c r="T619" s="51" t="n">
        <v>-8.191794962097987e-05</v>
      </c>
      <c r="U619" s="51" t="n">
        <v>0.003852192951836031</v>
      </c>
      <c r="V619" s="51" t="n">
        <v>-0.0004044856314584511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-2.375208482381256e-05</v>
      </c>
      <c r="AD619" s="51" t="n">
        <v>-2.764493962152082e-06</v>
      </c>
      <c r="AE619" s="51" t="n">
        <v>-1.113955660729386e-07</v>
      </c>
      <c r="AF619" s="51" t="n">
        <v>3.343723752632964e-06</v>
      </c>
      <c r="AG619" s="51" t="n">
        <v>2.588752552230324e-05</v>
      </c>
      <c r="AH619" s="51" t="n">
        <v>1.029566070942338e-06</v>
      </c>
      <c r="AI619" s="51" t="n">
        <v>0.3441169384934729</v>
      </c>
      <c r="AJ619" s="51" t="n">
        <v>0.3940829160144772</v>
      </c>
      <c r="AK619" s="51" t="n">
        <v>0.1927085914791932</v>
      </c>
      <c r="AL619" s="51" t="n">
        <v>-0.005022999152606893</v>
      </c>
      <c r="AM619" s="51" t="n">
        <v>0.3647816395546336</v>
      </c>
      <c r="AN619" s="51" t="n">
        <v>-0.008738664884244778</v>
      </c>
      <c r="AO619" s="51" t="n">
        <v>0.3439516750580153</v>
      </c>
      <c r="AP619" s="51" t="n">
        <v>-1.026644032136415</v>
      </c>
      <c r="AQ619" s="51" t="n">
        <v>0.4518091579347722</v>
      </c>
      <c r="AR619" s="51" t="n">
        <v>-0.07214563652396799</v>
      </c>
      <c r="AS619" s="51" t="n">
        <v>0.4563620386436062</v>
      </c>
      <c r="AT619" s="51" t="n">
        <v>-0.008736172651381345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20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0.6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0.038</v>
      </c>
      <c r="BM619" s="51" t="n">
        <v>0.1887822096373474</v>
      </c>
      <c r="BN619" s="51" t="n">
        <v>-0.03258479250841721</v>
      </c>
      <c r="BO619" s="51" t="n">
        <v>1.000831481455098</v>
      </c>
      <c r="BP619" s="51" t="n">
        <v>0.1888003965267441</v>
      </c>
      <c r="BQ619" s="51" t="n">
        <v>-0.03252986638644131</v>
      </c>
      <c r="BR619" s="51" t="n">
        <v>1.00081241856797</v>
      </c>
      <c r="BS619" s="51" t="n">
        <v>-0.01818688939669855</v>
      </c>
      <c r="BT619" s="51" t="n">
        <v>-0.05492612197589841</v>
      </c>
      <c r="BU619" s="51" t="n">
        <v>0.01906288712816284</v>
      </c>
      <c r="BV619" s="51" t="n">
        <v>0.06091826890925327</v>
      </c>
    </row>
    <row r="620">
      <c r="A620" s="49" t="n">
        <v>11.73</v>
      </c>
      <c r="B620" s="50" t="inlineStr">
        <is>
          <t>small_joint_1</t>
        </is>
      </c>
      <c r="C620" s="50" t="inlineStr">
        <is>
          <t>effort</t>
        </is>
      </c>
      <c r="D620" s="49" t="n">
        <v>0</v>
      </c>
      <c r="E620" s="49" t="n">
        <v>-1.68368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-1.684548854706214</v>
      </c>
      <c r="L620" s="49" t="n">
        <v>-1.531207745440355</v>
      </c>
      <c r="M620" s="49" t="n">
        <v>-0.05735310366955369</v>
      </c>
      <c r="N620" s="49" t="n">
        <v>-1.485098029388803</v>
      </c>
      <c r="O620" s="49" t="n">
        <v>-6.217511939621981</v>
      </c>
      <c r="P620" s="49" t="n">
        <v>1.550594482856638</v>
      </c>
      <c r="Q620" s="49" t="n">
        <v>0.0008688547062143392</v>
      </c>
      <c r="R620" s="49" t="n">
        <v>0.0004177454403553327</v>
      </c>
      <c r="S620" s="49" t="n">
        <v>0.0003394036695536853</v>
      </c>
      <c r="T620" s="49" t="n">
        <v>-8.197061119719073e-05</v>
      </c>
      <c r="U620" s="49" t="n">
        <v>0.00385193962198116</v>
      </c>
      <c r="V620" s="49" t="n">
        <v>-0.0004044828566380776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-2.257295482146847e-05</v>
      </c>
      <c r="AD620" s="49" t="n">
        <v>-2.015704224893664e-06</v>
      </c>
      <c r="AE620" s="49" t="n">
        <v>-1.845734580403633e-06</v>
      </c>
      <c r="AF620" s="49" t="n">
        <v>6.827658338625633e-06</v>
      </c>
      <c r="AG620" s="49" t="n">
        <v>2.488432091052968e-05</v>
      </c>
      <c r="AH620" s="49" t="n">
        <v>-1.339001358026913e-06</v>
      </c>
      <c r="AI620" s="49" t="n">
        <v>0.3442671541360192</v>
      </c>
      <c r="AJ620" s="49" t="n">
        <v>0.3941934602442293</v>
      </c>
      <c r="AK620" s="49" t="n">
        <v>0.1927748111849441</v>
      </c>
      <c r="AL620" s="49" t="n">
        <v>-0.005032461422952798</v>
      </c>
      <c r="AM620" s="49" t="n">
        <v>0.3649412257997539</v>
      </c>
      <c r="AN620" s="49" t="n">
        <v>-0.008740946279414838</v>
      </c>
      <c r="AO620" s="49" t="n">
        <v>0.3441169384934728</v>
      </c>
      <c r="AP620" s="49" t="n">
        <v>-1.026512098551384</v>
      </c>
      <c r="AQ620" s="49" t="n">
        <v>0.4518553747796175</v>
      </c>
      <c r="AR620" s="49" t="n">
        <v>-0.07214982876165281</v>
      </c>
      <c r="AS620" s="49" t="n">
        <v>0.4565207479087091</v>
      </c>
      <c r="AT620" s="49" t="n">
        <v>-0.008738664884244868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20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0.6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0.038</v>
      </c>
      <c r="BM620" s="49" t="n">
        <v>0.1887822096373474</v>
      </c>
      <c r="BN620" s="49" t="n">
        <v>-0.03258479250841721</v>
      </c>
      <c r="BO620" s="49" t="n">
        <v>1.000831481455098</v>
      </c>
      <c r="BP620" s="49" t="n">
        <v>0.1888003924656713</v>
      </c>
      <c r="BQ620" s="49" t="n">
        <v>-0.03252986771738761</v>
      </c>
      <c r="BR620" s="49" t="n">
        <v>1.000812420118247</v>
      </c>
      <c r="BS620" s="49" t="n">
        <v>-0.01818282832397045</v>
      </c>
      <c r="BT620" s="49" t="n">
        <v>-0.05492479102960079</v>
      </c>
      <c r="BU620" s="49" t="n">
        <v>0.01906133685158906</v>
      </c>
      <c r="BV620" s="49" t="n">
        <v>0.06091537144329045</v>
      </c>
    </row>
    <row r="621">
      <c r="A621" s="51" t="n">
        <v>11.74</v>
      </c>
      <c r="B621" t="inlineStr">
        <is>
          <t>small_joint_1</t>
        </is>
      </c>
      <c r="C621" t="inlineStr">
        <is>
          <t>effort</t>
        </is>
      </c>
      <c r="D621" s="51" t="n">
        <v>0</v>
      </c>
      <c r="E621" s="51" t="n">
        <v>-1.68368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-1.684549087178263</v>
      </c>
      <c r="L621" s="51" t="n">
        <v>-1.531207769156983</v>
      </c>
      <c r="M621" s="51" t="n">
        <v>-0.0573531135511768</v>
      </c>
      <c r="N621" s="51" t="n">
        <v>-1.485097980861002</v>
      </c>
      <c r="O621" s="51" t="n">
        <v>-6.217511685095208</v>
      </c>
      <c r="P621" s="51" t="n">
        <v>1.550594483450083</v>
      </c>
      <c r="Q621" s="51" t="n">
        <v>0.0008690871782632836</v>
      </c>
      <c r="R621" s="51" t="n">
        <v>0.0004177691569833275</v>
      </c>
      <c r="S621" s="51" t="n">
        <v>0.0003394135511768023</v>
      </c>
      <c r="T621" s="51" t="n">
        <v>-8.201913899763547e-05</v>
      </c>
      <c r="U621" s="51" t="n">
        <v>0.003851685095208168</v>
      </c>
      <c r="V621" s="51" t="n">
        <v>-0.0004044834500833705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-2.380424723043954e-05</v>
      </c>
      <c r="AD621" s="51" t="n">
        <v>-2.665609994024031e-06</v>
      </c>
      <c r="AE621" s="51" t="n">
        <v>-2.80721190353846e-07</v>
      </c>
      <c r="AF621" s="51" t="n">
        <v>3.225727750836302e-06</v>
      </c>
      <c r="AG621" s="51" t="n">
        <v>2.592262557926965e-05</v>
      </c>
      <c r="AH621" s="51" t="n">
        <v>1.211261038509479e-06</v>
      </c>
      <c r="AI621" s="51" t="n">
        <v>0.3444324082433329</v>
      </c>
      <c r="AJ621" s="51" t="n">
        <v>0.3943237768292838</v>
      </c>
      <c r="AK621" s="51" t="n">
        <v>0.1928224517204585</v>
      </c>
      <c r="AL621" s="51" t="n">
        <v>-0.005036655374287111</v>
      </c>
      <c r="AM621" s="51" t="n">
        <v>0.365099882520253</v>
      </c>
      <c r="AN621" s="51" t="n">
        <v>-0.008743481958992265</v>
      </c>
      <c r="AO621" s="51" t="n">
        <v>0.3442671541360191</v>
      </c>
      <c r="AP621" s="51" t="n">
        <v>-1.026401554321632</v>
      </c>
      <c r="AQ621" s="51" t="n">
        <v>0.4519215944853683</v>
      </c>
      <c r="AR621" s="51" t="n">
        <v>-0.07215929103199872</v>
      </c>
      <c r="AS621" s="51" t="n">
        <v>0.4566803341538294</v>
      </c>
      <c r="AT621" s="51" t="n">
        <v>-0.00874094627941454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20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0.6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0.038</v>
      </c>
      <c r="BM621" s="51" t="n">
        <v>0.1887822096373474</v>
      </c>
      <c r="BN621" s="51" t="n">
        <v>-0.03258479250841721</v>
      </c>
      <c r="BO621" s="51" t="n">
        <v>1.000831481455098</v>
      </c>
      <c r="BP621" s="51" t="n">
        <v>0.1888003883828986</v>
      </c>
      <c r="BQ621" s="51" t="n">
        <v>-0.0325298690406536</v>
      </c>
      <c r="BR621" s="51" t="n">
        <v>1.000812421686487</v>
      </c>
      <c r="BS621" s="51" t="n">
        <v>-0.01817874555123944</v>
      </c>
      <c r="BT621" s="51" t="n">
        <v>-0.05492346776361096</v>
      </c>
      <c r="BU621" s="51" t="n">
        <v>0.0190597686113847</v>
      </c>
      <c r="BV621" s="51" t="n">
        <v>0.06091246900690075</v>
      </c>
    </row>
    <row r="622">
      <c r="A622" s="49" t="n">
        <v>11.75</v>
      </c>
      <c r="B622" s="50" t="inlineStr">
        <is>
          <t>small_joint_1</t>
        </is>
      </c>
      <c r="C622" s="50" t="inlineStr">
        <is>
          <t>effort</t>
        </is>
      </c>
      <c r="D622" s="49" t="n">
        <v>0</v>
      </c>
      <c r="E622" s="49" t="n">
        <v>-1.68368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-1.684549319258103</v>
      </c>
      <c r="L622" s="49" t="n">
        <v>-1.531207791978394</v>
      </c>
      <c r="M622" s="49" t="n">
        <v>-0.05735312525099873</v>
      </c>
      <c r="N622" s="49" t="n">
        <v>-1.485097930783617</v>
      </c>
      <c r="O622" s="49" t="n">
        <v>-6.217511430927677</v>
      </c>
      <c r="P622" s="49" t="n">
        <v>1.550594483468032</v>
      </c>
      <c r="Q622" s="49" t="n">
        <v>0.0008693192581028519</v>
      </c>
      <c r="R622" s="49" t="n">
        <v>0.0004177919783940887</v>
      </c>
      <c r="S622" s="49" t="n">
        <v>0.0003394252509987331</v>
      </c>
      <c r="T622" s="49" t="n">
        <v>-8.206921638342912e-05</v>
      </c>
      <c r="U622" s="49" t="n">
        <v>0.003851430927676702</v>
      </c>
      <c r="V622" s="49" t="n">
        <v>-0.0004044834680323461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-2.272554334876051e-05</v>
      </c>
      <c r="AD622" s="49" t="n">
        <v>-1.971100141943808e-06</v>
      </c>
      <c r="AE622" s="49" t="n">
        <v>-1.891689719648405e-06</v>
      </c>
      <c r="AF622" s="49" t="n">
        <v>6.453982188250234e-06</v>
      </c>
      <c r="AG622" s="49" t="n">
        <v>2.500776931538794e-05</v>
      </c>
      <c r="AH622" s="49" t="n">
        <v>-9.795412342283524e-07</v>
      </c>
      <c r="AI622" s="49" t="n">
        <v>0.344583671899727</v>
      </c>
      <c r="AJ622" s="49" t="n">
        <v>0.3944344713558746</v>
      </c>
      <c r="AK622" s="49" t="n">
        <v>0.192888543738862</v>
      </c>
      <c r="AL622" s="49" t="n">
        <v>-0.005045748551942204</v>
      </c>
      <c r="AM622" s="49" t="n">
        <v>0.3652593389020261</v>
      </c>
      <c r="AN622" s="49" t="n">
        <v>-0.008745825968293607</v>
      </c>
      <c r="AO622" s="49" t="n">
        <v>0.3444324082433328</v>
      </c>
      <c r="AP622" s="49" t="n">
        <v>-1.026271237736577</v>
      </c>
      <c r="AQ622" s="49" t="n">
        <v>0.4519692350208827</v>
      </c>
      <c r="AR622" s="49" t="n">
        <v>-0.07216348498333301</v>
      </c>
      <c r="AS622" s="49" t="n">
        <v>0.4568389908743286</v>
      </c>
      <c r="AT622" s="49" t="n">
        <v>-0.008743481958992286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20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0.6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0.038</v>
      </c>
      <c r="BM622" s="49" t="n">
        <v>0.1887822096373474</v>
      </c>
      <c r="BN622" s="49" t="n">
        <v>-0.03258479250841721</v>
      </c>
      <c r="BO622" s="49" t="n">
        <v>1.000831481455098</v>
      </c>
      <c r="BP622" s="49" t="n">
        <v>0.1888003843026686</v>
      </c>
      <c r="BQ622" s="49" t="n">
        <v>-0.03252987039642013</v>
      </c>
      <c r="BR622" s="49" t="n">
        <v>1.000812423230586</v>
      </c>
      <c r="BS622" s="49" t="n">
        <v>-0.01817466532122447</v>
      </c>
      <c r="BT622" s="49" t="n">
        <v>-0.05492211199708413</v>
      </c>
      <c r="BU622" s="49" t="n">
        <v>0.01905822451253592</v>
      </c>
      <c r="BV622" s="49" t="n">
        <v>0.06090954578166707</v>
      </c>
    </row>
    <row r="623">
      <c r="A623" s="51" t="n">
        <v>11.76</v>
      </c>
      <c r="B623" t="inlineStr">
        <is>
          <t>small_joint_1</t>
        </is>
      </c>
      <c r="C623" t="inlineStr">
        <is>
          <t>effort</t>
        </is>
      </c>
      <c r="D623" s="51" t="n">
        <v>0</v>
      </c>
      <c r="E623" s="51" t="n">
        <v>-1.68368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-1.68454955265929</v>
      </c>
      <c r="L623" s="51" t="n">
        <v>-1.531207815049044</v>
      </c>
      <c r="M623" s="51" t="n">
        <v>-0.05735313615211092</v>
      </c>
      <c r="N623" s="51" t="n">
        <v>-1.485097884186423</v>
      </c>
      <c r="O623" s="51" t="n">
        <v>-6.217511175652974</v>
      </c>
      <c r="P623" s="51" t="n">
        <v>1.550594486282491</v>
      </c>
      <c r="Q623" s="51" t="n">
        <v>0.0008695526592901182</v>
      </c>
      <c r="R623" s="51" t="n">
        <v>0.0004178150490441457</v>
      </c>
      <c r="S623" s="51" t="n">
        <v>0.0003394361521109196</v>
      </c>
      <c r="T623" s="51" t="n">
        <v>-8.211581357686626e-05</v>
      </c>
      <c r="U623" s="51" t="n">
        <v>0.003851175652973993</v>
      </c>
      <c r="V623" s="51" t="n">
        <v>-0.0004044862824905682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-2.384825611981208e-05</v>
      </c>
      <c r="AD623" s="51" t="n">
        <v>-2.584558771569705e-06</v>
      </c>
      <c r="AE623" s="51" t="n">
        <v>-4.285888823225067e-07</v>
      </c>
      <c r="AF623" s="51" t="n">
        <v>3.180139978656684e-06</v>
      </c>
      <c r="AG623" s="51" t="n">
        <v>2.595748691876752e-05</v>
      </c>
      <c r="AH623" s="51" t="n">
        <v>1.32126691292523e-06</v>
      </c>
      <c r="AI623" s="51" t="n">
        <v>0.3447486648402577</v>
      </c>
      <c r="AJ623" s="51" t="n">
        <v>0.3945637072719027</v>
      </c>
      <c r="AK623" s="51" t="n">
        <v>0.1929372987076541</v>
      </c>
      <c r="AL623" s="51" t="n">
        <v>-0.005050030994912406</v>
      </c>
      <c r="AM623" s="51" t="n">
        <v>0.3654179440706767</v>
      </c>
      <c r="AN623" s="51" t="n">
        <v>-0.008748396605862584</v>
      </c>
      <c r="AO623" s="51" t="n">
        <v>0.3445836718997269</v>
      </c>
      <c r="AP623" s="51" t="n">
        <v>-1.026160543209987</v>
      </c>
      <c r="AQ623" s="51" t="n">
        <v>0.4520353270392863</v>
      </c>
      <c r="AR623" s="51" t="n">
        <v>-0.07217257816098813</v>
      </c>
      <c r="AS623" s="51" t="n">
        <v>0.4569984472561016</v>
      </c>
      <c r="AT623" s="51" t="n">
        <v>-0.008745825968293503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20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0.6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0.038</v>
      </c>
      <c r="BM623" s="51" t="n">
        <v>0.1887822096373474</v>
      </c>
      <c r="BN623" s="51" t="n">
        <v>-0.03258479250841721</v>
      </c>
      <c r="BO623" s="51" t="n">
        <v>1.000831481455098</v>
      </c>
      <c r="BP623" s="51" t="n">
        <v>0.1888003802029043</v>
      </c>
      <c r="BQ623" s="51" t="n">
        <v>-0.03252987174376218</v>
      </c>
      <c r="BR623" s="51" t="n">
        <v>1.000812424791915</v>
      </c>
      <c r="BS623" s="51" t="n">
        <v>-0.01817056555697416</v>
      </c>
      <c r="BT623" s="51" t="n">
        <v>-0.0549207646550337</v>
      </c>
      <c r="BU623" s="51" t="n">
        <v>0.01905666318346988</v>
      </c>
      <c r="BV623" s="51" t="n">
        <v>0.06090661913652827</v>
      </c>
    </row>
    <row r="624">
      <c r="A624" s="49" t="n">
        <v>11.77</v>
      </c>
      <c r="B624" s="50" t="inlineStr">
        <is>
          <t>small_joint_1</t>
        </is>
      </c>
      <c r="C624" s="50" t="inlineStr">
        <is>
          <t>effort</t>
        </is>
      </c>
      <c r="D624" s="49" t="n">
        <v>0</v>
      </c>
      <c r="E624" s="49" t="n">
        <v>-1.68368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-1.684549785436491</v>
      </c>
      <c r="L624" s="49" t="n">
        <v>-1.531207837472141</v>
      </c>
      <c r="M624" s="49" t="n">
        <v>-0.05735314847984049</v>
      </c>
      <c r="N624" s="49" t="n">
        <v>-1.485097835442621</v>
      </c>
      <c r="O624" s="49" t="n">
        <v>-6.217510920904963</v>
      </c>
      <c r="P624" s="49" t="n">
        <v>1.550594487810247</v>
      </c>
      <c r="Q624" s="49" t="n">
        <v>0.0008697854364911883</v>
      </c>
      <c r="R624" s="49" t="n">
        <v>0.0004178374721410805</v>
      </c>
      <c r="S624" s="49" t="n">
        <v>0.0003394484798404929</v>
      </c>
      <c r="T624" s="49" t="n">
        <v>-8.216455737941608e-05</v>
      </c>
      <c r="U624" s="49" t="n">
        <v>0.003850920904962862</v>
      </c>
      <c r="V624" s="49" t="n">
        <v>-0.0004044878102471561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-2.281626311455515e-05</v>
      </c>
      <c r="AD624" s="49" t="n">
        <v>-1.964921820616622e-06</v>
      </c>
      <c r="AE624" s="49" t="n">
        <v>-1.884967938113813e-06</v>
      </c>
      <c r="AF624" s="49" t="n">
        <v>6.24867670510963e-06</v>
      </c>
      <c r="AG624" s="49" t="n">
        <v>2.508469841201863e-05</v>
      </c>
      <c r="AH624" s="49" t="n">
        <v>-7.948906705088424e-07</v>
      </c>
      <c r="AI624" s="49" t="n">
        <v>0.3449005110535521</v>
      </c>
      <c r="AJ624" s="49" t="n">
        <v>0.3946751024125144</v>
      </c>
      <c r="AK624" s="49" t="n">
        <v>0.1930028830384066</v>
      </c>
      <c r="AL624" s="49" t="n">
        <v>-0.005058915926713889</v>
      </c>
      <c r="AM624" s="49" t="n">
        <v>0.3655773107400604</v>
      </c>
      <c r="AN624" s="49" t="n">
        <v>-0.008750773673867654</v>
      </c>
      <c r="AO624" s="49" t="n">
        <v>0.3447486648402576</v>
      </c>
      <c r="AP624" s="49" t="n">
        <v>-1.026031307293959</v>
      </c>
      <c r="AQ624" s="49" t="n">
        <v>0.4520840820080784</v>
      </c>
      <c r="AR624" s="49" t="n">
        <v>-0.07217686060395832</v>
      </c>
      <c r="AS624" s="49" t="n">
        <v>0.4571570524247522</v>
      </c>
      <c r="AT624" s="49" t="n">
        <v>-0.008748396605862425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20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0.6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0.038</v>
      </c>
      <c r="BM624" s="49" t="n">
        <v>0.1887822096373474</v>
      </c>
      <c r="BN624" s="49" t="n">
        <v>-0.03258479250841721</v>
      </c>
      <c r="BO624" s="49" t="n">
        <v>1.000831481455098</v>
      </c>
      <c r="BP624" s="49" t="n">
        <v>0.1888003761101224</v>
      </c>
      <c r="BQ624" s="49" t="n">
        <v>-0.03252987311494777</v>
      </c>
      <c r="BR624" s="49" t="n">
        <v>1.00081242633257</v>
      </c>
      <c r="BS624" s="49" t="n">
        <v>-0.01816647277499972</v>
      </c>
      <c r="BT624" s="49" t="n">
        <v>-0.05491939346944502</v>
      </c>
      <c r="BU624" s="49" t="n">
        <v>0.01905512252875496</v>
      </c>
      <c r="BV624" s="49" t="n">
        <v>0.06090367974697745</v>
      </c>
    </row>
    <row r="625">
      <c r="A625" s="51" t="n">
        <v>11.78</v>
      </c>
      <c r="B625" t="inlineStr">
        <is>
          <t>small_joint_1</t>
        </is>
      </c>
      <c r="C625" t="inlineStr">
        <is>
          <t>effort</t>
        </is>
      </c>
      <c r="D625" s="51" t="n">
        <v>0</v>
      </c>
      <c r="E625" s="51" t="n">
        <v>-1.68368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-1.684550019039923</v>
      </c>
      <c r="L625" s="51" t="n">
        <v>-1.531207860367237</v>
      </c>
      <c r="M625" s="51" t="n">
        <v>-0.05735315970406062</v>
      </c>
      <c r="N625" s="51" t="n">
        <v>-1.485097789046846</v>
      </c>
      <c r="O625" s="51" t="n">
        <v>-6.217510665450198</v>
      </c>
      <c r="P625" s="51" t="n">
        <v>1.550594490967898</v>
      </c>
      <c r="Q625" s="51" t="n">
        <v>0.00087001903992312</v>
      </c>
      <c r="R625" s="51" t="n">
        <v>0.0004178603672366776</v>
      </c>
      <c r="S625" s="51" t="n">
        <v>0.0003394597040606157</v>
      </c>
      <c r="T625" s="51" t="n">
        <v>-8.221095315352756e-05</v>
      </c>
      <c r="U625" s="51" t="n">
        <v>0.003850665450197965</v>
      </c>
      <c r="V625" s="51" t="n">
        <v>-0.0004044909678979636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-2.381077147661494e-05</v>
      </c>
      <c r="AD625" s="51" t="n">
        <v>-2.557663484365277e-06</v>
      </c>
      <c r="AE625" s="51" t="n">
        <v>-4.928856109599679e-07</v>
      </c>
      <c r="AF625" s="51" t="n">
        <v>3.311490676455395e-06</v>
      </c>
      <c r="AG625" s="51" t="n">
        <v>2.592724725307416e-05</v>
      </c>
      <c r="AH625" s="51" t="n">
        <v>1.232608899683595e-06</v>
      </c>
      <c r="AI625" s="51" t="n">
        <v>0.3450648489310524</v>
      </c>
      <c r="AJ625" s="51" t="n">
        <v>0.3948039011258869</v>
      </c>
      <c r="AK625" s="51" t="n">
        <v>0.1930522066200827</v>
      </c>
      <c r="AL625" s="51" t="n">
        <v>-0.005063422490295448</v>
      </c>
      <c r="AM625" s="51" t="n">
        <v>0.3657359196677138</v>
      </c>
      <c r="AN625" s="51" t="n">
        <v>-0.008753340817674858</v>
      </c>
      <c r="AO625" s="51" t="n">
        <v>0.3449005110535521</v>
      </c>
      <c r="AP625" s="51" t="n">
        <v>-1.025919912153347</v>
      </c>
      <c r="AQ625" s="51" t="n">
        <v>0.4521496663388309</v>
      </c>
      <c r="AR625" s="51" t="n">
        <v>-0.07218574553575981</v>
      </c>
      <c r="AS625" s="51" t="n">
        <v>0.4573164190941358</v>
      </c>
      <c r="AT625" s="51" t="n">
        <v>-0.008750773673867633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20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0.6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0.038</v>
      </c>
      <c r="BM625" s="51" t="n">
        <v>0.1887822096373474</v>
      </c>
      <c r="BN625" s="51" t="n">
        <v>-0.03258479250841721</v>
      </c>
      <c r="BO625" s="51" t="n">
        <v>1.000831481455098</v>
      </c>
      <c r="BP625" s="51" t="n">
        <v>0.1888003720063574</v>
      </c>
      <c r="BQ625" s="51" t="n">
        <v>-0.03252987446941228</v>
      </c>
      <c r="BR625" s="51" t="n">
        <v>1.000812427891282</v>
      </c>
      <c r="BS625" s="51" t="n">
        <v>-0.01816236901003299</v>
      </c>
      <c r="BT625" s="51" t="n">
        <v>-0.05491803900493225</v>
      </c>
      <c r="BU625" s="51" t="n">
        <v>0.01905356381581846</v>
      </c>
      <c r="BV625" s="51" t="n">
        <v>0.06090074671370897</v>
      </c>
    </row>
    <row r="626">
      <c r="A626" s="49" t="n">
        <v>11.79</v>
      </c>
      <c r="B626" s="50" t="inlineStr">
        <is>
          <t>small_joint_1</t>
        </is>
      </c>
      <c r="C626" s="50" t="inlineStr">
        <is>
          <t>effort</t>
        </is>
      </c>
      <c r="D626" s="49" t="n">
        <v>0</v>
      </c>
      <c r="E626" s="49" t="n">
        <v>-1.68368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-1.684550251644822</v>
      </c>
      <c r="L626" s="49" t="n">
        <v>-1.531207882903643</v>
      </c>
      <c r="M626" s="49" t="n">
        <v>-0.05735317186921375</v>
      </c>
      <c r="N626" s="49" t="n">
        <v>-1.485097739858986</v>
      </c>
      <c r="O626" s="49" t="n">
        <v>-6.217510410833079</v>
      </c>
      <c r="P626" s="49" t="n">
        <v>1.550594492022802</v>
      </c>
      <c r="Q626" s="49" t="n">
        <v>0.0008702516448215736</v>
      </c>
      <c r="R626" s="49" t="n">
        <v>0.0004178829036427523</v>
      </c>
      <c r="S626" s="49" t="n">
        <v>0.0003394718692137505</v>
      </c>
      <c r="T626" s="49" t="n">
        <v>-8.226014101397894e-05</v>
      </c>
      <c r="U626" s="49" t="n">
        <v>0.003850410833078577</v>
      </c>
      <c r="V626" s="49" t="n">
        <v>-0.0004044920228016835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-2.281560008051873e-05</v>
      </c>
      <c r="AD626" s="49" t="n">
        <v>-2.007532048598019e-06</v>
      </c>
      <c r="AE626" s="49" t="n">
        <v>-1.802821002434162e-06</v>
      </c>
      <c r="AF626" s="49" t="n">
        <v>6.222096857588528e-06</v>
      </c>
      <c r="AG626" s="49" t="n">
        <v>2.508565115632872e-05</v>
      </c>
      <c r="AH626" s="49" t="n">
        <v>-8.084454283631762e-07</v>
      </c>
      <c r="AI626" s="49" t="n">
        <v>0.3452168878956739</v>
      </c>
      <c r="AJ626" s="49" t="n">
        <v>0.3949163821829054</v>
      </c>
      <c r="AK626" s="49" t="n">
        <v>0.1931169012278106</v>
      </c>
      <c r="AL626" s="49" t="n">
        <v>-0.005072233759444119</v>
      </c>
      <c r="AM626" s="49" t="n">
        <v>0.3658952609945047</v>
      </c>
      <c r="AN626" s="49" t="n">
        <v>-0.008755711307821601</v>
      </c>
      <c r="AO626" s="49" t="n">
        <v>0.3450648489310523</v>
      </c>
      <c r="AP626" s="49" t="n">
        <v>-1.025791113439974</v>
      </c>
      <c r="AQ626" s="49" t="n">
        <v>0.4521989899205069</v>
      </c>
      <c r="AR626" s="49" t="n">
        <v>-0.07219025209934135</v>
      </c>
      <c r="AS626" s="49" t="n">
        <v>0.4574750280217894</v>
      </c>
      <c r="AT626" s="49" t="n">
        <v>-0.00875334081767472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20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0.6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0.038</v>
      </c>
      <c r="BM626" s="49" t="n">
        <v>0.1887822096373474</v>
      </c>
      <c r="BN626" s="49" t="n">
        <v>-0.03258479250841721</v>
      </c>
      <c r="BO626" s="49" t="n">
        <v>1.000831481455098</v>
      </c>
      <c r="BP626" s="49" t="n">
        <v>0.1888003679166343</v>
      </c>
      <c r="BQ626" s="49" t="n">
        <v>-0.03252987583665529</v>
      </c>
      <c r="BR626" s="49" t="n">
        <v>1.000812429432945</v>
      </c>
      <c r="BS626" s="49" t="n">
        <v>-0.01815827928691727</v>
      </c>
      <c r="BT626" s="49" t="n">
        <v>-0.054916671761919</v>
      </c>
      <c r="BU626" s="49" t="n">
        <v>0.01905202215302104</v>
      </c>
      <c r="BV626" s="49" t="n">
        <v>0.06089781188341043</v>
      </c>
    </row>
    <row r="627">
      <c r="A627" s="51" t="n">
        <v>11.8</v>
      </c>
      <c r="B627" t="inlineStr">
        <is>
          <t>small_joint_1</t>
        </is>
      </c>
      <c r="C627" t="inlineStr">
        <is>
          <t>effort</t>
        </is>
      </c>
      <c r="D627" s="51" t="n">
        <v>0</v>
      </c>
      <c r="E627" s="51" t="n">
        <v>-1.68368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-1.684550484661413</v>
      </c>
      <c r="L627" s="51" t="n">
        <v>-1.531207906062027</v>
      </c>
      <c r="M627" s="51" t="n">
        <v>-0.05735318270870764</v>
      </c>
      <c r="N627" s="51" t="n">
        <v>-1.485097692263939</v>
      </c>
      <c r="O627" s="51" t="n">
        <v>-6.217510155865863</v>
      </c>
      <c r="P627" s="51" t="n">
        <v>1.550594493907642</v>
      </c>
      <c r="Q627" s="51" t="n">
        <v>0.0008704846614129291</v>
      </c>
      <c r="R627" s="51" t="n">
        <v>0.0004179060620272956</v>
      </c>
      <c r="S627" s="51" t="n">
        <v>0.0003394827087076363</v>
      </c>
      <c r="T627" s="51" t="n">
        <v>-8.230773606121566e-05</v>
      </c>
      <c r="U627" s="51" t="n">
        <v>0.003850155865863236</v>
      </c>
      <c r="V627" s="51" t="n">
        <v>-0.0004044939076419674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-2.370464212858068e-05</v>
      </c>
      <c r="AD627" s="51" t="n">
        <v>-2.570708679319327e-06</v>
      </c>
      <c r="AE627" s="51" t="n">
        <v>-4.901199250569358e-07</v>
      </c>
      <c r="AF627" s="51" t="n">
        <v>3.551498488423574e-06</v>
      </c>
      <c r="AG627" s="51" t="n">
        <v>2.583787377277496e-05</v>
      </c>
      <c r="AH627" s="51" t="n">
        <v>1.012093786495818e-06</v>
      </c>
      <c r="AI627" s="51" t="n">
        <v>0.3453804072255904</v>
      </c>
      <c r="AJ627" s="51" t="n">
        <v>0.3950450148697779</v>
      </c>
      <c r="AK627" s="51" t="n">
        <v>0.1931664571048896</v>
      </c>
      <c r="AL627" s="51" t="n">
        <v>-0.005077020509230755</v>
      </c>
      <c r="AM627" s="51" t="n">
        <v>0.3660539233028761</v>
      </c>
      <c r="AN627" s="51" t="n">
        <v>-0.008758245148563293</v>
      </c>
      <c r="AO627" s="51" t="n">
        <v>0.3452168878956738</v>
      </c>
      <c r="AP627" s="51" t="n">
        <v>-1.025678632382956</v>
      </c>
      <c r="AQ627" s="51" t="n">
        <v>0.4522636845282349</v>
      </c>
      <c r="AR627" s="51" t="n">
        <v>-0.07219906336849004</v>
      </c>
      <c r="AS627" s="51" t="n">
        <v>0.4576343693485803</v>
      </c>
      <c r="AT627" s="51" t="n">
        <v>-0.00875571130782145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20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0.6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0.038</v>
      </c>
      <c r="BM627" s="51" t="n">
        <v>0.1887822096373474</v>
      </c>
      <c r="BN627" s="51" t="n">
        <v>-0.03258479250841721</v>
      </c>
      <c r="BO627" s="51" t="n">
        <v>1.000831481455098</v>
      </c>
      <c r="BP627" s="51" t="n">
        <v>0.1888003638231238</v>
      </c>
      <c r="BQ627" s="51" t="n">
        <v>-0.03252987718093348</v>
      </c>
      <c r="BR627" s="51" t="n">
        <v>1.000812430992846</v>
      </c>
      <c r="BS627" s="51" t="n">
        <v>-0.01815418577638672</v>
      </c>
      <c r="BT627" s="51" t="n">
        <v>-0.05491532748373718</v>
      </c>
      <c r="BU627" s="51" t="n">
        <v>0.01905046225192386</v>
      </c>
      <c r="BV627" s="51" t="n">
        <v>0.06089489113104347</v>
      </c>
    </row>
    <row r="628">
      <c r="A628" s="49" t="n">
        <v>11.81</v>
      </c>
      <c r="B628" s="50" t="inlineStr">
        <is>
          <t>small_joint_1</t>
        </is>
      </c>
      <c r="C628" s="50" t="inlineStr">
        <is>
          <t>effort</t>
        </is>
      </c>
      <c r="D628" s="49" t="n">
        <v>0</v>
      </c>
      <c r="E628" s="49" t="n">
        <v>-1.68368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-1.684550716537551</v>
      </c>
      <c r="L628" s="49" t="n">
        <v>-1.53120792898794</v>
      </c>
      <c r="M628" s="49" t="n">
        <v>-0.05735319424041239</v>
      </c>
      <c r="N628" s="49" t="n">
        <v>-1.485097641830287</v>
      </c>
      <c r="O628" s="49" t="n">
        <v>-6.217509901870907</v>
      </c>
      <c r="P628" s="49" t="n">
        <v>1.550594493519198</v>
      </c>
      <c r="Q628" s="49" t="n">
        <v>0.0008707165375512194</v>
      </c>
      <c r="R628" s="49" t="n">
        <v>0.0004179289879397974</v>
      </c>
      <c r="S628" s="49" t="n">
        <v>0.0003394942404123941</v>
      </c>
      <c r="T628" s="49" t="n">
        <v>-8.235816971313703e-05</v>
      </c>
      <c r="U628" s="49" t="n">
        <v>0.003849901870906614</v>
      </c>
      <c r="V628" s="49" t="n">
        <v>-0.0004044935191980237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-2.276996889479831e-05</v>
      </c>
      <c r="AD628" s="49" t="n">
        <v>-2.06772941351256e-06</v>
      </c>
      <c r="AE628" s="49" t="n">
        <v>-1.689869260860832e-06</v>
      </c>
      <c r="AF628" s="49" t="n">
        <v>6.252491932329501e-06</v>
      </c>
      <c r="AG628" s="49" t="n">
        <v>2.504572274521092e-05</v>
      </c>
      <c r="AH628" s="49" t="n">
        <v>-8.906804657999451e-07</v>
      </c>
      <c r="AI628" s="49" t="n">
        <v>0.345532569441742</v>
      </c>
      <c r="AJ628" s="49" t="n">
        <v>0.3951585176299875</v>
      </c>
      <c r="AK628" s="49" t="n">
        <v>0.1932302069828675</v>
      </c>
      <c r="AL628" s="49" t="n">
        <v>-0.005085782159899833</v>
      </c>
      <c r="AM628" s="49" t="n">
        <v>0.3662132734890208</v>
      </c>
      <c r="AN628" s="49" t="n">
        <v>-0.008760592035378023</v>
      </c>
      <c r="AO628" s="49" t="n">
        <v>0.3453804072255903</v>
      </c>
      <c r="AP628" s="49" t="n">
        <v>-1.025549999696083</v>
      </c>
      <c r="AQ628" s="49" t="n">
        <v>0.4523132404053138</v>
      </c>
      <c r="AR628" s="49" t="n">
        <v>-0.07220385011827668</v>
      </c>
      <c r="AS628" s="49" t="n">
        <v>0.4577930316569517</v>
      </c>
      <c r="AT628" s="49" t="n">
        <v>-0.008758245148563123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20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0.6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0.038</v>
      </c>
      <c r="BM628" s="49" t="n">
        <v>0.1887822096373474</v>
      </c>
      <c r="BN628" s="49" t="n">
        <v>-0.03258479250841721</v>
      </c>
      <c r="BO628" s="49" t="n">
        <v>1.000831481455098</v>
      </c>
      <c r="BP628" s="49" t="n">
        <v>0.188800359746554</v>
      </c>
      <c r="BQ628" s="49" t="n">
        <v>-0.03252987853263614</v>
      </c>
      <c r="BR628" s="49" t="n">
        <v>1.000812432537748</v>
      </c>
      <c r="BS628" s="49" t="n">
        <v>-0.01815010920663829</v>
      </c>
      <c r="BT628" s="49" t="n">
        <v>-0.05491397578107071</v>
      </c>
      <c r="BU628" s="49" t="n">
        <v>0.01904891735016179</v>
      </c>
      <c r="BV628" s="49" t="n">
        <v>0.06089197362961897</v>
      </c>
    </row>
    <row r="629">
      <c r="A629" s="51" t="n">
        <v>11.82</v>
      </c>
      <c r="B629" t="inlineStr">
        <is>
          <t>small_joint_1</t>
        </is>
      </c>
      <c r="C629" t="inlineStr">
        <is>
          <t>effort</t>
        </is>
      </c>
      <c r="D629" s="51" t="n">
        <v>0</v>
      </c>
      <c r="E629" s="51" t="n">
        <v>-1.68368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-1.684550948736712</v>
      </c>
      <c r="L629" s="51" t="n">
        <v>-1.531207952493454</v>
      </c>
      <c r="M629" s="51" t="n">
        <v>-0.05735320451526385</v>
      </c>
      <c r="N629" s="51" t="n">
        <v>-1.485097592937486</v>
      </c>
      <c r="O629" s="51" t="n">
        <v>-6.217509647619477</v>
      </c>
      <c r="P629" s="51" t="n">
        <v>1.550594493932672</v>
      </c>
      <c r="Q629" s="51" t="n">
        <v>0.0008709487367122293</v>
      </c>
      <c r="R629" s="51" t="n">
        <v>0.0004179524934539991</v>
      </c>
      <c r="S629" s="51" t="n">
        <v>0.0003395045152638498</v>
      </c>
      <c r="T629" s="51" t="n">
        <v>-8.240706251405605e-05</v>
      </c>
      <c r="U629" s="51" t="n">
        <v>0.003849647619476926</v>
      </c>
      <c r="V629" s="51" t="n">
        <v>-0.0004044939326721675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-2.35933989638433e-05</v>
      </c>
      <c r="AD629" s="51" t="n">
        <v>-2.584627720577016e-06</v>
      </c>
      <c r="AE629" s="51" t="n">
        <v>-4.79813062450327e-07</v>
      </c>
      <c r="AF629" s="51" t="n">
        <v>3.762790330597227e-06</v>
      </c>
      <c r="AG629" s="51" t="n">
        <v>2.574047309907056e-05</v>
      </c>
      <c r="AH629" s="51" t="n">
        <v>8.116640456013596e-07</v>
      </c>
      <c r="AI629" s="51" t="n">
        <v>0.3456954216022771</v>
      </c>
      <c r="AJ629" s="51" t="n">
        <v>0.3952868259370343</v>
      </c>
      <c r="AK629" s="51" t="n">
        <v>0.1932800257708519</v>
      </c>
      <c r="AL629" s="51" t="n">
        <v>-0.005090796593691825</v>
      </c>
      <c r="AM629" s="51" t="n">
        <v>0.3663719953566623</v>
      </c>
      <c r="AN629" s="51" t="n">
        <v>-0.008763091957548364</v>
      </c>
      <c r="AO629" s="51" t="n">
        <v>0.345532569441742</v>
      </c>
      <c r="AP629" s="51" t="n">
        <v>-1.025436496935874</v>
      </c>
      <c r="AQ629" s="51" t="n">
        <v>0.4523769902832918</v>
      </c>
      <c r="AR629" s="51" t="n">
        <v>-0.07221261176894575</v>
      </c>
      <c r="AS629" s="51" t="n">
        <v>0.4579523818430963</v>
      </c>
      <c r="AT629" s="51" t="n">
        <v>-0.008760592035377787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20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0.6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0.038</v>
      </c>
      <c r="BM629" s="51" t="n">
        <v>0.1887822096373474</v>
      </c>
      <c r="BN629" s="51" t="n">
        <v>-0.03258479250841721</v>
      </c>
      <c r="BO629" s="51" t="n">
        <v>1.000831481455098</v>
      </c>
      <c r="BP629" s="51" t="n">
        <v>0.188800355667572</v>
      </c>
      <c r="BQ629" s="51" t="n">
        <v>-0.03252987986229798</v>
      </c>
      <c r="BR629" s="51" t="n">
        <v>1.000812434099443</v>
      </c>
      <c r="BS629" s="51" t="n">
        <v>-0.01814603022459726</v>
      </c>
      <c r="BT629" s="51" t="n">
        <v>-0.05491264611923174</v>
      </c>
      <c r="BU629" s="51" t="n">
        <v>0.01904735565538829</v>
      </c>
      <c r="BV629" s="51" t="n">
        <v>0.06088907023588738</v>
      </c>
    </row>
    <row r="630">
      <c r="A630" s="49" t="n">
        <v>11.83</v>
      </c>
      <c r="B630" s="50" t="inlineStr">
        <is>
          <t>small_joint_1</t>
        </is>
      </c>
      <c r="C630" s="50" t="inlineStr">
        <is>
          <t>effort</t>
        </is>
      </c>
      <c r="D630" s="49" t="n">
        <v>0</v>
      </c>
      <c r="E630" s="49" t="n">
        <v>-1.68368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-1.684551179969634</v>
      </c>
      <c r="L630" s="49" t="n">
        <v>-1.53120797570826</v>
      </c>
      <c r="M630" s="49" t="n">
        <v>-0.05735321552823127</v>
      </c>
      <c r="N630" s="49" t="n">
        <v>-1.485097541747605</v>
      </c>
      <c r="O630" s="49" t="n">
        <v>-6.217509394210784</v>
      </c>
      <c r="P630" s="49" t="n">
        <v>1.550594492577218</v>
      </c>
      <c r="Q630" s="49" t="n">
        <v>0.0008711799696343725</v>
      </c>
      <c r="R630" s="49" t="n">
        <v>0.0004179757082602986</v>
      </c>
      <c r="S630" s="49" t="n">
        <v>0.0003395155282312698</v>
      </c>
      <c r="T630" s="49" t="n">
        <v>-8.245825239483473e-05</v>
      </c>
      <c r="U630" s="49" t="n">
        <v>0.003849394210783785</v>
      </c>
      <c r="V630" s="49" t="n">
        <v>-0.0004044925772179742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-2.27440720221759e-05</v>
      </c>
      <c r="AD630" s="49" t="n">
        <v>-2.108910604580049e-06</v>
      </c>
      <c r="AE630" s="49" t="n">
        <v>-1.603940557511627e-06</v>
      </c>
      <c r="AF630" s="49" t="n">
        <v>6.217269104478052e-06</v>
      </c>
      <c r="AG630" s="49" t="n">
        <v>2.501887649808974e-05</v>
      </c>
      <c r="AH630" s="49" t="n">
        <v>-9.026586664543854e-07</v>
      </c>
      <c r="AI630" s="49" t="n">
        <v>0.3458478885486123</v>
      </c>
      <c r="AJ630" s="49" t="n">
        <v>0.395400981540836</v>
      </c>
      <c r="AK630" s="49" t="n">
        <v>0.1933430828037163</v>
      </c>
      <c r="AL630" s="49" t="n">
        <v>-0.005099446154356748</v>
      </c>
      <c r="AM630" s="49" t="n">
        <v>0.3665313429904495</v>
      </c>
      <c r="AN630" s="49" t="n">
        <v>-0.008765426659664746</v>
      </c>
      <c r="AO630" s="49" t="n">
        <v>0.345695421602277</v>
      </c>
      <c r="AP630" s="49" t="n">
        <v>-1.025308188628827</v>
      </c>
      <c r="AQ630" s="49" t="n">
        <v>0.4524268090712762</v>
      </c>
      <c r="AR630" s="49" t="n">
        <v>-0.07221762620273775</v>
      </c>
      <c r="AS630" s="49" t="n">
        <v>0.4581111037107379</v>
      </c>
      <c r="AT630" s="49" t="n">
        <v>-0.008763091957548168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20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0.6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0.038</v>
      </c>
      <c r="BM630" s="49" t="n">
        <v>0.1887822096373474</v>
      </c>
      <c r="BN630" s="49" t="n">
        <v>-0.03258479250841721</v>
      </c>
      <c r="BO630" s="49" t="n">
        <v>1.000831481455098</v>
      </c>
      <c r="BP630" s="49" t="n">
        <v>0.1888003516027112</v>
      </c>
      <c r="BQ630" s="49" t="n">
        <v>-0.03252988120118631</v>
      </c>
      <c r="BR630" s="49" t="n">
        <v>1.000812435646516</v>
      </c>
      <c r="BS630" s="49" t="n">
        <v>-0.01814196536387147</v>
      </c>
      <c r="BT630" s="49" t="n">
        <v>-0.05491130723089821</v>
      </c>
      <c r="BU630" s="49" t="n">
        <v>0.01904580858247407</v>
      </c>
      <c r="BV630" s="49" t="n">
        <v>0.06088616750650552</v>
      </c>
    </row>
    <row r="631">
      <c r="A631" s="51" t="n">
        <v>11.84</v>
      </c>
      <c r="B631" t="inlineStr">
        <is>
          <t>small_joint_1</t>
        </is>
      </c>
      <c r="C631" t="inlineStr">
        <is>
          <t>effort</t>
        </is>
      </c>
      <c r="D631" s="51" t="n">
        <v>0</v>
      </c>
      <c r="E631" s="51" t="n">
        <v>-1.68368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-1.684551411690931</v>
      </c>
      <c r="L631" s="51" t="n">
        <v>-1.531207999332191</v>
      </c>
      <c r="M631" s="51" t="n">
        <v>-0.05735322556448576</v>
      </c>
      <c r="N631" s="51" t="n">
        <v>-1.485097492454726</v>
      </c>
      <c r="O631" s="51" t="n">
        <v>-6.217509140419075</v>
      </c>
      <c r="P631" s="51" t="n">
        <v>1.55059449247261</v>
      </c>
      <c r="Q631" s="51" t="n">
        <v>0.0008714116909314118</v>
      </c>
      <c r="R631" s="51" t="n">
        <v>0.0004179993321904441</v>
      </c>
      <c r="S631" s="51" t="n">
        <v>0.0003395255644857639</v>
      </c>
      <c r="T631" s="51" t="n">
        <v>-8.250754527350246e-05</v>
      </c>
      <c r="U631" s="51" t="n">
        <v>0.003849140419075248</v>
      </c>
      <c r="V631" s="51" t="n">
        <v>-0.0004044924726096522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-2.352772663452964e-05</v>
      </c>
      <c r="AD631" s="51" t="n">
        <v>-2.572491373530083e-06</v>
      </c>
      <c r="AE631" s="51" t="n">
        <v>-5.067005481477831e-07</v>
      </c>
      <c r="AF631" s="51" t="n">
        <v>3.864399207771348e-06</v>
      </c>
      <c r="AG631" s="51" t="n">
        <v>2.567888454908058e-05</v>
      </c>
      <c r="AH631" s="51" t="n">
        <v>7.272143375883222e-07</v>
      </c>
      <c r="AI631" s="51" t="n">
        <v>0.3460103575044358</v>
      </c>
      <c r="AJ631" s="51" t="n">
        <v>0.3955286611740839</v>
      </c>
      <c r="AK631" s="51" t="n">
        <v>0.1933933963957644</v>
      </c>
      <c r="AL631" s="51" t="n">
        <v>-0.00510459014427689</v>
      </c>
      <c r="AM631" s="51" t="n">
        <v>0.3666900937689654</v>
      </c>
      <c r="AN631" s="51" t="n">
        <v>-0.008767913457508119</v>
      </c>
      <c r="AO631" s="51" t="n">
        <v>0.3458478885486122</v>
      </c>
      <c r="AP631" s="51" t="n">
        <v>-1.025194033025025</v>
      </c>
      <c r="AQ631" s="51" t="n">
        <v>0.4524898661041405</v>
      </c>
      <c r="AR631" s="51" t="n">
        <v>-0.07222627576340264</v>
      </c>
      <c r="AS631" s="51" t="n">
        <v>0.458270451344525</v>
      </c>
      <c r="AT631" s="51" t="n">
        <v>-0.008765426659664474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20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0.6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0.038</v>
      </c>
      <c r="BM631" s="51" t="n">
        <v>0.1887822096373474</v>
      </c>
      <c r="BN631" s="51" t="n">
        <v>-0.03258479250841721</v>
      </c>
      <c r="BO631" s="51" t="n">
        <v>1.000831481455098</v>
      </c>
      <c r="BP631" s="51" t="n">
        <v>0.1888003475322338</v>
      </c>
      <c r="BQ631" s="51" t="n">
        <v>-0.03252988252419889</v>
      </c>
      <c r="BR631" s="51" t="n">
        <v>1.000812437207938</v>
      </c>
      <c r="BS631" s="51" t="n">
        <v>-0.01813789488638862</v>
      </c>
      <c r="BT631" s="51" t="n">
        <v>-0.05490998421832372</v>
      </c>
      <c r="BU631" s="51" t="n">
        <v>0.01904424716037134</v>
      </c>
      <c r="BV631" s="51" t="n">
        <v>0.06088327313533294</v>
      </c>
    </row>
    <row r="632">
      <c r="A632" s="49" t="n">
        <v>11.85</v>
      </c>
      <c r="B632" s="50" t="inlineStr">
        <is>
          <t>small_joint_1</t>
        </is>
      </c>
      <c r="C632" s="50" t="inlineStr">
        <is>
          <t>effort</t>
        </is>
      </c>
      <c r="D632" s="49" t="n">
        <v>0</v>
      </c>
      <c r="E632" s="49" t="n">
        <v>-1.68368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-1.684551642751215</v>
      </c>
      <c r="L632" s="49" t="n">
        <v>-1.531208022545749</v>
      </c>
      <c r="M632" s="49" t="n">
        <v>-0.0573532365004396</v>
      </c>
      <c r="N632" s="49" t="n">
        <v>-1.485097441529352</v>
      </c>
      <c r="O632" s="49" t="n">
        <v>-6.217508887218466</v>
      </c>
      <c r="P632" s="49" t="n">
        <v>1.55059449127866</v>
      </c>
      <c r="Q632" s="49" t="n">
        <v>0.0008716427512149849</v>
      </c>
      <c r="R632" s="49" t="n">
        <v>0.000418022545749297</v>
      </c>
      <c r="S632" s="49" t="n">
        <v>0.0003395365004396009</v>
      </c>
      <c r="T632" s="49" t="n">
        <v>-8.255847064808641e-05</v>
      </c>
      <c r="U632" s="49" t="n">
        <v>0.003848887218466324</v>
      </c>
      <c r="V632" s="49" t="n">
        <v>-0.0004044912786602683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-2.276641667257396e-05</v>
      </c>
      <c r="AD632" s="49" t="n">
        <v>-2.118615698336671e-06</v>
      </c>
      <c r="AE632" s="49" t="n">
        <v>-1.567932867349781e-06</v>
      </c>
      <c r="AF632" s="49" t="n">
        <v>6.086027300809599e-06</v>
      </c>
      <c r="AG632" s="49" t="n">
        <v>2.503143393063926e-05</v>
      </c>
      <c r="AH632" s="49" t="n">
        <v>-8.041886921539981e-07</v>
      </c>
      <c r="AI632" s="49" t="n">
        <v>0.3461633239725191</v>
      </c>
      <c r="AJ632" s="49" t="n">
        <v>0.3956431326324421</v>
      </c>
      <c r="AK632" s="49" t="n">
        <v>0.1934560690636579</v>
      </c>
      <c r="AL632" s="49" t="n">
        <v>-0.005113060629685116</v>
      </c>
      <c r="AM632" s="49" t="n">
        <v>0.3668494055362004</v>
      </c>
      <c r="AN632" s="49" t="n">
        <v>-0.008770258332877274</v>
      </c>
      <c r="AO632" s="49" t="n">
        <v>0.3460103575044358</v>
      </c>
      <c r="AP632" s="49" t="n">
        <v>-1.025066353391777</v>
      </c>
      <c r="AQ632" s="49" t="n">
        <v>0.4525401796961886</v>
      </c>
      <c r="AR632" s="49" t="n">
        <v>-0.07223141975332281</v>
      </c>
      <c r="AS632" s="49" t="n">
        <v>0.458429202123041</v>
      </c>
      <c r="AT632" s="49" t="n">
        <v>-0.008767913457508008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20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0.6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0.038</v>
      </c>
      <c r="BM632" s="49" t="n">
        <v>0.1887822096373474</v>
      </c>
      <c r="BN632" s="49" t="n">
        <v>-0.03258479250841721</v>
      </c>
      <c r="BO632" s="49" t="n">
        <v>1.000831481455098</v>
      </c>
      <c r="BP632" s="49" t="n">
        <v>0.1888003434706388</v>
      </c>
      <c r="BQ632" s="49" t="n">
        <v>-0.03252988386103806</v>
      </c>
      <c r="BR632" s="49" t="n">
        <v>1.000812438754568</v>
      </c>
      <c r="BS632" s="49" t="n">
        <v>-0.01813383329141161</v>
      </c>
      <c r="BT632" s="49" t="n">
        <v>-0.05490864737915657</v>
      </c>
      <c r="BU632" s="49" t="n">
        <v>0.01904270053021406</v>
      </c>
      <c r="BV632" s="49" t="n">
        <v>0.06088037376965322</v>
      </c>
    </row>
    <row r="633">
      <c r="A633" s="51" t="n">
        <v>11.86</v>
      </c>
      <c r="B633" t="inlineStr">
        <is>
          <t>small_joint_1</t>
        </is>
      </c>
      <c r="C633" t="inlineStr">
        <is>
          <t>effort</t>
        </is>
      </c>
      <c r="D633" s="51" t="n">
        <v>0</v>
      </c>
      <c r="E633" s="51" t="n">
        <v>-1.68368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-1.684551874478661</v>
      </c>
      <c r="L633" s="51" t="n">
        <v>-1.531208046014413</v>
      </c>
      <c r="M633" s="51" t="n">
        <v>-0.05735324672989417</v>
      </c>
      <c r="N633" s="51" t="n">
        <v>-1.485097392756631</v>
      </c>
      <c r="O633" s="51" t="n">
        <v>-6.217508633483089</v>
      </c>
      <c r="P633" s="51" t="n">
        <v>1.550594491697626</v>
      </c>
      <c r="Q633" s="51" t="n">
        <v>0.0008718744786613275</v>
      </c>
      <c r="R633" s="51" t="n">
        <v>0.0004180460144129761</v>
      </c>
      <c r="S633" s="51" t="n">
        <v>0.000339546729894169</v>
      </c>
      <c r="T633" s="51" t="n">
        <v>-8.260724336928149e-05</v>
      </c>
      <c r="U633" s="51" t="n">
        <v>0.003848633483088726</v>
      </c>
      <c r="V633" s="51" t="n">
        <v>-0.0004044916976255752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-2.351055147442661e-05</v>
      </c>
      <c r="AD633" s="51" t="n">
        <v>-2.536305666472538e-06</v>
      </c>
      <c r="AE633" s="51" t="n">
        <v>-5.712974318404604e-07</v>
      </c>
      <c r="AF633" s="51" t="n">
        <v>3.877110353931075e-06</v>
      </c>
      <c r="AG633" s="51" t="n">
        <v>2.565834661983875e-05</v>
      </c>
      <c r="AH633" s="51" t="n">
        <v>7.419248532645681e-07</v>
      </c>
      <c r="AI633" s="51" t="n">
        <v>0.3463255951692333</v>
      </c>
      <c r="AJ633" s="51" t="n">
        <v>0.3957700412146277</v>
      </c>
      <c r="AK633" s="51" t="n">
        <v>0.1935070434837136</v>
      </c>
      <c r="AL633" s="51" t="n">
        <v>-0.00511827011353828</v>
      </c>
      <c r="AM633" s="51" t="n">
        <v>0.3670081505431597</v>
      </c>
      <c r="AN633" s="51" t="n">
        <v>-0.008772752414683891</v>
      </c>
      <c r="AO633" s="51" t="n">
        <v>0.346163323972519</v>
      </c>
      <c r="AP633" s="51" t="n">
        <v>-1.024951881933419</v>
      </c>
      <c r="AQ633" s="51" t="n">
        <v>0.4526028523640822</v>
      </c>
      <c r="AR633" s="51" t="n">
        <v>-0.07223989023873104</v>
      </c>
      <c r="AS633" s="51" t="n">
        <v>0.4585885138902759</v>
      </c>
      <c r="AT633" s="51" t="n">
        <v>-0.008770258332877106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20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0.6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0.038</v>
      </c>
      <c r="BM633" s="51" t="n">
        <v>0.1887822096373474</v>
      </c>
      <c r="BN633" s="51" t="n">
        <v>-0.03258479250841721</v>
      </c>
      <c r="BO633" s="51" t="n">
        <v>1.000831481455098</v>
      </c>
      <c r="BP633" s="51" t="n">
        <v>0.1888003393999577</v>
      </c>
      <c r="BQ633" s="51" t="n">
        <v>-0.03252988518799627</v>
      </c>
      <c r="BR633" s="51" t="n">
        <v>1.000812440313378</v>
      </c>
      <c r="BS633" s="51" t="n">
        <v>-0.0181297626103416</v>
      </c>
      <c r="BT633" s="51" t="n">
        <v>-0.05490732042094659</v>
      </c>
      <c r="BU633" s="51" t="n">
        <v>0.01904114172002203</v>
      </c>
      <c r="BV633" s="51" t="n">
        <v>0.06087747700190772</v>
      </c>
    </row>
    <row r="634">
      <c r="A634" s="49" t="n">
        <v>11.87</v>
      </c>
      <c r="B634" s="50" t="inlineStr">
        <is>
          <t>small_joint_1</t>
        </is>
      </c>
      <c r="C634" s="50" t="inlineStr">
        <is>
          <t>effort</t>
        </is>
      </c>
      <c r="D634" s="49" t="n">
        <v>0</v>
      </c>
      <c r="E634" s="49" t="n">
        <v>-1.68368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-1.684552105748298</v>
      </c>
      <c r="L634" s="49" t="n">
        <v>-1.531208069023091</v>
      </c>
      <c r="M634" s="49" t="n">
        <v>-0.0573532579266775</v>
      </c>
      <c r="N634" s="49" t="n">
        <v>-1.485097342709112</v>
      </c>
      <c r="O634" s="49" t="n">
        <v>-6.217508380160521</v>
      </c>
      <c r="P634" s="49" t="n">
        <v>1.550594491390841</v>
      </c>
      <c r="Q634" s="49" t="n">
        <v>0.0008721057482981021</v>
      </c>
      <c r="R634" s="49" t="n">
        <v>0.00041806902309105</v>
      </c>
      <c r="S634" s="49" t="n">
        <v>0.0003395579266775028</v>
      </c>
      <c r="T634" s="49" t="n">
        <v>-8.265729088807738e-05</v>
      </c>
      <c r="U634" s="49" t="n">
        <v>0.003848380160521359</v>
      </c>
      <c r="V634" s="49" t="n">
        <v>-0.0004044913908414216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-2.281850646970642e-05</v>
      </c>
      <c r="AD634" s="49" t="n">
        <v>-2.110940221323925e-06</v>
      </c>
      <c r="AE634" s="49" t="n">
        <v>-1.56253737474378e-06</v>
      </c>
      <c r="AF634" s="49" t="n">
        <v>5.91591157300328e-06</v>
      </c>
      <c r="AG634" s="49" t="n">
        <v>2.507037074947959e-05</v>
      </c>
      <c r="AH634" s="49" t="n">
        <v>-6.548227308505669e-07</v>
      </c>
      <c r="AI634" s="49" t="n">
        <v>0.3464790938210431</v>
      </c>
      <c r="AJ634" s="49" t="n">
        <v>0.3958847385344949</v>
      </c>
      <c r="AK634" s="49" t="n">
        <v>0.1935694752554014</v>
      </c>
      <c r="AL634" s="49" t="n">
        <v>-0.005126550486709625</v>
      </c>
      <c r="AM634" s="49" t="n">
        <v>0.3671674044619107</v>
      </c>
      <c r="AN634" s="49" t="n">
        <v>-0.008775120150937671</v>
      </c>
      <c r="AO634" s="49" t="n">
        <v>0.3463255951692332</v>
      </c>
      <c r="AP634" s="49" t="n">
        <v>-1.024824973351234</v>
      </c>
      <c r="AQ634" s="49" t="n">
        <v>0.4526538267841378</v>
      </c>
      <c r="AR634" s="49" t="n">
        <v>-0.07224509972258419</v>
      </c>
      <c r="AS634" s="49" t="n">
        <v>0.4587472588972352</v>
      </c>
      <c r="AT634" s="49" t="n">
        <v>-0.008772752414683414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20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0.6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0.038</v>
      </c>
      <c r="BM634" s="49" t="n">
        <v>0.1887822096373474</v>
      </c>
      <c r="BN634" s="49" t="n">
        <v>-0.03258479250841721</v>
      </c>
      <c r="BO634" s="49" t="n">
        <v>1.000831481455098</v>
      </c>
      <c r="BP634" s="49" t="n">
        <v>0.1888003353347035</v>
      </c>
      <c r="BQ634" s="49" t="n">
        <v>-0.03252988653105025</v>
      </c>
      <c r="BR634" s="49" t="n">
        <v>1.000812441857819</v>
      </c>
      <c r="BS634" s="49" t="n">
        <v>-0.01812569735615277</v>
      </c>
      <c r="BT634" s="49" t="n">
        <v>-0.05490597736695912</v>
      </c>
      <c r="BU634" s="49" t="n">
        <v>0.01903959727922455</v>
      </c>
      <c r="BV634" s="49" t="n">
        <v>0.06087457202989542</v>
      </c>
    </row>
    <row r="635">
      <c r="A635" s="51" t="n">
        <v>11.88</v>
      </c>
      <c r="B635" t="inlineStr">
        <is>
          <t>small_joint_1</t>
        </is>
      </c>
      <c r="C635" t="inlineStr">
        <is>
          <t>effort</t>
        </is>
      </c>
      <c r="D635" s="51" t="n">
        <v>0</v>
      </c>
      <c r="E635" s="51" t="n">
        <v>-1.68368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-1.684552337700813</v>
      </c>
      <c r="L635" s="51" t="n">
        <v>-1.531208092240249</v>
      </c>
      <c r="M635" s="51" t="n">
        <v>-0.05735326852500449</v>
      </c>
      <c r="N635" s="51" t="n">
        <v>-1.485097294696816</v>
      </c>
      <c r="O635" s="51" t="n">
        <v>-6.217508126280022</v>
      </c>
      <c r="P635" s="51" t="n">
        <v>1.550594492647687</v>
      </c>
      <c r="Q635" s="51" t="n">
        <v>0.000872337700812631</v>
      </c>
      <c r="R635" s="51" t="n">
        <v>0.0004180922402485798</v>
      </c>
      <c r="S635" s="51" t="n">
        <v>0.0003395685250044897</v>
      </c>
      <c r="T635" s="51" t="n">
        <v>-8.270530318399416e-05</v>
      </c>
      <c r="U635" s="51" t="n">
        <v>0.003848126280021624</v>
      </c>
      <c r="V635" s="51" t="n">
        <v>-0.0004044926476869382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-2.350882560321304e-05</v>
      </c>
      <c r="AD635" s="51" t="n">
        <v>-2.49682373928922e-06</v>
      </c>
      <c r="AE635" s="51" t="n">
        <v>-6.42815060548132e-07</v>
      </c>
      <c r="AF635" s="51" t="n">
        <v>3.877918415075114e-06</v>
      </c>
      <c r="AG635" s="51" t="n">
        <v>2.565283022864509e-05</v>
      </c>
      <c r="AH635" s="51" t="n">
        <v>7.721688282842643e-07</v>
      </c>
      <c r="AI635" s="51" t="n">
        <v>0.3466411647074302</v>
      </c>
      <c r="AJ635" s="51" t="n">
        <v>0.3960109865217077</v>
      </c>
      <c r="AK635" s="51" t="n">
        <v>0.1936210751579969</v>
      </c>
      <c r="AL635" s="51" t="n">
        <v>-0.005131826262562234</v>
      </c>
      <c r="AM635" s="51" t="n">
        <v>0.3673261312303299</v>
      </c>
      <c r="AN635" s="51" t="n">
        <v>-0.008777626469413371</v>
      </c>
      <c r="AO635" s="51" t="n">
        <v>0.3464790938210431</v>
      </c>
      <c r="AP635" s="51" t="n">
        <v>-1.024710276031366</v>
      </c>
      <c r="AQ635" s="51" t="n">
        <v>0.4527162585558256</v>
      </c>
      <c r="AR635" s="51" t="n">
        <v>-0.07225338009575553</v>
      </c>
      <c r="AS635" s="51" t="n">
        <v>0.4589065128159862</v>
      </c>
      <c r="AT635" s="51" t="n">
        <v>-0.008775120150937473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20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0.6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0.038</v>
      </c>
      <c r="BM635" s="51" t="n">
        <v>0.1887822096373474</v>
      </c>
      <c r="BN635" s="51" t="n">
        <v>-0.03258479250841721</v>
      </c>
      <c r="BO635" s="51" t="n">
        <v>1.000831481455098</v>
      </c>
      <c r="BP635" s="51" t="n">
        <v>0.1888003312598271</v>
      </c>
      <c r="BQ635" s="51" t="n">
        <v>-0.0325298878663068</v>
      </c>
      <c r="BR635" s="51" t="n">
        <v>1.000812443413299</v>
      </c>
      <c r="BS635" s="51" t="n">
        <v>-0.018121622479772</v>
      </c>
      <c r="BT635" s="51" t="n">
        <v>-0.05490464211040796</v>
      </c>
      <c r="BU635" s="51" t="n">
        <v>0.01903804179881341</v>
      </c>
      <c r="BV635" s="51" t="n">
        <v>0.06087166797537856</v>
      </c>
    </row>
    <row r="636">
      <c r="A636" s="49" t="n">
        <v>11.89</v>
      </c>
      <c r="B636" s="50" t="inlineStr">
        <is>
          <t>small_joint_1</t>
        </is>
      </c>
      <c r="C636" s="50" t="inlineStr">
        <is>
          <t>effort</t>
        </is>
      </c>
      <c r="D636" s="49" t="n">
        <v>0</v>
      </c>
      <c r="E636" s="49" t="n">
        <v>-1.68368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-1.684552569207493</v>
      </c>
      <c r="L636" s="49" t="n">
        <v>-1.531208115055389</v>
      </c>
      <c r="M636" s="49" t="n">
        <v>-0.05735327999228226</v>
      </c>
      <c r="N636" s="49" t="n">
        <v>-1.485097245383027</v>
      </c>
      <c r="O636" s="49" t="n">
        <v>-6.217507872791542</v>
      </c>
      <c r="P636" s="49" t="n">
        <v>1.550594493115287</v>
      </c>
      <c r="Q636" s="49" t="n">
        <v>0.0008725692074924574</v>
      </c>
      <c r="R636" s="49" t="n">
        <v>0.0004181150553890234</v>
      </c>
      <c r="S636" s="49" t="n">
        <v>0.0003395799922822559</v>
      </c>
      <c r="T636" s="49" t="n">
        <v>-8.275461697282438e-05</v>
      </c>
      <c r="U636" s="49" t="n">
        <v>0.00384787279154164</v>
      </c>
      <c r="V636" s="49" t="n">
        <v>-0.0004044931152868969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-2.286298677645461e-05</v>
      </c>
      <c r="AD636" s="49" t="n">
        <v>-2.108022004930878e-06</v>
      </c>
      <c r="AE636" s="49" t="n">
        <v>-1.553245955423376e-06</v>
      </c>
      <c r="AF636" s="49" t="n">
        <v>5.78177392141551e-06</v>
      </c>
      <c r="AG636" s="49" t="n">
        <v>2.510500778674443e-05</v>
      </c>
      <c r="AH636" s="49" t="n">
        <v>-5.386972019676139e-07</v>
      </c>
      <c r="AI636" s="49" t="n">
        <v>0.3467950677494031</v>
      </c>
      <c r="AJ636" s="49" t="n">
        <v>0.3961260325542548</v>
      </c>
      <c r="AK636" s="49" t="n">
        <v>0.1936832118567549</v>
      </c>
      <c r="AL636" s="49" t="n">
        <v>-0.005139960793715419</v>
      </c>
      <c r="AM636" s="49" t="n">
        <v>0.3674853313059115</v>
      </c>
      <c r="AN636" s="49" t="n">
        <v>-0.008780012967195118</v>
      </c>
      <c r="AO636" s="49" t="n">
        <v>0.3466411647074301</v>
      </c>
      <c r="AP636" s="49" t="n">
        <v>-1.024584028044154</v>
      </c>
      <c r="AQ636" s="49" t="n">
        <v>0.4527678584584212</v>
      </c>
      <c r="AR636" s="49" t="n">
        <v>-0.07225865587160814</v>
      </c>
      <c r="AS636" s="49" t="n">
        <v>0.4590652395844055</v>
      </c>
      <c r="AT636" s="49" t="n">
        <v>-0.008777626469413232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20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0.6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0.038</v>
      </c>
      <c r="BM636" s="49" t="n">
        <v>0.1887822096373474</v>
      </c>
      <c r="BN636" s="49" t="n">
        <v>-0.03258479250841721</v>
      </c>
      <c r="BO636" s="49" t="n">
        <v>1.000831481455098</v>
      </c>
      <c r="BP636" s="49" t="n">
        <v>0.1888003271903432</v>
      </c>
      <c r="BQ636" s="49" t="n">
        <v>-0.03252988921582262</v>
      </c>
      <c r="BR636" s="49" t="n">
        <v>1.000812444955714</v>
      </c>
      <c r="BS636" s="49" t="n">
        <v>-0.01811755299579998</v>
      </c>
      <c r="BT636" s="49" t="n">
        <v>-0.05490329259458943</v>
      </c>
      <c r="BU636" s="49" t="n">
        <v>0.01903649938461704</v>
      </c>
      <c r="BV636" s="49" t="n">
        <v>0.06086875695382027</v>
      </c>
    </row>
    <row r="637">
      <c r="A637" s="51" t="n">
        <v>11.9</v>
      </c>
      <c r="B637" t="inlineStr">
        <is>
          <t>small_joint_1</t>
        </is>
      </c>
      <c r="C637" t="inlineStr">
        <is>
          <t>effort</t>
        </is>
      </c>
      <c r="D637" s="51" t="n">
        <v>0</v>
      </c>
      <c r="E637" s="51" t="n">
        <v>-1.68368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-1.684552801252332</v>
      </c>
      <c r="L637" s="51" t="n">
        <v>-1.53120813812367</v>
      </c>
      <c r="M637" s="51" t="n">
        <v>-0.05735329081943157</v>
      </c>
      <c r="N637" s="51" t="n">
        <v>-1.485097197714153</v>
      </c>
      <c r="O637" s="51" t="n">
        <v>-6.217507618858613</v>
      </c>
      <c r="P637" s="51" t="n">
        <v>1.550594494776172</v>
      </c>
      <c r="Q637" s="51" t="n">
        <v>0.0008728012523320228</v>
      </c>
      <c r="R637" s="51" t="n">
        <v>0.0004181381236694204</v>
      </c>
      <c r="S637" s="51" t="n">
        <v>0.0003395908194315719</v>
      </c>
      <c r="T637" s="51" t="n">
        <v>-8.280228584722771e-05</v>
      </c>
      <c r="U637" s="51" t="n">
        <v>0.003847618858612734</v>
      </c>
      <c r="V637" s="51" t="n">
        <v>-0.0004044947761723261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-2.348919860182115e-05</v>
      </c>
      <c r="AD637" s="51" t="n">
        <v>-2.47212104606835e-06</v>
      </c>
      <c r="AE637" s="51" t="n">
        <v>-6.920500516937461e-07</v>
      </c>
      <c r="AF637" s="51" t="n">
        <v>3.925187230696117e-06</v>
      </c>
      <c r="AG637" s="51" t="n">
        <v>2.563399622305083e-05</v>
      </c>
      <c r="AH637" s="51" t="n">
        <v>7.506620618262516e-07</v>
      </c>
      <c r="AI637" s="51" t="n">
        <v>0.3469568261595766</v>
      </c>
      <c r="AJ637" s="51" t="n">
        <v>0.3962518525383777</v>
      </c>
      <c r="AK637" s="51" t="n">
        <v>0.1937352605628297</v>
      </c>
      <c r="AL637" s="51" t="n">
        <v>-0.005145341434331437</v>
      </c>
      <c r="AM637" s="51" t="n">
        <v>0.367644051253658</v>
      </c>
      <c r="AN637" s="51" t="n">
        <v>-0.008782522149212759</v>
      </c>
      <c r="AO637" s="51" t="n">
        <v>0.346795067749403</v>
      </c>
      <c r="AP637" s="51" t="n">
        <v>-1.024468982011606</v>
      </c>
      <c r="AQ637" s="51" t="n">
        <v>0.4528299951571791</v>
      </c>
      <c r="AR637" s="51" t="n">
        <v>-0.07226679040276132</v>
      </c>
      <c r="AS637" s="51" t="n">
        <v>0.4592244396599871</v>
      </c>
      <c r="AT637" s="51" t="n">
        <v>-0.008780012967194958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20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0.6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0.038</v>
      </c>
      <c r="BM637" s="51" t="n">
        <v>0.1887822096373474</v>
      </c>
      <c r="BN637" s="51" t="n">
        <v>-0.03258479250841721</v>
      </c>
      <c r="BO637" s="51" t="n">
        <v>1.000831481455098</v>
      </c>
      <c r="BP637" s="51" t="n">
        <v>0.1888003231136163</v>
      </c>
      <c r="BQ637" s="51" t="n">
        <v>-0.03252989055599801</v>
      </c>
      <c r="BR637" s="51" t="n">
        <v>1.000812446508863</v>
      </c>
      <c r="BS637" s="51" t="n">
        <v>-0.01811347626895499</v>
      </c>
      <c r="BT637" s="51" t="n">
        <v>-0.05490195241920209</v>
      </c>
      <c r="BU637" s="51" t="n">
        <v>0.01903494623478608</v>
      </c>
      <c r="BV637" s="51" t="n">
        <v>0.06086584904646876</v>
      </c>
    </row>
    <row r="638">
      <c r="A638" s="49" t="n">
        <v>11.91</v>
      </c>
      <c r="B638" s="50" t="inlineStr">
        <is>
          <t>small_joint_1</t>
        </is>
      </c>
      <c r="C638" s="50" t="inlineStr">
        <is>
          <t>effort</t>
        </is>
      </c>
      <c r="D638" s="49" t="n">
        <v>0</v>
      </c>
      <c r="E638" s="49" t="n">
        <v>-1.68368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-1.68455303275215</v>
      </c>
      <c r="L638" s="49" t="n">
        <v>-1.53120816089849</v>
      </c>
      <c r="M638" s="49" t="n">
        <v>-0.05735330233041056</v>
      </c>
      <c r="N638" s="49" t="n">
        <v>-1.485097148562781</v>
      </c>
      <c r="O638" s="49" t="n">
        <v>-6.217507365396032</v>
      </c>
      <c r="P638" s="49" t="n">
        <v>1.55059449539857</v>
      </c>
      <c r="Q638" s="49" t="n">
        <v>0.0008730327521497827</v>
      </c>
      <c r="R638" s="49" t="n">
        <v>0.0004181608984898944</v>
      </c>
      <c r="S638" s="49" t="n">
        <v>0.0003396023304105614</v>
      </c>
      <c r="T638" s="49" t="n">
        <v>-8.285143721931121e-05</v>
      </c>
      <c r="U638" s="49" t="n">
        <v>0.003847365396032032</v>
      </c>
      <c r="V638" s="49" t="n">
        <v>-0.0004044953985704591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-2.287778394451635e-05</v>
      </c>
      <c r="AD638" s="49" t="n">
        <v>-2.120890556467437e-06</v>
      </c>
      <c r="AE638" s="49" t="n">
        <v>-1.520931447814792e-06</v>
      </c>
      <c r="AF638" s="49" t="n">
        <v>5.713593841683582e-06</v>
      </c>
      <c r="AG638" s="49" t="n">
        <v>2.511569486977937e-05</v>
      </c>
      <c r="AH638" s="49" t="n">
        <v>-4.929686552952381e-07</v>
      </c>
      <c r="AI638" s="49" t="n">
        <v>0.3471109702225536</v>
      </c>
      <c r="AJ638" s="49" t="n">
        <v>0.3963673992397451</v>
      </c>
      <c r="AK638" s="49" t="n">
        <v>0.1937969756887243</v>
      </c>
      <c r="AL638" s="49" t="n">
        <v>-0.005153386600761114</v>
      </c>
      <c r="AM638" s="49" t="n">
        <v>0.3678032179218916</v>
      </c>
      <c r="AN638" s="49" t="n">
        <v>-0.008784914311599593</v>
      </c>
      <c r="AO638" s="49" t="n">
        <v>0.3469568261595766</v>
      </c>
      <c r="AP638" s="49" t="n">
        <v>-1.024343162027483</v>
      </c>
      <c r="AQ638" s="49" t="n">
        <v>0.452882043863254</v>
      </c>
      <c r="AR638" s="49" t="n">
        <v>-0.07227217104337734</v>
      </c>
      <c r="AS638" s="49" t="n">
        <v>0.4593831596077336</v>
      </c>
      <c r="AT638" s="49" t="n">
        <v>-0.008782522149212565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20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0.6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0.038</v>
      </c>
      <c r="BM638" s="49" t="n">
        <v>0.1887822096373474</v>
      </c>
      <c r="BN638" s="49" t="n">
        <v>-0.03258479250841721</v>
      </c>
      <c r="BO638" s="49" t="n">
        <v>1.000831481455098</v>
      </c>
      <c r="BP638" s="49" t="n">
        <v>0.1888003190442531</v>
      </c>
      <c r="BQ638" s="49" t="n">
        <v>-0.03252989190642031</v>
      </c>
      <c r="BR638" s="49" t="n">
        <v>1.000812448050603</v>
      </c>
      <c r="BS638" s="49" t="n">
        <v>-0.01810940690574747</v>
      </c>
      <c r="BT638" s="49" t="n">
        <v>-0.05490060199690033</v>
      </c>
      <c r="BU638" s="49" t="n">
        <v>0.01903340449516122</v>
      </c>
      <c r="BV638" s="49" t="n">
        <v>0.06086293785857215</v>
      </c>
    </row>
    <row r="639">
      <c r="A639" s="51" t="n">
        <v>11.92</v>
      </c>
      <c r="B639" t="inlineStr">
        <is>
          <t>small_joint_1</t>
        </is>
      </c>
      <c r="C639" t="inlineStr">
        <is>
          <t>effort</t>
        </is>
      </c>
      <c r="D639" s="51" t="n">
        <v>0</v>
      </c>
      <c r="E639" s="51" t="n">
        <v>-1.68368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-1.684553264611443</v>
      </c>
      <c r="L639" s="51" t="n">
        <v>-1.531208183983101</v>
      </c>
      <c r="M639" s="51" t="n">
        <v>-0.05735331312902295</v>
      </c>
      <c r="N639" s="51" t="n">
        <v>-1.485097100678787</v>
      </c>
      <c r="O639" s="51" t="n">
        <v>-6.217507111638673</v>
      </c>
      <c r="P639" s="51" t="n">
        <v>1.550594496835877</v>
      </c>
      <c r="Q639" s="51" t="n">
        <v>0.0008732646114433251</v>
      </c>
      <c r="R639" s="51" t="n">
        <v>0.0004181839831005618</v>
      </c>
      <c r="S639" s="51" t="n">
        <v>0.0003396131290229476</v>
      </c>
      <c r="T639" s="51" t="n">
        <v>-8.289932121274823e-05</v>
      </c>
      <c r="U639" s="51" t="n">
        <v>0.003847111638672907</v>
      </c>
      <c r="V639" s="51" t="n">
        <v>-0.0004044968358773993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-2.344335564794206e-05</v>
      </c>
      <c r="AD639" s="51" t="n">
        <v>-2.464563945217722e-06</v>
      </c>
      <c r="AE639" s="51" t="n">
        <v>-7.133047616459645e-07</v>
      </c>
      <c r="AF639" s="51" t="n">
        <v>4.020134719047745e-06</v>
      </c>
      <c r="AG639" s="51" t="n">
        <v>2.559333486136343e-05</v>
      </c>
      <c r="AH639" s="51" t="n">
        <v>6.725556380461628e-07</v>
      </c>
      <c r="AI639" s="51" t="n">
        <v>0.3472723313532357</v>
      </c>
      <c r="AJ639" s="51" t="n">
        <v>0.3964929589252484</v>
      </c>
      <c r="AK639" s="51" t="n">
        <v>0.1938493069619923</v>
      </c>
      <c r="AL639" s="51" t="n">
        <v>-0.005158901203428524</v>
      </c>
      <c r="AM639" s="51" t="n">
        <v>0.3679619494467816</v>
      </c>
      <c r="AN639" s="51" t="n">
        <v>-0.008787414328676807</v>
      </c>
      <c r="AO639" s="51" t="n">
        <v>0.3471109702225535</v>
      </c>
      <c r="AP639" s="51" t="n">
        <v>-1.024227615326116</v>
      </c>
      <c r="AQ639" s="51" t="n">
        <v>0.4529437589891485</v>
      </c>
      <c r="AR639" s="51" t="n">
        <v>-0.07228021620980704</v>
      </c>
      <c r="AS639" s="51" t="n">
        <v>0.4595423262759671</v>
      </c>
      <c r="AT639" s="51" t="n">
        <v>-0.0087849143115993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20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0.6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0.038</v>
      </c>
      <c r="BM639" s="51" t="n">
        <v>0.1887822096373474</v>
      </c>
      <c r="BN639" s="51" t="n">
        <v>-0.03258479250841721</v>
      </c>
      <c r="BO639" s="51" t="n">
        <v>1.000831481455098</v>
      </c>
      <c r="BP639" s="51" t="n">
        <v>0.1888003149706775</v>
      </c>
      <c r="BQ639" s="51" t="n">
        <v>-0.03252989324524055</v>
      </c>
      <c r="BR639" s="51" t="n">
        <v>1.000812449602898</v>
      </c>
      <c r="BS639" s="51" t="n">
        <v>-0.01810533333007625</v>
      </c>
      <c r="BT639" s="51" t="n">
        <v>-0.05489926317665816</v>
      </c>
      <c r="BU639" s="51" t="n">
        <v>0.01903185220042403</v>
      </c>
      <c r="BV639" s="51" t="n">
        <v>0.06086003278434814</v>
      </c>
    </row>
    <row r="640">
      <c r="A640" s="49" t="n">
        <v>11.93</v>
      </c>
      <c r="B640" s="50" t="inlineStr">
        <is>
          <t>small_joint_1</t>
        </is>
      </c>
      <c r="C640" s="50" t="inlineStr">
        <is>
          <t>effort</t>
        </is>
      </c>
      <c r="D640" s="49" t="n">
        <v>0</v>
      </c>
      <c r="E640" s="49" t="n">
        <v>-1.68368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-1.684553495853824</v>
      </c>
      <c r="L640" s="49" t="n">
        <v>-1.531208206853372</v>
      </c>
      <c r="M640" s="49" t="n">
        <v>-0.05735332446475063</v>
      </c>
      <c r="N640" s="49" t="n">
        <v>-1.48509705124903</v>
      </c>
      <c r="O640" s="49" t="n">
        <v>-6.217506858414708</v>
      </c>
      <c r="P640" s="49" t="n">
        <v>1.550594497105813</v>
      </c>
      <c r="Q640" s="49" t="n">
        <v>0.0008734958538234583</v>
      </c>
      <c r="R640" s="49" t="n">
        <v>0.0004182068533722383</v>
      </c>
      <c r="S640" s="49" t="n">
        <v>0.0003396244647506305</v>
      </c>
      <c r="T640" s="49" t="n">
        <v>-8.29487509694804e-05</v>
      </c>
      <c r="U640" s="49" t="n">
        <v>0.003846858414707555</v>
      </c>
      <c r="V640" s="49" t="n">
        <v>-0.0004044971058134728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-2.286848959962102e-05</v>
      </c>
      <c r="AD640" s="49" t="n">
        <v>-2.144438304918671e-06</v>
      </c>
      <c r="AE640" s="49" t="n">
        <v>-1.471675568990221e-06</v>
      </c>
      <c r="AF640" s="49" t="n">
        <v>5.686614942945929e-06</v>
      </c>
      <c r="AG640" s="49" t="n">
        <v>2.510559297641459e-05</v>
      </c>
      <c r="AH640" s="49" t="n">
        <v>-4.932233843629383e-07</v>
      </c>
      <c r="AI640" s="49" t="n">
        <v>0.3474266339297023</v>
      </c>
      <c r="AJ640" s="49" t="n">
        <v>0.3966090379866772</v>
      </c>
      <c r="AK640" s="49" t="n">
        <v>0.1939105429640941</v>
      </c>
      <c r="AL640" s="49" t="n">
        <v>-0.005166885549501521</v>
      </c>
      <c r="AM640" s="49" t="n">
        <v>0.3681211002596484</v>
      </c>
      <c r="AN640" s="49" t="n">
        <v>-0.008789802410430305</v>
      </c>
      <c r="AO640" s="49" t="n">
        <v>0.3472723313532357</v>
      </c>
      <c r="AP640" s="49" t="n">
        <v>-1.024102055640613</v>
      </c>
      <c r="AQ640" s="49" t="n">
        <v>0.4529960902624167</v>
      </c>
      <c r="AR640" s="49" t="n">
        <v>-0.07228573081247443</v>
      </c>
      <c r="AS640" s="49" t="n">
        <v>0.4597010578008571</v>
      </c>
      <c r="AT640" s="49" t="n">
        <v>-0.008787414328676543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20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0.6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0.038</v>
      </c>
      <c r="BM640" s="49" t="n">
        <v>0.1887822096373474</v>
      </c>
      <c r="BN640" s="49" t="n">
        <v>-0.03258479250841721</v>
      </c>
      <c r="BO640" s="49" t="n">
        <v>1.000831481455098</v>
      </c>
      <c r="BP640" s="49" t="n">
        <v>0.1888003109059528</v>
      </c>
      <c r="BQ640" s="49" t="n">
        <v>-0.03252989459118553</v>
      </c>
      <c r="BR640" s="49" t="n">
        <v>1.000812451145098</v>
      </c>
      <c r="BS640" s="49" t="n">
        <v>-0.01810126860538053</v>
      </c>
      <c r="BT640" s="49" t="n">
        <v>-0.05489791723168463</v>
      </c>
      <c r="BU640" s="49" t="n">
        <v>0.01903031000072275</v>
      </c>
      <c r="BV640" s="49" t="n">
        <v>0.06085712727548549</v>
      </c>
    </row>
    <row r="641">
      <c r="A641" s="51" t="n">
        <v>11.94</v>
      </c>
      <c r="B641" t="inlineStr">
        <is>
          <t>small_joint_1</t>
        </is>
      </c>
      <c r="C641" t="inlineStr">
        <is>
          <t>effort</t>
        </is>
      </c>
      <c r="D641" s="51" t="n">
        <v>0</v>
      </c>
      <c r="E641" s="51" t="n">
        <v>-1.68368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-1.684553727360211</v>
      </c>
      <c r="L641" s="51" t="n">
        <v>-1.531208230038543</v>
      </c>
      <c r="M641" s="51" t="n">
        <v>-0.05735333508914107</v>
      </c>
      <c r="N641" s="51" t="n">
        <v>-1.485097002920114</v>
      </c>
      <c r="O641" s="51" t="n">
        <v>-6.217506604981614</v>
      </c>
      <c r="P641" s="51" t="n">
        <v>1.550594498035426</v>
      </c>
      <c r="Q641" s="51" t="n">
        <v>0.000873727360211074</v>
      </c>
      <c r="R641" s="51" t="n">
        <v>0.0004182300385431326</v>
      </c>
      <c r="S641" s="51" t="n">
        <v>0.0003396350891410674</v>
      </c>
      <c r="T641" s="51" t="n">
        <v>-8.299707988612681e-05</v>
      </c>
      <c r="U641" s="51" t="n">
        <v>0.003846604981614377</v>
      </c>
      <c r="V641" s="51" t="n">
        <v>-0.0004044980354258598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-2.338680749701196e-05</v>
      </c>
      <c r="AD641" s="51" t="n">
        <v>-2.463598250930979e-06</v>
      </c>
      <c r="AE641" s="51" t="n">
        <v>-7.219138466165928e-07</v>
      </c>
      <c r="AF641" s="51" t="n">
        <v>4.123186012505503e-06</v>
      </c>
      <c r="AG641" s="51" t="n">
        <v>2.554266498077393e-05</v>
      </c>
      <c r="AH641" s="51" t="n">
        <v>5.803819791176321e-07</v>
      </c>
      <c r="AI641" s="51" t="n">
        <v>0.3475876144531975</v>
      </c>
      <c r="AJ641" s="51" t="n">
        <v>0.3967343559983155</v>
      </c>
      <c r="AK641" s="51" t="n">
        <v>0.1939631017088281</v>
      </c>
      <c r="AL641" s="51" t="n">
        <v>-0.005172528208494423</v>
      </c>
      <c r="AM641" s="51" t="n">
        <v>0.368279851622123</v>
      </c>
      <c r="AN641" s="51" t="n">
        <v>-0.008792288787894415</v>
      </c>
      <c r="AO641" s="51" t="n">
        <v>0.3474266339297022</v>
      </c>
      <c r="AP641" s="51" t="n">
        <v>-1.023985976579184</v>
      </c>
      <c r="AQ641" s="51" t="n">
        <v>0.4530573262645183</v>
      </c>
      <c r="AR641" s="51" t="n">
        <v>-0.07229371515854745</v>
      </c>
      <c r="AS641" s="51" t="n">
        <v>0.459860208613724</v>
      </c>
      <c r="AT641" s="51" t="n">
        <v>-0.008789802410430326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20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0.6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0.038</v>
      </c>
      <c r="BM641" s="51" t="n">
        <v>0.1887822096373474</v>
      </c>
      <c r="BN641" s="51" t="n">
        <v>-0.03258479250841721</v>
      </c>
      <c r="BO641" s="51" t="n">
        <v>1.000831481455098</v>
      </c>
      <c r="BP641" s="51" t="n">
        <v>0.1888003068385777</v>
      </c>
      <c r="BQ641" s="51" t="n">
        <v>-0.03252989592508871</v>
      </c>
      <c r="BR641" s="51" t="n">
        <v>1.000812452697252</v>
      </c>
      <c r="BS641" s="51" t="n">
        <v>-0.0180972012303604</v>
      </c>
      <c r="BT641" s="51" t="n">
        <v>-0.05489658332850228</v>
      </c>
      <c r="BU641" s="51" t="n">
        <v>0.01902875784631775</v>
      </c>
      <c r="BV641" s="51" t="n">
        <v>0.06085422893019968</v>
      </c>
    </row>
    <row r="642">
      <c r="A642" s="49" t="n">
        <v>11.95</v>
      </c>
      <c r="B642" s="50" t="inlineStr">
        <is>
          <t>small_joint_1</t>
        </is>
      </c>
      <c r="C642" s="50" t="inlineStr">
        <is>
          <t>effort</t>
        </is>
      </c>
      <c r="D642" s="49" t="n">
        <v>0</v>
      </c>
      <c r="E642" s="49" t="n">
        <v>-1.68368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-1.684553958279468</v>
      </c>
      <c r="L642" s="49" t="n">
        <v>-1.531208253023823</v>
      </c>
      <c r="M642" s="49" t="n">
        <v>-0.05735334620430169</v>
      </c>
      <c r="N642" s="49" t="n">
        <v>-1.48509695319504</v>
      </c>
      <c r="O642" s="49" t="n">
        <v>-6.217506352062725</v>
      </c>
      <c r="P642" s="49" t="n">
        <v>1.5505944979083</v>
      </c>
      <c r="Q642" s="49" t="n">
        <v>0.0008739582794683454</v>
      </c>
      <c r="R642" s="49" t="n">
        <v>0.0004182530238230342</v>
      </c>
      <c r="S642" s="49" t="n">
        <v>0.0003396462043016926</v>
      </c>
      <c r="T642" s="49" t="n">
        <v>-8.304680495996308e-05</v>
      </c>
      <c r="U642" s="49" t="n">
        <v>0.003846352062724989</v>
      </c>
      <c r="V642" s="49" t="n">
        <v>-0.0004044979082997724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-2.285601693495398e-05</v>
      </c>
      <c r="AD642" s="49" t="n">
        <v>-2.166154517088245e-06</v>
      </c>
      <c r="AE642" s="49" t="n">
        <v>-1.424516870636791e-06</v>
      </c>
      <c r="AF642" s="49" t="n">
        <v>5.656078389965676e-06</v>
      </c>
      <c r="AG642" s="49" t="n">
        <v>2.509160163988383e-05</v>
      </c>
      <c r="AH642" s="49" t="n">
        <v>-4.90076112187425e-07</v>
      </c>
      <c r="AI642" s="49" t="n">
        <v>0.3477420956899457</v>
      </c>
      <c r="AJ642" s="49" t="n">
        <v>0.3968508671514608</v>
      </c>
      <c r="AK642" s="49" t="n">
        <v>0.1940239151428431</v>
      </c>
      <c r="AL642" s="49" t="n">
        <v>-0.005180444868882364</v>
      </c>
      <c r="AM642" s="49" t="n">
        <v>0.3684389897691074</v>
      </c>
      <c r="AN642" s="49" t="n">
        <v>-0.008794672555414995</v>
      </c>
      <c r="AO642" s="49" t="n">
        <v>0.3475876144531974</v>
      </c>
      <c r="AP642" s="49" t="n">
        <v>-1.023860658567546</v>
      </c>
      <c r="AQ642" s="49" t="n">
        <v>0.4531098850092523</v>
      </c>
      <c r="AR642" s="49" t="n">
        <v>-0.07229935781754034</v>
      </c>
      <c r="AS642" s="49" t="n">
        <v>0.4600189599761983</v>
      </c>
      <c r="AT642" s="49" t="n">
        <v>-0.008792288787894358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20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0.6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0.038</v>
      </c>
      <c r="BM642" s="49" t="n">
        <v>0.1887822096373474</v>
      </c>
      <c r="BN642" s="49" t="n">
        <v>-0.03258479250841721</v>
      </c>
      <c r="BO642" s="49" t="n">
        <v>1.000831481455098</v>
      </c>
      <c r="BP642" s="49" t="n">
        <v>0.1888003027797034</v>
      </c>
      <c r="BQ642" s="49" t="n">
        <v>-0.03252989726541217</v>
      </c>
      <c r="BR642" s="49" t="n">
        <v>1.000812454240006</v>
      </c>
      <c r="BS642" s="49" t="n">
        <v>-0.01809314235606818</v>
      </c>
      <c r="BT642" s="49" t="n">
        <v>-0.05489524300504589</v>
      </c>
      <c r="BU642" s="49" t="n">
        <v>0.01902721509261518</v>
      </c>
      <c r="BV642" s="49" t="n">
        <v>0.06085133046269926</v>
      </c>
    </row>
    <row r="643">
      <c r="A643" s="51" t="n">
        <v>11.96</v>
      </c>
      <c r="B643" t="inlineStr">
        <is>
          <t>small_joint_1</t>
        </is>
      </c>
      <c r="C643" t="inlineStr">
        <is>
          <t>effort</t>
        </is>
      </c>
      <c r="D643" s="51" t="n">
        <v>0</v>
      </c>
      <c r="E643" s="51" t="n">
        <v>-1.68368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-1.684554189471796</v>
      </c>
      <c r="L643" s="51" t="n">
        <v>-1.531208276273357</v>
      </c>
      <c r="M643" s="51" t="n">
        <v>-0.05735335669672717</v>
      </c>
      <c r="N643" s="51" t="n">
        <v>-1.485096904600644</v>
      </c>
      <c r="O643" s="51" t="n">
        <v>-6.217506098932699</v>
      </c>
      <c r="P643" s="51" t="n">
        <v>1.550594498506109</v>
      </c>
      <c r="Q643" s="51" t="n">
        <v>0.0008741894717960719</v>
      </c>
      <c r="R643" s="51" t="n">
        <v>0.0004182762733571099</v>
      </c>
      <c r="S643" s="51" t="n">
        <v>0.0003396566967271697</v>
      </c>
      <c r="T643" s="51" t="n">
        <v>-8.309539935624777e-05</v>
      </c>
      <c r="U643" s="51" t="n">
        <v>0.003846098932698716</v>
      </c>
      <c r="V643" s="51" t="n">
        <v>-0.0004044985061089079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-2.333992090938411e-05</v>
      </c>
      <c r="AD643" s="51" t="n">
        <v>-2.45754643551475e-06</v>
      </c>
      <c r="AE643" s="51" t="n">
        <v>-7.364902056392791e-07</v>
      </c>
      <c r="AF643" s="51" t="n">
        <v>4.196487880934368e-06</v>
      </c>
      <c r="AG643" s="51" t="n">
        <v>2.549902610199254e-05</v>
      </c>
      <c r="AH643" s="51" t="n">
        <v>5.174337081833083e-07</v>
      </c>
      <c r="AI643" s="51" t="n">
        <v>0.3479027873560721</v>
      </c>
      <c r="AJ643" s="51" t="n">
        <v>0.3969758653905864</v>
      </c>
      <c r="AK643" s="51" t="n">
        <v>0.1940767454104523</v>
      </c>
      <c r="AL643" s="51" t="n">
        <v>-0.005186183812723253</v>
      </c>
      <c r="AM643" s="51" t="n">
        <v>0.3685977548408261</v>
      </c>
      <c r="AN643" s="51" t="n">
        <v>-0.008797149788007533</v>
      </c>
      <c r="AO643" s="51" t="n">
        <v>0.3477420956899456</v>
      </c>
      <c r="AP643" s="51" t="n">
        <v>-1.0237441474144</v>
      </c>
      <c r="AQ643" s="51" t="n">
        <v>0.4531706984432673</v>
      </c>
      <c r="AR643" s="51" t="n">
        <v>-0.07230727447792826</v>
      </c>
      <c r="AS643" s="51" t="n">
        <v>0.4601780981231829</v>
      </c>
      <c r="AT643" s="51" t="n">
        <v>-0.008794672555414955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20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0.6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0.038</v>
      </c>
      <c r="BM643" s="51" t="n">
        <v>0.1887822096373474</v>
      </c>
      <c r="BN643" s="51" t="n">
        <v>-0.03258479250841721</v>
      </c>
      <c r="BO643" s="51" t="n">
        <v>1.000831481455098</v>
      </c>
      <c r="BP643" s="51" t="n">
        <v>0.1888002987178698</v>
      </c>
      <c r="BQ643" s="51" t="n">
        <v>-0.03252989859543306</v>
      </c>
      <c r="BR643" s="51" t="n">
        <v>1.000812455791679</v>
      </c>
      <c r="BS643" s="51" t="n">
        <v>-0.01808908052242097</v>
      </c>
      <c r="BT643" s="51" t="n">
        <v>-0.05489391298415386</v>
      </c>
      <c r="BU643" s="51" t="n">
        <v>0.01902566341938083</v>
      </c>
      <c r="BV643" s="51" t="n">
        <v>0.06084843782223215</v>
      </c>
    </row>
    <row r="644">
      <c r="A644" s="49" t="n">
        <v>11.97</v>
      </c>
      <c r="B644" s="50" t="inlineStr">
        <is>
          <t>small_joint_1</t>
        </is>
      </c>
      <c r="C644" s="50" t="inlineStr">
        <is>
          <t>effort</t>
        </is>
      </c>
      <c r="D644" s="49" t="n">
        <v>0</v>
      </c>
      <c r="E644" s="49" t="n">
        <v>-1.68368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-1.684554420181334</v>
      </c>
      <c r="L644" s="49" t="n">
        <v>-1.531208299295962</v>
      </c>
      <c r="M644" s="49" t="n">
        <v>-0.05735336770407267</v>
      </c>
      <c r="N644" s="49" t="n">
        <v>-1.485096854871359</v>
      </c>
      <c r="O644" s="49" t="n">
        <v>-6.217505846232692</v>
      </c>
      <c r="P644" s="49" t="n">
        <v>1.55059449829465</v>
      </c>
      <c r="Q644" s="49" t="n">
        <v>0.0008744201813337682</v>
      </c>
      <c r="R644" s="49" t="n">
        <v>0.0004182992959622656</v>
      </c>
      <c r="S644" s="49" t="n">
        <v>0.0003396677040726701</v>
      </c>
      <c r="T644" s="49" t="n">
        <v>-8.314512864115997e-05</v>
      </c>
      <c r="U644" s="49" t="n">
        <v>0.003845846232692018</v>
      </c>
      <c r="V644" s="49" t="n">
        <v>-0.0004044982946502795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-2.285625069778038e-05</v>
      </c>
      <c r="AD644" s="49" t="n">
        <v>-2.177897951549749e-06</v>
      </c>
      <c r="AE644" s="49" t="n">
        <v>-1.392984070284342e-06</v>
      </c>
      <c r="AF644" s="49" t="n">
        <v>5.596901645601136e-06</v>
      </c>
      <c r="AG644" s="49" t="n">
        <v>2.508751596147192e-05</v>
      </c>
      <c r="AH644" s="49" t="n">
        <v>-4.539344079009661e-07</v>
      </c>
      <c r="AI644" s="49" t="n">
        <v>0.3480575085736338</v>
      </c>
      <c r="AJ644" s="49" t="n">
        <v>0.397092670331892</v>
      </c>
      <c r="AK644" s="49" t="n">
        <v>0.1941372502488889</v>
      </c>
      <c r="AL644" s="49" t="n">
        <v>-0.005194011741050979</v>
      </c>
      <c r="AM644" s="49" t="n">
        <v>0.3687568719239746</v>
      </c>
      <c r="AN644" s="49" t="n">
        <v>-0.008799535636614456</v>
      </c>
      <c r="AO644" s="49" t="n">
        <v>0.3479027873560721</v>
      </c>
      <c r="AP644" s="49" t="n">
        <v>-1.023619149175275</v>
      </c>
      <c r="AQ644" s="49" t="n">
        <v>0.4532235287108766</v>
      </c>
      <c r="AR644" s="49" t="n">
        <v>-0.07231301342176914</v>
      </c>
      <c r="AS644" s="49" t="n">
        <v>0.4603368631949016</v>
      </c>
      <c r="AT644" s="49" t="n">
        <v>-0.008797149788007342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20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0.6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0.038</v>
      </c>
      <c r="BM644" s="49" t="n">
        <v>0.1887822096373474</v>
      </c>
      <c r="BN644" s="49" t="n">
        <v>-0.03258479250841721</v>
      </c>
      <c r="BO644" s="49" t="n">
        <v>1.000831481455098</v>
      </c>
      <c r="BP644" s="49" t="n">
        <v>0.1888002946628223</v>
      </c>
      <c r="BQ644" s="49" t="n">
        <v>-0.03252989993286674</v>
      </c>
      <c r="BR644" s="49" t="n">
        <v>1.000812457334254</v>
      </c>
      <c r="BS644" s="49" t="n">
        <v>-0.0180850254749565</v>
      </c>
      <c r="BT644" s="49" t="n">
        <v>-0.05489257555046922</v>
      </c>
      <c r="BU644" s="49" t="n">
        <v>0.01902412084442417</v>
      </c>
      <c r="BV644" s="49" t="n">
        <v>0.06084554355823482</v>
      </c>
    </row>
    <row r="645">
      <c r="A645" s="51" t="n">
        <v>11.98</v>
      </c>
      <c r="B645" t="inlineStr">
        <is>
          <t>small_joint_1</t>
        </is>
      </c>
      <c r="C645" t="inlineStr">
        <is>
          <t>effort</t>
        </is>
      </c>
      <c r="D645" s="51" t="n">
        <v>0</v>
      </c>
      <c r="E645" s="51" t="n">
        <v>-1.68368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-1.684554651215023</v>
      </c>
      <c r="L645" s="51" t="n">
        <v>-1.531208322517058</v>
      </c>
      <c r="M645" s="51" t="n">
        <v>-0.05735337820551577</v>
      </c>
      <c r="N645" s="51" t="n">
        <v>-1.48509680634522</v>
      </c>
      <c r="O645" s="51" t="n">
        <v>-6.217505593280225</v>
      </c>
      <c r="P645" s="51" t="n">
        <v>1.55059449892838</v>
      </c>
      <c r="Q645" s="51" t="n">
        <v>0.0008746512150226149</v>
      </c>
      <c r="R645" s="51" t="n">
        <v>0.0004183225170575344</v>
      </c>
      <c r="S645" s="51" t="n">
        <v>0.000339678205515774</v>
      </c>
      <c r="T645" s="51" t="n">
        <v>-8.319365478026697e-05</v>
      </c>
      <c r="U645" s="51" t="n">
        <v>0.003845593280225046</v>
      </c>
      <c r="V645" s="51" t="n">
        <v>-0.000404498928380459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-2.331088556110873e-05</v>
      </c>
      <c r="AD645" s="51" t="n">
        <v>-2.442767436829242e-06</v>
      </c>
      <c r="AE645" s="51" t="n">
        <v>-7.639282337269218e-07</v>
      </c>
      <c r="AF645" s="51" t="n">
        <v>4.232489095673531e-06</v>
      </c>
      <c r="AG645" s="51" t="n">
        <v>2.547008388320256e-05</v>
      </c>
      <c r="AH645" s="51" t="n">
        <v>4.943986170284631e-07</v>
      </c>
      <c r="AI645" s="51" t="n">
        <v>0.3482180012817773</v>
      </c>
      <c r="AJ645" s="51" t="n">
        <v>0.3972172827171619</v>
      </c>
      <c r="AK645" s="51" t="n">
        <v>0.1941904129518914</v>
      </c>
      <c r="AL645" s="51" t="n">
        <v>-0.005199815874753314</v>
      </c>
      <c r="AM645" s="51" t="n">
        <v>0.3689156382174156</v>
      </c>
      <c r="AN645" s="51" t="n">
        <v>-0.008802011341443275</v>
      </c>
      <c r="AO645" s="51" t="n">
        <v>0.3480575085736337</v>
      </c>
      <c r="AP645" s="51" t="n">
        <v>-1.023502344233969</v>
      </c>
      <c r="AQ645" s="51" t="n">
        <v>0.4532840335493132</v>
      </c>
      <c r="AR645" s="51" t="n">
        <v>-0.07232084135009688</v>
      </c>
      <c r="AS645" s="51" t="n">
        <v>0.4604959802780501</v>
      </c>
      <c r="AT645" s="51" t="n">
        <v>-0.008799535636614468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20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0.6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0.038</v>
      </c>
      <c r="BM645" s="51" t="n">
        <v>0.1887822096373474</v>
      </c>
      <c r="BN645" s="51" t="n">
        <v>-0.03258479250841721</v>
      </c>
      <c r="BO645" s="51" t="n">
        <v>1.000831481455098</v>
      </c>
      <c r="BP645" s="51" t="n">
        <v>0.1888002906037491</v>
      </c>
      <c r="BQ645" s="51" t="n">
        <v>-0.03252990126246553</v>
      </c>
      <c r="BR645" s="51" t="n">
        <v>1.000812458884645</v>
      </c>
      <c r="BS645" s="51" t="n">
        <v>-0.01808096640176782</v>
      </c>
      <c r="BT645" s="51" t="n">
        <v>-0.05489124595168399</v>
      </c>
      <c r="BU645" s="51" t="n">
        <v>0.01902257045349742</v>
      </c>
      <c r="BV645" s="51" t="n">
        <v>0.06084265292381977</v>
      </c>
    </row>
    <row r="646">
      <c r="A646" s="49" t="n">
        <v>11.99</v>
      </c>
      <c r="B646" s="50" t="inlineStr">
        <is>
          <t>small_joint_1</t>
        </is>
      </c>
      <c r="C646" s="50" t="inlineStr">
        <is>
          <t>effort</t>
        </is>
      </c>
      <c r="D646" s="49" t="n">
        <v>0</v>
      </c>
      <c r="E646" s="49" t="n">
        <v>-1.68368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-1.684554881867076</v>
      </c>
      <c r="L646" s="49" t="n">
        <v>-1.531208345489443</v>
      </c>
      <c r="M646" s="49" t="n">
        <v>-0.05735338924454512</v>
      </c>
      <c r="N646" s="49" t="n">
        <v>-1.485096756895236</v>
      </c>
      <c r="O646" s="49" t="n">
        <v>-6.217505340671815</v>
      </c>
      <c r="P646" s="49" t="n">
        <v>1.550594498956831</v>
      </c>
      <c r="Q646" s="49" t="n">
        <v>0.0008748818670758496</v>
      </c>
      <c r="R646" s="49" t="n">
        <v>0.0004183454894424177</v>
      </c>
      <c r="S646" s="49" t="n">
        <v>0.0003396892445451244</v>
      </c>
      <c r="T646" s="49" t="n">
        <v>-8.324310476348629e-05</v>
      </c>
      <c r="U646" s="49" t="n">
        <v>0.0038453406718153</v>
      </c>
      <c r="V646" s="49" t="n">
        <v>-0.0004044989568314783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-2.286954695657244e-05</v>
      </c>
      <c r="AD646" s="49" t="n">
        <v>-2.180851028166364e-06</v>
      </c>
      <c r="AE646" s="49" t="n">
        <v>-1.376305821990434e-06</v>
      </c>
      <c r="AF646" s="49" t="n">
        <v>5.516650727259735e-06</v>
      </c>
      <c r="AG646" s="49" t="n">
        <v>2.509453147903507e-05</v>
      </c>
      <c r="AH646" s="49" t="n">
        <v>-3.914531701443985e-07</v>
      </c>
      <c r="AI646" s="49" t="n">
        <v>0.3483729915797453</v>
      </c>
      <c r="AJ646" s="49" t="n">
        <v>0.3973343017524054</v>
      </c>
      <c r="AK646" s="49" t="n">
        <v>0.1942506954911578</v>
      </c>
      <c r="AL646" s="49" t="n">
        <v>-0.005207545153065504</v>
      </c>
      <c r="AM646" s="49" t="n">
        <v>0.3690747249477964</v>
      </c>
      <c r="AN646" s="49" t="n">
        <v>-0.008804405241836738</v>
      </c>
      <c r="AO646" s="49" t="n">
        <v>0.3482180012817772</v>
      </c>
      <c r="AP646" s="49" t="n">
        <v>-1.023377731848699</v>
      </c>
      <c r="AQ646" s="49" t="n">
        <v>0.4533371962523157</v>
      </c>
      <c r="AR646" s="49" t="n">
        <v>-0.07232664548379923</v>
      </c>
      <c r="AS646" s="49" t="n">
        <v>0.4606547465714911</v>
      </c>
      <c r="AT646" s="49" t="n">
        <v>-0.008802011341443388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20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0.6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0.038</v>
      </c>
      <c r="BM646" s="49" t="n">
        <v>0.1887822096373474</v>
      </c>
      <c r="BN646" s="49" t="n">
        <v>-0.03258479250841721</v>
      </c>
      <c r="BO646" s="49" t="n">
        <v>1.000831481455098</v>
      </c>
      <c r="BP646" s="49" t="n">
        <v>0.1888002865497796</v>
      </c>
      <c r="BQ646" s="49" t="n">
        <v>-0.03252990260040939</v>
      </c>
      <c r="BR646" s="49" t="n">
        <v>1.000812460426263</v>
      </c>
      <c r="BS646" s="49" t="n">
        <v>-0.01807691243224663</v>
      </c>
      <c r="BT646" s="49" t="n">
        <v>-0.05488990800782412</v>
      </c>
      <c r="BU646" s="49" t="n">
        <v>0.01902102883510892</v>
      </c>
      <c r="BV646" s="49" t="n">
        <v>0.06083975922155307</v>
      </c>
    </row>
    <row r="647">
      <c r="A647" s="51" t="n">
        <v>12</v>
      </c>
      <c r="B647" t="inlineStr">
        <is>
          <t>small_joint_1</t>
        </is>
      </c>
      <c r="C647" t="inlineStr">
        <is>
          <t>effort</t>
        </is>
      </c>
      <c r="D647" s="51" t="n">
        <v>0</v>
      </c>
      <c r="E647" s="51" t="n">
        <v>-1.68368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-1.684555112862288</v>
      </c>
      <c r="L647" s="51" t="n">
        <v>-1.531208368620615</v>
      </c>
      <c r="M647" s="51" t="n">
        <v>-0.05735339985693396</v>
      </c>
      <c r="N647" s="51" t="n">
        <v>-1.485096708628395</v>
      </c>
      <c r="O647" s="51" t="n">
        <v>-6.217505087792667</v>
      </c>
      <c r="P647" s="51" t="n">
        <v>1.550594499851256</v>
      </c>
      <c r="Q647" s="51" t="n">
        <v>0.0008751128622874749</v>
      </c>
      <c r="R647" s="51" t="n">
        <v>0.0004183686206153947</v>
      </c>
      <c r="S647" s="51" t="n">
        <v>0.0003396998569339602</v>
      </c>
      <c r="T647" s="51" t="n">
        <v>-8.329137160445477e-05</v>
      </c>
      <c r="U647" s="51" t="n">
        <v>0.003845087792666568</v>
      </c>
      <c r="V647" s="51" t="n">
        <v>-0.0004044998512555686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-2.329300138516761e-05</v>
      </c>
      <c r="AD647" s="51" t="n">
        <v>-2.423991420355765e-06</v>
      </c>
      <c r="AE647" s="51" t="n">
        <v>-7.977575238313954e-07</v>
      </c>
      <c r="AF647" s="51" t="n">
        <v>4.250971659703565e-06</v>
      </c>
      <c r="AG647" s="51" t="n">
        <v>2.545099917992955e-05</v>
      </c>
      <c r="AH647" s="51" t="n">
        <v>4.907069853250096e-07</v>
      </c>
      <c r="AI647" s="51" t="n">
        <v>0.3485333195157175</v>
      </c>
      <c r="AJ647" s="51" t="n">
        <v>0.3974585400219413</v>
      </c>
      <c r="AK647" s="51" t="n">
        <v>0.1943041991440294</v>
      </c>
      <c r="AL647" s="51" t="n">
        <v>-0.005213402617226018</v>
      </c>
      <c r="AM647" s="51" t="n">
        <v>0.369233484172823</v>
      </c>
      <c r="AN647" s="51" t="n">
        <v>-0.008806883651511985</v>
      </c>
      <c r="AO647" s="51" t="n">
        <v>0.3483729915797453</v>
      </c>
      <c r="AP647" s="51" t="n">
        <v>-1.023260712813456</v>
      </c>
      <c r="AQ647" s="51" t="n">
        <v>0.453397478791582</v>
      </c>
      <c r="AR647" s="51" t="n">
        <v>-0.07233437476211141</v>
      </c>
      <c r="AS647" s="51" t="n">
        <v>0.4608138333018719</v>
      </c>
      <c r="AT647" s="51" t="n">
        <v>-0.008804405241836637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20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0.6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0.038</v>
      </c>
      <c r="BM647" s="51" t="n">
        <v>0.1887822096373474</v>
      </c>
      <c r="BN647" s="51" t="n">
        <v>-0.03258479250841721</v>
      </c>
      <c r="BO647" s="51" t="n">
        <v>1.000831481455098</v>
      </c>
      <c r="BP647" s="51" t="n">
        <v>0.1888002824912958</v>
      </c>
      <c r="BQ647" s="51" t="n">
        <v>-0.03252990393210238</v>
      </c>
      <c r="BR647" s="51" t="n">
        <v>1.000812461974876</v>
      </c>
      <c r="BS647" s="51" t="n">
        <v>-0.01807285394839209</v>
      </c>
      <c r="BT647" s="51" t="n">
        <v>-0.05488857631483213</v>
      </c>
      <c r="BU647" s="51" t="n">
        <v>0.01901948022187128</v>
      </c>
      <c r="BV647" s="51" t="n">
        <v>0.06083686783209023</v>
      </c>
    </row>
    <row r="648">
      <c r="A648" s="49" t="n">
        <v>12.01</v>
      </c>
      <c r="B648" s="50" t="inlineStr">
        <is>
          <t>small_joint_1</t>
        </is>
      </c>
      <c r="C648" s="50" t="inlineStr">
        <is>
          <t>effort</t>
        </is>
      </c>
      <c r="D648" s="49" t="n">
        <v>0</v>
      </c>
      <c r="E648" s="49" t="n">
        <v>-1.68368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-1.684555343519767</v>
      </c>
      <c r="L648" s="49" t="n">
        <v>-1.531208391514394</v>
      </c>
      <c r="M648" s="49" t="n">
        <v>-0.05735341098104758</v>
      </c>
      <c r="N648" s="49" t="n">
        <v>-1.485096659517552</v>
      </c>
      <c r="O648" s="49" t="n">
        <v>-6.217504835217178</v>
      </c>
      <c r="P648" s="49" t="n">
        <v>1.550594500203452</v>
      </c>
      <c r="Q648" s="49" t="n">
        <v>0.0008753435197665915</v>
      </c>
      <c r="R648" s="49" t="n">
        <v>0.0004183915143936012</v>
      </c>
      <c r="S648" s="49" t="n">
        <v>0.0003397109810475835</v>
      </c>
      <c r="T648" s="49" t="n">
        <v>-8.334048244762471e-05</v>
      </c>
      <c r="U648" s="49" t="n">
        <v>0.003844835217178044</v>
      </c>
      <c r="V648" s="49" t="n">
        <v>-0.0004045002034522849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-2.288515270880979e-05</v>
      </c>
      <c r="AD648" s="49" t="n">
        <v>-2.181907865729166e-06</v>
      </c>
      <c r="AE648" s="49" t="n">
        <v>-1.364115353925043e-06</v>
      </c>
      <c r="AF648" s="49" t="n">
        <v>5.439847180526564e-06</v>
      </c>
      <c r="AG648" s="49" t="n">
        <v>2.510414338330628e-05</v>
      </c>
      <c r="AH648" s="49" t="n">
        <v>-3.295475151775945e-07</v>
      </c>
      <c r="AI648" s="49" t="n">
        <v>0.348688549747305</v>
      </c>
      <c r="AJ648" s="49" t="n">
        <v>0.3975757769739721</v>
      </c>
      <c r="AK648" s="49" t="n">
        <v>0.1943642777806086</v>
      </c>
      <c r="AL648" s="49" t="n">
        <v>-0.005221043411420125</v>
      </c>
      <c r="AM648" s="49" t="n">
        <v>0.3693925385091027</v>
      </c>
      <c r="AN648" s="49" t="n">
        <v>-0.008809286526996004</v>
      </c>
      <c r="AO648" s="49" t="n">
        <v>0.3485333195157174</v>
      </c>
      <c r="AP648" s="49" t="n">
        <v>-1.02313647454392</v>
      </c>
      <c r="AQ648" s="49" t="n">
        <v>0.4534509824444536</v>
      </c>
      <c r="AR648" s="49" t="n">
        <v>-0.07234023222627192</v>
      </c>
      <c r="AS648" s="49" t="n">
        <v>0.4609725925268984</v>
      </c>
      <c r="AT648" s="49" t="n">
        <v>-0.008806883651511685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20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0.6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0.038</v>
      </c>
      <c r="BM648" s="49" t="n">
        <v>0.1887822096373474</v>
      </c>
      <c r="BN648" s="49" t="n">
        <v>-0.03258479250841721</v>
      </c>
      <c r="BO648" s="49" t="n">
        <v>1.000831481455098</v>
      </c>
      <c r="BP648" s="49" t="n">
        <v>0.1888002784372468</v>
      </c>
      <c r="BQ648" s="49" t="n">
        <v>-0.0325299052718597</v>
      </c>
      <c r="BR648" s="49" t="n">
        <v>1.000812463515302</v>
      </c>
      <c r="BS648" s="49" t="n">
        <v>-0.0180687998994622</v>
      </c>
      <c r="BT648" s="49" t="n">
        <v>-0.05488723655751315</v>
      </c>
      <c r="BU648" s="49" t="n">
        <v>0.0190179397958623</v>
      </c>
      <c r="BV648" s="49" t="n">
        <v>0.06083397324527025</v>
      </c>
    </row>
    <row r="649">
      <c r="A649" s="51" t="n">
        <v>12.02</v>
      </c>
      <c r="B649" t="inlineStr">
        <is>
          <t>small_joint_1</t>
        </is>
      </c>
      <c r="C649" t="inlineStr">
        <is>
          <t>effort</t>
        </is>
      </c>
      <c r="D649" s="51" t="n">
        <v>0</v>
      </c>
      <c r="E649" s="51" t="n">
        <v>-1.68368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-1.684555574481335</v>
      </c>
      <c r="L649" s="51" t="n">
        <v>-1.531208414563476</v>
      </c>
      <c r="M649" s="51" t="n">
        <v>-0.05735342170012273</v>
      </c>
      <c r="N649" s="51" t="n">
        <v>-1.485096611457755</v>
      </c>
      <c r="O649" s="51" t="n">
        <v>-6.217504582400596</v>
      </c>
      <c r="P649" s="51" t="n">
        <v>1.550594501313456</v>
      </c>
      <c r="Q649" s="51" t="n">
        <v>0.0008755744813351285</v>
      </c>
      <c r="R649" s="51" t="n">
        <v>0.0004184145634755776</v>
      </c>
      <c r="S649" s="51" t="n">
        <v>0.0003397217001227248</v>
      </c>
      <c r="T649" s="51" t="n">
        <v>-8.338854224465564e-05</v>
      </c>
      <c r="U649" s="51" t="n">
        <v>0.003844582400596153</v>
      </c>
      <c r="V649" s="51" t="n">
        <v>-0.0004045013134557074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-2.327410558613439e-05</v>
      </c>
      <c r="AD649" s="51" t="n">
        <v>-2.408190522455161e-06</v>
      </c>
      <c r="AE649" s="51" t="n">
        <v>-8.271432046951291e-07</v>
      </c>
      <c r="AF649" s="51" t="n">
        <v>4.276147734538467e-06</v>
      </c>
      <c r="AG649" s="51" t="n">
        <v>2.543174537979545e-05</v>
      </c>
      <c r="AH649" s="51" t="n">
        <v>4.792735382001811e-07</v>
      </c>
      <c r="AI649" s="51" t="n">
        <v>0.3488486948191198</v>
      </c>
      <c r="AJ649" s="51" t="n">
        <v>0.3976997163365258</v>
      </c>
      <c r="AK649" s="51" t="n">
        <v>0.1944180709893826</v>
      </c>
      <c r="AL649" s="51" t="n">
        <v>-0.005226960376919428</v>
      </c>
      <c r="AM649" s="51" t="n">
        <v>0.3695512908692349</v>
      </c>
      <c r="AN649" s="51" t="n">
        <v>-0.008811766470145218</v>
      </c>
      <c r="AO649" s="51" t="n">
        <v>0.348688549747305</v>
      </c>
      <c r="AP649" s="51" t="n">
        <v>-1.023019237591889</v>
      </c>
      <c r="AQ649" s="51" t="n">
        <v>0.4535110610810328</v>
      </c>
      <c r="AR649" s="51" t="n">
        <v>-0.07234787302046605</v>
      </c>
      <c r="AS649" s="51" t="n">
        <v>0.4611316468631783</v>
      </c>
      <c r="AT649" s="51" t="n">
        <v>-0.008809286526995934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20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0.6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0.038</v>
      </c>
      <c r="BM649" s="51" t="n">
        <v>0.1887822096373474</v>
      </c>
      <c r="BN649" s="51" t="n">
        <v>-0.03258479250841721</v>
      </c>
      <c r="BO649" s="51" t="n">
        <v>1.000831481455098</v>
      </c>
      <c r="BP649" s="51" t="n">
        <v>0.18880027437925</v>
      </c>
      <c r="BQ649" s="51" t="n">
        <v>-0.03252990660556698</v>
      </c>
      <c r="BR649" s="51" t="n">
        <v>1.000812465062254</v>
      </c>
      <c r="BS649" s="51" t="n">
        <v>-0.01806474190263474</v>
      </c>
      <c r="BT649" s="51" t="n">
        <v>-0.05488590285023659</v>
      </c>
      <c r="BU649" s="51" t="n">
        <v>0.01901639284396239</v>
      </c>
      <c r="BV649" s="51" t="n">
        <v>0.06083108110571701</v>
      </c>
    </row>
    <row r="650">
      <c r="A650" s="49" t="n">
        <v>12.03</v>
      </c>
      <c r="B650" s="50" t="inlineStr">
        <is>
          <t>small_joint_1</t>
        </is>
      </c>
      <c r="C650" s="50" t="inlineStr">
        <is>
          <t>effort</t>
        </is>
      </c>
      <c r="D650" s="49" t="n">
        <v>0</v>
      </c>
      <c r="E650" s="49" t="n">
        <v>-1.68368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-1.684555805095683</v>
      </c>
      <c r="L650" s="49" t="n">
        <v>-1.531208437413015</v>
      </c>
      <c r="M650" s="49" t="n">
        <v>-0.05735343286263948</v>
      </c>
      <c r="N650" s="49" t="n">
        <v>-1.485096562540549</v>
      </c>
      <c r="O650" s="49" t="n">
        <v>-6.217504329892891</v>
      </c>
      <c r="P650" s="49" t="n">
        <v>1.550594501838615</v>
      </c>
      <c r="Q650" s="49" t="n">
        <v>0.0008758050956825247</v>
      </c>
      <c r="R650" s="49" t="n">
        <v>0.0004184374130149493</v>
      </c>
      <c r="S650" s="49" t="n">
        <v>0.0003397328626394761</v>
      </c>
      <c r="T650" s="49" t="n">
        <v>-8.343745945094128e-05</v>
      </c>
      <c r="U650" s="49" t="n">
        <v>0.003844329892890741</v>
      </c>
      <c r="V650" s="49" t="n">
        <v>-0.0004045018386151789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-2.289276070112909e-05</v>
      </c>
      <c r="AD650" s="49" t="n">
        <v>-2.186783468355875e-06</v>
      </c>
      <c r="AE650" s="49" t="n">
        <v>-1.347070290255942e-06</v>
      </c>
      <c r="AF650" s="49" t="n">
        <v>5.384047710576146e-06</v>
      </c>
      <c r="AG650" s="49" t="n">
        <v>2.510756095924034e-05</v>
      </c>
      <c r="AH650" s="49" t="n">
        <v>-2.887449397775965e-07</v>
      </c>
      <c r="AI650" s="49" t="n">
        <v>0.349004104609475</v>
      </c>
      <c r="AJ650" s="49" t="n">
        <v>0.3978172139172519</v>
      </c>
      <c r="AK650" s="49" t="n">
        <v>0.1944779182767947</v>
      </c>
      <c r="AL650" s="49" t="n">
        <v>-0.005234533602103487</v>
      </c>
      <c r="AM650" s="49" t="n">
        <v>0.3697103181690883</v>
      </c>
      <c r="AN650" s="49" t="n">
        <v>-0.008814174799664174</v>
      </c>
      <c r="AO650" s="49" t="n">
        <v>0.3488486948191197</v>
      </c>
      <c r="AP650" s="49" t="n">
        <v>-1.022895298229335</v>
      </c>
      <c r="AQ650" s="49" t="n">
        <v>0.4535648542898068</v>
      </c>
      <c r="AR650" s="49" t="n">
        <v>-0.07235378998596534</v>
      </c>
      <c r="AS650" s="49" t="n">
        <v>0.4612903992233104</v>
      </c>
      <c r="AT650" s="49" t="n">
        <v>-0.008811766470145104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20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0.6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0.038</v>
      </c>
      <c r="BM650" s="49" t="n">
        <v>0.1887822096373474</v>
      </c>
      <c r="BN650" s="49" t="n">
        <v>-0.03258479250841721</v>
      </c>
      <c r="BO650" s="49" t="n">
        <v>1.000831481455098</v>
      </c>
      <c r="BP650" s="49" t="n">
        <v>0.1888002703259745</v>
      </c>
      <c r="BQ650" s="49" t="n">
        <v>-0.03252990794599074</v>
      </c>
      <c r="BR650" s="49" t="n">
        <v>1.000812466601793</v>
      </c>
      <c r="BS650" s="49" t="n">
        <v>-0.01806068862708621</v>
      </c>
      <c r="BT650" s="49" t="n">
        <v>-0.05488456242647155</v>
      </c>
      <c r="BU650" s="49" t="n">
        <v>0.01901485330568775</v>
      </c>
      <c r="BV650" s="49" t="n">
        <v>0.06082818682705114</v>
      </c>
    </row>
    <row r="651">
      <c r="A651" s="51" t="n">
        <v>12.04</v>
      </c>
      <c r="B651" t="inlineStr">
        <is>
          <t>small_joint_1</t>
        </is>
      </c>
      <c r="C651" t="inlineStr">
        <is>
          <t>effort</t>
        </is>
      </c>
      <c r="D651" s="51" t="n">
        <v>0</v>
      </c>
      <c r="E651" s="51" t="n">
        <v>-1.68368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-1.684556035944456</v>
      </c>
      <c r="L651" s="51" t="n">
        <v>-1.531208460431113</v>
      </c>
      <c r="M651" s="51" t="n">
        <v>-0.05735344361159694</v>
      </c>
      <c r="N651" s="51" t="n">
        <v>-1.48509651450638</v>
      </c>
      <c r="O651" s="51" t="n">
        <v>-6.217504077201357</v>
      </c>
      <c r="P651" s="51" t="n">
        <v>1.550594502965091</v>
      </c>
      <c r="Q651" s="51" t="n">
        <v>0.0008760359444559551</v>
      </c>
      <c r="R651" s="51" t="n">
        <v>0.0004184604311130435</v>
      </c>
      <c r="S651" s="51" t="n">
        <v>0.0003397436115969432</v>
      </c>
      <c r="T651" s="51" t="n">
        <v>-8.348549361958391e-05</v>
      </c>
      <c r="U651" s="51" t="n">
        <v>0.003844077201357265</v>
      </c>
      <c r="V651" s="51" t="n">
        <v>-0.0004045029650907583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-2.324736763967215e-05</v>
      </c>
      <c r="AD651" s="51" t="n">
        <v>-2.398564288727588e-06</v>
      </c>
      <c r="AE651" s="51" t="n">
        <v>-8.465302222974763e-07</v>
      </c>
      <c r="AF651" s="51" t="n">
        <v>4.317154926902246e-06</v>
      </c>
      <c r="AG651" s="51" t="n">
        <v>2.540620849869699e-05</v>
      </c>
      <c r="AH651" s="51" t="n">
        <v>4.488765861935043e-07</v>
      </c>
      <c r="AI651" s="51" t="n">
        <v>0.3491640376605663</v>
      </c>
      <c r="AJ651" s="51" t="n">
        <v>0.3979409333338349</v>
      </c>
      <c r="AK651" s="51" t="n">
        <v>0.1945319312851928</v>
      </c>
      <c r="AL651" s="51" t="n">
        <v>-0.005240520045813848</v>
      </c>
      <c r="AM651" s="51" t="n">
        <v>0.3698690689807491</v>
      </c>
      <c r="AN651" s="51" t="n">
        <v>-0.008816652376584296</v>
      </c>
      <c r="AO651" s="51" t="n">
        <v>0.3490041046094749</v>
      </c>
      <c r="AP651" s="51" t="n">
        <v>-1.022777800648609</v>
      </c>
      <c r="AQ651" s="51" t="n">
        <v>0.453624701577219</v>
      </c>
      <c r="AR651" s="51" t="n">
        <v>-0.07236136321114942</v>
      </c>
      <c r="AS651" s="51" t="n">
        <v>0.4614494265231638</v>
      </c>
      <c r="AT651" s="51" t="n">
        <v>-0.008814174799663914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20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0.6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0.038</v>
      </c>
      <c r="BM651" s="51" t="n">
        <v>0.1887822096373474</v>
      </c>
      <c r="BN651" s="51" t="n">
        <v>-0.03258479250841721</v>
      </c>
      <c r="BO651" s="51" t="n">
        <v>1.000831481455098</v>
      </c>
      <c r="BP651" s="51" t="n">
        <v>0.1888002662698846</v>
      </c>
      <c r="BQ651" s="51" t="n">
        <v>-0.03252990927984954</v>
      </c>
      <c r="BR651" s="51" t="n">
        <v>1.000812468147559</v>
      </c>
      <c r="BS651" s="51" t="n">
        <v>-0.01805663253723333</v>
      </c>
      <c r="BT651" s="51" t="n">
        <v>-0.05488322856767036</v>
      </c>
      <c r="BU651" s="51" t="n">
        <v>0.0190133075388399</v>
      </c>
      <c r="BV651" s="51" t="n">
        <v>0.06082529589046261</v>
      </c>
    </row>
    <row r="652">
      <c r="A652" s="49" t="n">
        <v>12.05</v>
      </c>
      <c r="B652" s="50" t="inlineStr">
        <is>
          <t>small_joint_1</t>
        </is>
      </c>
      <c r="C652" s="50" t="inlineStr">
        <is>
          <t>effort</t>
        </is>
      </c>
      <c r="D652" s="49" t="n">
        <v>0</v>
      </c>
      <c r="E652" s="49" t="n">
        <v>-1.68368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-1.684556266424936</v>
      </c>
      <c r="L652" s="49" t="n">
        <v>-1.531208483288355</v>
      </c>
      <c r="M652" s="49" t="n">
        <v>-0.05735345473197456</v>
      </c>
      <c r="N652" s="49" t="n">
        <v>-1.485096465601275</v>
      </c>
      <c r="O652" s="49" t="n">
        <v>-6.217503824836159</v>
      </c>
      <c r="P652" s="49" t="n">
        <v>1.550594503460512</v>
      </c>
      <c r="Q652" s="49" t="n">
        <v>0.0008762664249359897</v>
      </c>
      <c r="R652" s="49" t="n">
        <v>0.0004184832883551426</v>
      </c>
      <c r="S652" s="49" t="n">
        <v>0.000339754731974562</v>
      </c>
      <c r="T652" s="49" t="n">
        <v>-8.353439872488266e-05</v>
      </c>
      <c r="U652" s="49" t="n">
        <v>0.003843824836159193</v>
      </c>
      <c r="V652" s="49" t="n">
        <v>-0.000404503460512462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-2.289029402948023e-05</v>
      </c>
      <c r="AD652" s="49" t="n">
        <v>-2.196058906345056e-06</v>
      </c>
      <c r="AE652" s="49" t="n">
        <v>-1.323553624526012e-06</v>
      </c>
      <c r="AF652" s="49" t="n">
        <v>5.34833038748502e-06</v>
      </c>
      <c r="AG652" s="49" t="n">
        <v>2.510254373710432e-05</v>
      </c>
      <c r="AH652" s="49" t="n">
        <v>-2.693079716757293e-07</v>
      </c>
      <c r="AI652" s="49" t="n">
        <v>0.3493195791153131</v>
      </c>
      <c r="AJ652" s="49" t="n">
        <v>0.3980587134374931</v>
      </c>
      <c r="AK652" s="49" t="n">
        <v>0.1945915231276154</v>
      </c>
      <c r="AL652" s="49" t="n">
        <v>-0.005248042291485846</v>
      </c>
      <c r="AM652" s="49" t="n">
        <v>0.3700280764222614</v>
      </c>
      <c r="AN652" s="49" t="n">
        <v>-0.008819062014768245</v>
      </c>
      <c r="AO652" s="49" t="n">
        <v>0.3491640376605662</v>
      </c>
      <c r="AP652" s="49" t="n">
        <v>-1.022654081232026</v>
      </c>
      <c r="AQ652" s="49" t="n">
        <v>0.453678714585617</v>
      </c>
      <c r="AR652" s="49" t="n">
        <v>-0.07236734965485976</v>
      </c>
      <c r="AS652" s="49" t="n">
        <v>0.4616081773348246</v>
      </c>
      <c r="AT652" s="49" t="n">
        <v>-0.008816652376584315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20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0.6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0.038</v>
      </c>
      <c r="BM652" s="49" t="n">
        <v>0.1887822096373474</v>
      </c>
      <c r="BN652" s="49" t="n">
        <v>-0.03258479250841721</v>
      </c>
      <c r="BO652" s="49" t="n">
        <v>1.000831481455098</v>
      </c>
      <c r="BP652" s="49" t="n">
        <v>0.1888002622190094</v>
      </c>
      <c r="BQ652" s="49" t="n">
        <v>-0.03252991061895837</v>
      </c>
      <c r="BR652" s="49" t="n">
        <v>1.00081246968665</v>
      </c>
      <c r="BS652" s="49" t="n">
        <v>-0.01805258166198698</v>
      </c>
      <c r="BT652" s="49" t="n">
        <v>-0.05488188945883959</v>
      </c>
      <c r="BU652" s="49" t="n">
        <v>0.01901176844842922</v>
      </c>
      <c r="BV652" s="49" t="n">
        <v>0.06082240405287912</v>
      </c>
    </row>
    <row r="653">
      <c r="A653" s="51" t="n">
        <v>12.06</v>
      </c>
      <c r="B653" t="inlineStr">
        <is>
          <t>small_joint_1</t>
        </is>
      </c>
      <c r="C653" t="inlineStr">
        <is>
          <t>effort</t>
        </is>
      </c>
      <c r="D653" s="51" t="n">
        <v>0</v>
      </c>
      <c r="E653" s="51" t="n">
        <v>-1.68368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-1.684556497083669</v>
      </c>
      <c r="L653" s="51" t="n">
        <v>-1.531208506318571</v>
      </c>
      <c r="M653" s="51" t="n">
        <v>-0.05735346544041149</v>
      </c>
      <c r="N653" s="51" t="n">
        <v>-1.485096417460555</v>
      </c>
      <c r="O653" s="51" t="n">
        <v>-6.217503572335474</v>
      </c>
      <c r="P653" s="51" t="n">
        <v>1.550594504448944</v>
      </c>
      <c r="Q653" s="51" t="n">
        <v>0.0008764970836685482</v>
      </c>
      <c r="R653" s="51" t="n">
        <v>0.000418506318570433</v>
      </c>
      <c r="S653" s="51" t="n">
        <v>0.0003397654404114908</v>
      </c>
      <c r="T653" s="51" t="n">
        <v>-8.358253944495964e-05</v>
      </c>
      <c r="U653" s="51" t="n">
        <v>0.003843572335473944</v>
      </c>
      <c r="V653" s="51" t="n">
        <v>-0.0004045044489435767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-2.321483356577578e-05</v>
      </c>
      <c r="AD653" s="51" t="n">
        <v>-2.393181525972763e-06</v>
      </c>
      <c r="AE653" s="51" t="n">
        <v>-8.584039914369401e-07</v>
      </c>
      <c r="AF653" s="51" t="n">
        <v>4.365784415943539e-06</v>
      </c>
      <c r="AG653" s="51" t="n">
        <v>2.537561807908944e-05</v>
      </c>
      <c r="AH653" s="51" t="n">
        <v>4.078467021970816e-07</v>
      </c>
      <c r="AI653" s="51" t="n">
        <v>0.3494792964375966</v>
      </c>
      <c r="AJ653" s="51" t="n">
        <v>0.3981822495147124</v>
      </c>
      <c r="AK653" s="51" t="n">
        <v>0.1946457121766366</v>
      </c>
      <c r="AL653" s="51" t="n">
        <v>-0.005254099408540725</v>
      </c>
      <c r="AM653" s="51" t="n">
        <v>0.370186829900432</v>
      </c>
      <c r="AN653" s="51" t="n">
        <v>-0.008821534541961808</v>
      </c>
      <c r="AO653" s="51" t="n">
        <v>0.3493195791153131</v>
      </c>
      <c r="AP653" s="51" t="n">
        <v>-1.022536301128368</v>
      </c>
      <c r="AQ653" s="51" t="n">
        <v>0.4537383064280396</v>
      </c>
      <c r="AR653" s="51" t="n">
        <v>-0.07237487190053175</v>
      </c>
      <c r="AS653" s="51" t="n">
        <v>0.4617671847763369</v>
      </c>
      <c r="AT653" s="51" t="n">
        <v>-0.008819062014767861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20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0.6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0.038</v>
      </c>
      <c r="BM653" s="51" t="n">
        <v>0.1887822096373474</v>
      </c>
      <c r="BN653" s="51" t="n">
        <v>-0.03258479250841721</v>
      </c>
      <c r="BO653" s="51" t="n">
        <v>1.000831481455098</v>
      </c>
      <c r="BP653" s="51" t="n">
        <v>0.1888002581662265</v>
      </c>
      <c r="BQ653" s="51" t="n">
        <v>-0.03252991195125519</v>
      </c>
      <c r="BR653" s="51" t="n">
        <v>1.000812471231614</v>
      </c>
      <c r="BS653" s="51" t="n">
        <v>-0.01804852887912767</v>
      </c>
      <c r="BT653" s="51" t="n">
        <v>-0.05488055716202506</v>
      </c>
      <c r="BU653" s="51" t="n">
        <v>0.01901022348405057</v>
      </c>
      <c r="BV653" s="51" t="n">
        <v>0.06081951616075677</v>
      </c>
    </row>
    <row r="654">
      <c r="A654" s="49" t="n">
        <v>12.07</v>
      </c>
      <c r="B654" s="50" t="inlineStr">
        <is>
          <t>small_joint_1</t>
        </is>
      </c>
      <c r="C654" s="50" t="inlineStr">
        <is>
          <t>effort</t>
        </is>
      </c>
      <c r="D654" s="49" t="n">
        <v>0</v>
      </c>
      <c r="E654" s="49" t="n">
        <v>-1.68368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-1.684556727378263</v>
      </c>
      <c r="L654" s="49" t="n">
        <v>-1.531208529207906</v>
      </c>
      <c r="M654" s="49" t="n">
        <v>-0.05735347647652259</v>
      </c>
      <c r="N654" s="49" t="n">
        <v>-1.485096368496691</v>
      </c>
      <c r="O654" s="49" t="n">
        <v>-6.217503320159221</v>
      </c>
      <c r="P654" s="49" t="n">
        <v>1.550594504828174</v>
      </c>
      <c r="Q654" s="49" t="n">
        <v>0.0008767273782632756</v>
      </c>
      <c r="R654" s="49" t="n">
        <v>0.0004185292079055269</v>
      </c>
      <c r="S654" s="49" t="n">
        <v>0.0003397764765225852</v>
      </c>
      <c r="T654" s="49" t="n">
        <v>-8.363150330881197e-05</v>
      </c>
      <c r="U654" s="49" t="n">
        <v>0.003843320159220731</v>
      </c>
      <c r="V654" s="49" t="n">
        <v>-0.0004045048281735575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-2.288311588997759e-05</v>
      </c>
      <c r="AD654" s="49" t="n">
        <v>-2.206301427262069e-06</v>
      </c>
      <c r="AE654" s="49" t="n">
        <v>-1.298518707326549e-06</v>
      </c>
      <c r="AF654" s="49" t="n">
        <v>5.31926868041965e-06</v>
      </c>
      <c r="AG654" s="49" t="n">
        <v>2.50932229817636e-05</v>
      </c>
      <c r="AH654" s="49" t="n">
        <v>-2.568992408134504e-07</v>
      </c>
      <c r="AI654" s="49" t="n">
        <v>0.3496349562677993</v>
      </c>
      <c r="AJ654" s="49" t="n">
        <v>0.39830028823368</v>
      </c>
      <c r="AK654" s="49" t="n">
        <v>0.1947050587790434</v>
      </c>
      <c r="AL654" s="49" t="n">
        <v>-0.005261575318688864</v>
      </c>
      <c r="AM654" s="49" t="n">
        <v>0.3703458211195696</v>
      </c>
      <c r="AN654" s="49" t="n">
        <v>-0.00882394389518463</v>
      </c>
      <c r="AO654" s="49" t="n">
        <v>0.3494792964375965</v>
      </c>
      <c r="AP654" s="49" t="n">
        <v>-1.022412765051149</v>
      </c>
      <c r="AQ654" s="49" t="n">
        <v>0.4537924954770609</v>
      </c>
      <c r="AR654" s="49" t="n">
        <v>-0.07238092901758664</v>
      </c>
      <c r="AS654" s="49" t="n">
        <v>0.4619259382545075</v>
      </c>
      <c r="AT654" s="49" t="n">
        <v>-0.00882153454196173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20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0.6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0.038</v>
      </c>
      <c r="BM654" s="49" t="n">
        <v>0.1887822096373474</v>
      </c>
      <c r="BN654" s="49" t="n">
        <v>-0.03258479250841721</v>
      </c>
      <c r="BO654" s="49" t="n">
        <v>1.000831481455098</v>
      </c>
      <c r="BP654" s="49" t="n">
        <v>0.1888002541186938</v>
      </c>
      <c r="BQ654" s="49" t="n">
        <v>-0.0325299132880018</v>
      </c>
      <c r="BR654" s="49" t="n">
        <v>1.00081247277044</v>
      </c>
      <c r="BS654" s="49" t="n">
        <v>-0.01804448134640202</v>
      </c>
      <c r="BT654" s="49" t="n">
        <v>-0.05487922041541582</v>
      </c>
      <c r="BU654" s="49" t="n">
        <v>0.01900868465853911</v>
      </c>
      <c r="BV654" s="49" t="n">
        <v>0.06081662793111949</v>
      </c>
    </row>
    <row r="655">
      <c r="A655" s="51" t="n">
        <v>12.08</v>
      </c>
      <c r="B655" t="inlineStr">
        <is>
          <t>small_joint_1</t>
        </is>
      </c>
      <c r="C655" t="inlineStr">
        <is>
          <t>effort</t>
        </is>
      </c>
      <c r="D655" s="51" t="n">
        <v>0</v>
      </c>
      <c r="E655" s="51" t="n">
        <v>-1.68368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-1.684556957830542</v>
      </c>
      <c r="L655" s="51" t="n">
        <v>-1.531208552255312</v>
      </c>
      <c r="M655" s="51" t="n">
        <v>-0.05735348713118783</v>
      </c>
      <c r="N655" s="51" t="n">
        <v>-1.485096320254374</v>
      </c>
      <c r="O655" s="51" t="n">
        <v>-6.217503067866826</v>
      </c>
      <c r="P655" s="51" t="n">
        <v>1.550594505674315</v>
      </c>
      <c r="Q655" s="51" t="n">
        <v>0.000876957830541869</v>
      </c>
      <c r="R655" s="51" t="n">
        <v>0.0004185522553121768</v>
      </c>
      <c r="S655" s="51" t="n">
        <v>0.0003397871311878325</v>
      </c>
      <c r="T655" s="51" t="n">
        <v>-8.367974562561997e-05</v>
      </c>
      <c r="U655" s="51" t="n">
        <v>0.003843067866825756</v>
      </c>
      <c r="V655" s="51" t="n">
        <v>-0.0004045056743147146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-2.318317164689852e-05</v>
      </c>
      <c r="AD655" s="51" t="n">
        <v>-2.387931484774909e-06</v>
      </c>
      <c r="AE655" s="51" t="n">
        <v>-8.691079340840012e-07</v>
      </c>
      <c r="AF655" s="51" t="n">
        <v>4.408064919813682e-06</v>
      </c>
      <c r="AG655" s="51" t="n">
        <v>2.534537875790305e-05</v>
      </c>
      <c r="AH655" s="51" t="n">
        <v>3.717965989672237e-07</v>
      </c>
      <c r="AI655" s="51" t="n">
        <v>0.3497944850946497</v>
      </c>
      <c r="AJ655" s="51" t="n">
        <v>0.3984236338690055</v>
      </c>
      <c r="AK655" s="51" t="n">
        <v>0.1947594186087023</v>
      </c>
      <c r="AL655" s="51" t="n">
        <v>-0.005267693640278</v>
      </c>
      <c r="AM655" s="51" t="n">
        <v>0.3705045768926906</v>
      </c>
      <c r="AN655" s="51" t="n">
        <v>-0.008826411742495571</v>
      </c>
      <c r="AO655" s="51" t="n">
        <v>0.3496349562677992</v>
      </c>
      <c r="AP655" s="51" t="n">
        <v>-1.022294726332181</v>
      </c>
      <c r="AQ655" s="51" t="n">
        <v>0.4538518420794677</v>
      </c>
      <c r="AR655" s="51" t="n">
        <v>-0.07238840492773475</v>
      </c>
      <c r="AS655" s="51" t="n">
        <v>0.4620849294736451</v>
      </c>
      <c r="AT655" s="51" t="n">
        <v>-0.008823943895184224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20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0.6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0.038</v>
      </c>
      <c r="BM655" s="51" t="n">
        <v>0.1887822096373474</v>
      </c>
      <c r="BN655" s="51" t="n">
        <v>-0.03258479250841721</v>
      </c>
      <c r="BO655" s="51" t="n">
        <v>1.000831481455098</v>
      </c>
      <c r="BP655" s="51" t="n">
        <v>0.1888002500695291</v>
      </c>
      <c r="BQ655" s="51" t="n">
        <v>-0.03252991461841713</v>
      </c>
      <c r="BR655" s="51" t="n">
        <v>1.000812474314644</v>
      </c>
      <c r="BS655" s="51" t="n">
        <v>-0.01804043218170404</v>
      </c>
      <c r="BT655" s="51" t="n">
        <v>-0.05487789000008236</v>
      </c>
      <c r="BU655" s="51" t="n">
        <v>0.01900714045466323</v>
      </c>
      <c r="BV655" s="51" t="n">
        <v>0.06081374345020291</v>
      </c>
    </row>
    <row r="656">
      <c r="A656" s="49" t="n">
        <v>12.09</v>
      </c>
      <c r="B656" s="50" t="inlineStr">
        <is>
          <t>small_joint_1</t>
        </is>
      </c>
      <c r="C656" s="50" t="inlineStr">
        <is>
          <t>effort</t>
        </is>
      </c>
      <c r="D656" s="49" t="n">
        <v>0</v>
      </c>
      <c r="E656" s="49" t="n">
        <v>-1.68368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-1.684557187953466</v>
      </c>
      <c r="L656" s="49" t="n">
        <v>-1.531208575162821</v>
      </c>
      <c r="M656" s="49" t="n">
        <v>-0.05735349810087366</v>
      </c>
      <c r="N656" s="49" t="n">
        <v>-1.485096271290738</v>
      </c>
      <c r="O656" s="49" t="n">
        <v>-6.217502815871209</v>
      </c>
      <c r="P656" s="49" t="n">
        <v>1.550594505997127</v>
      </c>
      <c r="Q656" s="49" t="n">
        <v>0.0008771879534654747</v>
      </c>
      <c r="R656" s="49" t="n">
        <v>0.0004185751628205114</v>
      </c>
      <c r="S656" s="49" t="n">
        <v>0.0003397981008736589</v>
      </c>
      <c r="T656" s="49" t="n">
        <v>-8.372870926232068e-05</v>
      </c>
      <c r="U656" s="49" t="n">
        <v>0.003842815871209382</v>
      </c>
      <c r="V656" s="49" t="n">
        <v>-0.000404505997126714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-2.28778077432274e-05</v>
      </c>
      <c r="AD656" s="49" t="n">
        <v>-2.213903285165376e-06</v>
      </c>
      <c r="AE656" s="49" t="n">
        <v>-1.277684914348376e-06</v>
      </c>
      <c r="AF656" s="49" t="n">
        <v>5.284664581953636e-06</v>
      </c>
      <c r="AG656" s="49" t="n">
        <v>2.508512398981342e-05</v>
      </c>
      <c r="AH656" s="49" t="n">
        <v>-2.376865404487769e-07</v>
      </c>
      <c r="AI656" s="49" t="n">
        <v>0.3499502746584751</v>
      </c>
      <c r="AJ656" s="49" t="n">
        <v>0.398541879856574</v>
      </c>
      <c r="AK656" s="49" t="n">
        <v>0.194818559127571</v>
      </c>
      <c r="AL656" s="49" t="n">
        <v>-0.005275119359391388</v>
      </c>
      <c r="AM656" s="49" t="n">
        <v>0.3706635508584292</v>
      </c>
      <c r="AN656" s="49" t="n">
        <v>-0.008828822074359022</v>
      </c>
      <c r="AO656" s="49" t="n">
        <v>0.3497944850946496</v>
      </c>
      <c r="AP656" s="49" t="n">
        <v>-1.022171380696856</v>
      </c>
      <c r="AQ656" s="49" t="n">
        <v>0.4539062019091266</v>
      </c>
      <c r="AR656" s="49" t="n">
        <v>-0.07239452324932392</v>
      </c>
      <c r="AS656" s="49" t="n">
        <v>0.4622436852467661</v>
      </c>
      <c r="AT656" s="49" t="n">
        <v>-0.008826411742495396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20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0.6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0.038</v>
      </c>
      <c r="BM656" s="49" t="n">
        <v>0.1887822096373474</v>
      </c>
      <c r="BN656" s="49" t="n">
        <v>-0.03258479250841721</v>
      </c>
      <c r="BO656" s="49" t="n">
        <v>1.000831481455098</v>
      </c>
      <c r="BP656" s="49" t="n">
        <v>0.1888002460250897</v>
      </c>
      <c r="BQ656" s="49" t="n">
        <v>-0.03252991595322384</v>
      </c>
      <c r="BR656" s="49" t="n">
        <v>1.000812475853054</v>
      </c>
      <c r="BS656" s="49" t="n">
        <v>-0.01803638774228178</v>
      </c>
      <c r="BT656" s="49" t="n">
        <v>-0.05487655519337276</v>
      </c>
      <c r="BU656" s="49" t="n">
        <v>0.01900560204459723</v>
      </c>
      <c r="BV656" s="49" t="n">
        <v>0.06081085841984815</v>
      </c>
    </row>
    <row r="657">
      <c r="A657" s="51" t="n">
        <v>12.1</v>
      </c>
      <c r="B657" t="inlineStr">
        <is>
          <t>small_joint_1</t>
        </is>
      </c>
      <c r="C657" t="inlineStr">
        <is>
          <t>effort</t>
        </is>
      </c>
      <c r="D657" s="51" t="n">
        <v>0</v>
      </c>
      <c r="E657" s="51" t="n">
        <v>-1.68368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-1.684557418238838</v>
      </c>
      <c r="L657" s="51" t="n">
        <v>-1.531208598202245</v>
      </c>
      <c r="M657" s="51" t="n">
        <v>-0.05735350873796243</v>
      </c>
      <c r="N657" s="51" t="n">
        <v>-1.485096223046278</v>
      </c>
      <c r="O657" s="51" t="n">
        <v>-6.217502563756668</v>
      </c>
      <c r="P657" s="51" t="n">
        <v>1.550594506806932</v>
      </c>
      <c r="Q657" s="51" t="n">
        <v>0.0008774182388375795</v>
      </c>
      <c r="R657" s="51" t="n">
        <v>0.0004185982022446577</v>
      </c>
      <c r="S657" s="51" t="n">
        <v>0.0003398087379624312</v>
      </c>
      <c r="T657" s="51" t="n">
        <v>-8.377695372208116e-05</v>
      </c>
      <c r="U657" s="51" t="n">
        <v>0.003842563756667694</v>
      </c>
      <c r="V657" s="51" t="n">
        <v>-0.000404506806932492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-2.315716755620342e-05</v>
      </c>
      <c r="AD657" s="51" t="n">
        <v>-2.380261493582227e-06</v>
      </c>
      <c r="AE657" s="51" t="n">
        <v>-8.829584517397503e-07</v>
      </c>
      <c r="AF657" s="51" t="n">
        <v>4.436781131805312e-06</v>
      </c>
      <c r="AG657" s="51" t="n">
        <v>2.53196687275037e-05</v>
      </c>
      <c r="AH657" s="51" t="n">
        <v>3.494589470957876e-07</v>
      </c>
      <c r="AI657" s="51" t="n">
        <v>0.3501096527178597</v>
      </c>
      <c r="AJ657" s="51" t="n">
        <v>0.3986650154859476</v>
      </c>
      <c r="AK657" s="51" t="n">
        <v>0.1948731034706581</v>
      </c>
      <c r="AL657" s="51" t="n">
        <v>-0.005281285811222899</v>
      </c>
      <c r="AM657" s="51" t="n">
        <v>0.370822305052173</v>
      </c>
      <c r="AN657" s="51" t="n">
        <v>-0.008831287622844705</v>
      </c>
      <c r="AO657" s="51" t="n">
        <v>0.349950274658475</v>
      </c>
      <c r="AP657" s="51" t="n">
        <v>-1.022053134709287</v>
      </c>
      <c r="AQ657" s="51" t="n">
        <v>0.4539653424279953</v>
      </c>
      <c r="AR657" s="51" t="n">
        <v>-0.07240194896843731</v>
      </c>
      <c r="AS657" s="51" t="n">
        <v>0.4624026592125047</v>
      </c>
      <c r="AT657" s="51" t="n">
        <v>-0.00882882207435883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20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0.6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0.038</v>
      </c>
      <c r="BM657" s="51" t="n">
        <v>0.1887822096373474</v>
      </c>
      <c r="BN657" s="51" t="n">
        <v>-0.03258479250841721</v>
      </c>
      <c r="BO657" s="51" t="n">
        <v>1.000831481455098</v>
      </c>
      <c r="BP657" s="51" t="n">
        <v>0.1888002419788423</v>
      </c>
      <c r="BQ657" s="51" t="n">
        <v>-0.03252991728264967</v>
      </c>
      <c r="BR657" s="51" t="n">
        <v>1.000812477396281</v>
      </c>
      <c r="BS657" s="51" t="n">
        <v>-0.01803234149494459</v>
      </c>
      <c r="BT657" s="51" t="n">
        <v>-0.05487522576753945</v>
      </c>
      <c r="BU657" s="51" t="n">
        <v>0.01900405881682943</v>
      </c>
      <c r="BV657" s="51" t="n">
        <v>0.06080797640394094</v>
      </c>
    </row>
    <row r="658">
      <c r="A658" s="49" t="n">
        <v>12.11</v>
      </c>
      <c r="B658" s="50" t="inlineStr">
        <is>
          <t>small_joint_1</t>
        </is>
      </c>
      <c r="C658" s="50" t="inlineStr">
        <is>
          <t>effort</t>
        </is>
      </c>
      <c r="D658" s="49" t="n">
        <v>0</v>
      </c>
      <c r="E658" s="49" t="n">
        <v>-1.68368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-1.684557648239551</v>
      </c>
      <c r="L658" s="49" t="n">
        <v>-1.531208621097304</v>
      </c>
      <c r="M658" s="49" t="n">
        <v>-0.05735351968850598</v>
      </c>
      <c r="N658" s="49" t="n">
        <v>-1.485096174186543</v>
      </c>
      <c r="O658" s="49" t="n">
        <v>-6.217502311901615</v>
      </c>
      <c r="P658" s="49" t="n">
        <v>1.550594507189271</v>
      </c>
      <c r="Q658" s="49" t="n">
        <v>0.0008776482395507212</v>
      </c>
      <c r="R658" s="49" t="n">
        <v>0.0004186210973038396</v>
      </c>
      <c r="S658" s="49" t="n">
        <v>0.0003398196885059795</v>
      </c>
      <c r="T658" s="49" t="n">
        <v>-8.38258134565617e-05</v>
      </c>
      <c r="U658" s="49" t="n">
        <v>0.003842311901615325</v>
      </c>
      <c r="V658" s="49" t="n">
        <v>-0.0004045071892708751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-2.287685997973512e-05</v>
      </c>
      <c r="AD658" s="49" t="n">
        <v>-2.217912987022161e-06</v>
      </c>
      <c r="AE658" s="49" t="n">
        <v>-1.262877776871672e-06</v>
      </c>
      <c r="AF658" s="49" t="n">
        <v>5.242290810371364e-06</v>
      </c>
      <c r="AG658" s="49" t="n">
        <v>2.508059915352088e-05</v>
      </c>
      <c r="AH658" s="49" t="n">
        <v>-2.085961856605409e-07</v>
      </c>
      <c r="AI658" s="49" t="n">
        <v>0.3502655830025588</v>
      </c>
      <c r="AJ658" s="49" t="n">
        <v>0.3987834247661936</v>
      </c>
      <c r="AK658" s="49" t="n">
        <v>0.1949320792737383</v>
      </c>
      <c r="AL658" s="49" t="n">
        <v>-0.005288657616088556</v>
      </c>
      <c r="AM658" s="49" t="n">
        <v>0.3709812587803472</v>
      </c>
      <c r="AN658" s="49" t="n">
        <v>-0.008833701106652948</v>
      </c>
      <c r="AO658" s="49" t="n">
        <v>0.3501096527178597</v>
      </c>
      <c r="AP658" s="49" t="n">
        <v>-1.021929999079914</v>
      </c>
      <c r="AQ658" s="49" t="n">
        <v>0.4540198867710823</v>
      </c>
      <c r="AR658" s="49" t="n">
        <v>-0.0724081154202688</v>
      </c>
      <c r="AS658" s="49" t="n">
        <v>0.4625614134062485</v>
      </c>
      <c r="AT658" s="49" t="n">
        <v>-0.008831287622844427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20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0.6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0.038</v>
      </c>
      <c r="BM658" s="49" t="n">
        <v>0.1887822096373474</v>
      </c>
      <c r="BN658" s="49" t="n">
        <v>-0.03258479250841721</v>
      </c>
      <c r="BO658" s="49" t="n">
        <v>1.000831481455098</v>
      </c>
      <c r="BP658" s="49" t="n">
        <v>0.1888002379366054</v>
      </c>
      <c r="BQ658" s="49" t="n">
        <v>-0.03252991861666254</v>
      </c>
      <c r="BR658" s="49" t="n">
        <v>1.000812478933993</v>
      </c>
      <c r="BS658" s="49" t="n">
        <v>-0.01802829925798277</v>
      </c>
      <c r="BT658" s="49" t="n">
        <v>-0.054873891754674</v>
      </c>
      <c r="BU658" s="49" t="n">
        <v>0.01900252110487166</v>
      </c>
      <c r="BV658" s="49" t="n">
        <v>0.06080509336215309</v>
      </c>
    </row>
    <row r="659">
      <c r="A659" s="51" t="n">
        <v>12.12</v>
      </c>
      <c r="B659" t="inlineStr">
        <is>
          <t>small_joint_1</t>
        </is>
      </c>
      <c r="C659" t="inlineStr">
        <is>
          <t>effort</t>
        </is>
      </c>
      <c r="D659" s="51" t="n">
        <v>0</v>
      </c>
      <c r="E659" s="51" t="n">
        <v>-1.68368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-1.684557878407474</v>
      </c>
      <c r="L659" s="51" t="n">
        <v>-1.531208644101784</v>
      </c>
      <c r="M659" s="51" t="n">
        <v>-0.05735353035068365</v>
      </c>
      <c r="N659" s="51" t="n">
        <v>-1.485096126031856</v>
      </c>
      <c r="O659" s="51" t="n">
        <v>-6.21750205992342</v>
      </c>
      <c r="P659" s="51" t="n">
        <v>1.55059450806676</v>
      </c>
      <c r="Q659" s="51" t="n">
        <v>0.0008778784074736645</v>
      </c>
      <c r="R659" s="51" t="n">
        <v>0.0004186441017834941</v>
      </c>
      <c r="S659" s="51" t="n">
        <v>0.0003398303506836481</v>
      </c>
      <c r="T659" s="51" t="n">
        <v>-8.387396814435455e-05</v>
      </c>
      <c r="U659" s="51" t="n">
        <v>0.003842059923419683</v>
      </c>
      <c r="V659" s="51" t="n">
        <v>-0.0004045080667600676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-2.313658453262455e-05</v>
      </c>
      <c r="AD659" s="51" t="n">
        <v>-2.370624010309549e-06</v>
      </c>
      <c r="AE659" s="51" t="n">
        <v>-8.996401625389243e-07</v>
      </c>
      <c r="AF659" s="51" t="n">
        <v>4.455128869285032e-06</v>
      </c>
      <c r="AG659" s="51" t="n">
        <v>2.529857638666365e-05</v>
      </c>
      <c r="AH659" s="51" t="n">
        <v>3.379650994426303e-07</v>
      </c>
      <c r="AI659" s="51" t="n">
        <v>0.3504248354331925</v>
      </c>
      <c r="AJ659" s="51" t="n">
        <v>0.3989063488577914</v>
      </c>
      <c r="AK659" s="51" t="n">
        <v>0.194986813595403</v>
      </c>
      <c r="AL659" s="51" t="n">
        <v>-0.005294863478119673</v>
      </c>
      <c r="AM659" s="51" t="n">
        <v>0.3711400074881069</v>
      </c>
      <c r="AN659" s="51" t="n">
        <v>-0.00883616647416619</v>
      </c>
      <c r="AO659" s="51" t="n">
        <v>0.3502655830025587</v>
      </c>
      <c r="AP659" s="51" t="n">
        <v>-1.021811589799667</v>
      </c>
      <c r="AQ659" s="51" t="n">
        <v>0.4540788625741625</v>
      </c>
      <c r="AR659" s="51" t="n">
        <v>-0.07241548722513447</v>
      </c>
      <c r="AS659" s="51" t="n">
        <v>0.4627203671344227</v>
      </c>
      <c r="AT659" s="51" t="n">
        <v>-0.008833701106653003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20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0.6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0.038</v>
      </c>
      <c r="BM659" s="51" t="n">
        <v>0.1887822096373474</v>
      </c>
      <c r="BN659" s="51" t="n">
        <v>-0.03258479250841721</v>
      </c>
      <c r="BO659" s="51" t="n">
        <v>1.000831481455098</v>
      </c>
      <c r="BP659" s="51" t="n">
        <v>0.1888002338923873</v>
      </c>
      <c r="BQ659" s="51" t="n">
        <v>-0.03252991994615304</v>
      </c>
      <c r="BR659" s="51" t="n">
        <v>1.000812480476024</v>
      </c>
      <c r="BS659" s="51" t="n">
        <v>-0.01802425503993899</v>
      </c>
      <c r="BT659" s="51" t="n">
        <v>-0.0548725622641702</v>
      </c>
      <c r="BU659" s="51" t="n">
        <v>0.01900097907392428</v>
      </c>
      <c r="BV659" s="51" t="n">
        <v>0.06080221266489987</v>
      </c>
    </row>
    <row r="660">
      <c r="A660" s="49" t="n">
        <v>12.13</v>
      </c>
      <c r="B660" s="50" t="inlineStr">
        <is>
          <t>small_joint_1</t>
        </is>
      </c>
      <c r="C660" s="50" t="inlineStr">
        <is>
          <t>effort</t>
        </is>
      </c>
      <c r="D660" s="49" t="n">
        <v>0</v>
      </c>
      <c r="E660" s="49" t="n">
        <v>-1.68368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-1.684558108322115</v>
      </c>
      <c r="L660" s="49" t="n">
        <v>-1.531208666965003</v>
      </c>
      <c r="M660" s="49" t="n">
        <v>-0.05735354131486952</v>
      </c>
      <c r="N660" s="49" t="n">
        <v>-1.485096077330605</v>
      </c>
      <c r="O660" s="49" t="n">
        <v>-6.217501808177403</v>
      </c>
      <c r="P660" s="49" t="n">
        <v>1.550594508574732</v>
      </c>
      <c r="Q660" s="49" t="n">
        <v>0.0008781083221145458</v>
      </c>
      <c r="R660" s="49" t="n">
        <v>0.0004186669650030339</v>
      </c>
      <c r="S660" s="49" t="n">
        <v>0.0003398413148695198</v>
      </c>
      <c r="T660" s="49" t="n">
        <v>-8.392266939472037e-05</v>
      </c>
      <c r="U660" s="49" t="n">
        <v>0.003841808177402761</v>
      </c>
      <c r="V660" s="49" t="n">
        <v>-0.0004045085747321764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-2.2878044521506e-05</v>
      </c>
      <c r="AD660" s="49" t="n">
        <v>-2.220003842175522e-06</v>
      </c>
      <c r="AE660" s="49" t="n">
        <v>-1.251718843262278e-06</v>
      </c>
      <c r="AF660" s="49" t="n">
        <v>5.198468134536872e-06</v>
      </c>
      <c r="AG660" s="49" t="n">
        <v>2.507802497043847e-05</v>
      </c>
      <c r="AH660" s="49" t="n">
        <v>-1.763503471759187e-07</v>
      </c>
      <c r="AI660" s="49" t="n">
        <v>0.3505809004224298</v>
      </c>
      <c r="AJ660" s="49" t="n">
        <v>0.3990249046443443</v>
      </c>
      <c r="AK660" s="49" t="n">
        <v>0.1950456468857482</v>
      </c>
      <c r="AL660" s="49" t="n">
        <v>-0.005302183509485088</v>
      </c>
      <c r="AM660" s="49" t="n">
        <v>0.3712989393968114</v>
      </c>
      <c r="AN660" s="49" t="n">
        <v>-0.00883858414106979</v>
      </c>
      <c r="AO660" s="49" t="n">
        <v>0.3504248354331924</v>
      </c>
      <c r="AP660" s="49" t="n">
        <v>-1.02168866570807</v>
      </c>
      <c r="AQ660" s="49" t="n">
        <v>0.4541335968958273</v>
      </c>
      <c r="AR660" s="49" t="n">
        <v>-0.0724216930871656</v>
      </c>
      <c r="AS660" s="49" t="n">
        <v>0.4628791158421824</v>
      </c>
      <c r="AT660" s="49" t="n">
        <v>-0.008836166474166034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20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0.6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0.038</v>
      </c>
      <c r="BM660" s="49" t="n">
        <v>0.1887822096373474</v>
      </c>
      <c r="BN660" s="49" t="n">
        <v>-0.03258479250841721</v>
      </c>
      <c r="BO660" s="49" t="n">
        <v>1.000831481455098</v>
      </c>
      <c r="BP660" s="49" t="n">
        <v>0.1888002298516943</v>
      </c>
      <c r="BQ660" s="49" t="n">
        <v>-0.03252992128016897</v>
      </c>
      <c r="BR660" s="49" t="n">
        <v>1.000812482012865</v>
      </c>
      <c r="BS660" s="49" t="n">
        <v>-0.01802021434688106</v>
      </c>
      <c r="BT660" s="49" t="n">
        <v>-0.05487122824823776</v>
      </c>
      <c r="BU660" s="49" t="n">
        <v>0.01899944223349159</v>
      </c>
      <c r="BV660" s="49" t="n">
        <v>0.06079933075093448</v>
      </c>
    </row>
    <row r="661">
      <c r="A661" s="51" t="n">
        <v>12.14</v>
      </c>
      <c r="B661" t="inlineStr">
        <is>
          <t>small_joint_1</t>
        </is>
      </c>
      <c r="C661" t="inlineStr">
        <is>
          <t>effort</t>
        </is>
      </c>
      <c r="D661" s="51" t="n">
        <v>0</v>
      </c>
      <c r="E661" s="51" t="n">
        <v>-1.68368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-1.684558338391973</v>
      </c>
      <c r="L661" s="51" t="n">
        <v>-1.531208689927146</v>
      </c>
      <c r="M661" s="51" t="n">
        <v>-0.05735355201617089</v>
      </c>
      <c r="N661" s="51" t="n">
        <v>-1.485096029283886</v>
      </c>
      <c r="O661" s="51" t="n">
        <v>-6.217501556317319</v>
      </c>
      <c r="P661" s="51" t="n">
        <v>1.550594509544478</v>
      </c>
      <c r="Q661" s="51" t="n">
        <v>0.0008783383919725996</v>
      </c>
      <c r="R661" s="51" t="n">
        <v>0.0004186899271454436</v>
      </c>
      <c r="S661" s="51" t="n">
        <v>0.0003398520161708926</v>
      </c>
      <c r="T661" s="51" t="n">
        <v>-8.397071611421225e-05</v>
      </c>
      <c r="U661" s="51" t="n">
        <v>0.003841556317318862</v>
      </c>
      <c r="V661" s="51" t="n">
        <v>-0.0004045095444784597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-2.311777968685381e-05</v>
      </c>
      <c r="AD661" s="51" t="n">
        <v>-2.361210892321998e-06</v>
      </c>
      <c r="AE661" s="51" t="n">
        <v>-9.158912728011548e-07</v>
      </c>
      <c r="AF661" s="51" t="n">
        <v>4.471352444613457e-06</v>
      </c>
      <c r="AG661" s="51" t="n">
        <v>2.527920086848505e-05</v>
      </c>
      <c r="AH661" s="51" t="n">
        <v>3.283591471833075e-07</v>
      </c>
      <c r="AI661" s="51" t="n">
        <v>0.3507400324508401</v>
      </c>
      <c r="AJ661" s="51" t="n">
        <v>0.3991476405319233</v>
      </c>
      <c r="AK661" s="51" t="n">
        <v>0.1951005563392776</v>
      </c>
      <c r="AL661" s="51" t="n">
        <v>-0.005308426934318315</v>
      </c>
      <c r="AM661" s="51" t="n">
        <v>0.3714576811842475</v>
      </c>
      <c r="AN661" s="51" t="n">
        <v>-0.00884104977222311</v>
      </c>
      <c r="AO661" s="51" t="n">
        <v>0.3505809004224297</v>
      </c>
      <c r="AP661" s="51" t="n">
        <v>-1.021570109921517</v>
      </c>
      <c r="AQ661" s="51" t="n">
        <v>0.4541924301861723</v>
      </c>
      <c r="AR661" s="51" t="n">
        <v>-0.07242901311853103</v>
      </c>
      <c r="AS661" s="51" t="n">
        <v>0.463038047750887</v>
      </c>
      <c r="AT661" s="51" t="n">
        <v>-0.008838584141069491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20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0.6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0.038</v>
      </c>
      <c r="BM661" s="51" t="n">
        <v>0.1887822096373474</v>
      </c>
      <c r="BN661" s="51" t="n">
        <v>-0.03258479250841721</v>
      </c>
      <c r="BO661" s="51" t="n">
        <v>1.000831481455098</v>
      </c>
      <c r="BP661" s="51" t="n">
        <v>0.1888002258091532</v>
      </c>
      <c r="BQ661" s="51" t="n">
        <v>-0.03252992261008003</v>
      </c>
      <c r="BR661" s="51" t="n">
        <v>1.000812483553656</v>
      </c>
      <c r="BS661" s="51" t="n">
        <v>-0.01801617180582915</v>
      </c>
      <c r="BT661" s="51" t="n">
        <v>-0.05486989833718148</v>
      </c>
      <c r="BU661" s="51" t="n">
        <v>0.01899790144244129</v>
      </c>
      <c r="BV661" s="51" t="n">
        <v>0.06079645095962836</v>
      </c>
    </row>
    <row r="662">
      <c r="A662" s="49" t="n">
        <v>12.15</v>
      </c>
      <c r="B662" s="50" t="inlineStr">
        <is>
          <t>small_joint_1</t>
        </is>
      </c>
      <c r="C662" s="50" t="inlineStr">
        <is>
          <t>effort</t>
        </is>
      </c>
      <c r="D662" s="49" t="n">
        <v>0</v>
      </c>
      <c r="E662" s="49" t="n">
        <v>-1.68368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-1.684558568219358</v>
      </c>
      <c r="L662" s="49" t="n">
        <v>-1.531208712761503</v>
      </c>
      <c r="M662" s="49" t="n">
        <v>-0.05735356299234282</v>
      </c>
      <c r="N662" s="49" t="n">
        <v>-1.485095980718095</v>
      </c>
      <c r="O662" s="49" t="n">
        <v>-6.217501304679169</v>
      </c>
      <c r="P662" s="49" t="n">
        <v>1.55059451015777</v>
      </c>
      <c r="Q662" s="49" t="n">
        <v>0.0008785682193581668</v>
      </c>
      <c r="R662" s="49" t="n">
        <v>0.0004187127615025155</v>
      </c>
      <c r="S662" s="49" t="n">
        <v>0.0003398629923428154</v>
      </c>
      <c r="T662" s="49" t="n">
        <v>-8.401928190515662e-05</v>
      </c>
      <c r="U662" s="49" t="n">
        <v>0.003841304679169433</v>
      </c>
      <c r="V662" s="49" t="n">
        <v>-0.0004045101577696553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-2.287755906883932e-05</v>
      </c>
      <c r="AD662" s="49" t="n">
        <v>-2.222452445137569e-06</v>
      </c>
      <c r="AE662" s="49" t="n">
        <v>-1.240611614814684e-06</v>
      </c>
      <c r="AF662" s="49" t="n">
        <v>5.160574153202993e-06</v>
      </c>
      <c r="AG662" s="49" t="n">
        <v>2.507425851659174e-05</v>
      </c>
      <c r="AH662" s="49" t="n">
        <v>-1.493462569428922e-07</v>
      </c>
      <c r="AI662" s="49" t="n">
        <v>0.3508962109911963</v>
      </c>
      <c r="AJ662" s="49" t="n">
        <v>0.3992663473545741</v>
      </c>
      <c r="AK662" s="49" t="n">
        <v>0.1951592488828484</v>
      </c>
      <c r="AL662" s="49" t="n">
        <v>-0.005315702546906598</v>
      </c>
      <c r="AM662" s="49" t="n">
        <v>0.3716165923491662</v>
      </c>
      <c r="AN662" s="49" t="n">
        <v>-0.008843470946188283</v>
      </c>
      <c r="AO662" s="49" t="n">
        <v>0.3507400324508401</v>
      </c>
      <c r="AP662" s="49" t="n">
        <v>-1.021447374033938</v>
      </c>
      <c r="AQ662" s="49" t="n">
        <v>0.4542473396397019</v>
      </c>
      <c r="AR662" s="49" t="n">
        <v>-0.07243525654336422</v>
      </c>
      <c r="AS662" s="49" t="n">
        <v>0.463196789538323</v>
      </c>
      <c r="AT662" s="49" t="n">
        <v>-0.008841049772222958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20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0.6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0.038</v>
      </c>
      <c r="BM662" s="49" t="n">
        <v>0.1887822096373474</v>
      </c>
      <c r="BN662" s="49" t="n">
        <v>-0.03258479250841721</v>
      </c>
      <c r="BO662" s="49" t="n">
        <v>1.000831481455098</v>
      </c>
      <c r="BP662" s="49" t="n">
        <v>0.188800221770016</v>
      </c>
      <c r="BQ662" s="49" t="n">
        <v>-0.03252992394405321</v>
      </c>
      <c r="BR662" s="49" t="n">
        <v>1.00081248508965</v>
      </c>
      <c r="BS662" s="49" t="n">
        <v>-0.01801213266861001</v>
      </c>
      <c r="BT662" s="49" t="n">
        <v>-0.0548685643640065</v>
      </c>
      <c r="BU662" s="49" t="n">
        <v>0.01899636544844263</v>
      </c>
      <c r="BV662" s="49" t="n">
        <v>0.06079357021009308</v>
      </c>
    </row>
    <row r="663">
      <c r="A663" s="51" t="n">
        <v>12.16</v>
      </c>
      <c r="B663" t="inlineStr">
        <is>
          <t>small_joint_1</t>
        </is>
      </c>
      <c r="C663" t="inlineStr">
        <is>
          <t>effort</t>
        </is>
      </c>
      <c r="D663" s="51" t="n">
        <v>0</v>
      </c>
      <c r="E663" s="51" t="n">
        <v>-1.68368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-1.68455879817517</v>
      </c>
      <c r="L663" s="51" t="n">
        <v>-1.531208735693603</v>
      </c>
      <c r="M663" s="51" t="n">
        <v>-0.05735357371531222</v>
      </c>
      <c r="N663" s="51" t="n">
        <v>-1.485095932733224</v>
      </c>
      <c r="O663" s="51" t="n">
        <v>-6.217501052948744</v>
      </c>
      <c r="P663" s="51" t="n">
        <v>1.550594511170724</v>
      </c>
      <c r="Q663" s="51" t="n">
        <v>0.0008787981751698926</v>
      </c>
      <c r="R663" s="51" t="n">
        <v>0.0004187356936031783</v>
      </c>
      <c r="S663" s="51" t="n">
        <v>0.0003398737153122167</v>
      </c>
      <c r="T663" s="51" t="n">
        <v>-8.406726677590015e-05</v>
      </c>
      <c r="U663" s="51" t="n">
        <v>0.003841052948743595</v>
      </c>
      <c r="V663" s="51" t="n">
        <v>-0.0004045111707242643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-2.309743655671444e-05</v>
      </c>
      <c r="AD663" s="51" t="n">
        <v>-2.3537418436861e-06</v>
      </c>
      <c r="AE663" s="51" t="n">
        <v>-9.289254005299431e-07</v>
      </c>
      <c r="AF663" s="51" t="n">
        <v>4.491119565114016e-06</v>
      </c>
      <c r="AG663" s="51" t="n">
        <v>2.525870400067179e-05</v>
      </c>
      <c r="AH663" s="51" t="n">
        <v>3.141162777881359e-07</v>
      </c>
      <c r="AI663" s="51" t="n">
        <v>0.3510552173185929</v>
      </c>
      <c r="AJ663" s="51" t="n">
        <v>0.3993889282985023</v>
      </c>
      <c r="AK663" s="51" t="n">
        <v>0.1952143060694433</v>
      </c>
      <c r="AL663" s="51" t="n">
        <v>-0.005321985316504798</v>
      </c>
      <c r="AM663" s="51" t="n">
        <v>0.3717753281732649</v>
      </c>
      <c r="AN663" s="51" t="n">
        <v>-0.008845935883881132</v>
      </c>
      <c r="AO663" s="51" t="n">
        <v>0.3508962109911962</v>
      </c>
      <c r="AP663" s="51" t="n">
        <v>-1.021328667211287</v>
      </c>
      <c r="AQ663" s="51" t="n">
        <v>0.4543060321832726</v>
      </c>
      <c r="AR663" s="51" t="n">
        <v>-0.0724425321559525</v>
      </c>
      <c r="AS663" s="51" t="n">
        <v>0.4633557007032417</v>
      </c>
      <c r="AT663" s="51" t="n">
        <v>-0.008843470946188167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20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0.6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0.038</v>
      </c>
      <c r="BM663" s="51" t="n">
        <v>0.1887822096373474</v>
      </c>
      <c r="BN663" s="51" t="n">
        <v>-0.03258479250841721</v>
      </c>
      <c r="BO663" s="51" t="n">
        <v>1.000831481455098</v>
      </c>
      <c r="BP663" s="51" t="n">
        <v>0.1888002177294375</v>
      </c>
      <c r="BQ663" s="51" t="n">
        <v>-0.03252992527396726</v>
      </c>
      <c r="BR663" s="51" t="n">
        <v>1.000812486629326</v>
      </c>
      <c r="BS663" s="51" t="n">
        <v>-0.0180080920901271</v>
      </c>
      <c r="BT663" s="51" t="n">
        <v>-0.05486723444995262</v>
      </c>
      <c r="BU663" s="51" t="n">
        <v>0.01899482577227829</v>
      </c>
      <c r="BV663" s="51" t="n">
        <v>0.06079069174661342</v>
      </c>
    </row>
    <row r="664">
      <c r="A664" s="49" t="n">
        <v>12.17</v>
      </c>
      <c r="B664" s="50" t="inlineStr">
        <is>
          <t>small_joint_1</t>
        </is>
      </c>
      <c r="C664" s="50" t="inlineStr">
        <is>
          <t>effort</t>
        </is>
      </c>
      <c r="D664" s="49" t="n">
        <v>0</v>
      </c>
      <c r="E664" s="49" t="n">
        <v>-1.68368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-1.684559027888345</v>
      </c>
      <c r="L664" s="49" t="n">
        <v>-1.53120875851528</v>
      </c>
      <c r="M664" s="49" t="n">
        <v>-0.05735358467949216</v>
      </c>
      <c r="N664" s="49" t="n">
        <v>-1.485095884241358</v>
      </c>
      <c r="O664" s="49" t="n">
        <v>-6.21750080143988</v>
      </c>
      <c r="P664" s="49" t="n">
        <v>1.550594511822687</v>
      </c>
      <c r="Q664" s="49" t="n">
        <v>0.0008790278883452629</v>
      </c>
      <c r="R664" s="49" t="n">
        <v>0.0004187585152795048</v>
      </c>
      <c r="S664" s="49" t="n">
        <v>0.0003398846794921626</v>
      </c>
      <c r="T664" s="49" t="n">
        <v>-8.411575864175624e-05</v>
      </c>
      <c r="U664" s="49" t="n">
        <v>0.003840801439880082</v>
      </c>
      <c r="V664" s="49" t="n">
        <v>-0.0004045118226867483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-2.287343321386717e-05</v>
      </c>
      <c r="AD664" s="49" t="n">
        <v>-2.22625502303748e-06</v>
      </c>
      <c r="AE664" s="49" t="n">
        <v>-1.227774559600181e-06</v>
      </c>
      <c r="AF664" s="49" t="n">
        <v>5.130978866584469e-06</v>
      </c>
      <c r="AG664" s="49" t="n">
        <v>2.50675184301748e-05</v>
      </c>
      <c r="AH664" s="49" t="n">
        <v>-1.306750740479729e-07</v>
      </c>
      <c r="AI664" s="49" t="n">
        <v>0.3512114865362442</v>
      </c>
      <c r="AJ664" s="49" t="n">
        <v>0.3995077924492661</v>
      </c>
      <c r="AK664" s="49" t="n">
        <v>0.1952728530989128</v>
      </c>
      <c r="AL664" s="49" t="n">
        <v>-0.0053292244489041</v>
      </c>
      <c r="AM664" s="49" t="n">
        <v>0.3719342211546285</v>
      </c>
      <c r="AN664" s="49" t="n">
        <v>-0.008848359091995561</v>
      </c>
      <c r="AO664" s="49" t="n">
        <v>0.3510552173185928</v>
      </c>
      <c r="AP664" s="49" t="n">
        <v>-1.021206086267359</v>
      </c>
      <c r="AQ664" s="49" t="n">
        <v>0.4543610893698676</v>
      </c>
      <c r="AR664" s="49" t="n">
        <v>-0.07244881492555069</v>
      </c>
      <c r="AS664" s="49" t="n">
        <v>0.4635144365273404</v>
      </c>
      <c r="AT664" s="49" t="n">
        <v>-0.008845935883880794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20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0.6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0.038</v>
      </c>
      <c r="BM664" s="49" t="n">
        <v>0.1887822096373474</v>
      </c>
      <c r="BN664" s="49" t="n">
        <v>-0.03258479250841721</v>
      </c>
      <c r="BO664" s="49" t="n">
        <v>1.000831481455098</v>
      </c>
      <c r="BP664" s="49" t="n">
        <v>0.1888002136923355</v>
      </c>
      <c r="BQ664" s="49" t="n">
        <v>-0.03252992660730566</v>
      </c>
      <c r="BR664" s="49" t="n">
        <v>1.000812488164609</v>
      </c>
      <c r="BS664" s="49" t="n">
        <v>-0.01800405498814106</v>
      </c>
      <c r="BT664" s="49" t="n">
        <v>-0.05486590111155459</v>
      </c>
      <c r="BU664" s="49" t="n">
        <v>0.0189932904894885</v>
      </c>
      <c r="BV664" s="49" t="n">
        <v>0.06078781279514001</v>
      </c>
    </row>
    <row r="665">
      <c r="A665" s="51" t="n">
        <v>12.18</v>
      </c>
      <c r="B665" t="inlineStr">
        <is>
          <t>small_joint_1</t>
        </is>
      </c>
      <c r="C665" t="inlineStr">
        <is>
          <t>effort</t>
        </is>
      </c>
      <c r="D665" s="51" t="n">
        <v>0</v>
      </c>
      <c r="E665" s="51" t="n">
        <v>-1.68368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-1.684559257701912</v>
      </c>
      <c r="L665" s="51" t="n">
        <v>-1.5312087814344</v>
      </c>
      <c r="M665" s="51" t="n">
        <v>-0.05735359539718132</v>
      </c>
      <c r="N665" s="51" t="n">
        <v>-1.485095836263344</v>
      </c>
      <c r="O665" s="51" t="n">
        <v>-6.217500549862376</v>
      </c>
      <c r="P665" s="51" t="n">
        <v>1.550594512816219</v>
      </c>
      <c r="Q665" s="51" t="n">
        <v>0.0008792577019118841</v>
      </c>
      <c r="R665" s="51" t="n">
        <v>0.0004187814343998841</v>
      </c>
      <c r="S665" s="51" t="n">
        <v>0.0003398953971813223</v>
      </c>
      <c r="T665" s="51" t="n">
        <v>-8.416373665576238e-05</v>
      </c>
      <c r="U665" s="51" t="n">
        <v>0.003840549862376363</v>
      </c>
      <c r="V665" s="51" t="n">
        <v>-0.0004045128162191158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-2.307494682442116e-05</v>
      </c>
      <c r="AD665" s="51" t="n">
        <v>-2.348269704587194e-06</v>
      </c>
      <c r="AE665" s="51" t="n">
        <v>-9.384725795431761e-07</v>
      </c>
      <c r="AF665" s="51" t="n">
        <v>4.51410469708537e-06</v>
      </c>
      <c r="AG665" s="51" t="n">
        <v>2.523641312422199e-05</v>
      </c>
      <c r="AH665" s="51" t="n">
        <v>2.952952260710032e-07</v>
      </c>
      <c r="AI665" s="51" t="n">
        <v>0.3513703653893765</v>
      </c>
      <c r="AJ665" s="51" t="n">
        <v>0.3996302427998104</v>
      </c>
      <c r="AK665" s="51" t="n">
        <v>0.195328033799746</v>
      </c>
      <c r="AL665" s="51" t="n">
        <v>-0.005335547128160503</v>
      </c>
      <c r="AM665" s="51" t="n">
        <v>0.3720929525196736</v>
      </c>
      <c r="AN665" s="51" t="n">
        <v>-0.008850822226411632</v>
      </c>
      <c r="AO665" s="51" t="n">
        <v>0.3512114865362441</v>
      </c>
      <c r="AP665" s="51" t="n">
        <v>-1.021087222116595</v>
      </c>
      <c r="AQ665" s="51" t="n">
        <v>0.4544196363993371</v>
      </c>
      <c r="AR665" s="51" t="n">
        <v>-0.07245605405795001</v>
      </c>
      <c r="AS665" s="51" t="n">
        <v>0.4636733295087039</v>
      </c>
      <c r="AT665" s="51" t="n">
        <v>-0.008848359091995288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20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0.6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0.038</v>
      </c>
      <c r="BM665" s="51" t="n">
        <v>0.1887822096373474</v>
      </c>
      <c r="BN665" s="51" t="n">
        <v>-0.03258479250841721</v>
      </c>
      <c r="BO665" s="51" t="n">
        <v>1.000831481455098</v>
      </c>
      <c r="BP665" s="51" t="n">
        <v>0.1888002096542296</v>
      </c>
      <c r="BQ665" s="51" t="n">
        <v>-0.03252992793657128</v>
      </c>
      <c r="BR665" s="51" t="n">
        <v>1.000812489703329</v>
      </c>
      <c r="BS665" s="51" t="n">
        <v>-0.0180000168822636</v>
      </c>
      <c r="BT665" s="51" t="n">
        <v>-0.05486457184593341</v>
      </c>
      <c r="BU665" s="51" t="n">
        <v>0.01899175176878209</v>
      </c>
      <c r="BV665" s="51" t="n">
        <v>0.06078493634813152</v>
      </c>
    </row>
    <row r="666">
      <c r="A666" s="49" t="n">
        <v>12.19</v>
      </c>
      <c r="B666" s="50" t="inlineStr">
        <is>
          <t>small_joint_1</t>
        </is>
      </c>
      <c r="C666" s="50" t="inlineStr">
        <is>
          <t>effort</t>
        </is>
      </c>
      <c r="D666" s="49" t="n">
        <v>0</v>
      </c>
      <c r="E666" s="49" t="n">
        <v>-1.68368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-1.68455948727592</v>
      </c>
      <c r="L666" s="49" t="n">
        <v>-1.531208804256312</v>
      </c>
      <c r="M666" s="49" t="n">
        <v>-0.05735360632853052</v>
      </c>
      <c r="N666" s="49" t="n">
        <v>-1.485095787802273</v>
      </c>
      <c r="O666" s="49" t="n">
        <v>-6.217500298504116</v>
      </c>
      <c r="P666" s="49" t="n">
        <v>1.550594513457404</v>
      </c>
      <c r="Q666" s="49" t="n">
        <v>0.0008794872759196881</v>
      </c>
      <c r="R666" s="49" t="n">
        <v>0.0004188042563118</v>
      </c>
      <c r="S666" s="49" t="n">
        <v>0.0003399063285305232</v>
      </c>
      <c r="T666" s="49" t="n">
        <v>-8.421219772736244e-05</v>
      </c>
      <c r="U666" s="49" t="n">
        <v>0.003840298504115935</v>
      </c>
      <c r="V666" s="49" t="n">
        <v>-0.0004045134574039988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-2.286652779160257e-05</v>
      </c>
      <c r="AD666" s="49" t="n">
        <v>-2.230774265411507e-06</v>
      </c>
      <c r="AE666" s="49" t="n">
        <v>-1.213999064334913e-06</v>
      </c>
      <c r="AF666" s="49" t="n">
        <v>5.106598576627881e-06</v>
      </c>
      <c r="AG666" s="49" t="n">
        <v>2.505837321835781e-05</v>
      </c>
      <c r="AH666" s="49" t="n">
        <v>-1.172546227490995e-07</v>
      </c>
      <c r="AI666" s="49" t="n">
        <v>0.3515267119802187</v>
      </c>
      <c r="AJ666" s="49" t="n">
        <v>0.3997492579769107</v>
      </c>
      <c r="AK666" s="49" t="n">
        <v>0.1953864380732604</v>
      </c>
      <c r="AL666" s="49" t="n">
        <v>-0.005342754411660962</v>
      </c>
      <c r="AM666" s="49" t="n">
        <v>0.3722518293747927</v>
      </c>
      <c r="AN666" s="49" t="n">
        <v>-0.008853246453959457</v>
      </c>
      <c r="AO666" s="49" t="n">
        <v>0.3513703653893764</v>
      </c>
      <c r="AP666" s="49" t="n">
        <v>-1.020964771766051</v>
      </c>
      <c r="AQ666" s="49" t="n">
        <v>0.4544748171001702</v>
      </c>
      <c r="AR666" s="49" t="n">
        <v>-0.07246237673720643</v>
      </c>
      <c r="AS666" s="49" t="n">
        <v>0.4638320608737491</v>
      </c>
      <c r="AT666" s="49" t="n">
        <v>-0.008850822226411389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20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0.6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0.038</v>
      </c>
      <c r="BM666" s="49" t="n">
        <v>0.1887822096373474</v>
      </c>
      <c r="BN666" s="49" t="n">
        <v>-0.03258479250841721</v>
      </c>
      <c r="BO666" s="49" t="n">
        <v>1.000831481455098</v>
      </c>
      <c r="BP666" s="49" t="n">
        <v>0.1888002056196114</v>
      </c>
      <c r="BQ666" s="49" t="n">
        <v>-0.03252992926875709</v>
      </c>
      <c r="BR666" s="49" t="n">
        <v>1.000812491238002</v>
      </c>
      <c r="BS666" s="49" t="n">
        <v>-0.01799598226404076</v>
      </c>
      <c r="BT666" s="49" t="n">
        <v>-0.05486323966012036</v>
      </c>
      <c r="BU666" s="49" t="n">
        <v>0.01899021709661497</v>
      </c>
      <c r="BV666" s="49" t="n">
        <v>0.06078205976295999</v>
      </c>
    </row>
    <row r="667">
      <c r="A667" s="51" t="n">
        <v>12.2</v>
      </c>
      <c r="B667" t="inlineStr">
        <is>
          <t>small_joint_1</t>
        </is>
      </c>
      <c r="C667" t="inlineStr">
        <is>
          <t>effort</t>
        </is>
      </c>
      <c r="D667" s="51" t="n">
        <v>0</v>
      </c>
      <c r="E667" s="51" t="n">
        <v>-1.68368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-1.684559716932371</v>
      </c>
      <c r="L667" s="51" t="n">
        <v>-1.531208827170139</v>
      </c>
      <c r="M667" s="51" t="n">
        <v>-0.05735361702724519</v>
      </c>
      <c r="N667" s="51" t="n">
        <v>-1.485095739812905</v>
      </c>
      <c r="O667" s="51" t="n">
        <v>-6.217500047092933</v>
      </c>
      <c r="P667" s="51" t="n">
        <v>1.550594514407803</v>
      </c>
      <c r="Q667" s="51" t="n">
        <v>0.0008797169323706555</v>
      </c>
      <c r="R667" s="51" t="n">
        <v>0.000418827170138858</v>
      </c>
      <c r="S667" s="51" t="n">
        <v>0.0003399170272451874</v>
      </c>
      <c r="T667" s="51" t="n">
        <v>-8.42601870953974e-05</v>
      </c>
      <c r="U667" s="51" t="n">
        <v>0.003840047092933396</v>
      </c>
      <c r="V667" s="51" t="n">
        <v>-0.0004045144078033136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-2.305202882711143e-05</v>
      </c>
      <c r="AD667" s="51" t="n">
        <v>-2.343610059779523e-06</v>
      </c>
      <c r="AE667" s="51" t="n">
        <v>-9.462960121222447e-07</v>
      </c>
      <c r="AF667" s="51" t="n">
        <v>4.536136587493349e-06</v>
      </c>
      <c r="AG667" s="51" t="n">
        <v>2.521365585288248e-05</v>
      </c>
      <c r="AH667" s="51" t="n">
        <v>2.76456463957353e-07</v>
      </c>
      <c r="AI667" s="51" t="n">
        <v>0.351685471792389</v>
      </c>
      <c r="AJ667" s="51" t="n">
        <v>0.3998715859927454</v>
      </c>
      <c r="AK667" s="51" t="n">
        <v>0.1954417305664786</v>
      </c>
      <c r="AL667" s="51" t="n">
        <v>-0.005349114047887267</v>
      </c>
      <c r="AM667" s="51" t="n">
        <v>0.3724105566506934</v>
      </c>
      <c r="AN667" s="51" t="n">
        <v>-0.00885570750941387</v>
      </c>
      <c r="AO667" s="51" t="n">
        <v>0.3515267119802186</v>
      </c>
      <c r="AP667" s="51" t="n">
        <v>-1.02084575658895</v>
      </c>
      <c r="AQ667" s="51" t="n">
        <v>0.4545332213736847</v>
      </c>
      <c r="AR667" s="51" t="n">
        <v>-0.07246958402070688</v>
      </c>
      <c r="AS667" s="51" t="n">
        <v>0.4639909377288682</v>
      </c>
      <c r="AT667" s="51" t="n">
        <v>-0.0088532464539592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20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0.6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0.038</v>
      </c>
      <c r="BM667" s="51" t="n">
        <v>0.1887822096373474</v>
      </c>
      <c r="BN667" s="51" t="n">
        <v>-0.03258479250841721</v>
      </c>
      <c r="BO667" s="51" t="n">
        <v>1.000831481455098</v>
      </c>
      <c r="BP667" s="51" t="n">
        <v>0.1888002015842516</v>
      </c>
      <c r="BQ667" s="51" t="n">
        <v>-0.03252993059704411</v>
      </c>
      <c r="BR667" s="51" t="n">
        <v>1.000812492775838</v>
      </c>
      <c r="BS667" s="51" t="n">
        <v>-0.01799194690418893</v>
      </c>
      <c r="BT667" s="51" t="n">
        <v>-0.05486191137309832</v>
      </c>
      <c r="BU667" s="51" t="n">
        <v>0.01898867925986814</v>
      </c>
      <c r="BV667" s="51" t="n">
        <v>0.06077918568841634</v>
      </c>
    </row>
    <row r="668">
      <c r="A668" s="49" t="n">
        <v>12.21</v>
      </c>
      <c r="B668" s="50" t="inlineStr">
        <is>
          <t>small_joint_1</t>
        </is>
      </c>
      <c r="C668" s="50" t="inlineStr">
        <is>
          <t>effort</t>
        </is>
      </c>
      <c r="D668" s="49" t="n">
        <v>0</v>
      </c>
      <c r="E668" s="49" t="n">
        <v>-1.68368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-1.684559946362302</v>
      </c>
      <c r="L668" s="49" t="n">
        <v>-1.531208849992851</v>
      </c>
      <c r="M668" s="49" t="n">
        <v>-0.05735362792354463</v>
      </c>
      <c r="N668" s="49" t="n">
        <v>-1.485095691384036</v>
      </c>
      <c r="O668" s="49" t="n">
        <v>-6.217499795890579</v>
      </c>
      <c r="P668" s="49" t="n">
        <v>1.55059451503764</v>
      </c>
      <c r="Q668" s="49" t="n">
        <v>0.0008799463623014869</v>
      </c>
      <c r="R668" s="49" t="n">
        <v>0.0004188499928505784</v>
      </c>
      <c r="S668" s="49" t="n">
        <v>0.0003399279235446334</v>
      </c>
      <c r="T668" s="49" t="n">
        <v>-8.430861596431249e-05</v>
      </c>
      <c r="U668" s="49" t="n">
        <v>0.003839795890579367</v>
      </c>
      <c r="V668" s="49" t="n">
        <v>-0.000404515037640385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-2.285908065870478e-05</v>
      </c>
      <c r="AD668" s="49" t="n">
        <v>-2.234731762472942e-06</v>
      </c>
      <c r="AE668" s="49" t="n">
        <v>-1.201229550101194e-06</v>
      </c>
      <c r="AF668" s="49" t="n">
        <v>5.082740676711373e-06</v>
      </c>
      <c r="AG668" s="49" t="n">
        <v>2.504864598761774e-05</v>
      </c>
      <c r="AH668" s="49" t="n">
        <v>-1.039225259241369e-07</v>
      </c>
      <c r="AI668" s="49" t="n">
        <v>0.3518418931860786</v>
      </c>
      <c r="AJ668" s="49" t="n">
        <v>0.3999907334635474</v>
      </c>
      <c r="AK668" s="49" t="n">
        <v>0.1955000058911701</v>
      </c>
      <c r="AL668" s="49" t="n">
        <v>-0.005356290409017013</v>
      </c>
      <c r="AM668" s="49" t="n">
        <v>0.3725694178883892</v>
      </c>
      <c r="AN668" s="49" t="n">
        <v>-0.008858132741979524</v>
      </c>
      <c r="AO668" s="49" t="n">
        <v>0.351685471792389</v>
      </c>
      <c r="AP668" s="49" t="n">
        <v>-1.020723428573115</v>
      </c>
      <c r="AQ668" s="49" t="n">
        <v>0.454588513866903</v>
      </c>
      <c r="AR668" s="49" t="n">
        <v>-0.07247594365693319</v>
      </c>
      <c r="AS668" s="49" t="n">
        <v>0.464149665004769</v>
      </c>
      <c r="AT668" s="49" t="n">
        <v>-0.008855707509413847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20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0.6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0.038</v>
      </c>
      <c r="BM668" s="49" t="n">
        <v>0.1887822096373474</v>
      </c>
      <c r="BN668" s="49" t="n">
        <v>-0.03258479250841721</v>
      </c>
      <c r="BO668" s="49" t="n">
        <v>1.000831481455098</v>
      </c>
      <c r="BP668" s="49" t="n">
        <v>0.1888001975522068</v>
      </c>
      <c r="BQ668" s="49" t="n">
        <v>-0.03252993192801536</v>
      </c>
      <c r="BR668" s="49" t="n">
        <v>1.000812494309891</v>
      </c>
      <c r="BS668" s="49" t="n">
        <v>-0.01798791485946305</v>
      </c>
      <c r="BT668" s="49" t="n">
        <v>-0.05486058040185537</v>
      </c>
      <c r="BU668" s="49" t="n">
        <v>0.01898714520720546</v>
      </c>
      <c r="BV668" s="49" t="n">
        <v>0.06077631155424978</v>
      </c>
    </row>
    <row r="669">
      <c r="A669" s="51" t="n">
        <v>12.22</v>
      </c>
      <c r="B669" t="inlineStr">
        <is>
          <t>small_joint_1</t>
        </is>
      </c>
      <c r="C669" t="inlineStr">
        <is>
          <t>effort</t>
        </is>
      </c>
      <c r="D669" s="51" t="n">
        <v>0</v>
      </c>
      <c r="E669" s="51" t="n">
        <v>-1.68368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-1.684560175867899</v>
      </c>
      <c r="L669" s="51" t="n">
        <v>-1.531208872896859</v>
      </c>
      <c r="M669" s="51" t="n">
        <v>-0.05735363860880814</v>
      </c>
      <c r="N669" s="51" t="n">
        <v>-1.485095643405935</v>
      </c>
      <c r="O669" s="51" t="n">
        <v>-6.217499544641587</v>
      </c>
      <c r="P669" s="51" t="n">
        <v>1.550594515967386</v>
      </c>
      <c r="Q669" s="51" t="n">
        <v>0.0008801758678991245</v>
      </c>
      <c r="R669" s="51" t="n">
        <v>0.000418872896858602</v>
      </c>
      <c r="S669" s="51" t="n">
        <v>0.0003399386088081408</v>
      </c>
      <c r="T669" s="51" t="n">
        <v>-8.435659406469398e-05</v>
      </c>
      <c r="U669" s="51" t="n">
        <v>0.003839544641587089</v>
      </c>
      <c r="V669" s="51" t="n">
        <v>-0.0004045159673857768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-2.303069224856181e-05</v>
      </c>
      <c r="AD669" s="51" t="n">
        <v>-2.3385866395856e-06</v>
      </c>
      <c r="AE669" s="51" t="n">
        <v>-9.543008608849839e-07</v>
      </c>
      <c r="AF669" s="51" t="n">
        <v>4.55362411169247e-06</v>
      </c>
      <c r="AG669" s="51" t="n">
        <v>2.519212458398489e-05</v>
      </c>
      <c r="AH669" s="51" t="n">
        <v>2.617803916043007e-07</v>
      </c>
      <c r="AI669" s="51" t="n">
        <v>0.3520005490521519</v>
      </c>
      <c r="AJ669" s="51" t="n">
        <v>0.4001129378409534</v>
      </c>
      <c r="AK669" s="51" t="n">
        <v>0.1955554086169946</v>
      </c>
      <c r="AL669" s="51" t="n">
        <v>-0.005362681757227539</v>
      </c>
      <c r="AM669" s="51" t="n">
        <v>0.3727281400183016</v>
      </c>
      <c r="AN669" s="51" t="n">
        <v>-0.00886059232940254</v>
      </c>
      <c r="AO669" s="51" t="n">
        <v>0.3518418931860786</v>
      </c>
      <c r="AP669" s="51" t="n">
        <v>-1.020604281102313</v>
      </c>
      <c r="AQ669" s="51" t="n">
        <v>0.4546467891915944</v>
      </c>
      <c r="AR669" s="51" t="n">
        <v>-0.07248312001806292</v>
      </c>
      <c r="AS669" s="51" t="n">
        <v>0.4643085262424647</v>
      </c>
      <c r="AT669" s="51" t="n">
        <v>-0.008858132741979512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20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0.6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0.038</v>
      </c>
      <c r="BM669" s="51" t="n">
        <v>0.1887822096373474</v>
      </c>
      <c r="BN669" s="51" t="n">
        <v>-0.03258479250841721</v>
      </c>
      <c r="BO669" s="51" t="n">
        <v>1.000831481455098</v>
      </c>
      <c r="BP669" s="51" t="n">
        <v>0.188800193519486</v>
      </c>
      <c r="BQ669" s="51" t="n">
        <v>-0.03252993325546349</v>
      </c>
      <c r="BR669" s="51" t="n">
        <v>1.000812495846808</v>
      </c>
      <c r="BS669" s="51" t="n">
        <v>-0.01798388213863911</v>
      </c>
      <c r="BT669" s="51" t="n">
        <v>-0.05485925295371785</v>
      </c>
      <c r="BU669" s="51" t="n">
        <v>0.01898560829061147</v>
      </c>
      <c r="BV669" s="51" t="n">
        <v>0.06077343970503067</v>
      </c>
    </row>
    <row r="670">
      <c r="A670" s="49" t="n">
        <v>12.23</v>
      </c>
      <c r="B670" s="50" t="inlineStr">
        <is>
          <t>small_joint_1</t>
        </is>
      </c>
      <c r="C670" s="50" t="inlineStr">
        <is>
          <t>effort</t>
        </is>
      </c>
      <c r="D670" s="49" t="n">
        <v>0</v>
      </c>
      <c r="E670" s="49" t="n">
        <v>-1.68368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-1.68456040516637</v>
      </c>
      <c r="L670" s="49" t="n">
        <v>-1.531208895711606</v>
      </c>
      <c r="M670" s="49" t="n">
        <v>-0.05735364948314291</v>
      </c>
      <c r="N670" s="49" t="n">
        <v>-1.48509559503981</v>
      </c>
      <c r="O670" s="49" t="n">
        <v>-6.217499293585388</v>
      </c>
      <c r="P670" s="49" t="n">
        <v>1.550594516619348</v>
      </c>
      <c r="Q670" s="49" t="n">
        <v>0.0008804051663695578</v>
      </c>
      <c r="R670" s="49" t="n">
        <v>0.0004188957116055825</v>
      </c>
      <c r="S670" s="49" t="n">
        <v>0.0003399494831429137</v>
      </c>
      <c r="T670" s="49" t="n">
        <v>-8.440496019024302e-05</v>
      </c>
      <c r="U670" s="49" t="n">
        <v>0.003839293585388148</v>
      </c>
      <c r="V670" s="49" t="n">
        <v>-0.0004045166193478167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-2.28526326928776e-05</v>
      </c>
      <c r="AD670" s="49" t="n">
        <v>-2.23739218958609e-06</v>
      </c>
      <c r="AE670" s="49" t="n">
        <v>-1.190691615345324e-06</v>
      </c>
      <c r="AF670" s="49" t="n">
        <v>5.057042197223081e-06</v>
      </c>
      <c r="AG670" s="49" t="n">
        <v>2.503968662487211e-05</v>
      </c>
      <c r="AH670" s="49" t="n">
        <v>-8.790516587819236e-08</v>
      </c>
      <c r="AI670" s="49" t="n">
        <v>0.3521570465268921</v>
      </c>
      <c r="AJ670" s="49" t="n">
        <v>0.4002321966469916</v>
      </c>
      <c r="AK670" s="49" t="n">
        <v>0.195613573329393</v>
      </c>
      <c r="AL670" s="49" t="n">
        <v>-0.005369826795310721</v>
      </c>
      <c r="AM670" s="49" t="n">
        <v>0.3728869850135147</v>
      </c>
      <c r="AN670" s="49" t="n">
        <v>-0.008863019180308242</v>
      </c>
      <c r="AO670" s="49" t="n">
        <v>0.3520005490521519</v>
      </c>
      <c r="AP670" s="49" t="n">
        <v>-1.020482076724908</v>
      </c>
      <c r="AQ670" s="49" t="n">
        <v>0.4547021919174188</v>
      </c>
      <c r="AR670" s="49" t="n">
        <v>-0.07248951136627348</v>
      </c>
      <c r="AS670" s="49" t="n">
        <v>0.4644672483723771</v>
      </c>
      <c r="AT670" s="49" t="n">
        <v>-0.008860592329402355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20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0.6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0.038</v>
      </c>
      <c r="BM670" s="49" t="n">
        <v>0.1887822096373474</v>
      </c>
      <c r="BN670" s="49" t="n">
        <v>-0.03258479250841721</v>
      </c>
      <c r="BO670" s="49" t="n">
        <v>1.000831481455098</v>
      </c>
      <c r="BP670" s="49" t="n">
        <v>0.1888001894897877</v>
      </c>
      <c r="BQ670" s="49" t="n">
        <v>-0.03252993458553343</v>
      </c>
      <c r="BR670" s="49" t="n">
        <v>1.000812497380154</v>
      </c>
      <c r="BS670" s="49" t="n">
        <v>-0.01797985244031408</v>
      </c>
      <c r="BT670" s="49" t="n">
        <v>-0.05485792288378172</v>
      </c>
      <c r="BU670" s="49" t="n">
        <v>0.01898407494427268</v>
      </c>
      <c r="BV670" s="49" t="n">
        <v>0.06077056769841937</v>
      </c>
    </row>
    <row r="671">
      <c r="A671" s="51" t="n">
        <v>12.24</v>
      </c>
      <c r="B671" t="inlineStr">
        <is>
          <t>small_joint_1</t>
        </is>
      </c>
      <c r="C671" t="inlineStr">
        <is>
          <t>effort</t>
        </is>
      </c>
      <c r="D671" s="51" t="n">
        <v>0</v>
      </c>
      <c r="E671" s="51" t="n">
        <v>-1.68368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-1.684560634537891</v>
      </c>
      <c r="L671" s="51" t="n">
        <v>-1.531208918596334</v>
      </c>
      <c r="M671" s="51" t="n">
        <v>-0.05735366016931123</v>
      </c>
      <c r="N671" s="51" t="n">
        <v>-1.485095547108126</v>
      </c>
      <c r="O671" s="51" t="n">
        <v>-6.217499042484907</v>
      </c>
      <c r="P671" s="51" t="n">
        <v>1.550594517567017</v>
      </c>
      <c r="Q671" s="51" t="n">
        <v>0.0008806345378904457</v>
      </c>
      <c r="R671" s="51" t="n">
        <v>0.0004189185963343611</v>
      </c>
      <c r="S671" s="51" t="n">
        <v>0.000339960169311232</v>
      </c>
      <c r="T671" s="51" t="n">
        <v>-8.445289187442029e-05</v>
      </c>
      <c r="U671" s="51" t="n">
        <v>0.003839042484907296</v>
      </c>
      <c r="V671" s="51" t="n">
        <v>-0.0004045175670170931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-2.301158719729166e-05</v>
      </c>
      <c r="AD671" s="51" t="n">
        <v>-2.332903108895207e-06</v>
      </c>
      <c r="AE671" s="51" t="n">
        <v>-9.63091527163111e-07</v>
      </c>
      <c r="AF671" s="51" t="n">
        <v>4.566221549754789e-06</v>
      </c>
      <c r="AG671" s="51" t="n">
        <v>2.517245069339012e-05</v>
      </c>
      <c r="AH671" s="51" t="n">
        <v>2.519265484331873e-07</v>
      </c>
      <c r="AI671" s="51" t="n">
        <v>0.3523156121948872</v>
      </c>
      <c r="AJ671" s="51" t="n">
        <v>0.4003542777826989</v>
      </c>
      <c r="AK671" s="51" t="n">
        <v>0.1956690860851965</v>
      </c>
      <c r="AL671" s="51" t="n">
        <v>-0.00537624508061608</v>
      </c>
      <c r="AM671" s="51" t="n">
        <v>0.3730457004212954</v>
      </c>
      <c r="AN671" s="51" t="n">
        <v>-0.008865478152701015</v>
      </c>
      <c r="AO671" s="51" t="n">
        <v>0.352157046526892</v>
      </c>
      <c r="AP671" s="51" t="n">
        <v>-1.02036281791887</v>
      </c>
      <c r="AQ671" s="51" t="n">
        <v>0.4547603566298172</v>
      </c>
      <c r="AR671" s="51" t="n">
        <v>-0.07249665640435664</v>
      </c>
      <c r="AS671" s="51" t="n">
        <v>0.4646260933675903</v>
      </c>
      <c r="AT671" s="51" t="n">
        <v>-0.00886301918030815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20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0.6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0.038</v>
      </c>
      <c r="BM671" s="51" t="n">
        <v>0.1887822096373474</v>
      </c>
      <c r="BN671" s="51" t="n">
        <v>-0.03258479250841721</v>
      </c>
      <c r="BO671" s="51" t="n">
        <v>1.000831481455098</v>
      </c>
      <c r="BP671" s="51" t="n">
        <v>0.1888001854594067</v>
      </c>
      <c r="BQ671" s="51" t="n">
        <v>-0.03252993591250042</v>
      </c>
      <c r="BR671" s="51" t="n">
        <v>1.000812498916076</v>
      </c>
      <c r="BS671" s="51" t="n">
        <v>-0.01797582205936843</v>
      </c>
      <c r="BT671" s="51" t="n">
        <v>-0.05485659591679404</v>
      </c>
      <c r="BU671" s="51" t="n">
        <v>0.01898253902266056</v>
      </c>
      <c r="BV671" s="51" t="n">
        <v>0.06076769768582098</v>
      </c>
    </row>
    <row r="672">
      <c r="A672" s="49" t="n">
        <v>12.25</v>
      </c>
      <c r="B672" s="50" t="inlineStr">
        <is>
          <t>small_joint_1</t>
        </is>
      </c>
      <c r="C672" s="50" t="inlineStr">
        <is>
          <t>effort</t>
        </is>
      </c>
      <c r="D672" s="49" t="n">
        <v>0</v>
      </c>
      <c r="E672" s="49" t="n">
        <v>-1.68368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-1.684560863719962</v>
      </c>
      <c r="L672" s="49" t="n">
        <v>-1.531208941394264</v>
      </c>
      <c r="M672" s="49" t="n">
        <v>-0.05735367103605454</v>
      </c>
      <c r="N672" s="49" t="n">
        <v>-1.485095498831497</v>
      </c>
      <c r="O672" s="49" t="n">
        <v>-6.217498791562171</v>
      </c>
      <c r="P672" s="49" t="n">
        <v>1.55059451827234</v>
      </c>
      <c r="Q672" s="49" t="n">
        <v>0.0008808637199615443</v>
      </c>
      <c r="R672" s="49" t="n">
        <v>0.0004189413942636833</v>
      </c>
      <c r="S672" s="49" t="n">
        <v>0.0003399710360545427</v>
      </c>
      <c r="T672" s="49" t="n">
        <v>-8.450116850267086e-05</v>
      </c>
      <c r="U672" s="49" t="n">
        <v>0.003838791562171373</v>
      </c>
      <c r="V672" s="49" t="n">
        <v>-0.0004045182723402263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-2.284709619965915e-05</v>
      </c>
      <c r="AD672" s="49" t="n">
        <v>-2.238981781665922e-06</v>
      </c>
      <c r="AE672" s="49" t="n">
        <v>-1.182125461767565e-06</v>
      </c>
      <c r="AF672" s="49" t="n">
        <v>5.03047598311864e-06</v>
      </c>
      <c r="AG672" s="49" t="n">
        <v>2.50315139188194e-05</v>
      </c>
      <c r="AH672" s="49" t="n">
        <v>-7.01497661140249e-08</v>
      </c>
      <c r="AI672" s="49" t="n">
        <v>0.3524721835335158</v>
      </c>
      <c r="AJ672" s="49" t="n">
        <v>0.4004736341975738</v>
      </c>
      <c r="AK672" s="49" t="n">
        <v>0.1957271544686328</v>
      </c>
      <c r="AL672" s="49" t="n">
        <v>-0.005383359599657078</v>
      </c>
      <c r="AM672" s="49" t="n">
        <v>0.3732045285446385</v>
      </c>
      <c r="AN672" s="49" t="n">
        <v>-0.008867907129897769</v>
      </c>
      <c r="AO672" s="49" t="n">
        <v>0.3523156121948871</v>
      </c>
      <c r="AP672" s="49" t="n">
        <v>-1.020240736783162</v>
      </c>
      <c r="AQ672" s="49" t="n">
        <v>0.4548158693856209</v>
      </c>
      <c r="AR672" s="49" t="n">
        <v>-0.07250307468966199</v>
      </c>
      <c r="AS672" s="49" t="n">
        <v>0.464784808775371</v>
      </c>
      <c r="AT672" s="49" t="n">
        <v>-0.008865478152700961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20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0.6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0.038</v>
      </c>
      <c r="BM672" s="49" t="n">
        <v>0.1887822096373474</v>
      </c>
      <c r="BN672" s="49" t="n">
        <v>-0.03258479250841721</v>
      </c>
      <c r="BO672" s="49" t="n">
        <v>1.000831481455098</v>
      </c>
      <c r="BP672" s="49" t="n">
        <v>0.1888001814317811</v>
      </c>
      <c r="BQ672" s="49" t="n">
        <v>-0.0325299372420161</v>
      </c>
      <c r="BR672" s="49" t="n">
        <v>1.000812500448632</v>
      </c>
      <c r="BS672" s="49" t="n">
        <v>-0.01797179443374652</v>
      </c>
      <c r="BT672" s="49" t="n">
        <v>-0.05485526640111593</v>
      </c>
      <c r="BU672" s="49" t="n">
        <v>0.01898100646613443</v>
      </c>
      <c r="BV672" s="49" t="n">
        <v>0.06076482743803095</v>
      </c>
    </row>
    <row r="673">
      <c r="A673" s="51" t="n">
        <v>12.26</v>
      </c>
      <c r="B673" t="inlineStr">
        <is>
          <t>small_joint_1</t>
        </is>
      </c>
      <c r="C673" t="inlineStr">
        <is>
          <t>effort</t>
        </is>
      </c>
      <c r="D673" s="51" t="n">
        <v>0</v>
      </c>
      <c r="E673" s="51" t="n">
        <v>-1.68368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-1.6845610929692</v>
      </c>
      <c r="L673" s="51" t="n">
        <v>-1.53120896425418</v>
      </c>
      <c r="M673" s="51" t="n">
        <v>-0.05735368173232621</v>
      </c>
      <c r="N673" s="51" t="n">
        <v>-1.485095450964379</v>
      </c>
      <c r="O673" s="51" t="n">
        <v>-6.217498540599866</v>
      </c>
      <c r="P673" s="51" t="n">
        <v>1.550594519259137</v>
      </c>
      <c r="Q673" s="51" t="n">
        <v>0.0008810929691995817</v>
      </c>
      <c r="R673" s="51" t="n">
        <v>0.0004189642541803096</v>
      </c>
      <c r="S673" s="51" t="n">
        <v>0.0003399817323262097</v>
      </c>
      <c r="T673" s="51" t="n">
        <v>-8.454903562049587e-05</v>
      </c>
      <c r="U673" s="51" t="n">
        <v>0.003838540599866214</v>
      </c>
      <c r="V673" s="51" t="n">
        <v>-0.0004045192591373148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-2.299387989170061e-05</v>
      </c>
      <c r="AD673" s="51" t="n">
        <v>-2.327088543052603e-06</v>
      </c>
      <c r="AE673" s="51" t="n">
        <v>-9.719426426861859e-07</v>
      </c>
      <c r="AF673" s="51" t="n">
        <v>4.576226774298184e-06</v>
      </c>
      <c r="AG673" s="51" t="n">
        <v>2.515401106254877e-05</v>
      </c>
      <c r="AH673" s="51" t="n">
        <v>2.445080966922628e-07</v>
      </c>
      <c r="AI673" s="51" t="n">
        <v>0.3526306663836583</v>
      </c>
      <c r="AJ673" s="51" t="n">
        <v>0.4005956002592119</v>
      </c>
      <c r="AK673" s="51" t="n">
        <v>0.195782771709677</v>
      </c>
      <c r="AL673" s="51" t="n">
        <v>-0.005389802247883548</v>
      </c>
      <c r="AM673" s="51" t="n">
        <v>0.3733632361919019</v>
      </c>
      <c r="AN673" s="51" t="n">
        <v>-0.008870365938393149</v>
      </c>
      <c r="AO673" s="51" t="n">
        <v>0.3524721835335158</v>
      </c>
      <c r="AP673" s="51" t="n">
        <v>-1.020121380368287</v>
      </c>
      <c r="AQ673" s="51" t="n">
        <v>0.454873937769057</v>
      </c>
      <c r="AR673" s="51" t="n">
        <v>-0.072510189208703</v>
      </c>
      <c r="AS673" s="51" t="n">
        <v>0.464943636898714</v>
      </c>
      <c r="AT673" s="51" t="n">
        <v>-0.008867907129897677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20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0.6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0.038</v>
      </c>
      <c r="BM673" s="51" t="n">
        <v>0.1887822096373474</v>
      </c>
      <c r="BN673" s="51" t="n">
        <v>-0.03258479250841721</v>
      </c>
      <c r="BO673" s="51" t="n">
        <v>1.000831481455098</v>
      </c>
      <c r="BP673" s="51" t="n">
        <v>0.1888001774035283</v>
      </c>
      <c r="BQ673" s="51" t="n">
        <v>-0.03252993856873233</v>
      </c>
      <c r="BR673" s="51" t="n">
        <v>1.00081250198352</v>
      </c>
      <c r="BS673" s="51" t="n">
        <v>-0.01796776618090412</v>
      </c>
      <c r="BT673" s="51" t="n">
        <v>-0.05485393968487906</v>
      </c>
      <c r="BU673" s="51" t="n">
        <v>0.01897947157858404</v>
      </c>
      <c r="BV673" s="51" t="n">
        <v>0.06076195900303307</v>
      </c>
    </row>
    <row r="674">
      <c r="A674" s="49" t="n">
        <v>12.27</v>
      </c>
      <c r="B674" s="50" t="inlineStr">
        <is>
          <t>small_joint_1</t>
        </is>
      </c>
      <c r="C674" s="50" t="inlineStr">
        <is>
          <t>effort</t>
        </is>
      </c>
      <c r="D674" s="49" t="n">
        <v>0</v>
      </c>
      <c r="E674" s="49" t="n">
        <v>-1.68368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-1.684561322039932</v>
      </c>
      <c r="L674" s="49" t="n">
        <v>-1.531208987032935</v>
      </c>
      <c r="M674" s="49" t="n">
        <v>-0.05735369259626306</v>
      </c>
      <c r="N674" s="49" t="n">
        <v>-1.485095402780004</v>
      </c>
      <c r="O674" s="49" t="n">
        <v>-6.217498289805687</v>
      </c>
      <c r="P674" s="49" t="n">
        <v>1.550594520023044</v>
      </c>
      <c r="Q674" s="49" t="n">
        <v>0.0008813220399324084</v>
      </c>
      <c r="R674" s="49" t="n">
        <v>0.0004189870329345258</v>
      </c>
      <c r="S674" s="49" t="n">
        <v>0.0003399925962630571</v>
      </c>
      <c r="T674" s="49" t="n">
        <v>-8.459721999609648e-05</v>
      </c>
      <c r="U674" s="49" t="n">
        <v>0.003838289805687012</v>
      </c>
      <c r="V674" s="49" t="n">
        <v>-0.0004045200230444745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-2.284133587273604e-05</v>
      </c>
      <c r="AD674" s="49" t="n">
        <v>-2.240249588820036e-06</v>
      </c>
      <c r="AE674" s="49" t="n">
        <v>-1.174380515731879e-06</v>
      </c>
      <c r="AF674" s="49" t="n">
        <v>5.005529290342007e-06</v>
      </c>
      <c r="AG674" s="49" t="n">
        <v>2.50232225402912e-05</v>
      </c>
      <c r="AH674" s="49" t="n">
        <v>-5.343674159326989e-08</v>
      </c>
      <c r="AI674" s="49" t="n">
        <v>0.3527873037612131</v>
      </c>
      <c r="AJ674" s="49" t="n">
        <v>0.4007150494802081</v>
      </c>
      <c r="AK674" s="49" t="n">
        <v>0.1958407505333158</v>
      </c>
      <c r="AL674" s="49" t="n">
        <v>-0.005396888983564677</v>
      </c>
      <c r="AM674" s="49" t="n">
        <v>0.3735220475830823</v>
      </c>
      <c r="AN674" s="49" t="n">
        <v>-0.008872797014770756</v>
      </c>
      <c r="AO674" s="49" t="n">
        <v>0.3526306663836582</v>
      </c>
      <c r="AP674" s="49" t="n">
        <v>-1.019999414306649</v>
      </c>
      <c r="AQ674" s="49" t="n">
        <v>0.4549295550101012</v>
      </c>
      <c r="AR674" s="49" t="n">
        <v>-0.07251663185692947</v>
      </c>
      <c r="AS674" s="49" t="n">
        <v>0.4651023445459774</v>
      </c>
      <c r="AT674" s="49" t="n">
        <v>-0.008870365938393148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20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0.6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0.038</v>
      </c>
      <c r="BM674" s="49" t="n">
        <v>0.1887822096373474</v>
      </c>
      <c r="BN674" s="49" t="n">
        <v>-0.03258479250841721</v>
      </c>
      <c r="BO674" s="49" t="n">
        <v>1.000831481455098</v>
      </c>
      <c r="BP674" s="49" t="n">
        <v>0.1888001733778802</v>
      </c>
      <c r="BQ674" s="49" t="n">
        <v>-0.03252993989780748</v>
      </c>
      <c r="BR674" s="49" t="n">
        <v>1.000812503515263</v>
      </c>
      <c r="BS674" s="49" t="n">
        <v>-0.01796374053283922</v>
      </c>
      <c r="BT674" s="49" t="n">
        <v>-0.05485261060973051</v>
      </c>
      <c r="BU674" s="49" t="n">
        <v>0.01897793983496321</v>
      </c>
      <c r="BV674" s="49" t="n">
        <v>0.06075909038994391</v>
      </c>
    </row>
    <row r="675">
      <c r="A675" s="51" t="n">
        <v>12.28</v>
      </c>
      <c r="B675" t="inlineStr">
        <is>
          <t>small_joint_1</t>
        </is>
      </c>
      <c r="C675" t="inlineStr">
        <is>
          <t>effort</t>
        </is>
      </c>
      <c r="D675" s="51" t="n">
        <v>0</v>
      </c>
      <c r="E675" s="51" t="n">
        <v>-1.68368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-1.684561551166562</v>
      </c>
      <c r="L675" s="51" t="n">
        <v>-1.531209009869662</v>
      </c>
      <c r="M675" s="51" t="n">
        <v>-0.05735370330079434</v>
      </c>
      <c r="N675" s="51" t="n">
        <v>-1.485095354970692</v>
      </c>
      <c r="O675" s="51" t="n">
        <v>-6.21749803898112</v>
      </c>
      <c r="P675" s="51" t="n">
        <v>1.550594521042416</v>
      </c>
      <c r="Q675" s="51" t="n">
        <v>0.0008815511665618558</v>
      </c>
      <c r="R675" s="51" t="n">
        <v>0.0004190098696617017</v>
      </c>
      <c r="S675" s="51" t="n">
        <v>0.0003400033007943393</v>
      </c>
      <c r="T675" s="51" t="n">
        <v>-8.464502930838336e-05</v>
      </c>
      <c r="U675" s="51" t="n">
        <v>0.003838038981119674</v>
      </c>
      <c r="V675" s="51" t="n">
        <v>-0.0004045210424157286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-2.297629652468251e-05</v>
      </c>
      <c r="AD675" s="51" t="n">
        <v>-2.321832500246169e-06</v>
      </c>
      <c r="AE675" s="51" t="n">
        <v>-9.797868394077216e-07</v>
      </c>
      <c r="AF675" s="51" t="n">
        <v>4.586137988805928e-06</v>
      </c>
      <c r="AG675" s="51" t="n">
        <v>2.513574824493511e-05</v>
      </c>
      <c r="AH675" s="51" t="n">
        <v>2.36749438364478e-07</v>
      </c>
      <c r="AI675" s="51" t="n">
        <v>0.3529457057376398</v>
      </c>
      <c r="AJ675" s="51" t="n">
        <v>0.4008369142423924</v>
      </c>
      <c r="AK675" s="51" t="n">
        <v>0.1958964612101075</v>
      </c>
      <c r="AL675" s="51" t="n">
        <v>-0.005403355296674182</v>
      </c>
      <c r="AM675" s="51" t="n">
        <v>0.3736807473271713</v>
      </c>
      <c r="AN675" s="51" t="n">
        <v>-0.00887525555552517</v>
      </c>
      <c r="AO675" s="51" t="n">
        <v>0.3527873037612131</v>
      </c>
      <c r="AP675" s="51" t="n">
        <v>-1.019879965085653</v>
      </c>
      <c r="AQ675" s="51" t="n">
        <v>0.45498753383374</v>
      </c>
      <c r="AR675" s="51" t="n">
        <v>-0.0725237185926106</v>
      </c>
      <c r="AS675" s="51" t="n">
        <v>0.4652611559371578</v>
      </c>
      <c r="AT675" s="51" t="n">
        <v>-0.008872797014770359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20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0.6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0.038</v>
      </c>
      <c r="BM675" s="51" t="n">
        <v>0.1887822096373474</v>
      </c>
      <c r="BN675" s="51" t="n">
        <v>-0.03258479250841721</v>
      </c>
      <c r="BO675" s="51" t="n">
        <v>1.000831481455098</v>
      </c>
      <c r="BP675" s="51" t="n">
        <v>0.188800169351761</v>
      </c>
      <c r="BQ675" s="51" t="n">
        <v>-0.03252994122423463</v>
      </c>
      <c r="BR675" s="51" t="n">
        <v>1.000812505049141</v>
      </c>
      <c r="BS675" s="51" t="n">
        <v>-0.01795971441365118</v>
      </c>
      <c r="BT675" s="51" t="n">
        <v>-0.05485128418258184</v>
      </c>
      <c r="BU675" s="51" t="n">
        <v>0.01897640595704964</v>
      </c>
      <c r="BV675" s="51" t="n">
        <v>0.0607562235605951</v>
      </c>
    </row>
    <row r="676">
      <c r="A676" s="49" t="n">
        <v>12.29</v>
      </c>
      <c r="B676" s="50" t="inlineStr">
        <is>
          <t>small_joint_1</t>
        </is>
      </c>
      <c r="C676" s="50" t="inlineStr">
        <is>
          <t>effort</t>
        </is>
      </c>
      <c r="D676" s="49" t="n">
        <v>0</v>
      </c>
      <c r="E676" s="49" t="n">
        <v>-1.68368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-1.684561780119893</v>
      </c>
      <c r="L676" s="49" t="n">
        <v>-1.531209032633084</v>
      </c>
      <c r="M676" s="49" t="n">
        <v>-0.05735371415673023</v>
      </c>
      <c r="N676" s="49" t="n">
        <v>-1.485095306861443</v>
      </c>
      <c r="O676" s="49" t="n">
        <v>-6.21749778831999</v>
      </c>
      <c r="P676" s="49" t="n">
        <v>1.550594521847235</v>
      </c>
      <c r="Q676" s="49" t="n">
        <v>0.0008817801198932607</v>
      </c>
      <c r="R676" s="49" t="n">
        <v>0.0004190326330844041</v>
      </c>
      <c r="S676" s="49" t="n">
        <v>0.0003400141567302256</v>
      </c>
      <c r="T676" s="49" t="n">
        <v>-8.46931385571903e-05</v>
      </c>
      <c r="U676" s="49" t="n">
        <v>0.003837788319990487</v>
      </c>
      <c r="V676" s="49" t="n">
        <v>-0.0004045218472348289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-2.283437222679589e-05</v>
      </c>
      <c r="AD676" s="49" t="n">
        <v>-2.241759691277124e-06</v>
      </c>
      <c r="AE676" s="49" t="n">
        <v>-1.166514533710488e-06</v>
      </c>
      <c r="AF676" s="49" t="n">
        <v>4.983776020664249e-06</v>
      </c>
      <c r="AG676" s="49" t="n">
        <v>2.501397037545268e-05</v>
      </c>
      <c r="AH676" s="49" t="n">
        <v>-3.966091707569702e-08</v>
      </c>
      <c r="AI676" s="49" t="n">
        <v>0.3531023988673778</v>
      </c>
      <c r="AJ676" s="49" t="n">
        <v>0.4009564552923457</v>
      </c>
      <c r="AK676" s="49" t="n">
        <v>0.1959543525413144</v>
      </c>
      <c r="AL676" s="49" t="n">
        <v>-0.005410417829652898</v>
      </c>
      <c r="AM676" s="49" t="n">
        <v>0.3738395428330435</v>
      </c>
      <c r="AN676" s="49" t="n">
        <v>-0.008877688279397077</v>
      </c>
      <c r="AO676" s="49" t="n">
        <v>0.3529457057376398</v>
      </c>
      <c r="AP676" s="49" t="n">
        <v>-1.019758100323469</v>
      </c>
      <c r="AQ676" s="49" t="n">
        <v>0.4550432445105318</v>
      </c>
      <c r="AR676" s="49" t="n">
        <v>-0.07253018490572011</v>
      </c>
      <c r="AS676" s="49" t="n">
        <v>0.4654198556812468</v>
      </c>
      <c r="AT676" s="49" t="n">
        <v>-0.008875255555525112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20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0.6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0.038</v>
      </c>
      <c r="BM676" s="49" t="n">
        <v>0.1887822096373474</v>
      </c>
      <c r="BN676" s="49" t="n">
        <v>-0.03258479250841721</v>
      </c>
      <c r="BO676" s="49" t="n">
        <v>1.000831481455098</v>
      </c>
      <c r="BP676" s="49" t="n">
        <v>0.1888001653281964</v>
      </c>
      <c r="BQ676" s="49" t="n">
        <v>-0.03252994255273797</v>
      </c>
      <c r="BR676" s="49" t="n">
        <v>1.000812506580101</v>
      </c>
      <c r="BS676" s="49" t="n">
        <v>-0.01795569084900306</v>
      </c>
      <c r="BT676" s="49" t="n">
        <v>-0.05484995567923978</v>
      </c>
      <c r="BU676" s="49" t="n">
        <v>0.01897487499746831</v>
      </c>
      <c r="BV676" s="49" t="n">
        <v>0.0607533567224815</v>
      </c>
    </row>
    <row r="677">
      <c r="A677" s="51" t="n">
        <v>12.3</v>
      </c>
      <c r="B677" t="inlineStr">
        <is>
          <t>small_joint_1</t>
        </is>
      </c>
      <c r="C677" t="inlineStr">
        <is>
          <t>effort</t>
        </is>
      </c>
      <c r="D677" s="51" t="n">
        <v>0</v>
      </c>
      <c r="E677" s="51" t="n">
        <v>-1.68368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-1.684562009852259</v>
      </c>
      <c r="L677" s="51" t="n">
        <v>-1.531209056235219</v>
      </c>
      <c r="M677" s="51" t="n">
        <v>-0.05735372202960748</v>
      </c>
      <c r="N677" s="51" t="n">
        <v>-1.485095241706565</v>
      </c>
      <c r="O677" s="51" t="n">
        <v>-6.217497535050327</v>
      </c>
      <c r="P677" s="51" t="n">
        <v>1.550594504793137</v>
      </c>
      <c r="Q677" s="51" t="n">
        <v>0.000882009852259058</v>
      </c>
      <c r="R677" s="51" t="n">
        <v>0.0004190562352186511</v>
      </c>
      <c r="S677" s="51" t="n">
        <v>0.0003400220296074785</v>
      </c>
      <c r="T677" s="51" t="n">
        <v>-8.47582934349056e-05</v>
      </c>
      <c r="U677" s="51" t="n">
        <v>0.003837535050326579</v>
      </c>
      <c r="V677" s="51" t="n">
        <v>-0.0004045047931366952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-2.309143470008291e-05</v>
      </c>
      <c r="AD677" s="51" t="n">
        <v>-2.45941797413539e-06</v>
      </c>
      <c r="AE677" s="51" t="n">
        <v>-4.730443189284307e-07</v>
      </c>
      <c r="AF677" s="51" t="n">
        <v>7.754989582721113e-06</v>
      </c>
      <c r="AG677" s="51" t="n">
        <v>2.558681194188978e-05</v>
      </c>
      <c r="AH677" s="51" t="n">
        <v>-3.056881660086497e-06</v>
      </c>
      <c r="AI677" s="51" t="n">
        <v>0.3532618003294012</v>
      </c>
      <c r="AJ677" s="51" t="n">
        <v>0.40108092506036</v>
      </c>
      <c r="AK677" s="51" t="n">
        <v>0.1960057931132907</v>
      </c>
      <c r="AL677" s="51" t="n">
        <v>-0.005420422730978795</v>
      </c>
      <c r="AM677" s="51" t="n">
        <v>0.3739978285240088</v>
      </c>
      <c r="AN677" s="51" t="n">
        <v>-0.00887965957180499</v>
      </c>
      <c r="AO677" s="51" t="n">
        <v>0.3531023988673778</v>
      </c>
      <c r="AP677" s="51" t="n">
        <v>-1.019638559273515</v>
      </c>
      <c r="AQ677" s="51" t="n">
        <v>0.4551011358417386</v>
      </c>
      <c r="AR677" s="51" t="n">
        <v>-0.07253724743869883</v>
      </c>
      <c r="AS677" s="51" t="n">
        <v>0.465578651187119</v>
      </c>
      <c r="AT677" s="51" t="n">
        <v>-0.008877688279397016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20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0.6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0.038</v>
      </c>
      <c r="BM677" s="51" t="n">
        <v>0.1887822096373474</v>
      </c>
      <c r="BN677" s="51" t="n">
        <v>-0.03258479250841721</v>
      </c>
      <c r="BO677" s="51" t="n">
        <v>1.000831481455098</v>
      </c>
      <c r="BP677" s="51" t="n">
        <v>0.188800161028005</v>
      </c>
      <c r="BQ677" s="51" t="n">
        <v>-0.03252994610347869</v>
      </c>
      <c r="BR677" s="51" t="n">
        <v>1.000812508134785</v>
      </c>
      <c r="BS677" s="51" t="n">
        <v>-0.0179513906576334</v>
      </c>
      <c r="BT677" s="51" t="n">
        <v>-0.05484640493852444</v>
      </c>
      <c r="BU677" s="51" t="n">
        <v>0.01897332031353116</v>
      </c>
      <c r="BV677" s="51" t="n">
        <v>0.06074839458737506</v>
      </c>
    </row>
    <row r="678">
      <c r="A678" s="49" t="n">
        <v>12.31</v>
      </c>
      <c r="B678" s="50" t="inlineStr">
        <is>
          <t>small_joint_1</t>
        </is>
      </c>
      <c r="C678" s="50" t="inlineStr">
        <is>
          <t>effort</t>
        </is>
      </c>
      <c r="D678" s="49" t="n">
        <v>0</v>
      </c>
      <c r="E678" s="49" t="n">
        <v>-1.68368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-1.684562240846548</v>
      </c>
      <c r="L678" s="49" t="n">
        <v>-1.531209081810728</v>
      </c>
      <c r="M678" s="49" t="n">
        <v>-0.05735371885189299</v>
      </c>
      <c r="N678" s="49" t="n">
        <v>-1.485095128124802</v>
      </c>
      <c r="O678" s="49" t="n">
        <v>-6.217497275343555</v>
      </c>
      <c r="P678" s="49" t="n">
        <v>1.550594434129339</v>
      </c>
      <c r="Q678" s="49" t="n">
        <v>0.000882240846548088</v>
      </c>
      <c r="R678" s="49" t="n">
        <v>0.0004190818107283611</v>
      </c>
      <c r="S678" s="49" t="n">
        <v>0.0003400188518929911</v>
      </c>
      <c r="T678" s="49" t="n">
        <v>-8.487187519823358e-05</v>
      </c>
      <c r="U678" s="49" t="n">
        <v>0.003837275343554936</v>
      </c>
      <c r="V678" s="49" t="n">
        <v>-0.000404434129338993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-2.310958837279214e-05</v>
      </c>
      <c r="AD678" s="49" t="n">
        <v>-2.640350900271136e-06</v>
      </c>
      <c r="AE678" s="49" t="n">
        <v>9.681509909927207e-07</v>
      </c>
      <c r="AF678" s="49" t="n">
        <v>1.43069247448425e-05</v>
      </c>
      <c r="AG678" s="49" t="n">
        <v>2.628886611913579e-05</v>
      </c>
      <c r="AH678" s="49" t="n">
        <v>-1.034812837722322e-05</v>
      </c>
      <c r="AI678" s="49" t="n">
        <v>0.3534202663489927</v>
      </c>
      <c r="AJ678" s="49" t="n">
        <v>0.4012066628254422</v>
      </c>
      <c r="AK678" s="49" t="n">
        <v>0.1960471534010469</v>
      </c>
      <c r="AL678" s="49" t="n">
        <v>-0.005436710413161813</v>
      </c>
      <c r="AM678" s="49" t="n">
        <v>0.3741555072252095</v>
      </c>
      <c r="AN678" s="49" t="n">
        <v>-0.008880395833251729</v>
      </c>
      <c r="AO678" s="49" t="n">
        <v>0.3532618003294012</v>
      </c>
      <c r="AP678" s="49" t="n">
        <v>-1.019514089505501</v>
      </c>
      <c r="AQ678" s="49" t="n">
        <v>0.455152576413715</v>
      </c>
      <c r="AR678" s="49" t="n">
        <v>-0.07254725234002472</v>
      </c>
      <c r="AS678" s="49" t="n">
        <v>0.4657369368780842</v>
      </c>
      <c r="AT678" s="49" t="n">
        <v>-0.008879659571804881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20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0.6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0.038</v>
      </c>
      <c r="BM678" s="49" t="n">
        <v>0.1887822096373474</v>
      </c>
      <c r="BN678" s="49" t="n">
        <v>-0.03258479250841721</v>
      </c>
      <c r="BO678" s="49" t="n">
        <v>1.000831481455098</v>
      </c>
      <c r="BP678" s="49" t="n">
        <v>0.1888001557842564</v>
      </c>
      <c r="BQ678" s="49" t="n">
        <v>-0.03252995748493012</v>
      </c>
      <c r="BR678" s="49" t="n">
        <v>1.000812509762268</v>
      </c>
      <c r="BS678" s="49" t="n">
        <v>-0.01794614690897589</v>
      </c>
      <c r="BT678" s="49" t="n">
        <v>-0.05483502348709035</v>
      </c>
      <c r="BU678" s="49" t="n">
        <v>0.01897169283049394</v>
      </c>
      <c r="BV678" s="49" t="n">
        <v>0.06073606110510386</v>
      </c>
    </row>
    <row r="679">
      <c r="A679" s="51" t="n">
        <v>12.32</v>
      </c>
      <c r="B679" t="inlineStr">
        <is>
          <t>small_joint_1</t>
        </is>
      </c>
      <c r="C679" t="inlineStr">
        <is>
          <t>effort</t>
        </is>
      </c>
      <c r="D679" s="51" t="n">
        <v>0</v>
      </c>
      <c r="E679" s="51" t="n">
        <v>-1.68368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-1.684562470365322</v>
      </c>
      <c r="L679" s="51" t="n">
        <v>-1.531209107843926</v>
      </c>
      <c r="M679" s="51" t="n">
        <v>-0.05735369586400006</v>
      </c>
      <c r="N679" s="51" t="n">
        <v>-1.485094963332864</v>
      </c>
      <c r="O679" s="51" t="n">
        <v>-6.217497011713102</v>
      </c>
      <c r="P679" s="51" t="n">
        <v>1.550594297414214</v>
      </c>
      <c r="Q679" s="51" t="n">
        <v>0.0008824703653218524</v>
      </c>
      <c r="R679" s="51" t="n">
        <v>0.0004191078439259588</v>
      </c>
      <c r="S679" s="51" t="n">
        <v>0.0003399958640000547</v>
      </c>
      <c r="T679" s="51" t="n">
        <v>-8.503666713610691e-05</v>
      </c>
      <c r="U679" s="51" t="n">
        <v>0.003837011713102356</v>
      </c>
      <c r="V679" s="51" t="n">
        <v>-0.0004042974142137723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-2.282525921687881e-05</v>
      </c>
      <c r="AD679" s="51" t="n">
        <v>-2.576065532967274e-06</v>
      </c>
      <c r="AE679" s="51" t="n">
        <v>3.391132017283331e-06</v>
      </c>
      <c r="AF679" s="51" t="n">
        <v>1.827288951212298e-05</v>
      </c>
      <c r="AG679" s="51" t="n">
        <v>2.642813272697719e-05</v>
      </c>
      <c r="AH679" s="51" t="n">
        <v>-1.640635913254494e-05</v>
      </c>
      <c r="AI679" s="51" t="n">
        <v>0.3535763751373134</v>
      </c>
      <c r="AJ679" s="51" t="n">
        <v>0.4013293856770764</v>
      </c>
      <c r="AK679" s="51" t="n">
        <v>0.1960724129228167</v>
      </c>
      <c r="AL679" s="51" t="n">
        <v>-0.005455034858857013</v>
      </c>
      <c r="AM679" s="51" t="n">
        <v>0.3743130676231817</v>
      </c>
      <c r="AN679" s="51" t="n">
        <v>-0.008879857102463895</v>
      </c>
      <c r="AO679" s="51" t="n">
        <v>0.3534202663489927</v>
      </c>
      <c r="AP679" s="51" t="n">
        <v>-1.019388351740419</v>
      </c>
      <c r="AQ679" s="51" t="n">
        <v>0.4551939367014712</v>
      </c>
      <c r="AR679" s="51" t="n">
        <v>-0.07256354002220772</v>
      </c>
      <c r="AS679" s="51" t="n">
        <v>0.465894615579285</v>
      </c>
      <c r="AT679" s="51" t="n">
        <v>-0.008880395833251583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20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0.6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0.038</v>
      </c>
      <c r="BM679" s="51" t="n">
        <v>0.1887822096373474</v>
      </c>
      <c r="BN679" s="51" t="n">
        <v>-0.03258479250841721</v>
      </c>
      <c r="BO679" s="51" t="n">
        <v>1.000831481455098</v>
      </c>
      <c r="BP679" s="51" t="n">
        <v>0.1888001490050349</v>
      </c>
      <c r="BQ679" s="51" t="n">
        <v>-0.03252998225962576</v>
      </c>
      <c r="BR679" s="51" t="n">
        <v>1.000812511481131</v>
      </c>
      <c r="BS679" s="51" t="n">
        <v>-0.01793936768756943</v>
      </c>
      <c r="BT679" s="51" t="n">
        <v>-0.05481024879144814</v>
      </c>
      <c r="BU679" s="51" t="n">
        <v>0.01896997396766409</v>
      </c>
      <c r="BV679" s="51" t="n">
        <v>0.06071115381825735</v>
      </c>
    </row>
    <row r="680">
      <c r="A680" s="49" t="n">
        <v>12.33</v>
      </c>
      <c r="B680" s="50" t="inlineStr">
        <is>
          <t>small_joint_1</t>
        </is>
      </c>
      <c r="C680" s="50" t="inlineStr">
        <is>
          <t>effort</t>
        </is>
      </c>
      <c r="D680" s="49" t="n">
        <v>0</v>
      </c>
      <c r="E680" s="49" t="n">
        <v>-1.68368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-1.684562692866514</v>
      </c>
      <c r="L680" s="49" t="n">
        <v>-1.531209128490576</v>
      </c>
      <c r="M680" s="49" t="n">
        <v>-0.05735365056463346</v>
      </c>
      <c r="N680" s="49" t="n">
        <v>-1.485094773176624</v>
      </c>
      <c r="O680" s="49" t="n">
        <v>-6.217496752831761</v>
      </c>
      <c r="P680" s="49" t="n">
        <v>1.550594110588189</v>
      </c>
      <c r="Q680" s="49" t="n">
        <v>0.0008826928665139899</v>
      </c>
      <c r="R680" s="49" t="n">
        <v>0.0004191284905761261</v>
      </c>
      <c r="S680" s="49" t="n">
        <v>0.0003399505646334566</v>
      </c>
      <c r="T680" s="49" t="n">
        <v>-8.522682337619436e-05</v>
      </c>
      <c r="U680" s="49" t="n">
        <v>0.003836752831761103</v>
      </c>
      <c r="V680" s="49" t="n">
        <v>-0.0004041105881891216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-2.178060915333671e-05</v>
      </c>
      <c r="AD680" s="49" t="n">
        <v>-1.649760357007985e-06</v>
      </c>
      <c r="AE680" s="49" t="n">
        <v>5.466710732294285e-06</v>
      </c>
      <c r="AF680" s="49" t="n">
        <v>1.964736035627219e-05</v>
      </c>
      <c r="AG680" s="49" t="n">
        <v>2.545006207119692e-05</v>
      </c>
      <c r="AH680" s="49" t="n">
        <v>-2.056878669173638e-05</v>
      </c>
      <c r="AI680" s="49" t="n">
        <v>0.3537252731192656</v>
      </c>
      <c r="AJ680" s="49" t="n">
        <v>0.4014351972945419</v>
      </c>
      <c r="AK680" s="49" t="n">
        <v>0.1960875281666162</v>
      </c>
      <c r="AL680" s="49" t="n">
        <v>-0.005473454712331082</v>
      </c>
      <c r="AM680" s="49" t="n">
        <v>0.3744714635272646</v>
      </c>
      <c r="AN680" s="49" t="n">
        <v>-0.008878387073252766</v>
      </c>
      <c r="AO680" s="49" t="n">
        <v>0.3535763751373134</v>
      </c>
      <c r="AP680" s="49" t="n">
        <v>-1.019265628888785</v>
      </c>
      <c r="AQ680" s="49" t="n">
        <v>0.4552191962232409</v>
      </c>
      <c r="AR680" s="49" t="n">
        <v>-0.07258186446790293</v>
      </c>
      <c r="AS680" s="49" t="n">
        <v>0.4660521759772572</v>
      </c>
      <c r="AT680" s="49" t="n">
        <v>-0.008879857102463711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20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0.6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0.038</v>
      </c>
      <c r="BM680" s="49" t="n">
        <v>0.1887822096373474</v>
      </c>
      <c r="BN680" s="49" t="n">
        <v>-0.03258479250841721</v>
      </c>
      <c r="BO680" s="49" t="n">
        <v>1.000831481455098</v>
      </c>
      <c r="BP680" s="49" t="n">
        <v>0.1888001403715305</v>
      </c>
      <c r="BQ680" s="49" t="n">
        <v>-0.03253002416192572</v>
      </c>
      <c r="BR680" s="49" t="n">
        <v>1.000812513221</v>
      </c>
      <c r="BS680" s="49" t="n">
        <v>-0.01793073418313029</v>
      </c>
      <c r="BT680" s="49" t="n">
        <v>-0.05476834649149193</v>
      </c>
      <c r="BU680" s="49" t="n">
        <v>0.01896823409830439</v>
      </c>
      <c r="BV680" s="49" t="n">
        <v>0.06067023084319254</v>
      </c>
    </row>
    <row r="681">
      <c r="A681" s="51" t="n">
        <v>12.34</v>
      </c>
      <c r="B681" t="inlineStr">
        <is>
          <t>small_joint_1</t>
        </is>
      </c>
      <c r="C681" t="inlineStr">
        <is>
          <t>effort</t>
        </is>
      </c>
      <c r="D681" s="51" t="n">
        <v>0</v>
      </c>
      <c r="E681" s="51" t="n">
        <v>-1.68368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-1.684562906762083</v>
      </c>
      <c r="L681" s="51" t="n">
        <v>-1.531209136692093</v>
      </c>
      <c r="M681" s="51" t="n">
        <v>-0.0573535850172526</v>
      </c>
      <c r="N681" s="51" t="n">
        <v>-1.48509458409188</v>
      </c>
      <c r="O681" s="51" t="n">
        <v>-6.217496503377563</v>
      </c>
      <c r="P681" s="51" t="n">
        <v>1.550593893578848</v>
      </c>
      <c r="Q681" s="51" t="n">
        <v>0.0008829067620830244</v>
      </c>
      <c r="R681" s="51" t="n">
        <v>0.0004191366920924811</v>
      </c>
      <c r="S681" s="51" t="n">
        <v>0.0003398850172526002</v>
      </c>
      <c r="T681" s="51" t="n">
        <v>-8.541590812005673e-05</v>
      </c>
      <c r="U681" s="51" t="n">
        <v>0.003836503377563361</v>
      </c>
      <c r="V681" s="51" t="n">
        <v>-0.0004038935788479581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-2.106859392085882e-05</v>
      </c>
      <c r="AD681" s="51" t="n">
        <v>-1.44741331247424e-07</v>
      </c>
      <c r="AE681" s="51" t="n">
        <v>7.451213899867986e-06</v>
      </c>
      <c r="AF681" s="51" t="n">
        <v>1.832828315318532e-05</v>
      </c>
      <c r="AG681" s="51" t="n">
        <v>2.453411556861728e-05</v>
      </c>
      <c r="AH681" s="51" t="n">
        <v>-2.265277533549e-05</v>
      </c>
      <c r="AI681" s="51" t="n">
        <v>0.3538729138850705</v>
      </c>
      <c r="AJ681" s="51" t="n">
        <v>0.401521708258354</v>
      </c>
      <c r="AK681" s="51" t="n">
        <v>0.19609220056612</v>
      </c>
      <c r="AL681" s="51" t="n">
        <v>-0.005489915810633102</v>
      </c>
      <c r="AM681" s="51" t="n">
        <v>0.3746306183037544</v>
      </c>
      <c r="AN681" s="51" t="n">
        <v>-0.00887639105633412</v>
      </c>
      <c r="AO681" s="51" t="n">
        <v>0.3537252731192655</v>
      </c>
      <c r="AP681" s="51" t="n">
        <v>-1.019159817271319</v>
      </c>
      <c r="AQ681" s="51" t="n">
        <v>0.4552343114670404</v>
      </c>
      <c r="AR681" s="51" t="n">
        <v>-0.07260028432137698</v>
      </c>
      <c r="AS681" s="51" t="n">
        <v>0.4662105718813401</v>
      </c>
      <c r="AT681" s="51" t="n">
        <v>-0.008878387073252792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20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0.6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0.038</v>
      </c>
      <c r="BM681" s="51" t="n">
        <v>0.1887822096373474</v>
      </c>
      <c r="BN681" s="51" t="n">
        <v>-0.03258479250841721</v>
      </c>
      <c r="BO681" s="51" t="n">
        <v>1.000831481455098</v>
      </c>
      <c r="BP681" s="51" t="n">
        <v>0.1888001295850482</v>
      </c>
      <c r="BQ681" s="51" t="n">
        <v>-0.03253008618081803</v>
      </c>
      <c r="BR681" s="51" t="n">
        <v>1.000812514894075</v>
      </c>
      <c r="BS681" s="51" t="n">
        <v>-0.01791994770078409</v>
      </c>
      <c r="BT681" s="51" t="n">
        <v>-0.05470632759917854</v>
      </c>
      <c r="BU681" s="51" t="n">
        <v>0.01896656102307048</v>
      </c>
      <c r="BV681" s="51" t="n">
        <v>0.06061053738442959</v>
      </c>
    </row>
    <row r="682">
      <c r="A682" s="49" t="n">
        <v>12.35</v>
      </c>
      <c r="B682" s="50" t="inlineStr">
        <is>
          <t>small_joint_1</t>
        </is>
      </c>
      <c r="C682" s="50" t="inlineStr">
        <is>
          <t>effort</t>
        </is>
      </c>
      <c r="D682" s="49" t="n">
        <v>0</v>
      </c>
      <c r="E682" s="49" t="n">
        <v>-1.68368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-1.684563116349446</v>
      </c>
      <c r="L682" s="49" t="n">
        <v>-1.531209126330719</v>
      </c>
      <c r="M682" s="49" t="n">
        <v>-0.05735350374101981</v>
      </c>
      <c r="N682" s="49" t="n">
        <v>-1.48509440489921</v>
      </c>
      <c r="O682" s="49" t="n">
        <v>-6.217496260035816</v>
      </c>
      <c r="P682" s="49" t="n">
        <v>1.550593653478033</v>
      </c>
      <c r="Q682" s="49" t="n">
        <v>0.0008831163494460448</v>
      </c>
      <c r="R682" s="49" t="n">
        <v>0.0004191263307193882</v>
      </c>
      <c r="S682" s="49" t="n">
        <v>0.0003398037410198076</v>
      </c>
      <c r="T682" s="49" t="n">
        <v>-8.559510079009236e-05</v>
      </c>
      <c r="U682" s="49" t="n">
        <v>0.00383626003581572</v>
      </c>
      <c r="V682" s="49" t="n">
        <v>-0.0004036534780329504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-2.086465345228883e-05</v>
      </c>
      <c r="AD682" s="49" t="n">
        <v>1.999965272997566e-06</v>
      </c>
      <c r="AE682" s="49" t="n">
        <v>8.687361605993961e-06</v>
      </c>
      <c r="AF682" s="49" t="n">
        <v>1.760693951317698e-05</v>
      </c>
      <c r="AG682" s="49" t="n">
        <v>2.416851430809717e-05</v>
      </c>
      <c r="AH682" s="49" t="n">
        <v>-2.514542997765316e-05</v>
      </c>
      <c r="AI682" s="49" t="n">
        <v>0.3540219827481625</v>
      </c>
      <c r="AJ682" s="49" t="n">
        <v>0.4015825545185486</v>
      </c>
      <c r="AK682" s="49" t="n">
        <v>0.1960924831491812</v>
      </c>
      <c r="AL682" s="49" t="n">
        <v>-0.005506060136617397</v>
      </c>
      <c r="AM682" s="49" t="n">
        <v>0.3747900572734802</v>
      </c>
      <c r="AN682" s="49" t="n">
        <v>-0.008873916240025762</v>
      </c>
      <c r="AO682" s="49" t="n">
        <v>0.3538729138850705</v>
      </c>
      <c r="AP682" s="49" t="n">
        <v>-1.019073306307507</v>
      </c>
      <c r="AQ682" s="49" t="n">
        <v>0.4552389838665442</v>
      </c>
      <c r="AR682" s="49" t="n">
        <v>-0.07261674541967902</v>
      </c>
      <c r="AS682" s="49" t="n">
        <v>0.4663697266578299</v>
      </c>
      <c r="AT682" s="49" t="n">
        <v>-0.008876391056333829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20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0.6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0.038</v>
      </c>
      <c r="BM682" s="49" t="n">
        <v>0.1887822096373474</v>
      </c>
      <c r="BN682" s="49" t="n">
        <v>-0.03258479250841721</v>
      </c>
      <c r="BO682" s="49" t="n">
        <v>1.000831481455098</v>
      </c>
      <c r="BP682" s="49" t="n">
        <v>0.1888001162304379</v>
      </c>
      <c r="BQ682" s="49" t="n">
        <v>-0.03253017137969821</v>
      </c>
      <c r="BR682" s="49" t="n">
        <v>1.000812516434548</v>
      </c>
      <c r="BS682" s="49" t="n">
        <v>-0.0179065930904776</v>
      </c>
      <c r="BT682" s="49" t="n">
        <v>-0.05462112871899849</v>
      </c>
      <c r="BU682" s="49" t="n">
        <v>0.01896502055065419</v>
      </c>
      <c r="BV682" s="49" t="n">
        <v>0.06052921429468647</v>
      </c>
    </row>
    <row r="683">
      <c r="A683" s="51" t="n">
        <v>12.36</v>
      </c>
      <c r="B683" t="inlineStr">
        <is>
          <t>small_joint_1</t>
        </is>
      </c>
      <c r="C683" t="inlineStr">
        <is>
          <t>effort</t>
        </is>
      </c>
      <c r="D683" s="51" t="n">
        <v>0</v>
      </c>
      <c r="E683" s="51" t="n">
        <v>-1.68368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-1.684563330075828</v>
      </c>
      <c r="L683" s="51" t="n">
        <v>-1.531209093532474</v>
      </c>
      <c r="M683" s="51" t="n">
        <v>-0.0573534097851327</v>
      </c>
      <c r="N683" s="51" t="n">
        <v>-1.485094231786356</v>
      </c>
      <c r="O683" s="51" t="n">
        <v>-6.217496013675476</v>
      </c>
      <c r="P683" s="51" t="n">
        <v>1.550593386564471</v>
      </c>
      <c r="Q683" s="51" t="n">
        <v>0.0008833300758284146</v>
      </c>
      <c r="R683" s="51" t="n">
        <v>0.0004190935324734912</v>
      </c>
      <c r="S683" s="51" t="n">
        <v>0.0003397097851327024</v>
      </c>
      <c r="T683" s="51" t="n">
        <v>-8.576821364392195e-05</v>
      </c>
      <c r="U683" s="51" t="n">
        <v>0.00383601367547648</v>
      </c>
      <c r="V683" s="51" t="n">
        <v>-0.000403386564470587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-2.177969836476728e-05</v>
      </c>
      <c r="AD683" s="51" t="n">
        <v>4.326438204814637e-06</v>
      </c>
      <c r="AE683" s="51" t="n">
        <v>9.979859011232826e-06</v>
      </c>
      <c r="AF683" s="51" t="n">
        <v>1.709148844522665e-05</v>
      </c>
      <c r="AG683" s="51" t="n">
        <v>2.501166117965282e-05</v>
      </c>
      <c r="AH683" s="51" t="n">
        <v>-2.798134367844232e-05</v>
      </c>
      <c r="AI683" s="51" t="n">
        <v>0.3541793554490041</v>
      </c>
      <c r="AJ683" s="51" t="n">
        <v>0.4016206550238028</v>
      </c>
      <c r="AK683" s="51" t="n">
        <v>0.1960855947021855</v>
      </c>
      <c r="AL683" s="51" t="n">
        <v>-0.005521899092918698</v>
      </c>
      <c r="AM683" s="51" t="n">
        <v>0.3749487465021462</v>
      </c>
      <c r="AN683" s="51" t="n">
        <v>-0.008870890523444688</v>
      </c>
      <c r="AO683" s="51" t="n">
        <v>0.3540219827481624</v>
      </c>
      <c r="AP683" s="51" t="n">
        <v>-1.019012460047312</v>
      </c>
      <c r="AQ683" s="51" t="n">
        <v>0.4552392664496056</v>
      </c>
      <c r="AR683" s="51" t="n">
        <v>-0.07263288974566331</v>
      </c>
      <c r="AS683" s="51" t="n">
        <v>0.4665291656275558</v>
      </c>
      <c r="AT683" s="51" t="n">
        <v>-0.008873916240025611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20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0.6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0.038</v>
      </c>
      <c r="BM683" s="51" t="n">
        <v>0.1887822096373474</v>
      </c>
      <c r="BN683" s="51" t="n">
        <v>-0.03258479250841721</v>
      </c>
      <c r="BO683" s="51" t="n">
        <v>1.000831481455098</v>
      </c>
      <c r="BP683" s="51" t="n">
        <v>0.1888000997954308</v>
      </c>
      <c r="BQ683" s="51" t="n">
        <v>-0.03253028299714458</v>
      </c>
      <c r="BR683" s="51" t="n">
        <v>1.000812517829101</v>
      </c>
      <c r="BS683" s="51" t="n">
        <v>-0.01789015808345562</v>
      </c>
      <c r="BT683" s="51" t="n">
        <v>-0.0545095112726296</v>
      </c>
      <c r="BU683" s="51" t="n">
        <v>0.01896362599751455</v>
      </c>
      <c r="BV683" s="51" t="n">
        <v>0.06042320486705067</v>
      </c>
    </row>
    <row r="684">
      <c r="A684" s="49" t="n">
        <v>12.37</v>
      </c>
      <c r="B684" s="50" t="inlineStr">
        <is>
          <t>small_joint_1</t>
        </is>
      </c>
      <c r="C684" s="50" t="inlineStr">
        <is>
          <t>effort</t>
        </is>
      </c>
      <c r="D684" s="49" t="n">
        <v>0</v>
      </c>
      <c r="E684" s="49" t="n">
        <v>-1.68368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-1.684563555136471</v>
      </c>
      <c r="L684" s="49" t="n">
        <v>-1.531209035728279</v>
      </c>
      <c r="M684" s="49" t="n">
        <v>-0.05735330439249123</v>
      </c>
      <c r="N684" s="49" t="n">
        <v>-1.48509405701031</v>
      </c>
      <c r="O684" s="49" t="n">
        <v>-6.217495756010614</v>
      </c>
      <c r="P684" s="49" t="n">
        <v>1.550593084879978</v>
      </c>
      <c r="Q684" s="49" t="n">
        <v>0.0008835551364705374</v>
      </c>
      <c r="R684" s="49" t="n">
        <v>0.0004190357282789492</v>
      </c>
      <c r="S684" s="49" t="n">
        <v>0.0003396043924912343</v>
      </c>
      <c r="T684" s="49" t="n">
        <v>-8.594298969022418e-05</v>
      </c>
      <c r="U684" s="49" t="n">
        <v>0.0038357560106137</v>
      </c>
      <c r="V684" s="49" t="n">
        <v>-0.0004030848799783104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-2.30865914160945e-05</v>
      </c>
      <c r="AD684" s="49" t="n">
        <v>6.971774387887553e-06</v>
      </c>
      <c r="AE684" s="49" t="n">
        <v>1.099926808157509e-05</v>
      </c>
      <c r="AF684" s="49" t="n">
        <v>1.781768481339723e-05</v>
      </c>
      <c r="AG684" s="49" t="n">
        <v>2.63716359164526e-05</v>
      </c>
      <c r="AH684" s="49" t="n">
        <v>-3.19850238228803e-05</v>
      </c>
      <c r="AI684" s="49" t="n">
        <v>0.3543434042622365</v>
      </c>
      <c r="AJ684" s="49" t="n">
        <v>0.4016317722709437</v>
      </c>
      <c r="AK684" s="49" t="n">
        <v>0.1960740165847795</v>
      </c>
      <c r="AL684" s="49" t="n">
        <v>-0.005538738495962468</v>
      </c>
      <c r="AM684" s="49" t="n">
        <v>0.375106263102452</v>
      </c>
      <c r="AN684" s="49" t="n">
        <v>-0.008867123203033539</v>
      </c>
      <c r="AO684" s="49" t="n">
        <v>0.3541793554490041</v>
      </c>
      <c r="AP684" s="49" t="n">
        <v>-1.018974359542058</v>
      </c>
      <c r="AQ684" s="49" t="n">
        <v>0.4552323780026098</v>
      </c>
      <c r="AR684" s="49" t="n">
        <v>-0.07264872870196459</v>
      </c>
      <c r="AS684" s="49" t="n">
        <v>0.4666878548562217</v>
      </c>
      <c r="AT684" s="49" t="n">
        <v>-0.008870890523444327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20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0.6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0.038</v>
      </c>
      <c r="BM684" s="49" t="n">
        <v>0.1887822096373474</v>
      </c>
      <c r="BN684" s="49" t="n">
        <v>-0.03258479250841721</v>
      </c>
      <c r="BO684" s="49" t="n">
        <v>1.000831481455098</v>
      </c>
      <c r="BP684" s="49" t="n">
        <v>0.1888000797980432</v>
      </c>
      <c r="BQ684" s="49" t="n">
        <v>-0.03253042416691596</v>
      </c>
      <c r="BR684" s="49" t="n">
        <v>1.000812519080561</v>
      </c>
      <c r="BS684" s="49" t="n">
        <v>-0.01787016069579317</v>
      </c>
      <c r="BT684" s="49" t="n">
        <v>-0.05436834150124997</v>
      </c>
      <c r="BU684" s="49" t="n">
        <v>0.0189623745376899</v>
      </c>
      <c r="BV684" s="49" t="n">
        <v>0.06028955837454477</v>
      </c>
    </row>
    <row r="685">
      <c r="A685" s="51" t="n">
        <v>12.38</v>
      </c>
      <c r="B685" t="inlineStr">
        <is>
          <t>small_joint_1</t>
        </is>
      </c>
      <c r="C685" t="inlineStr">
        <is>
          <t>effort</t>
        </is>
      </c>
      <c r="D685" s="51" t="n">
        <v>0</v>
      </c>
      <c r="E685" s="51" t="n">
        <v>-1.68368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-1.684563794966208</v>
      </c>
      <c r="L685" s="51" t="n">
        <v>-1.531208951252192</v>
      </c>
      <c r="M685" s="51" t="n">
        <v>-0.05735318622263302</v>
      </c>
      <c r="N685" s="51" t="n">
        <v>-1.485093878128069</v>
      </c>
      <c r="O685" s="51" t="n">
        <v>-6.217495483181396</v>
      </c>
      <c r="P685" s="51" t="n">
        <v>1.550592743557697</v>
      </c>
      <c r="Q685" s="51" t="n">
        <v>0.0008837949662083844</v>
      </c>
      <c r="R685" s="51" t="n">
        <v>0.0004189512521917127</v>
      </c>
      <c r="S685" s="51" t="n">
        <v>0.0003394862226330161</v>
      </c>
      <c r="T685" s="51" t="n">
        <v>-8.61218719307999e-05</v>
      </c>
      <c r="U685" s="51" t="n">
        <v>0.003835483181395816</v>
      </c>
      <c r="V685" s="51" t="n">
        <v>-0.0004027435576972049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-2.469691651750674e-05</v>
      </c>
      <c r="AD685" s="51" t="n">
        <v>9.659321098070994e-06</v>
      </c>
      <c r="AE685" s="51" t="n">
        <v>1.248552024581633e-05</v>
      </c>
      <c r="AF685" s="51" t="n">
        <v>1.797310477602131e-05</v>
      </c>
      <c r="AG685" s="51" t="n">
        <v>2.801009842983218e-05</v>
      </c>
      <c r="AH685" s="51" t="n">
        <v>-3.591893054166913e-05</v>
      </c>
      <c r="AI685" s="51" t="n">
        <v>0.3545149051105235</v>
      </c>
      <c r="AJ685" s="51" t="n">
        <v>0.4016182736722154</v>
      </c>
      <c r="AK685" s="51" t="n">
        <v>0.1960529534078333</v>
      </c>
      <c r="AL685" s="51" t="n">
        <v>-0.005555493028176889</v>
      </c>
      <c r="AM685" s="51" t="n">
        <v>0.3752623760263155</v>
      </c>
      <c r="AN685" s="51" t="n">
        <v>-0.008862563730302298</v>
      </c>
      <c r="AO685" s="51" t="n">
        <v>0.3543434042622364</v>
      </c>
      <c r="AP685" s="51" t="n">
        <v>-1.018963242294917</v>
      </c>
      <c r="AQ685" s="51" t="n">
        <v>0.4552207998852038</v>
      </c>
      <c r="AR685" s="51" t="n">
        <v>-0.0726655681050084</v>
      </c>
      <c r="AS685" s="51" t="n">
        <v>0.4668453714565275</v>
      </c>
      <c r="AT685" s="51" t="n">
        <v>-0.008867123203033254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20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0.6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0.038</v>
      </c>
      <c r="BM685" s="51" t="n">
        <v>0.1887822096373474</v>
      </c>
      <c r="BN685" s="51" t="n">
        <v>-0.03258479250841721</v>
      </c>
      <c r="BO685" s="51" t="n">
        <v>1.000831481455098</v>
      </c>
      <c r="BP685" s="51" t="n">
        <v>0.1888000558688872</v>
      </c>
      <c r="BQ685" s="51" t="n">
        <v>-0.03253059760854464</v>
      </c>
      <c r="BR685" s="51" t="n">
        <v>1.000812520197721</v>
      </c>
      <c r="BS685" s="51" t="n">
        <v>-0.01784623153977538</v>
      </c>
      <c r="BT685" s="51" t="n">
        <v>-0.05419489987257275</v>
      </c>
      <c r="BU685" s="51" t="n">
        <v>0.01896125737710364</v>
      </c>
      <c r="BV685" s="51" t="n">
        <v>0.06012573852927069</v>
      </c>
    </row>
    <row r="686">
      <c r="A686" s="49" t="n">
        <v>12.39</v>
      </c>
      <c r="B686" s="50" t="inlineStr">
        <is>
          <t>small_joint_1</t>
        </is>
      </c>
      <c r="C686" s="50" t="inlineStr">
        <is>
          <t>effort</t>
        </is>
      </c>
      <c r="D686" s="49" t="n">
        <v>0</v>
      </c>
      <c r="E686" s="49" t="n">
        <v>-1.68368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-1.684564048426608</v>
      </c>
      <c r="L686" s="49" t="n">
        <v>-1.531208838617359</v>
      </c>
      <c r="M686" s="49" t="n">
        <v>-0.05735305308740003</v>
      </c>
      <c r="N686" s="49" t="n">
        <v>-1.485093695812151</v>
      </c>
      <c r="O686" s="49" t="n">
        <v>-6.217495196490815</v>
      </c>
      <c r="P686" s="49" t="n">
        <v>1.550592359709779</v>
      </c>
      <c r="Q686" s="49" t="n">
        <v>0.0008840484266083859</v>
      </c>
      <c r="R686" s="49" t="n">
        <v>0.0004188386173591407</v>
      </c>
      <c r="S686" s="49" t="n">
        <v>0.0003393530874000253</v>
      </c>
      <c r="T686" s="49" t="n">
        <v>-8.630418784871807e-05</v>
      </c>
      <c r="U686" s="49" t="n">
        <v>0.003835196490815207</v>
      </c>
      <c r="V686" s="49" t="n">
        <v>-0.0004023597097793097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-2.585180700022816e-05</v>
      </c>
      <c r="AD686" s="49" t="n">
        <v>1.258265930836311e-05</v>
      </c>
      <c r="AE686" s="49" t="n">
        <v>1.398789877064062e-05</v>
      </c>
      <c r="AF686" s="49" t="n">
        <v>1.84728065227781e-05</v>
      </c>
      <c r="AG686" s="49" t="n">
        <v>2.918356614581936e-05</v>
      </c>
      <c r="AH686" s="49" t="n">
        <v>-4.043480892709783e-05</v>
      </c>
      <c r="AI686" s="49" t="n">
        <v>0.354688873279549</v>
      </c>
      <c r="AJ686" s="49" t="n">
        <v>0.4015761041949189</v>
      </c>
      <c r="AK686" s="49" t="n">
        <v>0.1960237002632418</v>
      </c>
      <c r="AL686" s="49" t="n">
        <v>-0.005572752920287809</v>
      </c>
      <c r="AM686" s="49" t="n">
        <v>0.3754174919569973</v>
      </c>
      <c r="AN686" s="49" t="n">
        <v>-0.008857129326824422</v>
      </c>
      <c r="AO686" s="49" t="n">
        <v>0.3545149051105234</v>
      </c>
      <c r="AP686" s="49" t="n">
        <v>-1.018976740893646</v>
      </c>
      <c r="AQ686" s="49" t="n">
        <v>0.4551997367082575</v>
      </c>
      <c r="AR686" s="49" t="n">
        <v>-0.07268232263722281</v>
      </c>
      <c r="AS686" s="49" t="n">
        <v>0.467001484380391</v>
      </c>
      <c r="AT686" s="49" t="n">
        <v>-0.00886256373030221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20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0.6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0.038</v>
      </c>
      <c r="BM686" s="49" t="n">
        <v>0.1887822096373474</v>
      </c>
      <c r="BN686" s="49" t="n">
        <v>-0.03258479250841721</v>
      </c>
      <c r="BO686" s="49" t="n">
        <v>1.000831481455098</v>
      </c>
      <c r="BP686" s="49" t="n">
        <v>0.1888000277722297</v>
      </c>
      <c r="BQ686" s="49" t="n">
        <v>-0.03253080555606324</v>
      </c>
      <c r="BR686" s="49" t="n">
        <v>1.000812521170797</v>
      </c>
      <c r="BS686" s="49" t="n">
        <v>-0.01781813488233031</v>
      </c>
      <c r="BT686" s="49" t="n">
        <v>-0.05398695235397238</v>
      </c>
      <c r="BU686" s="49" t="n">
        <v>0.0189602843017056</v>
      </c>
      <c r="BV686" s="49" t="n">
        <v>0.05992970328607096</v>
      </c>
    </row>
    <row r="687">
      <c r="A687" s="51" t="n">
        <v>12.4</v>
      </c>
      <c r="B687" t="inlineStr">
        <is>
          <t>small_joint_1</t>
        </is>
      </c>
      <c r="C687" t="inlineStr">
        <is>
          <t>effort</t>
        </is>
      </c>
      <c r="D687" s="51" t="n">
        <v>0</v>
      </c>
      <c r="E687" s="51" t="n">
        <v>-1.68368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-1.684564312374049</v>
      </c>
      <c r="L687" s="51" t="n">
        <v>-1.531208696987632</v>
      </c>
      <c r="M687" s="51" t="n">
        <v>-0.05735290191994458</v>
      </c>
      <c r="N687" s="51" t="n">
        <v>-1.485093511745438</v>
      </c>
      <c r="O687" s="51" t="n">
        <v>-6.21749489942934</v>
      </c>
      <c r="P687" s="51" t="n">
        <v>1.55059193103485</v>
      </c>
      <c r="Q687" s="51" t="n">
        <v>0.0008843123740491787</v>
      </c>
      <c r="R687" s="51" t="n">
        <v>0.0004186969876320834</v>
      </c>
      <c r="S687" s="51" t="n">
        <v>0.0003392019199445831</v>
      </c>
      <c r="T687" s="51" t="n">
        <v>-8.648825456192277e-05</v>
      </c>
      <c r="U687" s="51" t="n">
        <v>0.003834899429340233</v>
      </c>
      <c r="V687" s="51" t="n">
        <v>-0.0004019310348504224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-2.680766699576887e-05</v>
      </c>
      <c r="AD687" s="51" t="n">
        <v>1.546502527084679e-05</v>
      </c>
      <c r="AE687" s="51" t="n">
        <v>1.603503881789298e-05</v>
      </c>
      <c r="AF687" s="51" t="n">
        <v>1.838457378845119e-05</v>
      </c>
      <c r="AG687" s="51" t="n">
        <v>3.010274187060851e-05</v>
      </c>
      <c r="AH687" s="51" t="n">
        <v>-4.489296881844598e-05</v>
      </c>
      <c r="AI687" s="51" t="n">
        <v>0.3548656534569475</v>
      </c>
      <c r="AJ687" s="51" t="n">
        <v>0.4015083790656984</v>
      </c>
      <c r="AK687" s="51" t="n">
        <v>0.1959816908550348</v>
      </c>
      <c r="AL687" s="51" t="n">
        <v>-0.005589739470410205</v>
      </c>
      <c r="AM687" s="51" t="n">
        <v>0.3755718206355067</v>
      </c>
      <c r="AN687" s="51" t="n">
        <v>-0.008850798004379908</v>
      </c>
      <c r="AO687" s="51" t="n">
        <v>0.354688873279549</v>
      </c>
      <c r="AP687" s="51" t="n">
        <v>-1.019018910370942</v>
      </c>
      <c r="AQ687" s="51" t="n">
        <v>0.455170483563666</v>
      </c>
      <c r="AR687" s="51" t="n">
        <v>-0.07269958252933373</v>
      </c>
      <c r="AS687" s="51" t="n">
        <v>0.4671566003110729</v>
      </c>
      <c r="AT687" s="51" t="n">
        <v>-0.008857129326824219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20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0.6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0.038</v>
      </c>
      <c r="BM687" s="51" t="n">
        <v>0.1887822096373474</v>
      </c>
      <c r="BN687" s="51" t="n">
        <v>-0.03258479250841721</v>
      </c>
      <c r="BO687" s="51" t="n">
        <v>1.000831481455098</v>
      </c>
      <c r="BP687" s="51" t="n">
        <v>0.1887999953585989</v>
      </c>
      <c r="BQ687" s="51" t="n">
        <v>-0.03253104978493473</v>
      </c>
      <c r="BR687" s="51" t="n">
        <v>1.000812521991143</v>
      </c>
      <c r="BS687" s="51" t="n">
        <v>-0.01778572125149536</v>
      </c>
      <c r="BT687" s="51" t="n">
        <v>-0.05374272348247777</v>
      </c>
      <c r="BU687" s="51" t="n">
        <v>0.01895946395502612</v>
      </c>
      <c r="BV687" s="51" t="n">
        <v>0.05969986165153062</v>
      </c>
    </row>
    <row r="688">
      <c r="A688" s="49" t="n">
        <v>12.41</v>
      </c>
      <c r="B688" s="50" t="inlineStr">
        <is>
          <t>small_joint_1</t>
        </is>
      </c>
      <c r="C688" s="50" t="inlineStr">
        <is>
          <t>effort</t>
        </is>
      </c>
      <c r="D688" s="49" t="n">
        <v>0</v>
      </c>
      <c r="E688" s="49" t="n">
        <v>-1.68368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-1.684564583237157</v>
      </c>
      <c r="L688" s="49" t="n">
        <v>-1.531208525969143</v>
      </c>
      <c r="M688" s="49" t="n">
        <v>-0.05735273024664887</v>
      </c>
      <c r="N688" s="49" t="n">
        <v>-1.485093324104156</v>
      </c>
      <c r="O688" s="49" t="n">
        <v>-6.217494595596198</v>
      </c>
      <c r="P688" s="49" t="n">
        <v>1.550591452911193</v>
      </c>
      <c r="Q688" s="49" t="n">
        <v>0.0008845832371564555</v>
      </c>
      <c r="R688" s="49" t="n">
        <v>0.0004185259691424914</v>
      </c>
      <c r="S688" s="49" t="n">
        <v>0.000339030246648872</v>
      </c>
      <c r="T688" s="49" t="n">
        <v>-8.667589584354651e-05</v>
      </c>
      <c r="U688" s="49" t="n">
        <v>0.003834595596197587</v>
      </c>
      <c r="V688" s="49" t="n">
        <v>-0.0004014529111930898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-2.727699139324185e-05</v>
      </c>
      <c r="AD688" s="49" t="n">
        <v>1.845240899552367e-05</v>
      </c>
      <c r="AE688" s="49" t="n">
        <v>1.808652060694194e-05</v>
      </c>
      <c r="AF688" s="49" t="n">
        <v>1.910944727963933e-05</v>
      </c>
      <c r="AG688" s="49" t="n">
        <v>3.057558967167143e-05</v>
      </c>
      <c r="AH688" s="49" t="n">
        <v>-5.0239290208756e-05</v>
      </c>
      <c r="AI688" s="49" t="n">
        <v>0.35504216404307</v>
      </c>
      <c r="AJ688" s="49" t="n">
        <v>0.4014126929174182</v>
      </c>
      <c r="AK688" s="49" t="n">
        <v>0.1959285586625084</v>
      </c>
      <c r="AL688" s="49" t="n">
        <v>-0.00560757032406995</v>
      </c>
      <c r="AM688" s="49" t="n">
        <v>0.3757257422435474</v>
      </c>
      <c r="AN688" s="49" t="n">
        <v>-0.008843441088487582</v>
      </c>
      <c r="AO688" s="49" t="n">
        <v>0.3548656534569474</v>
      </c>
      <c r="AP688" s="49" t="n">
        <v>-1.019086635500163</v>
      </c>
      <c r="AQ688" s="49" t="n">
        <v>0.455128474155459</v>
      </c>
      <c r="AR688" s="49" t="n">
        <v>-0.07271656907945613</v>
      </c>
      <c r="AS688" s="49" t="n">
        <v>0.4673109289895822</v>
      </c>
      <c r="AT688" s="49" t="n">
        <v>-0.008850798004379786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20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0.6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0.038</v>
      </c>
      <c r="BM688" s="49" t="n">
        <v>0.1887822096373474</v>
      </c>
      <c r="BN688" s="49" t="n">
        <v>-0.03258479250841721</v>
      </c>
      <c r="BO688" s="49" t="n">
        <v>1.000831481455098</v>
      </c>
      <c r="BP688" s="49" t="n">
        <v>0.1887999585328403</v>
      </c>
      <c r="BQ688" s="49" t="n">
        <v>-0.0325313316414307</v>
      </c>
      <c r="BR688" s="49" t="n">
        <v>1.00081252264717</v>
      </c>
      <c r="BS688" s="49" t="n">
        <v>-0.01774889549291392</v>
      </c>
      <c r="BT688" s="49" t="n">
        <v>-0.05346086698651553</v>
      </c>
      <c r="BU688" s="49" t="n">
        <v>0.01895880792779359</v>
      </c>
      <c r="BV688" s="49" t="n">
        <v>0.05943504007074661</v>
      </c>
    </row>
    <row r="689">
      <c r="A689" s="51" t="n">
        <v>12.42</v>
      </c>
      <c r="B689" t="inlineStr">
        <is>
          <t>small_joint_1</t>
        </is>
      </c>
      <c r="C689" t="inlineStr">
        <is>
          <t>effort</t>
        </is>
      </c>
      <c r="D689" s="51" t="n">
        <v>0</v>
      </c>
      <c r="E689" s="51" t="n">
        <v>-1.68368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-1.684564858834687</v>
      </c>
      <c r="L689" s="51" t="n">
        <v>-1.531208325867114</v>
      </c>
      <c r="M689" s="51" t="n">
        <v>-0.05735253586350121</v>
      </c>
      <c r="N689" s="51" t="n">
        <v>-1.485093129957974</v>
      </c>
      <c r="O689" s="51" t="n">
        <v>-6.217494286967961</v>
      </c>
      <c r="P689" s="51" t="n">
        <v>1.550590920675008</v>
      </c>
      <c r="Q689" s="51" t="n">
        <v>0.000884858834686586</v>
      </c>
      <c r="R689" s="51" t="n">
        <v>0.0004183258671137668</v>
      </c>
      <c r="S689" s="51" t="n">
        <v>0.0003388358635012106</v>
      </c>
      <c r="T689" s="51" t="n">
        <v>-8.687004202601045e-05</v>
      </c>
      <c r="U689" s="51" t="n">
        <v>0.003834286967960843</v>
      </c>
      <c r="V689" s="51" t="n">
        <v>-0.0004009206750079652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-2.774776624822059e-05</v>
      </c>
      <c r="AD689" s="51" t="n">
        <v>2.129827842398496e-05</v>
      </c>
      <c r="AE689" s="51" t="n">
        <v>2.053531791126591e-05</v>
      </c>
      <c r="AF689" s="51" t="n">
        <v>1.970302608379293e-05</v>
      </c>
      <c r="AG689" s="51" t="n">
        <v>3.105432445467795e-05</v>
      </c>
      <c r="AH689" s="51" t="n">
        <v>-5.570804626666218e-05</v>
      </c>
      <c r="AI689" s="51" t="n">
        <v>0.3552205044604244</v>
      </c>
      <c r="AJ689" s="51" t="n">
        <v>0.4012927649471745</v>
      </c>
      <c r="AK689" s="51" t="n">
        <v>0.1958609487571226</v>
      </c>
      <c r="AL689" s="51" t="n">
        <v>-0.005625804419493627</v>
      </c>
      <c r="AM689" s="51" t="n">
        <v>0.375879242443782</v>
      </c>
      <c r="AN689" s="51" t="n">
        <v>-0.008834994076104939</v>
      </c>
      <c r="AO689" s="51" t="n">
        <v>0.3550421640430699</v>
      </c>
      <c r="AP689" s="51" t="n">
        <v>-1.019182321648443</v>
      </c>
      <c r="AQ689" s="51" t="n">
        <v>0.4550753419629326</v>
      </c>
      <c r="AR689" s="51" t="n">
        <v>-0.07273439993311587</v>
      </c>
      <c r="AS689" s="51" t="n">
        <v>0.4674648505976229</v>
      </c>
      <c r="AT689" s="51" t="n">
        <v>-0.0088434410884873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20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0.6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0.038</v>
      </c>
      <c r="BM689" s="51" t="n">
        <v>0.1887822096373474</v>
      </c>
      <c r="BN689" s="51" t="n">
        <v>-0.03258479250841721</v>
      </c>
      <c r="BO689" s="51" t="n">
        <v>1.000831481455098</v>
      </c>
      <c r="BP689" s="51" t="n">
        <v>0.188799917236308</v>
      </c>
      <c r="BQ689" s="51" t="n">
        <v>-0.03253165194176179</v>
      </c>
      <c r="BR689" s="51" t="n">
        <v>1.000812523141194</v>
      </c>
      <c r="BS689" s="51" t="n">
        <v>-0.01770759896060903</v>
      </c>
      <c r="BT689" s="51" t="n">
        <v>-0.0531405666554241</v>
      </c>
      <c r="BU689" s="51" t="n">
        <v>0.01895831390452685</v>
      </c>
      <c r="BV689" s="51" t="n">
        <v>0.05913456308718202</v>
      </c>
    </row>
    <row r="690">
      <c r="A690" s="49" t="n">
        <v>12.43</v>
      </c>
      <c r="B690" s="50" t="inlineStr">
        <is>
          <t>small_joint_1</t>
        </is>
      </c>
      <c r="C690" s="50" t="inlineStr">
        <is>
          <t>effort</t>
        </is>
      </c>
      <c r="D690" s="49" t="n">
        <v>0</v>
      </c>
      <c r="E690" s="49" t="n">
        <v>-1.68368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-1.684565137999156</v>
      </c>
      <c r="L690" s="49" t="n">
        <v>-1.531208097085422</v>
      </c>
      <c r="M690" s="49" t="n">
        <v>-0.05735231798807389</v>
      </c>
      <c r="N690" s="49" t="n">
        <v>-1.485092926096932</v>
      </c>
      <c r="O690" s="49" t="n">
        <v>-6.217493974440639</v>
      </c>
      <c r="P690" s="49" t="n">
        <v>1.550590330900316</v>
      </c>
      <c r="Q690" s="49" t="n">
        <v>0.000885137999155905</v>
      </c>
      <c r="R690" s="49" t="n">
        <v>0.0004180970854223975</v>
      </c>
      <c r="S690" s="49" t="n">
        <v>0.0003386179880738929</v>
      </c>
      <c r="T690" s="49" t="n">
        <v>-8.707390306761376e-05</v>
      </c>
      <c r="U690" s="49" t="n">
        <v>0.003833974440638599</v>
      </c>
      <c r="V690" s="49" t="n">
        <v>-0.0004003309003159927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-2.800512130520969e-05</v>
      </c>
      <c r="AD690" s="49" t="n">
        <v>2.418641464577925e-05</v>
      </c>
      <c r="AE690" s="49" t="n">
        <v>2.280139138122281e-05</v>
      </c>
      <c r="AF690" s="49" t="n">
        <v>2.09885276750857e-05</v>
      </c>
      <c r="AG690" s="49" t="n">
        <v>3.136546297417961e-05</v>
      </c>
      <c r="AH690" s="49" t="n">
        <v>-6.170035092352595e-05</v>
      </c>
      <c r="AI690" s="49" t="n">
        <v>0.35539894212904</v>
      </c>
      <c r="AJ690" s="49" t="n">
        <v>0.4011463788523209</v>
      </c>
      <c r="AK690" s="49" t="n">
        <v>0.1957816253204974</v>
      </c>
      <c r="AL690" s="49" t="n">
        <v>-0.005645259120092816</v>
      </c>
      <c r="AM690" s="49" t="n">
        <v>0.3760324660474648</v>
      </c>
      <c r="AN690" s="49" t="n">
        <v>-0.008825372860090424</v>
      </c>
      <c r="AO690" s="49" t="n">
        <v>0.3552205044604243</v>
      </c>
      <c r="AP690" s="49" t="n">
        <v>-1.019302249618687</v>
      </c>
      <c r="AQ690" s="49" t="n">
        <v>0.4550077320575469</v>
      </c>
      <c r="AR690" s="49" t="n">
        <v>-0.07275263402853956</v>
      </c>
      <c r="AS690" s="49" t="n">
        <v>0.4676183507978575</v>
      </c>
      <c r="AT690" s="49" t="n">
        <v>-0.008834994076105064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20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0.6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0.038</v>
      </c>
      <c r="BM690" s="49" t="n">
        <v>0.1887822096373474</v>
      </c>
      <c r="BN690" s="49" t="n">
        <v>-0.03258479250841721</v>
      </c>
      <c r="BO690" s="49" t="n">
        <v>1.000831481455098</v>
      </c>
      <c r="BP690" s="49" t="n">
        <v>0.1887998714674195</v>
      </c>
      <c r="BQ690" s="49" t="n">
        <v>-0.03253201085407614</v>
      </c>
      <c r="BR690" s="49" t="n">
        <v>1.000812523473896</v>
      </c>
      <c r="BS690" s="49" t="n">
        <v>-0.0176618300721243</v>
      </c>
      <c r="BT690" s="49" t="n">
        <v>-0.05278165434106918</v>
      </c>
      <c r="BU690" s="49" t="n">
        <v>0.01895798120177261</v>
      </c>
      <c r="BV690" s="49" t="n">
        <v>0.05879837011111333</v>
      </c>
    </row>
    <row r="691">
      <c r="A691" s="51" t="n">
        <v>12.44</v>
      </c>
      <c r="B691" t="inlineStr">
        <is>
          <t>small_joint_1</t>
        </is>
      </c>
      <c r="C691" t="inlineStr">
        <is>
          <t>effort</t>
        </is>
      </c>
      <c r="D691" s="51" t="n">
        <v>0</v>
      </c>
      <c r="E691" s="51" t="n">
        <v>-1.68368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-1.684565420787621</v>
      </c>
      <c r="L691" s="51" t="n">
        <v>-1.531207840211698</v>
      </c>
      <c r="M691" s="51" t="n">
        <v>-0.05735207670932782</v>
      </c>
      <c r="N691" s="51" t="n">
        <v>-1.485092712551296</v>
      </c>
      <c r="O691" s="51" t="n">
        <v>-6.217493657928633</v>
      </c>
      <c r="P691" s="51" t="n">
        <v>1.550589684246325</v>
      </c>
      <c r="Q691" s="51" t="n">
        <v>0.00088542078762055</v>
      </c>
      <c r="R691" s="51" t="n">
        <v>0.0004178402116976621</v>
      </c>
      <c r="S691" s="51" t="n">
        <v>0.00033837670932782</v>
      </c>
      <c r="T691" s="51" t="n">
        <v>-8.728744870389882e-05</v>
      </c>
      <c r="U691" s="51" t="n">
        <v>0.003833657928632661</v>
      </c>
      <c r="V691" s="51" t="n">
        <v>-0.0003996842463249717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-2.844754540911638e-05</v>
      </c>
      <c r="AD691" s="51" t="n">
        <v>2.693309289987286e-05</v>
      </c>
      <c r="AE691" s="51" t="n">
        <v>2.52007990994637e-05</v>
      </c>
      <c r="AF691" s="51" t="n">
        <v>2.170258625703268e-05</v>
      </c>
      <c r="AG691" s="51" t="n">
        <v>3.182939196095993e-05</v>
      </c>
      <c r="AH691" s="51" t="n">
        <v>-6.714457810746022e-05</v>
      </c>
      <c r="AI691" s="51" t="n">
        <v>0.3555798899532381</v>
      </c>
      <c r="AJ691" s="51" t="n">
        <v>0.4009766289301105</v>
      </c>
      <c r="AK691" s="51" t="n">
        <v>0.1956888945615669</v>
      </c>
      <c r="AL691" s="51" t="n">
        <v>-0.005665048163147955</v>
      </c>
      <c r="AM691" s="51" t="n">
        <v>0.3761852774907737</v>
      </c>
      <c r="AN691" s="51" t="n">
        <v>-0.008814631005114964</v>
      </c>
      <c r="AO691" s="51" t="n">
        <v>0.3553989421290399</v>
      </c>
      <c r="AP691" s="51" t="n">
        <v>-1.01944863571354</v>
      </c>
      <c r="AQ691" s="51" t="n">
        <v>0.4549284086209216</v>
      </c>
      <c r="AR691" s="51" t="n">
        <v>-0.07277208872913872</v>
      </c>
      <c r="AS691" s="51" t="n">
        <v>0.4677715744015403</v>
      </c>
      <c r="AT691" s="51" t="n">
        <v>-0.008825372860090401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20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0.6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0.038</v>
      </c>
      <c r="BM691" s="51" t="n">
        <v>0.1887822096373474</v>
      </c>
      <c r="BN691" s="51" t="n">
        <v>-0.03258479250841721</v>
      </c>
      <c r="BO691" s="51" t="n">
        <v>1.000831481455098</v>
      </c>
      <c r="BP691" s="51" t="n">
        <v>0.1887998212906797</v>
      </c>
      <c r="BQ691" s="51" t="n">
        <v>-0.03253240780397749</v>
      </c>
      <c r="BR691" s="51" t="n">
        <v>1.000812523651616</v>
      </c>
      <c r="BS691" s="51" t="n">
        <v>-0.01761165333230563</v>
      </c>
      <c r="BT691" s="51" t="n">
        <v>-0.05238470443971743</v>
      </c>
      <c r="BU691" s="51" t="n">
        <v>0.01895780348193377</v>
      </c>
      <c r="BV691" s="51" t="n">
        <v>0.05842709906536079</v>
      </c>
    </row>
    <row r="692">
      <c r="A692" s="49" t="n">
        <v>12.45</v>
      </c>
      <c r="B692" s="50" t="inlineStr">
        <is>
          <t>small_joint_1</t>
        </is>
      </c>
      <c r="C692" s="50" t="inlineStr">
        <is>
          <t>effort</t>
        </is>
      </c>
      <c r="D692" s="49" t="n">
        <v>0</v>
      </c>
      <c r="E692" s="49" t="n">
        <v>-1.68368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-1.68456570759104</v>
      </c>
      <c r="L692" s="49" t="n">
        <v>-1.531207555686219</v>
      </c>
      <c r="M692" s="49" t="n">
        <v>-0.05735181362956468</v>
      </c>
      <c r="N692" s="49" t="n">
        <v>-1.485092491022986</v>
      </c>
      <c r="O692" s="49" t="n">
        <v>-6.217493337197298</v>
      </c>
      <c r="P692" s="49" t="n">
        <v>1.550588984242929</v>
      </c>
      <c r="Q692" s="49" t="n">
        <v>0.000885707591039564</v>
      </c>
      <c r="R692" s="49" t="n">
        <v>0.000417555686219151</v>
      </c>
      <c r="S692" s="49" t="n">
        <v>0.0003381136295646792</v>
      </c>
      <c r="T692" s="49" t="n">
        <v>-8.750897701403915e-05</v>
      </c>
      <c r="U692" s="49" t="n">
        <v>0.003833337197297837</v>
      </c>
      <c r="V692" s="49" t="n">
        <v>-0.000398984242929501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-2.880978842883692e-05</v>
      </c>
      <c r="AD692" s="49" t="n">
        <v>2.971544864899448e-05</v>
      </c>
      <c r="AE692" s="49" t="n">
        <v>2.719978570303133e-05</v>
      </c>
      <c r="AF692" s="49" t="n">
        <v>2.257404923382972e-05</v>
      </c>
      <c r="AG692" s="49" t="n">
        <v>3.221107209921059e-05</v>
      </c>
      <c r="AH692" s="49" t="n">
        <v>-7.239476160965288e-05</v>
      </c>
      <c r="AI692" s="49" t="n">
        <v>0.355761905317865</v>
      </c>
      <c r="AJ692" s="49" t="n">
        <v>0.4007814249251996</v>
      </c>
      <c r="AK692" s="49" t="n">
        <v>0.1955865541075859</v>
      </c>
      <c r="AL692" s="49" t="n">
        <v>-0.005685554397130263</v>
      </c>
      <c r="AM692" s="49" t="n">
        <v>0.376337750793466</v>
      </c>
      <c r="AN692" s="49" t="n">
        <v>-0.008802825335690044</v>
      </c>
      <c r="AO692" s="49" t="n">
        <v>0.3555798899532381</v>
      </c>
      <c r="AP692" s="49" t="n">
        <v>-1.01961838563575</v>
      </c>
      <c r="AQ692" s="49" t="n">
        <v>0.4548356778619911</v>
      </c>
      <c r="AR692" s="49" t="n">
        <v>-0.0727918777721939</v>
      </c>
      <c r="AS692" s="49" t="n">
        <v>0.4679243858448492</v>
      </c>
      <c r="AT692" s="49" t="n">
        <v>-0.008814631005114775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20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0.6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0.038</v>
      </c>
      <c r="BM692" s="49" t="n">
        <v>0.1887822096373474</v>
      </c>
      <c r="BN692" s="49" t="n">
        <v>-0.03258479250841721</v>
      </c>
      <c r="BO692" s="49" t="n">
        <v>1.000831481455098</v>
      </c>
      <c r="BP692" s="49" t="n">
        <v>0.1887997668467215</v>
      </c>
      <c r="BQ692" s="49" t="n">
        <v>-0.03253284151169137</v>
      </c>
      <c r="BR692" s="49" t="n">
        <v>1.000812523672668</v>
      </c>
      <c r="BS692" s="49" t="n">
        <v>-0.01755720937407501</v>
      </c>
      <c r="BT692" s="49" t="n">
        <v>-0.05195099672584275</v>
      </c>
      <c r="BU692" s="49" t="n">
        <v>0.01895778243032886</v>
      </c>
      <c r="BV692" s="49" t="n">
        <v>0.05802205767196918</v>
      </c>
    </row>
    <row r="693">
      <c r="A693" s="51" t="n">
        <v>12.46</v>
      </c>
      <c r="B693" t="inlineStr">
        <is>
          <t>small_joint_1</t>
        </is>
      </c>
      <c r="C693" t="inlineStr">
        <is>
          <t>effort</t>
        </is>
      </c>
      <c r="D693" s="51" t="n">
        <v>0</v>
      </c>
      <c r="E693" s="51" t="n">
        <v>-1.68368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-1.68456599936645</v>
      </c>
      <c r="L693" s="51" t="n">
        <v>-1.531207244263765</v>
      </c>
      <c r="M693" s="51" t="n">
        <v>-0.05735153082286204</v>
      </c>
      <c r="N693" s="51" t="n">
        <v>-1.485092264997375</v>
      </c>
      <c r="O693" s="51" t="n">
        <v>-6.217493011576138</v>
      </c>
      <c r="P693" s="51" t="n">
        <v>1.550588236851661</v>
      </c>
      <c r="Q693" s="51" t="n">
        <v>0.0008859993664496191</v>
      </c>
      <c r="R693" s="51" t="n">
        <v>0.000417244263764438</v>
      </c>
      <c r="S693" s="51" t="n">
        <v>0.0003378308228620397</v>
      </c>
      <c r="T693" s="51" t="n">
        <v>-8.77350026249335e-05</v>
      </c>
      <c r="U693" s="51" t="n">
        <v>0.003833011576137579</v>
      </c>
      <c r="V693" s="51" t="n">
        <v>-0.0003982368516615153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-2.941182848783622e-05</v>
      </c>
      <c r="AD693" s="51" t="n">
        <v>3.233140219822839e-05</v>
      </c>
      <c r="AE693" s="51" t="n">
        <v>2.914920295675726e-05</v>
      </c>
      <c r="AF693" s="51" t="n">
        <v>2.26820738577836e-05</v>
      </c>
      <c r="AG693" s="51" t="n">
        <v>3.278206067000577e-05</v>
      </c>
      <c r="AH693" s="51" t="n">
        <v>-7.671884063615436e-05</v>
      </c>
      <c r="AI693" s="51" t="n">
        <v>0.3559472721633559</v>
      </c>
      <c r="AJ693" s="51" t="n">
        <v>0.4005642688230749</v>
      </c>
      <c r="AK693" s="51" t="n">
        <v>0.1954737913166943</v>
      </c>
      <c r="AL693" s="51" t="n">
        <v>-0.005705871997782544</v>
      </c>
      <c r="AM693" s="51" t="n">
        <v>0.3764897205302724</v>
      </c>
      <c r="AN693" s="51" t="n">
        <v>-0.008790102616437291</v>
      </c>
      <c r="AO693" s="51" t="n">
        <v>0.3557619053178649</v>
      </c>
      <c r="AP693" s="51" t="n">
        <v>-1.019813589640661</v>
      </c>
      <c r="AQ693" s="51" t="n">
        <v>0.4547333374080101</v>
      </c>
      <c r="AR693" s="51" t="n">
        <v>-0.07281238400617619</v>
      </c>
      <c r="AS693" s="51" t="n">
        <v>0.4680768591475415</v>
      </c>
      <c r="AT693" s="51" t="n">
        <v>-0.008802825335689953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20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0.6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0.038</v>
      </c>
      <c r="BM693" s="51" t="n">
        <v>0.1887822096373474</v>
      </c>
      <c r="BN693" s="51" t="n">
        <v>-0.03258479250841721</v>
      </c>
      <c r="BO693" s="51" t="n">
        <v>1.000831481455098</v>
      </c>
      <c r="BP693" s="51" t="n">
        <v>0.1887997083373003</v>
      </c>
      <c r="BQ693" s="51" t="n">
        <v>-0.03253331008747316</v>
      </c>
      <c r="BR693" s="51" t="n">
        <v>1.000812523540266</v>
      </c>
      <c r="BS693" s="51" t="n">
        <v>-0.01749869995293363</v>
      </c>
      <c r="BT693" s="51" t="n">
        <v>-0.05148242094404898</v>
      </c>
      <c r="BU693" s="51" t="n">
        <v>0.01895791483197407</v>
      </c>
      <c r="BV693" s="51" t="n">
        <v>0.05758512569300717</v>
      </c>
    </row>
    <row r="694">
      <c r="A694" s="49" t="n">
        <v>12.47</v>
      </c>
      <c r="B694" s="50" t="inlineStr">
        <is>
          <t>small_joint_1</t>
        </is>
      </c>
      <c r="C694" s="50" t="inlineStr">
        <is>
          <t>effort</t>
        </is>
      </c>
      <c r="D694" s="49" t="n">
        <v>0</v>
      </c>
      <c r="E694" s="49" t="n">
        <v>-1.68368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-1.684566296895775</v>
      </c>
      <c r="L694" s="49" t="n">
        <v>-1.531206906958133</v>
      </c>
      <c r="M694" s="49" t="n">
        <v>-0.05735123101517775</v>
      </c>
      <c r="N694" s="49" t="n">
        <v>-1.485092036774079</v>
      </c>
      <c r="O694" s="49" t="n">
        <v>-6.217492680469787</v>
      </c>
      <c r="P694" s="49" t="n">
        <v>1.550587447775303</v>
      </c>
      <c r="Q694" s="49" t="n">
        <v>0.0008862968957747963</v>
      </c>
      <c r="R694" s="49" t="n">
        <v>0.00041690695813279</v>
      </c>
      <c r="S694" s="49" t="n">
        <v>0.00033753101517775</v>
      </c>
      <c r="T694" s="49" t="n">
        <v>-8.796322592052874e-05</v>
      </c>
      <c r="U694" s="49" t="n">
        <v>0.003832680469787242</v>
      </c>
      <c r="V694" s="49" t="n">
        <v>-0.0003974477753032613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-2.996010411047333e-05</v>
      </c>
      <c r="AD694" s="49" t="n">
        <v>3.489916652252784e-05</v>
      </c>
      <c r="AE694" s="49" t="n">
        <v>3.06434841561452e-05</v>
      </c>
      <c r="AF694" s="49" t="n">
        <v>2.29956971237056e-05</v>
      </c>
      <c r="AG694" s="49" t="n">
        <v>3.33066014645356e-05</v>
      </c>
      <c r="AH694" s="49" t="n">
        <v>-8.076282951124426e-05</v>
      </c>
      <c r="AI694" s="49" t="n">
        <v>0.356134526712321</v>
      </c>
      <c r="AJ694" s="49" t="n">
        <v>0.4003244118737301</v>
      </c>
      <c r="AK694" s="49" t="n">
        <v>0.1953543062728579</v>
      </c>
      <c r="AL694" s="49" t="n">
        <v>-0.005726506902210351</v>
      </c>
      <c r="AM694" s="49" t="n">
        <v>0.3766412305126661</v>
      </c>
      <c r="AN694" s="49" t="n">
        <v>-0.008776552104346776</v>
      </c>
      <c r="AO694" s="49" t="n">
        <v>0.3559472721633558</v>
      </c>
      <c r="AP694" s="49" t="n">
        <v>-1.020030745742786</v>
      </c>
      <c r="AQ694" s="49" t="n">
        <v>0.4546205746171186</v>
      </c>
      <c r="AR694" s="49" t="n">
        <v>-0.07283270160682846</v>
      </c>
      <c r="AS694" s="49" t="n">
        <v>0.4682288288843479</v>
      </c>
      <c r="AT694" s="49" t="n">
        <v>-0.008790102616437269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20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0.6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0.038</v>
      </c>
      <c r="BM694" s="49" t="n">
        <v>0.1887822096373474</v>
      </c>
      <c r="BN694" s="49" t="n">
        <v>-0.03258479250841721</v>
      </c>
      <c r="BO694" s="49" t="n">
        <v>1.000831481455098</v>
      </c>
      <c r="BP694" s="49" t="n">
        <v>0.1887996460196584</v>
      </c>
      <c r="BQ694" s="49" t="n">
        <v>-0.03253381117634414</v>
      </c>
      <c r="BR694" s="49" t="n">
        <v>1.000812523254935</v>
      </c>
      <c r="BS694" s="49" t="n">
        <v>-0.01743638231105349</v>
      </c>
      <c r="BT694" s="49" t="n">
        <v>-0.05098133207307592</v>
      </c>
      <c r="BU694" s="49" t="n">
        <v>0.01895820016284411</v>
      </c>
      <c r="BV694" s="49" t="n">
        <v>0.05711862219501553</v>
      </c>
    </row>
    <row r="695">
      <c r="A695" s="51" t="n">
        <v>12.48</v>
      </c>
      <c r="B695" t="inlineStr">
        <is>
          <t>small_joint_1</t>
        </is>
      </c>
      <c r="C695" t="inlineStr">
        <is>
          <t>effort</t>
        </is>
      </c>
      <c r="D695" s="51" t="n">
        <v>0</v>
      </c>
      <c r="E695" s="51" t="n">
        <v>-1.68368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-1.684566600941197</v>
      </c>
      <c r="L695" s="51" t="n">
        <v>-1.531206545463118</v>
      </c>
      <c r="M695" s="51" t="n">
        <v>-0.05735091650831733</v>
      </c>
      <c r="N695" s="51" t="n">
        <v>-1.485091808133115</v>
      </c>
      <c r="O695" s="51" t="n">
        <v>-6.217492343208463</v>
      </c>
      <c r="P695" s="51" t="n">
        <v>1.550586622459592</v>
      </c>
      <c r="Q695" s="51" t="n">
        <v>0.000886600941197413</v>
      </c>
      <c r="R695" s="51" t="n">
        <v>0.0004165454631179788</v>
      </c>
      <c r="S695" s="51" t="n">
        <v>0.000337216508317334</v>
      </c>
      <c r="T695" s="51" t="n">
        <v>-8.819186688513447e-05</v>
      </c>
      <c r="U695" s="51" t="n">
        <v>0.003832343208462596</v>
      </c>
      <c r="V695" s="51" t="n">
        <v>-0.0003966224595919332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-3.069127407725331e-05</v>
      </c>
      <c r="AD695" s="51" t="n">
        <v>3.719834539263289e-05</v>
      </c>
      <c r="AE695" s="51" t="n">
        <v>3.209158319206261e-05</v>
      </c>
      <c r="AF695" s="51" t="n">
        <v>2.281696406872236e-05</v>
      </c>
      <c r="AG695" s="51" t="n">
        <v>3.399122561515387e-05</v>
      </c>
      <c r="AH695" s="51" t="n">
        <v>-8.404526361080293e-05</v>
      </c>
      <c r="AI695" s="51" t="n">
        <v>0.3563253790680118</v>
      </c>
      <c r="AJ695" s="51" t="n">
        <v>0.4000664582559952</v>
      </c>
      <c r="AK695" s="51" t="n">
        <v>0.1952270904997833</v>
      </c>
      <c r="AL695" s="51" t="n">
        <v>-0.005746837056425485</v>
      </c>
      <c r="AM695" s="51" t="n">
        <v>0.3767921413266356</v>
      </c>
      <c r="AN695" s="51" t="n">
        <v>-0.008762300792381984</v>
      </c>
      <c r="AO695" s="51" t="n">
        <v>0.356134526712321</v>
      </c>
      <c r="AP695" s="51" t="n">
        <v>-1.020270602692131</v>
      </c>
      <c r="AQ695" s="51" t="n">
        <v>0.4545010895732822</v>
      </c>
      <c r="AR695" s="51" t="n">
        <v>-0.07285333651125626</v>
      </c>
      <c r="AS695" s="51" t="n">
        <v>0.4683803388667416</v>
      </c>
      <c r="AT695" s="51" t="n">
        <v>-0.008776552104346434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20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0.6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0.038</v>
      </c>
      <c r="BM695" s="51" t="n">
        <v>0.1887822096373474</v>
      </c>
      <c r="BN695" s="51" t="n">
        <v>-0.03258479250841721</v>
      </c>
      <c r="BO695" s="51" t="n">
        <v>1.000831481455098</v>
      </c>
      <c r="BP695" s="51" t="n">
        <v>0.1887995801933084</v>
      </c>
      <c r="BQ695" s="51" t="n">
        <v>-0.0325343420517429</v>
      </c>
      <c r="BR695" s="51" t="n">
        <v>1.000812522826999</v>
      </c>
      <c r="BS695" s="51" t="n">
        <v>-0.01737055596104375</v>
      </c>
      <c r="BT695" s="51" t="n">
        <v>-0.05045045667430997</v>
      </c>
      <c r="BU695" s="51" t="n">
        <v>0.01895862809941917</v>
      </c>
      <c r="BV695" s="51" t="n">
        <v>0.05662520969015714</v>
      </c>
    </row>
    <row r="696">
      <c r="A696" s="49" t="n">
        <v>12.49</v>
      </c>
      <c r="B696" s="50" t="inlineStr">
        <is>
          <t>small_joint_1</t>
        </is>
      </c>
      <c r="C696" s="50" t="inlineStr">
        <is>
          <t>effort</t>
        </is>
      </c>
      <c r="D696" s="49" t="n">
        <v>0</v>
      </c>
      <c r="E696" s="49" t="n">
        <v>-1.68368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-1.684566911504703</v>
      </c>
      <c r="L696" s="49" t="n">
        <v>-1.531206161906545</v>
      </c>
      <c r="M696" s="49" t="n">
        <v>-0.05735058955551633</v>
      </c>
      <c r="N696" s="49" t="n">
        <v>-1.485091579112722</v>
      </c>
      <c r="O696" s="49" t="n">
        <v>-6.217491999742641</v>
      </c>
      <c r="P696" s="49" t="n">
        <v>1.550585765037363</v>
      </c>
      <c r="Q696" s="49" t="n">
        <v>0.0008869115047025478</v>
      </c>
      <c r="R696" s="49" t="n">
        <v>0.0004161619065452538</v>
      </c>
      <c r="S696" s="49" t="n">
        <v>0.0003368895555163273</v>
      </c>
      <c r="T696" s="49" t="n">
        <v>-8.842088727800679e-05</v>
      </c>
      <c r="U696" s="49" t="n">
        <v>0.003831999742640591</v>
      </c>
      <c r="V696" s="49" t="n">
        <v>-0.0003957650373629384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-3.127360287628322e-05</v>
      </c>
      <c r="AD696" s="49" t="n">
        <v>3.933026233678407e-05</v>
      </c>
      <c r="AE696" s="49" t="n">
        <v>3.316785500513978e-05</v>
      </c>
      <c r="AF696" s="49" t="n">
        <v>2.30338244385838e-05</v>
      </c>
      <c r="AG696" s="49" t="n">
        <v>3.455432622629165e-05</v>
      </c>
      <c r="AH696" s="49" t="n">
        <v>-8.719900245533329e-05</v>
      </c>
      <c r="AI696" s="49" t="n">
        <v>0.3565178400931335</v>
      </c>
      <c r="AJ696" s="49" t="n">
        <v>0.399790899209108</v>
      </c>
      <c r="AK696" s="49" t="n">
        <v>0.1950951499255953</v>
      </c>
      <c r="AL696" s="49" t="n">
        <v>-0.005767481171422737</v>
      </c>
      <c r="AM696" s="49" t="n">
        <v>0.3769425611455957</v>
      </c>
      <c r="AN696" s="49" t="n">
        <v>-0.008747407095950175</v>
      </c>
      <c r="AO696" s="49" t="n">
        <v>0.3563253790680118</v>
      </c>
      <c r="AP696" s="49" t="n">
        <v>-1.020528556309866</v>
      </c>
      <c r="AQ696" s="49" t="n">
        <v>0.4543738738002076</v>
      </c>
      <c r="AR696" s="49" t="n">
        <v>-0.0728736666654714</v>
      </c>
      <c r="AS696" s="49" t="n">
        <v>0.4685312496807111</v>
      </c>
      <c r="AT696" s="49" t="n">
        <v>-0.008762300792381899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20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0.6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0.038</v>
      </c>
      <c r="BM696" s="49" t="n">
        <v>0.1887822096373474</v>
      </c>
      <c r="BN696" s="49" t="n">
        <v>-0.03258479250841721</v>
      </c>
      <c r="BO696" s="49" t="n">
        <v>1.000831481455098</v>
      </c>
      <c r="BP696" s="49" t="n">
        <v>0.1887995112035468</v>
      </c>
      <c r="BQ696" s="49" t="n">
        <v>-0.03253489968887682</v>
      </c>
      <c r="BR696" s="49" t="n">
        <v>1.000812522266536</v>
      </c>
      <c r="BS696" s="49" t="n">
        <v>-0.01730156619939027</v>
      </c>
      <c r="BT696" s="49" t="n">
        <v>-0.04989281954039665</v>
      </c>
      <c r="BU696" s="49" t="n">
        <v>0.01895918856242851</v>
      </c>
      <c r="BV696" s="49" t="n">
        <v>0.05610782891529657</v>
      </c>
    </row>
    <row r="697">
      <c r="A697" s="51" t="n">
        <v>12.5</v>
      </c>
      <c r="B697" t="inlineStr">
        <is>
          <t>small_joint_1</t>
        </is>
      </c>
      <c r="C697" t="inlineStr">
        <is>
          <t>effort</t>
        </is>
      </c>
      <c r="D697" s="51" t="n">
        <v>0</v>
      </c>
      <c r="E697" s="51" t="n">
        <v>-1.68368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-1.684567228119553</v>
      </c>
      <c r="L697" s="51" t="n">
        <v>-1.531205759012208</v>
      </c>
      <c r="M697" s="51" t="n">
        <v>-0.0573502517503507</v>
      </c>
      <c r="N697" s="51" t="n">
        <v>-1.485091349830627</v>
      </c>
      <c r="O697" s="51" t="n">
        <v>-6.21749165048509</v>
      </c>
      <c r="P697" s="51" t="n">
        <v>1.550584879613678</v>
      </c>
      <c r="Q697" s="51" t="n">
        <v>0.0008872281195526632</v>
      </c>
      <c r="R697" s="51" t="n">
        <v>0.0004157590122075838</v>
      </c>
      <c r="S697" s="51" t="n">
        <v>0.0003365517503507026</v>
      </c>
      <c r="T697" s="51" t="n">
        <v>-8.86501693733166e-05</v>
      </c>
      <c r="U697" s="51" t="n">
        <v>0.00383165048508971</v>
      </c>
      <c r="V697" s="51" t="n">
        <v>-0.000394879613678123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-3.189336835526381e-05</v>
      </c>
      <c r="AD697" s="51" t="n">
        <v>4.110359643336158e-05</v>
      </c>
      <c r="AE697" s="51" t="n">
        <v>3.425875579334345e-05</v>
      </c>
      <c r="AF697" s="51" t="n">
        <v>2.290554179792113e-05</v>
      </c>
      <c r="AG697" s="51" t="n">
        <v>3.51423683111543e-05</v>
      </c>
      <c r="AH697" s="51" t="n">
        <v>-8.971152042118718e-05</v>
      </c>
      <c r="AI697" s="51" t="n">
        <v>0.3567128505786155</v>
      </c>
      <c r="AJ697" s="51" t="n">
        <v>0.3995028600167089</v>
      </c>
      <c r="AK697" s="51" t="n">
        <v>0.1949572179443754</v>
      </c>
      <c r="AL697" s="51" t="n">
        <v>-0.005787911912074009</v>
      </c>
      <c r="AM697" s="51" t="n">
        <v>0.3770924659393948</v>
      </c>
      <c r="AN697" s="51" t="n">
        <v>-0.008731972424253231</v>
      </c>
      <c r="AO697" s="51" t="n">
        <v>0.3565178400931334</v>
      </c>
      <c r="AP697" s="51" t="n">
        <v>-1.020804115356753</v>
      </c>
      <c r="AQ697" s="51" t="n">
        <v>0.4542419332260196</v>
      </c>
      <c r="AR697" s="51" t="n">
        <v>-0.07289431078046865</v>
      </c>
      <c r="AS697" s="51" t="n">
        <v>0.4686816694996711</v>
      </c>
      <c r="AT697" s="51" t="n">
        <v>-0.008747407095949974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20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0.6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0.038</v>
      </c>
      <c r="BM697" s="51" t="n">
        <v>0.1887822096373474</v>
      </c>
      <c r="BN697" s="51" t="n">
        <v>-0.03258479250841721</v>
      </c>
      <c r="BO697" s="51" t="n">
        <v>1.000831481455098</v>
      </c>
      <c r="BP697" s="51" t="n">
        <v>0.1887994394351703</v>
      </c>
      <c r="BQ697" s="51" t="n">
        <v>-0.03253548078425305</v>
      </c>
      <c r="BR697" s="51" t="n">
        <v>1.000812521591539</v>
      </c>
      <c r="BS697" s="51" t="n">
        <v>-0.01722979782289857</v>
      </c>
      <c r="BT697" s="51" t="n">
        <v>-0.04931172416416246</v>
      </c>
      <c r="BU697" s="51" t="n">
        <v>0.01895986355915369</v>
      </c>
      <c r="BV697" s="51" t="n">
        <v>0.0555696724773696</v>
      </c>
    </row>
    <row r="698">
      <c r="A698" s="49" t="n">
        <v>12.51</v>
      </c>
      <c r="B698" s="50" t="inlineStr">
        <is>
          <t>small_joint_1</t>
        </is>
      </c>
      <c r="C698" s="50" t="inlineStr">
        <is>
          <t>effort</t>
        </is>
      </c>
      <c r="D698" s="49" t="n">
        <v>0</v>
      </c>
      <c r="E698" s="49" t="n">
        <v>-1.68368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-1.684567549523219</v>
      </c>
      <c r="L698" s="49" t="n">
        <v>-1.531205339722336</v>
      </c>
      <c r="M698" s="49" t="n">
        <v>-0.0573499047470622</v>
      </c>
      <c r="N698" s="49" t="n">
        <v>-1.485091119702987</v>
      </c>
      <c r="O698" s="49" t="n">
        <v>-6.217491296621724</v>
      </c>
      <c r="P698" s="49" t="n">
        <v>1.550583969850441</v>
      </c>
      <c r="Q698" s="49" t="n">
        <v>0.0008875495232190111</v>
      </c>
      <c r="R698" s="49" t="n">
        <v>0.0004153397223354283</v>
      </c>
      <c r="S698" s="49" t="n">
        <v>0.0003362047470622034</v>
      </c>
      <c r="T698" s="49" t="n">
        <v>-8.888029701337175e-05</v>
      </c>
      <c r="U698" s="49" t="n">
        <v>0.003831296621724434</v>
      </c>
      <c r="V698" s="49" t="n">
        <v>-0.000393969850441156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-3.225356698586436e-05</v>
      </c>
      <c r="AD698" s="49" t="n">
        <v>4.263510160133615e-05</v>
      </c>
      <c r="AE698" s="49" t="n">
        <v>3.503718335387171e-05</v>
      </c>
      <c r="AF698" s="49" t="n">
        <v>2.316566256981077e-05</v>
      </c>
      <c r="AG698" s="49" t="n">
        <v>3.549504525397892e-05</v>
      </c>
      <c r="AH698" s="49" t="n">
        <v>-9.208271378317607e-05</v>
      </c>
      <c r="AI698" s="49" t="n">
        <v>0.3569081491254688</v>
      </c>
      <c r="AJ698" s="49" t="n">
        <v>0.399203350211788</v>
      </c>
      <c r="AK698" s="49" t="n">
        <v>0.1948159855290623</v>
      </c>
      <c r="AL698" s="49" t="n">
        <v>-0.005808686580756469</v>
      </c>
      <c r="AM698" s="49" t="n">
        <v>0.3772420596763158</v>
      </c>
      <c r="AN698" s="49" t="n">
        <v>-0.008716050873268783</v>
      </c>
      <c r="AO698" s="49" t="n">
        <v>0.3567128505786154</v>
      </c>
      <c r="AP698" s="49" t="n">
        <v>-1.021092154549152</v>
      </c>
      <c r="AQ698" s="49" t="n">
        <v>0.4541040012447997</v>
      </c>
      <c r="AR698" s="49" t="n">
        <v>-0.07291474152111993</v>
      </c>
      <c r="AS698" s="49" t="n">
        <v>0.4688315742934703</v>
      </c>
      <c r="AT698" s="49" t="n">
        <v>-0.008731972424253017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20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0.6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0.038</v>
      </c>
      <c r="BM698" s="49" t="n">
        <v>0.1887822096373474</v>
      </c>
      <c r="BN698" s="49" t="n">
        <v>-0.03258479250841721</v>
      </c>
      <c r="BO698" s="49" t="n">
        <v>1.000831481455098</v>
      </c>
      <c r="BP698" s="49" t="n">
        <v>0.1887993653142419</v>
      </c>
      <c r="BQ698" s="49" t="n">
        <v>-0.0325360817864185</v>
      </c>
      <c r="BR698" s="49" t="n">
        <v>1.000812520816989</v>
      </c>
      <c r="BS698" s="49" t="n">
        <v>-0.01715567689453135</v>
      </c>
      <c r="BT698" s="49" t="n">
        <v>-0.04871072199871124</v>
      </c>
      <c r="BU698" s="49" t="n">
        <v>0.01896063810935544</v>
      </c>
      <c r="BV698" s="49" t="n">
        <v>0.05501415713122604</v>
      </c>
    </row>
    <row r="699">
      <c r="A699" s="51" t="n">
        <v>12.52</v>
      </c>
      <c r="B699" t="inlineStr">
        <is>
          <t>small_joint_1</t>
        </is>
      </c>
      <c r="C699" t="inlineStr">
        <is>
          <t>effort</t>
        </is>
      </c>
      <c r="D699" s="51" t="n">
        <v>0</v>
      </c>
      <c r="E699" s="51" t="n">
        <v>-1.68368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-1.684567874325217</v>
      </c>
      <c r="L699" s="51" t="n">
        <v>-1.531204907299681</v>
      </c>
      <c r="M699" s="51" t="n">
        <v>-0.05734954992089313</v>
      </c>
      <c r="N699" s="51" t="n">
        <v>-1.485090888880384</v>
      </c>
      <c r="O699" s="51" t="n">
        <v>-6.217490939523556</v>
      </c>
      <c r="P699" s="51" t="n">
        <v>1.550583040117638</v>
      </c>
      <c r="Q699" s="51" t="n">
        <v>0.0008878743252171972</v>
      </c>
      <c r="R699" s="51" t="n">
        <v>0.0004149072996808556</v>
      </c>
      <c r="S699" s="51" t="n">
        <v>0.0003358499208931318</v>
      </c>
      <c r="T699" s="51" t="n">
        <v>-8.911111961640295e-05</v>
      </c>
      <c r="U699" s="51" t="n">
        <v>0.003830939523555621</v>
      </c>
      <c r="V699" s="51" t="n">
        <v>-0.0003930401176381881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-3.25739741219236e-05</v>
      </c>
      <c r="AD699" s="51" t="n">
        <v>4.377095674250283e-05</v>
      </c>
      <c r="AE699" s="51" t="n">
        <v>3.582151341550847e-05</v>
      </c>
      <c r="AF699" s="51" t="n">
        <v>2.308050376613924e-05</v>
      </c>
      <c r="AG699" s="51" t="n">
        <v>3.579172493240607e-05</v>
      </c>
      <c r="AH699" s="51" t="n">
        <v>-9.377485414425058e-05</v>
      </c>
      <c r="AI699" s="51" t="n">
        <v>0.3571045262736132</v>
      </c>
      <c r="AJ699" s="51" t="n">
        <v>0.3988974566270262</v>
      </c>
      <c r="AK699" s="51" t="n">
        <v>0.1946704430705586</v>
      </c>
      <c r="AL699" s="51" t="n">
        <v>-0.005829280331806854</v>
      </c>
      <c r="AM699" s="51" t="n">
        <v>0.3773913861366175</v>
      </c>
      <c r="AN699" s="51" t="n">
        <v>-0.008699750156581533</v>
      </c>
      <c r="AO699" s="51" t="n">
        <v>0.3569081491254687</v>
      </c>
      <c r="AP699" s="51" t="n">
        <v>-1.021391664354073</v>
      </c>
      <c r="AQ699" s="51" t="n">
        <v>0.4539627688294865</v>
      </c>
      <c r="AR699" s="51" t="n">
        <v>-0.07293551618980237</v>
      </c>
      <c r="AS699" s="51" t="n">
        <v>0.4689811680303914</v>
      </c>
      <c r="AT699" s="51" t="n">
        <v>-0.008716050873268618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20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0.6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0.038</v>
      </c>
      <c r="BM699" s="51" t="n">
        <v>0.1887822096373474</v>
      </c>
      <c r="BN699" s="51" t="n">
        <v>-0.03258479250841721</v>
      </c>
      <c r="BO699" s="51" t="n">
        <v>1.000831481455098</v>
      </c>
      <c r="BP699" s="51" t="n">
        <v>0.1887992892959185</v>
      </c>
      <c r="BQ699" s="51" t="n">
        <v>-0.0325366989104468</v>
      </c>
      <c r="BR699" s="51" t="n">
        <v>1.000812519962747</v>
      </c>
      <c r="BS699" s="51" t="n">
        <v>-0.01707965857111748</v>
      </c>
      <c r="BT699" s="51" t="n">
        <v>-0.04809359797041529</v>
      </c>
      <c r="BU699" s="51" t="n">
        <v>0.01896149235158795</v>
      </c>
      <c r="BV699" s="51" t="n">
        <v>0.05444489962195916</v>
      </c>
    </row>
    <row r="700">
      <c r="A700" s="49" t="n">
        <v>12.53</v>
      </c>
      <c r="B700" s="50" t="inlineStr">
        <is>
          <t>small_joint_1</t>
        </is>
      </c>
      <c r="C700" s="50" t="inlineStr">
        <is>
          <t>effort</t>
        </is>
      </c>
      <c r="D700" s="49" t="n">
        <v>0</v>
      </c>
      <c r="E700" s="49" t="n">
        <v>-1.68368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-1.684568200941523</v>
      </c>
      <c r="L700" s="49" t="n">
        <v>-1.531204464995659</v>
      </c>
      <c r="M700" s="49" t="n">
        <v>-0.05734918908247987</v>
      </c>
      <c r="N700" s="49" t="n">
        <v>-1.485090657164707</v>
      </c>
      <c r="O700" s="49" t="n">
        <v>-6.21749058074611</v>
      </c>
      <c r="P700" s="49" t="n">
        <v>1.550582094849749</v>
      </c>
      <c r="Q700" s="49" t="n">
        <v>0.0008882009415229764</v>
      </c>
      <c r="R700" s="49" t="n">
        <v>0.000414464995659225</v>
      </c>
      <c r="S700" s="49" t="n">
        <v>0.0003354890824798715</v>
      </c>
      <c r="T700" s="49" t="n">
        <v>-8.934283529260512e-05</v>
      </c>
      <c r="U700" s="49" t="n">
        <v>0.003830580746110535</v>
      </c>
      <c r="V700" s="49" t="n">
        <v>-0.0003920948497491139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-3.263962474225654e-05</v>
      </c>
      <c r="AD700" s="49" t="n">
        <v>4.463906185278493e-05</v>
      </c>
      <c r="AE700" s="49" t="n">
        <v>3.627212308967426e-05</v>
      </c>
      <c r="AF700" s="49" t="n">
        <v>2.331360949751221e-05</v>
      </c>
      <c r="AG700" s="49" t="n">
        <v>3.585213494960169e-05</v>
      </c>
      <c r="AH700" s="49" t="n">
        <v>-9.521605578293596e-05</v>
      </c>
      <c r="AI700" s="49" t="n">
        <v>0.3573000904488531</v>
      </c>
      <c r="AJ700" s="49" t="n">
        <v>0.3985863125740395</v>
      </c>
      <c r="AK700" s="49" t="n">
        <v>0.1945234353365621</v>
      </c>
      <c r="AL700" s="49" t="n">
        <v>-0.00585017253785745</v>
      </c>
      <c r="AM700" s="49" t="n">
        <v>0.3775406485981554</v>
      </c>
      <c r="AN700" s="49" t="n">
        <v>-0.008683142602236274</v>
      </c>
      <c r="AO700" s="49" t="n">
        <v>0.3571045262736131</v>
      </c>
      <c r="AP700" s="49" t="n">
        <v>-1.021697557938835</v>
      </c>
      <c r="AQ700" s="49" t="n">
        <v>0.4538172263709828</v>
      </c>
      <c r="AR700" s="49" t="n">
        <v>-0.07295610994085275</v>
      </c>
      <c r="AS700" s="49" t="n">
        <v>0.4691304944906931</v>
      </c>
      <c r="AT700" s="49" t="n">
        <v>-0.008699750156581488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20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0.6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0.038</v>
      </c>
      <c r="BM700" s="49" t="n">
        <v>0.1887822096373474</v>
      </c>
      <c r="BN700" s="49" t="n">
        <v>-0.03258479250841721</v>
      </c>
      <c r="BO700" s="49" t="n">
        <v>1.000831481455098</v>
      </c>
      <c r="BP700" s="49" t="n">
        <v>0.1887992118600814</v>
      </c>
      <c r="BQ700" s="49" t="n">
        <v>-0.03253732818245539</v>
      </c>
      <c r="BR700" s="49" t="n">
        <v>1.000812519044587</v>
      </c>
      <c r="BS700" s="49" t="n">
        <v>-0.01700222273404162</v>
      </c>
      <c r="BT700" s="49" t="n">
        <v>-0.04746432596182404</v>
      </c>
      <c r="BU700" s="49" t="n">
        <v>0.0189624105109143</v>
      </c>
      <c r="BV700" s="49" t="n">
        <v>0.05386567394262025</v>
      </c>
    </row>
    <row r="701">
      <c r="A701" s="51" t="n">
        <v>12.54</v>
      </c>
      <c r="B701" t="inlineStr">
        <is>
          <t>small_joint_1</t>
        </is>
      </c>
      <c r="C701" t="inlineStr">
        <is>
          <t>effort</t>
        </is>
      </c>
      <c r="D701" s="51" t="n">
        <v>0</v>
      </c>
      <c r="E701" s="51" t="n">
        <v>-1.68368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-1.684568528206193</v>
      </c>
      <c r="L701" s="51" t="n">
        <v>-1.531204016185868</v>
      </c>
      <c r="M701" s="51" t="n">
        <v>-0.05734882407159349</v>
      </c>
      <c r="N701" s="51" t="n">
        <v>-1.485090425149898</v>
      </c>
      <c r="O701" s="51" t="n">
        <v>-6.217490221469395</v>
      </c>
      <c r="P701" s="51" t="n">
        <v>1.550581139386691</v>
      </c>
      <c r="Q701" s="51" t="n">
        <v>0.0008885282061930067</v>
      </c>
      <c r="R701" s="51" t="n">
        <v>0.0004140161858683378</v>
      </c>
      <c r="S701" s="51" t="n">
        <v>0.0003351240715934942</v>
      </c>
      <c r="T701" s="51" t="n">
        <v>-8.957485010196997e-05</v>
      </c>
      <c r="U701" s="51" t="n">
        <v>0.003830221469394601</v>
      </c>
      <c r="V701" s="51" t="n">
        <v>-0.0003911393866911084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-3.270240546441726e-05</v>
      </c>
      <c r="AD701" s="51" t="n">
        <v>4.511221390595306e-05</v>
      </c>
      <c r="AE701" s="51" t="n">
        <v>3.666153594145333e-05</v>
      </c>
      <c r="AF701" s="51" t="n">
        <v>2.317806410956141e-05</v>
      </c>
      <c r="AG701" s="51" t="n">
        <v>3.589203450420986e-05</v>
      </c>
      <c r="AH701" s="51" t="n">
        <v>-9.58913821179656e-05</v>
      </c>
      <c r="AI701" s="51" t="n">
        <v>0.357495909964293</v>
      </c>
      <c r="AJ701" s="51" t="n">
        <v>0.3982747353779308</v>
      </c>
      <c r="AK701" s="51" t="n">
        <v>0.1943744562979726</v>
      </c>
      <c r="AL701" s="51" t="n">
        <v>-0.005870837823667073</v>
      </c>
      <c r="AM701" s="51" t="n">
        <v>0.3776898602968045</v>
      </c>
      <c r="AN701" s="51" t="n">
        <v>-0.008666354514995579</v>
      </c>
      <c r="AO701" s="51" t="n">
        <v>0.3573000904488531</v>
      </c>
      <c r="AP701" s="51" t="n">
        <v>-1.022008701991822</v>
      </c>
      <c r="AQ701" s="51" t="n">
        <v>0.4536702186369863</v>
      </c>
      <c r="AR701" s="51" t="n">
        <v>-0.07297700214690336</v>
      </c>
      <c r="AS701" s="51" t="n">
        <v>0.469279756952231</v>
      </c>
      <c r="AT701" s="51" t="n">
        <v>-0.008683142602236087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20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0.6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0.038</v>
      </c>
      <c r="BM701" s="51" t="n">
        <v>0.1887822096373474</v>
      </c>
      <c r="BN701" s="51" t="n">
        <v>-0.03258479250841721</v>
      </c>
      <c r="BO701" s="51" t="n">
        <v>1.000831481455098</v>
      </c>
      <c r="BP701" s="51" t="n">
        <v>0.1887991334974819</v>
      </c>
      <c r="BQ701" s="51" t="n">
        <v>-0.03253796547552146</v>
      </c>
      <c r="BR701" s="51" t="n">
        <v>1.000812518082389</v>
      </c>
      <c r="BS701" s="51" t="n">
        <v>-0.01692386013452118</v>
      </c>
      <c r="BT701" s="51" t="n">
        <v>-0.04682703289574791</v>
      </c>
      <c r="BU701" s="51" t="n">
        <v>0.01896337270901327</v>
      </c>
      <c r="BV701" s="51" t="n">
        <v>0.05328036745531361</v>
      </c>
    </row>
    <row r="702">
      <c r="A702" s="49" t="n">
        <v>12.55</v>
      </c>
      <c r="B702" s="50" t="inlineStr">
        <is>
          <t>small_joint_1</t>
        </is>
      </c>
      <c r="C702" s="50" t="inlineStr">
        <is>
          <t>effort</t>
        </is>
      </c>
      <c r="D702" s="49" t="n">
        <v>0</v>
      </c>
      <c r="E702" s="49" t="n">
        <v>-1.68368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-1.684568855115847</v>
      </c>
      <c r="L702" s="49" t="n">
        <v>-1.531203564104881</v>
      </c>
      <c r="M702" s="49" t="n">
        <v>-0.05734845725768976</v>
      </c>
      <c r="N702" s="49" t="n">
        <v>-1.485090193171493</v>
      </c>
      <c r="O702" s="49" t="n">
        <v>-6.217489862694857</v>
      </c>
      <c r="P702" s="49" t="n">
        <v>1.550580179208291</v>
      </c>
      <c r="Q702" s="49" t="n">
        <v>0.0008888551158472424</v>
      </c>
      <c r="R702" s="49" t="n">
        <v>0.0004135641048805816</v>
      </c>
      <c r="S702" s="49" t="n">
        <v>0.0003347572576897634</v>
      </c>
      <c r="T702" s="49" t="n">
        <v>-8.980682850667776e-05</v>
      </c>
      <c r="U702" s="49" t="n">
        <v>0.003829862694857411</v>
      </c>
      <c r="V702" s="49" t="n">
        <v>-0.0003901792082909861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-3.25857910151553e-05</v>
      </c>
      <c r="AD702" s="49" t="n">
        <v>4.532013889654235e-05</v>
      </c>
      <c r="AE702" s="49" t="n">
        <v>3.667045911777232e-05</v>
      </c>
      <c r="AF702" s="49" t="n">
        <v>2.328272033981591e-05</v>
      </c>
      <c r="AG702" s="49" t="n">
        <v>3.576735019606998e-05</v>
      </c>
      <c r="AH702" s="49" t="n">
        <v>-9.619656247665965e-05</v>
      </c>
      <c r="AI702" s="49" t="n">
        <v>0.3576905443554748</v>
      </c>
      <c r="AJ702" s="49" t="n">
        <v>0.3979638192079051</v>
      </c>
      <c r="AK702" s="49" t="n">
        <v>0.1942265413011417</v>
      </c>
      <c r="AL702" s="49" t="n">
        <v>-0.005891677219450336</v>
      </c>
      <c r="AM702" s="49" t="n">
        <v>0.3778391633827738</v>
      </c>
      <c r="AN702" s="49" t="n">
        <v>-0.008649480425389249</v>
      </c>
      <c r="AO702" s="49" t="n">
        <v>0.357495909964293</v>
      </c>
      <c r="AP702" s="49" t="n">
        <v>-1.02232027918793</v>
      </c>
      <c r="AQ702" s="49" t="n">
        <v>0.4535212395983968</v>
      </c>
      <c r="AR702" s="49" t="n">
        <v>-0.07299766743271298</v>
      </c>
      <c r="AS702" s="49" t="n">
        <v>0.4694289686508801</v>
      </c>
      <c r="AT702" s="49" t="n">
        <v>-0.008666354514995497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20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0.6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0.038</v>
      </c>
      <c r="BM702" s="49" t="n">
        <v>0.1887822096373474</v>
      </c>
      <c r="BN702" s="49" t="n">
        <v>-0.03258479250841721</v>
      </c>
      <c r="BO702" s="49" t="n">
        <v>1.000831481455098</v>
      </c>
      <c r="BP702" s="49" t="n">
        <v>0.1887990547061997</v>
      </c>
      <c r="BQ702" s="49" t="n">
        <v>-0.03253860657456151</v>
      </c>
      <c r="BR702" s="49" t="n">
        <v>1.000812517092092</v>
      </c>
      <c r="BS702" s="49" t="n">
        <v>-0.01684506885232806</v>
      </c>
      <c r="BT702" s="49" t="n">
        <v>-0.04618593385570524</v>
      </c>
      <c r="BU702" s="49" t="n">
        <v>0.01896436300619087</v>
      </c>
      <c r="BV702" s="49" t="n">
        <v>0.05269292072939052</v>
      </c>
    </row>
    <row r="703">
      <c r="A703" s="51" t="n">
        <v>12.56</v>
      </c>
      <c r="B703" t="inlineStr">
        <is>
          <t>small_joint_1</t>
        </is>
      </c>
      <c r="C703" t="inlineStr">
        <is>
          <t>effort</t>
        </is>
      </c>
      <c r="D703" s="51" t="n">
        <v>0</v>
      </c>
      <c r="E703" s="51" t="n">
        <v>-1.68368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-1.684569181142158</v>
      </c>
      <c r="L703" s="51" t="n">
        <v>-1.531203112011782</v>
      </c>
      <c r="M703" s="51" t="n">
        <v>-0.05734809099415605</v>
      </c>
      <c r="N703" s="51" t="n">
        <v>-1.48508996231352</v>
      </c>
      <c r="O703" s="51" t="n">
        <v>-6.21748950498718</v>
      </c>
      <c r="P703" s="51" t="n">
        <v>1.550579220527952</v>
      </c>
      <c r="Q703" s="51" t="n">
        <v>0.0008891811421578577</v>
      </c>
      <c r="R703" s="51" t="n">
        <v>0.0004131120117818465</v>
      </c>
      <c r="S703" s="51" t="n">
        <v>0.0003343909941560461</v>
      </c>
      <c r="T703" s="51" t="n">
        <v>-9.003768647963817e-05</v>
      </c>
      <c r="U703" s="51" t="n">
        <v>0.00382950498717971</v>
      </c>
      <c r="V703" s="51" t="n">
        <v>-0.0003892205279525385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-3.252055831723234e-05</v>
      </c>
      <c r="AD703" s="51" t="n">
        <v>4.515226823690872e-05</v>
      </c>
      <c r="AE703" s="51" t="n">
        <v>3.656299702951604e-05</v>
      </c>
      <c r="AF703" s="51" t="n">
        <v>2.299332282616686e-05</v>
      </c>
      <c r="AG703" s="51" t="n">
        <v>3.567534063694247e-05</v>
      </c>
      <c r="AH703" s="51" t="n">
        <v>-9.567440157684948e-05</v>
      </c>
      <c r="AI703" s="51" t="n">
        <v>0.3578851774486937</v>
      </c>
      <c r="AJ703" s="51" t="n">
        <v>0.3976580451985949</v>
      </c>
      <c r="AK703" s="51" t="n">
        <v>0.1940795086835431</v>
      </c>
      <c r="AL703" s="51" t="n">
        <v>-0.005912165402405798</v>
      </c>
      <c r="AM703" s="51" t="n">
        <v>0.3779885266475655</v>
      </c>
      <c r="AN703" s="51" t="n">
        <v>-0.008632661983902204</v>
      </c>
      <c r="AO703" s="51" t="n">
        <v>0.3576905443554748</v>
      </c>
      <c r="AP703" s="51" t="n">
        <v>-1.022631195357956</v>
      </c>
      <c r="AQ703" s="51" t="n">
        <v>0.4533733246015659</v>
      </c>
      <c r="AR703" s="51" t="n">
        <v>-0.07301850682849625</v>
      </c>
      <c r="AS703" s="51" t="n">
        <v>0.4695782717368494</v>
      </c>
      <c r="AT703" s="51" t="n">
        <v>-0.008649480425389116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20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0.6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0.038</v>
      </c>
      <c r="BM703" s="51" t="n">
        <v>0.1887822096373474</v>
      </c>
      <c r="BN703" s="51" t="n">
        <v>-0.03258479250841721</v>
      </c>
      <c r="BO703" s="51" t="n">
        <v>1.000831481455098</v>
      </c>
      <c r="BP703" s="51" t="n">
        <v>0.1887989759802869</v>
      </c>
      <c r="BQ703" s="51" t="n">
        <v>-0.03253924723343425</v>
      </c>
      <c r="BR703" s="51" t="n">
        <v>1.00081251609322</v>
      </c>
      <c r="BS703" s="51" t="n">
        <v>-0.01676634293956702</v>
      </c>
      <c r="BT703" s="51" t="n">
        <v>-0.04554527498296101</v>
      </c>
      <c r="BU703" s="51" t="n">
        <v>0.01896536187850906</v>
      </c>
      <c r="BV703" s="51" t="n">
        <v>0.05210726705579086</v>
      </c>
    </row>
    <row r="704">
      <c r="A704" s="49" t="n">
        <v>12.57</v>
      </c>
      <c r="B704" s="50" t="inlineStr">
        <is>
          <t>return_to_start</t>
        </is>
      </c>
      <c r="C704" s="50" t="inlineStr">
        <is>
          <t>effort</t>
        </is>
      </c>
      <c r="D704" s="49" t="n">
        <v>0</v>
      </c>
      <c r="E704" s="49" t="n">
        <v>-1.68368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-1.684569505792927</v>
      </c>
      <c r="L704" s="49" t="n">
        <v>-1.531202662980997</v>
      </c>
      <c r="M704" s="49" t="n">
        <v>-0.05734772794714445</v>
      </c>
      <c r="N704" s="49" t="n">
        <v>-1.485089733313147</v>
      </c>
      <c r="O704" s="49" t="n">
        <v>-6.217489148855844</v>
      </c>
      <c r="P704" s="49" t="n">
        <v>1.55057826936342</v>
      </c>
      <c r="Q704" s="49" t="n">
        <v>0.0008895057929265704</v>
      </c>
      <c r="R704" s="49" t="n">
        <v>0.0004126629809972915</v>
      </c>
      <c r="S704" s="49" t="n">
        <v>0.0003340279471444538</v>
      </c>
      <c r="T704" s="49" t="n">
        <v>-9.026668685252481e-05</v>
      </c>
      <c r="U704" s="49" t="n">
        <v>0.003829148855843734</v>
      </c>
      <c r="V704" s="49" t="n">
        <v>-0.0003882693634205125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-3.232445415297767e-05</v>
      </c>
      <c r="AD704" s="49" t="n">
        <v>4.473264790778696e-05</v>
      </c>
      <c r="AE704" s="49" t="n">
        <v>3.606619896744567e-05</v>
      </c>
      <c r="AF704" s="49" t="n">
        <v>2.289176512260604e-05</v>
      </c>
      <c r="AG704" s="49" t="n">
        <v>3.546463320055517e-05</v>
      </c>
      <c r="AH704" s="49" t="n">
        <v>-9.473444899294869e-05</v>
      </c>
      <c r="AI704" s="49" t="n">
        <v>0.3580785285792531</v>
      </c>
      <c r="AJ704" s="49" t="n">
        <v>0.3973584444209978</v>
      </c>
      <c r="AK704" s="49" t="n">
        <v>0.1939362998786963</v>
      </c>
      <c r="AL704" s="49" t="n">
        <v>-0.005932654340736774</v>
      </c>
      <c r="AM704" s="49" t="n">
        <v>0.3781380537016847</v>
      </c>
      <c r="AN704" s="49" t="n">
        <v>-0.008616004027640397</v>
      </c>
      <c r="AO704" s="49" t="n">
        <v>0.3578851774486937</v>
      </c>
      <c r="AP704" s="49" t="n">
        <v>-1.022936969367266</v>
      </c>
      <c r="AQ704" s="49" t="n">
        <v>0.4532262919839674</v>
      </c>
      <c r="AR704" s="49" t="n">
        <v>-0.07303899501145172</v>
      </c>
      <c r="AS704" s="49" t="n">
        <v>0.4697276350016411</v>
      </c>
      <c r="AT704" s="49" t="n">
        <v>-0.00863266198390218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20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0.6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0.038</v>
      </c>
      <c r="BM704" s="49" t="n">
        <v>0.1887822096373474</v>
      </c>
      <c r="BN704" s="49" t="n">
        <v>-0.03258479250841721</v>
      </c>
      <c r="BO704" s="49" t="n">
        <v>1.000831481455098</v>
      </c>
      <c r="BP704" s="49" t="n">
        <v>0.1887988978072907</v>
      </c>
      <c r="BQ704" s="49" t="n">
        <v>-0.03253988325689296</v>
      </c>
      <c r="BR704" s="49" t="n">
        <v>1.00081251510139</v>
      </c>
      <c r="BS704" s="49" t="n">
        <v>-0.01668816994332412</v>
      </c>
      <c r="BT704" s="49" t="n">
        <v>-0.04490925152425551</v>
      </c>
      <c r="BU704" s="49" t="n">
        <v>0.01896635370779443</v>
      </c>
      <c r="BV704" s="49" t="n">
        <v>0.05152725940213859</v>
      </c>
    </row>
    <row r="705">
      <c r="A705" s="51" t="n">
        <v>12.58</v>
      </c>
      <c r="B705" t="inlineStr">
        <is>
          <t>return_to_start</t>
        </is>
      </c>
      <c r="C705" t="inlineStr">
        <is>
          <t>effort</t>
        </is>
      </c>
      <c r="D705" s="51" t="n">
        <v>0</v>
      </c>
      <c r="E705" s="51" t="n">
        <v>-1.683680295518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-1.684569828801028</v>
      </c>
      <c r="L705" s="51" t="n">
        <v>-1.531202220081801</v>
      </c>
      <c r="M705" s="51" t="n">
        <v>-0.05734737051314501</v>
      </c>
      <c r="N705" s="51" t="n">
        <v>-1.485089507354127</v>
      </c>
      <c r="O705" s="51" t="n">
        <v>-6.217488794606627</v>
      </c>
      <c r="P705" s="51" t="n">
        <v>1.55057733190237</v>
      </c>
      <c r="Q705" s="51" t="n">
        <v>0.0008895332830280989</v>
      </c>
      <c r="R705" s="51" t="n">
        <v>0.0004122200818013066</v>
      </c>
      <c r="S705" s="51" t="n">
        <v>0.0003336705131450068</v>
      </c>
      <c r="T705" s="51" t="n">
        <v>-9.049264587290828e-05</v>
      </c>
      <c r="U705" s="51" t="n">
        <v>0.003828794606627106</v>
      </c>
      <c r="V705" s="51" t="n">
        <v>-0.0003873319023703914</v>
      </c>
      <c r="W705" s="51" t="n">
        <v>-8.820900000000023e-05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-3.218748547342837e-05</v>
      </c>
      <c r="AD705" s="51" t="n">
        <v>4.396073912069526e-05</v>
      </c>
      <c r="AE705" s="51" t="n">
        <v>3.545238680558745e-05</v>
      </c>
      <c r="AF705" s="51" t="n">
        <v>2.242082087478676e-05</v>
      </c>
      <c r="AG705" s="51" t="n">
        <v>3.529608534477181e-05</v>
      </c>
      <c r="AH705" s="51" t="n">
        <v>-9.301077144377966e-05</v>
      </c>
      <c r="AI705" s="51" t="n">
        <v>0.3576300616683989</v>
      </c>
      <c r="AJ705" s="51" t="n">
        <v>0.3970691882309363</v>
      </c>
      <c r="AK705" s="51" t="n">
        <v>0.193796712062857</v>
      </c>
      <c r="AL705" s="51" t="n">
        <v>-0.005952665080512295</v>
      </c>
      <c r="AM705" s="51" t="n">
        <v>0.3782877060903597</v>
      </c>
      <c r="AN705" s="51" t="n">
        <v>-0.008599644297799063</v>
      </c>
      <c r="AO705" s="51" t="n">
        <v>0.358078528579253</v>
      </c>
      <c r="AP705" s="51" t="n">
        <v>-1.023236570144863</v>
      </c>
      <c r="AQ705" s="51" t="n">
        <v>0.4530830831791206</v>
      </c>
      <c r="AR705" s="51" t="n">
        <v>-0.07305948394978269</v>
      </c>
      <c r="AS705" s="51" t="n">
        <v>0.4698771620557602</v>
      </c>
      <c r="AT705" s="51" t="n">
        <v>-0.008616004027640142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20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0.6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0.038</v>
      </c>
      <c r="BM705" s="51" t="n">
        <v>0.1887822000079464</v>
      </c>
      <c r="BN705" s="51" t="n">
        <v>-0.03258484829695684</v>
      </c>
      <c r="BO705" s="51" t="n">
        <v>1.000831481455098</v>
      </c>
      <c r="BP705" s="51" t="n">
        <v>0.1887988206576066</v>
      </c>
      <c r="BQ705" s="51" t="n">
        <v>-0.03254051056855438</v>
      </c>
      <c r="BR705" s="51" t="n">
        <v>1.000812514135375</v>
      </c>
      <c r="BS705" s="51" t="n">
        <v>-0.01662064966015397</v>
      </c>
      <c r="BT705" s="51" t="n">
        <v>-0.04433772840246181</v>
      </c>
      <c r="BU705" s="51" t="n">
        <v>0.01896731972372834</v>
      </c>
      <c r="BV705" s="51" t="n">
        <v>0.05100822847853255</v>
      </c>
    </row>
    <row r="706">
      <c r="A706" s="49" t="n">
        <v>12.59</v>
      </c>
      <c r="B706" s="50" t="inlineStr">
        <is>
          <t>return_to_start</t>
        </is>
      </c>
      <c r="C706" s="50" t="inlineStr">
        <is>
          <t>effort</t>
        </is>
      </c>
      <c r="D706" s="49" t="n">
        <v>0</v>
      </c>
      <c r="E706" s="49" t="n">
        <v>-1.683682328576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-1.684571565711965</v>
      </c>
      <c r="L706" s="49" t="n">
        <v>-1.531201938956917</v>
      </c>
      <c r="M706" s="49" t="n">
        <v>-0.0573467415742406</v>
      </c>
      <c r="N706" s="49" t="n">
        <v>-1.48508924047133</v>
      </c>
      <c r="O706" s="49" t="n">
        <v>-6.217486909537639</v>
      </c>
      <c r="P706" s="49" t="n">
        <v>1.550576337325619</v>
      </c>
      <c r="Q706" s="49" t="n">
        <v>0.0008892371359645601</v>
      </c>
      <c r="R706" s="49" t="n">
        <v>0.0004119389569170462</v>
      </c>
      <c r="S706" s="49" t="n">
        <v>0.0003330415742405987</v>
      </c>
      <c r="T706" s="49" t="n">
        <v>-9.075952867032555e-05</v>
      </c>
      <c r="U706" s="49" t="n">
        <v>0.003826909537639089</v>
      </c>
      <c r="V706" s="49" t="n">
        <v>-0.0003863373256185465</v>
      </c>
      <c r="W706" s="49" t="n">
        <v>-0.0003457440000000009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-0.0002894267236841193</v>
      </c>
      <c r="AD706" s="49" t="n">
        <v>1.513837845399937e-05</v>
      </c>
      <c r="AE706" s="49" t="n">
        <v>8.542058758902106e-05</v>
      </c>
      <c r="AF706" s="49" t="n">
        <v>2.999801151472607e-05</v>
      </c>
      <c r="AG706" s="49" t="n">
        <v>0.0003138030732410019</v>
      </c>
      <c r="AH706" s="49" t="n">
        <v>-0.0001046292093178688</v>
      </c>
      <c r="AI706" s="49" t="n">
        <v>0.3575868901843955</v>
      </c>
      <c r="AJ706" s="49" t="n">
        <v>0.3973181680413236</v>
      </c>
      <c r="AK706" s="49" t="n">
        <v>0.1932322161863038</v>
      </c>
      <c r="AL706" s="49" t="n">
        <v>-0.005981388806091685</v>
      </c>
      <c r="AM706" s="49" t="n">
        <v>0.3781966369839142</v>
      </c>
      <c r="AN706" s="49" t="n">
        <v>-0.008581629286076663</v>
      </c>
      <c r="AO706" s="49" t="n">
        <v>0.353612559373461</v>
      </c>
      <c r="AP706" s="49" t="n">
        <v>-1.01116294425561</v>
      </c>
      <c r="AQ706" s="49" t="n">
        <v>0.4574541533921499</v>
      </c>
      <c r="AR706" s="49" t="n">
        <v>-0.07240078781248524</v>
      </c>
      <c r="AS706" s="49" t="n">
        <v>0.4694969920442592</v>
      </c>
      <c r="AT706" s="49" t="n">
        <v>-0.008599695124466197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20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0.6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0.038</v>
      </c>
      <c r="BM706" s="49" t="n">
        <v>0.1887821337606698</v>
      </c>
      <c r="BN706" s="49" t="n">
        <v>-0.03258523210205146</v>
      </c>
      <c r="BO706" s="49" t="n">
        <v>1.000831481455098</v>
      </c>
      <c r="BP706" s="49" t="n">
        <v>0.1887987048115354</v>
      </c>
      <c r="BQ706" s="49" t="n">
        <v>-0.03254126796084936</v>
      </c>
      <c r="BR706" s="49" t="n">
        <v>1.000812525034795</v>
      </c>
      <c r="BS706" s="49" t="n">
        <v>-0.01657105086566579</v>
      </c>
      <c r="BT706" s="49" t="n">
        <v>-0.04396414120210607</v>
      </c>
      <c r="BU706" s="49" t="n">
        <v>0.01895642030302902</v>
      </c>
      <c r="BV706" s="49" t="n">
        <v>0.0506635106278305</v>
      </c>
    </row>
    <row r="707">
      <c r="A707" s="51" t="n">
        <v>12.6</v>
      </c>
      <c r="B707" t="inlineStr">
        <is>
          <t>return_to_start</t>
        </is>
      </c>
      <c r="C707" t="inlineStr">
        <is>
          <t>effort</t>
        </is>
      </c>
      <c r="D707" s="51" t="n">
        <v>0</v>
      </c>
      <c r="E707" s="51" t="n">
        <v>-1.683687739874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-1.684576486792275</v>
      </c>
      <c r="L707" s="51" t="n">
        <v>-1.531201720670698</v>
      </c>
      <c r="M707" s="51" t="n">
        <v>-0.05734608552950812</v>
      </c>
      <c r="N707" s="51" t="n">
        <v>-1.485088009363279</v>
      </c>
      <c r="O707" s="51" t="n">
        <v>-6.217481522010441</v>
      </c>
      <c r="P707" s="51" t="n">
        <v>1.550574676184769</v>
      </c>
      <c r="Q707" s="51" t="n">
        <v>0.0008887469182743413</v>
      </c>
      <c r="R707" s="51" t="n">
        <v>0.00041172067069839</v>
      </c>
      <c r="S707" s="51" t="n">
        <v>0.0003323855295081155</v>
      </c>
      <c r="T707" s="51" t="n">
        <v>-9.19906367204959e-05</v>
      </c>
      <c r="U707" s="51" t="n">
        <v>0.003821522010441392</v>
      </c>
      <c r="V707" s="51" t="n">
        <v>-0.000384676184768562</v>
      </c>
      <c r="W707" s="51" t="n">
        <v>-0.000762129000000002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-0.0006579124228931508</v>
      </c>
      <c r="AD707" s="51" t="n">
        <v>2.728132753538594e-05</v>
      </c>
      <c r="AE707" s="51" t="n">
        <v>4.950631494761903e-05</v>
      </c>
      <c r="AF707" s="51" t="n">
        <v>0.0001989531997891043</v>
      </c>
      <c r="AG707" s="51" t="n">
        <v>0.0007227465726424155</v>
      </c>
      <c r="AH707" s="51" t="n">
        <v>-0.0002161928535531175</v>
      </c>
      <c r="AI707" s="51" t="n">
        <v>0.3571843114108285</v>
      </c>
      <c r="AJ707" s="51" t="n">
        <v>0.3970501361302325</v>
      </c>
      <c r="AK707" s="51" t="n">
        <v>0.1931253383597167</v>
      </c>
      <c r="AL707" s="51" t="n">
        <v>-0.006195440190523543</v>
      </c>
      <c r="AM707" s="51" t="n">
        <v>0.3777576208210873</v>
      </c>
      <c r="AN707" s="51" t="n">
        <v>-0.008546475107704645</v>
      </c>
      <c r="AO707" s="51" t="n">
        <v>0.3497953705820914</v>
      </c>
      <c r="AP707" s="51" t="n">
        <v>-0.9993003560851644</v>
      </c>
      <c r="AQ707" s="51" t="n">
        <v>0.461126939528833</v>
      </c>
      <c r="AR707" s="51" t="n">
        <v>-0.07179193872113371</v>
      </c>
      <c r="AS707" s="51" t="n">
        <v>0.4689082113336444</v>
      </c>
      <c r="AT707" s="51" t="n">
        <v>-0.008581727859595619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20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0.6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0.038</v>
      </c>
      <c r="BM707" s="51" t="n">
        <v>0.1887819574295045</v>
      </c>
      <c r="BN707" s="51" t="n">
        <v>-0.03258625365795726</v>
      </c>
      <c r="BO707" s="51" t="n">
        <v>1.000831481455098</v>
      </c>
      <c r="BP707" s="51" t="n">
        <v>0.188798493748264</v>
      </c>
      <c r="BQ707" s="51" t="n">
        <v>-0.03254238627391557</v>
      </c>
      <c r="BR707" s="51" t="n">
        <v>1.000812555311617</v>
      </c>
      <c r="BS707" s="51" t="n">
        <v>-0.01653631875950246</v>
      </c>
      <c r="BT707" s="51" t="n">
        <v>-0.04386738404169033</v>
      </c>
      <c r="BU707" s="51" t="n">
        <v>0.01892614348153465</v>
      </c>
      <c r="BV707" s="51" t="n">
        <v>0.05055686034417739</v>
      </c>
    </row>
    <row r="708">
      <c r="A708" s="49" t="n">
        <v>12.62</v>
      </c>
      <c r="B708" s="50" t="inlineStr">
        <is>
          <t>return_to_start</t>
        </is>
      </c>
      <c r="C708" s="50" t="inlineStr">
        <is>
          <t>effort</t>
        </is>
      </c>
      <c r="D708" s="49" t="n">
        <v>0</v>
      </c>
      <c r="E708" s="49" t="n">
        <v>-1.68371474375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-1.684600468679108</v>
      </c>
      <c r="L708" s="49" t="n">
        <v>-1.531200959618567</v>
      </c>
      <c r="M708" s="49" t="n">
        <v>-0.05734490945858845</v>
      </c>
      <c r="N708" s="49" t="n">
        <v>-1.4850864799151</v>
      </c>
      <c r="O708" s="49" t="n">
        <v>-6.217455738090068</v>
      </c>
      <c r="P708" s="49" t="n">
        <v>1.550572931099707</v>
      </c>
      <c r="Q708" s="49" t="n">
        <v>0.0008857249291078784</v>
      </c>
      <c r="R708" s="49" t="n">
        <v>0.0004109596185664088</v>
      </c>
      <c r="S708" s="49" t="n">
        <v>0.0003312094585884509</v>
      </c>
      <c r="T708" s="49" t="n">
        <v>-9.352008490015606e-05</v>
      </c>
      <c r="U708" s="49" t="n">
        <v>0.00379573809006839</v>
      </c>
      <c r="V708" s="49" t="n">
        <v>-0.0003829310997069957</v>
      </c>
      <c r="W708" s="49" t="n">
        <v>-0.002030625000000006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-0.001640016890057745</v>
      </c>
      <c r="AD708" s="49" t="n">
        <v>7.076832619354479e-05</v>
      </c>
      <c r="AE708" s="49" t="n">
        <v>2.717998162049187e-05</v>
      </c>
      <c r="AF708" s="49" t="n">
        <v>-4.076640206687049e-05</v>
      </c>
      <c r="AG708" s="49" t="n">
        <v>0.001746810261776206</v>
      </c>
      <c r="AH708" s="49" t="n">
        <v>4.895318180542143e-05</v>
      </c>
      <c r="AI708" s="49" t="n">
        <v>0.3544595028629491</v>
      </c>
      <c r="AJ708" s="49" t="n">
        <v>0.3959529811483707</v>
      </c>
      <c r="AK708" s="49" t="n">
        <v>0.1927124943430028</v>
      </c>
      <c r="AL708" s="49" t="n">
        <v>-0.006149352871283264</v>
      </c>
      <c r="AM708" s="49" t="n">
        <v>0.3755290504886474</v>
      </c>
      <c r="AN708" s="49" t="n">
        <v>-0.008526245343979645</v>
      </c>
      <c r="AO708" s="49" t="n">
        <v>0.3455010069813816</v>
      </c>
      <c r="AP708" s="49" t="n">
        <v>-0.9887904333035714</v>
      </c>
      <c r="AQ708" s="49" t="n">
        <v>0.4645087231775131</v>
      </c>
      <c r="AR708" s="49" t="n">
        <v>-0.07143420890569226</v>
      </c>
      <c r="AS708" s="49" t="n">
        <v>0.4670796195047923</v>
      </c>
      <c r="AT708" s="49" t="n">
        <v>-0.008522370100720836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20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0.6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0.038</v>
      </c>
      <c r="BM708" s="49" t="n">
        <v>0.1887810774055207</v>
      </c>
      <c r="BN708" s="49" t="n">
        <v>-0.03259135149064495</v>
      </c>
      <c r="BO708" s="49" t="n">
        <v>1.000831481455098</v>
      </c>
      <c r="BP708" s="49" t="n">
        <v>0.1887976544220352</v>
      </c>
      <c r="BQ708" s="49" t="n">
        <v>-0.03254620170656893</v>
      </c>
      <c r="BR708" s="49" t="n">
        <v>1.000812696193411</v>
      </c>
      <c r="BS708" s="49" t="n">
        <v>-0.01657701651450183</v>
      </c>
      <c r="BT708" s="49" t="n">
        <v>-0.0451497840760276</v>
      </c>
      <c r="BU708" s="49" t="n">
        <v>0.01878526168752614</v>
      </c>
      <c r="BV708" s="49" t="n">
        <v>0.05163512888821736</v>
      </c>
    </row>
    <row r="709">
      <c r="A709" s="51" t="n">
        <v>12.63</v>
      </c>
      <c r="B709" t="inlineStr">
        <is>
          <t>return_to_start</t>
        </is>
      </c>
      <c r="C709" t="inlineStr">
        <is>
          <t>effort</t>
        </is>
      </c>
      <c r="D709" s="51" t="n">
        <v>0</v>
      </c>
      <c r="E709" s="51" t="n">
        <v>-1.683739107968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-1.684621756743895</v>
      </c>
      <c r="L709" s="51" t="n">
        <v>-1.531200412205913</v>
      </c>
      <c r="M709" s="51" t="n">
        <v>-0.0573441059627012</v>
      </c>
      <c r="N709" s="51" t="n">
        <v>-1.485088418411278</v>
      </c>
      <c r="O709" s="51" t="n">
        <v>-6.217433171124791</v>
      </c>
      <c r="P709" s="51" t="n">
        <v>1.550574795187632</v>
      </c>
      <c r="Q709" s="51" t="n">
        <v>0.0008826487758950563</v>
      </c>
      <c r="R709" s="51" t="n">
        <v>0.000410412205912758</v>
      </c>
      <c r="S709" s="51" t="n">
        <v>0.0003304059627011954</v>
      </c>
      <c r="T709" s="51" t="n">
        <v>-9.158158872168976e-05</v>
      </c>
      <c r="U709" s="51" t="n">
        <v>0.003773171124790586</v>
      </c>
      <c r="V709" s="51" t="n">
        <v>-0.0003847951876316813</v>
      </c>
      <c r="W709" s="51" t="n">
        <v>-0.002862864000000008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-0.002528882979964977</v>
      </c>
      <c r="AD709" s="51" t="n">
        <v>4.152804129785568e-05</v>
      </c>
      <c r="AE709" s="51" t="n">
        <v>0.0001244647372454444</v>
      </c>
      <c r="AF709" s="51" t="n">
        <v>-0.0003227959364571888</v>
      </c>
      <c r="AG709" s="51" t="n">
        <v>0.002673699885862161</v>
      </c>
      <c r="AH709" s="51" t="n">
        <v>0.0003018336929741655</v>
      </c>
      <c r="AI709" s="51" t="n">
        <v>0.3537009390835917</v>
      </c>
      <c r="AJ709" s="51" t="n">
        <v>0.3959677879166005</v>
      </c>
      <c r="AK709" s="51" t="n">
        <v>0.1917931013023528</v>
      </c>
      <c r="AL709" s="51" t="n">
        <v>-0.005809979293402131</v>
      </c>
      <c r="AM709" s="51" t="n">
        <v>0.3734310743401729</v>
      </c>
      <c r="AN709" s="51" t="n">
        <v>-0.008575445333023561</v>
      </c>
      <c r="AO709" s="51" t="n">
        <v>0.3367571504501892</v>
      </c>
      <c r="AP709" s="51" t="n">
        <v>-0.9701676861119781</v>
      </c>
      <c r="AQ709" s="51" t="n">
        <v>0.4717345164123888</v>
      </c>
      <c r="AR709" s="51" t="n">
        <v>-0.07028560309042607</v>
      </c>
      <c r="AS709" s="51" t="n">
        <v>0.4649336117790533</v>
      </c>
      <c r="AT709" s="51" t="n">
        <v>-0.008526469324975878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20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0.6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0.038</v>
      </c>
      <c r="BM709" s="51" t="n">
        <v>0.1887802832866965</v>
      </c>
      <c r="BN709" s="51" t="n">
        <v>-0.03259595098429537</v>
      </c>
      <c r="BO709" s="51" t="n">
        <v>1.000831481455098</v>
      </c>
      <c r="BP709" s="51" t="n">
        <v>0.1887969700661691</v>
      </c>
      <c r="BQ709" s="51" t="n">
        <v>-0.03254907197527118</v>
      </c>
      <c r="BR709" s="51" t="n">
        <v>1.000812822845508</v>
      </c>
      <c r="BS709" s="51" t="n">
        <v>-0.01668677947264108</v>
      </c>
      <c r="BT709" s="51" t="n">
        <v>-0.04687900902419773</v>
      </c>
      <c r="BU709" s="51" t="n">
        <v>0.01865860959004983</v>
      </c>
      <c r="BV709" s="51" t="n">
        <v>0.05314352084773145</v>
      </c>
    </row>
    <row r="710">
      <c r="A710" s="49" t="n">
        <v>12.64</v>
      </c>
      <c r="B710" s="50" t="inlineStr">
        <is>
          <t>return_to_start</t>
        </is>
      </c>
      <c r="C710" s="50" t="inlineStr">
        <is>
          <t>effort</t>
        </is>
      </c>
      <c r="D710" s="49" t="n">
        <v>0</v>
      </c>
      <c r="E710" s="49" t="n">
        <v>-1.683772398026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-1.684651073453866</v>
      </c>
      <c r="L710" s="49" t="n">
        <v>-1.531199408290255</v>
      </c>
      <c r="M710" s="49" t="n">
        <v>-0.05734396705522348</v>
      </c>
      <c r="N710" s="49" t="n">
        <v>-1.485089935925304</v>
      </c>
      <c r="O710" s="49" t="n">
        <v>-6.217402018302331</v>
      </c>
      <c r="P710" s="49" t="n">
        <v>1.550576973632268</v>
      </c>
      <c r="Q710" s="49" t="n">
        <v>0.0008786754278662379</v>
      </c>
      <c r="R710" s="49" t="n">
        <v>0.0004094082902550422</v>
      </c>
      <c r="S710" s="49" t="n">
        <v>0.0003302670552234807</v>
      </c>
      <c r="T710" s="49" t="n">
        <v>-9.006407469591693e-05</v>
      </c>
      <c r="U710" s="49" t="n">
        <v>0.003742018302331118</v>
      </c>
      <c r="V710" s="49" t="n">
        <v>-0.0003869736322683615</v>
      </c>
      <c r="W710" s="49" t="n">
        <v>-0.003814209000000012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-0.003261339680434493</v>
      </c>
      <c r="AD710" s="49" t="n">
        <v>0.000148504279192783</v>
      </c>
      <c r="AE710" s="49" t="n">
        <v>-7.596556021813406e-05</v>
      </c>
      <c r="AF710" s="49" t="n">
        <v>-1.646753500257983e-05</v>
      </c>
      <c r="AG710" s="49" t="n">
        <v>0.00347626572320173</v>
      </c>
      <c r="AH710" s="49" t="n">
        <v>0.0001529389360064486</v>
      </c>
      <c r="AI710" s="49" t="n">
        <v>0.3509480310696871</v>
      </c>
      <c r="AJ710" s="49" t="n">
        <v>0.3936644706635165</v>
      </c>
      <c r="AK710" s="49" t="n">
        <v>0.19286999795872</v>
      </c>
      <c r="AL710" s="49" t="n">
        <v>-0.005913973025288493</v>
      </c>
      <c r="AM710" s="49" t="n">
        <v>0.3706569357181413</v>
      </c>
      <c r="AN710" s="49" t="n">
        <v>-0.008615678066786</v>
      </c>
      <c r="AO710" s="49" t="n">
        <v>0.3331488184999635</v>
      </c>
      <c r="AP710" s="49" t="n">
        <v>-0.9613837307290726</v>
      </c>
      <c r="AQ710" s="49" t="n">
        <v>0.4740145966879328</v>
      </c>
      <c r="AR710" s="49" t="n">
        <v>-0.06946480881465081</v>
      </c>
      <c r="AS710" s="49" t="n">
        <v>0.4624598258515406</v>
      </c>
      <c r="AT710" s="49" t="n">
        <v>-0.008575705390242844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20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0.6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0.038</v>
      </c>
      <c r="BM710" s="49" t="n">
        <v>0.1887791980609921</v>
      </c>
      <c r="BN710" s="49" t="n">
        <v>-0.03260223547281216</v>
      </c>
      <c r="BO710" s="49" t="n">
        <v>1.000831481455098</v>
      </c>
      <c r="BP710" s="49" t="n">
        <v>0.1887960430049894</v>
      </c>
      <c r="BQ710" s="49" t="n">
        <v>-0.03255288540017712</v>
      </c>
      <c r="BR710" s="49" t="n">
        <v>1.000812988026656</v>
      </c>
      <c r="BS710" s="49" t="n">
        <v>-0.0168449439973406</v>
      </c>
      <c r="BT710" s="49" t="n">
        <v>-0.04935007263503349</v>
      </c>
      <c r="BU710" s="49" t="n">
        <v>0.01849342844240098</v>
      </c>
      <c r="BV710" s="49" t="n">
        <v>0.0553280101116137</v>
      </c>
    </row>
    <row r="711">
      <c r="A711" s="51" t="n">
        <v>12.65</v>
      </c>
      <c r="B711" t="inlineStr">
        <is>
          <t>return_to_start</t>
        </is>
      </c>
      <c r="C711" t="inlineStr">
        <is>
          <t>effort</t>
        </is>
      </c>
      <c r="D711" s="51" t="n">
        <v>0</v>
      </c>
      <c r="E711" s="51" t="n">
        <v>-1.683815757824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-1.684689262943508</v>
      </c>
      <c r="L711" s="51" t="n">
        <v>-1.531198091916155</v>
      </c>
      <c r="M711" s="51" t="n">
        <v>-0.05734389500384895</v>
      </c>
      <c r="N711" s="51" t="n">
        <v>-1.485092996556086</v>
      </c>
      <c r="O711" s="51" t="n">
        <v>-6.217361546352302</v>
      </c>
      <c r="P711" s="51" t="n">
        <v>1.550580914860433</v>
      </c>
      <c r="Q711" s="51" t="n">
        <v>0.0008735051195076782</v>
      </c>
      <c r="R711" s="51" t="n">
        <v>0.0004080919161546515</v>
      </c>
      <c r="S711" s="51" t="n">
        <v>0.0003301950038489543</v>
      </c>
      <c r="T711" s="51" t="n">
        <v>-8.700344391354697e-05</v>
      </c>
      <c r="U711" s="51" t="n">
        <v>0.003701546352301577</v>
      </c>
      <c r="V711" s="51" t="n">
        <v>-0.0003909148604328561</v>
      </c>
      <c r="W711" s="51" t="n">
        <v>-0.004875264000000015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-0.004275317166698043</v>
      </c>
      <c r="AD711" s="51" t="n">
        <v>0.0001177966083879627</v>
      </c>
      <c r="AE711" s="51" t="n">
        <v>7.601967368459864e-05</v>
      </c>
      <c r="AF711" s="51" t="n">
        <v>-0.0005492596312301865</v>
      </c>
      <c r="AG711" s="51" t="n">
        <v>0.004513866092442772</v>
      </c>
      <c r="AH711" s="51" t="n">
        <v>0.000596591033715517</v>
      </c>
      <c r="AI711" s="51" t="n">
        <v>0.3487707292205763</v>
      </c>
      <c r="AJ711" s="51" t="n">
        <v>0.393007200838138</v>
      </c>
      <c r="AK711" s="51" t="n">
        <v>0.192044700680588</v>
      </c>
      <c r="AL711" s="51" t="n">
        <v>-0.005314733878398179</v>
      </c>
      <c r="AM711" s="51" t="n">
        <v>0.3670005847719665</v>
      </c>
      <c r="AN711" s="51" t="n">
        <v>-0.008713706898951434</v>
      </c>
      <c r="AO711" s="51" t="n">
        <v>0.3277647818958676</v>
      </c>
      <c r="AP711" s="51" t="n">
        <v>-0.9555908869405731</v>
      </c>
      <c r="AQ711" s="51" t="n">
        <v>0.4780454275113227</v>
      </c>
      <c r="AR711" s="51" t="n">
        <v>-0.06912432504484675</v>
      </c>
      <c r="AS711" s="51" t="n">
        <v>0.459338718908607</v>
      </c>
      <c r="AT711" s="51" t="n">
        <v>-0.008615971447001953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20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0.6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0.038</v>
      </c>
      <c r="BM711" s="51" t="n">
        <v>0.1887777842571888</v>
      </c>
      <c r="BN711" s="51" t="n">
        <v>-0.03261042087005686</v>
      </c>
      <c r="BO711" s="51" t="n">
        <v>1.000831481455098</v>
      </c>
      <c r="BP711" s="51" t="n">
        <v>0.188794851535128</v>
      </c>
      <c r="BQ711" s="51" t="n">
        <v>-0.03255771493095642</v>
      </c>
      <c r="BR711" s="51" t="n">
        <v>1.000813202958031</v>
      </c>
      <c r="BS711" s="51" t="n">
        <v>-0.01706727793920892</v>
      </c>
      <c r="BT711" s="51" t="n">
        <v>-0.05270593910043642</v>
      </c>
      <c r="BU711" s="51" t="n">
        <v>0.01827849706770301</v>
      </c>
      <c r="BV711" s="51" t="n">
        <v>0.05833790746819042</v>
      </c>
    </row>
    <row r="712">
      <c r="A712" s="49" t="n">
        <v>12.66</v>
      </c>
      <c r="B712" s="50" t="inlineStr">
        <is>
          <t>return_to_start</t>
        </is>
      </c>
      <c r="C712" s="50" t="inlineStr">
        <is>
          <t>effort</t>
        </is>
      </c>
      <c r="D712" s="49" t="n">
        <v>0</v>
      </c>
      <c r="E712" s="49" t="n">
        <v>-1.683870238382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-1.684736534329024</v>
      </c>
      <c r="L712" s="49" t="n">
        <v>-1.531196340295317</v>
      </c>
      <c r="M712" s="49" t="n">
        <v>-0.0573440082173025</v>
      </c>
      <c r="N712" s="49" t="n">
        <v>-1.485097611956751</v>
      </c>
      <c r="O712" s="49" t="n">
        <v>-6.217311542603198</v>
      </c>
      <c r="P712" s="49" t="n">
        <v>1.550586640996646</v>
      </c>
      <c r="Q712" s="49" t="n">
        <v>0.0008662959470242537</v>
      </c>
      <c r="R712" s="49" t="n">
        <v>0.0004063402953164985</v>
      </c>
      <c r="S712" s="49" t="n">
        <v>0.0003303082173024968</v>
      </c>
      <c r="T712" s="49" t="n">
        <v>-8.238804324856019e-05</v>
      </c>
      <c r="U712" s="49" t="n">
        <v>0.003651542603197555</v>
      </c>
      <c r="V712" s="49" t="n">
        <v>-0.0003966409966462692</v>
      </c>
      <c r="W712" s="49" t="n">
        <v>-0.006036849000000019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-0.005097029000004895</v>
      </c>
      <c r="AD712" s="49" t="n">
        <v>0.0002220323750969644</v>
      </c>
      <c r="AE712" s="49" t="n">
        <v>-8.175506366622082e-05</v>
      </c>
      <c r="AF712" s="49" t="n">
        <v>-0.0003980195172543863</v>
      </c>
      <c r="AG712" s="49" t="n">
        <v>0.005397882965442934</v>
      </c>
      <c r="AH712" s="49" t="n">
        <v>0.0005597766838914917</v>
      </c>
      <c r="AI712" s="49" t="n">
        <v>0.3440613083524781</v>
      </c>
      <c r="AJ712" s="49" t="n">
        <v>0.3900685820767234</v>
      </c>
      <c r="AK712" s="49" t="n">
        <v>0.1930231432335259</v>
      </c>
      <c r="AL712" s="49" t="n">
        <v>-0.005077536459929051</v>
      </c>
      <c r="AM712" s="49" t="n">
        <v>0.3625990777516395</v>
      </c>
      <c r="AN712" s="49" t="n">
        <v>-0.008829210523906261</v>
      </c>
      <c r="AO712" s="49" t="n">
        <v>0.3231700219558634</v>
      </c>
      <c r="AP712" s="49" t="n">
        <v>-0.948809737992157</v>
      </c>
      <c r="AQ712" s="49" t="n">
        <v>0.4799340885194978</v>
      </c>
      <c r="AR712" s="49" t="n">
        <v>-0.06811671387388432</v>
      </c>
      <c r="AS712" s="49" t="n">
        <v>0.4553635877412284</v>
      </c>
      <c r="AT712" s="49" t="n">
        <v>-0.008714030915117422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20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0.6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0.038</v>
      </c>
      <c r="BM712" s="49" t="n">
        <v>0.1887760073431055</v>
      </c>
      <c r="BN712" s="49" t="n">
        <v>-0.03262070554068013</v>
      </c>
      <c r="BO712" s="49" t="n">
        <v>1.000831481455098</v>
      </c>
      <c r="BP712" s="49" t="n">
        <v>0.188793383492125</v>
      </c>
      <c r="BQ712" s="49" t="n">
        <v>-0.03256363539764173</v>
      </c>
      <c r="BR712" s="49" t="n">
        <v>1.000813466778776</v>
      </c>
      <c r="BS712" s="49" t="n">
        <v>-0.01737614901953233</v>
      </c>
      <c r="BT712" s="49" t="n">
        <v>-0.05707014303839297</v>
      </c>
      <c r="BU712" s="49" t="n">
        <v>0.01801467632245313</v>
      </c>
      <c r="BV712" s="49" t="n">
        <v>0.06231741605822871</v>
      </c>
    </row>
    <row r="713">
      <c r="A713" s="51" t="n">
        <v>12.67</v>
      </c>
      <c r="B713" t="inlineStr">
        <is>
          <t>return_to_start</t>
        </is>
      </c>
      <c r="C713" t="inlineStr">
        <is>
          <t>effort</t>
        </is>
      </c>
      <c r="D713" s="51" t="n">
        <v>0</v>
      </c>
      <c r="E713" s="51" t="n">
        <v>-1.6839368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-1.684793571844618</v>
      </c>
      <c r="L713" s="51" t="n">
        <v>-1.53119431953153</v>
      </c>
      <c r="M713" s="51" t="n">
        <v>-0.05734394045434565</v>
      </c>
      <c r="N713" s="51" t="n">
        <v>-1.485104134723617</v>
      </c>
      <c r="O713" s="51" t="n">
        <v>-6.21725129305952</v>
      </c>
      <c r="P713" s="51" t="n">
        <v>1.550594329929507</v>
      </c>
      <c r="Q713" s="51" t="n">
        <v>0.0008567718446179651</v>
      </c>
      <c r="R713" s="51" t="n">
        <v>0.000404319531529751</v>
      </c>
      <c r="S713" s="51" t="n">
        <v>0.0003302404543456469</v>
      </c>
      <c r="T713" s="51" t="n">
        <v>-7.586527638259177e-05</v>
      </c>
      <c r="U713" s="51" t="n">
        <v>0.003591293059519884</v>
      </c>
      <c r="V713" s="51" t="n">
        <v>-0.000404329929507341</v>
      </c>
      <c r="W713" s="51" t="n">
        <v>-0.007290000000000026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-0.006200459286124035</v>
      </c>
      <c r="AD713" s="51" t="n">
        <v>0.0001856538848930755</v>
      </c>
      <c r="AE713" s="51" t="n">
        <v>8.051002471535167e-05</v>
      </c>
      <c r="AF713" s="51" t="n">
        <v>-0.0008705688801271237</v>
      </c>
      <c r="AG713" s="51" t="n">
        <v>0.006537342575190258</v>
      </c>
      <c r="AH713" s="51" t="n">
        <v>0.0009484072555662332</v>
      </c>
      <c r="AI713" s="51" t="n">
        <v>0.3396123669023726</v>
      </c>
      <c r="AJ713" s="51" t="n">
        <v>0.3888558511695114</v>
      </c>
      <c r="AK713" s="51" t="n">
        <v>0.1921436293188802</v>
      </c>
      <c r="AL713" s="51" t="n">
        <v>-0.004260389338834852</v>
      </c>
      <c r="AM713" s="51" t="n">
        <v>0.357228080522102</v>
      </c>
      <c r="AN713" s="51" t="n">
        <v>-0.009000183122428382</v>
      </c>
      <c r="AO713" s="51" t="n">
        <v>0.3162518444147907</v>
      </c>
      <c r="AP713" s="51" t="n">
        <v>-0.9449524348930238</v>
      </c>
      <c r="AQ713" s="51" t="n">
        <v>0.4833920767634314</v>
      </c>
      <c r="AR713" s="51" t="n">
        <v>-0.0675064121885008</v>
      </c>
      <c r="AS713" s="51" t="n">
        <v>0.4506708352388552</v>
      </c>
      <c r="AT713" s="51" t="n">
        <v>-0.008829562555153062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20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0.6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0.038</v>
      </c>
      <c r="BM713" s="51" t="n">
        <v>0.1887738356379847</v>
      </c>
      <c r="BN713" s="51" t="n">
        <v>-0.03263327070489694</v>
      </c>
      <c r="BO713" s="51" t="n">
        <v>1.000831481455098</v>
      </c>
      <c r="BP713" s="51" t="n">
        <v>0.1887916199469957</v>
      </c>
      <c r="BQ713" s="51" t="n">
        <v>-0.03257071091577705</v>
      </c>
      <c r="BR713" s="51" t="n">
        <v>1.000813787786628</v>
      </c>
      <c r="BS713" s="51" t="n">
        <v>-0.01778430901092087</v>
      </c>
      <c r="BT713" s="51" t="n">
        <v>-0.06255978911989118</v>
      </c>
      <c r="BU713" s="51" t="n">
        <v>0.01769366847037546</v>
      </c>
      <c r="BV713" s="51" t="n">
        <v>0.06740233501638304</v>
      </c>
    </row>
    <row r="714">
      <c r="A714" s="49" t="n">
        <v>12.68</v>
      </c>
      <c r="B714" s="50" t="inlineStr">
        <is>
          <t>return_to_start</t>
        </is>
      </c>
      <c r="C714" s="50" t="inlineStr">
        <is>
          <t>effort</t>
        </is>
      </c>
      <c r="D714" s="49" t="n">
        <v>0</v>
      </c>
      <c r="E714" s="49" t="n">
        <v>-1.684016314418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-1.684860811921296</v>
      </c>
      <c r="L714" s="49" t="n">
        <v>-1.531192033332456</v>
      </c>
      <c r="M714" s="49" t="n">
        <v>-0.05734385360162281</v>
      </c>
      <c r="N714" s="49" t="n">
        <v>-1.48511150238633</v>
      </c>
      <c r="O714" s="49" t="n">
        <v>-6.217180232236625</v>
      </c>
      <c r="P714" s="49" t="n">
        <v>1.550603176490602</v>
      </c>
      <c r="Q714" s="49" t="n">
        <v>0.0008444975032952939</v>
      </c>
      <c r="R714" s="49" t="n">
        <v>0.00040203333245592</v>
      </c>
      <c r="S714" s="49" t="n">
        <v>0.0003301536016228138</v>
      </c>
      <c r="T714" s="49" t="n">
        <v>-6.849761366956031e-05</v>
      </c>
      <c r="U714" s="49" t="n">
        <v>0.003520232236624565</v>
      </c>
      <c r="V714" s="49" t="n">
        <v>-0.0004131764906019075</v>
      </c>
      <c r="W714" s="49" t="n">
        <v>-0.008625969000000028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-0.00715277229295266</v>
      </c>
      <c r="AD714" s="49" t="n">
        <v>0.0002636252892933258</v>
      </c>
      <c r="AE714" s="49" t="n">
        <v>-4.845977486309591e-05</v>
      </c>
      <c r="AF714" s="49" t="n">
        <v>-0.0006396005352620759</v>
      </c>
      <c r="AG714" s="49" t="n">
        <v>0.007570694361014077</v>
      </c>
      <c r="AH714" s="49" t="n">
        <v>0.0008425833768672085</v>
      </c>
      <c r="AI714" s="49" t="n">
        <v>0.3327137410409929</v>
      </c>
      <c r="AJ714" s="49" t="n">
        <v>0.3858027834350003</v>
      </c>
      <c r="AK714" s="49" t="n">
        <v>0.1928555857864751</v>
      </c>
      <c r="AL714" s="49" t="n">
        <v>-0.003872061137275633</v>
      </c>
      <c r="AM714" s="49" t="n">
        <v>0.3509839937620717</v>
      </c>
      <c r="AN714" s="49" t="n">
        <v>-0.009175572095872761</v>
      </c>
      <c r="AO714" s="49" t="n">
        <v>0.3097978786282504</v>
      </c>
      <c r="AP714" s="49" t="n">
        <v>-0.939996494122326</v>
      </c>
      <c r="AQ714" s="49" t="n">
        <v>0.4847632597035899</v>
      </c>
      <c r="AR714" s="49" t="n">
        <v>-0.06635059078477228</v>
      </c>
      <c r="AS714" s="49" t="n">
        <v>0.4450354738471325</v>
      </c>
      <c r="AT714" s="49" t="n">
        <v>-0.009000560613963551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20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0.6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0.038</v>
      </c>
      <c r="BM714" s="49" t="n">
        <v>0.1887712402256946</v>
      </c>
      <c r="BN714" s="49" t="n">
        <v>-0.03264828084339296</v>
      </c>
      <c r="BO714" s="49" t="n">
        <v>1.000831481455098</v>
      </c>
      <c r="BP714" s="49" t="n">
        <v>0.1887895465572123</v>
      </c>
      <c r="BQ714" s="49" t="n">
        <v>-0.03257899582747487</v>
      </c>
      <c r="BR714" s="49" t="n">
        <v>1.000814167101395</v>
      </c>
      <c r="BS714" s="49" t="n">
        <v>-0.01830633151769789</v>
      </c>
      <c r="BT714" s="49" t="n">
        <v>-0.06928501591808855</v>
      </c>
      <c r="BU714" s="49" t="n">
        <v>0.01731435370344592</v>
      </c>
      <c r="BV714" s="49" t="n">
        <v>0.07372463664592505</v>
      </c>
    </row>
    <row r="715">
      <c r="A715" s="51" t="n">
        <v>12.69</v>
      </c>
      <c r="B715" t="inlineStr">
        <is>
          <t>return_to_start</t>
        </is>
      </c>
      <c r="C715" t="inlineStr">
        <is>
          <t>effort</t>
        </is>
      </c>
      <c r="D715" s="51" t="n">
        <v>0</v>
      </c>
      <c r="E715" s="51" t="n">
        <v>-1.684109566976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-1.684939056706753</v>
      </c>
      <c r="L715" s="51" t="n">
        <v>-1.53118968526625</v>
      </c>
      <c r="M715" s="51" t="n">
        <v>-0.05734348445447066</v>
      </c>
      <c r="N715" s="51" t="n">
        <v>-1.485119937109041</v>
      </c>
      <c r="O715" s="51" t="n">
        <v>-6.217097508299383</v>
      </c>
      <c r="P715" s="51" t="n">
        <v>1.550613376563276</v>
      </c>
      <c r="Q715" s="51" t="n">
        <v>0.0008294897307532523</v>
      </c>
      <c r="R715" s="51" t="n">
        <v>0.000399685266250227</v>
      </c>
      <c r="S715" s="51" t="n">
        <v>0.0003297844544706552</v>
      </c>
      <c r="T715" s="51" t="n">
        <v>-6.006289095905615e-05</v>
      </c>
      <c r="U715" s="51" t="n">
        <v>0.003437508299382941</v>
      </c>
      <c r="V715" s="51" t="n">
        <v>-0.0004233765632761788</v>
      </c>
      <c r="W715" s="51" t="n">
        <v>-0.01003622400000003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-0.008374582542509288</v>
      </c>
      <c r="AD715" s="51" t="n">
        <v>0.0002110195305156924</v>
      </c>
      <c r="AE715" s="51" t="n">
        <v>0.0001087131521482581</v>
      </c>
      <c r="AF715" s="51" t="n">
        <v>-0.001024647999634802</v>
      </c>
      <c r="AG715" s="51" t="n">
        <v>0.008845697066124449</v>
      </c>
      <c r="AH715" s="51" t="n">
        <v>0.001176916954676548</v>
      </c>
      <c r="AI715" s="51" t="n">
        <v>0.3259464781508171</v>
      </c>
      <c r="AJ715" s="51" t="n">
        <v>0.3845215542317264</v>
      </c>
      <c r="AK715" s="51" t="n">
        <v>0.1918412628939177</v>
      </c>
      <c r="AL715" s="51" t="n">
        <v>-0.002972176067337878</v>
      </c>
      <c r="AM715" s="51" t="n">
        <v>0.3436552936767991</v>
      </c>
      <c r="AN715" s="51" t="n">
        <v>-0.009394818484694598</v>
      </c>
      <c r="AO715" s="51" t="n">
        <v>0.301092991685597</v>
      </c>
      <c r="AP715" s="51" t="n">
        <v>-0.9374928911071422</v>
      </c>
      <c r="AQ715" s="51" t="n">
        <v>0.4875026288177447</v>
      </c>
      <c r="AR715" s="51" t="n">
        <v>-0.06565718041584497</v>
      </c>
      <c r="AS715" s="51" t="n">
        <v>0.4385532507177175</v>
      </c>
      <c r="AT715" s="51" t="n">
        <v>-0.009175972558798614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20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0.6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0.038</v>
      </c>
      <c r="BM715" s="51" t="n">
        <v>0.188768194869215</v>
      </c>
      <c r="BN715" s="51" t="n">
        <v>-0.03266588410243994</v>
      </c>
      <c r="BO715" s="51" t="n">
        <v>1.000831481455098</v>
      </c>
      <c r="BP715" s="51" t="n">
        <v>0.1887871491700049</v>
      </c>
      <c r="BQ715" s="51" t="n">
        <v>-0.03258849367656329</v>
      </c>
      <c r="BR715" s="51" t="n">
        <v>1.000814613449377</v>
      </c>
      <c r="BS715" s="51" t="n">
        <v>-0.01895430078990845</v>
      </c>
      <c r="BT715" s="51" t="n">
        <v>-0.07739042587665695</v>
      </c>
      <c r="BU715" s="51" t="n">
        <v>0.01686800572153757</v>
      </c>
      <c r="BV715" s="51" t="n">
        <v>0.08144368086491723</v>
      </c>
    </row>
    <row r="716">
      <c r="A716" s="49" t="n">
        <v>12.7</v>
      </c>
      <c r="B716" s="50" t="inlineStr">
        <is>
          <t>return_to_start</t>
        </is>
      </c>
      <c r="C716" s="50" t="inlineStr">
        <is>
          <t>effort</t>
        </is>
      </c>
      <c r="D716" s="49" t="n">
        <v>0</v>
      </c>
      <c r="E716" s="49" t="n">
        <v>-1.684217258774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-1.685028711928738</v>
      </c>
      <c r="L716" s="49" t="n">
        <v>-1.531187243582713</v>
      </c>
      <c r="M716" s="49" t="n">
        <v>-0.05734312192259779</v>
      </c>
      <c r="N716" s="49" t="n">
        <v>-1.485129088322299</v>
      </c>
      <c r="O716" s="49" t="n">
        <v>-6.217002663334902</v>
      </c>
      <c r="P716" s="49" t="n">
        <v>1.550624872700228</v>
      </c>
      <c r="Q716" s="49" t="n">
        <v>0.0008114531547376291</v>
      </c>
      <c r="R716" s="49" t="n">
        <v>0.0003972435827126475</v>
      </c>
      <c r="S716" s="49" t="n">
        <v>0.0003294219225977862</v>
      </c>
      <c r="T716" s="49" t="n">
        <v>-5.091167770099325e-05</v>
      </c>
      <c r="U716" s="49" t="n">
        <v>0.00334266333490163</v>
      </c>
      <c r="V716" s="49" t="n">
        <v>-0.0004348727002281283</v>
      </c>
      <c r="W716" s="49" t="n">
        <v>-0.01151244900000005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-0.00944970418106658</v>
      </c>
      <c r="AD716" s="49" t="n">
        <v>0.0002710022300823194</v>
      </c>
      <c r="AE716" s="49" t="n">
        <v>-2.06998268542629e-05</v>
      </c>
      <c r="AF716" s="49" t="n">
        <v>-0.0008421893294202011</v>
      </c>
      <c r="AG716" s="49" t="n">
        <v>0.0100063174304967</v>
      </c>
      <c r="AH716" s="49" t="n">
        <v>0.001140899294451548</v>
      </c>
      <c r="AI716" s="49" t="n">
        <v>0.316750875348603</v>
      </c>
      <c r="AJ716" s="49" t="n">
        <v>0.3815792472979643</v>
      </c>
      <c r="AK716" s="49" t="n">
        <v>0.192406680355472</v>
      </c>
      <c r="AL716" s="49" t="n">
        <v>-0.002415465330047169</v>
      </c>
      <c r="AM716" s="49" t="n">
        <v>0.3353451889967631</v>
      </c>
      <c r="AN716" s="49" t="n">
        <v>-0.009625981788846405</v>
      </c>
      <c r="AO716" s="49" t="n">
        <v>0.2927132618879288</v>
      </c>
      <c r="AP716" s="49" t="n">
        <v>-0.9338141977314516</v>
      </c>
      <c r="AQ716" s="49" t="n">
        <v>0.4882980001973869</v>
      </c>
      <c r="AR716" s="49" t="n">
        <v>-0.06448496729135404</v>
      </c>
      <c r="AS716" s="49" t="n">
        <v>0.4310119883792243</v>
      </c>
      <c r="AT716" s="49" t="n">
        <v>-0.009395239495754125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20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0.6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0.038</v>
      </c>
      <c r="BM716" s="49" t="n">
        <v>0.1887646759268078</v>
      </c>
      <c r="BN716" s="49" t="n">
        <v>-0.03268621269928963</v>
      </c>
      <c r="BO716" s="49" t="n">
        <v>1.000831481455098</v>
      </c>
      <c r="BP716" s="49" t="n">
        <v>0.1887844249604889</v>
      </c>
      <c r="BQ716" s="49" t="n">
        <v>-0.03259916541242221</v>
      </c>
      <c r="BR716" s="49" t="n">
        <v>1.00081512693254</v>
      </c>
      <c r="BS716" s="49" t="n">
        <v>-0.01974903368115455</v>
      </c>
      <c r="BT716" s="49" t="n">
        <v>-0.08704728686741853</v>
      </c>
      <c r="BU716" s="49" t="n">
        <v>0.01635452255865921</v>
      </c>
      <c r="BV716" s="49" t="n">
        <v>0.09074538495394532</v>
      </c>
    </row>
    <row r="717">
      <c r="A717" s="51" t="n">
        <v>12.71</v>
      </c>
      <c r="B717" t="inlineStr">
        <is>
          <t>return_to_start</t>
        </is>
      </c>
      <c r="C717" t="inlineStr">
        <is>
          <t>effort</t>
        </is>
      </c>
      <c r="D717" s="51" t="n">
        <v>0</v>
      </c>
      <c r="E717" s="51" t="n">
        <v>-1.684340008832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-1.685130441622524</v>
      </c>
      <c r="L717" s="51" t="n">
        <v>-1.531184835589279</v>
      </c>
      <c r="M717" s="51" t="n">
        <v>-0.05734269213507043</v>
      </c>
      <c r="N717" s="51" t="n">
        <v>-1.485139860904242</v>
      </c>
      <c r="O717" s="51" t="n">
        <v>-6.216895069367011</v>
      </c>
      <c r="P717" s="51" t="n">
        <v>1.550638595447436</v>
      </c>
      <c r="Q717" s="51" t="n">
        <v>0.0007904327905243758</v>
      </c>
      <c r="R717" s="51" t="n">
        <v>0.0003948355892793298</v>
      </c>
      <c r="S717" s="51" t="n">
        <v>0.0003289921350704272</v>
      </c>
      <c r="T717" s="51" t="n">
        <v>-4.013909575784069e-05</v>
      </c>
      <c r="U717" s="51" t="n">
        <v>0.003235069367010901</v>
      </c>
      <c r="V717" s="51" t="n">
        <v>-0.0004485954474362508</v>
      </c>
      <c r="W717" s="51" t="n">
        <v>-0.01304654400000005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-0.01076559788073279</v>
      </c>
      <c r="AD717" s="51" t="n">
        <v>0.0002157214895273075</v>
      </c>
      <c r="AE717" s="51" t="n">
        <v>9.780776815620495e-05</v>
      </c>
      <c r="AF717" s="51" t="n">
        <v>-0.001288833906325082</v>
      </c>
      <c r="AG717" s="51" t="n">
        <v>0.01137463025682126</v>
      </c>
      <c r="AH717" s="51" t="n">
        <v>0.001577279365614403</v>
      </c>
      <c r="AI717" s="51" t="n">
        <v>0.3075171637688059</v>
      </c>
      <c r="AJ717" s="51" t="n">
        <v>0.3802803739588107</v>
      </c>
      <c r="AK717" s="51" t="n">
        <v>0.1915721521384011</v>
      </c>
      <c r="AL717" s="51" t="n">
        <v>-0.001296375696568229</v>
      </c>
      <c r="AM717" s="51" t="n">
        <v>0.3258712667020316</v>
      </c>
      <c r="AN717" s="51" t="n">
        <v>-0.009919710748397662</v>
      </c>
      <c r="AO717" s="51" t="n">
        <v>0.2820940172706257</v>
      </c>
      <c r="AP717" s="51" t="n">
        <v>-0.9323780731754027</v>
      </c>
      <c r="AQ717" s="51" t="n">
        <v>0.4904609608792417</v>
      </c>
      <c r="AR717" s="51" t="n">
        <v>-0.06368784444516194</v>
      </c>
      <c r="AS717" s="51" t="n">
        <v>0.4225142417008624</v>
      </c>
      <c r="AT717" s="51" t="n">
        <v>-0.009626420990112091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20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0.6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0.038</v>
      </c>
      <c r="BM717" s="51" t="n">
        <v>0.1887606622702001</v>
      </c>
      <c r="BN717" s="51" t="n">
        <v>-0.03270938332789879</v>
      </c>
      <c r="BO717" s="51" t="n">
        <v>1.000831481455098</v>
      </c>
      <c r="BP717" s="51" t="n">
        <v>0.1887813732806878</v>
      </c>
      <c r="BQ717" s="51" t="n">
        <v>-0.03261092000359826</v>
      </c>
      <c r="BR717" s="51" t="n">
        <v>1.000815713729556</v>
      </c>
      <c r="BS717" s="51" t="n">
        <v>-0.02071101048767288</v>
      </c>
      <c r="BT717" s="51" t="n">
        <v>-0.09846332430052396</v>
      </c>
      <c r="BU717" s="51" t="n">
        <v>0.0157677255419042</v>
      </c>
      <c r="BV717" s="51" t="n">
        <v>0.1018459295038121</v>
      </c>
    </row>
    <row r="718">
      <c r="A718" s="49" t="n">
        <v>12.72</v>
      </c>
      <c r="B718" s="50" t="inlineStr">
        <is>
          <t>return_to_start</t>
        </is>
      </c>
      <c r="C718" s="50" t="inlineStr">
        <is>
          <t>effort</t>
        </is>
      </c>
      <c r="D718" s="49" t="n">
        <v>0</v>
      </c>
      <c r="E718" s="49" t="n">
        <v>-1.68447835625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-1.685244500695864</v>
      </c>
      <c r="L718" s="49" t="n">
        <v>-1.531182407319374</v>
      </c>
      <c r="M718" s="49" t="n">
        <v>-0.0573426023635502</v>
      </c>
      <c r="N718" s="49" t="n">
        <v>-1.485152232768729</v>
      </c>
      <c r="O718" s="49" t="n">
        <v>-6.216774467021047</v>
      </c>
      <c r="P718" s="49" t="n">
        <v>1.550654874385034</v>
      </c>
      <c r="Q718" s="49" t="n">
        <v>0.000766144445863981</v>
      </c>
      <c r="R718" s="49" t="n">
        <v>0.0003924073193737332</v>
      </c>
      <c r="S718" s="49" t="n">
        <v>0.0003289023635501959</v>
      </c>
      <c r="T718" s="49" t="n">
        <v>-2.77672312709587e-05</v>
      </c>
      <c r="U718" s="49" t="n">
        <v>0.003114467021046785</v>
      </c>
      <c r="V718" s="49" t="n">
        <v>-0.0004648743850343973</v>
      </c>
      <c r="W718" s="49" t="n">
        <v>-0.01463062500000006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-0.01193531573897397</v>
      </c>
      <c r="AD718" s="49" t="n">
        <v>0.0002645325765314532</v>
      </c>
      <c r="AE718" s="49" t="n">
        <v>-6.039432335112882e-05</v>
      </c>
      <c r="AF718" s="49" t="n">
        <v>-0.00121533644173079</v>
      </c>
      <c r="AG718" s="49" t="n">
        <v>0.01262516525677984</v>
      </c>
      <c r="AH718" s="49" t="n">
        <v>0.001685934267559647</v>
      </c>
      <c r="AI718" s="49" t="n">
        <v>0.295862705502972</v>
      </c>
      <c r="AJ718" s="49" t="n">
        <v>0.3775053857005034</v>
      </c>
      <c r="AK718" s="49" t="n">
        <v>0.192443122375299</v>
      </c>
      <c r="AL718" s="49" t="n">
        <v>-0.0004209753564407454</v>
      </c>
      <c r="AM718" s="49" t="n">
        <v>0.3153412204029375</v>
      </c>
      <c r="AN718" s="49" t="n">
        <v>-0.01025220763294472</v>
      </c>
      <c r="AO718" s="49" t="n">
        <v>0.2716205198867628</v>
      </c>
      <c r="AP718" s="49" t="n">
        <v>-0.929864744035341</v>
      </c>
      <c r="AQ718" s="49" t="n">
        <v>0.4910173938732543</v>
      </c>
      <c r="AR718" s="49" t="n">
        <v>-0.06235942029092682</v>
      </c>
      <c r="AS718" s="49" t="n">
        <v>0.412876943588066</v>
      </c>
      <c r="AT718" s="49" t="n">
        <v>-0.009920165846908763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20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0.6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0.038</v>
      </c>
      <c r="BM718" s="49" t="n">
        <v>0.1887561352050465</v>
      </c>
      <c r="BN718" s="49" t="n">
        <v>-0.03273549756503166</v>
      </c>
      <c r="BO718" s="49" t="n">
        <v>1.000831481455098</v>
      </c>
      <c r="BP718" s="49" t="n">
        <v>0.1887780032278525</v>
      </c>
      <c r="BQ718" s="49" t="n">
        <v>-0.03262363810421458</v>
      </c>
      <c r="BR718" s="49" t="n">
        <v>1.00081637217151</v>
      </c>
      <c r="BS718" s="49" t="n">
        <v>-0.0218680228060153</v>
      </c>
      <c r="BT718" s="49" t="n">
        <v>-0.1118594608170778</v>
      </c>
      <c r="BU718" s="49" t="n">
        <v>0.01510928358783303</v>
      </c>
      <c r="BV718" s="49" t="n">
        <v>0.1149740833678153</v>
      </c>
    </row>
    <row r="719">
      <c r="A719" s="51" t="n">
        <v>12.73</v>
      </c>
      <c r="B719" t="inlineStr">
        <is>
          <t>return_to_start</t>
        </is>
      </c>
      <c r="C719" t="inlineStr">
        <is>
          <t>effort</t>
        </is>
      </c>
      <c r="D719" s="51" t="n">
        <v>0</v>
      </c>
      <c r="E719" s="51" t="n">
        <v>-1.684632762368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-1.685371556690357</v>
      </c>
      <c r="L719" s="51" t="n">
        <v>-1.531180125033591</v>
      </c>
      <c r="M719" s="51" t="n">
        <v>-0.05734282146441014</v>
      </c>
      <c r="N719" s="51" t="n">
        <v>-1.485166867701643</v>
      </c>
      <c r="O719" s="51" t="n">
        <v>-6.216640201530028</v>
      </c>
      <c r="P719" s="51" t="n">
        <v>1.550674491647154</v>
      </c>
      <c r="Q719" s="51" t="n">
        <v>0.000738794322356684</v>
      </c>
      <c r="R719" s="51" t="n">
        <v>0.0003901250335911488</v>
      </c>
      <c r="S719" s="51" t="n">
        <v>0.000329121464410137</v>
      </c>
      <c r="T719" s="51" t="n">
        <v>-1.313229835719909e-05</v>
      </c>
      <c r="U719" s="51" t="n">
        <v>0.002980201530028204</v>
      </c>
      <c r="V719" s="51" t="n">
        <v>-0.0004844916471535843</v>
      </c>
      <c r="W719" s="51" t="n">
        <v>-0.01625702400000007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-0.01333716472773025</v>
      </c>
      <c r="AD719" s="51" t="n">
        <v>0.0001979779180861215</v>
      </c>
      <c r="AE719" s="51" t="n">
        <v>1.3200776693044e-05</v>
      </c>
      <c r="AF719" s="51" t="n">
        <v>-0.001691788281525026</v>
      </c>
      <c r="AG719" s="51" t="n">
        <v>0.01408121620544547</v>
      </c>
      <c r="AH719" s="51" t="n">
        <v>0.002207996916580703</v>
      </c>
      <c r="AI719" s="51" t="n">
        <v>0.2841814620485253</v>
      </c>
      <c r="AJ719" s="51" t="n">
        <v>0.376476357980255</v>
      </c>
      <c r="AK719" s="51" t="n">
        <v>0.1922060320090858</v>
      </c>
      <c r="AL719" s="51" t="n">
        <v>0.001009668438758796</v>
      </c>
      <c r="AM719" s="51" t="n">
        <v>0.3035698461654985</v>
      </c>
      <c r="AN719" s="51" t="n">
        <v>-0.01066729820587418</v>
      </c>
      <c r="AO719" s="51" t="n">
        <v>0.2589051627465081</v>
      </c>
      <c r="AP719" s="51" t="n">
        <v>-0.9293784912149757</v>
      </c>
      <c r="AQ719" s="51" t="n">
        <v>0.4930783142589302</v>
      </c>
      <c r="AR719" s="51" t="n">
        <v>-0.06130492444997782</v>
      </c>
      <c r="AS719" s="51" t="n">
        <v>0.4022071333403465</v>
      </c>
      <c r="AT719" s="51" t="n">
        <v>-0.01025267640030633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20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0.6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0.038</v>
      </c>
      <c r="BM719" s="51" t="n">
        <v>0.1887510783938757</v>
      </c>
      <c r="BN719" s="51" t="n">
        <v>-0.03276464227677394</v>
      </c>
      <c r="BO719" s="51" t="n">
        <v>1.000831481455098</v>
      </c>
      <c r="BP719" s="51" t="n">
        <v>0.1887743179872309</v>
      </c>
      <c r="BQ719" s="51" t="n">
        <v>-0.0326371938782903</v>
      </c>
      <c r="BR719" s="51" t="n">
        <v>1.000817108439761</v>
      </c>
      <c r="BS719" s="51" t="n">
        <v>-0.02323959335526204</v>
      </c>
      <c r="BT719" s="51" t="n">
        <v>-0.1274483984836441</v>
      </c>
      <c r="BU719" s="51" t="n">
        <v>0.01437301533746549</v>
      </c>
      <c r="BV719" s="51" t="n">
        <v>0.130344760329116</v>
      </c>
    </row>
    <row r="720">
      <c r="A720" s="49" t="n">
        <v>12.74</v>
      </c>
      <c r="B720" s="50" t="inlineStr">
        <is>
          <t>return_to_start</t>
        </is>
      </c>
      <c r="C720" s="50" t="inlineStr">
        <is>
          <t>effort</t>
        </is>
      </c>
      <c r="D720" s="49" t="n">
        <v>0</v>
      </c>
      <c r="E720" s="49" t="n">
        <v>-1.684803612926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-1.685511766279488</v>
      </c>
      <c r="L720" s="49" t="n">
        <v>-1.531177993839285</v>
      </c>
      <c r="M720" s="49" t="n">
        <v>-0.05734374938345276</v>
      </c>
      <c r="N720" s="49" t="n">
        <v>-1.485183314771517</v>
      </c>
      <c r="O720" s="49" t="n">
        <v>-6.216492074441381</v>
      </c>
      <c r="P720" s="49" t="n">
        <v>1.5506974188911</v>
      </c>
      <c r="Q720" s="49" t="n">
        <v>0.0007081533534880613</v>
      </c>
      <c r="R720" s="49" t="n">
        <v>0.0003879938392847837</v>
      </c>
      <c r="S720" s="49" t="n">
        <v>0.0003300493834527615</v>
      </c>
      <c r="T720" s="49" t="n">
        <v>3.314771516604864e-06</v>
      </c>
      <c r="U720" s="49" t="n">
        <v>0.002832074441380783</v>
      </c>
      <c r="V720" s="49" t="n">
        <v>-0.0005074188911002864</v>
      </c>
      <c r="W720" s="49" t="n">
        <v>-0.01791828900000007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-0.01458521668877217</v>
      </c>
      <c r="AD720" s="49" t="n">
        <v>0.0002248460593294089</v>
      </c>
      <c r="AE720" s="49" t="n">
        <v>-0.0001753074167856126</v>
      </c>
      <c r="AF720" s="49" t="n">
        <v>-0.001633509494443061</v>
      </c>
      <c r="AG720" s="49" t="n">
        <v>0.01541373463498641</v>
      </c>
      <c r="AH720" s="49" t="n">
        <v>0.00238437783046208</v>
      </c>
      <c r="AI720" s="49" t="n">
        <v>0.2701152679129792</v>
      </c>
      <c r="AJ720" s="49" t="n">
        <v>0.3742748839043245</v>
      </c>
      <c r="AK720" s="49" t="n">
        <v>0.1937934107637536</v>
      </c>
      <c r="AL720" s="49" t="n">
        <v>0.00220252783226859</v>
      </c>
      <c r="AM720" s="49" t="n">
        <v>0.2906713691784958</v>
      </c>
      <c r="AN720" s="49" t="n">
        <v>-0.01113559007288231</v>
      </c>
      <c r="AO720" s="49" t="n">
        <v>0.2463369382659062</v>
      </c>
      <c r="AP720" s="49" t="n">
        <v>-0.9276819657098212</v>
      </c>
      <c r="AQ720" s="49" t="n">
        <v>0.4938357359700014</v>
      </c>
      <c r="AR720" s="49" t="n">
        <v>-0.05972458537952239</v>
      </c>
      <c r="AS720" s="49" t="n">
        <v>0.3903189524593889</v>
      </c>
      <c r="AT720" s="49" t="n">
        <v>-0.01066777847783015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20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0.6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0.038</v>
      </c>
      <c r="BM720" s="49" t="n">
        <v>0.1887454777816735</v>
      </c>
      <c r="BN720" s="49" t="n">
        <v>-0.03279689002548519</v>
      </c>
      <c r="BO720" s="49" t="n">
        <v>1.000831481455098</v>
      </c>
      <c r="BP720" s="49" t="n">
        <v>0.1887703307926387</v>
      </c>
      <c r="BQ720" s="49" t="n">
        <v>-0.03265144484515565</v>
      </c>
      <c r="BR720" s="49" t="n">
        <v>1.000817920724011</v>
      </c>
      <c r="BS720" s="49" t="n">
        <v>-0.02485301096519232</v>
      </c>
      <c r="BT720" s="49" t="n">
        <v>-0.145445180329537</v>
      </c>
      <c r="BU720" s="49" t="n">
        <v>0.01356073108738087</v>
      </c>
      <c r="BV720" s="49" t="n">
        <v>0.14817511958069</v>
      </c>
    </row>
    <row r="721">
      <c r="A721" s="51" t="n">
        <v>12.75</v>
      </c>
      <c r="B721" t="inlineStr">
        <is>
          <t>return_to_start</t>
        </is>
      </c>
      <c r="C721" t="inlineStr">
        <is>
          <t>effort</t>
        </is>
      </c>
      <c r="D721" s="51" t="n">
        <v>0</v>
      </c>
      <c r="E721" s="51" t="n">
        <v>-1.684991220224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-1.685665554393307</v>
      </c>
      <c r="L721" s="51" t="n">
        <v>-1.531176246095944</v>
      </c>
      <c r="M721" s="51" t="n">
        <v>-0.05734526967026733</v>
      </c>
      <c r="N721" s="51" t="n">
        <v>-1.485202080631166</v>
      </c>
      <c r="O721" s="51" t="n">
        <v>-6.216329670779309</v>
      </c>
      <c r="P721" s="51" t="n">
        <v>1.550724256738313</v>
      </c>
      <c r="Q721" s="51" t="n">
        <v>0.000674334169306734</v>
      </c>
      <c r="R721" s="51" t="n">
        <v>0.000386246095943843</v>
      </c>
      <c r="S721" s="51" t="n">
        <v>0.0003315696702673315</v>
      </c>
      <c r="T721" s="51" t="n">
        <v>2.208063116637682e-05</v>
      </c>
      <c r="U721" s="51" t="n">
        <v>0.002669670779308575</v>
      </c>
      <c r="V721" s="51" t="n">
        <v>-0.000534256738312644</v>
      </c>
      <c r="W721" s="51" t="n">
        <v>-0.01960718400000008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-0.01603262619411288</v>
      </c>
      <c r="AD721" s="51" t="n">
        <v>0.0001330306125367706</v>
      </c>
      <c r="AE721" s="51" t="n">
        <v>-0.0001282841386927997</v>
      </c>
      <c r="AF721" s="51" t="n">
        <v>-0.002106536157514063</v>
      </c>
      <c r="AG721" s="51" t="n">
        <v>0.01691852026423296</v>
      </c>
      <c r="AH721" s="51" t="n">
        <v>0.002954156258230233</v>
      </c>
      <c r="AI721" s="51" t="n">
        <v>0.2558690116896636</v>
      </c>
      <c r="AJ721" s="51" t="n">
        <v>0.3740796681098862</v>
      </c>
      <c r="AK721" s="51" t="n">
        <v>0.194405473064651</v>
      </c>
      <c r="AL721" s="51" t="n">
        <v>0.003941913993819927</v>
      </c>
      <c r="AM721" s="51" t="n">
        <v>0.2764917867572347</v>
      </c>
      <c r="AN721" s="51" t="n">
        <v>-0.01169720413781453</v>
      </c>
      <c r="AO721" s="51" t="n">
        <v>0.2315527118710917</v>
      </c>
      <c r="AP721" s="51" t="n">
        <v>-0.9276782946429529</v>
      </c>
      <c r="AQ721" s="51" t="n">
        <v>0.4962277638636864</v>
      </c>
      <c r="AR721" s="51" t="n">
        <v>-0.05841059190489379</v>
      </c>
      <c r="AS721" s="51" t="n">
        <v>0.3773259713039107</v>
      </c>
      <c r="AT721" s="51" t="n">
        <v>-0.01113607974886318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20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0.6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0.038</v>
      </c>
      <c r="BM721" s="51" t="n">
        <v>0.1887393215241992</v>
      </c>
      <c r="BN721" s="51" t="n">
        <v>-0.03283229947720594</v>
      </c>
      <c r="BO721" s="51" t="n">
        <v>1.000831481455098</v>
      </c>
      <c r="BP721" s="51" t="n">
        <v>0.188766052362666</v>
      </c>
      <c r="BQ721" s="51" t="n">
        <v>-0.03266623522754078</v>
      </c>
      <c r="BR721" s="51" t="n">
        <v>1.00081881486062</v>
      </c>
      <c r="BS721" s="51" t="n">
        <v>-0.02673083846685409</v>
      </c>
      <c r="BT721" s="51" t="n">
        <v>-0.1660642496651571</v>
      </c>
      <c r="BU721" s="51" t="n">
        <v>0.01266659447840546</v>
      </c>
      <c r="BV721" s="51" t="n">
        <v>0.168678141315563</v>
      </c>
    </row>
    <row r="722">
      <c r="A722" s="49" t="n">
        <v>12.76</v>
      </c>
      <c r="B722" s="50" t="inlineStr">
        <is>
          <t>return_to_start</t>
        </is>
      </c>
      <c r="C722" s="50" t="inlineStr">
        <is>
          <t>effort</t>
        </is>
      </c>
      <c r="D722" s="49" t="n">
        <v>0</v>
      </c>
      <c r="E722" s="49" t="n">
        <v>-1.685195825282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-1.685832943572364</v>
      </c>
      <c r="L722" s="49" t="n">
        <v>-1.531174949676342</v>
      </c>
      <c r="M722" s="49" t="n">
        <v>-0.05734766563005567</v>
      </c>
      <c r="N722" s="49" t="n">
        <v>-1.485222691573229</v>
      </c>
      <c r="O722" s="49" t="n">
        <v>-6.216152928070682</v>
      </c>
      <c r="P722" s="49" t="n">
        <v>1.550754894541181</v>
      </c>
      <c r="Q722" s="49" t="n">
        <v>0.0006371182903643913</v>
      </c>
      <c r="R722" s="49" t="n">
        <v>0.0003849496763417282</v>
      </c>
      <c r="S722" s="49" t="n">
        <v>0.0003339656300556729</v>
      </c>
      <c r="T722" s="49" t="n">
        <v>4.26915732294475e-05</v>
      </c>
      <c r="U722" s="49" t="n">
        <v>0.002492928070681799</v>
      </c>
      <c r="V722" s="49" t="n">
        <v>-0.0005648945411811379</v>
      </c>
      <c r="W722" s="49" t="n">
        <v>-0.0213166890000001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-0.01731910486188205</v>
      </c>
      <c r="AD722" s="49" t="n">
        <v>0.0001259646121989103</v>
      </c>
      <c r="AE722" s="49" t="n">
        <v>-0.0003254826844827422</v>
      </c>
      <c r="AF722" s="49" t="n">
        <v>-0.002059687921543078</v>
      </c>
      <c r="AG722" s="49" t="n">
        <v>0.01829166971445676</v>
      </c>
      <c r="AH722" s="49" t="n">
        <v>0.003182786723118426</v>
      </c>
      <c r="AI722" s="49" t="n">
        <v>0.2392397891614174</v>
      </c>
      <c r="AJ722" s="49" t="n">
        <v>0.3731038415047134</v>
      </c>
      <c r="AK722" s="49" t="n">
        <v>0.1968339781967083</v>
      </c>
      <c r="AL722" s="49" t="n">
        <v>0.005456541817366644</v>
      </c>
      <c r="AM722" s="49" t="n">
        <v>0.2611467169400741</v>
      </c>
      <c r="AN722" s="49" t="n">
        <v>-0.01232203752009725</v>
      </c>
      <c r="AO722" s="49" t="n">
        <v>0.2167524030740153</v>
      </c>
      <c r="AP722" s="49" t="n">
        <v>-0.9261734872074253</v>
      </c>
      <c r="AQ722" s="49" t="n">
        <v>0.4974601897014665</v>
      </c>
      <c r="AR722" s="49" t="n">
        <v>-0.05657779358117952</v>
      </c>
      <c r="AS722" s="49" t="n">
        <v>0.3630735320859208</v>
      </c>
      <c r="AT722" s="49" t="n">
        <v>-0.01169770118047572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20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0.6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0.038</v>
      </c>
      <c r="BM722" s="49" t="n">
        <v>0.1887325999190885</v>
      </c>
      <c r="BN722" s="49" t="n">
        <v>-0.03287091580953083</v>
      </c>
      <c r="BO722" s="49" t="n">
        <v>1.000831481455098</v>
      </c>
      <c r="BP722" s="49" t="n">
        <v>0.188761499750694</v>
      </c>
      <c r="BQ722" s="49" t="n">
        <v>-0.03268141010131718</v>
      </c>
      <c r="BR722" s="49" t="n">
        <v>1.000819789570593</v>
      </c>
      <c r="BS722" s="49" t="n">
        <v>-0.02889983160553333</v>
      </c>
      <c r="BT722" s="49" t="n">
        <v>-0.189505708213647</v>
      </c>
      <c r="BU722" s="49" t="n">
        <v>0.01169188450500513</v>
      </c>
      <c r="BV722" s="49" t="n">
        <v>0.1920528934321545</v>
      </c>
    </row>
    <row r="723">
      <c r="A723" s="51" t="n">
        <v>12.77</v>
      </c>
      <c r="B723" t="inlineStr">
        <is>
          <t>return_to_start</t>
        </is>
      </c>
      <c r="C723" t="inlineStr">
        <is>
          <t>effort</t>
        </is>
      </c>
      <c r="D723" s="51" t="n">
        <v>0</v>
      </c>
      <c r="E723" s="51" t="n">
        <v>-1.6854176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-1.686014064854195</v>
      </c>
      <c r="L723" s="51" t="n">
        <v>-1.531174340844714</v>
      </c>
      <c r="M723" s="51" t="n">
        <v>-0.05735081685241213</v>
      </c>
      <c r="N723" s="51" t="n">
        <v>-1.485245586206775</v>
      </c>
      <c r="O723" s="51" t="n">
        <v>-6.21596173980569</v>
      </c>
      <c r="P723" s="51" t="n">
        <v>1.550789850417221</v>
      </c>
      <c r="Q723" s="51" t="n">
        <v>0.0005964648541953999</v>
      </c>
      <c r="R723" s="51" t="n">
        <v>0.0003843408447135044</v>
      </c>
      <c r="S723" s="51" t="n">
        <v>0.0003371168524121254</v>
      </c>
      <c r="T723" s="51" t="n">
        <v>6.558620677488136e-05</v>
      </c>
      <c r="U723" s="51" t="n">
        <v>0.002301739805689706</v>
      </c>
      <c r="V723" s="51" t="n">
        <v>-0.0005998504172213259</v>
      </c>
      <c r="W723" s="51" t="n">
        <v>-0.02304000000000011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-0.01876511717996807</v>
      </c>
      <c r="AD723" s="51" t="n">
        <v>6.563640180047846e-06</v>
      </c>
      <c r="AE723" s="51" t="n">
        <v>-0.0003008067624316977</v>
      </c>
      <c r="AF723" s="51" t="n">
        <v>-0.002516589799967002</v>
      </c>
      <c r="AG723" s="51" t="n">
        <v>0.01979623626022655</v>
      </c>
      <c r="AH723" s="51" t="n">
        <v>0.003783560045696265</v>
      </c>
      <c r="AI723" s="51" t="n">
        <v>0.2221754085140524</v>
      </c>
      <c r="AJ723" s="51" t="n">
        <v>0.3743193881307654</v>
      </c>
      <c r="AK723" s="51" t="n">
        <v>0.1984504882257738</v>
      </c>
      <c r="AL723" s="51" t="n">
        <v>0.007495930130924987</v>
      </c>
      <c r="AM723" s="51" t="n">
        <v>0.2445212745164501</v>
      </c>
      <c r="AN723" s="51" t="n">
        <v>-0.01304758352966229</v>
      </c>
      <c r="AO723" s="51" t="n">
        <v>0.1997281385761371</v>
      </c>
      <c r="AP723" s="51" t="n">
        <v>-0.9259391198526143</v>
      </c>
      <c r="AQ723" s="51" t="n">
        <v>0.5003303523327769</v>
      </c>
      <c r="AR723" s="51" t="n">
        <v>-0.05499663599267416</v>
      </c>
      <c r="AS723" s="51" t="n">
        <v>0.3476765974640894</v>
      </c>
      <c r="AT723" s="51" t="n">
        <v>-0.01232253995484997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20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0.6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0.038</v>
      </c>
      <c r="BM723" s="51" t="n">
        <v>0.1887253053397497</v>
      </c>
      <c r="BN723" s="51" t="n">
        <v>-0.03291277111995022</v>
      </c>
      <c r="BO723" s="51" t="n">
        <v>1.000831481455098</v>
      </c>
      <c r="BP723" s="51" t="n">
        <v>0.1887566917453109</v>
      </c>
      <c r="BQ723" s="51" t="n">
        <v>-0.03269678829883796</v>
      </c>
      <c r="BR723" s="51" t="n">
        <v>1.000820848879176</v>
      </c>
      <c r="BS723" s="51" t="n">
        <v>-0.03138640556121786</v>
      </c>
      <c r="BT723" s="51" t="n">
        <v>-0.215982821112258</v>
      </c>
      <c r="BU723" s="51" t="n">
        <v>0.01063257592237576</v>
      </c>
      <c r="BV723" s="51" t="n">
        <v>0.2185102678145995</v>
      </c>
    </row>
    <row r="724">
      <c r="A724" s="49" t="n">
        <v>12.78</v>
      </c>
      <c r="B724" s="50" t="inlineStr">
        <is>
          <t>return_to_start</t>
        </is>
      </c>
      <c r="C724" s="50" t="inlineStr">
        <is>
          <t>effort</t>
        </is>
      </c>
      <c r="D724" s="49" t="n">
        <v>0</v>
      </c>
      <c r="E724" s="49" t="n">
        <v>-1.685656649318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-1.686208769097496</v>
      </c>
      <c r="L724" s="49" t="n">
        <v>-1.531174514997247</v>
      </c>
      <c r="M724" s="49" t="n">
        <v>-0.05735494151292266</v>
      </c>
      <c r="N724" s="49" t="n">
        <v>-1.485270443135626</v>
      </c>
      <c r="O724" s="49" t="n">
        <v>-6.215756240024174</v>
      </c>
      <c r="P724" s="49" t="n">
        <v>1.550829107851361</v>
      </c>
      <c r="Q724" s="49" t="n">
        <v>0.0005521197794959853</v>
      </c>
      <c r="R724" s="49" t="n">
        <v>0.0003845149972467876</v>
      </c>
      <c r="S724" s="49" t="n">
        <v>0.0003412415129226548</v>
      </c>
      <c r="T724" s="49" t="n">
        <v>9.044313562611705e-05</v>
      </c>
      <c r="U724" s="49" t="n">
        <v>0.002096240024173746</v>
      </c>
      <c r="V724" s="49" t="n">
        <v>-0.0006391078513607873</v>
      </c>
      <c r="W724" s="49" t="n">
        <v>-0.02477052900000011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-0.0200507043515222</v>
      </c>
      <c r="AD724" s="49" t="n">
        <v>-3.828492929607705e-05</v>
      </c>
      <c r="AE724" s="49" t="n">
        <v>-0.0004973531050586314</v>
      </c>
      <c r="AF724" s="49" t="n">
        <v>-0.002504226513538904</v>
      </c>
      <c r="AG724" s="49" t="n">
        <v>0.02116590827892108</v>
      </c>
      <c r="AH724" s="49" t="n">
        <v>0.004078000508738335</v>
      </c>
      <c r="AI724" s="49" t="n">
        <v>0.2026987987399593</v>
      </c>
      <c r="AJ724" s="49" t="n">
        <v>0.3751959284999153</v>
      </c>
      <c r="AK724" s="49" t="n">
        <v>0.2018099960128462</v>
      </c>
      <c r="AL724" s="49" t="n">
        <v>0.009354937111853975</v>
      </c>
      <c r="AM724" s="49" t="n">
        <v>0.2267326228946963</v>
      </c>
      <c r="AN724" s="49" t="n">
        <v>-0.01384775559715529</v>
      </c>
      <c r="AO724" s="49" t="n">
        <v>0.1824227574818893</v>
      </c>
      <c r="AP724" s="49" t="n">
        <v>-0.923987909439825</v>
      </c>
      <c r="AQ724" s="49" t="n">
        <v>0.5022153956097319</v>
      </c>
      <c r="AR724" s="49" t="n">
        <v>-0.05291676054377053</v>
      </c>
      <c r="AS724" s="49" t="n">
        <v>0.3310196265725915</v>
      </c>
      <c r="AT724" s="49" t="n">
        <v>-0.01304808944420741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20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0.6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0.038</v>
      </c>
      <c r="BM724" s="49" t="n">
        <v>0.1887174321720211</v>
      </c>
      <c r="BN724" s="49" t="n">
        <v>-0.03295788483465813</v>
      </c>
      <c r="BO724" s="49" t="n">
        <v>1.000831481455098</v>
      </c>
      <c r="BP724" s="49" t="n">
        <v>0.1887516514257981</v>
      </c>
      <c r="BQ724" s="49" t="n">
        <v>-0.0327121908540508</v>
      </c>
      <c r="BR724" s="49" t="n">
        <v>1.000821991159584</v>
      </c>
      <c r="BS724" s="49" t="n">
        <v>-0.03421925377702917</v>
      </c>
      <c r="BT724" s="49" t="n">
        <v>-0.2456939806073227</v>
      </c>
      <c r="BU724" s="49" t="n">
        <v>0.009490295514114067</v>
      </c>
      <c r="BV724" s="49" t="n">
        <v>0.2482469640190458</v>
      </c>
    </row>
    <row r="725">
      <c r="A725" s="51" t="n">
        <v>12.79</v>
      </c>
      <c r="B725" t="inlineStr">
        <is>
          <t>return_to_start</t>
        </is>
      </c>
      <c r="C725" t="inlineStr">
        <is>
          <t>effort</t>
        </is>
      </c>
      <c r="D725" s="51" t="n">
        <v>0</v>
      </c>
      <c r="E725" s="51" t="n">
        <v>-1.685913013376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-1.686417090544269</v>
      </c>
      <c r="L725" s="51" t="n">
        <v>-1.531175704531906</v>
      </c>
      <c r="M725" s="51" t="n">
        <v>-0.05735994801680913</v>
      </c>
      <c r="N725" s="51" t="n">
        <v>-1.485297625320889</v>
      </c>
      <c r="O725" s="51" t="n">
        <v>-6.21553642048428</v>
      </c>
      <c r="P725" s="51" t="n">
        <v>1.550873131323134</v>
      </c>
      <c r="Q725" s="51" t="n">
        <v>0.000504077168268946</v>
      </c>
      <c r="R725" s="51" t="n">
        <v>0.0003857045319057839</v>
      </c>
      <c r="S725" s="51" t="n">
        <v>0.0003462480168091309</v>
      </c>
      <c r="T725" s="51" t="n">
        <v>0.0001176253208889921</v>
      </c>
      <c r="U725" s="51" t="n">
        <v>0.001876420484279606</v>
      </c>
      <c r="V725" s="51" t="n">
        <v>-0.000683131323134134</v>
      </c>
      <c r="W725" s="51" t="n">
        <v>-0.02650190400000012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-0.0214755838761084</v>
      </c>
      <c r="AD725" s="51" t="n">
        <v>-0.0001864195178906013</v>
      </c>
      <c r="AE725" s="51" t="n">
        <v>-0.000496143733812449</v>
      </c>
      <c r="AF725" s="51" t="n">
        <v>-0.002941333148063494</v>
      </c>
      <c r="AG725" s="51" t="n">
        <v>0.02264931956127256</v>
      </c>
      <c r="AH725" s="51" t="n">
        <v>0.004707079803339411</v>
      </c>
      <c r="AI725" s="51" t="n">
        <v>0.182643959794663</v>
      </c>
      <c r="AJ725" s="51" t="n">
        <v>0.3784326014229941</v>
      </c>
      <c r="AK725" s="51" t="n">
        <v>0.2045587937722106</v>
      </c>
      <c r="AL725" s="51" t="n">
        <v>0.01170398660027016</v>
      </c>
      <c r="AM725" s="51" t="n">
        <v>0.2076799419133883</v>
      </c>
      <c r="AN725" s="51" t="n">
        <v>-0.01475622883375587</v>
      </c>
      <c r="AO725" s="51" t="n">
        <v>0.1628542197022846</v>
      </c>
      <c r="AP725" s="51" t="n">
        <v>-0.9228349300106791</v>
      </c>
      <c r="AQ725" s="51" t="n">
        <v>0.5056758963655181</v>
      </c>
      <c r="AR725" s="51" t="n">
        <v>-0.05104246904764553</v>
      </c>
      <c r="AS725" s="51" t="n">
        <v>0.3132191268933729</v>
      </c>
      <c r="AT725" s="51" t="n">
        <v>-0.01384826314102404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20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0.6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0.038</v>
      </c>
      <c r="BM725" s="51" t="n">
        <v>0.1887089767535208</v>
      </c>
      <c r="BN725" s="51" t="n">
        <v>-0.03300626411781736</v>
      </c>
      <c r="BO725" s="51" t="n">
        <v>1.000831481455098</v>
      </c>
      <c r="BP725" s="51" t="n">
        <v>0.1887464011020717</v>
      </c>
      <c r="BQ725" s="51" t="n">
        <v>-0.03272742309080708</v>
      </c>
      <c r="BR725" s="51" t="n">
        <v>1.00082321948888</v>
      </c>
      <c r="BS725" s="51" t="n">
        <v>-0.03742434855094623</v>
      </c>
      <c r="BT725" s="51" t="n">
        <v>-0.2788410270102779</v>
      </c>
      <c r="BU725" s="51" t="n">
        <v>0.008261966218503503</v>
      </c>
      <c r="BV725" s="51" t="n">
        <v>0.2814625379946769</v>
      </c>
    </row>
    <row r="726">
      <c r="A726" s="49" t="n">
        <v>12.8</v>
      </c>
      <c r="B726" s="50" t="inlineStr">
        <is>
          <t>return_to_start</t>
        </is>
      </c>
      <c r="C726" s="50" t="inlineStr">
        <is>
          <t>effort</t>
        </is>
      </c>
      <c r="D726" s="49" t="n">
        <v>0</v>
      </c>
      <c r="E726" s="49" t="n">
        <v>-1.686186669674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-1.686638830052529</v>
      </c>
      <c r="L726" s="49" t="n">
        <v>-1.531178014010997</v>
      </c>
      <c r="M726" s="49" t="n">
        <v>-0.05736602520455591</v>
      </c>
      <c r="N726" s="49" t="n">
        <v>-1.48532695183336</v>
      </c>
      <c r="O726" s="49" t="n">
        <v>-6.215303015513857</v>
      </c>
      <c r="P726" s="49" t="n">
        <v>1.550917510114565</v>
      </c>
      <c r="Q726" s="49" t="n">
        <v>0.0004521603785290207</v>
      </c>
      <c r="R726" s="49" t="n">
        <v>0.0003880140109964181</v>
      </c>
      <c r="S726" s="49" t="n">
        <v>0.0003523252045559075</v>
      </c>
      <c r="T726" s="49" t="n">
        <v>0.0001469518333605535</v>
      </c>
      <c r="U726" s="49" t="n">
        <v>0.001643015513857371</v>
      </c>
      <c r="V726" s="49" t="n">
        <v>-0.0007275101145647334</v>
      </c>
      <c r="W726" s="49" t="n">
        <v>-0.02822796900000014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-0.02274902643777918</v>
      </c>
      <c r="AD726" s="49" t="n">
        <v>-0.00026691735498175</v>
      </c>
      <c r="AE726" s="49" t="n">
        <v>-0.0007013563216141963</v>
      </c>
      <c r="AF726" s="49" t="n">
        <v>-0.002948756130353536</v>
      </c>
      <c r="AG726" s="49" t="n">
        <v>0.02400762618506458</v>
      </c>
      <c r="AH726" s="49" t="n">
        <v>0.005104971641603028</v>
      </c>
      <c r="AI726" s="49" t="n">
        <v>0.1602360178937983</v>
      </c>
      <c r="AJ726" s="49" t="n">
        <v>0.3817308619233448</v>
      </c>
      <c r="AK726" s="49" t="n">
        <v>0.209021993169063</v>
      </c>
      <c r="AL726" s="49" t="n">
        <v>0.01391418181699131</v>
      </c>
      <c r="AM726" s="49" t="n">
        <v>0.1875200912367074</v>
      </c>
      <c r="AN726" s="49" t="n">
        <v>-0.01566328961290926</v>
      </c>
      <c r="AO726" s="49" t="n">
        <v>0.1428515561114678</v>
      </c>
      <c r="AP726" s="49" t="n">
        <v>-0.9197657311390832</v>
      </c>
      <c r="AQ726" s="49" t="n">
        <v>0.5083637329102176</v>
      </c>
      <c r="AR726" s="49" t="n">
        <v>-0.04870249741973991</v>
      </c>
      <c r="AS726" s="49" t="n">
        <v>0.2941736220752239</v>
      </c>
      <c r="AT726" s="49" t="n">
        <v>-0.01475673621786321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20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0.6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0.038</v>
      </c>
      <c r="BM726" s="49" t="n">
        <v>0.1886999373155871</v>
      </c>
      <c r="BN726" s="49" t="n">
        <v>-0.03305790428126787</v>
      </c>
      <c r="BO726" s="49" t="n">
        <v>1.000831481455098</v>
      </c>
      <c r="BP726" s="49" t="n">
        <v>0.1887409643947324</v>
      </c>
      <c r="BQ726" s="49" t="n">
        <v>-0.03274233852778655</v>
      </c>
      <c r="BR726" s="49" t="n">
        <v>1.000824529193876</v>
      </c>
      <c r="BS726" s="49" t="n">
        <v>-0.04102707914532822</v>
      </c>
      <c r="BT726" s="49" t="n">
        <v>-0.3155657534813228</v>
      </c>
      <c r="BU726" s="49" t="n">
        <v>0.006952261221826461</v>
      </c>
      <c r="BV726" s="49" t="n">
        <v>0.3182975022357676</v>
      </c>
    </row>
    <row r="727">
      <c r="A727" s="51" t="n">
        <v>12.81</v>
      </c>
      <c r="B727" t="inlineStr">
        <is>
          <t>return_to_start</t>
        </is>
      </c>
      <c r="C727" t="inlineStr">
        <is>
          <t>effort</t>
        </is>
      </c>
      <c r="D727" s="51" t="n">
        <v>0</v>
      </c>
      <c r="E727" s="51" t="n">
        <v>-1.686477535232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-1.686874029342789</v>
      </c>
      <c r="L727" s="51" t="n">
        <v>-1.531181647060811</v>
      </c>
      <c r="M727" s="51" t="n">
        <v>-0.05737318466154213</v>
      </c>
      <c r="N727" s="51" t="n">
        <v>-1.485358796429826</v>
      </c>
      <c r="O727" s="51" t="n">
        <v>-6.215054918830983</v>
      </c>
      <c r="P727" s="51" t="n">
        <v>1.550972221268663</v>
      </c>
      <c r="Q727" s="51" t="n">
        <v>0.0003964941107890141</v>
      </c>
      <c r="R727" s="51" t="n">
        <v>0.0003916470608105183</v>
      </c>
      <c r="S727" s="51" t="n">
        <v>0.0003594846615421268</v>
      </c>
      <c r="T727" s="51" t="n">
        <v>0.0001787964298265443</v>
      </c>
      <c r="U727" s="51" t="n">
        <v>0.001394918830983194</v>
      </c>
      <c r="V727" s="51" t="n">
        <v>-0.0007822212686634522</v>
      </c>
      <c r="W727" s="51" t="n">
        <v>-0.02994278400000016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-0.02415563515314853</v>
      </c>
      <c r="AD727" s="51" t="n">
        <v>-0.0004441165468329962</v>
      </c>
      <c r="AE727" s="51" t="n">
        <v>-0.0007190736691578956</v>
      </c>
      <c r="AF727" s="51" t="n">
        <v>-0.003434920656122013</v>
      </c>
      <c r="AG727" s="51" t="n">
        <v>0.02546557128860934</v>
      </c>
      <c r="AH727" s="51" t="n">
        <v>0.005817959096596914</v>
      </c>
      <c r="AI727" s="51" t="n">
        <v>0.1372653179736749</v>
      </c>
      <c r="AJ727" s="51" t="n">
        <v>0.3875750235674274</v>
      </c>
      <c r="AK727" s="51" t="n">
        <v>0.2130394680523431</v>
      </c>
      <c r="AL727" s="51" t="n">
        <v>0.01664954658609705</v>
      </c>
      <c r="AM727" s="51" t="n">
        <v>0.1660691423979832</v>
      </c>
      <c r="AN727" s="51" t="n">
        <v>-0.01678929954578538</v>
      </c>
      <c r="AO727" s="51" t="n">
        <v>0.1206349238436955</v>
      </c>
      <c r="AP727" s="51" t="n">
        <v>-0.917063540267832</v>
      </c>
      <c r="AQ727" s="51" t="n">
        <v>0.5126096050423117</v>
      </c>
      <c r="AR727" s="51" t="n">
        <v>-0.04652490196934422</v>
      </c>
      <c r="AS727" s="51" t="n">
        <v>0.274039315339824</v>
      </c>
      <c r="AT727" s="51" t="n">
        <v>-0.01566379510912651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20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0.6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0.038</v>
      </c>
      <c r="BM727" s="51" t="n">
        <v>0.1886903139276787</v>
      </c>
      <c r="BN727" s="51" t="n">
        <v>-0.0331127891946606</v>
      </c>
      <c r="BO727" s="51" t="n">
        <v>1.000831481455098</v>
      </c>
      <c r="BP727" s="51" t="n">
        <v>0.1887353710503089</v>
      </c>
      <c r="BQ727" s="51" t="n">
        <v>-0.03275662899859935</v>
      </c>
      <c r="BR727" s="51" t="n">
        <v>1.000825928374016</v>
      </c>
      <c r="BS727" s="51" t="n">
        <v>-0.04505712263017103</v>
      </c>
      <c r="BT727" s="51" t="n">
        <v>-0.3561601960612587</v>
      </c>
      <c r="BU727" s="51" t="n">
        <v>0.005553081082521061</v>
      </c>
      <c r="BV727" s="51" t="n">
        <v>0.3590418725825911</v>
      </c>
    </row>
    <row r="728">
      <c r="A728" s="49" t="n">
        <v>12.82</v>
      </c>
      <c r="B728" s="50" t="inlineStr">
        <is>
          <t>return_to_start</t>
        </is>
      </c>
      <c r="C728" s="50" t="inlineStr">
        <is>
          <t>effort</t>
        </is>
      </c>
      <c r="D728" s="49" t="n">
        <v>0</v>
      </c>
      <c r="E728" s="49" t="n">
        <v>-1.68678546875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-1.687122357614355</v>
      </c>
      <c r="L728" s="49" t="n">
        <v>-1.531186626378777</v>
      </c>
      <c r="M728" s="49" t="n">
        <v>-0.05738179937839061</v>
      </c>
      <c r="N728" s="49" t="n">
        <v>-1.485392652429179</v>
      </c>
      <c r="O728" s="49" t="n">
        <v>-6.214793016868672</v>
      </c>
      <c r="P728" s="49" t="n">
        <v>1.551032170210551</v>
      </c>
      <c r="Q728" s="49" t="n">
        <v>0.0003368888643544565</v>
      </c>
      <c r="R728" s="49" t="n">
        <v>0.0003966263787766877</v>
      </c>
      <c r="S728" s="49" t="n">
        <v>0.0003680993783906072</v>
      </c>
      <c r="T728" s="49" t="n">
        <v>0.0002126524291792276</v>
      </c>
      <c r="U728" s="49" t="n">
        <v>0.001133016868672065</v>
      </c>
      <c r="V728" s="49" t="n">
        <v>-0.0008421702105507745</v>
      </c>
      <c r="W728" s="49" t="n">
        <v>-0.03164062500000017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-0.02539252805868237</v>
      </c>
      <c r="AD728" s="49" t="n">
        <v>-0.0005441710323020465</v>
      </c>
      <c r="AE728" s="49" t="n">
        <v>-0.0009683250734532075</v>
      </c>
      <c r="AF728" s="49" t="n">
        <v>-0.003407818897161458</v>
      </c>
      <c r="AG728" s="49" t="n">
        <v>0.02678305124376891</v>
      </c>
      <c r="AH728" s="49" t="n">
        <v>0.006191035572527338</v>
      </c>
      <c r="AI728" s="49" t="n">
        <v>0.1118765868708943</v>
      </c>
      <c r="AJ728" s="49" t="n">
        <v>0.3935519910272229</v>
      </c>
      <c r="AK728" s="49" t="n">
        <v>0.2191175127809054</v>
      </c>
      <c r="AL728" s="49" t="n">
        <v>0.01917774977237012</v>
      </c>
      <c r="AM728" s="49" t="n">
        <v>0.1434972825116369</v>
      </c>
      <c r="AN728" s="49" t="n">
        <v>-0.01800750831088049</v>
      </c>
      <c r="AO728" s="49" t="n">
        <v>0.09798969875389789</v>
      </c>
      <c r="AP728" s="49" t="n">
        <v>-0.9122287206897755</v>
      </c>
      <c r="AQ728" s="49" t="n">
        <v>0.5162589766741883</v>
      </c>
      <c r="AR728" s="49" t="n">
        <v>-0.04384481818891349</v>
      </c>
      <c r="AS728" s="49" t="n">
        <v>0.2526316215385965</v>
      </c>
      <c r="AT728" s="49" t="n">
        <v>-0.01678980148653363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20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0.6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0.038</v>
      </c>
      <c r="BM728" s="49" t="n">
        <v>0.1886801084440767</v>
      </c>
      <c r="BN728" s="49" t="n">
        <v>-0.03317089169599478</v>
      </c>
      <c r="BO728" s="49" t="n">
        <v>1.000831481455098</v>
      </c>
      <c r="BP728" s="49" t="n">
        <v>0.1887296471021253</v>
      </c>
      <c r="BQ728" s="49" t="n">
        <v>-0.03277015142134575</v>
      </c>
      <c r="BR728" s="49" t="n">
        <v>1.000827409092536</v>
      </c>
      <c r="BS728" s="49" t="n">
        <v>-0.04953865804857571</v>
      </c>
      <c r="BT728" s="49" t="n">
        <v>-0.4007402746490293</v>
      </c>
      <c r="BU728" s="49" t="n">
        <v>0.004072362562501652</v>
      </c>
      <c r="BV728" s="49" t="n">
        <v>0.4038111322188551</v>
      </c>
    </row>
    <row r="729">
      <c r="A729" s="51" t="n">
        <v>12.83</v>
      </c>
      <c r="B729" t="inlineStr">
        <is>
          <t>return_to_start</t>
        </is>
      </c>
      <c r="C729" t="inlineStr">
        <is>
          <t>effort</t>
        </is>
      </c>
      <c r="D729" s="51" t="n">
        <v>0</v>
      </c>
      <c r="E729" s="51" t="n">
        <v>-1.687110272768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-1.687383848059924</v>
      </c>
      <c r="L729" s="51" t="n">
        <v>-1.531193206069066</v>
      </c>
      <c r="M729" s="51" t="n">
        <v>-0.05739172713892916</v>
      </c>
      <c r="N729" s="51" t="n">
        <v>-1.4854288669675</v>
      </c>
      <c r="O729" s="51" t="n">
        <v>-6.214517301086725</v>
      </c>
      <c r="P729" s="51" t="n">
        <v>1.551097780651973</v>
      </c>
      <c r="Q729" s="51" t="n">
        <v>0.0002735752919245105</v>
      </c>
      <c r="R729" s="51" t="n">
        <v>0.0004032060690655204</v>
      </c>
      <c r="S729" s="51" t="n">
        <v>0.0003780271389291559</v>
      </c>
      <c r="T729" s="51" t="n">
        <v>0.0002488669674995947</v>
      </c>
      <c r="U729" s="51" t="n">
        <v>0.0008573010867252151</v>
      </c>
      <c r="V729" s="51" t="n">
        <v>-0.0009077806519730558</v>
      </c>
      <c r="W729" s="51" t="n">
        <v>-0.0333159840000002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-0.02677436853242191</v>
      </c>
      <c r="AD729" s="51" t="n">
        <v>-0.0007535669187482908</v>
      </c>
      <c r="AE729" s="51" t="n">
        <v>-0.001002238780190013</v>
      </c>
      <c r="AF729" s="51" t="n">
        <v>-0.00386401582929807</v>
      </c>
      <c r="AG729" s="51" t="n">
        <v>0.02821688977030375</v>
      </c>
      <c r="AH729" s="51" t="n">
        <v>0.00691937757886628</v>
      </c>
      <c r="AI729" s="51" t="n">
        <v>0.08607820421330586</v>
      </c>
      <c r="AJ729" s="51" t="n">
        <v>0.4025016461483057</v>
      </c>
      <c r="AK729" s="51" t="n">
        <v>0.2247217329296134</v>
      </c>
      <c r="AL729" s="51" t="n">
        <v>0.02222251051017453</v>
      </c>
      <c r="AM729" s="51" t="n">
        <v>0.1197004139876977</v>
      </c>
      <c r="AN729" s="51" t="n">
        <v>-0.01935284081947884</v>
      </c>
      <c r="AO729" s="51" t="n">
        <v>0.07305563859729758</v>
      </c>
      <c r="AP729" s="51" t="n">
        <v>-0.9076590393515795</v>
      </c>
      <c r="AQ729" s="51" t="n">
        <v>0.5218237340322593</v>
      </c>
      <c r="AR729" s="51" t="n">
        <v>-0.04139373633057392</v>
      </c>
      <c r="AS729" s="51" t="n">
        <v>0.2301200708802876</v>
      </c>
      <c r="AT729" s="51" t="n">
        <v>-0.01800800508875177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20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0.6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0.038</v>
      </c>
      <c r="BM729" s="51" t="n">
        <v>0.1886693244527087</v>
      </c>
      <c r="BN729" s="51" t="n">
        <v>-0.03323217400253094</v>
      </c>
      <c r="BO729" s="51" t="n">
        <v>1.000831481455098</v>
      </c>
      <c r="BP729" s="51" t="n">
        <v>0.1887238152120247</v>
      </c>
      <c r="BQ729" s="51" t="n">
        <v>-0.03278271729715024</v>
      </c>
      <c r="BR729" s="51" t="n">
        <v>1.000828974646361</v>
      </c>
      <c r="BS729" s="51" t="n">
        <v>-0.05449075931598935</v>
      </c>
      <c r="BT729" s="51" t="n">
        <v>-0.4494567053806922</v>
      </c>
      <c r="BU729" s="51" t="n">
        <v>0.002506808736812971</v>
      </c>
      <c r="BV729" s="51" t="n">
        <v>0.4527547426063502</v>
      </c>
    </row>
    <row r="730">
      <c r="A730" s="49" t="n">
        <v>12.84</v>
      </c>
      <c r="B730" s="50" t="inlineStr">
        <is>
          <t>return_to_start</t>
        </is>
      </c>
      <c r="C730" s="50" t="inlineStr">
        <is>
          <t>effort</t>
        </is>
      </c>
      <c r="D730" s="49" t="n">
        <v>0</v>
      </c>
      <c r="E730" s="49" t="n">
        <v>-1.687451695826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-1.687658158860661</v>
      </c>
      <c r="L730" s="49" t="n">
        <v>-1.531201443813964</v>
      </c>
      <c r="M730" s="49" t="n">
        <v>-0.0574032200700328</v>
      </c>
      <c r="N730" s="49" t="n">
        <v>-1.485467116111812</v>
      </c>
      <c r="O730" s="49" t="n">
        <v>-6.214228116753461</v>
      </c>
      <c r="P730" s="49" t="n">
        <v>1.551169019948092</v>
      </c>
      <c r="Q730" s="49" t="n">
        <v>0.0002064630346605423</v>
      </c>
      <c r="R730" s="49" t="n">
        <v>0.0004114438139639631</v>
      </c>
      <c r="S730" s="49" t="n">
        <v>0.0003895200700327964</v>
      </c>
      <c r="T730" s="49" t="n">
        <v>0.0002871161118116472</v>
      </c>
      <c r="U730" s="49" t="n">
        <v>0.0005681167534605791</v>
      </c>
      <c r="V730" s="49" t="n">
        <v>-0.0009790199480919082</v>
      </c>
      <c r="W730" s="49" t="n">
        <v>-0.03496356900000019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-0.02797552032178264</v>
      </c>
      <c r="AD730" s="49" t="n">
        <v>-0.0008840157790437839</v>
      </c>
      <c r="AE730" s="49" t="n">
        <v>-0.001258107369256693</v>
      </c>
      <c r="AF730" s="49" t="n">
        <v>-0.003866120833273879</v>
      </c>
      <c r="AG730" s="49" t="n">
        <v>0.02949293155120388</v>
      </c>
      <c r="AH730" s="49" t="n">
        <v>0.007351367130982664</v>
      </c>
      <c r="AI730" s="49" t="n">
        <v>0.05791346423193525</v>
      </c>
      <c r="AJ730" s="49" t="n">
        <v>0.4118402613878169</v>
      </c>
      <c r="AK730" s="49" t="n">
        <v>0.232393620975951</v>
      </c>
      <c r="AL730" s="49" t="n">
        <v>0.02510343669055447</v>
      </c>
      <c r="AM730" s="49" t="n">
        <v>0.09481669962895245</v>
      </c>
      <c r="AN730" s="49" t="n">
        <v>-0.02079991646452486</v>
      </c>
      <c r="AO730" s="49" t="n">
        <v>0.04783615392036494</v>
      </c>
      <c r="AP730" s="49" t="n">
        <v>-0.900499281199189</v>
      </c>
      <c r="AQ730" s="49" t="n">
        <v>0.5267750762206942</v>
      </c>
      <c r="AR730" s="49" t="n">
        <v>-0.0384470961929974</v>
      </c>
      <c r="AS730" s="49" t="n">
        <v>0.2063999086631391</v>
      </c>
      <c r="AT730" s="49" t="n">
        <v>-0.01935333088688839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20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0.6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0.038</v>
      </c>
      <c r="BM730" s="49" t="n">
        <v>0.1886579672258936</v>
      </c>
      <c r="BN730" s="49" t="n">
        <v>-0.03329658812205261</v>
      </c>
      <c r="BO730" s="49" t="n">
        <v>1.000831481455098</v>
      </c>
      <c r="BP730" s="49" t="n">
        <v>0.1887179033704542</v>
      </c>
      <c r="BQ730" s="49" t="n">
        <v>-0.03279414670790062</v>
      </c>
      <c r="BR730" s="49" t="n">
        <v>1.00083062122933</v>
      </c>
      <c r="BS730" s="49" t="n">
        <v>-0.05993614456062391</v>
      </c>
      <c r="BT730" s="49" t="n">
        <v>-0.5024414141519897</v>
      </c>
      <c r="BU730" s="49" t="n">
        <v>0.0008602257686174397</v>
      </c>
      <c r="BV730" s="49" t="n">
        <v>0.5060044032103044</v>
      </c>
    </row>
    <row r="731">
      <c r="A731" s="51" t="n">
        <v>12.85</v>
      </c>
      <c r="B731" t="inlineStr">
        <is>
          <t>return_to_start</t>
        </is>
      </c>
      <c r="C731" t="inlineStr">
        <is>
          <t>effort</t>
        </is>
      </c>
      <c r="D731" s="51" t="n">
        <v>0</v>
      </c>
      <c r="E731" s="51" t="n">
        <v>-1.687809434624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-1.68794517786174</v>
      </c>
      <c r="L731" s="51" t="n">
        <v>-1.531211539002123</v>
      </c>
      <c r="M731" s="51" t="n">
        <v>-0.05741611109367561</v>
      </c>
      <c r="N731" s="51" t="n">
        <v>-1.485507383497808</v>
      </c>
      <c r="O731" s="51" t="n">
        <v>-6.213925553189941</v>
      </c>
      <c r="P731" s="51" t="n">
        <v>1.55124621774351</v>
      </c>
      <c r="Q731" s="51" t="n">
        <v>0.0001357432377395718</v>
      </c>
      <c r="R731" s="51" t="n">
        <v>0.0004215390021224952</v>
      </c>
      <c r="S731" s="51" t="n">
        <v>0.0004024110936756073</v>
      </c>
      <c r="T731" s="51" t="n">
        <v>0.0003273834978076984</v>
      </c>
      <c r="U731" s="51" t="n">
        <v>0.0002655531899407038</v>
      </c>
      <c r="V731" s="51" t="n">
        <v>-0.001056217743509835</v>
      </c>
      <c r="W731" s="51" t="n">
        <v>-0.03657830400000023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-0.02930174275803164</v>
      </c>
      <c r="AD731" s="51" t="n">
        <v>-0.001115455345940261</v>
      </c>
      <c r="AE731" s="51" t="n">
        <v>-0.001301455583738948</v>
      </c>
      <c r="AF731" s="51" t="n">
        <v>-0.004237093204622235</v>
      </c>
      <c r="AG731" s="51" t="n">
        <v>0.03087718881686104</v>
      </c>
      <c r="AH731" s="51" t="n">
        <v>0.00805798875223698</v>
      </c>
      <c r="AI731" s="51" t="n">
        <v>0.02931972547847939</v>
      </c>
      <c r="AJ731" s="51" t="n">
        <v>0.4242668588347412</v>
      </c>
      <c r="AK731" s="51" t="n">
        <v>0.2396535505867726</v>
      </c>
      <c r="AL731" s="51" t="n">
        <v>0.02839544818136994</v>
      </c>
      <c r="AM731" s="51" t="n">
        <v>0.06874664385647858</v>
      </c>
      <c r="AN731" s="51" t="n">
        <v>-0.02237706130095212</v>
      </c>
      <c r="AO731" s="51" t="n">
        <v>0.02036956987274693</v>
      </c>
      <c r="AP731" s="51" t="n">
        <v>-0.8933178361940259</v>
      </c>
      <c r="AQ731" s="51" t="n">
        <v>0.5336600907516821</v>
      </c>
      <c r="AR731" s="51" t="n">
        <v>-0.03568444865160198</v>
      </c>
      <c r="AS731" s="51" t="n">
        <v>0.1816086403914311</v>
      </c>
      <c r="AT731" s="51" t="n">
        <v>-0.02080039833339287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20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0.6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0.038</v>
      </c>
      <c r="BM731" s="51" t="n">
        <v>0.1886460436727907</v>
      </c>
      <c r="BN731" s="51" t="n">
        <v>-0.03336407626444206</v>
      </c>
      <c r="BO731" s="51" t="n">
        <v>1.000831481455098</v>
      </c>
      <c r="BP731" s="51" t="n">
        <v>0.1887119279910871</v>
      </c>
      <c r="BQ731" s="51" t="n">
        <v>-0.03280432760480548</v>
      </c>
      <c r="BR731" s="51" t="n">
        <v>1.000832350736766</v>
      </c>
      <c r="BS731" s="51" t="n">
        <v>-0.06588431829640529</v>
      </c>
      <c r="BT731" s="51" t="n">
        <v>-0.5597486596365873</v>
      </c>
      <c r="BU731" s="51" t="n">
        <v>-0.0008692816675370807</v>
      </c>
      <c r="BV731" s="51" t="n">
        <v>0.5636133967649771</v>
      </c>
    </row>
    <row r="732">
      <c r="A732" s="49" t="n">
        <v>12.87</v>
      </c>
      <c r="B732" s="50" t="inlineStr">
        <is>
          <t>return_to_start</t>
        </is>
      </c>
      <c r="C732" s="50" t="inlineStr">
        <is>
          <t>effort</t>
        </is>
      </c>
      <c r="D732" s="49" t="n">
        <v>0</v>
      </c>
      <c r="E732" s="49" t="n">
        <v>-1.6885724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-1.688555905887894</v>
      </c>
      <c r="L732" s="49" t="n">
        <v>-1.531237796349819</v>
      </c>
      <c r="M732" s="49" t="n">
        <v>-0.05744419039689818</v>
      </c>
      <c r="N732" s="49" t="n">
        <v>-1.485590232327343</v>
      </c>
      <c r="O732" s="49" t="n">
        <v>-6.21328449324477</v>
      </c>
      <c r="P732" s="49" t="n">
        <v>1.551411472843155</v>
      </c>
      <c r="Q732" s="49" t="n">
        <v>-1.649411210591367e-05</v>
      </c>
      <c r="R732" s="49" t="n">
        <v>0.0004477963498190629</v>
      </c>
      <c r="S732" s="49" t="n">
        <v>0.0004304903968981796</v>
      </c>
      <c r="T732" s="49" t="n">
        <v>0.0004102323273429409</v>
      </c>
      <c r="U732" s="49" t="n">
        <v>-0.000375506755229793</v>
      </c>
      <c r="V732" s="49" t="n">
        <v>-0.001221472843154991</v>
      </c>
      <c r="W732" s="49" t="n">
        <v>-0.03969000000000027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-0.0317127868738033</v>
      </c>
      <c r="AD732" s="49" t="n">
        <v>-0.001532182980635639</v>
      </c>
      <c r="AE732" s="49" t="n">
        <v>-0.00133937233845614</v>
      </c>
      <c r="AF732" s="49" t="n">
        <v>-0.00438882586000085</v>
      </c>
      <c r="AG732" s="49" t="n">
        <v>0.03346491967780305</v>
      </c>
      <c r="AH732" s="49" t="n">
        <v>0.009095520804921653</v>
      </c>
      <c r="AI732" s="49" t="n">
        <v>-0.03273078797474586</v>
      </c>
      <c r="AJ732" s="49" t="n">
        <v>0.4539433673931254</v>
      </c>
      <c r="AK732" s="49" t="n">
        <v>0.2551519658911071</v>
      </c>
      <c r="AL732" s="49" t="n">
        <v>0.03474447179147363</v>
      </c>
      <c r="AM732" s="49" t="n">
        <v>0.01360215764148619</v>
      </c>
      <c r="AN732" s="49" t="n">
        <v>-0.02573574649038548</v>
      </c>
      <c r="AO732" s="49" t="n">
        <v>-0.0381961754235305</v>
      </c>
      <c r="AP732" s="49" t="n">
        <v>-0.8700790583346263</v>
      </c>
      <c r="AQ732" s="49" t="n">
        <v>0.5486703349679252</v>
      </c>
      <c r="AR732" s="49" t="n">
        <v>-0.02982553082808756</v>
      </c>
      <c r="AS732" s="49" t="n">
        <v>0.1284784718188131</v>
      </c>
      <c r="AT732" s="49" t="n">
        <v>-0.02402652155121377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20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0.6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0.038</v>
      </c>
      <c r="BM732" s="49" t="n">
        <v>0.1886205331333153</v>
      </c>
      <c r="BN732" s="49" t="n">
        <v>-0.03350799693923619</v>
      </c>
      <c r="BO732" s="49" t="n">
        <v>1.000831481455098</v>
      </c>
      <c r="BP732" s="49" t="n">
        <v>0.1886997271782061</v>
      </c>
      <c r="BQ732" s="49" t="n">
        <v>-0.03282183988804489</v>
      </c>
      <c r="BR732" s="49" t="n">
        <v>1.000836046901604</v>
      </c>
      <c r="BS732" s="49" t="n">
        <v>-0.07919404489079018</v>
      </c>
      <c r="BT732" s="49" t="n">
        <v>-0.686157051191294</v>
      </c>
      <c r="BU732" s="49" t="n">
        <v>-0.004565446506177295</v>
      </c>
      <c r="BV732" s="49" t="n">
        <v>0.6907271812716634</v>
      </c>
    </row>
    <row r="733">
      <c r="A733" s="51" t="n">
        <v>12.88</v>
      </c>
      <c r="B733" t="inlineStr">
        <is>
          <t>return_to_start</t>
        </is>
      </c>
      <c r="C733" t="inlineStr">
        <is>
          <t>effort</t>
        </is>
      </c>
      <c r="D733" s="51" t="n">
        <v>0</v>
      </c>
      <c r="E733" s="51" t="n">
        <v>-1.688976780218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-1.688877838814921</v>
      </c>
      <c r="L733" s="51" t="n">
        <v>-1.531253403181853</v>
      </c>
      <c r="M733" s="51" t="n">
        <v>-0.05745893098630381</v>
      </c>
      <c r="N733" s="51" t="n">
        <v>-1.48563450469304</v>
      </c>
      <c r="O733" s="51" t="n">
        <v>-6.21294874039677</v>
      </c>
      <c r="P733" s="51" t="n">
        <v>1.551499734178888</v>
      </c>
      <c r="Q733" s="51" t="n">
        <v>-9.894140307920019e-05</v>
      </c>
      <c r="R733" s="51" t="n">
        <v>0.0004634031818533391</v>
      </c>
      <c r="S733" s="51" t="n">
        <v>0.0004452309863038142</v>
      </c>
      <c r="T733" s="51" t="n">
        <v>0.0004545046930397589</v>
      </c>
      <c r="U733" s="51" t="n">
        <v>-0.000711259603229486</v>
      </c>
      <c r="V733" s="51" t="n">
        <v>-0.001309734178887689</v>
      </c>
      <c r="W733" s="51" t="n">
        <v>-0.04117788900000027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-0.03258644438161756</v>
      </c>
      <c r="AD733" s="51" t="n">
        <v>-0.001586943250454297</v>
      </c>
      <c r="AE733" s="51" t="n">
        <v>-0.001517301620182163</v>
      </c>
      <c r="AF733" s="51" t="n">
        <v>-0.004681870186928226</v>
      </c>
      <c r="AG733" s="51" t="n">
        <v>0.03436457706199238</v>
      </c>
      <c r="AH733" s="51" t="n">
        <v>0.009746890733143889</v>
      </c>
      <c r="AI733" s="51" t="n">
        <v>-0.06775406280995558</v>
      </c>
      <c r="AJ733" s="51" t="n">
        <v>0.468866942324597</v>
      </c>
      <c r="AK733" s="51" t="n">
        <v>0.2641572798675885</v>
      </c>
      <c r="AL733" s="51" t="n">
        <v>0.03828707417357314</v>
      </c>
      <c r="AM733" s="51" t="n">
        <v>-0.01512019215606502</v>
      </c>
      <c r="AN733" s="51" t="n">
        <v>-0.0275335836673852</v>
      </c>
      <c r="AO733" s="51" t="n">
        <v>-0.06751435762788871</v>
      </c>
      <c r="AP733" s="51" t="n">
        <v>-0.8597364495210972</v>
      </c>
      <c r="AQ733" s="51" t="n">
        <v>0.5533098111229632</v>
      </c>
      <c r="AR733" s="51" t="n">
        <v>-0.0265107832640376</v>
      </c>
      <c r="AS733" s="51" t="n">
        <v>0.1007593000066472</v>
      </c>
      <c r="AT733" s="51" t="n">
        <v>-0.02573619542622075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20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0.6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0.038</v>
      </c>
      <c r="BM733" s="51" t="n">
        <v>0.1886069677406461</v>
      </c>
      <c r="BN733" s="51" t="n">
        <v>-0.03358426860979501</v>
      </c>
      <c r="BO733" s="51" t="n">
        <v>1.000831481455098</v>
      </c>
      <c r="BP733" s="51" t="n">
        <v>0.1886934863121809</v>
      </c>
      <c r="BQ733" s="51" t="n">
        <v>-0.03282962118938318</v>
      </c>
      <c r="BR733" s="51" t="n">
        <v>1.000837995195036</v>
      </c>
      <c r="BS733" s="51" t="n">
        <v>-0.08651857153482712</v>
      </c>
      <c r="BT733" s="51" t="n">
        <v>-0.7546474204118345</v>
      </c>
      <c r="BU733" s="51" t="n">
        <v>-0.006513739937652474</v>
      </c>
      <c r="BV733" s="51" t="n">
        <v>0.759618734078247</v>
      </c>
    </row>
    <row r="734">
      <c r="A734" s="49" t="n">
        <v>12.89</v>
      </c>
      <c r="B734" s="50" t="inlineStr">
        <is>
          <t>return_to_start</t>
        </is>
      </c>
      <c r="C734" s="50" t="inlineStr">
        <is>
          <t>effort</t>
        </is>
      </c>
      <c r="D734" s="49" t="n">
        <v>0</v>
      </c>
      <c r="E734" s="49" t="n">
        <v>-1.689395787776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-1.689210233295397</v>
      </c>
      <c r="L734" s="49" t="n">
        <v>-1.531270186641397</v>
      </c>
      <c r="M734" s="49" t="n">
        <v>-0.05747466004695474</v>
      </c>
      <c r="N734" s="49" t="n">
        <v>-1.485677706596512</v>
      </c>
      <c r="O734" s="49" t="n">
        <v>-6.212602294846262</v>
      </c>
      <c r="P734" s="49" t="n">
        <v>1.551589111514238</v>
      </c>
      <c r="Q734" s="49" t="n">
        <v>-0.0001855544806028675</v>
      </c>
      <c r="R734" s="49" t="n">
        <v>0.0004801866413968181</v>
      </c>
      <c r="S734" s="49" t="n">
        <v>0.0004609600469547351</v>
      </c>
      <c r="T734" s="49" t="n">
        <v>0.0004977065965117156</v>
      </c>
      <c r="U734" s="49" t="n">
        <v>-0.001057705153737487</v>
      </c>
      <c r="V734" s="49" t="n">
        <v>-0.001399111514237772</v>
      </c>
      <c r="W734" s="49" t="n">
        <v>-0.0426147840000003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-0.0337547189231996</v>
      </c>
      <c r="AD734" s="49" t="n">
        <v>-0.001756542113533043</v>
      </c>
      <c r="AE734" s="49" t="n">
        <v>-0.001481556089909892</v>
      </c>
      <c r="AF734" s="49" t="n">
        <v>-0.004797172227051946</v>
      </c>
      <c r="AG734" s="49" t="n">
        <v>0.03560882948317754</v>
      </c>
      <c r="AH734" s="49" t="n">
        <v>0.01011051416383121</v>
      </c>
      <c r="AI734" s="49" t="n">
        <v>-0.1022935993779053</v>
      </c>
      <c r="AJ734" s="49" t="n">
        <v>0.4864612346157895</v>
      </c>
      <c r="AK734" s="49" t="n">
        <v>0.2725235162096315</v>
      </c>
      <c r="AL734" s="49" t="n">
        <v>0.04162659235942567</v>
      </c>
      <c r="AM734" s="49" t="n">
        <v>-0.04489881637773312</v>
      </c>
      <c r="AN734" s="49" t="n">
        <v>-0.0293433427338384</v>
      </c>
      <c r="AO734" s="49" t="n">
        <v>-0.1014121355307502</v>
      </c>
      <c r="AP734" s="49" t="n">
        <v>-0.8482856922488156</v>
      </c>
      <c r="AQ734" s="49" t="n">
        <v>0.5610482437476955</v>
      </c>
      <c r="AR734" s="49" t="n">
        <v>-0.02315867668088395</v>
      </c>
      <c r="AS734" s="49" t="n">
        <v>0.07218577945068526</v>
      </c>
      <c r="AT734" s="49" t="n">
        <v>-0.02753401904236876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20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0.6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0.038</v>
      </c>
      <c r="BM734" s="49" t="n">
        <v>0.1885928791220694</v>
      </c>
      <c r="BN734" s="49" t="n">
        <v>-0.0336632934043072</v>
      </c>
      <c r="BO734" s="49" t="n">
        <v>1.000831481455098</v>
      </c>
      <c r="BP734" s="49" t="n">
        <v>0.1886871206707576</v>
      </c>
      <c r="BQ734" s="49" t="n">
        <v>-0.03283705565169494</v>
      </c>
      <c r="BR734" s="49" t="n">
        <v>1.000840002402152</v>
      </c>
      <c r="BS734" s="49" t="n">
        <v>-0.09424154868820089</v>
      </c>
      <c r="BT734" s="49" t="n">
        <v>-0.8262377526122509</v>
      </c>
      <c r="BU734" s="49" t="n">
        <v>-0.008520947053503036</v>
      </c>
      <c r="BV734" s="49" t="n">
        <v>0.8316386834915641</v>
      </c>
    </row>
    <row r="735">
      <c r="A735" s="51" t="n">
        <v>12.9</v>
      </c>
      <c r="B735" t="inlineStr">
        <is>
          <t>return_to_start</t>
        </is>
      </c>
      <c r="C735" t="inlineStr">
        <is>
          <t>effort</t>
        </is>
      </c>
      <c r="D735" s="51" t="n">
        <v>0</v>
      </c>
      <c r="E735" s="51" t="n">
        <v>-1.689828892574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-1.689553622735696</v>
      </c>
      <c r="L735" s="51" t="n">
        <v>-1.531288382074215</v>
      </c>
      <c r="M735" s="51" t="n">
        <v>-0.05748879683851044</v>
      </c>
      <c r="N735" s="51" t="n">
        <v>-1.485734590685568</v>
      </c>
      <c r="O735" s="51" t="n">
        <v>-6.212245912019867</v>
      </c>
      <c r="P735" s="51" t="n">
        <v>1.551691164367595</v>
      </c>
      <c r="Q735" s="51" t="n">
        <v>-0.0002752698383043928</v>
      </c>
      <c r="R735" s="51" t="n">
        <v>0.0004983820742145983</v>
      </c>
      <c r="S735" s="51" t="n">
        <v>0.0004750968385104359</v>
      </c>
      <c r="T735" s="51" t="n">
        <v>0.0005545906855679572</v>
      </c>
      <c r="U735" s="51" t="n">
        <v>-0.001414087980132983</v>
      </c>
      <c r="V735" s="51" t="n">
        <v>-0.001501164367595287</v>
      </c>
      <c r="W735" s="51" t="n">
        <v>-0.04399668900000034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-0.03481859782124201</v>
      </c>
      <c r="AD735" s="51" t="n">
        <v>-0.001874945587139664</v>
      </c>
      <c r="AE735" s="51" t="n">
        <v>-0.001275226699515246</v>
      </c>
      <c r="AF735" s="51" t="n">
        <v>-0.006604713426789977</v>
      </c>
      <c r="AG735" s="51" t="n">
        <v>0.03670673797674896</v>
      </c>
      <c r="AH735" s="51" t="n">
        <v>0.01178448286037933</v>
      </c>
      <c r="AI735" s="51" t="n">
        <v>-0.138315613503295</v>
      </c>
      <c r="AJ735" s="51" t="n">
        <v>0.5046139172469013</v>
      </c>
      <c r="AK735" s="51" t="n">
        <v>0.2790938365283159</v>
      </c>
      <c r="AL735" s="51" t="n">
        <v>0.04717897502916922</v>
      </c>
      <c r="AM735" s="51" t="n">
        <v>-0.07547406612635039</v>
      </c>
      <c r="AN735" s="51" t="n">
        <v>-0.0314570175976631</v>
      </c>
      <c r="AO735" s="51" t="n">
        <v>-0.1347317626201505</v>
      </c>
      <c r="AP735" s="51" t="n">
        <v>-0.8344547553251999</v>
      </c>
      <c r="AQ735" s="51" t="n">
        <v>0.5680415947600791</v>
      </c>
      <c r="AR735" s="51" t="n">
        <v>-0.02002560434997526</v>
      </c>
      <c r="AS735" s="51" t="n">
        <v>0.04256843572372414</v>
      </c>
      <c r="AT735" s="51" t="n">
        <v>-0.02934376335397407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20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0.6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0.038</v>
      </c>
      <c r="BM735" s="51" t="n">
        <v>0.1885782817005316</v>
      </c>
      <c r="BN735" s="51" t="n">
        <v>-0.03374497072529363</v>
      </c>
      <c r="BO735" s="51" t="n">
        <v>1.000831481455098</v>
      </c>
      <c r="BP735" s="51" t="n">
        <v>0.1886806532054555</v>
      </c>
      <c r="BQ735" s="51" t="n">
        <v>-0.03284395167956159</v>
      </c>
      <c r="BR735" s="51" t="n">
        <v>1.000842090940563</v>
      </c>
      <c r="BS735" s="51" t="n">
        <v>-0.1023715049238982</v>
      </c>
      <c r="BT735" s="51" t="n">
        <v>-0.9010190457320391</v>
      </c>
      <c r="BU735" s="51" t="n">
        <v>-0.0106094854650518</v>
      </c>
      <c r="BV735" s="51" t="n">
        <v>0.9068780551838771</v>
      </c>
    </row>
    <row r="736">
      <c r="A736" s="49" t="n">
        <v>12.91</v>
      </c>
      <c r="B736" s="50" t="inlineStr">
        <is>
          <t>return_to_start</t>
        </is>
      </c>
      <c r="C736" s="50" t="inlineStr">
        <is>
          <t>effort</t>
        </is>
      </c>
      <c r="D736" s="49" t="n">
        <v>0</v>
      </c>
      <c r="E736" s="49" t="n">
        <v>-1.690275525632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-1.689905093367685</v>
      </c>
      <c r="L736" s="49" t="n">
        <v>-1.53130618953805</v>
      </c>
      <c r="M736" s="49" t="n">
        <v>-0.05750251456999785</v>
      </c>
      <c r="N736" s="49" t="n">
        <v>-1.485815844754171</v>
      </c>
      <c r="O736" s="49" t="n">
        <v>-6.211877404390827</v>
      </c>
      <c r="P736" s="49" t="n">
        <v>1.551822496449814</v>
      </c>
      <c r="Q736" s="49" t="n">
        <v>-0.0003704322643154345</v>
      </c>
      <c r="R736" s="49" t="n">
        <v>0.0005161895380496606</v>
      </c>
      <c r="S736" s="49" t="n">
        <v>0.0004888145699978447</v>
      </c>
      <c r="T736" s="49" t="n">
        <v>0.000635844754171222</v>
      </c>
      <c r="U736" s="49" t="n">
        <v>-0.001782595609173043</v>
      </c>
      <c r="V736" s="49" t="n">
        <v>-0.001632496449814225</v>
      </c>
      <c r="W736" s="49" t="n">
        <v>-0.04531982400000033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-0.03543936961180702</v>
      </c>
      <c r="AD736" s="49" t="n">
        <v>-0.001709078872229853</v>
      </c>
      <c r="AE736" s="49" t="n">
        <v>-0.001473289045791029</v>
      </c>
      <c r="AF736" s="49" t="n">
        <v>-0.009194120156597402</v>
      </c>
      <c r="AG736" s="49" t="n">
        <v>0.03690532378770763</v>
      </c>
      <c r="AH736" s="49" t="n">
        <v>0.01404616699199292</v>
      </c>
      <c r="AI736" s="49" t="n">
        <v>-0.178721149225246</v>
      </c>
      <c r="AJ736" s="49" t="n">
        <v>0.5184419022511599</v>
      </c>
      <c r="AK736" s="49" t="n">
        <v>0.2876640766215331</v>
      </c>
      <c r="AL736" s="49" t="n">
        <v>0.05510945906356069</v>
      </c>
      <c r="AM736" s="49" t="n">
        <v>-0.1067298908201689</v>
      </c>
      <c r="AN736" s="49" t="n">
        <v>-0.03417939821774206</v>
      </c>
      <c r="AO736" s="49" t="n">
        <v>-0.1694444238021684</v>
      </c>
      <c r="AP736" s="49" t="n">
        <v>-0.8203406129785027</v>
      </c>
      <c r="AQ736" s="49" t="n">
        <v>0.5731386260420124</v>
      </c>
      <c r="AR736" s="49" t="n">
        <v>-0.01469477577825708</v>
      </c>
      <c r="AS736" s="49" t="n">
        <v>0.0121662597749728</v>
      </c>
      <c r="AT736" s="49" t="n">
        <v>-0.03145742232735706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20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0.6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0.038</v>
      </c>
      <c r="BM736" s="49" t="n">
        <v>0.1885631912726654</v>
      </c>
      <c r="BN736" s="49" t="n">
        <v>-0.03382919265138005</v>
      </c>
      <c r="BO736" s="49" t="n">
        <v>1.000831481455098</v>
      </c>
      <c r="BP736" s="49" t="n">
        <v>0.1886741831256786</v>
      </c>
      <c r="BQ736" s="49" t="n">
        <v>-0.03284963569275886</v>
      </c>
      <c r="BR736" s="49" t="n">
        <v>1.00084425015038</v>
      </c>
      <c r="BS736" s="49" t="n">
        <v>-0.1109918530132203</v>
      </c>
      <c r="BT736" s="49" t="n">
        <v>-0.9795569586211889</v>
      </c>
      <c r="BU736" s="49" t="n">
        <v>-0.01276869528177293</v>
      </c>
      <c r="BV736" s="49" t="n">
        <v>0.9859077371629156</v>
      </c>
    </row>
    <row r="737">
      <c r="A737" s="51" t="n">
        <v>12.92</v>
      </c>
      <c r="B737" t="inlineStr">
        <is>
          <t>return_to_start</t>
        </is>
      </c>
      <c r="C737" t="inlineStr">
        <is>
          <t>effort</t>
        </is>
      </c>
      <c r="D737" s="51" t="n">
        <v>0</v>
      </c>
      <c r="E737" s="51" t="n">
        <v>-1.69073508125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-1.690264222363259</v>
      </c>
      <c r="L737" s="51" t="n">
        <v>-1.531322081405859</v>
      </c>
      <c r="M737" s="51" t="n">
        <v>-0.05752377880669436</v>
      </c>
      <c r="N737" s="51" t="n">
        <v>-1.485882365374815</v>
      </c>
      <c r="O737" s="51" t="n">
        <v>-6.21150606350215</v>
      </c>
      <c r="P737" s="51" t="n">
        <v>1.551938516549881</v>
      </c>
      <c r="Q737" s="51" t="n">
        <v>-0.0004708588867408103</v>
      </c>
      <c r="R737" s="51" t="n">
        <v>0.0005320814058586976</v>
      </c>
      <c r="S737" s="51" t="n">
        <v>0.0005100788066943612</v>
      </c>
      <c r="T737" s="51" t="n">
        <v>0.0007023653748150505</v>
      </c>
      <c r="U737" s="51" t="n">
        <v>-0.002153936497849784</v>
      </c>
      <c r="V737" s="51" t="n">
        <v>-0.001748516549881174</v>
      </c>
      <c r="W737" s="51" t="n">
        <v>-0.04658062500000035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-0.03628293572009775</v>
      </c>
      <c r="AD737" s="51" t="n">
        <v>-0.001496875816023473</v>
      </c>
      <c r="AE737" s="51" t="n">
        <v>-0.002496818973583502</v>
      </c>
      <c r="AF737" s="51" t="n">
        <v>-0.005372297824422565</v>
      </c>
      <c r="AG737" s="51" t="n">
        <v>0.03833279383135468</v>
      </c>
      <c r="AH737" s="51" t="n">
        <v>0.01152033956345237</v>
      </c>
      <c r="AI737" s="51" t="n">
        <v>-0.2194243438080838</v>
      </c>
      <c r="AJ737" s="51" t="n">
        <v>0.529900941203492</v>
      </c>
      <c r="AK737" s="51" t="n">
        <v>0.3048526908615148</v>
      </c>
      <c r="AL737" s="51" t="n">
        <v>0.057449568680881</v>
      </c>
      <c r="AM737" s="51" t="n">
        <v>-0.1387337320930645</v>
      </c>
      <c r="AN737" s="51" t="n">
        <v>-0.03641430987609579</v>
      </c>
      <c r="AO737" s="51" t="n">
        <v>-0.2084561321973042</v>
      </c>
      <c r="AP737" s="51" t="n">
        <v>-0.8108109998149544</v>
      </c>
      <c r="AQ737" s="51" t="n">
        <v>0.5801407738580809</v>
      </c>
      <c r="AR737" s="51" t="n">
        <v>-0.007000112250382727</v>
      </c>
      <c r="AS737" s="51" t="n">
        <v>-0.0189053557860738</v>
      </c>
      <c r="AT737" s="51" t="n">
        <v>-0.03417978597976828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20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0.6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0.038</v>
      </c>
      <c r="BM737" s="51" t="n">
        <v>0.1885476249662186</v>
      </c>
      <c r="BN737" s="51" t="n">
        <v>-0.0339158443500106</v>
      </c>
      <c r="BO737" s="51" t="n">
        <v>1.000831481455098</v>
      </c>
      <c r="BP737" s="51" t="n">
        <v>0.18866754406839</v>
      </c>
      <c r="BQ737" s="51" t="n">
        <v>-0.03285600284901994</v>
      </c>
      <c r="BR737" s="51" t="n">
        <v>1.00084634029101</v>
      </c>
      <c r="BS737" s="51" t="n">
        <v>-0.1199191021714063</v>
      </c>
      <c r="BT737" s="51" t="n">
        <v>-1.059841500990657</v>
      </c>
      <c r="BU737" s="51" t="n">
        <v>-0.01485883591212378</v>
      </c>
      <c r="BV737" s="51" t="n">
        <v>1.066707730961199</v>
      </c>
    </row>
    <row r="738">
      <c r="A738" s="49" t="n">
        <v>12.93</v>
      </c>
      <c r="B738" s="50" t="inlineStr">
        <is>
          <t>return_to_start</t>
        </is>
      </c>
      <c r="C738" s="50" t="inlineStr">
        <is>
          <t>effort</t>
        </is>
      </c>
      <c r="D738" s="49" t="n">
        <v>0</v>
      </c>
      <c r="E738" s="49" t="n">
        <v>-1.691206919168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-1.690639104859064</v>
      </c>
      <c r="L738" s="49" t="n">
        <v>-1.531340756110571</v>
      </c>
      <c r="M738" s="49" t="n">
        <v>-0.05754162282248011</v>
      </c>
      <c r="N738" s="49" t="n">
        <v>-1.485946632906159</v>
      </c>
      <c r="O738" s="49" t="n">
        <v>-6.211110635170896</v>
      </c>
      <c r="P738" s="49" t="n">
        <v>1.552061315886768</v>
      </c>
      <c r="Q738" s="49" t="n">
        <v>-0.0005678143089358212</v>
      </c>
      <c r="R738" s="49" t="n">
        <v>0.0005507561105708714</v>
      </c>
      <c r="S738" s="49" t="n">
        <v>0.000527922822480105</v>
      </c>
      <c r="T738" s="49" t="n">
        <v>0.0007666329061593036</v>
      </c>
      <c r="U738" s="49" t="n">
        <v>-0.002549364829103951</v>
      </c>
      <c r="V738" s="49" t="n">
        <v>-0.001871315886768476</v>
      </c>
      <c r="W738" s="49" t="n">
        <v>-0.04777574400000039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-0.03848942154159272</v>
      </c>
      <c r="AD738" s="49" t="n">
        <v>-0.00217682798901666</v>
      </c>
      <c r="AE738" s="49" t="n">
        <v>-0.001178044866749826</v>
      </c>
      <c r="AF738" s="49" t="n">
        <v>-0.007429207091516306</v>
      </c>
      <c r="AG738" s="49" t="n">
        <v>0.040532857120138</v>
      </c>
      <c r="AH738" s="49" t="n">
        <v>0.01300940300660092</v>
      </c>
      <c r="AI738" s="49" t="n">
        <v>-0.2502446284579333</v>
      </c>
      <c r="AJ738" s="49" t="n">
        <v>0.5563591709990364</v>
      </c>
      <c r="AK738" s="49" t="n">
        <v>0.3073143902216033</v>
      </c>
      <c r="AL738" s="49" t="n">
        <v>0.06373821875264658</v>
      </c>
      <c r="AM738" s="49" t="n">
        <v>-0.1730975243345123</v>
      </c>
      <c r="AN738" s="49" t="n">
        <v>-0.0389381089200021</v>
      </c>
      <c r="AO738" s="49" t="n">
        <v>-0.2476859941512626</v>
      </c>
      <c r="AP738" s="49" t="n">
        <v>-0.8038948108971061</v>
      </c>
      <c r="AQ738" s="49" t="n">
        <v>0.5956720930478938</v>
      </c>
      <c r="AR738" s="49" t="n">
        <v>-0.004909247713405594</v>
      </c>
      <c r="AS738" s="49" t="n">
        <v>-0.05071451056563028</v>
      </c>
      <c r="AT738" s="49" t="n">
        <v>-0.03641467965159256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20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0.6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0.038</v>
      </c>
      <c r="BM738" s="49" t="n">
        <v>0.1885316011971523</v>
      </c>
      <c r="BN738" s="49" t="n">
        <v>-0.03400480449015802</v>
      </c>
      <c r="BO738" s="49" t="n">
        <v>1.000831481455098</v>
      </c>
      <c r="BP738" s="49" t="n">
        <v>0.188660568553591</v>
      </c>
      <c r="BQ738" s="49" t="n">
        <v>-0.03286271184133159</v>
      </c>
      <c r="BR738" s="49" t="n">
        <v>1.000848604324009</v>
      </c>
      <c r="BS738" s="49" t="n">
        <v>-0.1289673564386362</v>
      </c>
      <c r="BT738" s="49" t="n">
        <v>-1.142092648826434</v>
      </c>
      <c r="BU738" s="49" t="n">
        <v>-0.01712286891097925</v>
      </c>
      <c r="BV738" s="49" t="n">
        <v>1.149478747158856</v>
      </c>
    </row>
    <row r="739">
      <c r="A739" s="51" t="n">
        <v>12.94</v>
      </c>
      <c r="B739" t="inlineStr">
        <is>
          <t>return_to_start</t>
        </is>
      </c>
      <c r="C739" t="inlineStr">
        <is>
          <t>effort</t>
        </is>
      </c>
      <c r="D739" s="51" t="n">
        <v>0</v>
      </c>
      <c r="E739" s="51" t="n">
        <v>-1.691690366726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-1.691023818368119</v>
      </c>
      <c r="L739" s="51" t="n">
        <v>-1.531359489504478</v>
      </c>
      <c r="M739" s="51" t="n">
        <v>-0.05756179955394469</v>
      </c>
      <c r="N739" s="51" t="n">
        <v>-1.48599885601468</v>
      </c>
      <c r="O739" s="51" t="n">
        <v>-6.210710817969588</v>
      </c>
      <c r="P739" s="51" t="n">
        <v>1.552168782802022</v>
      </c>
      <c r="Q739" s="51" t="n">
        <v>-0.0006665483578811582</v>
      </c>
      <c r="R739" s="51" t="n">
        <v>0.0005694895044783266</v>
      </c>
      <c r="S739" s="51" t="n">
        <v>0.0005480995539446851</v>
      </c>
      <c r="T739" s="51" t="n">
        <v>0.000818856014680458</v>
      </c>
      <c r="U739" s="51" t="n">
        <v>-0.002949182030412167</v>
      </c>
      <c r="V739" s="51" t="n">
        <v>-0.001978782802021906</v>
      </c>
      <c r="W739" s="51" t="n">
        <v>-0.0489020490000004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-0.03846193229032214</v>
      </c>
      <c r="AD739" s="51" t="n">
        <v>-0.001630170605435927</v>
      </c>
      <c r="AE739" s="51" t="n">
        <v>-0.002635829215991277</v>
      </c>
      <c r="AF739" s="51" t="n">
        <v>-0.003320337037179205</v>
      </c>
      <c r="AG739" s="51" t="n">
        <v>0.04084728882139036</v>
      </c>
      <c r="AH739" s="51" t="n">
        <v>0.01018588182879473</v>
      </c>
      <c r="AI739" s="51" t="n">
        <v>-0.2947396564334153</v>
      </c>
      <c r="AJ739" s="51" t="n">
        <v>0.5657021657302802</v>
      </c>
      <c r="AK739" s="51" t="n">
        <v>0.3263098540663962</v>
      </c>
      <c r="AL739" s="51" t="n">
        <v>0.06480944995424771</v>
      </c>
      <c r="AM739" s="51" t="n">
        <v>-0.2070961162830697</v>
      </c>
      <c r="AN739" s="51" t="n">
        <v>-0.04099202611712617</v>
      </c>
      <c r="AO739" s="51" t="n">
        <v>-0.2769584099515471</v>
      </c>
      <c r="AP739" s="51" t="n">
        <v>-0.782208556523733</v>
      </c>
      <c r="AQ739" s="51" t="n">
        <v>0.5963928948606143</v>
      </c>
      <c r="AR739" s="51" t="n">
        <v>0.001117574517660368</v>
      </c>
      <c r="AS739" s="51" t="n">
        <v>-0.08487379690175043</v>
      </c>
      <c r="AT739" s="51" t="n">
        <v>-0.03893845974851035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20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0.6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0.038</v>
      </c>
      <c r="BM739" s="51" t="n">
        <v>0.1885151396261539</v>
      </c>
      <c r="BN739" s="51" t="n">
        <v>-0.03409594565498465</v>
      </c>
      <c r="BO739" s="51" t="n">
        <v>1.000831481455098</v>
      </c>
      <c r="BP739" s="51" t="n">
        <v>0.1886533013970243</v>
      </c>
      <c r="BQ739" s="51" t="n">
        <v>-0.03287086683612082</v>
      </c>
      <c r="BR739" s="51" t="n">
        <v>1.000850864646392</v>
      </c>
      <c r="BS739" s="51" t="n">
        <v>-0.1381617708703931</v>
      </c>
      <c r="BT739" s="51" t="n">
        <v>-1.225078818863828</v>
      </c>
      <c r="BU739" s="51" t="n">
        <v>-0.01938319129402011</v>
      </c>
      <c r="BV739" s="51" t="n">
        <v>1.232997362310065</v>
      </c>
    </row>
    <row r="740">
      <c r="A740" s="49" t="n">
        <v>12.95</v>
      </c>
      <c r="B740" s="50" t="inlineStr">
        <is>
          <t>return_to_start</t>
        </is>
      </c>
      <c r="C740" s="50" t="inlineStr">
        <is>
          <t>effort</t>
        </is>
      </c>
      <c r="D740" s="49" t="n">
        <v>0</v>
      </c>
      <c r="E740" s="49" t="n">
        <v>-1.692184721024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-1.691419134940532</v>
      </c>
      <c r="L740" s="49" t="n">
        <v>-1.531379504832533</v>
      </c>
      <c r="M740" s="49" t="n">
        <v>-0.05757942984893542</v>
      </c>
      <c r="N740" s="49" t="n">
        <v>-1.486050669374951</v>
      </c>
      <c r="O740" s="49" t="n">
        <v>-6.210298311374753</v>
      </c>
      <c r="P740" s="49" t="n">
        <v>1.55228081246609</v>
      </c>
      <c r="Q740" s="49" t="n">
        <v>-0.000765586083467662</v>
      </c>
      <c r="R740" s="49" t="n">
        <v>0.000589504832533061</v>
      </c>
      <c r="S740" s="49" t="n">
        <v>0.0005657298489354229</v>
      </c>
      <c r="T740" s="49" t="n">
        <v>0.0008706693749507277</v>
      </c>
      <c r="U740" s="49" t="n">
        <v>-0.003361688625247439</v>
      </c>
      <c r="V740" s="49" t="n">
        <v>-0.002090812466090108</v>
      </c>
      <c r="W740" s="49" t="n">
        <v>-0.04995662400000045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-0.04041655456937562</v>
      </c>
      <c r="AD740" s="49" t="n">
        <v>-0.00231239436161394</v>
      </c>
      <c r="AE740" s="49" t="n">
        <v>-0.00101032303677039</v>
      </c>
      <c r="AF740" s="49" t="n">
        <v>-0.006767120972481879</v>
      </c>
      <c r="AG740" s="49" t="n">
        <v>0.04192179932519328</v>
      </c>
      <c r="AH740" s="49" t="n">
        <v>0.01225829072133567</v>
      </c>
      <c r="AI740" s="49" t="n">
        <v>-0.3270349553686436</v>
      </c>
      <c r="AJ740" s="49" t="n">
        <v>0.5934080220650607</v>
      </c>
      <c r="AK740" s="49" t="n">
        <v>0.3269747888530201</v>
      </c>
      <c r="AL740" s="49" t="n">
        <v>0.07114085083079047</v>
      </c>
      <c r="AM740" s="49" t="n">
        <v>-0.2424887435781253</v>
      </c>
      <c r="AN740" s="49" t="n">
        <v>-0.04332391581120333</v>
      </c>
      <c r="AO740" s="49" t="n">
        <v>-0.3198360019381581</v>
      </c>
      <c r="AP740" s="49" t="n">
        <v>-0.7778513108982982</v>
      </c>
      <c r="AQ740" s="49" t="n">
        <v>0.6135694585572854</v>
      </c>
      <c r="AR740" s="49" t="n">
        <v>0.001915236889697012</v>
      </c>
      <c r="AS740" s="49" t="n">
        <v>-0.1186587214345152</v>
      </c>
      <c r="AT740" s="49" t="n">
        <v>-0.04099235709667331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20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0.6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0.038</v>
      </c>
      <c r="BM740" s="49" t="n">
        <v>0.1884982611143153</v>
      </c>
      <c r="BN740" s="49" t="n">
        <v>-0.03418913475441227</v>
      </c>
      <c r="BO740" s="49" t="n">
        <v>1.000831481455098</v>
      </c>
      <c r="BP740" s="49" t="n">
        <v>0.1886457304551522</v>
      </c>
      <c r="BQ740" s="49" t="n">
        <v>-0.03288008895506699</v>
      </c>
      <c r="BR740" s="49" t="n">
        <v>1.000853216651137</v>
      </c>
      <c r="BS740" s="49" t="n">
        <v>-0.1474693408368422</v>
      </c>
      <c r="BT740" s="49" t="n">
        <v>-1.309045799345279</v>
      </c>
      <c r="BU740" s="49" t="n">
        <v>-0.02173519603898555</v>
      </c>
      <c r="BV740" s="49" t="n">
        <v>1.317505419350231</v>
      </c>
    </row>
    <row r="741">
      <c r="A741" s="51" t="n">
        <v>12.96</v>
      </c>
      <c r="B741" t="inlineStr">
        <is>
          <t>return_to_start</t>
        </is>
      </c>
      <c r="C741" t="inlineStr">
        <is>
          <t>effort</t>
        </is>
      </c>
      <c r="D741" s="51" t="n">
        <v>0</v>
      </c>
      <c r="E741" s="51" t="n">
        <v>-1.692689251082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-1.691821077864147</v>
      </c>
      <c r="L741" s="51" t="n">
        <v>-1.53139897762163</v>
      </c>
      <c r="M741" s="51" t="n">
        <v>-0.05759730371188115</v>
      </c>
      <c r="N741" s="51" t="n">
        <v>-1.486101424069263</v>
      </c>
      <c r="O741" s="51" t="n">
        <v>-6.209884949805413</v>
      </c>
      <c r="P741" s="51" t="n">
        <v>1.552389510808887</v>
      </c>
      <c r="Q741" s="51" t="n">
        <v>-0.000868173217852819</v>
      </c>
      <c r="R741" s="51" t="n">
        <v>0.0006089776216302578</v>
      </c>
      <c r="S741" s="51" t="n">
        <v>0.0005836037118811463</v>
      </c>
      <c r="T741" s="51" t="n">
        <v>0.0009214240692632103</v>
      </c>
      <c r="U741" s="51" t="n">
        <v>-0.003775050194587237</v>
      </c>
      <c r="V741" s="51" t="n">
        <v>-0.002199510808886584</v>
      </c>
      <c r="W741" s="51" t="n">
        <v>-0.05093676900000048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-0.04002314403036485</v>
      </c>
      <c r="AD741" s="51" t="n">
        <v>-0.001656686757908658</v>
      </c>
      <c r="AE741" s="51" t="n">
        <v>-0.002382186785908637</v>
      </c>
      <c r="AF741" s="51" t="n">
        <v>-0.003754340468081433</v>
      </c>
      <c r="AG741" s="51" t="n">
        <v>0.04114848146167137</v>
      </c>
      <c r="AH741" s="51" t="n">
        <v>0.009927715743296482</v>
      </c>
      <c r="AI741" s="51" t="n">
        <v>-0.3743288535264963</v>
      </c>
      <c r="AJ741" s="51" t="n">
        <v>0.601899209513335</v>
      </c>
      <c r="AK741" s="51" t="n">
        <v>0.3442594660207532</v>
      </c>
      <c r="AL741" s="51" t="n">
        <v>0.07287305995374371</v>
      </c>
      <c r="AM741" s="51" t="n">
        <v>-0.2772337543236333</v>
      </c>
      <c r="AN741" s="51" t="n">
        <v>-0.04542251788282068</v>
      </c>
      <c r="AO741" s="51" t="n">
        <v>-0.350449266826588</v>
      </c>
      <c r="AP741" s="51" t="n">
        <v>-0.7553296272798081</v>
      </c>
      <c r="AQ741" s="51" t="n">
        <v>0.6123430899300388</v>
      </c>
      <c r="AR741" s="51" t="n">
        <v>0.007962169657178431</v>
      </c>
      <c r="AS741" s="51" t="n">
        <v>-0.1538291776352</v>
      </c>
      <c r="AT741" s="51" t="n">
        <v>-0.04332422609841739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20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0.6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0.038</v>
      </c>
      <c r="BM741" s="51" t="n">
        <v>0.1884809876777362</v>
      </c>
      <c r="BN741" s="51" t="n">
        <v>-0.03428423343755854</v>
      </c>
      <c r="BO741" s="51" t="n">
        <v>1.000831481455098</v>
      </c>
      <c r="BP741" s="51" t="n">
        <v>0.1886378956445513</v>
      </c>
      <c r="BQ741" s="51" t="n">
        <v>-0.03289096193908988</v>
      </c>
      <c r="BR741" s="51" t="n">
        <v>1.000855558400196</v>
      </c>
      <c r="BS741" s="51" t="n">
        <v>-0.1569079668150564</v>
      </c>
      <c r="BT741" s="51" t="n">
        <v>-1.393271498468657</v>
      </c>
      <c r="BU741" s="51" t="n">
        <v>-0.02407694509742875</v>
      </c>
      <c r="BV741" s="51" t="n">
        <v>1.402285733287034</v>
      </c>
    </row>
    <row r="742">
      <c r="A742" s="49" t="n">
        <v>12.97</v>
      </c>
      <c r="B742" s="50" t="inlineStr">
        <is>
          <t>return_to_start</t>
        </is>
      </c>
      <c r="C742" s="50" t="inlineStr">
        <is>
          <t>effort</t>
        </is>
      </c>
      <c r="D742" s="49" t="n">
        <v>0</v>
      </c>
      <c r="E742" s="49" t="n">
        <v>-1.6932032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-1.692230787523559</v>
      </c>
      <c r="L742" s="49" t="n">
        <v>-1.531418721347325</v>
      </c>
      <c r="M742" s="49" t="n">
        <v>-0.05761202978763974</v>
      </c>
      <c r="N742" s="49" t="n">
        <v>-1.486153000917408</v>
      </c>
      <c r="O742" s="49" t="n">
        <v>-6.209467003163476</v>
      </c>
      <c r="P742" s="49" t="n">
        <v>1.552496481078453</v>
      </c>
      <c r="Q742" s="49" t="n">
        <v>-0.0009724124764411979</v>
      </c>
      <c r="R742" s="49" t="n">
        <v>0.0006287213473250564</v>
      </c>
      <c r="S742" s="49" t="n">
        <v>0.0005983297876397398</v>
      </c>
      <c r="T742" s="49" t="n">
        <v>0.0009730009174080401</v>
      </c>
      <c r="U742" s="49" t="n">
        <v>-0.004192996836524188</v>
      </c>
      <c r="V742" s="49" t="n">
        <v>-0.002306481078452549</v>
      </c>
      <c r="W742" s="49" t="n">
        <v>-0.0518400000000005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-0.04175671521649495</v>
      </c>
      <c r="AD742" s="49" t="n">
        <v>-0.002241386459154198</v>
      </c>
      <c r="AE742" s="49" t="n">
        <v>-0.00070080298124478</v>
      </c>
      <c r="AF742" s="49" t="n">
        <v>-0.006463082649457117</v>
      </c>
      <c r="AG742" s="49" t="n">
        <v>0.04232542252918374</v>
      </c>
      <c r="AH742" s="49" t="n">
        <v>0.01145141816478228</v>
      </c>
      <c r="AI742" s="49" t="n">
        <v>-0.4090355236714151</v>
      </c>
      <c r="AJ742" s="49" t="n">
        <v>0.6280046621531861</v>
      </c>
      <c r="AK742" s="49" t="n">
        <v>0.3430536854728884</v>
      </c>
      <c r="AL742" s="49" t="n">
        <v>0.07867393062597174</v>
      </c>
      <c r="AM742" s="49" t="n">
        <v>-0.3131653253907805</v>
      </c>
      <c r="AN742" s="49" t="n">
        <v>-0.04763366285262715</v>
      </c>
      <c r="AO742" s="49" t="n">
        <v>-0.3960015019610941</v>
      </c>
      <c r="AP742" s="49" t="n">
        <v>-0.7522056882244527</v>
      </c>
      <c r="AQ742" s="49" t="n">
        <v>0.6276696590166988</v>
      </c>
      <c r="AR742" s="49" t="n">
        <v>0.009399853019451839</v>
      </c>
      <c r="AS742" s="49" t="n">
        <v>-0.1883441713483002</v>
      </c>
      <c r="AT742" s="49" t="n">
        <v>-0.04542280669308702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20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0.6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0.038</v>
      </c>
      <c r="BM742" s="49" t="n">
        <v>0.1884633424408199</v>
      </c>
      <c r="BN742" s="49" t="n">
        <v>-0.03438109850499604</v>
      </c>
      <c r="BO742" s="49" t="n">
        <v>1.000831481455098</v>
      </c>
      <c r="BP742" s="49" t="n">
        <v>0.188629684584131</v>
      </c>
      <c r="BQ742" s="49" t="n">
        <v>-0.03290412099279242</v>
      </c>
      <c r="BR742" s="49" t="n">
        <v>1.00085794227584</v>
      </c>
      <c r="BS742" s="49" t="n">
        <v>-0.1663421433111267</v>
      </c>
      <c r="BT742" s="49" t="n">
        <v>-1.476977512203624</v>
      </c>
      <c r="BU742" s="49" t="n">
        <v>-0.02646082074164724</v>
      </c>
      <c r="BV742" s="49" t="n">
        <v>1.486550522259794</v>
      </c>
    </row>
    <row r="743">
      <c r="A743" s="51" t="n">
        <v>12.98</v>
      </c>
      <c r="B743" t="inlineStr">
        <is>
          <t>return_to_start</t>
        </is>
      </c>
      <c r="C743" t="inlineStr">
        <is>
          <t>effort</t>
        </is>
      </c>
      <c r="D743" s="51" t="n">
        <v>0</v>
      </c>
      <c r="E743" s="51" t="n">
        <v>-1.693725787118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-1.692646342259958</v>
      </c>
      <c r="L743" s="51" t="n">
        <v>-1.531437425097334</v>
      </c>
      <c r="M743" s="51" t="n">
        <v>-0.05762515239742018</v>
      </c>
      <c r="N743" s="51" t="n">
        <v>-1.486197189808756</v>
      </c>
      <c r="O743" s="51" t="n">
        <v>-6.209047259976678</v>
      </c>
      <c r="P743" s="51" t="n">
        <v>1.552594288683434</v>
      </c>
      <c r="Q743" s="51" t="n">
        <v>-0.001079444858042233</v>
      </c>
      <c r="R743" s="51" t="n">
        <v>0.0006474250973336204</v>
      </c>
      <c r="S743" s="51" t="n">
        <v>0.0006114523974201785</v>
      </c>
      <c r="T743" s="51" t="n">
        <v>0.001017189808756314</v>
      </c>
      <c r="U743" s="51" t="n">
        <v>-0.004612740023321571</v>
      </c>
      <c r="V743" s="51" t="n">
        <v>-0.002404288683433675</v>
      </c>
      <c r="W743" s="51" t="n">
        <v>-0.05266404900000052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-0.04140092613688871</v>
      </c>
      <c r="AD743" s="51" t="n">
        <v>-0.001574117982560368</v>
      </c>
      <c r="AE743" s="51" t="n">
        <v>-0.001783908864318462</v>
      </c>
      <c r="AF743" s="51" t="n">
        <v>-0.002906975111967277</v>
      </c>
      <c r="AG743" s="51" t="n">
        <v>0.04169019816303055</v>
      </c>
      <c r="AH743" s="51" t="n">
        <v>0.008542103934244677</v>
      </c>
      <c r="AI743" s="51" t="n">
        <v>-0.4568732127460895</v>
      </c>
      <c r="AJ743" s="51" t="n">
        <v>0.6356510535509114</v>
      </c>
      <c r="AK743" s="51" t="n">
        <v>0.3561886949708437</v>
      </c>
      <c r="AL743" s="51" t="n">
        <v>0.07953696681867772</v>
      </c>
      <c r="AM743" s="51" t="n">
        <v>-0.3485432892189416</v>
      </c>
      <c r="AN743" s="51" t="n">
        <v>-0.04949368674358984</v>
      </c>
      <c r="AO743" s="51" t="n">
        <v>-0.4289118491874971</v>
      </c>
      <c r="AP743" s="51" t="n">
        <v>-0.7316352143441407</v>
      </c>
      <c r="AQ743" s="51" t="n">
        <v>0.6244445634158396</v>
      </c>
      <c r="AR743" s="51" t="n">
        <v>0.01489698180731323</v>
      </c>
      <c r="AS743" s="51" t="n">
        <v>-0.2240385370735082</v>
      </c>
      <c r="AT743" s="51" t="n">
        <v>-0.04763392946027894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20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0.6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0.038</v>
      </c>
      <c r="BM743" s="51" t="n">
        <v>0.1884453495880422</v>
      </c>
      <c r="BN743" s="51" t="n">
        <v>-0.03447958232079563</v>
      </c>
      <c r="BO743" s="51" t="n">
        <v>1.000831481455098</v>
      </c>
      <c r="BP743" s="51" t="n">
        <v>0.1886209993596234</v>
      </c>
      <c r="BQ743" s="51" t="n">
        <v>-0.03292064469415214</v>
      </c>
      <c r="BR743" s="51" t="n">
        <v>1.000860328264465</v>
      </c>
      <c r="BS743" s="51" t="n">
        <v>-0.17564977158116</v>
      </c>
      <c r="BT743" s="51" t="n">
        <v>-1.55893762664349</v>
      </c>
      <c r="BU743" s="51" t="n">
        <v>-0.02884680936721118</v>
      </c>
      <c r="BV743" s="51" t="n">
        <v>1.56906708092166</v>
      </c>
    </row>
    <row r="744">
      <c r="A744" s="49" t="n">
        <v>12.99</v>
      </c>
      <c r="B744" s="50" t="inlineStr">
        <is>
          <t>return_to_start</t>
        </is>
      </c>
      <c r="C744" s="50" t="inlineStr">
        <is>
          <t>effort</t>
        </is>
      </c>
      <c r="D744" s="49" t="n">
        <v>0</v>
      </c>
      <c r="E744" s="49" t="n">
        <v>-1.694256210176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-1.693069019410982</v>
      </c>
      <c r="L744" s="49" t="n">
        <v>-1.531455387242489</v>
      </c>
      <c r="M744" s="49" t="n">
        <v>-0.05763390600556833</v>
      </c>
      <c r="N744" s="49" t="n">
        <v>-1.486240326498422</v>
      </c>
      <c r="O744" s="49" t="n">
        <v>-6.208626208312903</v>
      </c>
      <c r="P744" s="49" t="n">
        <v>1.552686426574564</v>
      </c>
      <c r="Q744" s="49" t="n">
        <v>-0.001187190765018054</v>
      </c>
      <c r="R744" s="49" t="n">
        <v>0.0006653872424893237</v>
      </c>
      <c r="S744" s="49" t="n">
        <v>0.0006202060055683287</v>
      </c>
      <c r="T744" s="49" t="n">
        <v>0.001060326498421693</v>
      </c>
      <c r="U744" s="49" t="n">
        <v>-0.005033791687097278</v>
      </c>
      <c r="V744" s="49" t="n">
        <v>-0.002496426574563726</v>
      </c>
      <c r="W744" s="49" t="n">
        <v>-0.05340686400000053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-0.04299336103975226</v>
      </c>
      <c r="AD744" s="49" t="n">
        <v>-0.001985349534080266</v>
      </c>
      <c r="AE744" s="49" t="n">
        <v>-0.0001025136852963845</v>
      </c>
      <c r="AF744" s="49" t="n">
        <v>-0.005627015158895068</v>
      </c>
      <c r="AG744" s="49" t="n">
        <v>0.04245132767048893</v>
      </c>
      <c r="AH744" s="49" t="n">
        <v>0.00989186313216058</v>
      </c>
      <c r="AI744" s="49" t="n">
        <v>-0.4928139132409213</v>
      </c>
      <c r="AJ744" s="49" t="n">
        <v>0.6577332950499806</v>
      </c>
      <c r="AK744" s="49" t="n">
        <v>0.3517610007870585</v>
      </c>
      <c r="AL744" s="49" t="n">
        <v>0.08471600882012145</v>
      </c>
      <c r="AM744" s="49" t="n">
        <v>-0.3846099341383329</v>
      </c>
      <c r="AN744" s="49" t="n">
        <v>-0.05140271397515905</v>
      </c>
      <c r="AO744" s="49" t="n">
        <v>-0.4749035245298653</v>
      </c>
      <c r="AP744" s="49" t="n">
        <v>-0.729676189843893</v>
      </c>
      <c r="AQ744" s="49" t="n">
        <v>0.6355046475234082</v>
      </c>
      <c r="AR744" s="49" t="n">
        <v>0.01544790140252455</v>
      </c>
      <c r="AS744" s="49" t="n">
        <v>-0.2591727647471381</v>
      </c>
      <c r="AT744" s="49" t="n">
        <v>-0.04949393048212829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20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0.6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0.038</v>
      </c>
      <c r="BM744" s="49" t="n">
        <v>0.1884270343139877</v>
      </c>
      <c r="BN744" s="49" t="n">
        <v>-0.03457953322431156</v>
      </c>
      <c r="BO744" s="49" t="n">
        <v>1.000831481455098</v>
      </c>
      <c r="BP744" s="49" t="n">
        <v>0.1886117348772621</v>
      </c>
      <c r="BQ744" s="49" t="n">
        <v>-0.03294128395867953</v>
      </c>
      <c r="BR744" s="49" t="n">
        <v>1.000862738326262</v>
      </c>
      <c r="BS744" s="49" t="n">
        <v>-0.1847005632743537</v>
      </c>
      <c r="BT744" s="49" t="n">
        <v>-1.638249265632032</v>
      </c>
      <c r="BU744" s="49" t="n">
        <v>-0.03125687116334319</v>
      </c>
      <c r="BV744" s="49" t="n">
        <v>1.648924481719122</v>
      </c>
    </row>
    <row r="745">
      <c r="A745" s="51" t="n">
        <v>13</v>
      </c>
      <c r="B745" t="inlineStr">
        <is>
          <t>return_to_start</t>
        </is>
      </c>
      <c r="C745" t="inlineStr">
        <is>
          <t>effort</t>
        </is>
      </c>
      <c r="D745" s="51" t="n">
        <v>0</v>
      </c>
      <c r="E745" s="51" t="n">
        <v>-1.694793647474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-1.693497022513238</v>
      </c>
      <c r="L745" s="51" t="n">
        <v>-1.531470730033019</v>
      </c>
      <c r="M745" s="51" t="n">
        <v>-0.05764062998789886</v>
      </c>
      <c r="N745" s="51" t="n">
        <v>-1.486279935017257</v>
      </c>
      <c r="O745" s="51" t="n">
        <v>-6.20820665782173</v>
      </c>
      <c r="P745" s="51" t="n">
        <v>1.552770924188983</v>
      </c>
      <c r="Q745" s="51" t="n">
        <v>-0.001296624960761994</v>
      </c>
      <c r="R745" s="51" t="n">
        <v>0.0006807300330193833</v>
      </c>
      <c r="S745" s="51" t="n">
        <v>0.0006269299878988582</v>
      </c>
      <c r="T745" s="51" t="n">
        <v>0.001099935017256692</v>
      </c>
      <c r="U745" s="51" t="n">
        <v>-0.005453342178269871</v>
      </c>
      <c r="V745" s="51" t="n">
        <v>-0.002580924188983369</v>
      </c>
      <c r="W745" s="51" t="n">
        <v>-0.05406660900000058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-0.04265864096303182</v>
      </c>
      <c r="AD745" s="51" t="n">
        <v>-0.001172723406709225</v>
      </c>
      <c r="AE745" s="51" t="n">
        <v>-0.001108293480441776</v>
      </c>
      <c r="AF745" s="51" t="n">
        <v>-0.002763540556217446</v>
      </c>
      <c r="AG745" s="51" t="n">
        <v>0.04155637862870338</v>
      </c>
      <c r="AH745" s="51" t="n">
        <v>0.007401621538985699</v>
      </c>
      <c r="AI745" s="51" t="n">
        <v>-0.5404694280808027</v>
      </c>
      <c r="AJ745" s="51" t="n">
        <v>0.6603277777673583</v>
      </c>
      <c r="AK745" s="51" t="n">
        <v>0.361017779617029</v>
      </c>
      <c r="AL745" s="51" t="n">
        <v>0.08572346307401918</v>
      </c>
      <c r="AM745" s="51" t="n">
        <v>-0.4199071526289127</v>
      </c>
      <c r="AN745" s="51" t="n">
        <v>-0.05301352262814516</v>
      </c>
      <c r="AO745" s="51" t="n">
        <v>-0.50895348955998</v>
      </c>
      <c r="AP745" s="51" t="n">
        <v>-0.7134183646603731</v>
      </c>
      <c r="AQ745" s="51" t="n">
        <v>0.6289520130384564</v>
      </c>
      <c r="AR745" s="51" t="n">
        <v>0.02030729337024792</v>
      </c>
      <c r="AS745" s="51" t="n">
        <v>-0.2949898000465214</v>
      </c>
      <c r="AT745" s="51" t="n">
        <v>-0.05140293423750968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20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0.6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0.038</v>
      </c>
      <c r="BM745" s="51" t="n">
        <v>0.1884084227714569</v>
      </c>
      <c r="BN745" s="51" t="n">
        <v>-0.03468079594167225</v>
      </c>
      <c r="BO745" s="51" t="n">
        <v>1.000831481455098</v>
      </c>
      <c r="BP745" s="51" t="n">
        <v>0.1886018364654145</v>
      </c>
      <c r="BQ745" s="51" t="n">
        <v>-0.03296673121248823</v>
      </c>
      <c r="BR745" s="51" t="n">
        <v>1.000865123210029</v>
      </c>
      <c r="BS745" s="51" t="n">
        <v>-0.193413693957506</v>
      </c>
      <c r="BT745" s="51" t="n">
        <v>-1.71406472918402</v>
      </c>
      <c r="BU745" s="51" t="n">
        <v>-0.03364175493070221</v>
      </c>
      <c r="BV745" s="51" t="n">
        <v>1.725270564438457</v>
      </c>
    </row>
    <row r="746">
      <c r="A746" s="49" t="n">
        <v>13.01</v>
      </c>
      <c r="B746" s="50" t="inlineStr">
        <is>
          <t>return_to_start</t>
        </is>
      </c>
      <c r="C746" s="50" t="inlineStr">
        <is>
          <t>effort</t>
        </is>
      </c>
      <c r="D746" s="49" t="n">
        <v>0</v>
      </c>
      <c r="E746" s="49" t="n">
        <v>-1.695337260032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-1.693932133424732</v>
      </c>
      <c r="L746" s="49" t="n">
        <v>-1.5314834291452</v>
      </c>
      <c r="M746" s="49" t="n">
        <v>-0.05764360926851832</v>
      </c>
      <c r="N746" s="49" t="n">
        <v>-1.48632236644005</v>
      </c>
      <c r="O746" s="49" t="n">
        <v>-6.207788290706448</v>
      </c>
      <c r="P746" s="49" t="n">
        <v>1.552852021459481</v>
      </c>
      <c r="Q746" s="49" t="n">
        <v>-0.001405126607268326</v>
      </c>
      <c r="R746" s="49" t="n">
        <v>0.0006934291451996533</v>
      </c>
      <c r="S746" s="49" t="n">
        <v>0.0006299092685183166</v>
      </c>
      <c r="T746" s="49" t="n">
        <v>0.00114236644005028</v>
      </c>
      <c r="U746" s="49" t="n">
        <v>-0.005871709293551852</v>
      </c>
      <c r="V746" s="49" t="n">
        <v>-0.002662021459481467</v>
      </c>
      <c r="W746" s="49" t="n">
        <v>-0.05464166400000059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-0.04421761038930189</v>
      </c>
      <c r="AD746" s="49" t="n">
        <v>-0.001356821291693811</v>
      </c>
      <c r="AE746" s="49" t="n">
        <v>0.0003957321960585178</v>
      </c>
      <c r="AF746" s="49" t="n">
        <v>-0.005625802896429608</v>
      </c>
      <c r="AG746" s="49" t="n">
        <v>0.04206506974108714</v>
      </c>
      <c r="AH746" s="49" t="n">
        <v>0.008824738230736026</v>
      </c>
      <c r="AI746" s="49" t="n">
        <v>-0.5759089773241697</v>
      </c>
      <c r="AJ746" s="49" t="n">
        <v>0.6745001220244098</v>
      </c>
      <c r="AK746" s="49" t="n">
        <v>0.3544489363210627</v>
      </c>
      <c r="AL746" s="49" t="n">
        <v>0.09095224216318865</v>
      </c>
      <c r="AM746" s="49" t="n">
        <v>-0.4556855907989186</v>
      </c>
      <c r="AN746" s="49" t="n">
        <v>-0.05470551860115053</v>
      </c>
      <c r="AO746" s="49" t="n">
        <v>-0.5546785162841121</v>
      </c>
      <c r="AP746" s="49" t="n">
        <v>-0.7167700128604206</v>
      </c>
      <c r="AQ746" s="49" t="n">
        <v>0.6360394307392462</v>
      </c>
      <c r="AR746" s="49" t="n">
        <v>0.02098840528240444</v>
      </c>
      <c r="AS746" s="49" t="n">
        <v>-0.3300321926320509</v>
      </c>
      <c r="AT746" s="49" t="n">
        <v>-0.05301371886693935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20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0.6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0.038</v>
      </c>
      <c r="BM746" s="49" t="n">
        <v>0.1883895420174698</v>
      </c>
      <c r="BN746" s="49" t="n">
        <v>-0.03478321199693839</v>
      </c>
      <c r="BO746" s="49" t="n">
        <v>1.000831481455098</v>
      </c>
      <c r="BP746" s="49" t="n">
        <v>0.188591210095968</v>
      </c>
      <c r="BQ746" s="49" t="n">
        <v>-0.03299754888324379</v>
      </c>
      <c r="BR746" s="49" t="n">
        <v>1.000867498245992</v>
      </c>
      <c r="BS746" s="49" t="n">
        <v>-0.2016680784981961</v>
      </c>
      <c r="BT746" s="49" t="n">
        <v>-1.785663113694602</v>
      </c>
      <c r="BU746" s="49" t="n">
        <v>-0.03601679089326737</v>
      </c>
      <c r="BV746" s="49" t="n">
        <v>1.797375859057005</v>
      </c>
    </row>
    <row r="747">
      <c r="A747" s="51" t="n">
        <v>13.02</v>
      </c>
      <c r="B747" t="inlineStr">
        <is>
          <t>return_to_start</t>
        </is>
      </c>
      <c r="C747" t="inlineStr">
        <is>
          <t>effort</t>
        </is>
      </c>
      <c r="D747" s="51" t="n">
        <v>0</v>
      </c>
      <c r="E747" s="51" t="n">
        <v>-1.69588619375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-1.69437314262339</v>
      </c>
      <c r="L747" s="51" t="n">
        <v>-1.531491834650565</v>
      </c>
      <c r="M747" s="51" t="n">
        <v>-0.05764535032084277</v>
      </c>
      <c r="N747" s="51" t="n">
        <v>-1.48636340155789</v>
      </c>
      <c r="O747" s="51" t="n">
        <v>-6.207372918107393</v>
      </c>
      <c r="P747" s="51" t="n">
        <v>1.552926576122742</v>
      </c>
      <c r="Q747" s="51" t="n">
        <v>-0.001513051126610376</v>
      </c>
      <c r="R747" s="51" t="n">
        <v>0.0007018346505647255</v>
      </c>
      <c r="S747" s="51" t="n">
        <v>0.0006316503208427734</v>
      </c>
      <c r="T747" s="51" t="n">
        <v>0.001183401557890207</v>
      </c>
      <c r="U747" s="51" t="n">
        <v>-0.006287081892606849</v>
      </c>
      <c r="V747" s="51" t="n">
        <v>-0.002736576122742473</v>
      </c>
      <c r="W747" s="51" t="n">
        <v>-0.05513062500000063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-0.04401387073383504</v>
      </c>
      <c r="AD747" s="51" t="n">
        <v>-0.0004253753188224789</v>
      </c>
      <c r="AE747" s="51" t="n">
        <v>-0.00060927039736533</v>
      </c>
      <c r="AF747" s="51" t="n">
        <v>-0.003033263386802557</v>
      </c>
      <c r="AG747" s="51" t="n">
        <v>0.04110462714833511</v>
      </c>
      <c r="AH747" s="51" t="n">
        <v>0.006473897341102349</v>
      </c>
      <c r="AI747" s="51" t="n">
        <v>-0.6211975426970793</v>
      </c>
      <c r="AJ747" s="51" t="n">
        <v>0.6691926155789268</v>
      </c>
      <c r="AK747" s="51" t="n">
        <v>0.3610113663882269</v>
      </c>
      <c r="AL747" s="51" t="n">
        <v>0.09225947590286511</v>
      </c>
      <c r="AM747" s="51" t="n">
        <v>-0.4906431837707991</v>
      </c>
      <c r="AN747" s="51" t="n">
        <v>-0.05612369936930103</v>
      </c>
      <c r="AO747" s="51" t="n">
        <v>-0.5881527938420764</v>
      </c>
      <c r="AP747" s="51" t="n">
        <v>-0.7086501835699036</v>
      </c>
      <c r="AQ747" s="51" t="n">
        <v>0.627262398101155</v>
      </c>
      <c r="AR747" s="51" t="n">
        <v>0.02588499068761545</v>
      </c>
      <c r="AS747" s="51" t="n">
        <v>-0.3655512456103565</v>
      </c>
      <c r="AT747" s="51" t="n">
        <v>-0.05470569032903466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20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0.6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0.038</v>
      </c>
      <c r="BM747" s="51" t="n">
        <v>0.1883704199570006</v>
      </c>
      <c r="BN747" s="51" t="n">
        <v>-0.03488662012289513</v>
      </c>
      <c r="BO747" s="51" t="n">
        <v>1.000831481455098</v>
      </c>
      <c r="BP747" s="51" t="n">
        <v>0.1885797985683498</v>
      </c>
      <c r="BQ747" s="51" t="n">
        <v>-0.03303433511511202</v>
      </c>
      <c r="BR747" s="51" t="n">
        <v>1.00086982040217</v>
      </c>
      <c r="BS747" s="51" t="n">
        <v>-0.2093786113491758</v>
      </c>
      <c r="BT747" s="51" t="n">
        <v>-1.85228500778311</v>
      </c>
      <c r="BU747" s="51" t="n">
        <v>-0.03833894707194752</v>
      </c>
      <c r="BV747" s="51" t="n">
        <v>1.864475536930203</v>
      </c>
    </row>
    <row r="748">
      <c r="A748" s="49" t="n">
        <v>13.03</v>
      </c>
      <c r="B748" s="50" t="inlineStr">
        <is>
          <t>return_to_start</t>
        </is>
      </c>
      <c r="C748" s="50" t="inlineStr">
        <is>
          <t>effort</t>
        </is>
      </c>
      <c r="D748" s="49" t="n">
        <v>0</v>
      </c>
      <c r="E748" s="49" t="n">
        <v>-1.696439581568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-1.694821661371334</v>
      </c>
      <c r="L748" s="49" t="n">
        <v>-1.531496297585281</v>
      </c>
      <c r="M748" s="49" t="n">
        <v>-0.05764391952523108</v>
      </c>
      <c r="N748" s="49" t="n">
        <v>-1.486407150126654</v>
      </c>
      <c r="O748" s="49" t="n">
        <v>-6.20696001259636</v>
      </c>
      <c r="P748" s="49" t="n">
        <v>1.55299691922711</v>
      </c>
      <c r="Q748" s="49" t="n">
        <v>-0.001617920196666178</v>
      </c>
      <c r="R748" s="49" t="n">
        <v>0.0007062975852811793</v>
      </c>
      <c r="S748" s="49" t="n">
        <v>0.0006302195252310752</v>
      </c>
      <c r="T748" s="49" t="n">
        <v>0.001227150126653642</v>
      </c>
      <c r="U748" s="49" t="n">
        <v>-0.006699987403639973</v>
      </c>
      <c r="V748" s="49" t="n">
        <v>-0.002806919227110516</v>
      </c>
      <c r="W748" s="49" t="n">
        <v>-0.05553230400000067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-0.04555225596248374</v>
      </c>
      <c r="AD748" s="49" t="n">
        <v>-0.0004703387943641815</v>
      </c>
      <c r="AE748" s="49" t="n">
        <v>0.0007898483123997019</v>
      </c>
      <c r="AF748" s="49" t="n">
        <v>-0.00564863927965375</v>
      </c>
      <c r="AG748" s="49" t="n">
        <v>0.04144553933352238</v>
      </c>
      <c r="AH748" s="49" t="n">
        <v>0.007631428101542674</v>
      </c>
      <c r="AI748" s="49" t="n">
        <v>-0.6543569855621253</v>
      </c>
      <c r="AJ748" s="49" t="n">
        <v>0.6740075947478004</v>
      </c>
      <c r="AK748" s="49" t="n">
        <v>0.3526381167829869</v>
      </c>
      <c r="AL748" s="49" t="n">
        <v>0.09741739981486811</v>
      </c>
      <c r="AM748" s="49" t="n">
        <v>-0.5259325130478394</v>
      </c>
      <c r="AN748" s="49" t="n">
        <v>-0.05759138914092127</v>
      </c>
      <c r="AO748" s="49" t="n">
        <v>-0.6314462730413094</v>
      </c>
      <c r="AP748" s="49" t="n">
        <v>-0.7201012630642292</v>
      </c>
      <c r="AQ748" s="49" t="n">
        <v>0.6315834016495937</v>
      </c>
      <c r="AR748" s="49" t="n">
        <v>0.02685502019223286</v>
      </c>
      <c r="AS748" s="49" t="n">
        <v>-0.4002455509064635</v>
      </c>
      <c r="AT748" s="49" t="n">
        <v>-0.05612384615926531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20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0.6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0.038</v>
      </c>
      <c r="BM748" s="49" t="n">
        <v>0.1883510852843019</v>
      </c>
      <c r="BN748" s="49" t="n">
        <v>-0.03499085667144485</v>
      </c>
      <c r="BO748" s="49" t="n">
        <v>1.000831481455098</v>
      </c>
      <c r="BP748" s="49" t="n">
        <v>0.1885675151862349</v>
      </c>
      <c r="BQ748" s="49" t="n">
        <v>-0.03307757965098438</v>
      </c>
      <c r="BR748" s="49" t="n">
        <v>1.000872110725496</v>
      </c>
      <c r="BS748" s="49" t="n">
        <v>-0.2164299019330185</v>
      </c>
      <c r="BT748" s="49" t="n">
        <v>-1.913277020460471</v>
      </c>
      <c r="BU748" s="49" t="n">
        <v>-0.04062927039760744</v>
      </c>
      <c r="BV748" s="49" t="n">
        <v>1.925907992892152</v>
      </c>
    </row>
    <row r="749">
      <c r="A749" s="51" t="n">
        <v>13.04</v>
      </c>
      <c r="B749" t="inlineStr">
        <is>
          <t>return_to_start</t>
        </is>
      </c>
      <c r="C749" t="inlineStr">
        <is>
          <t>effort</t>
        </is>
      </c>
      <c r="D749" s="51" t="n">
        <v>0</v>
      </c>
      <c r="E749" s="51" t="n">
        <v>-1.696996545626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-1.69527618020493</v>
      </c>
      <c r="L749" s="51" t="n">
        <v>-1.531495683634933</v>
      </c>
      <c r="M749" s="51" t="n">
        <v>-0.0576410571429152</v>
      </c>
      <c r="N749" s="51" t="n">
        <v>-1.486448557962028</v>
      </c>
      <c r="O749" s="51" t="n">
        <v>-6.206551468140426</v>
      </c>
      <c r="P749" s="51" t="n">
        <v>1.553058896121689</v>
      </c>
      <c r="Q749" s="51" t="n">
        <v>-0.001720365421069792</v>
      </c>
      <c r="R749" s="51" t="n">
        <v>0.0007056836349332851</v>
      </c>
      <c r="S749" s="51" t="n">
        <v>0.0006273571429152025</v>
      </c>
      <c r="T749" s="51" t="n">
        <v>0.001268557962028183</v>
      </c>
      <c r="U749" s="51" t="n">
        <v>-0.00710853185957383</v>
      </c>
      <c r="V749" s="51" t="n">
        <v>-0.002868896121689168</v>
      </c>
      <c r="W749" s="51" t="n">
        <v>-0.05584572900000071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-0.045383674057171</v>
      </c>
      <c r="AD749" s="51" t="n">
        <v>0.0004898349226655658</v>
      </c>
      <c r="AE749" s="51" t="n">
        <v>-9.45088145609161e-05</v>
      </c>
      <c r="AF749" s="51" t="n">
        <v>-0.003085196741963184</v>
      </c>
      <c r="AG749" s="51" t="n">
        <v>0.04037364555097377</v>
      </c>
      <c r="AH749" s="51" t="n">
        <v>0.005165349114784473</v>
      </c>
      <c r="AI749" s="51" t="n">
        <v>-0.6963158415010606</v>
      </c>
      <c r="AJ749" s="51" t="n">
        <v>0.6601813098902553</v>
      </c>
      <c r="AK749" s="51" t="n">
        <v>0.3560504981021363</v>
      </c>
      <c r="AL749" s="51" t="n">
        <v>0.09877614861515133</v>
      </c>
      <c r="AM749" s="51" t="n">
        <v>-0.5603079064351567</v>
      </c>
      <c r="AN749" s="51" t="n">
        <v>-0.05875442940772765</v>
      </c>
      <c r="AO749" s="51" t="n">
        <v>-0.6625857843257839</v>
      </c>
      <c r="AP749" s="51" t="n">
        <v>-0.7215055939290588</v>
      </c>
      <c r="AQ749" s="51" t="n">
        <v>0.6209410777090841</v>
      </c>
      <c r="AR749" s="51" t="n">
        <v>0.03167156992371105</v>
      </c>
      <c r="AS749" s="51" t="n">
        <v>-0.4352683466183194</v>
      </c>
      <c r="AT749" s="51" t="n">
        <v>-0.05759151062665596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20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0.6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0.038</v>
      </c>
      <c r="BM749" s="51" t="n">
        <v>0.1883315674216883</v>
      </c>
      <c r="BN749" s="51" t="n">
        <v>-0.03509575602357122</v>
      </c>
      <c r="BO749" s="51" t="n">
        <v>1.000831481455098</v>
      </c>
      <c r="BP749" s="51" t="n">
        <v>0.1885543123324769</v>
      </c>
      <c r="BQ749" s="51" t="n">
        <v>-0.03312781304481777</v>
      </c>
      <c r="BR749" s="51" t="n">
        <v>1.000874336444435</v>
      </c>
      <c r="BS749" s="51" t="n">
        <v>-0.2227449107885526</v>
      </c>
      <c r="BT749" s="51" t="n">
        <v>-1.967942978753454</v>
      </c>
      <c r="BU749" s="51" t="n">
        <v>-0.04285498933698229</v>
      </c>
      <c r="BV749" s="51" t="n">
        <v>1.98097234029612</v>
      </c>
    </row>
    <row r="750">
      <c r="A750" s="49" t="n">
        <v>13.05</v>
      </c>
      <c r="B750" s="50" t="inlineStr">
        <is>
          <t>return_to_start</t>
        </is>
      </c>
      <c r="C750" s="50" t="inlineStr">
        <is>
          <t>effort</t>
        </is>
      </c>
      <c r="D750" s="49" t="n">
        <v>0</v>
      </c>
      <c r="E750" s="49" t="n">
        <v>-1.697556199424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-1.695737590179839</v>
      </c>
      <c r="L750" s="49" t="n">
        <v>-1.531490595687849</v>
      </c>
      <c r="M750" s="49" t="n">
        <v>-0.05763448413214679</v>
      </c>
      <c r="N750" s="49" t="n">
        <v>-1.486490979678465</v>
      </c>
      <c r="O750" s="49" t="n">
        <v>-6.206147304110941</v>
      </c>
      <c r="P750" s="49" t="n">
        <v>1.55311401712891</v>
      </c>
      <c r="Q750" s="49" t="n">
        <v>-0.001818609244161662</v>
      </c>
      <c r="R750" s="49" t="n">
        <v>0.0007005956878485264</v>
      </c>
      <c r="S750" s="49" t="n">
        <v>0.0006207841321467858</v>
      </c>
      <c r="T750" s="49" t="n">
        <v>0.001310979678464719</v>
      </c>
      <c r="U750" s="49" t="n">
        <v>-0.007512695889059451</v>
      </c>
      <c r="V750" s="49" t="n">
        <v>-0.002924017128910217</v>
      </c>
      <c r="W750" s="49" t="n">
        <v>-0.05607014400000074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-0.04676622964097209</v>
      </c>
      <c r="AD750" s="49" t="n">
        <v>0.0005181354826304211</v>
      </c>
      <c r="AE750" s="49" t="n">
        <v>0.001303246171966084</v>
      </c>
      <c r="AF750" s="49" t="n">
        <v>-0.005370771270303711</v>
      </c>
      <c r="AG750" s="49" t="n">
        <v>0.0404451420134417</v>
      </c>
      <c r="AH750" s="49" t="n">
        <v>0.00593880218508905</v>
      </c>
      <c r="AI750" s="49" t="n">
        <v>-0.7268451395126979</v>
      </c>
      <c r="AJ750" s="49" t="n">
        <v>0.6553734358310909</v>
      </c>
      <c r="AK750" s="49" t="n">
        <v>0.3449065374811148</v>
      </c>
      <c r="AL750" s="49" t="n">
        <v>0.1036068412556723</v>
      </c>
      <c r="AM750" s="49" t="n">
        <v>-0.5947900026277928</v>
      </c>
      <c r="AN750" s="49" t="n">
        <v>-0.05990378487159365</v>
      </c>
      <c r="AO750" s="49" t="n">
        <v>-0.7025048323586313</v>
      </c>
      <c r="AP750" s="49" t="n">
        <v>-0.7416116098196678</v>
      </c>
      <c r="AQ750" s="49" t="n">
        <v>0.6220623244766802</v>
      </c>
      <c r="AR750" s="49" t="n">
        <v>0.03268561500891583</v>
      </c>
      <c r="AS750" s="49" t="n">
        <v>-0.4693746169274307</v>
      </c>
      <c r="AT750" s="49" t="n">
        <v>-0.05875452528399078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20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0.6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0.038</v>
      </c>
      <c r="BM750" s="49" t="n">
        <v>0.1883118964556735</v>
      </c>
      <c r="BN750" s="49" t="n">
        <v>-0.03520115099884758</v>
      </c>
      <c r="BO750" s="49" t="n">
        <v>1.000831481455098</v>
      </c>
      <c r="BP750" s="49" t="n">
        <v>0.1885401217264782</v>
      </c>
      <c r="BQ750" s="49" t="n">
        <v>-0.03318544398282691</v>
      </c>
      <c r="BR750" s="49" t="n">
        <v>1.000876520434798</v>
      </c>
      <c r="BS750" s="49" t="n">
        <v>-0.2282252708046273</v>
      </c>
      <c r="BT750" s="49" t="n">
        <v>-2.01570701602067</v>
      </c>
      <c r="BU750" s="49" t="n">
        <v>-0.045038979699763</v>
      </c>
      <c r="BV750" s="49" t="n">
        <v>2.029086015515654</v>
      </c>
    </row>
    <row r="751">
      <c r="A751" s="51" t="n">
        <v>13.06</v>
      </c>
      <c r="B751" t="inlineStr">
        <is>
          <t>return_to_start</t>
        </is>
      </c>
      <c r="C751" t="inlineStr">
        <is>
          <t>effort</t>
        </is>
      </c>
      <c r="D751" s="51" t="n">
        <v>0</v>
      </c>
      <c r="E751" s="51" t="n">
        <v>-1.698117649982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-1.696203478696288</v>
      </c>
      <c r="L751" s="51" t="n">
        <v>-1.531480115853859</v>
      </c>
      <c r="M751" s="51" t="n">
        <v>-0.05762557546200652</v>
      </c>
      <c r="N751" s="51" t="n">
        <v>-1.486529916919838</v>
      </c>
      <c r="O751" s="51" t="n">
        <v>-6.20575015512836</v>
      </c>
      <c r="P751" s="51" t="n">
        <v>1.553158449837111</v>
      </c>
      <c r="Q751" s="51" t="n">
        <v>-0.001914171285712474</v>
      </c>
      <c r="R751" s="51" t="n">
        <v>0.0006901158538585861</v>
      </c>
      <c r="S751" s="51" t="n">
        <v>0.0006118754620065212</v>
      </c>
      <c r="T751" s="51" t="n">
        <v>0.001349916919837879</v>
      </c>
      <c r="U751" s="51" t="n">
        <v>-0.007909844871639926</v>
      </c>
      <c r="V751" s="51" t="n">
        <v>-0.002968449837110976</v>
      </c>
      <c r="W751" s="51" t="n">
        <v>-0.05620500900000076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-0.04645553378138052</v>
      </c>
      <c r="AD751" s="51" t="n">
        <v>0.001475692134349065</v>
      </c>
      <c r="AE751" s="51" t="n">
        <v>0.0005843086266738769</v>
      </c>
      <c r="AF751" s="51" t="n">
        <v>-0.002865334533167058</v>
      </c>
      <c r="AG751" s="51" t="n">
        <v>0.03911720661413349</v>
      </c>
      <c r="AH751" s="51" t="n">
        <v>0.003361563517362259</v>
      </c>
      <c r="AI751" s="51" t="n">
        <v>-0.7659852141624129</v>
      </c>
      <c r="AJ751" s="51" t="n">
        <v>0.6327007729373966</v>
      </c>
      <c r="AK751" s="51" t="n">
        <v>0.34414179342378</v>
      </c>
      <c r="AL751" s="51" t="n">
        <v>0.1048239505271576</v>
      </c>
      <c r="AM751" s="51" t="n">
        <v>-0.6281390478516553</v>
      </c>
      <c r="AN751" s="51" t="n">
        <v>-0.06071231466525788</v>
      </c>
      <c r="AO751" s="51" t="n">
        <v>-0.7309794152200436</v>
      </c>
      <c r="AP751" s="51" t="n">
        <v>-0.7527443252380824</v>
      </c>
      <c r="AQ751" s="51" t="n">
        <v>0.6086107548593013</v>
      </c>
      <c r="AR751" s="51" t="n">
        <v>0.03716911460836152</v>
      </c>
      <c r="AS751" s="51" t="n">
        <v>-0.5035856566783983</v>
      </c>
      <c r="AT751" s="51" t="n">
        <v>-0.05990385489459422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20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0.6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0.038</v>
      </c>
      <c r="BM751" s="51" t="n">
        <v>0.1882921030703705</v>
      </c>
      <c r="BN751" s="51" t="n">
        <v>-0.03530687326446423</v>
      </c>
      <c r="BO751" s="51" t="n">
        <v>1.000831481455098</v>
      </c>
      <c r="BP751" s="51" t="n">
        <v>0.1885249297555169</v>
      </c>
      <c r="BQ751" s="51" t="n">
        <v>-0.03325082173656336</v>
      </c>
      <c r="BR751" s="51" t="n">
        <v>1.000878630965016</v>
      </c>
      <c r="BS751" s="51" t="n">
        <v>-0.2328266851464311</v>
      </c>
      <c r="BT751" s="51" t="n">
        <v>-2.056051527900872</v>
      </c>
      <c r="BU751" s="51" t="n">
        <v>-0.04714950991724365</v>
      </c>
      <c r="BV751" s="51" t="n">
        <v>2.069729264175685</v>
      </c>
    </row>
    <row r="752">
      <c r="A752" s="49" t="n">
        <v>13.07</v>
      </c>
      <c r="B752" s="50" t="inlineStr">
        <is>
          <t>return_to_start</t>
        </is>
      </c>
      <c r="C752" s="50" t="inlineStr">
        <is>
          <t>effort</t>
        </is>
      </c>
      <c r="D752" s="49" t="n">
        <v>0</v>
      </c>
      <c r="E752" s="49" t="n">
        <v>-1.69868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-1.696674167046895</v>
      </c>
      <c r="L752" s="49" t="n">
        <v>-1.531464954359477</v>
      </c>
      <c r="M752" s="49" t="n">
        <v>-0.05761203860982694</v>
      </c>
      <c r="N752" s="49" t="n">
        <v>-1.486569064946288</v>
      </c>
      <c r="O752" s="49" t="n">
        <v>-6.205360378921727</v>
      </c>
      <c r="P752" s="49" t="n">
        <v>1.553194078803801</v>
      </c>
      <c r="Q752" s="49" t="n">
        <v>-0.002005832953105635</v>
      </c>
      <c r="R752" s="49" t="n">
        <v>0.0006749543594766205</v>
      </c>
      <c r="S752" s="49" t="n">
        <v>0.0005983386098269428</v>
      </c>
      <c r="T752" s="49" t="n">
        <v>0.00138906494628821</v>
      </c>
      <c r="U752" s="49" t="n">
        <v>-0.008299621078273312</v>
      </c>
      <c r="V752" s="49" t="n">
        <v>-0.003004078803801491</v>
      </c>
      <c r="W752" s="49" t="n">
        <v>-0.0562500000000008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-0.04757381278363969</v>
      </c>
      <c r="AD752" s="49" t="n">
        <v>0.001543937300391411</v>
      </c>
      <c r="AE752" s="49" t="n">
        <v>0.002013358789627537</v>
      </c>
      <c r="AF752" s="49" t="n">
        <v>-0.004955824932791264</v>
      </c>
      <c r="AG752" s="49" t="n">
        <v>0.03885398477096899</v>
      </c>
      <c r="AH752" s="49" t="n">
        <v>0.003870516055215859</v>
      </c>
      <c r="AI752" s="49" t="n">
        <v>-0.7945373863945079</v>
      </c>
      <c r="AJ752" s="49" t="n">
        <v>0.6182613519455971</v>
      </c>
      <c r="AK752" s="49" t="n">
        <v>0.3290618681420366</v>
      </c>
      <c r="AL752" s="49" t="n">
        <v>0.1092754857261552</v>
      </c>
      <c r="AM752" s="49" t="n">
        <v>-0.6613101712871254</v>
      </c>
      <c r="AN752" s="49" t="n">
        <v>-0.06146225866832943</v>
      </c>
      <c r="AO752" s="49" t="n">
        <v>-0.7680548365567759</v>
      </c>
      <c r="AP752" s="49" t="n">
        <v>-0.7817716346134277</v>
      </c>
      <c r="AQ752" s="49" t="n">
        <v>0.6055275112494359</v>
      </c>
      <c r="AR752" s="49" t="n">
        <v>0.03803738151299334</v>
      </c>
      <c r="AS752" s="49" t="n">
        <v>-0.5366623680131534</v>
      </c>
      <c r="AT752" s="49" t="n">
        <v>-0.06071235865305243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20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0.6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0.038</v>
      </c>
      <c r="BM752" s="49" t="n">
        <v>0.188272218478086</v>
      </c>
      <c r="BN752" s="49" t="n">
        <v>-0.03541275374375499</v>
      </c>
      <c r="BO752" s="49" t="n">
        <v>1.000831481455098</v>
      </c>
      <c r="BP752" s="49" t="n">
        <v>0.1885086995767525</v>
      </c>
      <c r="BQ752" s="49" t="n">
        <v>-0.03332415250300881</v>
      </c>
      <c r="BR752" s="49" t="n">
        <v>1.00088068994943</v>
      </c>
      <c r="BS752" s="49" t="n">
        <v>-0.2364810986664745</v>
      </c>
      <c r="BT752" s="49" t="n">
        <v>-2.088601240746182</v>
      </c>
      <c r="BU752" s="49" t="n">
        <v>-0.049208494331765</v>
      </c>
      <c r="BV752" s="49" t="n">
        <v>2.102522277833792</v>
      </c>
    </row>
    <row r="753">
      <c r="A753" s="51" t="n">
        <v>13.08</v>
      </c>
      <c r="B753" t="inlineStr">
        <is>
          <t>return_to_start</t>
        </is>
      </c>
      <c r="C753" t="inlineStr">
        <is>
          <t>effort</t>
        </is>
      </c>
      <c r="D753" s="51" t="n">
        <v>0</v>
      </c>
      <c r="E753" s="51" t="n">
        <v>-1.699242350018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-1.6971473169464</v>
      </c>
      <c r="L753" s="51" t="n">
        <v>-1.531444327702087</v>
      </c>
      <c r="M753" s="51" t="n">
        <v>-0.05759535747501313</v>
      </c>
      <c r="N753" s="51" t="n">
        <v>-1.486604136962504</v>
      </c>
      <c r="O753" s="51" t="n">
        <v>-6.204980214579427</v>
      </c>
      <c r="P753" s="51" t="n">
        <v>1.553217517895671</v>
      </c>
      <c r="Q753" s="51" t="n">
        <v>-0.002095033071599639</v>
      </c>
      <c r="R753" s="51" t="n">
        <v>0.0006543277020871763</v>
      </c>
      <c r="S753" s="51" t="n">
        <v>0.0005816574750131323</v>
      </c>
      <c r="T753" s="51" t="n">
        <v>0.001424136962504541</v>
      </c>
      <c r="U753" s="51" t="n">
        <v>-0.008679785420572905</v>
      </c>
      <c r="V753" s="51" t="n">
        <v>-0.003027517895670906</v>
      </c>
      <c r="W753" s="51" t="n">
        <v>-0.05620500900000083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-0.04710512401337555</v>
      </c>
      <c r="AD753" s="51" t="n">
        <v>0.002482196880131936</v>
      </c>
      <c r="AE753" s="51" t="n">
        <v>0.001415459049506845</v>
      </c>
      <c r="AF753" s="51" t="n">
        <v>-0.002503188127692632</v>
      </c>
      <c r="AG753" s="51" t="n">
        <v>0.03732109155580669</v>
      </c>
      <c r="AH753" s="51" t="n">
        <v>0.001237127313971272</v>
      </c>
      <c r="AI753" s="51" t="n">
        <v>-0.8311432206895424</v>
      </c>
      <c r="AJ753" s="51" t="n">
        <v>0.5867181513950102</v>
      </c>
      <c r="AK753" s="51" t="n">
        <v>0.3234297525344947</v>
      </c>
      <c r="AL753" s="51" t="n">
        <v>0.1102424463149049</v>
      </c>
      <c r="AM753" s="51" t="n">
        <v>-0.6931802453241781</v>
      </c>
      <c r="AN753" s="51" t="n">
        <v>-0.06184913684092445</v>
      </c>
      <c r="AO753" s="51" t="n">
        <v>-0.7945373863945087</v>
      </c>
      <c r="AP753" s="51" t="n">
        <v>-0.8025802075876814</v>
      </c>
      <c r="AQ753" s="51" t="n">
        <v>0.5881237778259413</v>
      </c>
      <c r="AR753" s="51" t="n">
        <v>0.04213926480694288</v>
      </c>
      <c r="AS753" s="51" t="n">
        <v>-0.5695605357897492</v>
      </c>
      <c r="AT753" s="51" t="n">
        <v>-0.06146227650122744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20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0.6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0.038</v>
      </c>
      <c r="BM753" s="51" t="n">
        <v>0.1882522743470593</v>
      </c>
      <c r="BN753" s="51" t="n">
        <v>-0.03551862302420378</v>
      </c>
      <c r="BO753" s="51" t="n">
        <v>1.000831481455098</v>
      </c>
      <c r="BP753" s="51" t="n">
        <v>0.1884914399796336</v>
      </c>
      <c r="BQ753" s="51" t="n">
        <v>-0.03340557295514461</v>
      </c>
      <c r="BR753" s="51" t="n">
        <v>1.000882668325284</v>
      </c>
      <c r="BS753" s="51" t="n">
        <v>-0.2391656325743674</v>
      </c>
      <c r="BT753" s="51" t="n">
        <v>-2.113050069059166</v>
      </c>
      <c r="BU753" s="51" t="n">
        <v>-0.0511868701860152</v>
      </c>
      <c r="BV753" s="51" t="n">
        <v>2.127157937209902</v>
      </c>
    </row>
    <row r="754">
      <c r="A754" s="49" t="n">
        <v>13.09</v>
      </c>
      <c r="B754" s="50" t="inlineStr">
        <is>
          <t>return_to_start</t>
        </is>
      </c>
      <c r="C754" s="50" t="inlineStr">
        <is>
          <t>effort</t>
        </is>
      </c>
      <c r="D754" s="49" t="n">
        <v>0</v>
      </c>
      <c r="E754" s="49" t="n">
        <v>-1.699803800576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-1.697623253498689</v>
      </c>
      <c r="L754" s="49" t="n">
        <v>-1.531418965786715</v>
      </c>
      <c r="M754" s="49" t="n">
        <v>-0.05757370236396108</v>
      </c>
      <c r="N754" s="49" t="n">
        <v>-1.486638650860052</v>
      </c>
      <c r="O754" s="49" t="n">
        <v>-6.204609598654325</v>
      </c>
      <c r="P754" s="49" t="n">
        <v>1.553230962992979</v>
      </c>
      <c r="Q754" s="49" t="n">
        <v>-0.002180547077311079</v>
      </c>
      <c r="R754" s="49" t="n">
        <v>0.0006289657867153409</v>
      </c>
      <c r="S754" s="49" t="n">
        <v>0.0005600023639610804</v>
      </c>
      <c r="T754" s="49" t="n">
        <v>0.001458650860052035</v>
      </c>
      <c r="U754" s="49" t="n">
        <v>-0.009050401345675141</v>
      </c>
      <c r="V754" s="49" t="n">
        <v>-0.003040962992978846</v>
      </c>
      <c r="W754" s="49" t="n">
        <v>-0.05607014400000093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-0.04799383013726263</v>
      </c>
      <c r="AD754" s="49" t="n">
        <v>0.002576009748566407</v>
      </c>
      <c r="AE754" s="49" t="n">
        <v>0.002808302357417103</v>
      </c>
      <c r="AF754" s="49" t="n">
        <v>-0.004406823063487572</v>
      </c>
      <c r="AG754" s="49" t="n">
        <v>0.03683648313214747</v>
      </c>
      <c r="AH754" s="49" t="n">
        <v>0.001572588046576459</v>
      </c>
      <c r="AI754" s="49" t="n">
        <v>-0.8576715598827527</v>
      </c>
      <c r="AJ754" s="49" t="n">
        <v>0.5627294095356623</v>
      </c>
      <c r="AK754" s="49" t="n">
        <v>0.3041593547274744</v>
      </c>
      <c r="AL754" s="49" t="n">
        <v>0.1142182324932754</v>
      </c>
      <c r="AM754" s="49" t="n">
        <v>-0.724681358198294</v>
      </c>
      <c r="AN754" s="49" t="n">
        <v>-0.06214903207288013</v>
      </c>
      <c r="AO754" s="49" t="n">
        <v>-0.8290735982951812</v>
      </c>
      <c r="AP754" s="49" t="n">
        <v>-0.8404917716500678</v>
      </c>
      <c r="AQ754" s="49" t="n">
        <v>0.5801681255093073</v>
      </c>
      <c r="AR754" s="49" t="n">
        <v>0.04275660352481057</v>
      </c>
      <c r="AS754" s="49" t="n">
        <v>-0.6011576878345801</v>
      </c>
      <c r="AT754" s="49" t="n">
        <v>-0.06184912846189534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20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0.6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0.038</v>
      </c>
      <c r="BM754" s="49" t="n">
        <v>0.1882323027263171</v>
      </c>
      <c r="BN754" s="49" t="n">
        <v>-0.03562431176491825</v>
      </c>
      <c r="BO754" s="49" t="n">
        <v>1.000831481455098</v>
      </c>
      <c r="BP754" s="49" t="n">
        <v>0.1884731434509302</v>
      </c>
      <c r="BQ754" s="49" t="n">
        <v>-0.03349503065758839</v>
      </c>
      <c r="BR754" s="49" t="n">
        <v>1.000884586650253</v>
      </c>
      <c r="BS754" s="49" t="n">
        <v>-0.2408407246131394</v>
      </c>
      <c r="BT754" s="49" t="n">
        <v>-2.129281107329857</v>
      </c>
      <c r="BU754" s="49" t="n">
        <v>-0.05310519515466794</v>
      </c>
      <c r="BV754" s="49" t="n">
        <v>2.14351637512207</v>
      </c>
    </row>
    <row r="755">
      <c r="A755" s="51" t="n">
        <v>13.1</v>
      </c>
      <c r="B755" t="inlineStr">
        <is>
          <t>return_to_start</t>
        </is>
      </c>
      <c r="C755" t="inlineStr">
        <is>
          <t>effort</t>
        </is>
      </c>
      <c r="D755" s="51" t="n">
        <v>0</v>
      </c>
      <c r="E755" s="51" t="n">
        <v>-1.700363454374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-1.698100054766319</v>
      </c>
      <c r="L755" s="51" t="n">
        <v>-1.531388217470697</v>
      </c>
      <c r="M755" s="51" t="n">
        <v>-0.05754876628008243</v>
      </c>
      <c r="N755" s="51" t="n">
        <v>-1.486668925549174</v>
      </c>
      <c r="O755" s="51" t="n">
        <v>-6.204249979597334</v>
      </c>
      <c r="P755" s="51" t="n">
        <v>1.553231949019575</v>
      </c>
      <c r="Q755" s="51" t="n">
        <v>-0.002263399607680849</v>
      </c>
      <c r="R755" s="51" t="n">
        <v>0.0005982174706971044</v>
      </c>
      <c r="S755" s="51" t="n">
        <v>0.0005350662800824302</v>
      </c>
      <c r="T755" s="51" t="n">
        <v>0.001488925549174125</v>
      </c>
      <c r="U755" s="51" t="n">
        <v>-0.009410020402666142</v>
      </c>
      <c r="V755" s="51" t="n">
        <v>-0.003041949019575441</v>
      </c>
      <c r="W755" s="51" t="n">
        <v>-0.05584572900000093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-0.04742256863612957</v>
      </c>
      <c r="AD755" s="51" t="n">
        <v>0.003479070967877785</v>
      </c>
      <c r="AE755" s="51" t="n">
        <v>0.002264680743938342</v>
      </c>
      <c r="AF755" s="51" t="n">
        <v>-0.002076251808664498</v>
      </c>
      <c r="AG755" s="51" t="n">
        <v>0.03523276029701622</v>
      </c>
      <c r="AH755" s="51" t="n">
        <v>-0.000968787429909513</v>
      </c>
      <c r="AI755" s="51" t="n">
        <v>-0.8914176723986782</v>
      </c>
      <c r="AJ755" s="51" t="n">
        <v>0.5225560794129788</v>
      </c>
      <c r="AK755" s="51" t="n">
        <v>0.2937640482491488</v>
      </c>
      <c r="AL755" s="51" t="n">
        <v>0.11491326900715</v>
      </c>
      <c r="AM755" s="51" t="n">
        <v>-0.7548238217042322</v>
      </c>
      <c r="AN755" s="51" t="n">
        <v>-0.062090432030823</v>
      </c>
      <c r="AO755" s="51" t="n">
        <v>-0.8535372841754089</v>
      </c>
      <c r="AP755" s="51" t="n">
        <v>-0.8708328002519243</v>
      </c>
      <c r="AQ755" s="51" t="n">
        <v>0.5585800404948521</v>
      </c>
      <c r="AR755" s="51" t="n">
        <v>0.04638363722273824</v>
      </c>
      <c r="AS755" s="51" t="n">
        <v>-0.6323865675773225</v>
      </c>
      <c r="AT755" s="51" t="n">
        <v>-0.0621489974879624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20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0.6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0.038</v>
      </c>
      <c r="BM755" s="51" t="n">
        <v>0.1882123359676351</v>
      </c>
      <c r="BN755" s="51" t="n">
        <v>-0.03572965110355865</v>
      </c>
      <c r="BO755" s="51" t="n">
        <v>1.000831481455098</v>
      </c>
      <c r="BP755" s="51" t="n">
        <v>0.1884538431850691</v>
      </c>
      <c r="BQ755" s="51" t="n">
        <v>-0.03359239821696867</v>
      </c>
      <c r="BR755" s="51" t="n">
        <v>1.00088641957487</v>
      </c>
      <c r="BS755" s="51" t="n">
        <v>-0.2415072174339894</v>
      </c>
      <c r="BT755" s="51" t="n">
        <v>-2.137252886589981</v>
      </c>
      <c r="BU755" s="51" t="n">
        <v>-0.05493811977208551</v>
      </c>
      <c r="BV755" s="51" t="n">
        <v>2.151556142496404</v>
      </c>
    </row>
    <row r="756">
      <c r="A756" s="49" t="n">
        <v>13.11</v>
      </c>
      <c r="B756" s="50" t="inlineStr">
        <is>
          <t>return_to_start</t>
        </is>
      </c>
      <c r="C756" s="50" t="inlineStr">
        <is>
          <t>effort</t>
        </is>
      </c>
      <c r="D756" s="49" t="n">
        <v>0</v>
      </c>
      <c r="E756" s="49" t="n">
        <v>-1.700920418432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-1.698578127124325</v>
      </c>
      <c r="L756" s="49" t="n">
        <v>-1.531352819463989</v>
      </c>
      <c r="M756" s="49" t="n">
        <v>-0.05751920266861502</v>
      </c>
      <c r="N756" s="49" t="n">
        <v>-1.486698571245293</v>
      </c>
      <c r="O756" s="49" t="n">
        <v>-6.203900804806435</v>
      </c>
      <c r="P756" s="49" t="n">
        <v>1.553223238929853</v>
      </c>
      <c r="Q756" s="49" t="n">
        <v>-0.002342291307675382</v>
      </c>
      <c r="R756" s="49" t="n">
        <v>0.0005628194639886175</v>
      </c>
      <c r="S756" s="49" t="n">
        <v>0.0005055026686150224</v>
      </c>
      <c r="T756" s="49" t="n">
        <v>0.001518571245292977</v>
      </c>
      <c r="U756" s="49" t="n">
        <v>-0.009759195193565162</v>
      </c>
      <c r="V756" s="49" t="n">
        <v>-0.003033238929853521</v>
      </c>
      <c r="W756" s="49" t="n">
        <v>-0.05553230400000091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-0.04812695032579369</v>
      </c>
      <c r="AD756" s="49" t="n">
        <v>0.003586143732295361</v>
      </c>
      <c r="AE756" s="49" t="n">
        <v>0.003550125468482218</v>
      </c>
      <c r="AF756" s="49" t="n">
        <v>-0.003863888666290835</v>
      </c>
      <c r="AG756" s="49" t="n">
        <v>0.03464983769081538</v>
      </c>
      <c r="AH756" s="49" t="n">
        <v>-0.0006569244961782319</v>
      </c>
      <c r="AI756" s="49" t="n">
        <v>-0.9154770615632295</v>
      </c>
      <c r="AJ756" s="49" t="n">
        <v>0.4893334037016043</v>
      </c>
      <c r="AK756" s="49" t="n">
        <v>0.2708055774720496</v>
      </c>
      <c r="AL756" s="49" t="n">
        <v>0.1184449884381008</v>
      </c>
      <c r="AM756" s="49" t="n">
        <v>-0.7845097379185551</v>
      </c>
      <c r="AN756" s="49" t="n">
        <v>-0.06194628046144553</v>
      </c>
      <c r="AO756" s="49" t="n">
        <v>-0.8852286815411095</v>
      </c>
      <c r="AP756" s="49" t="n">
        <v>-0.917327057699328</v>
      </c>
      <c r="AQ756" s="49" t="n">
        <v>0.5458784724346759</v>
      </c>
      <c r="AR756" s="49" t="n">
        <v>0.0467316297876592</v>
      </c>
      <c r="AS756" s="49" t="n">
        <v>-0.6622581417656781</v>
      </c>
      <c r="AT756" s="49" t="n">
        <v>-0.06209037130953551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20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0.6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0.038</v>
      </c>
      <c r="BM756" s="49" t="n">
        <v>0.1881924066446184</v>
      </c>
      <c r="BN756" s="49" t="n">
        <v>-0.03583447306271623</v>
      </c>
      <c r="BO756" s="49" t="n">
        <v>1.000831481455098</v>
      </c>
      <c r="BP756" s="49" t="n">
        <v>0.1884335629688731</v>
      </c>
      <c r="BQ756" s="49" t="n">
        <v>-0.03369735017728689</v>
      </c>
      <c r="BR756" s="49" t="n">
        <v>1.000888186186091</v>
      </c>
      <c r="BS756" s="49" t="n">
        <v>-0.2411563242546433</v>
      </c>
      <c r="BT756" s="49" t="n">
        <v>-2.137122885429339</v>
      </c>
      <c r="BU756" s="49" t="n">
        <v>-0.05670473099317341</v>
      </c>
      <c r="BV756" s="49" t="n">
        <v>2.151433481814124</v>
      </c>
    </row>
    <row r="757">
      <c r="A757" s="51" t="n">
        <v>13.12</v>
      </c>
      <c r="B757" t="inlineStr">
        <is>
          <t>return_to_start</t>
        </is>
      </c>
      <c r="C757" t="inlineStr">
        <is>
          <t>effort</t>
        </is>
      </c>
      <c r="D757" s="51" t="n">
        <v>0</v>
      </c>
      <c r="E757" s="51" t="n">
        <v>-1.70147380625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-1.699055978720018</v>
      </c>
      <c r="L757" s="51" t="n">
        <v>-1.531312262965612</v>
      </c>
      <c r="M757" s="51" t="n">
        <v>-0.05748683039174896</v>
      </c>
      <c r="N757" s="51" t="n">
        <v>-1.486724475359724</v>
      </c>
      <c r="O757" s="51" t="n">
        <v>-6.203562780302572</v>
      </c>
      <c r="P757" s="51" t="n">
        <v>1.553203180159574</v>
      </c>
      <c r="Q757" s="51" t="n">
        <v>-0.002417827529981764</v>
      </c>
      <c r="R757" s="51" t="n">
        <v>0.0005222629656120858</v>
      </c>
      <c r="S757" s="51" t="n">
        <v>0.0004731303917489618</v>
      </c>
      <c r="T757" s="51" t="n">
        <v>0.001544475359724018</v>
      </c>
      <c r="U757" s="51" t="n">
        <v>-0.01009721969742827</v>
      </c>
      <c r="V757" s="51" t="n">
        <v>-0.003013180159574524</v>
      </c>
      <c r="W757" s="51" t="n">
        <v>-0.05513062500000102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-0.04749614468641587</v>
      </c>
      <c r="AD757" s="51" t="n">
        <v>0.004436989474412754</v>
      </c>
      <c r="AE757" s="51" t="n">
        <v>0.003008024363178733</v>
      </c>
      <c r="AF757" s="51" t="n">
        <v>-0.001722207134635324</v>
      </c>
      <c r="AG757" s="51" t="n">
        <v>0.03308714956666679</v>
      </c>
      <c r="AH757" s="51" t="n">
        <v>-0.002974366487979992</v>
      </c>
      <c r="AI757" s="51" t="n">
        <v>-0.9457490120783211</v>
      </c>
      <c r="AJ757" s="51" t="n">
        <v>0.4410455682632989</v>
      </c>
      <c r="AK757" s="51" t="n">
        <v>0.2563770736023084</v>
      </c>
      <c r="AL757" s="51" t="n">
        <v>0.1189465377742596</v>
      </c>
      <c r="AM757" s="51" t="n">
        <v>-0.8128787873556625</v>
      </c>
      <c r="AN757" s="51" t="n">
        <v>-0.06147512134113457</v>
      </c>
      <c r="AO757" s="51" t="n">
        <v>-0.9072482627995725</v>
      </c>
      <c r="AP757" s="51" t="n">
        <v>-0.9568240242513302</v>
      </c>
      <c r="AQ757" s="51" t="n">
        <v>0.5206307399035558</v>
      </c>
      <c r="AR757" s="51" t="n">
        <v>0.0499188527295604</v>
      </c>
      <c r="AS757" s="51" t="n">
        <v>-0.6916751671908011</v>
      </c>
      <c r="AT757" s="51" t="n">
        <v>-0.06194619373719043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20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0.6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0.038</v>
      </c>
      <c r="BM757" s="51" t="n">
        <v>0.1881725474689336</v>
      </c>
      <c r="BN757" s="51" t="n">
        <v>-0.0359386109557381</v>
      </c>
      <c r="BO757" s="51" t="n">
        <v>1.000831481455098</v>
      </c>
      <c r="BP757" s="51" t="n">
        <v>0.1884123565872493</v>
      </c>
      <c r="BQ757" s="51" t="n">
        <v>-0.03380953643142304</v>
      </c>
      <c r="BR757" s="51" t="n">
        <v>1.000889865128876</v>
      </c>
      <c r="BS757" s="51" t="n">
        <v>-0.2398091183156703</v>
      </c>
      <c r="BT757" s="51" t="n">
        <v>-2.129074524315052</v>
      </c>
      <c r="BU757" s="51" t="n">
        <v>-0.05838367377797304</v>
      </c>
      <c r="BV757" s="51" t="n">
        <v>2.14333277786687</v>
      </c>
    </row>
    <row r="758">
      <c r="A758" s="49" t="n">
        <v>13.13</v>
      </c>
      <c r="B758" s="50" t="inlineStr">
        <is>
          <t>return_to_start</t>
        </is>
      </c>
      <c r="C758" s="50" t="inlineStr">
        <is>
          <t>effort</t>
        </is>
      </c>
      <c r="D758" s="49" t="n">
        <v>0</v>
      </c>
      <c r="E758" s="49" t="n">
        <v>-1.702022739968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-1.699533825006445</v>
      </c>
      <c r="L758" s="49" t="n">
        <v>-1.531267297905087</v>
      </c>
      <c r="M758" s="49" t="n">
        <v>-0.05745066603604813</v>
      </c>
      <c r="N758" s="49" t="n">
        <v>-1.486750062170394</v>
      </c>
      <c r="O758" s="49" t="n">
        <v>-6.203235210454631</v>
      </c>
      <c r="P758" s="49" t="n">
        <v>1.553174718483742</v>
      </c>
      <c r="Q758" s="49" t="n">
        <v>-0.002488914961554789</v>
      </c>
      <c r="R758" s="49" t="n">
        <v>0.000477297905086882</v>
      </c>
      <c r="S758" s="49" t="n">
        <v>0.0004369660360481267</v>
      </c>
      <c r="T758" s="49" t="n">
        <v>0.001570062170394459</v>
      </c>
      <c r="U758" s="49" t="n">
        <v>-0.01042478954536907</v>
      </c>
      <c r="V758" s="49" t="n">
        <v>-0.002984718483742155</v>
      </c>
      <c r="W758" s="49" t="n">
        <v>-0.05464166400000103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-0.0480155507528978</v>
      </c>
      <c r="AD758" s="49" t="n">
        <v>0.004542974208833958</v>
      </c>
      <c r="AE758" s="49" t="n">
        <v>0.004140144795675484</v>
      </c>
      <c r="AF758" s="49" t="n">
        <v>-0.003411984609229552</v>
      </c>
      <c r="AG758" s="49" t="n">
        <v>0.03246753377196826</v>
      </c>
      <c r="AH758" s="49" t="n">
        <v>-0.002610452502026897</v>
      </c>
      <c r="AI758" s="49" t="n">
        <v>-0.9669111468741034</v>
      </c>
      <c r="AJ758" s="49" t="n">
        <v>0.3992073315391534</v>
      </c>
      <c r="AK758" s="49" t="n">
        <v>0.2306872040505325</v>
      </c>
      <c r="AL758" s="49" t="n">
        <v>0.1221072701381485</v>
      </c>
      <c r="AM758" s="49" t="n">
        <v>-0.8407583089677273</v>
      </c>
      <c r="AN758" s="49" t="n">
        <v>-0.06093762486685585</v>
      </c>
      <c r="AO758" s="49" t="n">
        <v>-0.9355002817340925</v>
      </c>
      <c r="AP758" s="49" t="n">
        <v>-1.011324242449242</v>
      </c>
      <c r="AQ758" s="49" t="n">
        <v>0.5039355464270248</v>
      </c>
      <c r="AR758" s="49" t="n">
        <v>0.050079291756651</v>
      </c>
      <c r="AS758" s="49" t="n">
        <v>-0.7197779788481452</v>
      </c>
      <c r="AT758" s="49" t="n">
        <v>-0.06147500881159138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20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0.6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0.038</v>
      </c>
      <c r="BM758" s="49" t="n">
        <v>0.1881527912037434</v>
      </c>
      <c r="BN758" s="49" t="n">
        <v>-0.03604189979199935</v>
      </c>
      <c r="BO758" s="49" t="n">
        <v>1.000831481455098</v>
      </c>
      <c r="BP758" s="49" t="n">
        <v>0.1883902780577533</v>
      </c>
      <c r="BQ758" s="49" t="n">
        <v>-0.0339284140879447</v>
      </c>
      <c r="BR758" s="49" t="n">
        <v>1.000891473181164</v>
      </c>
      <c r="BS758" s="49" t="n">
        <v>-0.2374868540099551</v>
      </c>
      <c r="BT758" s="49" t="n">
        <v>-2.113485704054653</v>
      </c>
      <c r="BU758" s="49" t="n">
        <v>-0.05999172606574454</v>
      </c>
      <c r="BV758" s="49" t="n">
        <v>2.127632683116916</v>
      </c>
    </row>
    <row r="759">
      <c r="A759" s="51" t="n">
        <v>13.14</v>
      </c>
      <c r="B759" t="inlineStr">
        <is>
          <t>return_to_start</t>
        </is>
      </c>
      <c r="C759" t="inlineStr">
        <is>
          <t>effort</t>
        </is>
      </c>
      <c r="D759" s="51" t="n">
        <v>0</v>
      </c>
      <c r="E759" s="51" t="n">
        <v>-1.702566352526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-1.700009884354563</v>
      </c>
      <c r="L759" s="51" t="n">
        <v>-1.531217618397437</v>
      </c>
      <c r="M759" s="51" t="n">
        <v>-0.05741239581235388</v>
      </c>
      <c r="N759" s="51" t="n">
        <v>-1.48677279135865</v>
      </c>
      <c r="O759" s="51" t="n">
        <v>-6.20291883064106</v>
      </c>
      <c r="P759" s="51" t="n">
        <v>1.553136779099389</v>
      </c>
      <c r="Q759" s="51" t="n">
        <v>-0.00255646817143762</v>
      </c>
      <c r="R759" s="51" t="n">
        <v>0.0004276183974369907</v>
      </c>
      <c r="S759" s="51" t="n">
        <v>0.0003986958123538761</v>
      </c>
      <c r="T759" s="51" t="n">
        <v>0.001592791358650203</v>
      </c>
      <c r="U759" s="51" t="n">
        <v>-0.01074116935893965</v>
      </c>
      <c r="V759" s="51" t="n">
        <v>-0.002946779099388896</v>
      </c>
      <c r="W759" s="51" t="n">
        <v>-0.05406660900000108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-0.04726449866469439</v>
      </c>
      <c r="AD759" s="51" t="n">
        <v>0.00531392321063121</v>
      </c>
      <c r="AE759" s="51" t="n">
        <v>0.003595948148555746</v>
      </c>
      <c r="AF759" s="51" t="n">
        <v>-0.001506729085087032</v>
      </c>
      <c r="AG759" s="51" t="n">
        <v>0.03093920933924631</v>
      </c>
      <c r="AH759" s="51" t="n">
        <v>-0.004633752061561436</v>
      </c>
      <c r="AI759" s="51" t="n">
        <v>-0.9938418666125151</v>
      </c>
      <c r="AJ759" s="51" t="n">
        <v>0.343804716152227</v>
      </c>
      <c r="AK759" s="51" t="n">
        <v>0.2130741691866488</v>
      </c>
      <c r="AL759" s="51" t="n">
        <v>0.1225380100663789</v>
      </c>
      <c r="AM759" s="51" t="n">
        <v>-0.8673450182783563</v>
      </c>
      <c r="AN759" s="51" t="n">
        <v>-0.0601196324711247</v>
      </c>
      <c r="AO759" s="51" t="n">
        <v>-0.9546673303561984</v>
      </c>
      <c r="AP759" s="51" t="n">
        <v>-1.059297687567385</v>
      </c>
      <c r="AQ759" s="51" t="n">
        <v>0.4760071299063071</v>
      </c>
      <c r="AR759" s="51" t="n">
        <v>0.05290313850917419</v>
      </c>
      <c r="AS759" s="51" t="n">
        <v>-0.7473945699441106</v>
      </c>
      <c r="AT759" s="51" t="n">
        <v>-0.06093748679436804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20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0.6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0.038</v>
      </c>
      <c r="BM759" s="51" t="n">
        <v>0.1881331705744183</v>
      </c>
      <c r="BN759" s="51" t="n">
        <v>-0.03614417668162895</v>
      </c>
      <c r="BO759" s="51" t="n">
        <v>1.000831481455098</v>
      </c>
      <c r="BP759" s="51" t="n">
        <v>0.1883674151793314</v>
      </c>
      <c r="BQ759" s="51" t="n">
        <v>-0.03405340787724327</v>
      </c>
      <c r="BR759" s="51" t="n">
        <v>1.000892991306908</v>
      </c>
      <c r="BS759" s="51" t="n">
        <v>-0.2342446049131419</v>
      </c>
      <c r="BT759" s="51" t="n">
        <v>-2.090768804385683</v>
      </c>
      <c r="BU759" s="51" t="n">
        <v>-0.06150985180974899</v>
      </c>
      <c r="BV759" s="51" t="n">
        <v>2.104748961323632</v>
      </c>
    </row>
    <row r="760">
      <c r="A760" s="49" t="n">
        <v>13.15</v>
      </c>
      <c r="B760" s="50" t="inlineStr">
        <is>
          <t>return_to_start</t>
        </is>
      </c>
      <c r="C760" s="50" t="inlineStr">
        <is>
          <t>effort</t>
        </is>
      </c>
      <c r="D760" s="49" t="n">
        <v>0</v>
      </c>
      <c r="E760" s="49" t="n">
        <v>-1.703103789824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-1.700484240494831</v>
      </c>
      <c r="L760" s="49" t="n">
        <v>-1.531164139179244</v>
      </c>
      <c r="M760" s="49" t="n">
        <v>-0.05737103768160842</v>
      </c>
      <c r="N760" s="49" t="n">
        <v>-1.486795666139186</v>
      </c>
      <c r="O760" s="49" t="n">
        <v>-6.202612808666692</v>
      </c>
      <c r="P760" s="49" t="n">
        <v>1.553092076843391</v>
      </c>
      <c r="Q760" s="49" t="n">
        <v>-0.002619549329169413</v>
      </c>
      <c r="R760" s="49" t="n">
        <v>0.00037413917924356</v>
      </c>
      <c r="S760" s="49" t="n">
        <v>0.0003573376816084148</v>
      </c>
      <c r="T760" s="49" t="n">
        <v>0.0016156661391864</v>
      </c>
      <c r="U760" s="49" t="n">
        <v>-0.01104719133330789</v>
      </c>
      <c r="V760" s="49" t="n">
        <v>-0.002902076843390944</v>
      </c>
      <c r="W760" s="49" t="n">
        <v>-0.05340686400000112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-0.04756807246027902</v>
      </c>
      <c r="AD760" s="49" t="n">
        <v>0.005374560725035157</v>
      </c>
      <c r="AE760" s="49" t="n">
        <v>0.004601586847065728</v>
      </c>
      <c r="AF760" s="49" t="n">
        <v>-0.003088684296729145</v>
      </c>
      <c r="AG760" s="49" t="n">
        <v>0.03030444724272197</v>
      </c>
      <c r="AH760" s="49" t="n">
        <v>-0.004211052448893443</v>
      </c>
      <c r="AI760" s="49" t="n">
        <v>-1.012242357723422</v>
      </c>
      <c r="AJ760" s="49" t="n">
        <v>0.294913937224022</v>
      </c>
      <c r="AK760" s="49" t="n">
        <v>0.1852633663945361</v>
      </c>
      <c r="AL760" s="49" t="n">
        <v>0.1254215747349627</v>
      </c>
      <c r="AM760" s="49" t="n">
        <v>-0.8934295546208159</v>
      </c>
      <c r="AN760" s="49" t="n">
        <v>-0.05925906239750738</v>
      </c>
      <c r="AO760" s="49" t="n">
        <v>-0.9796327784092072</v>
      </c>
      <c r="AP760" s="49" t="n">
        <v>-1.120743075810053</v>
      </c>
      <c r="AQ760" s="49" t="n">
        <v>0.4561892594421497</v>
      </c>
      <c r="AR760" s="49" t="n">
        <v>0.05300205584674029</v>
      </c>
      <c r="AS760" s="49" t="n">
        <v>-0.773722310038257</v>
      </c>
      <c r="AT760" s="49" t="n">
        <v>-0.06011946918306754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20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0.6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0.038</v>
      </c>
      <c r="BM760" s="49" t="n">
        <v>0.1881137181766156</v>
      </c>
      <c r="BN760" s="49" t="n">
        <v>-0.03624528123969813</v>
      </c>
      <c r="BO760" s="49" t="n">
        <v>1.000831481455098</v>
      </c>
      <c r="BP760" s="49" t="n">
        <v>0.188343843592485</v>
      </c>
      <c r="BQ760" s="49" t="n">
        <v>-0.0341838291254759</v>
      </c>
      <c r="BR760" s="49" t="n">
        <v>1.000894438287056</v>
      </c>
      <c r="BS760" s="49" t="n">
        <v>-0.2301254158693644</v>
      </c>
      <c r="BT760" s="49" t="n">
        <v>-2.061452114222227</v>
      </c>
      <c r="BU760" s="49" t="n">
        <v>-0.06295683195811641</v>
      </c>
      <c r="BV760" s="49" t="n">
        <v>2.075212299729968</v>
      </c>
    </row>
    <row r="761">
      <c r="A761" s="51" t="n">
        <v>13.16</v>
      </c>
      <c r="B761" t="inlineStr">
        <is>
          <t>return_to_start</t>
        </is>
      </c>
      <c r="C761" t="inlineStr">
        <is>
          <t>effort</t>
        </is>
      </c>
      <c r="D761" s="51" t="n">
        <v>0</v>
      </c>
      <c r="E761" s="51" t="n">
        <v>-1.703634212882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-1.700954916017605</v>
      </c>
      <c r="L761" s="51" t="n">
        <v>-1.531106756874168</v>
      </c>
      <c r="M761" s="51" t="n">
        <v>-0.05732818378416753</v>
      </c>
      <c r="N761" s="51" t="n">
        <v>-1.486815791885468</v>
      </c>
      <c r="O761" s="51" t="n">
        <v>-6.202317812065383</v>
      </c>
      <c r="P761" s="51" t="n">
        <v>1.553039310858114</v>
      </c>
      <c r="Q761" s="51" t="n">
        <v>-0.002679296864394942</v>
      </c>
      <c r="R761" s="51" t="n">
        <v>0.0003167568741675453</v>
      </c>
      <c r="S761" s="51" t="n">
        <v>0.0003144837841675269</v>
      </c>
      <c r="T761" s="51" t="n">
        <v>0.001635791885467919</v>
      </c>
      <c r="U761" s="51" t="n">
        <v>-0.01134218793461717</v>
      </c>
      <c r="V761" s="51" t="n">
        <v>-0.002849310858113574</v>
      </c>
      <c r="W761" s="51" t="n">
        <v>-0.05266404900000116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-0.04665640240053432</v>
      </c>
      <c r="AD761" s="51" t="n">
        <v>0.006035020070451875</v>
      </c>
      <c r="AE761" s="51" t="n">
        <v>0.004050093421873812</v>
      </c>
      <c r="AF761" s="51" t="n">
        <v>-0.001288873202222367</v>
      </c>
      <c r="AG761" s="51" t="n">
        <v>0.02882473760213012</v>
      </c>
      <c r="AH761" s="51" t="n">
        <v>-0.006027348260410927</v>
      </c>
      <c r="AI761" s="51" t="n">
        <v>-1.036173895216743</v>
      </c>
      <c r="AJ761" s="51" t="n">
        <v>0.2340991565100054</v>
      </c>
      <c r="AK761" s="51" t="n">
        <v>0.1652026481826373</v>
      </c>
      <c r="AL761" s="51" t="n">
        <v>0.1257324801356269</v>
      </c>
      <c r="AM761" s="51" t="n">
        <v>-0.9182596740594841</v>
      </c>
      <c r="AN761" s="51" t="n">
        <v>-0.058151819316271</v>
      </c>
      <c r="AO761" s="51" t="n">
        <v>-0.9961027814043653</v>
      </c>
      <c r="AP761" s="51" t="n">
        <v>-1.175568935752447</v>
      </c>
      <c r="AQ761" s="51" t="n">
        <v>0.4262128994729694</v>
      </c>
      <c r="AR761" s="51" t="n">
        <v>0.05555969908287857</v>
      </c>
      <c r="AS761" s="51" t="n">
        <v>-0.799552492291887</v>
      </c>
      <c r="AT761" s="51" t="n">
        <v>-0.05925887428664033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20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0.6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0.038</v>
      </c>
      <c r="BM761" s="51" t="n">
        <v>0.188094466381837</v>
      </c>
      <c r="BN761" s="51" t="n">
        <v>-0.03634505598988646</v>
      </c>
      <c r="BO761" s="51" t="n">
        <v>1.000831481455098</v>
      </c>
      <c r="BP761" s="51" t="n">
        <v>0.1883196744937167</v>
      </c>
      <c r="BQ761" s="51" t="n">
        <v>-0.03431895621225214</v>
      </c>
      <c r="BR761" s="51" t="n">
        <v>1.000895798115391</v>
      </c>
      <c r="BS761" s="51" t="n">
        <v>-0.2252081118797045</v>
      </c>
      <c r="BT761" s="51" t="n">
        <v>-2.026099777634315</v>
      </c>
      <c r="BU761" s="51" t="n">
        <v>-0.0643166602927181</v>
      </c>
      <c r="BV761" s="51" t="n">
        <v>2.039592026699813</v>
      </c>
    </row>
    <row r="762">
      <c r="A762" s="49" t="n">
        <v>13.17</v>
      </c>
      <c r="B762" s="50" t="inlineStr">
        <is>
          <t>return_to_start</t>
        </is>
      </c>
      <c r="C762" s="50" t="inlineStr">
        <is>
          <t>effort</t>
        </is>
      </c>
      <c r="D762" s="49" t="n">
        <v>0</v>
      </c>
      <c r="E762" s="49" t="n">
        <v>-1.7041568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-1.701421836603665</v>
      </c>
      <c r="L762" s="49" t="n">
        <v>-1.531046530058679</v>
      </c>
      <c r="M762" s="49" t="n">
        <v>-0.05728282852361834</v>
      </c>
      <c r="N762" s="49" t="n">
        <v>-1.486835864783449</v>
      </c>
      <c r="O762" s="49" t="n">
        <v>-6.202032946598434</v>
      </c>
      <c r="P762" s="49" t="n">
        <v>1.55298102322824</v>
      </c>
      <c r="Q762" s="49" t="n">
        <v>-0.00273496339633561</v>
      </c>
      <c r="R762" s="49" t="n">
        <v>0.0002565300586785391</v>
      </c>
      <c r="S762" s="49" t="n">
        <v>0.0002691285236183366</v>
      </c>
      <c r="T762" s="49" t="n">
        <v>0.001655864783449479</v>
      </c>
      <c r="U762" s="49" t="n">
        <v>-0.01162705340156567</v>
      </c>
      <c r="V762" s="49" t="n">
        <v>-0.00279102322824043</v>
      </c>
      <c r="W762" s="49" t="n">
        <v>-0.05184000000000122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-0.04671842333889724</v>
      </c>
      <c r="AD762" s="49" t="n">
        <v>0.006012312417985624</v>
      </c>
      <c r="AE762" s="49" t="n">
        <v>0.004955083174949804</v>
      </c>
      <c r="AF762" s="49" t="n">
        <v>-0.002748158960072196</v>
      </c>
      <c r="AG762" s="49" t="n">
        <v>0.02819168734082749</v>
      </c>
      <c r="AH762" s="49" t="n">
        <v>-0.005548510542552324</v>
      </c>
      <c r="AI762" s="49" t="n">
        <v>-1.052229554795727</v>
      </c>
      <c r="AJ762" s="49" t="n">
        <v>0.1802742564215802</v>
      </c>
      <c r="AK762" s="49" t="n">
        <v>0.1357737331226993</v>
      </c>
      <c r="AL762" s="49" t="n">
        <v>0.1283215424441181</v>
      </c>
      <c r="AM762" s="49" t="n">
        <v>-0.9425869958569414</v>
      </c>
      <c r="AN762" s="49" t="n">
        <v>-0.0570210086914562</v>
      </c>
      <c r="AO762" s="49" t="n">
        <v>-1.018143583432969</v>
      </c>
      <c r="AP762" s="49" t="n">
        <v>-1.242195853921775</v>
      </c>
      <c r="AQ762" s="49" t="n">
        <v>0.404031467983015</v>
      </c>
      <c r="AR762" s="49" t="n">
        <v>0.05555142217214586</v>
      </c>
      <c r="AS762" s="49" t="n">
        <v>-0.8241335264016031</v>
      </c>
      <c r="AT762" s="49" t="n">
        <v>-0.05815160684107169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20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0.6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0.038</v>
      </c>
      <c r="BM762" s="49" t="n">
        <v>0.1880754472405937</v>
      </c>
      <c r="BN762" s="49" t="n">
        <v>-0.03644334676764252</v>
      </c>
      <c r="BO762" s="49" t="n">
        <v>1.000831481455098</v>
      </c>
      <c r="BP762" s="49" t="n">
        <v>0.1882950039556354</v>
      </c>
      <c r="BQ762" s="49" t="n">
        <v>-0.03445797623583745</v>
      </c>
      <c r="BR762" s="49" t="n">
        <v>1.000897091417106</v>
      </c>
      <c r="BS762" s="49" t="n">
        <v>-0.2195567150417022</v>
      </c>
      <c r="BT762" s="49" t="n">
        <v>-1.985370531805073</v>
      </c>
      <c r="BU762" s="49" t="n">
        <v>-0.06560996200799529</v>
      </c>
      <c r="BV762" s="49" t="n">
        <v>1.998550966774315</v>
      </c>
    </row>
    <row r="763">
      <c r="A763" s="51" t="n">
        <v>13.18</v>
      </c>
      <c r="B763" t="inlineStr">
        <is>
          <t>return_to_start</t>
        </is>
      </c>
      <c r="C763" t="inlineStr">
        <is>
          <t>effort</t>
        </is>
      </c>
      <c r="D763" s="51" t="n">
        <v>0</v>
      </c>
      <c r="E763" s="51" t="n">
        <v>-1.704670748918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-1.701883068559191</v>
      </c>
      <c r="L763" s="51" t="n">
        <v>-1.530983491723954</v>
      </c>
      <c r="M763" s="51" t="n">
        <v>-0.05723649317314038</v>
      </c>
      <c r="N763" s="51" t="n">
        <v>-1.486853098657774</v>
      </c>
      <c r="O763" s="51" t="n">
        <v>-6.201758674499035</v>
      </c>
      <c r="P763" s="51" t="n">
        <v>1.552916080632686</v>
      </c>
      <c r="Q763" s="51" t="n">
        <v>-0.002787680358809386</v>
      </c>
      <c r="R763" s="51" t="n">
        <v>0.0001934917239538869</v>
      </c>
      <c r="S763" s="51" t="n">
        <v>0.0002227931731403829</v>
      </c>
      <c r="T763" s="51" t="n">
        <v>0.001673098657774208</v>
      </c>
      <c r="U763" s="51" t="n">
        <v>-0.01190132550096479</v>
      </c>
      <c r="V763" s="51" t="n">
        <v>-0.002726080632685646</v>
      </c>
      <c r="W763" s="51" t="n">
        <v>-0.0509367690000012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-0.04563246925634661</v>
      </c>
      <c r="AD763" s="51" t="n">
        <v>0.006542436557340226</v>
      </c>
      <c r="AE763" s="51" t="n">
        <v>0.004392041756958786</v>
      </c>
      <c r="AF763" s="51" t="n">
        <v>-0.001034291000824172</v>
      </c>
      <c r="AG763" s="51" t="n">
        <v>0.02678314004190208</v>
      </c>
      <c r="AH763" s="51" t="n">
        <v>-0.007153089466166992</v>
      </c>
      <c r="AI763" s="51" t="n">
        <v>-1.07358135345977</v>
      </c>
      <c r="AJ763" s="51" t="n">
        <v>0.1161642738336865</v>
      </c>
      <c r="AK763" s="51" t="n">
        <v>0.113882790639526</v>
      </c>
      <c r="AL763" s="51" t="n">
        <v>0.1284771166466657</v>
      </c>
      <c r="AM763" s="51" t="n">
        <v>-0.9657231599570297</v>
      </c>
      <c r="AN763" s="51" t="n">
        <v>-0.05567753926505926</v>
      </c>
      <c r="AO763" s="51" t="n">
        <v>-1.032353229279647</v>
      </c>
      <c r="AP763" s="51" t="n">
        <v>-1.301694700452737</v>
      </c>
      <c r="AQ763" s="51" t="n">
        <v>0.3725322475521462</v>
      </c>
      <c r="AR763" s="51" t="n">
        <v>0.05782887909071738</v>
      </c>
      <c r="AS763" s="51" t="n">
        <v>-0.8482176850801648</v>
      </c>
      <c r="AT763" s="51" t="n">
        <v>-0.057020772376426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20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0.6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0.038</v>
      </c>
      <c r="BM763" s="51" t="n">
        <v>0.1880566923833267</v>
      </c>
      <c r="BN763" s="51" t="n">
        <v>-0.03654000312286247</v>
      </c>
      <c r="BO763" s="51" t="n">
        <v>1.000831481455098</v>
      </c>
      <c r="BP763" s="51" t="n">
        <v>0.1882699590578256</v>
      </c>
      <c r="BQ763" s="51" t="n">
        <v>-0.03460006022662856</v>
      </c>
      <c r="BR763" s="51" t="n">
        <v>1.000898305241001</v>
      </c>
      <c r="BS763" s="51" t="n">
        <v>-0.2132666744988354</v>
      </c>
      <c r="BT763" s="51" t="n">
        <v>-1.939942896233914</v>
      </c>
      <c r="BU763" s="51" t="n">
        <v>-0.06682378590294746</v>
      </c>
      <c r="BV763" s="51" t="n">
        <v>1.952774061037943</v>
      </c>
    </row>
    <row r="764">
      <c r="A764" s="49" t="n">
        <v>13.19</v>
      </c>
      <c r="B764" s="50" t="inlineStr">
        <is>
          <t>return_to_start</t>
        </is>
      </c>
      <c r="C764" s="50" t="inlineStr">
        <is>
          <t>effort</t>
        </is>
      </c>
      <c r="D764" s="49" t="n">
        <v>0</v>
      </c>
      <c r="E764" s="49" t="n">
        <v>-1.705175278976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-1.702338368983312</v>
      </c>
      <c r="L764" s="49" t="n">
        <v>-1.530918703031003</v>
      </c>
      <c r="M764" s="49" t="n">
        <v>-0.05718833721456468</v>
      </c>
      <c r="N764" s="49" t="n">
        <v>-1.486870185748063</v>
      </c>
      <c r="O764" s="49" t="n">
        <v>-6.201494116577993</v>
      </c>
      <c r="P764" s="49" t="n">
        <v>1.552847171150984</v>
      </c>
      <c r="Q764" s="49" t="n">
        <v>-0.002836909992688597</v>
      </c>
      <c r="R764" s="49" t="n">
        <v>0.0001287030310030968</v>
      </c>
      <c r="S764" s="49" t="n">
        <v>0.0001746372145646768</v>
      </c>
      <c r="T764" s="49" t="n">
        <v>0.0016901857480629</v>
      </c>
      <c r="U764" s="49" t="n">
        <v>-0.01216588342200708</v>
      </c>
      <c r="V764" s="49" t="n">
        <v>-0.002657171150983739</v>
      </c>
      <c r="W764" s="49" t="n">
        <v>-0.04995662400000128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-0.04544158000522165</v>
      </c>
      <c r="AD764" s="49" t="n">
        <v>0.006427334372397371</v>
      </c>
      <c r="AE764" s="49" t="n">
        <v>0.005182777373326921</v>
      </c>
      <c r="AF764" s="49" t="n">
        <v>-0.002406005526218229</v>
      </c>
      <c r="AG764" s="49" t="n">
        <v>0.02616807028862912</v>
      </c>
      <c r="AH764" s="49" t="n">
        <v>-0.006564861498588617</v>
      </c>
      <c r="AI764" s="49" t="n">
        <v>-1.087780032640036</v>
      </c>
      <c r="AJ764" s="49" t="n">
        <v>0.05949664883552452</v>
      </c>
      <c r="AK764" s="49" t="n">
        <v>0.08355572270080466</v>
      </c>
      <c r="AL764" s="49" t="n">
        <v>0.1307822305516458</v>
      </c>
      <c r="AM764" s="49" t="n">
        <v>-0.9883694824290709</v>
      </c>
      <c r="AN764" s="49" t="n">
        <v>-0.05433764532069501</v>
      </c>
      <c r="AO764" s="49" t="n">
        <v>-1.051908705025174</v>
      </c>
      <c r="AP764" s="49" t="n">
        <v>-1.371325194920161</v>
      </c>
      <c r="AQ764" s="49" t="n">
        <v>0.3486269702694353</v>
      </c>
      <c r="AR764" s="49" t="n">
        <v>0.05768126247655447</v>
      </c>
      <c r="AS764" s="49" t="n">
        <v>-0.8711172615549144</v>
      </c>
      <c r="AT764" s="49" t="n">
        <v>-0.05567727970100779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20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0.6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0.038</v>
      </c>
      <c r="BM764" s="49" t="n">
        <v>0.1880382329192445</v>
      </c>
      <c r="BN764" s="49" t="n">
        <v>-0.03663487872211323</v>
      </c>
      <c r="BO764" s="49" t="n">
        <v>1.000831481455098</v>
      </c>
      <c r="BP764" s="49" t="n">
        <v>0.1882446559393623</v>
      </c>
      <c r="BQ764" s="49" t="n">
        <v>-0.03474428357469702</v>
      </c>
      <c r="BR764" s="49" t="n">
        <v>1.000899459026801</v>
      </c>
      <c r="BS764" s="49" t="n">
        <v>-0.2064230201178907</v>
      </c>
      <c r="BT764" s="49" t="n">
        <v>-1.890595147416206</v>
      </c>
      <c r="BU764" s="49" t="n">
        <v>-0.0679775717025155</v>
      </c>
      <c r="BV764" s="49" t="n">
        <v>1.9030453029087</v>
      </c>
    </row>
    <row r="765">
      <c r="A765" s="51" t="n">
        <v>13.2</v>
      </c>
      <c r="B765" t="inlineStr">
        <is>
          <t>return_to_start</t>
        </is>
      </c>
      <c r="C765" t="inlineStr">
        <is>
          <t>effort</t>
        </is>
      </c>
      <c r="D765" s="51" t="n">
        <v>0</v>
      </c>
      <c r="E765" s="51" t="n">
        <v>-1.705669633274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-1.702785922064121</v>
      </c>
      <c r="L765" s="51" t="n">
        <v>-1.530852260133757</v>
      </c>
      <c r="M765" s="51" t="n">
        <v>-0.05713986098738436</v>
      </c>
      <c r="N765" s="51" t="n">
        <v>-1.486884845920392</v>
      </c>
      <c r="O765" s="51" t="n">
        <v>-6.201239534644528</v>
      </c>
      <c r="P765" s="51" t="n">
        <v>1.552773670756493</v>
      </c>
      <c r="Q765" s="51" t="n">
        <v>-0.002883711209879847</v>
      </c>
      <c r="R765" s="51" t="n">
        <v>6.226013375676409e-05</v>
      </c>
      <c r="S765" s="51" t="n">
        <v>0.0001261609873843619</v>
      </c>
      <c r="T765" s="51" t="n">
        <v>0.001704845920392328</v>
      </c>
      <c r="U765" s="51" t="n">
        <v>-0.01242046535547203</v>
      </c>
      <c r="V765" s="51" t="n">
        <v>-0.002583670756492573</v>
      </c>
      <c r="W765" s="51" t="n">
        <v>-0.04890204900000131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-0.04418228287915386</v>
      </c>
      <c r="AD765" s="51" t="n">
        <v>0.006822552017944398</v>
      </c>
      <c r="AE765" s="51" t="n">
        <v>0.004593178153774844</v>
      </c>
      <c r="AF765" s="51" t="n">
        <v>-0.0008406768121717667</v>
      </c>
      <c r="AG765" s="51" t="n">
        <v>0.02485183810086684</v>
      </c>
      <c r="AH765" s="51" t="n">
        <v>-0.007882123126036577</v>
      </c>
      <c r="AI765" s="51" t="n">
        <v>-1.107023524825908</v>
      </c>
      <c r="AJ765" s="51" t="n">
        <v>-0.005820121660607025</v>
      </c>
      <c r="AK765" s="51" t="n">
        <v>0.06064027987907868</v>
      </c>
      <c r="AL765" s="51" t="n">
        <v>0.1308499450985351</v>
      </c>
      <c r="AM765" s="51" t="n">
        <v>-1.009905549503609</v>
      </c>
      <c r="AN765" s="51" t="n">
        <v>-0.05283308351356762</v>
      </c>
      <c r="AO765" s="51" t="n">
        <v>-1.064365721182093</v>
      </c>
      <c r="AP765" s="51" t="n">
        <v>-1.433344657193439</v>
      </c>
      <c r="AQ765" s="51" t="n">
        <v>0.3163470995589162</v>
      </c>
      <c r="AR765" s="51" t="n">
        <v>0.05969243765610752</v>
      </c>
      <c r="AS765" s="51" t="n">
        <v>-0.8935342250288496</v>
      </c>
      <c r="AT765" s="51" t="n">
        <v>-0.05433736316498985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20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0.6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0.038</v>
      </c>
      <c r="BM765" s="51" t="n">
        <v>0.1880200993332576</v>
      </c>
      <c r="BN765" s="51" t="n">
        <v>-0.03672783175043018</v>
      </c>
      <c r="BO765" s="51" t="n">
        <v>1.000831481455098</v>
      </c>
      <c r="BP765" s="51" t="n">
        <v>0.1882192348627609</v>
      </c>
      <c r="BQ765" s="51" t="n">
        <v>-0.03488972904839768</v>
      </c>
      <c r="BR765" s="51" t="n">
        <v>1.000900541784395</v>
      </c>
      <c r="BS765" s="51" t="n">
        <v>-0.1991355295032915</v>
      </c>
      <c r="BT765" s="51" t="n">
        <v>-1.838102702032503</v>
      </c>
      <c r="BU765" s="51" t="n">
        <v>-0.06906032929654415</v>
      </c>
      <c r="BV765" s="51" t="n">
        <v>1.850147516121969</v>
      </c>
    </row>
    <row r="766">
      <c r="A766" s="49" t="n">
        <v>13.21</v>
      </c>
      <c r="B766" s="50" t="inlineStr">
        <is>
          <t>return_to_start</t>
        </is>
      </c>
      <c r="C766" s="50" t="inlineStr">
        <is>
          <t>effort</t>
        </is>
      </c>
      <c r="D766" s="49" t="n">
        <v>0</v>
      </c>
      <c r="E766" s="49" t="n">
        <v>-1.706153080832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-1.703225350530059</v>
      </c>
      <c r="L766" s="49" t="n">
        <v>-1.530785181550536</v>
      </c>
      <c r="M766" s="49" t="n">
        <v>-0.05709043651324935</v>
      </c>
      <c r="N766" s="49" t="n">
        <v>-1.486899731289584</v>
      </c>
      <c r="O766" s="49" t="n">
        <v>-6.200994069304269</v>
      </c>
      <c r="P766" s="49" t="n">
        <v>1.552698383134503</v>
      </c>
      <c r="Q766" s="49" t="n">
        <v>-0.002927730301940823</v>
      </c>
      <c r="R766" s="49" t="n">
        <v>-4.818449463650509e-06</v>
      </c>
      <c r="S766" s="49" t="n">
        <v>7.67365132493536e-05</v>
      </c>
      <c r="T766" s="49" t="n">
        <v>0.001719731289583581</v>
      </c>
      <c r="U766" s="49" t="n">
        <v>-0.0126659306957313</v>
      </c>
      <c r="V766" s="49" t="n">
        <v>-0.002508383134502967</v>
      </c>
      <c r="W766" s="49" t="n">
        <v>-0.0477757440000014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-0.04374102089238837</v>
      </c>
      <c r="AD766" s="49" t="n">
        <v>0.00661502315240326</v>
      </c>
      <c r="AE766" s="49" t="n">
        <v>0.005247310281941651</v>
      </c>
      <c r="AF766" s="49" t="n">
        <v>-0.002156677887899661</v>
      </c>
      <c r="AG766" s="49" t="n">
        <v>0.02427584889917513</v>
      </c>
      <c r="AH766" s="49" t="n">
        <v>-0.007134013169716617</v>
      </c>
      <c r="AI766" s="49" t="n">
        <v>-1.119874740153828</v>
      </c>
      <c r="AJ766" s="49" t="n">
        <v>-0.06328659435197914</v>
      </c>
      <c r="AK766" s="49" t="n">
        <v>0.03036484761824415</v>
      </c>
      <c r="AL766" s="49" t="n">
        <v>0.132952038464248</v>
      </c>
      <c r="AM766" s="49" t="n">
        <v>-1.03098000740867</v>
      </c>
      <c r="AN766" s="49" t="n">
        <v>-0.05137080955092268</v>
      </c>
      <c r="AO766" s="49" t="n">
        <v>-1.081927179321167</v>
      </c>
      <c r="AP766" s="49" t="n">
        <v>-1.503829353400183</v>
      </c>
      <c r="AQ766" s="49" t="n">
        <v>0.2915459463887305</v>
      </c>
      <c r="AR766" s="49" t="n">
        <v>0.05947630296955564</v>
      </c>
      <c r="AS766" s="49" t="n">
        <v>-0.9148488147346227</v>
      </c>
      <c r="AT766" s="49" t="n">
        <v>-0.05283277949036493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20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0.6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0.038</v>
      </c>
      <c r="BM766" s="49" t="n">
        <v>0.1880023213812056</v>
      </c>
      <c r="BN766" s="49" t="n">
        <v>-0.03681872531272429</v>
      </c>
      <c r="BO766" s="49" t="n">
        <v>1.000831481455098</v>
      </c>
      <c r="BP766" s="49" t="n">
        <v>0.1881938284313724</v>
      </c>
      <c r="BQ766" s="49" t="n">
        <v>-0.03503538858793578</v>
      </c>
      <c r="BR766" s="49" t="n">
        <v>1.000901571135662</v>
      </c>
      <c r="BS766" s="49" t="n">
        <v>-0.1915070501667948</v>
      </c>
      <c r="BT766" s="49" t="n">
        <v>-1.78333672478851</v>
      </c>
      <c r="BU766" s="49" t="n">
        <v>-0.07008968056387843</v>
      </c>
      <c r="BV766" s="49" t="n">
        <v>1.794958881859009</v>
      </c>
    </row>
    <row r="767">
      <c r="A767" s="51" t="n">
        <v>13.22</v>
      </c>
      <c r="B767" t="inlineStr">
        <is>
          <t>return_to_start</t>
        </is>
      </c>
      <c r="C767" t="inlineStr">
        <is>
          <t>effort</t>
        </is>
      </c>
      <c r="D767" s="51" t="n">
        <v>0</v>
      </c>
      <c r="E767" s="51" t="n">
        <v>-1.70662491875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-1.703654969053076</v>
      </c>
      <c r="L767" s="51" t="n">
        <v>-1.530717635311272</v>
      </c>
      <c r="M767" s="51" t="n">
        <v>-0.05704150444534597</v>
      </c>
      <c r="N767" s="51" t="n">
        <v>-1.486912887636296</v>
      </c>
      <c r="O767" s="51" t="n">
        <v>-6.200757792765081</v>
      </c>
      <c r="P767" s="51" t="n">
        <v>1.552621000291613</v>
      </c>
      <c r="Q767" s="51" t="n">
        <v>-0.002969949696924878</v>
      </c>
      <c r="R767" s="51" t="n">
        <v>-7.236468872817703e-05</v>
      </c>
      <c r="S767" s="51" t="n">
        <v>2.780444534596777e-05</v>
      </c>
      <c r="T767" s="51" t="n">
        <v>0.001732887636296532</v>
      </c>
      <c r="U767" s="51" t="n">
        <v>-0.01290220723491853</v>
      </c>
      <c r="V767" s="51" t="n">
        <v>-0.00243100029161325</v>
      </c>
      <c r="W767" s="51" t="n">
        <v>-0.04658062500000137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-0.0423181252982554</v>
      </c>
      <c r="AD767" s="51" t="n">
        <v>0.006869982169896164</v>
      </c>
      <c r="AE767" s="51" t="n">
        <v>0.00462201344469502</v>
      </c>
      <c r="AF767" s="51" t="n">
        <v>-0.0007621688095502416</v>
      </c>
      <c r="AG767" s="51" t="n">
        <v>0.02307662036025799</v>
      </c>
      <c r="AH767" s="51" t="n">
        <v>-0.008129604822295399</v>
      </c>
      <c r="AI767" s="51" t="n">
        <v>-1.13752236578832</v>
      </c>
      <c r="AJ767" s="51" t="n">
        <v>-0.1276649356183527</v>
      </c>
      <c r="AK767" s="51" t="n">
        <v>0.007384834222074164</v>
      </c>
      <c r="AL767" s="51" t="n">
        <v>0.1330275913992358</v>
      </c>
      <c r="AM767" s="51" t="n">
        <v>-1.051040939951162</v>
      </c>
      <c r="AN767" s="51" t="n">
        <v>-0.04979990621208003</v>
      </c>
      <c r="AO767" s="51" t="n">
        <v>-1.093160958660215</v>
      </c>
      <c r="AP767" s="51" t="n">
        <v>-1.566264605901423</v>
      </c>
      <c r="AQ767" s="51" t="n">
        <v>0.2594574556951065</v>
      </c>
      <c r="AR767" s="51" t="n">
        <v>0.06130547389456834</v>
      </c>
      <c r="AS767" s="51" t="n">
        <v>-0.9357103297903343</v>
      </c>
      <c r="AT767" s="51" t="n">
        <v>-0.05137048445134743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20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0.6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0.038</v>
      </c>
      <c r="BM767" s="51" t="n">
        <v>0.1879849279835813</v>
      </c>
      <c r="BN767" s="51" t="n">
        <v>-0.03690742783483739</v>
      </c>
      <c r="BO767" s="51" t="n">
        <v>1.000831481455098</v>
      </c>
      <c r="BP767" s="51" t="n">
        <v>0.1881685861172727</v>
      </c>
      <c r="BQ767" s="51" t="n">
        <v>-0.03518028776201367</v>
      </c>
      <c r="BR767" s="51" t="n">
        <v>1.000902538538921</v>
      </c>
      <c r="BS767" s="51" t="n">
        <v>-0.18365813369145</v>
      </c>
      <c r="BT767" s="51" t="n">
        <v>-1.727140072823728</v>
      </c>
      <c r="BU767" s="51" t="n">
        <v>-0.07105708382271203</v>
      </c>
      <c r="BV767" s="51" t="n">
        <v>1.738330305317711</v>
      </c>
    </row>
    <row r="768">
      <c r="A768" s="49" t="n">
        <v>13.23</v>
      </c>
      <c r="B768" s="50" t="inlineStr">
        <is>
          <t>return_to_start</t>
        </is>
      </c>
      <c r="C768" s="50" t="inlineStr">
        <is>
          <t>effort</t>
        </is>
      </c>
      <c r="D768" s="49" t="n">
        <v>0</v>
      </c>
      <c r="E768" s="49" t="n">
        <v>-1.707084474368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-1.704074605755917</v>
      </c>
      <c r="L768" s="49" t="n">
        <v>-1.530650629398973</v>
      </c>
      <c r="M768" s="49" t="n">
        <v>-0.05699256349561928</v>
      </c>
      <c r="N768" s="49" t="n">
        <v>-1.486926588586867</v>
      </c>
      <c r="O768" s="49" t="n">
        <v>-6.200529582246477</v>
      </c>
      <c r="P768" s="49" t="n">
        <v>1.552544102661072</v>
      </c>
      <c r="Q768" s="49" t="n">
        <v>-0.003009868612083189</v>
      </c>
      <c r="R768" s="49" t="n">
        <v>-0.0001393706010266449</v>
      </c>
      <c r="S768" s="49" t="n">
        <v>-2.113650438071574e-05</v>
      </c>
      <c r="T768" s="49" t="n">
        <v>0.001746588586866826</v>
      </c>
      <c r="U768" s="49" t="n">
        <v>-0.01313041775352275</v>
      </c>
      <c r="V768" s="49" t="n">
        <v>-0.002354102661072499</v>
      </c>
      <c r="W768" s="49" t="n">
        <v>-0.04531982400000156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-0.04166714273806021</v>
      </c>
      <c r="AD768" s="49" t="n">
        <v>0.006563292167729712</v>
      </c>
      <c r="AE768" s="49" t="n">
        <v>0.005134544687136361</v>
      </c>
      <c r="AF768" s="49" t="n">
        <v>-0.001998745190817841</v>
      </c>
      <c r="AG768" s="49" t="n">
        <v>0.02259087175054609</v>
      </c>
      <c r="AH768" s="49" t="n">
        <v>-0.007229645757641949</v>
      </c>
      <c r="AI768" s="49" t="n">
        <v>-1.149273432398617</v>
      </c>
      <c r="AJ768" s="49" t="n">
        <v>-0.1837099149409514</v>
      </c>
      <c r="AK768" s="49" t="n">
        <v>-0.02186537093941942</v>
      </c>
      <c r="AL768" s="49" t="n">
        <v>0.1349862632309027</v>
      </c>
      <c r="AM768" s="49" t="n">
        <v>-1.070717391346705</v>
      </c>
      <c r="AN768" s="49" t="n">
        <v>-0.04831027666168827</v>
      </c>
      <c r="AO768" s="49" t="n">
        <v>-1.109260715445143</v>
      </c>
      <c r="AP768" s="49" t="n">
        <v>-1.635397348879983</v>
      </c>
      <c r="AQ768" s="49" t="n">
        <v>0.2347425945376901</v>
      </c>
      <c r="AR768" s="49" t="n">
        <v>0.06111986840086271</v>
      </c>
      <c r="AS768" s="49" t="n">
        <v>-0.9555675068016211</v>
      </c>
      <c r="AT768" s="49" t="n">
        <v>-0.04979956089438989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20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0.6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0.038</v>
      </c>
      <c r="BM768" s="49" t="n">
        <v>0.1879679471179743</v>
      </c>
      <c r="BN768" s="49" t="n">
        <v>-0.03699381346428578</v>
      </c>
      <c r="BO768" s="49" t="n">
        <v>1.000831481455098</v>
      </c>
      <c r="BP768" s="49" t="n">
        <v>0.1881436403773237</v>
      </c>
      <c r="BQ768" s="49" t="n">
        <v>-0.03532342004301113</v>
      </c>
      <c r="BR768" s="49" t="n">
        <v>1.000903462564356</v>
      </c>
      <c r="BS768" s="49" t="n">
        <v>-0.1756932593493521</v>
      </c>
      <c r="BT768" s="49" t="n">
        <v>-1.670393421274646</v>
      </c>
      <c r="BU768" s="49" t="n">
        <v>-0.07198110925754619</v>
      </c>
      <c r="BV768" s="49" t="n">
        <v>1.68114948273744</v>
      </c>
    </row>
    <row r="769">
      <c r="A769" s="51" t="n">
        <v>13.24</v>
      </c>
      <c r="B769" t="inlineStr">
        <is>
          <t>return_to_start</t>
        </is>
      </c>
      <c r="C769" t="inlineStr">
        <is>
          <t>effort</t>
        </is>
      </c>
      <c r="D769" s="51" t="n">
        <v>0</v>
      </c>
      <c r="E769" s="51" t="n">
        <v>-1.707531107426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-1.704482724906457</v>
      </c>
      <c r="L769" s="51" t="n">
        <v>-1.530584349110159</v>
      </c>
      <c r="M769" s="51" t="n">
        <v>-0.05694503246991388</v>
      </c>
      <c r="N769" s="51" t="n">
        <v>-1.486938887670527</v>
      </c>
      <c r="O769" s="51" t="n">
        <v>-6.200309366060315</v>
      </c>
      <c r="P769" s="51" t="n">
        <v>1.552467392166831</v>
      </c>
      <c r="Q769" s="51" t="n">
        <v>-0.003048382519543313</v>
      </c>
      <c r="R769" s="51" t="n">
        <v>-0.0002056508898409248</v>
      </c>
      <c r="S769" s="51" t="n">
        <v>-6.866753008612225e-05</v>
      </c>
      <c r="T769" s="51" t="n">
        <v>0.001758887670526788</v>
      </c>
      <c r="U769" s="51" t="n">
        <v>-0.01335063393968472</v>
      </c>
      <c r="V769" s="51" t="n">
        <v>-0.002277392166831316</v>
      </c>
      <c r="W769" s="51" t="n">
        <v>-0.04399668900000156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-0.04010568585951192</v>
      </c>
      <c r="AD769" s="51" t="n">
        <v>0.006682309877912527</v>
      </c>
      <c r="AE769" s="51" t="n">
        <v>0.004458412186573788</v>
      </c>
      <c r="AF769" s="51" t="n">
        <v>-0.0007290890623265593</v>
      </c>
      <c r="AG769" s="51" t="n">
        <v>0.02153532418476782</v>
      </c>
      <c r="AH769" s="51" t="n">
        <v>-0.007934167825656193</v>
      </c>
      <c r="AI769" s="51" t="n">
        <v>-1.165582519106318</v>
      </c>
      <c r="AJ769" s="51" t="n">
        <v>-0.2450775862322154</v>
      </c>
      <c r="AK769" s="51" t="n">
        <v>-0.0438236961967577</v>
      </c>
      <c r="AL769" s="51" t="n">
        <v>0.1350858935031007</v>
      </c>
      <c r="AM769" s="51" t="n">
        <v>-1.089501723993733</v>
      </c>
      <c r="AN769" s="51" t="n">
        <v>-0.04676295929128105</v>
      </c>
      <c r="AO769" s="51" t="n">
        <v>-1.11953844942656</v>
      </c>
      <c r="AP769" s="51" t="n">
        <v>-1.695967121251042</v>
      </c>
      <c r="AQ769" s="51" t="n">
        <v>0.2038413104809277</v>
      </c>
      <c r="AR769" s="51" t="n">
        <v>0.06282998297298505</v>
      </c>
      <c r="AS769" s="51" t="n">
        <v>-0.9750500427131922</v>
      </c>
      <c r="AT769" s="51" t="n">
        <v>-0.04830991205138395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20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0.6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0.038</v>
      </c>
      <c r="BM769" s="51" t="n">
        <v>0.187951405710464</v>
      </c>
      <c r="BN769" s="51" t="n">
        <v>-0.03707776247073891</v>
      </c>
      <c r="BO769" s="51" t="n">
        <v>1.000831481455098</v>
      </c>
      <c r="BP769" s="51" t="n">
        <v>0.188119140577211</v>
      </c>
      <c r="BQ769" s="51" t="n">
        <v>-0.03546382210594794</v>
      </c>
      <c r="BR769" s="51" t="n">
        <v>1.000904336287828</v>
      </c>
      <c r="BS769" s="51" t="n">
        <v>-0.1677348667470657</v>
      </c>
      <c r="BT769" s="51" t="n">
        <v>-1.613940364790962</v>
      </c>
      <c r="BU769" s="51" t="n">
        <v>-0.07285483272934101</v>
      </c>
      <c r="BV769" s="51" t="n">
        <v>1.624267931492911</v>
      </c>
    </row>
    <row r="770">
      <c r="A770" s="49" t="n">
        <v>13.25</v>
      </c>
      <c r="B770" s="50" t="inlineStr">
        <is>
          <t>return_to_start</t>
        </is>
      </c>
      <c r="C770" s="50" t="inlineStr">
        <is>
          <t>effort</t>
        </is>
      </c>
      <c r="D770" s="49" t="n">
        <v>0</v>
      </c>
      <c r="E770" s="49" t="n">
        <v>-1.707964212224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-1.704879205736388</v>
      </c>
      <c r="L770" s="49" t="n">
        <v>-1.530519756109029</v>
      </c>
      <c r="M770" s="49" t="n">
        <v>-0.0568984354526926</v>
      </c>
      <c r="N770" s="49" t="n">
        <v>-1.486952033178892</v>
      </c>
      <c r="O770" s="49" t="n">
        <v>-6.200096034387672</v>
      </c>
      <c r="P770" s="49" t="n">
        <v>1.552393404220443</v>
      </c>
      <c r="Q770" s="49" t="n">
        <v>-0.00308500648761223</v>
      </c>
      <c r="R770" s="49" t="n">
        <v>-0.0002702438909714111</v>
      </c>
      <c r="S770" s="49" t="n">
        <v>-0.0001152645473073977</v>
      </c>
      <c r="T770" s="49" t="n">
        <v>0.001772033178892185</v>
      </c>
      <c r="U770" s="49" t="n">
        <v>-0.01356396561232831</v>
      </c>
      <c r="V770" s="49" t="n">
        <v>-0.002203404220443517</v>
      </c>
      <c r="W770" s="49" t="n">
        <v>-0.04261478400000149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-0.03926223999535036</v>
      </c>
      <c r="AD770" s="49" t="n">
        <v>0.006278204157745812</v>
      </c>
      <c r="AE770" s="49" t="n">
        <v>0.004841130344141412</v>
      </c>
      <c r="AF770" s="49" t="n">
        <v>-0.001920387176075234</v>
      </c>
      <c r="AG770" s="49" t="n">
        <v>0.021142859105573</v>
      </c>
      <c r="AH770" s="49" t="n">
        <v>-0.006863928640250523</v>
      </c>
      <c r="AI770" s="49" t="n">
        <v>-1.176515672676484</v>
      </c>
      <c r="AJ770" s="49" t="n">
        <v>-0.2976184123475044</v>
      </c>
      <c r="AK770" s="49" t="n">
        <v>-0.07110832504496446</v>
      </c>
      <c r="AL770" s="49" t="n">
        <v>0.136972166554338</v>
      </c>
      <c r="AM770" s="49" t="n">
        <v>-1.107980408729436</v>
      </c>
      <c r="AN770" s="49" t="n">
        <v>-0.04533708987789315</v>
      </c>
      <c r="AO770" s="49" t="n">
        <v>-1.134453708807446</v>
      </c>
      <c r="AP770" s="49" t="n">
        <v>-1.761614747463033</v>
      </c>
      <c r="AQ770" s="49" t="n">
        <v>0.1803212330093524</v>
      </c>
      <c r="AR770" s="49" t="n">
        <v>0.06269449426995126</v>
      </c>
      <c r="AS770" s="49" t="n">
        <v>-0.9936509526055191</v>
      </c>
      <c r="AT770" s="49" t="n">
        <v>-0.04676257638119025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20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0.6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0.038</v>
      </c>
      <c r="BM770" s="49" t="n">
        <v>0.1879353295262008</v>
      </c>
      <c r="BN770" s="49" t="n">
        <v>-0.03715916164627904</v>
      </c>
      <c r="BO770" s="49" t="n">
        <v>1.000831481455098</v>
      </c>
      <c r="BP770" s="49" t="n">
        <v>0.1880952163548594</v>
      </c>
      <c r="BQ770" s="49" t="n">
        <v>-0.03560053055094874</v>
      </c>
      <c r="BR770" s="49" t="n">
        <v>1.000905177996246</v>
      </c>
      <c r="BS770" s="49" t="n">
        <v>-0.1598868286586119</v>
      </c>
      <c r="BT770" s="49" t="n">
        <v>-1.558631095330297</v>
      </c>
      <c r="BU770" s="49" t="n">
        <v>-0.07369654114763868</v>
      </c>
      <c r="BV770" s="49" t="n">
        <v>1.568542594093688</v>
      </c>
    </row>
    <row r="771">
      <c r="A771" s="51" t="n">
        <v>13.26</v>
      </c>
      <c r="B771" t="inlineStr">
        <is>
          <t>return_to_start</t>
        </is>
      </c>
      <c r="C771" t="inlineStr">
        <is>
          <t>effort</t>
        </is>
      </c>
      <c r="D771" s="51" t="n">
        <v>0</v>
      </c>
      <c r="E771" s="51" t="n">
        <v>-1.708383219782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-1.70526246647747</v>
      </c>
      <c r="L771" s="51" t="n">
        <v>-1.530457014762241</v>
      </c>
      <c r="M771" s="51" t="n">
        <v>-0.05685409235377473</v>
      </c>
      <c r="N771" s="51" t="n">
        <v>-1.486964331159628</v>
      </c>
      <c r="O771" s="51" t="n">
        <v>-6.199889672142115</v>
      </c>
      <c r="P771" s="51" t="n">
        <v>1.552321948226248</v>
      </c>
      <c r="Q771" s="51" t="n">
        <v>-0.003120753304530322</v>
      </c>
      <c r="R771" s="51" t="n">
        <v>-0.0003329852377589315</v>
      </c>
      <c r="S771" s="51" t="n">
        <v>-0.0001596076462252738</v>
      </c>
      <c r="T771" s="51" t="n">
        <v>0.001784331159628394</v>
      </c>
      <c r="U771" s="51" t="n">
        <v>-0.0137703278578849</v>
      </c>
      <c r="V771" s="51" t="n">
        <v>-0.002131948226247848</v>
      </c>
      <c r="W771" s="51" t="n">
        <v>-0.04117788900000161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-0.03755403206583359</v>
      </c>
      <c r="AD771" s="51" t="n">
        <v>0.006272050680982215</v>
      </c>
      <c r="AE771" s="51" t="n">
        <v>0.004118045018790715</v>
      </c>
      <c r="AF771" s="51" t="n">
        <v>-0.0007874928399151807</v>
      </c>
      <c r="AG771" s="51" t="n">
        <v>0.02020210561331718</v>
      </c>
      <c r="AH771" s="51" t="n">
        <v>-0.007282245514618556</v>
      </c>
      <c r="AI771" s="51" t="n">
        <v>-1.191977000946822</v>
      </c>
      <c r="AJ771" s="51" t="n">
        <v>-0.3540790800649841</v>
      </c>
      <c r="AK771" s="51" t="n">
        <v>-0.09110057031812252</v>
      </c>
      <c r="AL771" s="51" t="n">
        <v>0.1371684014927277</v>
      </c>
      <c r="AM771" s="51" t="n">
        <v>-1.125661405919709</v>
      </c>
      <c r="AN771" s="51" t="n">
        <v>-0.04390486564211128</v>
      </c>
      <c r="AO771" s="51" t="n">
        <v>-1.14407750943424</v>
      </c>
      <c r="AP771" s="51" t="n">
        <v>-1.81817546146374</v>
      </c>
      <c r="AQ771" s="51" t="n">
        <v>0.1515697362514454</v>
      </c>
      <c r="AR771" s="51" t="n">
        <v>0.06435992372423797</v>
      </c>
      <c r="AS771" s="51" t="n">
        <v>-1.011957359974068</v>
      </c>
      <c r="AT771" s="51" t="n">
        <v>-0.04533668972821187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20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0.6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0.038</v>
      </c>
      <c r="BM771" s="51" t="n">
        <v>0.1879197430594255</v>
      </c>
      <c r="BN771" s="51" t="n">
        <v>-0.03723790470549414</v>
      </c>
      <c r="BO771" s="51" t="n">
        <v>1.000831481455098</v>
      </c>
      <c r="BP771" s="51" t="n">
        <v>0.1880720155257487</v>
      </c>
      <c r="BQ771" s="51" t="n">
        <v>-0.03573262961137302</v>
      </c>
      <c r="BR771" s="51" t="n">
        <v>1.000905980754767</v>
      </c>
      <c r="BS771" s="51" t="n">
        <v>-0.1522724663231556</v>
      </c>
      <c r="BT771" s="51" t="n">
        <v>-1.505275094121121</v>
      </c>
      <c r="BU771" s="51" t="n">
        <v>-0.07449929966885094</v>
      </c>
      <c r="BV771" s="51" t="n">
        <v>1.514790466907102</v>
      </c>
    </row>
    <row r="772">
      <c r="A772" s="49" t="n">
        <v>13.27</v>
      </c>
      <c r="B772" s="50" t="inlineStr">
        <is>
          <t>return_to_start</t>
        </is>
      </c>
      <c r="C772" s="50" t="inlineStr">
        <is>
          <t>effort</t>
        </is>
      </c>
      <c r="D772" s="49" t="n">
        <v>0</v>
      </c>
      <c r="E772" s="49" t="n">
        <v>-1.7087876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-1.70563233252402</v>
      </c>
      <c r="L772" s="49" t="n">
        <v>-1.53039703689775</v>
      </c>
      <c r="M772" s="49" t="n">
        <v>-0.05681148172982133</v>
      </c>
      <c r="N772" s="49" t="n">
        <v>-1.486977965272452</v>
      </c>
      <c r="O772" s="49" t="n">
        <v>-6.199689342983992</v>
      </c>
      <c r="P772" s="49" t="n">
        <v>1.552255400044138</v>
      </c>
      <c r="Q772" s="49" t="n">
        <v>-0.003155267475980716</v>
      </c>
      <c r="R772" s="49" t="n">
        <v>-0.0003929631022501212</v>
      </c>
      <c r="S772" s="49" t="n">
        <v>-0.0002022182701786682</v>
      </c>
      <c r="T772" s="49" t="n">
        <v>0.001797965272451574</v>
      </c>
      <c r="U772" s="49" t="n">
        <v>-0.0139706570160083</v>
      </c>
      <c r="V772" s="49" t="n">
        <v>-0.002065400044138022</v>
      </c>
      <c r="W772" s="49" t="n">
        <v>-0.0396900000000017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-0.03651665656637607</v>
      </c>
      <c r="AD772" s="49" t="n">
        <v>0.005774534440765669</v>
      </c>
      <c r="AE772" s="49" t="n">
        <v>0.004394317425184748</v>
      </c>
      <c r="AF772" s="49" t="n">
        <v>-0.001954845585300141</v>
      </c>
      <c r="AG772" s="49" t="n">
        <v>0.0198753735458988</v>
      </c>
      <c r="AH772" s="49" t="n">
        <v>-0.006049639889237724</v>
      </c>
      <c r="AI772" s="49" t="n">
        <v>-1.202641726492797</v>
      </c>
      <c r="AJ772" s="49" t="n">
        <v>-0.4011878734856549</v>
      </c>
      <c r="AK772" s="49" t="n">
        <v>-0.1156601382286495</v>
      </c>
      <c r="AL772" s="49" t="n">
        <v>0.1390755305739526</v>
      </c>
      <c r="AM772" s="49" t="n">
        <v>-1.143088360357029</v>
      </c>
      <c r="AN772" s="49" t="n">
        <v>-0.04263313341394405</v>
      </c>
      <c r="AO772" s="49" t="n">
        <v>-1.15831892822603</v>
      </c>
      <c r="AP772" s="49" t="n">
        <v>-1.87838072112178</v>
      </c>
      <c r="AQ772" s="49" t="n">
        <v>0.1302110649973055</v>
      </c>
      <c r="AR772" s="49" t="n">
        <v>0.06435042753800162</v>
      </c>
      <c r="AS772" s="49" t="n">
        <v>-1.029477877843097</v>
      </c>
      <c r="AT772" s="49" t="n">
        <v>-0.0439044493803989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20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0.6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0.038</v>
      </c>
      <c r="BM772" s="49" t="n">
        <v>0.1879046694231795</v>
      </c>
      <c r="BN772" s="49" t="n">
        <v>-0.03731389268545436</v>
      </c>
      <c r="BO772" s="49" t="n">
        <v>1.000831481455098</v>
      </c>
      <c r="BP772" s="49" t="n">
        <v>0.1880496617819165</v>
      </c>
      <c r="BQ772" s="49" t="n">
        <v>-0.03585923345509739</v>
      </c>
      <c r="BR772" s="49" t="n">
        <v>1.000906762085265</v>
      </c>
      <c r="BS772" s="49" t="n">
        <v>-0.1449923587369673</v>
      </c>
      <c r="BT772" s="49" t="n">
        <v>-1.454659230356967</v>
      </c>
      <c r="BU772" s="49" t="n">
        <v>-0.07528063016692954</v>
      </c>
      <c r="BV772" s="49" t="n">
        <v>1.463804438384159</v>
      </c>
    </row>
    <row r="773">
      <c r="A773" s="51" t="n">
        <v>13.28</v>
      </c>
      <c r="B773" t="inlineStr">
        <is>
          <t>return_to_start</t>
        </is>
      </c>
      <c r="C773" t="inlineStr">
        <is>
          <t>effort</t>
        </is>
      </c>
      <c r="D773" s="51" t="n">
        <v>0</v>
      </c>
      <c r="E773" s="51" t="n">
        <v>-1.709176863818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-1.705987457659753</v>
      </c>
      <c r="L773" s="51" t="n">
        <v>-1.530339980926151</v>
      </c>
      <c r="M773" s="51" t="n">
        <v>-0.0567717817162616</v>
      </c>
      <c r="N773" s="51" t="n">
        <v>-1.486991131670184</v>
      </c>
      <c r="O773" s="51" t="n">
        <v>-6.199495049945012</v>
      </c>
      <c r="P773" s="51" t="n">
        <v>1.552193337830799</v>
      </c>
      <c r="Q773" s="51" t="n">
        <v>-0.003189406158247143</v>
      </c>
      <c r="R773" s="51" t="n">
        <v>-0.0004500190738494503</v>
      </c>
      <c r="S773" s="51" t="n">
        <v>-0.0002419182837384015</v>
      </c>
      <c r="T773" s="51" t="n">
        <v>0.001811131670184096</v>
      </c>
      <c r="U773" s="51" t="n">
        <v>-0.01416495005498764</v>
      </c>
      <c r="V773" s="51" t="n">
        <v>-0.002003337830799312</v>
      </c>
      <c r="W773" s="51" t="n">
        <v>-0.03815532900000179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-0.03468591745284107</v>
      </c>
      <c r="AD773" s="51" t="n">
        <v>0.00565012487588233</v>
      </c>
      <c r="AE773" s="51" t="n">
        <v>0.003638943824540852</v>
      </c>
      <c r="AF773" s="51" t="n">
        <v>-0.0009125263689036553</v>
      </c>
      <c r="AG773" s="51" t="n">
        <v>0.01904644387251078</v>
      </c>
      <c r="AH773" s="51" t="n">
        <v>-0.006243990318009492</v>
      </c>
      <c r="AI773" s="51" t="n">
        <v>-1.217645986927909</v>
      </c>
      <c r="AJ773" s="51" t="n">
        <v>-0.4509040967015264</v>
      </c>
      <c r="AK773" s="51" t="n">
        <v>-0.1329798784899248</v>
      </c>
      <c r="AL773" s="51" t="n">
        <v>0.1394013043900461</v>
      </c>
      <c r="AM773" s="51" t="n">
        <v>-1.159814245685383</v>
      </c>
      <c r="AN773" s="51" t="n">
        <v>-0.04139652385786132</v>
      </c>
      <c r="AO773" s="51" t="n">
        <v>-1.167858156839656</v>
      </c>
      <c r="AP773" s="51" t="n">
        <v>-1.92894358105961</v>
      </c>
      <c r="AQ773" s="51" t="n">
        <v>0.1043910708545752</v>
      </c>
      <c r="AR773" s="51" t="n">
        <v>0.06606777508264282</v>
      </c>
      <c r="AS773" s="51" t="n">
        <v>-1.046756803687736</v>
      </c>
      <c r="AT773" s="51" t="n">
        <v>-0.04263270223508672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20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0.6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0.038</v>
      </c>
      <c r="BM773" s="51" t="n">
        <v>0.1878901302389638</v>
      </c>
      <c r="BN773" s="51" t="n">
        <v>-0.03738703434562845</v>
      </c>
      <c r="BO773" s="51" t="n">
        <v>1.000831481455098</v>
      </c>
      <c r="BP773" s="51" t="n">
        <v>0.1880282859712453</v>
      </c>
      <c r="BQ773" s="51" t="n">
        <v>-0.03597954842267211</v>
      </c>
      <c r="BR773" s="51" t="n">
        <v>1.000907516850401</v>
      </c>
      <c r="BS773" s="51" t="n">
        <v>-0.1381557322815141</v>
      </c>
      <c r="BT773" s="51" t="n">
        <v>-1.407485922956336</v>
      </c>
      <c r="BU773" s="51" t="n">
        <v>-0.07603539530243175</v>
      </c>
      <c r="BV773" s="51" t="n">
        <v>1.416292699628607</v>
      </c>
    </row>
    <row r="774">
      <c r="A774" s="49" t="n">
        <v>13.29</v>
      </c>
      <c r="B774" s="50" t="inlineStr">
        <is>
          <t>return_to_start</t>
        </is>
      </c>
      <c r="C774" s="50" t="inlineStr">
        <is>
          <t>effort</t>
        </is>
      </c>
      <c r="D774" s="49" t="n">
        <v>0</v>
      </c>
      <c r="E774" s="49" t="n">
        <v>-1.709550565376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-1.70632773133302</v>
      </c>
      <c r="L774" s="49" t="n">
        <v>-1.530286662125802</v>
      </c>
      <c r="M774" s="49" t="n">
        <v>-0.05673449438675705</v>
      </c>
      <c r="N774" s="49" t="n">
        <v>-1.487005626153379</v>
      </c>
      <c r="O774" s="49" t="n">
        <v>-6.199305946242315</v>
      </c>
      <c r="P774" s="49" t="n">
        <v>1.552137712729402</v>
      </c>
      <c r="Q774" s="49" t="n">
        <v>-0.003222834042980738</v>
      </c>
      <c r="R774" s="49" t="n">
        <v>-0.0005033378741976513</v>
      </c>
      <c r="S774" s="49" t="n">
        <v>-0.0002792056132429541</v>
      </c>
      <c r="T774" s="49" t="n">
        <v>0.001825626153379334</v>
      </c>
      <c r="U774" s="49" t="n">
        <v>-0.01435405375768539</v>
      </c>
      <c r="V774" s="49" t="n">
        <v>-0.001947712729402085</v>
      </c>
      <c r="W774" s="49" t="n">
        <v>-0.03657830400000184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-0.03348421107361843</v>
      </c>
      <c r="AD774" s="49" t="n">
        <v>0.005072220564343126</v>
      </c>
      <c r="AE774" s="49" t="n">
        <v>0.003818102236808859</v>
      </c>
      <c r="AF774" s="49" t="n">
        <v>-0.002004625584585098</v>
      </c>
      <c r="AG774" s="49" t="n">
        <v>0.01878198678915532</v>
      </c>
      <c r="AH774" s="49" t="n">
        <v>-0.004916276331532623</v>
      </c>
      <c r="AI774" s="49" t="n">
        <v>-1.22835449812545</v>
      </c>
      <c r="AJ774" s="49" t="n">
        <v>-0.4909206858639089</v>
      </c>
      <c r="AK774" s="49" t="n">
        <v>-0.1541422885318437</v>
      </c>
      <c r="AL774" s="49" t="n">
        <v>0.1413213210614177</v>
      </c>
      <c r="AM774" s="49" t="n">
        <v>-1.176336934037055</v>
      </c>
      <c r="AN774" s="49" t="n">
        <v>-0.04034616123777931</v>
      </c>
      <c r="AO774" s="49" t="n">
        <v>-1.18183630197</v>
      </c>
      <c r="AP774" s="49" t="n">
        <v>-1.981808114750529</v>
      </c>
      <c r="AQ774" s="49" t="n">
        <v>0.08592246232243921</v>
      </c>
      <c r="AR774" s="49" t="n">
        <v>0.06622055410934284</v>
      </c>
      <c r="AS774" s="49" t="n">
        <v>-1.063347763883315</v>
      </c>
      <c r="AT774" s="49" t="n">
        <v>-0.04139607902398774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20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0.6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0.038</v>
      </c>
      <c r="BM774" s="49" t="n">
        <v>0.1878761455266087</v>
      </c>
      <c r="BN774" s="49" t="n">
        <v>-0.03745724656779428</v>
      </c>
      <c r="BO774" s="49" t="n">
        <v>1.000831481455098</v>
      </c>
      <c r="BP774" s="49" t="n">
        <v>0.1880079957059029</v>
      </c>
      <c r="BQ774" s="49" t="n">
        <v>-0.03609282068543011</v>
      </c>
      <c r="BR774" s="49" t="n">
        <v>1.000908261344188</v>
      </c>
      <c r="BS774" s="49" t="n">
        <v>-0.1318501792942628</v>
      </c>
      <c r="BT774" s="49" t="n">
        <v>-1.36442588236417</v>
      </c>
      <c r="BU774" s="49" t="n">
        <v>-0.07677988908927347</v>
      </c>
      <c r="BV774" s="49" t="n">
        <v>1.372930300348031</v>
      </c>
    </row>
    <row r="775">
      <c r="A775" s="51" t="n">
        <v>13.3</v>
      </c>
      <c r="B775" t="inlineStr">
        <is>
          <t>return_to_start</t>
        </is>
      </c>
      <c r="C775" t="inlineStr">
        <is>
          <t>effort</t>
        </is>
      </c>
      <c r="D775" s="51" t="n">
        <v>0</v>
      </c>
      <c r="E775" s="51" t="n">
        <v>-1.709908304174001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-1.706651971633938</v>
      </c>
      <c r="L775" s="51" t="n">
        <v>-1.530237187210773</v>
      </c>
      <c r="M775" s="51" t="n">
        <v>-0.05670064362034107</v>
      </c>
      <c r="N775" s="51" t="n">
        <v>-1.487019835879662</v>
      </c>
      <c r="O775" s="51" t="n">
        <v>-6.199122098201973</v>
      </c>
      <c r="P775" s="51" t="n">
        <v>1.552088083778503</v>
      </c>
      <c r="Q775" s="51" t="n">
        <v>-0.003256332540062967</v>
      </c>
      <c r="R775" s="51" t="n">
        <v>-0.0005528127892266976</v>
      </c>
      <c r="S775" s="51" t="n">
        <v>-0.0003130563796589284</v>
      </c>
      <c r="T775" s="51" t="n">
        <v>0.001839835879662077</v>
      </c>
      <c r="U775" s="51" t="n">
        <v>-0.01453790179802716</v>
      </c>
      <c r="V775" s="51" t="n">
        <v>-0.001898083778502979</v>
      </c>
      <c r="W775" s="51" t="n">
        <v>-0.0349635690000018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-0.03155318485030763</v>
      </c>
      <c r="AD775" s="51" t="n">
        <v>0.004845849690347001</v>
      </c>
      <c r="AE775" s="51" t="n">
        <v>0.003046685869022928</v>
      </c>
      <c r="AF775" s="51" t="n">
        <v>-0.001057441991712878</v>
      </c>
      <c r="AG775" s="51" t="n">
        <v>0.01804427566918352</v>
      </c>
      <c r="AH775" s="51" t="n">
        <v>-0.0049136111827139</v>
      </c>
      <c r="AI775" s="51" t="n">
        <v>-1.243242180959766</v>
      </c>
      <c r="AJ775" s="51" t="n">
        <v>-0.5324110739615293</v>
      </c>
      <c r="AK775" s="51" t="n">
        <v>-0.168225870830596</v>
      </c>
      <c r="AL775" s="51" t="n">
        <v>0.1417930158631003</v>
      </c>
      <c r="AM775" s="51" t="n">
        <v>-1.192235492139686</v>
      </c>
      <c r="AN775" s="51" t="n">
        <v>-0.03936507199812333</v>
      </c>
      <c r="AO775" s="51" t="n">
        <v>-1.191623048571733</v>
      </c>
      <c r="AP775" s="51" t="n">
        <v>-2.024652026016359</v>
      </c>
      <c r="AQ775" s="51" t="n">
        <v>0.06372830077250639</v>
      </c>
      <c r="AR775" s="51" t="n">
        <v>0.06798519996282626</v>
      </c>
      <c r="AS775" s="51" t="n">
        <v>-1.079749283366505</v>
      </c>
      <c r="AT775" s="51" t="n">
        <v>-0.0403457040781355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20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0.6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0.038</v>
      </c>
      <c r="BM775" s="51" t="n">
        <v>0.1878627335946138</v>
      </c>
      <c r="BN775" s="51" t="n">
        <v>-0.03752445475600043</v>
      </c>
      <c r="BO775" s="51" t="n">
        <v>1.000831481455098</v>
      </c>
      <c r="BP775" s="51" t="n">
        <v>0.1879889031090143</v>
      </c>
      <c r="BQ775" s="51" t="n">
        <v>-0.03619839609497062</v>
      </c>
      <c r="BR775" s="51" t="n">
        <v>1.000908990748917</v>
      </c>
      <c r="BS775" s="51" t="n">
        <v>-0.1261695144005037</v>
      </c>
      <c r="BT775" s="51" t="n">
        <v>-1.326058661029812</v>
      </c>
      <c r="BU775" s="51" t="n">
        <v>-0.07750929381877825</v>
      </c>
      <c r="BV775" s="51" t="n">
        <v>1.334300569393764</v>
      </c>
    </row>
    <row r="776">
      <c r="A776" s="49" t="n">
        <v>13.31</v>
      </c>
      <c r="B776" s="50" t="inlineStr">
        <is>
          <t>return_to_start</t>
        </is>
      </c>
      <c r="C776" s="50" t="inlineStr">
        <is>
          <t>effort</t>
        </is>
      </c>
      <c r="D776" s="49" t="n">
        <v>0</v>
      </c>
      <c r="E776" s="49" t="n">
        <v>-1.710249727232001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-1.706960141875168</v>
      </c>
      <c r="L776" s="49" t="n">
        <v>-1.530192240104653</v>
      </c>
      <c r="M776" s="49" t="n">
        <v>-0.0566697252684519</v>
      </c>
      <c r="N776" s="49" t="n">
        <v>-1.487035496635667</v>
      </c>
      <c r="O776" s="49" t="n">
        <v>-6.198942816684278</v>
      </c>
      <c r="P776" s="49" t="n">
        <v>1.552046213026083</v>
      </c>
      <c r="Q776" s="49" t="n">
        <v>-0.00328958535683288</v>
      </c>
      <c r="R776" s="49" t="n">
        <v>-0.0005977598953474939</v>
      </c>
      <c r="S776" s="49" t="n">
        <v>-0.0003439747315481037</v>
      </c>
      <c r="T776" s="49" t="n">
        <v>0.001855496635667198</v>
      </c>
      <c r="U776" s="49" t="n">
        <v>-0.0147171833157218</v>
      </c>
      <c r="V776" s="49" t="n">
        <v>-0.00185621302608352</v>
      </c>
      <c r="W776" s="49" t="n">
        <v>-0.03331598400000185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-0.03021221572122925</v>
      </c>
      <c r="AD776" s="49" t="n">
        <v>0.004207519623308426</v>
      </c>
      <c r="AE776" s="49" t="n">
        <v>0.003144604717772161</v>
      </c>
      <c r="AF776" s="49" t="n">
        <v>-0.002094333536487837</v>
      </c>
      <c r="AG776" s="49" t="n">
        <v>0.01781872999568205</v>
      </c>
      <c r="AH776" s="49" t="n">
        <v>-0.003506638965949917</v>
      </c>
      <c r="AI776" s="49" t="n">
        <v>-1.254301722935351</v>
      </c>
      <c r="AJ776" s="49" t="n">
        <v>-0.5640697505066874</v>
      </c>
      <c r="AK776" s="49" t="n">
        <v>-0.1855119307286037</v>
      </c>
      <c r="AL776" s="49" t="n">
        <v>0.1437629777686642</v>
      </c>
      <c r="AM776" s="49" t="n">
        <v>-1.207962019893696</v>
      </c>
      <c r="AN776" s="49" t="n">
        <v>-0.03859225917212767</v>
      </c>
      <c r="AO776" s="49" t="n">
        <v>-1.20569828660058</v>
      </c>
      <c r="AP776" s="49" t="n">
        <v>-2.068633513240457</v>
      </c>
      <c r="AQ776" s="49" t="n">
        <v>0.04873564331356688</v>
      </c>
      <c r="AR776" s="49" t="n">
        <v>0.06831998522913291</v>
      </c>
      <c r="AS776" s="49" t="n">
        <v>-1.095541081766512</v>
      </c>
      <c r="AT776" s="49" t="n">
        <v>-0.03936460390891115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20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0.6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0.038</v>
      </c>
      <c r="BM776" s="49" t="n">
        <v>0.1878499109312186</v>
      </c>
      <c r="BN776" s="49" t="n">
        <v>-0.0375885932366351</v>
      </c>
      <c r="BO776" s="49" t="n">
        <v>1.000831481455098</v>
      </c>
      <c r="BP776" s="49" t="n">
        <v>0.187971095979322</v>
      </c>
      <c r="BQ776" s="49" t="n">
        <v>-0.03629567507604947</v>
      </c>
      <c r="BR776" s="49" t="n">
        <v>1.00090971927364</v>
      </c>
      <c r="BS776" s="49" t="n">
        <v>-0.1211850481033505</v>
      </c>
      <c r="BT776" s="49" t="n">
        <v>-1.292918160585625</v>
      </c>
      <c r="BU776" s="49" t="n">
        <v>-0.07823781854221501</v>
      </c>
      <c r="BV776" s="49" t="n">
        <v>1.300939791883611</v>
      </c>
    </row>
    <row r="777">
      <c r="A777" s="51" t="n">
        <v>13.32</v>
      </c>
      <c r="B777" t="inlineStr">
        <is>
          <t>return_to_start</t>
        </is>
      </c>
      <c r="C777" t="inlineStr">
        <is>
          <t>effort</t>
        </is>
      </c>
      <c r="D777" s="51" t="n">
        <v>0</v>
      </c>
      <c r="E777" s="51" t="n">
        <v>-1.710574531250001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-1.707251279839163</v>
      </c>
      <c r="L777" s="51" t="n">
        <v>-1.530151837025394</v>
      </c>
      <c r="M777" s="51" t="n">
        <v>-0.0566426435984248</v>
      </c>
      <c r="N777" s="51" t="n">
        <v>-1.48705114286136</v>
      </c>
      <c r="O777" s="51" t="n">
        <v>-6.198768216704908</v>
      </c>
      <c r="P777" s="51" t="n">
        <v>1.552011599415303</v>
      </c>
      <c r="Q777" s="51" t="n">
        <v>-0.003323251410837447</v>
      </c>
      <c r="R777" s="51" t="n">
        <v>-0.0006381629746061712</v>
      </c>
      <c r="S777" s="51" t="n">
        <v>-0.0003710564015752052</v>
      </c>
      <c r="T777" s="51" t="n">
        <v>0.001871142861359587</v>
      </c>
      <c r="U777" s="51" t="n">
        <v>-0.01489178329509233</v>
      </c>
      <c r="V777" s="51" t="n">
        <v>-0.001821599415302577</v>
      </c>
      <c r="W777" s="51" t="n">
        <v>-0.03164062500000198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-0.02821120683138622</v>
      </c>
      <c r="AD777" s="51" t="n">
        <v>0.003903227433190794</v>
      </c>
      <c r="AE777" s="51" t="n">
        <v>0.002366932260166535</v>
      </c>
      <c r="AF777" s="51" t="n">
        <v>-0.001242437577218798</v>
      </c>
      <c r="AG777" s="51" t="n">
        <v>0.01715156101618462</v>
      </c>
      <c r="AH777" s="51" t="n">
        <v>-0.003338764784148881</v>
      </c>
      <c r="AI777" s="51" t="n">
        <v>-1.269314582909012</v>
      </c>
      <c r="AJ777" s="51" t="n">
        <v>-0.5963249920139669</v>
      </c>
      <c r="AK777" s="51" t="n">
        <v>-0.1959144924866438</v>
      </c>
      <c r="AL777" s="51" t="n">
        <v>0.1444102853814061</v>
      </c>
      <c r="AM777" s="51" t="n">
        <v>-1.223125077903242</v>
      </c>
      <c r="AN777" s="51" t="n">
        <v>-0.03791729577190908</v>
      </c>
      <c r="AO777" s="51" t="n">
        <v>-1.216059672642412</v>
      </c>
      <c r="AP777" s="51" t="n">
        <v>-2.10243182849951</v>
      </c>
      <c r="AQ777" s="51" t="n">
        <v>0.03066874516249677</v>
      </c>
      <c r="AR777" s="51" t="n">
        <v>0.0701723363006484</v>
      </c>
      <c r="AS777" s="51" t="n">
        <v>-1.111175912006168</v>
      </c>
      <c r="AT777" s="51" t="n">
        <v>-0.03859178161629749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20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0.6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0.038</v>
      </c>
      <c r="BM777" s="51" t="n">
        <v>0.187837692096457</v>
      </c>
      <c r="BN777" s="51" t="n">
        <v>-0.03764960565865961</v>
      </c>
      <c r="BO777" s="51" t="n">
        <v>1.000831481455098</v>
      </c>
      <c r="BP777" s="51" t="n">
        <v>0.1879546616154243</v>
      </c>
      <c r="BQ777" s="51" t="n">
        <v>-0.03638417448808061</v>
      </c>
      <c r="BR777" s="51" t="n">
        <v>1.000910441684669</v>
      </c>
      <c r="BS777" s="51" t="n">
        <v>-0.1169695189673081</v>
      </c>
      <c r="BT777" s="51" t="n">
        <v>-1.265431170579</v>
      </c>
      <c r="BU777" s="51" t="n">
        <v>-0.078960229570324</v>
      </c>
      <c r="BV777" s="51" t="n">
        <v>1.273276338307666</v>
      </c>
    </row>
    <row r="778">
      <c r="A778" s="49" t="n">
        <v>13.33</v>
      </c>
      <c r="B778" s="50" t="inlineStr">
        <is>
          <t>return_to_start</t>
        </is>
      </c>
      <c r="C778" s="50" t="inlineStr">
        <is>
          <t>effort</t>
        </is>
      </c>
      <c r="D778" s="49" t="n">
        <v>0</v>
      </c>
      <c r="E778" s="49" t="n">
        <v>-1.710882464768001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-1.707525430293013</v>
      </c>
      <c r="L778" s="49" t="n">
        <v>-1.530116512344344</v>
      </c>
      <c r="M778" s="49" t="n">
        <v>-0.05661890049197824</v>
      </c>
      <c r="N778" s="49" t="n">
        <v>-1.48706834828202</v>
      </c>
      <c r="O778" s="49" t="n">
        <v>-6.198597780665469</v>
      </c>
      <c r="P778" s="49" t="n">
        <v>1.551985717969941</v>
      </c>
      <c r="Q778" s="49" t="n">
        <v>-0.003357034474987586</v>
      </c>
      <c r="R778" s="49" t="n">
        <v>-0.0006734876556564462</v>
      </c>
      <c r="S778" s="49" t="n">
        <v>-0.0003947995080217648</v>
      </c>
      <c r="T778" s="49" t="n">
        <v>0.001888348282020447</v>
      </c>
      <c r="U778" s="49" t="n">
        <v>-0.01506221933453133</v>
      </c>
      <c r="V778" s="49" t="n">
        <v>-0.001795717969941046</v>
      </c>
      <c r="W778" s="49" t="n">
        <v>-0.02994278400000211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-0.02676337922230078</v>
      </c>
      <c r="AD778" s="49" t="n">
        <v>0.003228459760589958</v>
      </c>
      <c r="AE778" s="49" t="n">
        <v>0.002396287563553249</v>
      </c>
      <c r="AF778" s="49" t="n">
        <v>-0.002220438969852666</v>
      </c>
      <c r="AG778" s="49" t="n">
        <v>0.01694395583867236</v>
      </c>
      <c r="AH778" s="49" t="n">
        <v>-0.001890308271739359</v>
      </c>
      <c r="AI778" s="49" t="n">
        <v>-1.280920629698577</v>
      </c>
      <c r="AJ778" s="49" t="n">
        <v>-0.6188314631854831</v>
      </c>
      <c r="AK778" s="49" t="n">
        <v>-0.2089564440626162</v>
      </c>
      <c r="AL778" s="49" t="n">
        <v>0.1464561059663901</v>
      </c>
      <c r="AM778" s="49" t="n">
        <v>-1.238128618191209</v>
      </c>
      <c r="AN778" s="49" t="n">
        <v>-0.03746548251996967</v>
      </c>
      <c r="AO778" s="49" t="n">
        <v>-1.230493634635417</v>
      </c>
      <c r="AP778" s="49" t="n">
        <v>-2.136460007504076</v>
      </c>
      <c r="AQ778" s="49" t="n">
        <v>0.01961914377739863</v>
      </c>
      <c r="AR778" s="49" t="n">
        <v>0.07072216932779392</v>
      </c>
      <c r="AS778" s="49" t="n">
        <v>-1.126262987855872</v>
      </c>
      <c r="AT778" s="49" t="n">
        <v>-0.03791681027891822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20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0.6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0.038</v>
      </c>
      <c r="BM778" s="49" t="n">
        <v>0.1878260896154469</v>
      </c>
      <c r="BN778" s="49" t="n">
        <v>-0.03770744539406048</v>
      </c>
      <c r="BO778" s="49" t="n">
        <v>1.000831481455098</v>
      </c>
      <c r="BP778" s="49" t="n">
        <v>0.1879396638817314</v>
      </c>
      <c r="BQ778" s="49" t="n">
        <v>-0.03646347154725654</v>
      </c>
      <c r="BR778" s="49" t="n">
        <v>1.000911169625885</v>
      </c>
      <c r="BS778" s="49" t="n">
        <v>-0.1135742662844441</v>
      </c>
      <c r="BT778" s="49" t="n">
        <v>-1.243973846803949</v>
      </c>
      <c r="BU778" s="49" t="n">
        <v>-0.07968817078674029</v>
      </c>
      <c r="BV778" s="49" t="n">
        <v>1.251686961687147</v>
      </c>
    </row>
    <row r="779">
      <c r="A779" s="51" t="n">
        <v>13.34</v>
      </c>
      <c r="B779" t="inlineStr">
        <is>
          <t>return_to_start</t>
        </is>
      </c>
      <c r="C779" t="inlineStr">
        <is>
          <t>effort</t>
        </is>
      </c>
      <c r="D779" s="51" t="n">
        <v>0</v>
      </c>
      <c r="E779" s="51" t="n">
        <v>-1.711173330326001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-1.707781843459147</v>
      </c>
      <c r="L779" s="51" t="n">
        <v>-1.530086197411547</v>
      </c>
      <c r="M779" s="51" t="n">
        <v>-0.05659924737444288</v>
      </c>
      <c r="N779" s="51" t="n">
        <v>-1.487085760524297</v>
      </c>
      <c r="O779" s="51" t="n">
        <v>-6.198431697593996</v>
      </c>
      <c r="P779" s="51" t="n">
        <v>1.551967949893187</v>
      </c>
      <c r="Q779" s="51" t="n">
        <v>-0.003391486866853644</v>
      </c>
      <c r="R779" s="51" t="n">
        <v>-0.0007038025884529286</v>
      </c>
      <c r="S779" s="51" t="n">
        <v>-0.0004144526255571157</v>
      </c>
      <c r="T779" s="51" t="n">
        <v>0.001905760524296696</v>
      </c>
      <c r="U779" s="51" t="n">
        <v>-0.01522830240600381</v>
      </c>
      <c r="V779" s="51" t="n">
        <v>-0.001777949893187136</v>
      </c>
      <c r="W779" s="51" t="n">
        <v>-0.02822796900000207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-0.02472426147156062</v>
      </c>
      <c r="AD779" s="51" t="n">
        <v>0.002869237053822624</v>
      </c>
      <c r="AE779" s="51" t="n">
        <v>0.001628790772871342</v>
      </c>
      <c r="AF779" s="51" t="n">
        <v>-0.001456310451649998</v>
      </c>
      <c r="AG779" s="51" t="n">
        <v>0.01632422310218741</v>
      </c>
      <c r="AH779" s="51" t="n">
        <v>-0.00160120267585365</v>
      </c>
      <c r="AI779" s="51" t="n">
        <v>-1.296229674061468</v>
      </c>
      <c r="AJ779" s="51" t="n">
        <v>-0.6412540376138766</v>
      </c>
      <c r="AK779" s="51" t="n">
        <v>-0.2154100630767888</v>
      </c>
      <c r="AL779" s="51" t="n">
        <v>0.147298600194028</v>
      </c>
      <c r="AM779" s="51" t="n">
        <v>-1.252607810927387</v>
      </c>
      <c r="AN779" s="51" t="n">
        <v>-0.03713177469689424</v>
      </c>
      <c r="AO779" s="51" t="n">
        <v>-1.241645010478802</v>
      </c>
      <c r="AP779" s="51" t="n">
        <v>-2.160357470267617</v>
      </c>
      <c r="AQ779" s="51" t="n">
        <v>0.006069514256546376</v>
      </c>
      <c r="AR779" s="51" t="n">
        <v>0.07269148927072906</v>
      </c>
      <c r="AS779" s="51" t="n">
        <v>-1.141206914670615</v>
      </c>
      <c r="AT779" s="51" t="n">
        <v>-0.03746499068549945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20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0.6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0.038</v>
      </c>
      <c r="BM779" s="51" t="n">
        <v>0.1878151138731524</v>
      </c>
      <c r="BN779" s="51" t="n">
        <v>-0.0377620759385759</v>
      </c>
      <c r="BO779" s="51" t="n">
        <v>1.000831481455098</v>
      </c>
      <c r="BP779" s="51" t="n">
        <v>0.1879261624319327</v>
      </c>
      <c r="BQ779" s="51" t="n">
        <v>-0.03653326883919719</v>
      </c>
      <c r="BR779" s="51" t="n">
        <v>1.000911897436691</v>
      </c>
      <c r="BS779" s="51" t="n">
        <v>-0.1110485587802745</v>
      </c>
      <c r="BT779" s="51" t="n">
        <v>-1.228807099378712</v>
      </c>
      <c r="BU779" s="51" t="n">
        <v>-0.08041598159280738</v>
      </c>
      <c r="BV779" s="51" t="n">
        <v>1.236432529492101</v>
      </c>
    </row>
    <row r="780">
      <c r="A780" s="49" t="n">
        <v>13.35</v>
      </c>
      <c r="B780" s="50" t="inlineStr">
        <is>
          <t>return_to_start</t>
        </is>
      </c>
      <c r="C780" s="50" t="inlineStr">
        <is>
          <t>effort</t>
        </is>
      </c>
      <c r="D780" s="49" t="n">
        <v>0</v>
      </c>
      <c r="E780" s="49" t="n">
        <v>-1.711446986624001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-1.708020787005641</v>
      </c>
      <c r="L780" s="49" t="n">
        <v>-1.530061289897139</v>
      </c>
      <c r="M780" s="49" t="n">
        <v>-0.05658315474943516</v>
      </c>
      <c r="N780" s="49" t="n">
        <v>-1.487104702273584</v>
      </c>
      <c r="O780" s="49" t="n">
        <v>-6.198269503843906</v>
      </c>
      <c r="P780" s="49" t="n">
        <v>1.55195938834095</v>
      </c>
      <c r="Q780" s="49" t="n">
        <v>-0.003426199618359993</v>
      </c>
      <c r="R780" s="49" t="n">
        <v>-0.0007287101028607967</v>
      </c>
      <c r="S780" s="49" t="n">
        <v>-0.0004305452505648441</v>
      </c>
      <c r="T780" s="49" t="n">
        <v>0.001924702273584433</v>
      </c>
      <c r="U780" s="49" t="n">
        <v>-0.015390496156094</v>
      </c>
      <c r="V780" s="49" t="n">
        <v>-0.001769388340949973</v>
      </c>
      <c r="W780" s="49" t="n">
        <v>-0.02650190400000219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-0.02321638146571376</v>
      </c>
      <c r="AD780" s="49" t="n">
        <v>0.002179574404124209</v>
      </c>
      <c r="AE780" s="49" t="n">
        <v>0.001609403813754746</v>
      </c>
      <c r="AF780" s="49" t="n">
        <v>-0.002358260550700419</v>
      </c>
      <c r="AG780" s="49" t="n">
        <v>0.01612461881213608</v>
      </c>
      <c r="AH780" s="49" t="n">
        <v>-0.0001647637909893956</v>
      </c>
      <c r="AI780" s="49" t="n">
        <v>-1.308385505638431</v>
      </c>
      <c r="AJ780" s="49" t="n">
        <v>-0.6541897307441453</v>
      </c>
      <c r="AK780" s="49" t="n">
        <v>-0.2240580340934056</v>
      </c>
      <c r="AL780" s="49" t="n">
        <v>0.149422772795203</v>
      </c>
      <c r="AM780" s="49" t="n">
        <v>-1.266934496382543</v>
      </c>
      <c r="AN780" s="49" t="n">
        <v>-0.03702574465982153</v>
      </c>
      <c r="AO780" s="49" t="n">
        <v>-1.256628580011367</v>
      </c>
      <c r="AP780" s="49" t="n">
        <v>-2.183773841321158</v>
      </c>
      <c r="AQ780" s="49" t="n">
        <v>-0.0007468564587564614</v>
      </c>
      <c r="AR780" s="49" t="n">
        <v>0.07347929466153554</v>
      </c>
      <c r="AS780" s="49" t="n">
        <v>-1.155643516139016</v>
      </c>
      <c r="AT780" s="49" t="n">
        <v>-0.03713127818253325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20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0.6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0.038</v>
      </c>
      <c r="BM780" s="49" t="n">
        <v>0.1878047730108478</v>
      </c>
      <c r="BN780" s="49" t="n">
        <v>-0.03781347131274661</v>
      </c>
      <c r="BO780" s="49" t="n">
        <v>1.000831481455098</v>
      </c>
      <c r="BP780" s="49" t="n">
        <v>0.1879141895794659</v>
      </c>
      <c r="BQ780" s="49" t="n">
        <v>-0.03659335198691827</v>
      </c>
      <c r="BR780" s="49" t="n">
        <v>1.000912635146243</v>
      </c>
      <c r="BS780" s="49" t="n">
        <v>-0.1094165686181536</v>
      </c>
      <c r="BT780" s="49" t="n">
        <v>-1.220119325828342</v>
      </c>
      <c r="BU780" s="49" t="n">
        <v>-0.08115369114514159</v>
      </c>
      <c r="BV780" s="49" t="n">
        <v>1.227700727512394</v>
      </c>
    </row>
    <row r="781">
      <c r="A781" s="51" t="n">
        <v>13.36</v>
      </c>
      <c r="B781" t="inlineStr">
        <is>
          <t>return_to_start</t>
        </is>
      </c>
      <c r="C781" t="inlineStr">
        <is>
          <t>effort</t>
        </is>
      </c>
      <c r="D781" s="51" t="n">
        <v>0</v>
      </c>
      <c r="E781" s="51" t="n">
        <v>-1.711703350682001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-1.708241713497263</v>
      </c>
      <c r="L781" s="51" t="n">
        <v>-1.530041610105055</v>
      </c>
      <c r="M781" s="51" t="n">
        <v>-0.05657125729617402</v>
      </c>
      <c r="N781" s="51" t="n">
        <v>-1.487123823677338</v>
      </c>
      <c r="O781" s="51" t="n">
        <v>-6.198111485424167</v>
      </c>
      <c r="P781" s="51" t="n">
        <v>1.551959205222762</v>
      </c>
      <c r="Q781" s="51" t="n">
        <v>-0.003461637184737354</v>
      </c>
      <c r="R781" s="51" t="n">
        <v>-0.0007483898949451895</v>
      </c>
      <c r="S781" s="51" t="n">
        <v>-0.0004424427038259779</v>
      </c>
      <c r="T781" s="51" t="n">
        <v>0.001943823677337919</v>
      </c>
      <c r="U781" s="51" t="n">
        <v>-0.01554851457583251</v>
      </c>
      <c r="V781" s="51" t="n">
        <v>-0.001769205222762471</v>
      </c>
      <c r="W781" s="51" t="n">
        <v>-0.02477052900000226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-0.02117605890448594</v>
      </c>
      <c r="AD781" s="51" t="n">
        <v>0.00179288769091327</v>
      </c>
      <c r="AE781" s="51" t="n">
        <v>0.0008626805520018342</v>
      </c>
      <c r="AF781" s="51" t="n">
        <v>-0.001651207813828882</v>
      </c>
      <c r="AG781" s="51" t="n">
        <v>0.01553112159611948</v>
      </c>
      <c r="AH781" s="51" t="n">
        <v>0.0001822097524344524</v>
      </c>
      <c r="AI781" s="51" t="n">
        <v>-1.323982397203975</v>
      </c>
      <c r="AJ781" s="51" t="n">
        <v>-0.6666668415944059</v>
      </c>
      <c r="AK781" s="51" t="n">
        <v>-0.2264420473203507</v>
      </c>
      <c r="AL781" s="51" t="n">
        <v>0.1504348345488046</v>
      </c>
      <c r="AM781" s="51" t="n">
        <v>-1.280758738282315</v>
      </c>
      <c r="AN781" s="51" t="n">
        <v>-0.03704588252205816</v>
      </c>
      <c r="AO781" s="51" t="n">
        <v>-1.268593101955238</v>
      </c>
      <c r="AP781" s="51" t="n">
        <v>-2.197290882220956</v>
      </c>
      <c r="AQ781" s="51" t="n">
        <v>-0.00960708670943208</v>
      </c>
      <c r="AR781" s="51" t="n">
        <v>0.07557142827663917</v>
      </c>
      <c r="AS781" s="51" t="n">
        <v>-1.16994528625678</v>
      </c>
      <c r="AT781" s="51" t="n">
        <v>-0.03702524519272075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20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0.6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0.038</v>
      </c>
      <c r="BM781" s="51" t="n">
        <v>0.1877950728244988</v>
      </c>
      <c r="BN781" s="51" t="n">
        <v>-0.0378616164633415</v>
      </c>
      <c r="BO781" s="51" t="n">
        <v>1.000831481455098</v>
      </c>
      <c r="BP781" s="51" t="n">
        <v>0.1879037744340196</v>
      </c>
      <c r="BQ781" s="51" t="n">
        <v>-0.03664362578636503</v>
      </c>
      <c r="BR781" s="51" t="n">
        <v>1.000913375962808</v>
      </c>
      <c r="BS781" s="51" t="n">
        <v>-0.1087016095208115</v>
      </c>
      <c r="BT781" s="51" t="n">
        <v>-1.217990676976477</v>
      </c>
      <c r="BU781" s="51" t="n">
        <v>-0.08189450771012297</v>
      </c>
      <c r="BV781" s="51" t="n">
        <v>1.225570903500534</v>
      </c>
    </row>
    <row r="782">
      <c r="A782" s="49" t="n">
        <v>13.37</v>
      </c>
      <c r="B782" s="50" t="inlineStr">
        <is>
          <t>return_to_start</t>
        </is>
      </c>
      <c r="C782" s="50" t="inlineStr">
        <is>
          <t>effort</t>
        </is>
      </c>
      <c r="D782" s="49" t="n">
        <v>0</v>
      </c>
      <c r="E782" s="49" t="n">
        <v>-1.711942400000001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-1.70844500223304</v>
      </c>
      <c r="L782" s="49" t="n">
        <v>-1.530027412604975</v>
      </c>
      <c r="M782" s="49" t="n">
        <v>-0.05656296290387372</v>
      </c>
      <c r="N782" s="49" t="n">
        <v>-1.487144391074215</v>
      </c>
      <c r="O782" s="49" t="n">
        <v>-6.19795736701953</v>
      </c>
      <c r="P782" s="49" t="n">
        <v>1.551968245526591</v>
      </c>
      <c r="Q782" s="49" t="n">
        <v>-0.003497397766960564</v>
      </c>
      <c r="R782" s="49" t="n">
        <v>-0.0007625873950247719</v>
      </c>
      <c r="S782" s="49" t="n">
        <v>-0.0004507370961262802</v>
      </c>
      <c r="T782" s="49" t="n">
        <v>0.001964391074214644</v>
      </c>
      <c r="U782" s="49" t="n">
        <v>-0.01570263298046992</v>
      </c>
      <c r="V782" s="49" t="n">
        <v>-0.001778245526591116</v>
      </c>
      <c r="W782" s="49" t="n">
        <v>-0.02304000000000228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-0.01964050148822647</v>
      </c>
      <c r="AD782" s="49" t="n">
        <v>0.001112048521179125</v>
      </c>
      <c r="AE782" s="49" t="n">
        <v>0.0008186303446108404</v>
      </c>
      <c r="AF782" s="49" t="n">
        <v>-0.002490614567157193</v>
      </c>
      <c r="AG782" s="49" t="n">
        <v>0.01530984168812222</v>
      </c>
      <c r="AH782" s="49" t="n">
        <v>0.001573868013135166</v>
      </c>
      <c r="AI782" s="49" t="n">
        <v>-1.336681380767708</v>
      </c>
      <c r="AJ782" s="49" t="n">
        <v>-0.6700951493388752</v>
      </c>
      <c r="AK782" s="49" t="n">
        <v>-0.2307463535862824</v>
      </c>
      <c r="AL782" s="49" t="n">
        <v>0.1526386387071718</v>
      </c>
      <c r="AM782" s="49" t="n">
        <v>-1.294410027631357</v>
      </c>
      <c r="AN782" s="49" t="n">
        <v>-0.03729024108569723</v>
      </c>
      <c r="AO782" s="49" t="n">
        <v>-1.284137818166302</v>
      </c>
      <c r="AP782" s="49" t="n">
        <v>-2.209921632855722</v>
      </c>
      <c r="AQ782" s="49" t="n">
        <v>-0.0120472986759352</v>
      </c>
      <c r="AR782" s="49" t="n">
        <v>0.07657493914009773</v>
      </c>
      <c r="AS782" s="49" t="n">
        <v>-1.183762942698255</v>
      </c>
      <c r="AT782" s="49" t="n">
        <v>-0.03704538189454684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20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0.6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0.038</v>
      </c>
      <c r="BM782" s="49" t="n">
        <v>0.1877860166652561</v>
      </c>
      <c r="BN782" s="49" t="n">
        <v>-0.03790650766520339</v>
      </c>
      <c r="BO782" s="49" t="n">
        <v>1.000831481455098</v>
      </c>
      <c r="BP782" s="49" t="n">
        <v>0.1878949201647183</v>
      </c>
      <c r="BQ782" s="49" t="n">
        <v>-0.03668407681467425</v>
      </c>
      <c r="BR782" s="49" t="n">
        <v>1.000914127517806</v>
      </c>
      <c r="BS782" s="49" t="n">
        <v>-0.1089034994621874</v>
      </c>
      <c r="BT782" s="49" t="n">
        <v>-1.222430850529137</v>
      </c>
      <c r="BU782" s="49" t="n">
        <v>-0.08264606270724784</v>
      </c>
      <c r="BV782" s="49" t="n">
        <v>1.230051839639903</v>
      </c>
    </row>
    <row r="783">
      <c r="A783" s="51" t="n">
        <v>13.38</v>
      </c>
      <c r="B783" t="inlineStr">
        <is>
          <t>return_to_start</t>
        </is>
      </c>
      <c r="C783" t="inlineStr">
        <is>
          <t>effort</t>
        </is>
      </c>
      <c r="D783" s="51" t="n">
        <v>0</v>
      </c>
      <c r="E783" s="51" t="n">
        <v>-1.712164174718001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-1.708630319531457</v>
      </c>
      <c r="L783" s="51" t="n">
        <v>-1.530018415243855</v>
      </c>
      <c r="M783" s="51" t="n">
        <v>-0.05655875776782371</v>
      </c>
      <c r="N783" s="51" t="n">
        <v>-1.487165141236829</v>
      </c>
      <c r="O783" s="51" t="n">
        <v>-6.197807532165755</v>
      </c>
      <c r="P783" s="51" t="n">
        <v>1.551985527081607</v>
      </c>
      <c r="Q783" s="51" t="n">
        <v>-0.003533855186543811</v>
      </c>
      <c r="R783" s="51" t="n">
        <v>-0.0007715847561446942</v>
      </c>
      <c r="S783" s="51" t="n">
        <v>-0.0004549422321762919</v>
      </c>
      <c r="T783" s="51" t="n">
        <v>0.001985141236829024</v>
      </c>
      <c r="U783" s="51" t="n">
        <v>-0.01585246783424488</v>
      </c>
      <c r="V783" s="51" t="n">
        <v>-0.001795527081607462</v>
      </c>
      <c r="W783" s="51" t="n">
        <v>-0.02131668900000216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-0.01763093326634207</v>
      </c>
      <c r="AD783" s="51" t="n">
        <v>0.0007231722032194546</v>
      </c>
      <c r="AE783" s="51" t="n">
        <v>0.0001112982970554502</v>
      </c>
      <c r="AF783" s="51" t="n">
        <v>-0.001835132960734017</v>
      </c>
      <c r="AG783" s="51" t="n">
        <v>0.01471424093403812</v>
      </c>
      <c r="AH783" s="51" t="n">
        <v>0.001932401811276867</v>
      </c>
      <c r="AI783" s="51" t="n">
        <v>-1.352535451955572</v>
      </c>
      <c r="AJ783" s="51" t="n">
        <v>-0.6729329628761357</v>
      </c>
      <c r="AK783" s="51" t="n">
        <v>-0.2291950421265605</v>
      </c>
      <c r="AL783" s="51" t="n">
        <v>0.1538105065751352</v>
      </c>
      <c r="AM783" s="51" t="n">
        <v>-1.307557187546716</v>
      </c>
      <c r="AN783" s="51" t="n">
        <v>-0.03766026963284318</v>
      </c>
      <c r="AO783" s="51" t="n">
        <v>-1.296928729735547</v>
      </c>
      <c r="AP783" s="51" t="n">
        <v>-2.213060607663444</v>
      </c>
      <c r="AQ783" s="51" t="n">
        <v>-0.0162461732293315</v>
      </c>
      <c r="AR783" s="51" t="n">
        <v>0.07879451896299201</v>
      </c>
      <c r="AS783" s="51" t="n">
        <v>-1.197426630656208</v>
      </c>
      <c r="AT783" s="51" t="n">
        <v>-0.03728974115487903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20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0.6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0.038</v>
      </c>
      <c r="BM783" s="51" t="n">
        <v>0.1877776053422411</v>
      </c>
      <c r="BN783" s="51" t="n">
        <v>-0.03794815292355497</v>
      </c>
      <c r="BO783" s="51" t="n">
        <v>1.000831481455098</v>
      </c>
      <c r="BP783" s="51" t="n">
        <v>0.1878876243590947</v>
      </c>
      <c r="BQ783" s="51" t="n">
        <v>-0.03671481382403863</v>
      </c>
      <c r="BR783" s="51" t="n">
        <v>1.000914882092984</v>
      </c>
      <c r="BS783" s="51" t="n">
        <v>-0.1100190168536186</v>
      </c>
      <c r="BT783" s="51" t="n">
        <v>-1.233339099516346</v>
      </c>
      <c r="BU783" s="51" t="n">
        <v>-0.08340063788558894</v>
      </c>
      <c r="BV783" s="51" t="n">
        <v>1.24104197546455</v>
      </c>
    </row>
    <row r="784">
      <c r="A784" s="49" t="n">
        <v>13.39</v>
      </c>
      <c r="B784" s="50" t="inlineStr">
        <is>
          <t>return_to_start</t>
        </is>
      </c>
      <c r="C784" s="50" t="inlineStr">
        <is>
          <t>effort</t>
        </is>
      </c>
      <c r="D784" s="49" t="n">
        <v>0</v>
      </c>
      <c r="E784" s="49" t="n">
        <v>-1.712368779776001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-1.70879821003456</v>
      </c>
      <c r="L784" s="49" t="n">
        <v>-1.530014731202912</v>
      </c>
      <c r="M784" s="49" t="n">
        <v>-0.05655800982908769</v>
      </c>
      <c r="N784" s="49" t="n">
        <v>-1.487187146574845</v>
      </c>
      <c r="O784" s="49" t="n">
        <v>-6.197661824331011</v>
      </c>
      <c r="P784" s="49" t="n">
        <v>1.552011549491856</v>
      </c>
      <c r="Q784" s="49" t="n">
        <v>-0.003570569741440766</v>
      </c>
      <c r="R784" s="49" t="n">
        <v>-0.0007752687970876693</v>
      </c>
      <c r="S784" s="49" t="n">
        <v>-0.0004556901709123068</v>
      </c>
      <c r="T784" s="49" t="n">
        <v>0.00200714657484502</v>
      </c>
      <c r="U784" s="49" t="n">
        <v>-0.01599817566898931</v>
      </c>
      <c r="V784" s="49" t="n">
        <v>-0.001821549491856533</v>
      </c>
      <c r="W784" s="49" t="n">
        <v>-0.01960718400000244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-0.01610750733937769</v>
      </c>
      <c r="AD784" s="49" t="n">
        <v>7.486728902819276e-05</v>
      </c>
      <c r="AE784" s="49" t="n">
        <v>6.146819840793815e-05</v>
      </c>
      <c r="AF784" s="49" t="n">
        <v>-0.002597684478590396</v>
      </c>
      <c r="AG784" s="49" t="n">
        <v>0.01445249231945962</v>
      </c>
      <c r="AH784" s="49" t="n">
        <v>0.003226887014469257</v>
      </c>
      <c r="AI784" s="49" t="n">
        <v>-1.365656153957518</v>
      </c>
      <c r="AJ784" s="49" t="n">
        <v>-0.6673576686229394</v>
      </c>
      <c r="AK784" s="49" t="n">
        <v>-0.2293932170270841</v>
      </c>
      <c r="AL784" s="49" t="n">
        <v>0.156069960985391</v>
      </c>
      <c r="AM784" s="49" t="n">
        <v>-1.32049650114193</v>
      </c>
      <c r="AN784" s="49" t="n">
        <v>-0.03824083757249706</v>
      </c>
      <c r="AO784" s="49" t="n">
        <v>-1.313023801370293</v>
      </c>
      <c r="AP784" s="49" t="n">
        <v>-2.215150844887871</v>
      </c>
      <c r="AQ784" s="49" t="n">
        <v>-0.01442222760989728</v>
      </c>
      <c r="AR784" s="49" t="n">
        <v>0.08000732773434402</v>
      </c>
      <c r="AS784" s="49" t="n">
        <v>-1.210605827688513</v>
      </c>
      <c r="AT784" s="49" t="n">
        <v>-0.03765977232017113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20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0.6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0.038</v>
      </c>
      <c r="BM784" s="49" t="n">
        <v>0.1877698370277769</v>
      </c>
      <c r="BN784" s="49" t="n">
        <v>-0.03798657237680293</v>
      </c>
      <c r="BO784" s="49" t="n">
        <v>1.000831481455098</v>
      </c>
      <c r="BP784" s="49" t="n">
        <v>0.1878818588655762</v>
      </c>
      <c r="BQ784" s="49" t="n">
        <v>-0.03673602911878013</v>
      </c>
      <c r="BR784" s="49" t="n">
        <v>1.00091564524321</v>
      </c>
      <c r="BS784" s="49" t="n">
        <v>-0.1120218377993198</v>
      </c>
      <c r="BT784" s="49" t="n">
        <v>-1.250543258022797</v>
      </c>
      <c r="BU784" s="49" t="n">
        <v>-0.08416378811215708</v>
      </c>
      <c r="BV784" s="49" t="n">
        <v>1.258368338587553</v>
      </c>
    </row>
    <row r="785">
      <c r="A785" s="51" t="n">
        <v>13.4</v>
      </c>
      <c r="B785" t="inlineStr">
        <is>
          <t>return_to_start</t>
        </is>
      </c>
      <c r="C785" t="inlineStr">
        <is>
          <t>effort</t>
        </is>
      </c>
      <c r="D785" s="51" t="n">
        <v>0</v>
      </c>
      <c r="E785" s="51" t="n">
        <v>-1.712556387074001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-1.708948541998551</v>
      </c>
      <c r="L785" s="51" t="n">
        <v>-1.530015977597905</v>
      </c>
      <c r="M785" s="51" t="n">
        <v>-0.05656107845023752</v>
      </c>
      <c r="N785" s="51" t="n">
        <v>-1.487209171526588</v>
      </c>
      <c r="O785" s="51" t="n">
        <v>-6.197520714363928</v>
      </c>
      <c r="P785" s="51" t="n">
        <v>1.552045145495833</v>
      </c>
      <c r="Q785" s="51" t="n">
        <v>-0.003607845075449312</v>
      </c>
      <c r="R785" s="51" t="n">
        <v>-0.0007740224020946762</v>
      </c>
      <c r="S785" s="51" t="n">
        <v>-0.0004526215497624789</v>
      </c>
      <c r="T785" s="51" t="n">
        <v>0.002029171526588325</v>
      </c>
      <c r="U785" s="51" t="n">
        <v>-0.01613928563607203</v>
      </c>
      <c r="V785" s="51" t="n">
        <v>-0.001855145495832655</v>
      </c>
      <c r="W785" s="51" t="n">
        <v>-0.01791828900000253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-0.01416406534157873</v>
      </c>
      <c r="AD785" s="51" t="n">
        <v>-0.0002915566415469833</v>
      </c>
      <c r="AE785" s="51" t="n">
        <v>-0.0005916060398028933</v>
      </c>
      <c r="AF785" s="51" t="n">
        <v>-0.00197471714395696</v>
      </c>
      <c r="AG785" s="51" t="n">
        <v>0.01383371444375772</v>
      </c>
      <c r="AH785" s="51" t="n">
        <v>0.003542969211554043</v>
      </c>
      <c r="AI785" s="51" t="n">
        <v>-1.381636690473596</v>
      </c>
      <c r="AJ785" s="51" t="n">
        <v>-0.6612910178316939</v>
      </c>
      <c r="AK785" s="51" t="n">
        <v>-0.2242121465284818</v>
      </c>
      <c r="AL785" s="51" t="n">
        <v>0.1573618491641425</v>
      </c>
      <c r="AM785" s="51" t="n">
        <v>-1.332911672478445</v>
      </c>
      <c r="AN785" s="51" t="n">
        <v>-0.03893589964848371</v>
      </c>
      <c r="AO785" s="51" t="n">
        <v>-1.326539545341871</v>
      </c>
      <c r="AP785" s="51" t="n">
        <v>-2.208354454122166</v>
      </c>
      <c r="AQ785" s="51" t="n">
        <v>-0.01417499178484292</v>
      </c>
      <c r="AR785" s="51" t="n">
        <v>0.08233372720601909</v>
      </c>
      <c r="AS785" s="51" t="n">
        <v>-1.22359747161294</v>
      </c>
      <c r="AT785" s="51" t="n">
        <v>-0.03824034486332138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20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0.6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0.038</v>
      </c>
      <c r="BM785" s="51" t="n">
        <v>0.1877627071651944</v>
      </c>
      <c r="BN785" s="51" t="n">
        <v>-0.03802179869986982</v>
      </c>
      <c r="BO785" s="51" t="n">
        <v>1.000831481455098</v>
      </c>
      <c r="BP785" s="51" t="n">
        <v>0.1878775907934489</v>
      </c>
      <c r="BQ785" s="51" t="n">
        <v>-0.03674802583362875</v>
      </c>
      <c r="BR785" s="51" t="n">
        <v>1.000916408315869</v>
      </c>
      <c r="BS785" s="51" t="n">
        <v>-0.1148836282544863</v>
      </c>
      <c r="BT785" s="51" t="n">
        <v>-1.273772866241071</v>
      </c>
      <c r="BU785" s="51" t="n">
        <v>-0.08492686077121725</v>
      </c>
      <c r="BV785" s="51" t="n">
        <v>1.281759780338486</v>
      </c>
    </row>
    <row r="786">
      <c r="A786" s="49" t="n">
        <v>13.41</v>
      </c>
      <c r="B786" s="50" t="inlineStr">
        <is>
          <t>return_to_start</t>
        </is>
      </c>
      <c r="C786" s="50" t="inlineStr">
        <is>
          <t>effort</t>
        </is>
      </c>
      <c r="D786" s="49" t="n">
        <v>0</v>
      </c>
      <c r="E786" s="49" t="n">
        <v>-1.712727237632001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-1.709082095612601</v>
      </c>
      <c r="L786" s="49" t="n">
        <v>-1.530022235647555</v>
      </c>
      <c r="M786" s="49" t="n">
        <v>-0.05656694234108193</v>
      </c>
      <c r="N786" s="49" t="n">
        <v>-1.487229815694012</v>
      </c>
      <c r="O786" s="49" t="n">
        <v>-6.197384235620007</v>
      </c>
      <c r="P786" s="49" t="n">
        <v>1.552084176955138</v>
      </c>
      <c r="Q786" s="49" t="n">
        <v>-0.003645142019400138</v>
      </c>
      <c r="R786" s="49" t="n">
        <v>-0.0007677643524455213</v>
      </c>
      <c r="S786" s="49" t="n">
        <v>-0.0004467576589180719</v>
      </c>
      <c r="T786" s="49" t="n">
        <v>0.002049815694011636</v>
      </c>
      <c r="U786" s="49" t="n">
        <v>-0.01627576437999334</v>
      </c>
      <c r="V786" s="49" t="n">
        <v>-0.001894176955137938</v>
      </c>
      <c r="W786" s="49" t="n">
        <v>-0.01625702400000245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-0.0127259449983405</v>
      </c>
      <c r="AD786" s="49" t="n">
        <v>-0.0009421950581990463</v>
      </c>
      <c r="AE786" s="49" t="n">
        <v>-0.0004267677239794439</v>
      </c>
      <c r="AF786" s="49" t="n">
        <v>-0.001257673297338615</v>
      </c>
      <c r="AG786" s="49" t="n">
        <v>0.01345658343308945</v>
      </c>
      <c r="AH786" s="49" t="n">
        <v>0.003293315233988093</v>
      </c>
      <c r="AI786" s="49" t="n">
        <v>-1.39476227259589</v>
      </c>
      <c r="AJ786" s="49" t="n">
        <v>-0.6467333789798322</v>
      </c>
      <c r="AK786" s="49" t="n">
        <v>-0.2220192698583688</v>
      </c>
      <c r="AL786" s="49" t="n">
        <v>0.1584850991167835</v>
      </c>
      <c r="AM786" s="49" t="n">
        <v>-1.34503914054785</v>
      </c>
      <c r="AN786" s="49" t="n">
        <v>-0.0397184070451727</v>
      </c>
      <c r="AO786" s="49" t="n">
        <v>-1.34307413443171</v>
      </c>
      <c r="AP786" s="49" t="n">
        <v>-2.200577903445377</v>
      </c>
      <c r="AQ786" s="49" t="n">
        <v>-0.008370157690184487</v>
      </c>
      <c r="AR786" s="49" t="n">
        <v>0.08371940376526356</v>
      </c>
      <c r="AS786" s="49" t="n">
        <v>-1.236085921466284</v>
      </c>
      <c r="AT786" s="49" t="n">
        <v>-0.03893541359159741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20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0.6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0.038</v>
      </c>
      <c r="BM786" s="49" t="n">
        <v>0.1877562083793134</v>
      </c>
      <c r="BN786" s="49" t="n">
        <v>-0.03805387750807806</v>
      </c>
      <c r="BO786" s="49" t="n">
        <v>1.000831481455098</v>
      </c>
      <c r="BP786" s="49" t="n">
        <v>0.1878747181014301</v>
      </c>
      <c r="BQ786" s="49" t="n">
        <v>-0.03675150491439166</v>
      </c>
      <c r="BR786" s="49" t="n">
        <v>1.00091717943233</v>
      </c>
      <c r="BS786" s="49" t="n">
        <v>-0.1185097221166886</v>
      </c>
      <c r="BT786" s="49" t="n">
        <v>-1.302372593686402</v>
      </c>
      <c r="BU786" s="49" t="n">
        <v>-0.08569797723168016</v>
      </c>
      <c r="BV786" s="49" t="n">
        <v>1.310558304816394</v>
      </c>
    </row>
    <row r="787">
      <c r="A787" s="51" t="n">
        <v>13.42</v>
      </c>
      <c r="B787" t="inlineStr">
        <is>
          <t>return_to_start</t>
        </is>
      </c>
      <c r="C787" t="inlineStr">
        <is>
          <t>effort</t>
        </is>
      </c>
      <c r="D787" s="51" t="n">
        <v>0</v>
      </c>
      <c r="E787" s="51" t="n">
        <v>-1.712881643750001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-1.709199703767779</v>
      </c>
      <c r="L787" s="51" t="n">
        <v>-1.530034508825366</v>
      </c>
      <c r="M787" s="51" t="n">
        <v>-0.0565695136974679</v>
      </c>
      <c r="N787" s="51" t="n">
        <v>-1.487211702038253</v>
      </c>
      <c r="O787" s="51" t="n">
        <v>-6.197255453242715</v>
      </c>
      <c r="P787" s="51" t="n">
        <v>1.552089880672571</v>
      </c>
      <c r="Q787" s="51" t="n">
        <v>-0.003681939982222104</v>
      </c>
      <c r="R787" s="51" t="n">
        <v>-0.0007554911746341375</v>
      </c>
      <c r="S787" s="51" t="n">
        <v>-0.0004441863025320958</v>
      </c>
      <c r="T787" s="51" t="n">
        <v>0.002031702038253203</v>
      </c>
      <c r="U787" s="51" t="n">
        <v>-0.01640454675728531</v>
      </c>
      <c r="V787" s="51" t="n">
        <v>-0.001899880672571186</v>
      </c>
      <c r="W787" s="51" t="n">
        <v>-0.01463062500000251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-0.01098109313779447</v>
      </c>
      <c r="AD787" s="51" t="n">
        <v>-0.001464762502226056</v>
      </c>
      <c r="AE787" s="51" t="n">
        <v>-0.0001018135528245267</v>
      </c>
      <c r="AF787" s="51" t="n">
        <v>0.004259176464348543</v>
      </c>
      <c r="AG787" s="51" t="n">
        <v>0.01240833361784417</v>
      </c>
      <c r="AH787" s="51" t="n">
        <v>-0.001611119453439535</v>
      </c>
      <c r="AI787" s="51" t="n">
        <v>-1.409750770830092</v>
      </c>
      <c r="AJ787" s="51" t="n">
        <v>-0.6285521843421445</v>
      </c>
      <c r="AK787" s="51" t="n">
        <v>-0.2224846132966735</v>
      </c>
      <c r="AL787" s="51" t="n">
        <v>0.1533409689281544</v>
      </c>
      <c r="AM787" s="51" t="n">
        <v>-1.356254816835009</v>
      </c>
      <c r="AN787" s="51" t="n">
        <v>-0.03965751215975083</v>
      </c>
      <c r="AO787" s="51" t="n">
        <v>-1.356917748813273</v>
      </c>
      <c r="AP787" s="51" t="n">
        <v>-2.183806271707696</v>
      </c>
      <c r="AQ787" s="51" t="n">
        <v>-0.0053695860271639</v>
      </c>
      <c r="AR787" s="51" t="n">
        <v>0.08496412482435324</v>
      </c>
      <c r="AS787" s="51" t="n">
        <v>-1.248308271491064</v>
      </c>
      <c r="AT787" s="51" t="n">
        <v>-0.03971792975234339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20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0.6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0.038</v>
      </c>
      <c r="BM787" s="51" t="n">
        <v>0.1877503303896646</v>
      </c>
      <c r="BN787" s="51" t="n">
        <v>-0.03808286776160311</v>
      </c>
      <c r="BO787" s="51" t="n">
        <v>1.000831481455098</v>
      </c>
      <c r="BP787" s="51" t="n">
        <v>0.187872427202353</v>
      </c>
      <c r="BQ787" s="51" t="n">
        <v>-0.03675241911543616</v>
      </c>
      <c r="BR787" s="51" t="n">
        <v>1.000918017232994</v>
      </c>
      <c r="BS787" s="51" t="n">
        <v>-0.1220968126884325</v>
      </c>
      <c r="BT787" s="51" t="n">
        <v>-1.330448646166951</v>
      </c>
      <c r="BU787" s="51" t="n">
        <v>-0.08653577789607958</v>
      </c>
      <c r="BV787" s="51" t="n">
        <v>1.338838927060394</v>
      </c>
    </row>
    <row r="788">
      <c r="A788" s="49" t="n">
        <v>13.43</v>
      </c>
      <c r="B788" s="50" t="inlineStr">
        <is>
          <t>return_to_start</t>
        </is>
      </c>
      <c r="C788" s="50" t="inlineStr">
        <is>
          <t>effort</t>
        </is>
      </c>
      <c r="D788" s="49" t="n">
        <v>0</v>
      </c>
      <c r="E788" s="49" t="n">
        <v>-1.713019991168001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-1.709301448596633</v>
      </c>
      <c r="L788" s="49" t="n">
        <v>-1.530052037019972</v>
      </c>
      <c r="M788" s="49" t="n">
        <v>-0.05656328646093948</v>
      </c>
      <c r="N788" s="49" t="n">
        <v>-1.487172288397596</v>
      </c>
      <c r="O788" s="49" t="n">
        <v>-6.197139944731791</v>
      </c>
      <c r="P788" s="49" t="n">
        <v>1.552071983774811</v>
      </c>
      <c r="Q788" s="49" t="n">
        <v>-0.003718542571367944</v>
      </c>
      <c r="R788" s="49" t="n">
        <v>-0.0007379629800281506</v>
      </c>
      <c r="S788" s="49" t="n">
        <v>-0.0004504135390605221</v>
      </c>
      <c r="T788" s="49" t="n">
        <v>0.00199228839759602</v>
      </c>
      <c r="U788" s="49" t="n">
        <v>-0.01652005526820854</v>
      </c>
      <c r="V788" s="49" t="n">
        <v>-0.001881983774810969</v>
      </c>
      <c r="W788" s="49" t="n">
        <v>-0.01304654400000266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-0.009520269438508325</v>
      </c>
      <c r="AD788" s="49" t="n">
        <v>-0.001992667223894541</v>
      </c>
      <c r="AE788" s="49" t="n">
        <v>0.001230978213234428</v>
      </c>
      <c r="AF788" s="49" t="n">
        <v>0.003629036355927109</v>
      </c>
      <c r="AG788" s="49" t="n">
        <v>0.01084896768587911</v>
      </c>
      <c r="AH788" s="49" t="n">
        <v>-0.0018988959544359</v>
      </c>
      <c r="AI788" s="49" t="n">
        <v>-1.423217694306938</v>
      </c>
      <c r="AJ788" s="49" t="n">
        <v>-0.6055625623683105</v>
      </c>
      <c r="AK788" s="49" t="n">
        <v>-0.2332452377662071</v>
      </c>
      <c r="AL788" s="49" t="n">
        <v>0.1509007547696706</v>
      </c>
      <c r="AM788" s="49" t="n">
        <v>-1.366151478662069</v>
      </c>
      <c r="AN788" s="49" t="n">
        <v>-0.0392999306001575</v>
      </c>
      <c r="AO788" s="49" t="n">
        <v>-1.37279322807363</v>
      </c>
      <c r="AP788" s="49" t="n">
        <v>-2.162891695083586</v>
      </c>
      <c r="AQ788" s="49" t="n">
        <v>-0.004837722320962405</v>
      </c>
      <c r="AR788" s="49" t="n">
        <v>0.07996998812158121</v>
      </c>
      <c r="AS788" s="49" t="n">
        <v>-1.25964108869946</v>
      </c>
      <c r="AT788" s="49" t="n">
        <v>-0.03965704580525135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20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0.6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0.038</v>
      </c>
      <c r="BM788" s="49" t="n">
        <v>0.1877450599264852</v>
      </c>
      <c r="BN788" s="49" t="n">
        <v>-0.03810884217050513</v>
      </c>
      <c r="BO788" s="49" t="n">
        <v>1.000831481455098</v>
      </c>
      <c r="BP788" s="49" t="n">
        <v>0.1878704540672257</v>
      </c>
      <c r="BQ788" s="49" t="n">
        <v>-0.03675294311928888</v>
      </c>
      <c r="BR788" s="49" t="n">
        <v>1.000918910217075</v>
      </c>
      <c r="BS788" s="49" t="n">
        <v>-0.1253941407405867</v>
      </c>
      <c r="BT788" s="49" t="n">
        <v>-1.355899051216247</v>
      </c>
      <c r="BU788" s="49" t="n">
        <v>-0.08742876197720406</v>
      </c>
      <c r="BV788" s="49" t="n">
        <v>1.364488811255723</v>
      </c>
    </row>
    <row r="789">
      <c r="A789" s="51" t="n">
        <v>13.44</v>
      </c>
      <c r="B789" t="inlineStr">
        <is>
          <t>return_to_start</t>
        </is>
      </c>
      <c r="C789" t="inlineStr">
        <is>
          <t>effort</t>
        </is>
      </c>
      <c r="D789" s="51" t="n">
        <v>0</v>
      </c>
      <c r="E789" s="51" t="n">
        <v>-1.713142741226001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-1.709383562263709</v>
      </c>
      <c r="L789" s="51" t="n">
        <v>-1.530069679935175</v>
      </c>
      <c r="M789" s="51" t="n">
        <v>-0.0565521290299954</v>
      </c>
      <c r="N789" s="51" t="n">
        <v>-1.487139318007826</v>
      </c>
      <c r="O789" s="51" t="n">
        <v>-6.197046081625275</v>
      </c>
      <c r="P789" s="51" t="n">
        <v>1.552054026471528</v>
      </c>
      <c r="Q789" s="51" t="n">
        <v>-0.003759178962291276</v>
      </c>
      <c r="R789" s="51" t="n">
        <v>-0.0007203200648249197</v>
      </c>
      <c r="S789" s="51" t="n">
        <v>-0.0004615709700045989</v>
      </c>
      <c r="T789" s="51" t="n">
        <v>0.001959318007825672</v>
      </c>
      <c r="U789" s="51" t="n">
        <v>-0.01661391837472515</v>
      </c>
      <c r="V789" s="51" t="n">
        <v>-0.001864026471528391</v>
      </c>
      <c r="W789" s="51" t="n">
        <v>-0.01151244900000259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-0.007145959898827034</v>
      </c>
      <c r="AD789" s="51" t="n">
        <v>-0.001581647441339854</v>
      </c>
      <c r="AE789" s="51" t="n">
        <v>0.001035872882046257</v>
      </c>
      <c r="AF789" s="51" t="n">
        <v>0.002979847968215688</v>
      </c>
      <c r="AG789" s="51" t="n">
        <v>0.008189856730115231</v>
      </c>
      <c r="AH789" s="51" t="n">
        <v>-0.001679554818079387</v>
      </c>
      <c r="AI789" s="51" t="n">
        <v>-1.444001544412875</v>
      </c>
      <c r="AJ789" s="51" t="n">
        <v>-0.5956104171566655</v>
      </c>
      <c r="AK789" s="51" t="n">
        <v>-0.2382664067999743</v>
      </c>
      <c r="AL789" s="51" t="n">
        <v>0.148955881833586</v>
      </c>
      <c r="AM789" s="51" t="n">
        <v>-1.373786311315917</v>
      </c>
      <c r="AN789" s="51" t="n">
        <v>-0.03896030365651665</v>
      </c>
      <c r="AO789" s="51" t="n">
        <v>-1.387321050424897</v>
      </c>
      <c r="AP789" s="51" t="n">
        <v>-2.136633999523303</v>
      </c>
      <c r="AQ789" s="51" t="n">
        <v>-0.0144060445367405</v>
      </c>
      <c r="AR789" s="51" t="n">
        <v>0.07770912972556775</v>
      </c>
      <c r="AS789" s="51" t="n">
        <v>-1.26967780621417</v>
      </c>
      <c r="AT789" s="51" t="n">
        <v>-0.03929947742030575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20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0.6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0.038</v>
      </c>
      <c r="BM789" s="51" t="n">
        <v>0.1877403806494786</v>
      </c>
      <c r="BN789" s="51" t="n">
        <v>-0.03813188760033847</v>
      </c>
      <c r="BO789" s="51" t="n">
        <v>1.000831481455098</v>
      </c>
      <c r="BP789" s="51" t="n">
        <v>0.187868877509712</v>
      </c>
      <c r="BQ789" s="51" t="n">
        <v>-0.03675322317978091</v>
      </c>
      <c r="BR789" s="51" t="n">
        <v>1.000919713996424</v>
      </c>
      <c r="BS789" s="51" t="n">
        <v>-0.1284968602333625</v>
      </c>
      <c r="BT789" s="51" t="n">
        <v>-1.378664420557563</v>
      </c>
      <c r="BU789" s="51" t="n">
        <v>-0.08823254132539482</v>
      </c>
      <c r="BV789" s="51" t="n">
        <v>1.387448020269549</v>
      </c>
    </row>
    <row r="790">
      <c r="A790" s="49" t="n">
        <v>13.45</v>
      </c>
      <c r="B790" s="50" t="inlineStr">
        <is>
          <t>return_to_start</t>
        </is>
      </c>
      <c r="C790" s="50" t="inlineStr">
        <is>
          <t>effort</t>
        </is>
      </c>
      <c r="D790" s="49" t="n">
        <v>0</v>
      </c>
      <c r="E790" s="49" t="n">
        <v>-1.713250433024001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-1.709448553444554</v>
      </c>
      <c r="L790" s="49" t="n">
        <v>-1.530084061883442</v>
      </c>
      <c r="M790" s="49" t="n">
        <v>-0.05654006340353464</v>
      </c>
      <c r="N790" s="49" t="n">
        <v>-1.487127725048318</v>
      </c>
      <c r="O790" s="49" t="n">
        <v>-6.19697365616289</v>
      </c>
      <c r="P790" s="49" t="n">
        <v>1.552050233366552</v>
      </c>
      <c r="Q790" s="49" t="n">
        <v>-0.003801879579446998</v>
      </c>
      <c r="R790" s="49" t="n">
        <v>-0.0007059381165581691</v>
      </c>
      <c r="S790" s="49" t="n">
        <v>-0.0004736365964653558</v>
      </c>
      <c r="T790" s="49" t="n">
        <v>0.00194772504831775</v>
      </c>
      <c r="U790" s="49" t="n">
        <v>-0.01668634383710987</v>
      </c>
      <c r="V790" s="49" t="n">
        <v>-0.001860233366552055</v>
      </c>
      <c r="W790" s="49" t="n">
        <v>-0.0100362240000027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-0.005979849408621786</v>
      </c>
      <c r="AD790" s="49" t="n">
        <v>-0.001324608008306356</v>
      </c>
      <c r="AE790" s="49" t="n">
        <v>0.001358555956384109</v>
      </c>
      <c r="AF790" s="49" t="n">
        <v>-0.0003730884243123515</v>
      </c>
      <c r="AG790" s="49" t="n">
        <v>0.006472671390881458</v>
      </c>
      <c r="AH790" s="49" t="n">
        <v>0.0007156440697125323</v>
      </c>
      <c r="AI790" s="49" t="n">
        <v>-1.458671242239637</v>
      </c>
      <c r="AJ790" s="49" t="n">
        <v>-0.5864339791100487</v>
      </c>
      <c r="AK790" s="49" t="n">
        <v>-0.246627647487111</v>
      </c>
      <c r="AL790" s="49" t="n">
        <v>0.1505065050345733</v>
      </c>
      <c r="AM790" s="49" t="n">
        <v>-1.379992507936299</v>
      </c>
      <c r="AN790" s="49" t="n">
        <v>-0.03898662051492535</v>
      </c>
      <c r="AO790" s="49" t="n">
        <v>-1.4093446863349</v>
      </c>
      <c r="AP790" s="49" t="n">
        <v>-2.122863780402358</v>
      </c>
      <c r="AQ790" s="49" t="n">
        <v>-0.01803423110743593</v>
      </c>
      <c r="AR790" s="49" t="n">
        <v>0.07597381496283155</v>
      </c>
      <c r="AS790" s="49" t="n">
        <v>-1.277476265388364</v>
      </c>
      <c r="AT790" s="49" t="n">
        <v>-0.03895986594922221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20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0.6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0.038</v>
      </c>
      <c r="BM790" s="49" t="n">
        <v>0.187736273069288</v>
      </c>
      <c r="BN790" s="49" t="n">
        <v>-0.03815210547833103</v>
      </c>
      <c r="BO790" s="49" t="n">
        <v>1.000831481455098</v>
      </c>
      <c r="BP790" s="49" t="n">
        <v>0.187867647184251</v>
      </c>
      <c r="BQ790" s="49" t="n">
        <v>-0.03675341766217363</v>
      </c>
      <c r="BR790" s="49" t="n">
        <v>1.000920357017976</v>
      </c>
      <c r="BS790" s="49" t="n">
        <v>-0.131374114963001</v>
      </c>
      <c r="BT790" s="49" t="n">
        <v>-1.398687816157394</v>
      </c>
      <c r="BU790" s="49" t="n">
        <v>-0.08887556287784371</v>
      </c>
      <c r="BV790" s="49" t="n">
        <v>1.407652524888975</v>
      </c>
    </row>
    <row r="791">
      <c r="A791" s="51" t="n">
        <v>13.46</v>
      </c>
      <c r="B791" t="inlineStr">
        <is>
          <t>return_to_start</t>
        </is>
      </c>
      <c r="C791" t="inlineStr">
        <is>
          <t>effort</t>
        </is>
      </c>
      <c r="D791" s="51" t="n">
        <v>0</v>
      </c>
      <c r="E791" s="51" t="n">
        <v>-1.713343685582001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-1.709502201600614</v>
      </c>
      <c r="L791" s="51" t="n">
        <v>-1.530093203799618</v>
      </c>
      <c r="M791" s="51" t="n">
        <v>-0.05653226973502899</v>
      </c>
      <c r="N791" s="51" t="n">
        <v>-1.487134402686027</v>
      </c>
      <c r="O791" s="51" t="n">
        <v>-6.196916405436562</v>
      </c>
      <c r="P791" s="51" t="n">
        <v>1.55206120401802</v>
      </c>
      <c r="Q791" s="51" t="n">
        <v>-0.003841483981387173</v>
      </c>
      <c r="R791" s="51" t="n">
        <v>-0.0006967962003825434</v>
      </c>
      <c r="S791" s="51" t="n">
        <v>-0.0004814302649710153</v>
      </c>
      <c r="T791" s="51" t="n">
        <v>0.001954402686026757</v>
      </c>
      <c r="U791" s="51" t="n">
        <v>-0.01674359456343755</v>
      </c>
      <c r="V791" s="51" t="n">
        <v>-0.001871204018020434</v>
      </c>
      <c r="W791" s="51" t="n">
        <v>-0.008625969000002787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-0.004867277373130034</v>
      </c>
      <c r="AD791" s="51" t="n">
        <v>-0.0005818383673389649</v>
      </c>
      <c r="AE791" s="51" t="n">
        <v>0.0003166509360291092</v>
      </c>
      <c r="AF791" s="51" t="n">
        <v>-0.0009438586692323888</v>
      </c>
      <c r="AG791" s="51" t="n">
        <v>0.00511519195215689</v>
      </c>
      <c r="AH791" s="51" t="n">
        <v>0.001433765874280906</v>
      </c>
      <c r="AI791" s="51" t="n">
        <v>-1.472242135908366</v>
      </c>
      <c r="AJ791" s="51" t="n">
        <v>-0.588771607367183</v>
      </c>
      <c r="AK791" s="51" t="n">
        <v>-0.2451779654079602</v>
      </c>
      <c r="AL791" s="51" t="n">
        <v>0.1514801571349189</v>
      </c>
      <c r="AM791" s="51" t="n">
        <v>-1.385064902189868</v>
      </c>
      <c r="AN791" s="51" t="n">
        <v>-0.03924454939697463</v>
      </c>
      <c r="AO791" s="51" t="n">
        <v>-1.425438025976751</v>
      </c>
      <c r="AP791" s="51" t="n">
        <v>-2.109303953463551</v>
      </c>
      <c r="AQ791" s="51" t="n">
        <v>-0.02479622197821914</v>
      </c>
      <c r="AR791" s="51" t="n">
        <v>0.07776503910846844</v>
      </c>
      <c r="AS791" s="51" t="n">
        <v>-1.283870315681583</v>
      </c>
      <c r="AT791" s="51" t="n">
        <v>-0.03898620063926155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20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0.6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0.038</v>
      </c>
      <c r="BM791" s="51" t="n">
        <v>0.1877327144715832</v>
      </c>
      <c r="BN791" s="51" t="n">
        <v>-0.03816961220011264</v>
      </c>
      <c r="BO791" s="51" t="n">
        <v>1.000831481455098</v>
      </c>
      <c r="BP791" s="51" t="n">
        <v>0.1878666359355989</v>
      </c>
      <c r="BQ791" s="51" t="n">
        <v>-0.03675367884432502</v>
      </c>
      <c r="BR791" s="51" t="n">
        <v>1.000920819692692</v>
      </c>
      <c r="BS791" s="51" t="n">
        <v>-0.1339214640157516</v>
      </c>
      <c r="BT791" s="51" t="n">
        <v>-1.415933355787616</v>
      </c>
      <c r="BU791" s="51" t="n">
        <v>-0.08933823759393889</v>
      </c>
      <c r="BV791" s="51" t="n">
        <v>1.42505562952907</v>
      </c>
    </row>
    <row r="792">
      <c r="A792" s="49" t="n">
        <v>13.47</v>
      </c>
      <c r="B792" s="50" t="inlineStr">
        <is>
          <t>return_to_start</t>
        </is>
      </c>
      <c r="C792" s="50" t="inlineStr">
        <is>
          <t>effort</t>
        </is>
      </c>
      <c r="D792" s="49" t="n">
        <v>0</v>
      </c>
      <c r="E792" s="49" t="n">
        <v>-1.713423200000001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-1.709551712749827</v>
      </c>
      <c r="L792" s="49" t="n">
        <v>-1.530097486934033</v>
      </c>
      <c r="M792" s="49" t="n">
        <v>-0.05653047479154794</v>
      </c>
      <c r="N792" s="49" t="n">
        <v>-1.487152987290874</v>
      </c>
      <c r="O792" s="49" t="n">
        <v>-6.196865793882468</v>
      </c>
      <c r="P792" s="49" t="n">
        <v>1.552083679816989</v>
      </c>
      <c r="Q792" s="49" t="n">
        <v>-0.003871487250174166</v>
      </c>
      <c r="R792" s="49" t="n">
        <v>-0.0006925130659671819</v>
      </c>
      <c r="S792" s="49" t="n">
        <v>-0.000483225208452058</v>
      </c>
      <c r="T792" s="49" t="n">
        <v>0.001972987290873585</v>
      </c>
      <c r="U792" s="49" t="n">
        <v>-0.01679420611753191</v>
      </c>
      <c r="V792" s="49" t="n">
        <v>-0.001893679816988625</v>
      </c>
      <c r="W792" s="49" t="n">
        <v>-0.007290000000002905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-0.005024950363234507</v>
      </c>
      <c r="AD792" s="49" t="n">
        <v>-0.0003053877184614751</v>
      </c>
      <c r="AE792" s="49" t="n">
        <v>7.654212210146021e-05</v>
      </c>
      <c r="AF792" s="49" t="n">
        <v>-0.002638225168149162</v>
      </c>
      <c r="AG792" s="49" t="n">
        <v>0.005018615650273953</v>
      </c>
      <c r="AH792" s="49" t="n">
        <v>0.002935891271284952</v>
      </c>
      <c r="AI792" s="49" t="n">
        <v>-1.474991245086811</v>
      </c>
      <c r="AJ792" s="49" t="n">
        <v>-0.5889526493824753</v>
      </c>
      <c r="AK792" s="49" t="n">
        <v>-0.244899120192389</v>
      </c>
      <c r="AL792" s="49" t="n">
        <v>0.1541340460710805</v>
      </c>
      <c r="AM792" s="49" t="n">
        <v>-1.390083849957586</v>
      </c>
      <c r="AN792" s="49" t="n">
        <v>-0.03976250822032654</v>
      </c>
      <c r="AO792" s="49" t="n">
        <v>-1.440621386552971</v>
      </c>
      <c r="AP792" s="49" t="n">
        <v>-2.106677557654067</v>
      </c>
      <c r="AQ792" s="49" t="n">
        <v>-0.02153543368123475</v>
      </c>
      <c r="AR792" s="49" t="n">
        <v>0.07901117549589175</v>
      </c>
      <c r="AS792" s="49" t="n">
        <v>-1.289155447316458</v>
      </c>
      <c r="AT792" s="49" t="n">
        <v>-0.03924414977277982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20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0.6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0.038</v>
      </c>
      <c r="BM792" s="49" t="n">
        <v>0.187729678843613</v>
      </c>
      <c r="BN792" s="49" t="n">
        <v>-0.0381845395369632</v>
      </c>
      <c r="BO792" s="49" t="n">
        <v>1.000831481455098</v>
      </c>
      <c r="BP792" s="49" t="n">
        <v>0.1878656962555372</v>
      </c>
      <c r="BQ792" s="49" t="n">
        <v>-0.03675408144436811</v>
      </c>
      <c r="BR792" s="49" t="n">
        <v>1.000921145587536</v>
      </c>
      <c r="BS792" s="49" t="n">
        <v>-0.1360174119242052</v>
      </c>
      <c r="BT792" s="49" t="n">
        <v>-1.430458092595094</v>
      </c>
      <c r="BU792" s="49" t="n">
        <v>-0.0896641324379388</v>
      </c>
      <c r="BV792" s="49" t="n">
        <v>1.439705090517916</v>
      </c>
    </row>
    <row r="793">
      <c r="A793" s="51" t="n">
        <v>13.48</v>
      </c>
      <c r="B793" t="inlineStr">
        <is>
          <t>return_to_start</t>
        </is>
      </c>
      <c r="C793" t="inlineStr">
        <is>
          <t>effort</t>
        </is>
      </c>
      <c r="D793" s="51" t="n">
        <v>0</v>
      </c>
      <c r="E793" s="51" t="n">
        <v>-1.713489761618001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-1.709600293669137</v>
      </c>
      <c r="L793" s="51" t="n">
        <v>-1.530097602751442</v>
      </c>
      <c r="M793" s="51" t="n">
        <v>-0.05653541731743673</v>
      </c>
      <c r="N793" s="51" t="n">
        <v>-1.487175290980843</v>
      </c>
      <c r="O793" s="51" t="n">
        <v>-6.196817238648466</v>
      </c>
      <c r="P793" s="51" t="n">
        <v>1.552111850030323</v>
      </c>
      <c r="Q793" s="51" t="n">
        <v>-0.003889467948864134</v>
      </c>
      <c r="R793" s="51" t="n">
        <v>-0.0006923972485584073</v>
      </c>
      <c r="S793" s="51" t="n">
        <v>-0.0004782826825632733</v>
      </c>
      <c r="T793" s="51" t="n">
        <v>0.001995290980843167</v>
      </c>
      <c r="U793" s="51" t="n">
        <v>-0.01684276135153429</v>
      </c>
      <c r="V793" s="51" t="n">
        <v>-0.001921850030323524</v>
      </c>
      <c r="W793" s="51" t="n">
        <v>-0.006036849000002897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-0.00472624524086879</v>
      </c>
      <c r="AD793" s="51" t="n">
        <v>0.0002268334922929827</v>
      </c>
      <c r="AE793" s="51" t="n">
        <v>-0.0009535867046448188</v>
      </c>
      <c r="AF793" s="51" t="n">
        <v>-0.001925822296059452</v>
      </c>
      <c r="AG793" s="51" t="n">
        <v>0.0047234423334458</v>
      </c>
      <c r="AH793" s="51" t="n">
        <v>0.002740983865174854</v>
      </c>
      <c r="AI793" s="51" t="n">
        <v>-1.476408392759102</v>
      </c>
      <c r="AJ793" s="51" t="n">
        <v>-0.5964650368823741</v>
      </c>
      <c r="AK793" s="51" t="n">
        <v>-0.2366361900677252</v>
      </c>
      <c r="AL793" s="51" t="n">
        <v>0.155382964220118</v>
      </c>
      <c r="AM793" s="51" t="n">
        <v>-1.394852132938158</v>
      </c>
      <c r="AN793" s="51" t="n">
        <v>-0.04033003710577428</v>
      </c>
      <c r="AO793" s="51" t="n">
        <v>-1.44517675681269</v>
      </c>
      <c r="AP793" s="51" t="n">
        <v>-2.101298615239795</v>
      </c>
      <c r="AQ793" s="51" t="n">
        <v>-0.01922803507793399</v>
      </c>
      <c r="AR793" s="51" t="n">
        <v>0.08197027282302992</v>
      </c>
      <c r="AS793" s="51" t="n">
        <v>-1.294412672943299</v>
      </c>
      <c r="AT793" s="51" t="n">
        <v>-0.0397621313278384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20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0.6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0.038</v>
      </c>
      <c r="BM793" s="51" t="n">
        <v>0.1877271368030173</v>
      </c>
      <c r="BN793" s="51" t="n">
        <v>-0.03819703504353705</v>
      </c>
      <c r="BO793" s="51" t="n">
        <v>1.000831481455098</v>
      </c>
      <c r="BP793" s="51" t="n">
        <v>0.187864759374285</v>
      </c>
      <c r="BQ793" s="51" t="n">
        <v>-0.03675464099014846</v>
      </c>
      <c r="BR793" s="51" t="n">
        <v>1.000921367586262</v>
      </c>
      <c r="BS793" s="51" t="n">
        <v>-0.1376225712676482</v>
      </c>
      <c r="BT793" s="51" t="n">
        <v>-1.442394053388592</v>
      </c>
      <c r="BU793" s="51" t="n">
        <v>-0.08988613116356348</v>
      </c>
      <c r="BV793" s="51" t="n">
        <v>1.451730034802836</v>
      </c>
    </row>
    <row r="794">
      <c r="A794" s="49" t="n">
        <v>13.49</v>
      </c>
      <c r="B794" s="50" t="inlineStr">
        <is>
          <t>return_to_start</t>
        </is>
      </c>
      <c r="C794" s="50" t="inlineStr">
        <is>
          <t>effort</t>
        </is>
      </c>
      <c r="D794" s="49" t="n">
        <v>0</v>
      </c>
      <c r="E794" s="49" t="n">
        <v>-1.713544242176001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-1.709648165429694</v>
      </c>
      <c r="L794" s="49" t="n">
        <v>-1.530095056285148</v>
      </c>
      <c r="M794" s="49" t="n">
        <v>-0.05654467704306257</v>
      </c>
      <c r="N794" s="49" t="n">
        <v>-1.487199769774289</v>
      </c>
      <c r="O794" s="49" t="n">
        <v>-6.196770094686651</v>
      </c>
      <c r="P794" s="49" t="n">
        <v>1.552143480088588</v>
      </c>
      <c r="Q794" s="49" t="n">
        <v>-0.003896076746306987</v>
      </c>
      <c r="R794" s="49" t="n">
        <v>-0.0006949437148524584</v>
      </c>
      <c r="S794" s="49" t="n">
        <v>-0.0004690229569374316</v>
      </c>
      <c r="T794" s="49" t="n">
        <v>0.002019769774288749</v>
      </c>
      <c r="U794" s="49" t="n">
        <v>-0.01688990531334866</v>
      </c>
      <c r="V794" s="49" t="n">
        <v>-0.001953480088587867</v>
      </c>
      <c r="W794" s="49" t="n">
        <v>-0.004875264000003043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-0.004841078607745406</v>
      </c>
      <c r="AD794" s="49" t="n">
        <v>0.0002760407439369172</v>
      </c>
      <c r="AE794" s="49" t="n">
        <v>-0.0008970957976727942</v>
      </c>
      <c r="AF794" s="49" t="n">
        <v>-0.002901780832180604</v>
      </c>
      <c r="AG794" s="49" t="n">
        <v>0.004707878256124762</v>
      </c>
      <c r="AH794" s="49" t="n">
        <v>0.003528030614973093</v>
      </c>
      <c r="AI794" s="49" t="n">
        <v>-1.471572911725832</v>
      </c>
      <c r="AJ794" s="49" t="n">
        <v>-0.599611893051867</v>
      </c>
      <c r="AK794" s="49" t="n">
        <v>-0.2320169916616575</v>
      </c>
      <c r="AL794" s="49" t="n">
        <v>0.1579777860703573</v>
      </c>
      <c r="AM794" s="49" t="n">
        <v>-1.399615393396881</v>
      </c>
      <c r="AN794" s="49" t="n">
        <v>-0.041004266928085</v>
      </c>
      <c r="AO794" s="49" t="n">
        <v>-1.448598928821416</v>
      </c>
      <c r="AP794" s="49" t="n">
        <v>-2.102639728434575</v>
      </c>
      <c r="AQ794" s="49" t="n">
        <v>-0.008713512138649746</v>
      </c>
      <c r="AR794" s="49" t="n">
        <v>0.08355796439312534</v>
      </c>
      <c r="AS794" s="49" t="n">
        <v>-1.299445431214788</v>
      </c>
      <c r="AT794" s="49" t="n">
        <v>-0.04032968548532372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20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0.6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0.038</v>
      </c>
      <c r="BM794" s="49" t="n">
        <v>0.1877250555286358</v>
      </c>
      <c r="BN794" s="49" t="n">
        <v>-0.03820726246600992</v>
      </c>
      <c r="BO794" s="49" t="n">
        <v>1.000831481455098</v>
      </c>
      <c r="BP794" s="49" t="n">
        <v>0.187863826379309</v>
      </c>
      <c r="BQ794" s="49" t="n">
        <v>-0.03675529982484997</v>
      </c>
      <c r="BR794" s="49" t="n">
        <v>1.000921522529738</v>
      </c>
      <c r="BS794" s="49" t="n">
        <v>-0.1387708506732366</v>
      </c>
      <c r="BT794" s="49" t="n">
        <v>-1.451962641159946</v>
      </c>
      <c r="BU794" s="49" t="n">
        <v>-0.09004107463939093</v>
      </c>
      <c r="BV794" s="49" t="n">
        <v>1.461355622510467</v>
      </c>
    </row>
    <row r="795">
      <c r="A795" s="51" t="n">
        <v>13.5</v>
      </c>
      <c r="B795" t="inlineStr">
        <is>
          <t>return_to_start</t>
        </is>
      </c>
      <c r="C795" t="inlineStr">
        <is>
          <t>effort</t>
        </is>
      </c>
      <c r="D795" s="51" t="n">
        <v>0</v>
      </c>
      <c r="E795" s="51" t="n">
        <v>-1.713587601974001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-1.709691824256112</v>
      </c>
      <c r="L795" s="51" t="n">
        <v>-1.530090759058303</v>
      </c>
      <c r="M795" s="51" t="n">
        <v>-0.05655634962360039</v>
      </c>
      <c r="N795" s="51" t="n">
        <v>-1.487224125559315</v>
      </c>
      <c r="O795" s="51" t="n">
        <v>-6.196727645874217</v>
      </c>
      <c r="P795" s="51" t="n">
        <v>1.552175328364281</v>
      </c>
      <c r="Q795" s="51" t="n">
        <v>-0.003895777717889404</v>
      </c>
      <c r="R795" s="51" t="n">
        <v>-0.0006992409416972656</v>
      </c>
      <c r="S795" s="51" t="n">
        <v>-0.0004573503763996081</v>
      </c>
      <c r="T795" s="51" t="n">
        <v>0.002044125559315102</v>
      </c>
      <c r="U795" s="51" t="n">
        <v>-0.01693235412578264</v>
      </c>
      <c r="V795" s="51" t="n">
        <v>-0.001985328364281447</v>
      </c>
      <c r="W795" s="51" t="n">
        <v>-0.003814209000003066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-0.003988303509704408</v>
      </c>
      <c r="AD795" s="51" t="n">
        <v>0.0005548186081665163</v>
      </c>
      <c r="AE795" s="51" t="n">
        <v>-0.001384126057015559</v>
      </c>
      <c r="AF795" s="51" t="n">
        <v>-0.002083926862095036</v>
      </c>
      <c r="AG795" s="51" t="n">
        <v>0.00387411885576661</v>
      </c>
      <c r="AH795" s="51" t="n">
        <v>0.002928321894576211</v>
      </c>
      <c r="AI795" s="51" t="n">
        <v>-1.470521263732828</v>
      </c>
      <c r="AJ795" s="51" t="n">
        <v>-0.6075494495990323</v>
      </c>
      <c r="AK795" s="51" t="n">
        <v>-0.2231037343013076</v>
      </c>
      <c r="AL795" s="51" t="n">
        <v>0.1593086268767482</v>
      </c>
      <c r="AM795" s="51" t="n">
        <v>-1.403657212285501</v>
      </c>
      <c r="AN795" s="51" t="n">
        <v>-0.0416303554807672</v>
      </c>
      <c r="AO795" s="51" t="n">
        <v>-1.445972204461121</v>
      </c>
      <c r="AP795" s="51" t="n">
        <v>-2.098988687407722</v>
      </c>
      <c r="AQ795" s="51" t="n">
        <v>-0.001614088028139734</v>
      </c>
      <c r="AR795" s="51" t="n">
        <v>0.08652596575412329</v>
      </c>
      <c r="AS795" s="51" t="n">
        <v>-1.304500021499778</v>
      </c>
      <c r="AT795" s="51" t="n">
        <v>-0.04100394317983828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20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0.6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0.038</v>
      </c>
      <c r="BM795" s="51" t="n">
        <v>0.1877233986929853</v>
      </c>
      <c r="BN795" s="51" t="n">
        <v>-0.03821540215057848</v>
      </c>
      <c r="BO795" s="51" t="n">
        <v>1.000831481455098</v>
      </c>
      <c r="BP795" s="51" t="n">
        <v>0.1878629683944234</v>
      </c>
      <c r="BQ795" s="51" t="n">
        <v>-0.03675598063086198</v>
      </c>
      <c r="BR795" s="51" t="n">
        <v>1.000921616303288</v>
      </c>
      <c r="BS795" s="51" t="n">
        <v>-0.1395697014380803</v>
      </c>
      <c r="BT795" s="51" t="n">
        <v>-1.459421519716501</v>
      </c>
      <c r="BU795" s="51" t="n">
        <v>-0.09013484818987116</v>
      </c>
      <c r="BV795" s="51" t="n">
        <v>1.468848244247631</v>
      </c>
    </row>
    <row r="796">
      <c r="A796" s="49" t="n">
        <v>13.51</v>
      </c>
      <c r="B796" s="50" t="inlineStr">
        <is>
          <t>return_to_start</t>
        </is>
      </c>
      <c r="C796" s="50" t="inlineStr">
        <is>
          <t>effort</t>
        </is>
      </c>
      <c r="D796" s="49" t="n">
        <v>0</v>
      </c>
      <c r="E796" s="49" t="n">
        <v>-1.713620892032001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-1.709728442539189</v>
      </c>
      <c r="L796" s="49" t="n">
        <v>-1.530086115909577</v>
      </c>
      <c r="M796" s="49" t="n">
        <v>-0.05656733312087008</v>
      </c>
      <c r="N796" s="49" t="n">
        <v>-1.487248573432683</v>
      </c>
      <c r="O796" s="49" t="n">
        <v>-6.196692725152466</v>
      </c>
      <c r="P796" s="49" t="n">
        <v>1.552205802141911</v>
      </c>
      <c r="Q796" s="49" t="n">
        <v>-0.003892449492811645</v>
      </c>
      <c r="R796" s="49" t="n">
        <v>-0.0007038840904229904</v>
      </c>
      <c r="S796" s="49" t="n">
        <v>-0.0004463668791299252</v>
      </c>
      <c r="T796" s="49" t="n">
        <v>0.002068573432683518</v>
      </c>
      <c r="U796" s="49" t="n">
        <v>-0.01696727484753424</v>
      </c>
      <c r="V796" s="49" t="n">
        <v>-0.002015802141911438</v>
      </c>
      <c r="W796" s="49" t="n">
        <v>-0.00286286400000324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-0.003397689101446203</v>
      </c>
      <c r="AD796" s="49" t="n">
        <v>0.000389601002702709</v>
      </c>
      <c r="AE796" s="49" t="n">
        <v>-0.0008604911750872647</v>
      </c>
      <c r="AF796" s="49" t="n">
        <v>-0.002759925838366649</v>
      </c>
      <c r="AG796" s="49" t="n">
        <v>0.003180092608813152</v>
      </c>
      <c r="AH796" s="49" t="n">
        <v>0.003159729405863804</v>
      </c>
      <c r="AI796" s="49" t="n">
        <v>-1.467403550612254</v>
      </c>
      <c r="AJ796" s="49" t="n">
        <v>-0.6095835092660582</v>
      </c>
      <c r="AK796" s="49" t="n">
        <v>-0.2201195926581539</v>
      </c>
      <c r="AL796" s="49" t="n">
        <v>0.1616929881664951</v>
      </c>
      <c r="AM796" s="49" t="n">
        <v>-1.407121378692989</v>
      </c>
      <c r="AN796" s="49" t="n">
        <v>-0.04226071933164743</v>
      </c>
      <c r="AO796" s="49" t="n">
        <v>-1.44733801455901</v>
      </c>
      <c r="AP796" s="49" t="n">
        <v>-2.099486388327831</v>
      </c>
      <c r="AQ796" s="49" t="n">
        <v>0.01001362225823338</v>
      </c>
      <c r="AR796" s="49" t="n">
        <v>0.08826523331673011</v>
      </c>
      <c r="AS796" s="49" t="n">
        <v>-1.308860681961331</v>
      </c>
      <c r="AT796" s="49" t="n">
        <v>-0.04163006226454052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20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0.6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0.038</v>
      </c>
      <c r="BM796" s="49" t="n">
        <v>0.1877221263960114</v>
      </c>
      <c r="BN796" s="49" t="n">
        <v>-0.038221651452232</v>
      </c>
      <c r="BO796" s="49" t="n">
        <v>1.000831481455098</v>
      </c>
      <c r="BP796" s="49" t="n">
        <v>0.1878622481155226</v>
      </c>
      <c r="BQ796" s="49" t="n">
        <v>-0.03675659219998861</v>
      </c>
      <c r="BR796" s="49" t="n">
        <v>1.000921669087559</v>
      </c>
      <c r="BS796" s="49" t="n">
        <v>-0.1401217195112769</v>
      </c>
      <c r="BT796" s="49" t="n">
        <v>-1.465059252243391</v>
      </c>
      <c r="BU796" s="49" t="n">
        <v>-0.09018763246104733</v>
      </c>
      <c r="BV796" s="49" t="n">
        <v>1.474505516405988</v>
      </c>
    </row>
    <row r="797">
      <c r="A797" s="51" t="n">
        <v>13.52</v>
      </c>
      <c r="B797" t="inlineStr">
        <is>
          <t>return_to_start</t>
        </is>
      </c>
      <c r="C797" t="inlineStr">
        <is>
          <t>effort</t>
        </is>
      </c>
      <c r="D797" s="51" t="n">
        <v>0</v>
      </c>
      <c r="E797" s="51" t="n">
        <v>-1.713645256250001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-1.709755308464076</v>
      </c>
      <c r="L797" s="51" t="n">
        <v>-1.53008189104886</v>
      </c>
      <c r="M797" s="51" t="n">
        <v>-0.05657646057786935</v>
      </c>
      <c r="N797" s="51" t="n">
        <v>-1.487268917746462</v>
      </c>
      <c r="O797" s="51" t="n">
        <v>-6.196667541068843</v>
      </c>
      <c r="P797" s="51" t="n">
        <v>1.552230561344869</v>
      </c>
      <c r="Q797" s="51" t="n">
        <v>-0.00388994778592533</v>
      </c>
      <c r="R797" s="51" t="n">
        <v>-0.0007081089511395966</v>
      </c>
      <c r="S797" s="51" t="n">
        <v>-0.0004372394221306489</v>
      </c>
      <c r="T797" s="51" t="n">
        <v>0.002088917746461805</v>
      </c>
      <c r="U797" s="51" t="n">
        <v>-0.01699245893115719</v>
      </c>
      <c r="V797" s="51" t="n">
        <v>-0.002040561344869296</v>
      </c>
      <c r="W797" s="51" t="n">
        <v>-0.002030625000003283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-0.002107124437083332</v>
      </c>
      <c r="AD797" s="51" t="n">
        <v>0.0004489201975012771</v>
      </c>
      <c r="AE797" s="51" t="n">
        <v>-0.0009525171014941212</v>
      </c>
      <c r="AF797" s="51" t="n">
        <v>-0.00145591148169932</v>
      </c>
      <c r="AG797" s="51" t="n">
        <v>0.001977616523538589</v>
      </c>
      <c r="AH797" s="51" t="n">
        <v>0.001927835308777602</v>
      </c>
      <c r="AI797" s="51" t="n">
        <v>-1.469514051804506</v>
      </c>
      <c r="AJ797" s="51" t="n">
        <v>-0.6143856349343155</v>
      </c>
      <c r="AK797" s="51" t="n">
        <v>-0.2147502091966265</v>
      </c>
      <c r="AL797" s="51" t="n">
        <v>0.1623843360656918</v>
      </c>
      <c r="AM797" s="51" t="n">
        <v>-1.409561816826964</v>
      </c>
      <c r="AN797" s="51" t="n">
        <v>-0.04272133478318453</v>
      </c>
      <c r="AO797" s="51" t="n">
        <v>-1.446851430028628</v>
      </c>
      <c r="AP797" s="51" t="n">
        <v>-2.093423297021536</v>
      </c>
      <c r="AQ797" s="51" t="n">
        <v>0.01595203885446444</v>
      </c>
      <c r="AR797" s="51" t="n">
        <v>0.09109410981632329</v>
      </c>
      <c r="AS797" s="51" t="n">
        <v>-1.312671858958494</v>
      </c>
      <c r="AT797" s="51" t="n">
        <v>-0.04226045936681329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20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0.6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0.038</v>
      </c>
      <c r="BM797" s="51" t="n">
        <v>0.1877211950996458</v>
      </c>
      <c r="BN797" s="51" t="n">
        <v>-0.03822622514369806</v>
      </c>
      <c r="BO797" s="51" t="n">
        <v>1.000831481455098</v>
      </c>
      <c r="BP797" s="51" t="n">
        <v>0.1878617183068159</v>
      </c>
      <c r="BQ797" s="51" t="n">
        <v>-0.03675707348795853</v>
      </c>
      <c r="BR797" s="51" t="n">
        <v>1.000921687644492</v>
      </c>
      <c r="BS797" s="51" t="n">
        <v>-0.1405232071701179</v>
      </c>
      <c r="BT797" s="51" t="n">
        <v>-1.469151655739527</v>
      </c>
      <c r="BU797" s="51" t="n">
        <v>-0.09020618939414859</v>
      </c>
      <c r="BV797" s="51" t="n">
        <v>1.478611008994787</v>
      </c>
    </row>
    <row r="798">
      <c r="A798" s="49" t="n">
        <v>13.53</v>
      </c>
      <c r="B798" s="50" t="inlineStr">
        <is>
          <t>return_to_start</t>
        </is>
      </c>
      <c r="C798" s="50" t="inlineStr">
        <is>
          <t>effort</t>
        </is>
      </c>
      <c r="D798" s="49" t="n">
        <v>0</v>
      </c>
      <c r="E798" s="49" t="n">
        <v>-1.713661933568001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-1.709772386785488</v>
      </c>
      <c r="L798" s="49" t="n">
        <v>-1.530079191823104</v>
      </c>
      <c r="M798" s="49" t="n">
        <v>-0.05658205443936056</v>
      </c>
      <c r="N798" s="49" t="n">
        <v>-1.487283207610566</v>
      </c>
      <c r="O798" s="49" t="n">
        <v>-6.196651716685184</v>
      </c>
      <c r="P798" s="49" t="n">
        <v>1.55224731347199</v>
      </c>
      <c r="Q798" s="49" t="n">
        <v>-0.003889546782512632</v>
      </c>
      <c r="R798" s="49" t="n">
        <v>-0.0007108081768956165</v>
      </c>
      <c r="S798" s="49" t="n">
        <v>-0.000431645560639439</v>
      </c>
      <c r="T798" s="49" t="n">
        <v>0.002103207610565594</v>
      </c>
      <c r="U798" s="49" t="n">
        <v>-0.01700828331481574</v>
      </c>
      <c r="V798" s="49" t="n">
        <v>-0.002057313471989897</v>
      </c>
      <c r="W798" s="49" t="n">
        <v>-0.001327104000003354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-0.001382666940325826</v>
      </c>
      <c r="AD798" s="49" t="n">
        <v>0.0001231735494674521</v>
      </c>
      <c r="AE798" s="49" t="n">
        <v>-0.0002358412081118343</v>
      </c>
      <c r="AF798" s="49" t="n">
        <v>-0.001416603921579052</v>
      </c>
      <c r="AG798" s="49" t="n">
        <v>0.001259501170777822</v>
      </c>
      <c r="AH798" s="49" t="n">
        <v>0.00147581973646279</v>
      </c>
      <c r="AI798" s="49" t="n">
        <v>-1.469798453230827</v>
      </c>
      <c r="AJ798" s="49" t="n">
        <v>-0.6124244126220489</v>
      </c>
      <c r="AK798" s="49" t="n">
        <v>-0.2157359882390717</v>
      </c>
      <c r="AL798" s="49" t="n">
        <v>0.163507430866788</v>
      </c>
      <c r="AM798" s="49" t="n">
        <v>-1.411407016337431</v>
      </c>
      <c r="AN798" s="49" t="n">
        <v>-0.04305154461468052</v>
      </c>
      <c r="AO798" s="49" t="n">
        <v>-1.451811699391747</v>
      </c>
      <c r="AP798" s="49" t="n">
        <v>-2.089455639405418</v>
      </c>
      <c r="AQ798" s="49" t="n">
        <v>0.02452111411854613</v>
      </c>
      <c r="AR798" s="49" t="n">
        <v>0.09226690258904438</v>
      </c>
      <c r="AS798" s="49" t="n">
        <v>-1.315488133971062</v>
      </c>
      <c r="AT798" s="49" t="n">
        <v>-0.04272111084866798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20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0.6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0.038</v>
      </c>
      <c r="BM798" s="49" t="n">
        <v>0.1877205575626274</v>
      </c>
      <c r="BN798" s="49" t="n">
        <v>-0.03822935582444791</v>
      </c>
      <c r="BO798" s="49" t="n">
        <v>1.000831481455098</v>
      </c>
      <c r="BP798" s="49" t="n">
        <v>0.1878613828290717</v>
      </c>
      <c r="BQ798" s="49" t="n">
        <v>-0.03675737973780844</v>
      </c>
      <c r="BR798" s="49" t="n">
        <v>1.000921698675543</v>
      </c>
      <c r="BS798" s="49" t="n">
        <v>-0.1408252664443221</v>
      </c>
      <c r="BT798" s="49" t="n">
        <v>-1.471976086639473</v>
      </c>
      <c r="BU798" s="49" t="n">
        <v>-0.09021722044488811</v>
      </c>
      <c r="BV798" s="49" t="n">
        <v>1.481446759817029</v>
      </c>
    </row>
    <row r="799">
      <c r="A799" s="51" t="n">
        <v>13.54</v>
      </c>
      <c r="B799" t="inlineStr">
        <is>
          <t>return_to_start</t>
        </is>
      </c>
      <c r="C799" t="inlineStr">
        <is>
          <t>effort</t>
        </is>
      </c>
      <c r="D799" s="51" t="n">
        <v>0</v>
      </c>
      <c r="E799" s="51" t="n">
        <v>-1.713672260126001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-1.709780307132911</v>
      </c>
      <c r="L799" s="51" t="n">
        <v>-1.530078242577206</v>
      </c>
      <c r="M799" s="51" t="n">
        <v>-0.05658437428478255</v>
      </c>
      <c r="N799" s="51" t="n">
        <v>-1.487288228616427</v>
      </c>
      <c r="O799" s="51" t="n">
        <v>-6.196644123269225</v>
      </c>
      <c r="P799" s="51" t="n">
        <v>1.552253663194894</v>
      </c>
      <c r="Q799" s="51" t="n">
        <v>-0.003891952993089864</v>
      </c>
      <c r="R799" s="51" t="n">
        <v>-0.0007117574227943901</v>
      </c>
      <c r="S799" s="51" t="n">
        <v>-0.000429325715217449</v>
      </c>
      <c r="T799" s="51" t="n">
        <v>0.002108228616427121</v>
      </c>
      <c r="U799" s="51" t="n">
        <v>-0.01701587673077487</v>
      </c>
      <c r="V799" s="51" t="n">
        <v>-0.002063663194893817</v>
      </c>
      <c r="W799" s="51" t="n">
        <v>-0.0007621290000032754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-0.0003095313419585655</v>
      </c>
      <c r="AD799" s="51" t="n">
        <v>7.162108418704122e-05</v>
      </c>
      <c r="AE799" s="51" t="n">
        <v>-0.0002278143774601549</v>
      </c>
      <c r="AF799" s="51" t="n">
        <v>0.0002413703462348961</v>
      </c>
      <c r="AG799" s="51" t="n">
        <v>0.0003503137697822255</v>
      </c>
      <c r="AH799" s="51" t="n">
        <v>-4.942386383596613e-05</v>
      </c>
      <c r="AI799" s="51" t="n">
        <v>-1.474073133079826</v>
      </c>
      <c r="AJ799" s="51" t="n">
        <v>-0.6127271539259063</v>
      </c>
      <c r="AK799" s="51" t="n">
        <v>-0.214591818137064</v>
      </c>
      <c r="AL799" s="51" t="n">
        <v>0.1628024828920488</v>
      </c>
      <c r="AM799" s="51" t="n">
        <v>-1.41248165507034</v>
      </c>
      <c r="AN799" s="51" t="n">
        <v>-0.04313296179511693</v>
      </c>
      <c r="AO799" s="51" t="n">
        <v>-1.455169477650993</v>
      </c>
      <c r="AP799" s="51" t="n">
        <v>-2.078036666000411</v>
      </c>
      <c r="AQ799" s="51" t="n">
        <v>0.02698603804537365</v>
      </c>
      <c r="AR799" s="51" t="n">
        <v>0.09390921308149328</v>
      </c>
      <c r="AS799" s="51" t="n">
        <v>-1.317738653858558</v>
      </c>
      <c r="AT799" s="51" t="n">
        <v>-0.04305135954905986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20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0.6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0.038</v>
      </c>
      <c r="BM799" s="51" t="n">
        <v>0.1877201627749582</v>
      </c>
      <c r="BN799" s="51" t="n">
        <v>-0.03823129432963501</v>
      </c>
      <c r="BO799" s="51" t="n">
        <v>1.000831481455098</v>
      </c>
      <c r="BP799" s="51" t="n">
        <v>0.1878612269266546</v>
      </c>
      <c r="BQ799" s="51" t="n">
        <v>-0.03675751103191734</v>
      </c>
      <c r="BR799" s="51" t="n">
        <v>1.000921711339042</v>
      </c>
      <c r="BS799" s="51" t="n">
        <v>-0.141064151696374</v>
      </c>
      <c r="BT799" s="51" t="n">
        <v>-1.473783297717676</v>
      </c>
      <c r="BU799" s="51" t="n">
        <v>-0.09022988394336018</v>
      </c>
      <c r="BV799" s="51" t="n">
        <v>1.483265901813238</v>
      </c>
    </row>
    <row r="800">
      <c r="A800" s="49" t="n">
        <v>13.55</v>
      </c>
      <c r="B800" s="50" t="inlineStr">
        <is>
          <t>return_to_start</t>
        </is>
      </c>
      <c r="C800" s="50" t="inlineStr">
        <is>
          <t>effort</t>
        </is>
      </c>
      <c r="D800" s="49" t="n">
        <v>0</v>
      </c>
      <c r="E800" s="49" t="n">
        <v>-1.713677671424001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-1.709781252183696</v>
      </c>
      <c r="L800" s="49" t="n">
        <v>-1.530079224370885</v>
      </c>
      <c r="M800" s="49" t="n">
        <v>-0.05658325321457183</v>
      </c>
      <c r="N800" s="49" t="n">
        <v>-1.487285397308617</v>
      </c>
      <c r="O800" s="49" t="n">
        <v>-6.196642610697074</v>
      </c>
      <c r="P800" s="49" t="n">
        <v>1.552251049049091</v>
      </c>
      <c r="Q800" s="49" t="n">
        <v>-0.003896419240305482</v>
      </c>
      <c r="R800" s="49" t="n">
        <v>-0.0007107756291149236</v>
      </c>
      <c r="S800" s="49" t="n">
        <v>-0.0004304467854281749</v>
      </c>
      <c r="T800" s="49" t="n">
        <v>0.002105397308617363</v>
      </c>
      <c r="U800" s="49" t="n">
        <v>-0.01701738930292596</v>
      </c>
      <c r="V800" s="49" t="n">
        <v>-0.002061049049091324</v>
      </c>
      <c r="W800" s="49" t="n">
        <v>-0.0003457440000033118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6.993749525532604e-05</v>
      </c>
      <c r="AD800" s="49" t="n">
        <v>-0.0002367322831415283</v>
      </c>
      <c r="AE800" s="49" t="n">
        <v>0.0003890200463252328</v>
      </c>
      <c r="AF800" s="49" t="n">
        <v>0.0003079724493182147</v>
      </c>
      <c r="AG800" s="49" t="n">
        <v>-7.262670913971148e-07</v>
      </c>
      <c r="AH800" s="49" t="n">
        <v>-0.0004248999296632468</v>
      </c>
      <c r="AI800" s="49" t="n">
        <v>-1.475860523584269</v>
      </c>
      <c r="AJ800" s="49" t="n">
        <v>-0.6076965122706217</v>
      </c>
      <c r="AK800" s="49" t="n">
        <v>-0.2186543523994898</v>
      </c>
      <c r="AL800" s="49" t="n">
        <v>0.1626224657332318</v>
      </c>
      <c r="AM800" s="49" t="n">
        <v>-1.413266552454413</v>
      </c>
      <c r="AN800" s="49" t="n">
        <v>-0.04307877708286018</v>
      </c>
      <c r="AO800" s="49" t="n">
        <v>-1.462746112076351</v>
      </c>
      <c r="AP800" s="49" t="n">
        <v>-2.068178356091005</v>
      </c>
      <c r="AQ800" s="49" t="n">
        <v>0.03183751550411713</v>
      </c>
      <c r="AR800" s="49" t="n">
        <v>0.09376209264875648</v>
      </c>
      <c r="AS800" s="49" t="n">
        <v>-1.319248753540446</v>
      </c>
      <c r="AT800" s="49" t="n">
        <v>-0.04313281849685908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20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0.6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0.038</v>
      </c>
      <c r="BM800" s="49" t="n">
        <v>0.1877199558912832</v>
      </c>
      <c r="BN800" s="49" t="n">
        <v>-0.03823231013881671</v>
      </c>
      <c r="BO800" s="49" t="n">
        <v>1.000831481455098</v>
      </c>
      <c r="BP800" s="49" t="n">
        <v>0.1878612098051968</v>
      </c>
      <c r="BQ800" s="49" t="n">
        <v>-0.03675748497133882</v>
      </c>
      <c r="BR800" s="49" t="n">
        <v>1.000921739652152</v>
      </c>
      <c r="BS800" s="49" t="n">
        <v>-0.1412539139135915</v>
      </c>
      <c r="BT800" s="49" t="n">
        <v>-1.474825167477892</v>
      </c>
      <c r="BU800" s="49" t="n">
        <v>-0.09025819705410498</v>
      </c>
      <c r="BV800" s="49" t="n">
        <v>1.484320883420279</v>
      </c>
    </row>
    <row r="801">
      <c r="A801" s="51" t="n">
        <v>13.56</v>
      </c>
      <c r="B801" t="inlineStr">
        <is>
          <t>return_to_start</t>
        </is>
      </c>
      <c r="C801" t="inlineStr">
        <is>
          <t>effort</t>
        </is>
      </c>
      <c r="D801" s="51" t="n">
        <v>0</v>
      </c>
      <c r="E801" s="51" t="n">
        <v>-1.713679704482001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-1.709777462017847</v>
      </c>
      <c r="L801" s="51" t="n">
        <v>-1.530081426099382</v>
      </c>
      <c r="M801" s="51" t="n">
        <v>-0.05658007343983303</v>
      </c>
      <c r="N801" s="51" t="n">
        <v>-1.487276577125667</v>
      </c>
      <c r="O801" s="51" t="n">
        <v>-6.196645150724823</v>
      </c>
      <c r="P801" s="51" t="n">
        <v>1.552241931923148</v>
      </c>
      <c r="Q801" s="51" t="n">
        <v>-0.003902242464154826</v>
      </c>
      <c r="R801" s="51" t="n">
        <v>-0.0007085739006178482</v>
      </c>
      <c r="S801" s="51" t="n">
        <v>-0.0004336265601669678</v>
      </c>
      <c r="T801" s="51" t="n">
        <v>0.002096577125666688</v>
      </c>
      <c r="U801" s="51" t="n">
        <v>-0.01701484927517694</v>
      </c>
      <c r="V801" s="51" t="n">
        <v>-0.002051931923148231</v>
      </c>
      <c r="W801" s="51" t="n">
        <v>-8.820900000339194e-05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0.0006323116537142183</v>
      </c>
      <c r="AD801" s="51" t="n">
        <v>-0.0002067053749241319</v>
      </c>
      <c r="AE801" s="51" t="n">
        <v>0.000259746341525476</v>
      </c>
      <c r="AF801" s="51" t="n">
        <v>0.001353627758399747</v>
      </c>
      <c r="AG801" s="51" t="n">
        <v>-0.0004614011536683491</v>
      </c>
      <c r="AH801" s="51" t="n">
        <v>-0.00131161170979774</v>
      </c>
      <c r="AI801" s="51" t="n">
        <v>-1.480214562994906</v>
      </c>
      <c r="AJ801" s="51" t="n">
        <v>-0.6063047267864139</v>
      </c>
      <c r="AK801" s="51" t="n">
        <v>-0.2197254693660644</v>
      </c>
      <c r="AL801" s="51" t="n">
        <v>0.1613076149377866</v>
      </c>
      <c r="AM801" s="51" t="n">
        <v>-1.413665538718232</v>
      </c>
      <c r="AN801" s="51" t="n">
        <v>-0.04287505110789211</v>
      </c>
      <c r="AO801" s="51" t="n">
        <v>-1.468069003981967</v>
      </c>
      <c r="AP801" s="51" t="n">
        <v>-2.052268035904886</v>
      </c>
      <c r="AQ801" s="51" t="n">
        <v>0.03174448444574746</v>
      </c>
      <c r="AR801" s="51" t="n">
        <v>0.09417935572057098</v>
      </c>
      <c r="AS801" s="51" t="n">
        <v>-1.320499909300557</v>
      </c>
      <c r="AT801" s="51" t="n">
        <v>-0.0430786785106882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20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0.6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0.038</v>
      </c>
      <c r="BM801" s="51" t="n">
        <v>0.1877198781623912</v>
      </c>
      <c r="BN801" s="51" t="n">
        <v>-0.03823269178429577</v>
      </c>
      <c r="BO801" s="51" t="n">
        <v>1.000831481455098</v>
      </c>
      <c r="BP801" s="51" t="n">
        <v>0.1878612857772695</v>
      </c>
      <c r="BQ801" s="51" t="n">
        <v>-0.03675735620415076</v>
      </c>
      <c r="BR801" s="51" t="n">
        <v>1.000921776598687</v>
      </c>
      <c r="BS801" s="51" t="n">
        <v>-0.1414076148782695</v>
      </c>
      <c r="BT801" s="51" t="n">
        <v>-1.47533558014501</v>
      </c>
      <c r="BU801" s="51" t="n">
        <v>-0.09029514358860347</v>
      </c>
      <c r="BV801" s="51" t="n">
        <v>1.484844907908923</v>
      </c>
    </row>
    <row r="802">
      <c r="A802" s="49" t="n">
        <v>13.57</v>
      </c>
      <c r="B802" s="50" t="inlineStr">
        <is>
          <t>return_to_start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-1.709771595117236</v>
      </c>
      <c r="L802" s="49" t="n">
        <v>-1.530084200087444</v>
      </c>
      <c r="M802" s="49" t="n">
        <v>-0.05657571665138486</v>
      </c>
      <c r="N802" s="49" t="n">
        <v>-1.487266340227259</v>
      </c>
      <c r="O802" s="49" t="n">
        <v>-6.196649624638192</v>
      </c>
      <c r="P802" s="49" t="n">
        <v>1.552230829411294</v>
      </c>
      <c r="Q802" s="49" t="n">
        <v>-0.003908404882764005</v>
      </c>
      <c r="R802" s="49" t="n">
        <v>-0.0007057999125557046</v>
      </c>
      <c r="S802" s="49" t="n">
        <v>-0.0004379833486151397</v>
      </c>
      <c r="T802" s="49" t="n">
        <v>0.002086340227258843</v>
      </c>
      <c r="U802" s="49" t="n">
        <v>-0.01701037536180827</v>
      </c>
      <c r="V802" s="49" t="n">
        <v>-0.002040829411293688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0.0005368577645432455</v>
      </c>
      <c r="AD802" s="49" t="n">
        <v>-0.0003347576706962638</v>
      </c>
      <c r="AE802" s="49" t="n">
        <v>0.000577608662842058</v>
      </c>
      <c r="AF802" s="49" t="n">
        <v>0.0007469499862799347</v>
      </c>
      <c r="AG802" s="49" t="n">
        <v>-0.000423643685885447</v>
      </c>
      <c r="AH802" s="49" t="n">
        <v>-0.0009370897477826243</v>
      </c>
      <c r="AI802" s="49" t="n">
        <v>-1.481766977121969</v>
      </c>
      <c r="AJ802" s="49" t="n">
        <v>-0.6021841356812702</v>
      </c>
      <c r="AK802" s="49" t="n">
        <v>-0.2238920753976106</v>
      </c>
      <c r="AL802" s="49" t="n">
        <v>0.1610427597562043</v>
      </c>
      <c r="AM802" s="49" t="n">
        <v>-1.414100516609949</v>
      </c>
      <c r="AN802" s="49" t="n">
        <v>-0.04267947768182557</v>
      </c>
      <c r="AO802" s="49" t="n">
        <v>-1.476197060699969</v>
      </c>
      <c r="AP802" s="49" t="n">
        <v>-2.039262624644155</v>
      </c>
      <c r="AQ802" s="49" t="n">
        <v>0.03491065548806344</v>
      </c>
      <c r="AR802" s="49" t="n">
        <v>0.093502078405479</v>
      </c>
      <c r="AS802" s="49" t="n">
        <v>-1.321396607912205</v>
      </c>
      <c r="AT802" s="49" t="n">
        <v>-0.04287500028131214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20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0.6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0.038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0.1878614040210279</v>
      </c>
      <c r="BQ802" s="49" t="n">
        <v>-0.03675718012785429</v>
      </c>
      <c r="BR802" s="49" t="n">
        <v>1.000921817879768</v>
      </c>
      <c r="BS802" s="49" t="n">
        <v>-0.1415371570933632</v>
      </c>
      <c r="BT802" s="49" t="n">
        <v>-1.475567131042528</v>
      </c>
      <c r="BU802" s="49" t="n">
        <v>-0.09033642467004555</v>
      </c>
      <c r="BV802" s="49" t="n">
        <v>1.485089827139529</v>
      </c>
    </row>
    <row r="803">
      <c r="A803" s="51" t="n">
        <v>13.58</v>
      </c>
      <c r="B803" t="inlineStr">
        <is>
          <t>return_to_start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-1.709766214418482</v>
      </c>
      <c r="L803" s="51" t="n">
        <v>-1.530086587333183</v>
      </c>
      <c r="M803" s="51" t="n">
        <v>-0.05657183802016354</v>
      </c>
      <c r="N803" s="51" t="n">
        <v>-1.487257927369064</v>
      </c>
      <c r="O803" s="51" t="n">
        <v>-6.196653879836719</v>
      </c>
      <c r="P803" s="51" t="n">
        <v>1.552221487870575</v>
      </c>
      <c r="Q803" s="51" t="n">
        <v>-0.003913785581517892</v>
      </c>
      <c r="R803" s="51" t="n">
        <v>-0.0007034126668170604</v>
      </c>
      <c r="S803" s="51" t="n">
        <v>-0.0004418619798364637</v>
      </c>
      <c r="T803" s="51" t="n">
        <v>0.002077927369064314</v>
      </c>
      <c r="U803" s="51" t="n">
        <v>-0.0170061201632814</v>
      </c>
      <c r="V803" s="51" t="n">
        <v>-0.002031487870574944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0.0005395102780993676</v>
      </c>
      <c r="AD803" s="51" t="n">
        <v>-0.0001602529091920978</v>
      </c>
      <c r="AE803" s="51" t="n">
        <v>0.000232432446185254</v>
      </c>
      <c r="AF803" s="51" t="n">
        <v>0.0009211068989379307</v>
      </c>
      <c r="AG803" s="51" t="n">
        <v>-0.0004271647970002374</v>
      </c>
      <c r="AH803" s="51" t="n">
        <v>-0.000933889139197357</v>
      </c>
      <c r="AI803" s="51" t="n">
        <v>-1.484140660576304</v>
      </c>
      <c r="AJ803" s="51" t="n">
        <v>-0.6026468407682096</v>
      </c>
      <c r="AK803" s="51" t="n">
        <v>-0.2241543463624887</v>
      </c>
      <c r="AL803" s="51" t="n">
        <v>0.1603678078290939</v>
      </c>
      <c r="AM803" s="51" t="n">
        <v>-1.414537237672453</v>
      </c>
      <c r="AN803" s="51" t="n">
        <v>-0.04250495741780039</v>
      </c>
      <c r="AO803" s="51" t="n">
        <v>-1.481766977121969</v>
      </c>
      <c r="AP803" s="51" t="n">
        <v>-2.022779150247131</v>
      </c>
      <c r="AQ803" s="51" t="n">
        <v>0.03525470790281355</v>
      </c>
      <c r="AR803" s="51" t="n">
        <v>0.09391593014715835</v>
      </c>
      <c r="AS803" s="51" t="n">
        <v>-1.322361408255873</v>
      </c>
      <c r="AT803" s="51" t="n">
        <v>-0.0426794776818254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20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0.6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0.038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0.1878615127350462</v>
      </c>
      <c r="BQ803" s="51" t="n">
        <v>-0.03675702454181951</v>
      </c>
      <c r="BR803" s="51" t="n">
        <v>1.000921851756869</v>
      </c>
      <c r="BS803" s="51" t="n">
        <v>-0.1416458711117341</v>
      </c>
      <c r="BT803" s="51" t="n">
        <v>-1.475722717077313</v>
      </c>
      <c r="BU803" s="51" t="n">
        <v>-0.09037030177116989</v>
      </c>
      <c r="BV803" s="51" t="n">
        <v>1.485256840396051</v>
      </c>
    </row>
    <row r="804">
      <c r="A804" s="49" t="n">
        <v>13.59</v>
      </c>
      <c r="B804" s="50" t="inlineStr">
        <is>
          <t>return_to_start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-1.709762597590547</v>
      </c>
      <c r="L804" s="49" t="n">
        <v>-1.530087979998632</v>
      </c>
      <c r="M804" s="49" t="n">
        <v>-0.0565694225615056</v>
      </c>
      <c r="N804" s="49" t="n">
        <v>-1.487253393562112</v>
      </c>
      <c r="O804" s="49" t="n">
        <v>-6.196656919500708</v>
      </c>
      <c r="P804" s="49" t="n">
        <v>1.552216198839991</v>
      </c>
      <c r="Q804" s="49" t="n">
        <v>-0.003917402409453485</v>
      </c>
      <c r="R804" s="49" t="n">
        <v>-0.0007020200013680977</v>
      </c>
      <c r="S804" s="49" t="n">
        <v>-0.0004442774384944004</v>
      </c>
      <c r="T804" s="49" t="n">
        <v>0.002073393562112225</v>
      </c>
      <c r="U804" s="49" t="n">
        <v>-0.01700308049929156</v>
      </c>
      <c r="V804" s="49" t="n">
        <v>-0.002026198839991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0.0002164995559036209</v>
      </c>
      <c r="AD804" s="49" t="n">
        <v>-0.0001221310383071781</v>
      </c>
      <c r="AE804" s="49" t="n">
        <v>0.000248800193231992</v>
      </c>
      <c r="AF804" s="49" t="n">
        <v>7.260310172413353e-05</v>
      </c>
      <c r="AG804" s="49" t="n">
        <v>-0.0002032362819445604</v>
      </c>
      <c r="AH804" s="49" t="n">
        <v>-0.0001990642153948657</v>
      </c>
      <c r="AI804" s="49" t="n">
        <v>-1.483890383051411</v>
      </c>
      <c r="AJ804" s="49" t="n">
        <v>-0.6020949747131091</v>
      </c>
      <c r="AK804" s="49" t="n">
        <v>-0.2256153582623057</v>
      </c>
      <c r="AL804" s="49" t="n">
        <v>0.1606994772243161</v>
      </c>
      <c r="AM804" s="49" t="n">
        <v>-1.415167356827736</v>
      </c>
      <c r="AN804" s="49" t="n">
        <v>-0.04243925734626595</v>
      </c>
      <c r="AO804" s="49" t="n">
        <v>-1.484140660576304</v>
      </c>
      <c r="AP804" s="49" t="n">
        <v>-2.023241855334071</v>
      </c>
      <c r="AQ804" s="49" t="n">
        <v>0.03499243693793559</v>
      </c>
      <c r="AR804" s="49" t="n">
        <v>0.09324097822004798</v>
      </c>
      <c r="AS804" s="49" t="n">
        <v>-1.322798129318377</v>
      </c>
      <c r="AT804" s="49" t="n">
        <v>-0.04250495741780053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20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0.6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0.038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0.1878615859433546</v>
      </c>
      <c r="BQ804" s="49" t="n">
        <v>-0.03675692823265768</v>
      </c>
      <c r="BR804" s="49" t="n">
        <v>1.000921869217332</v>
      </c>
      <c r="BS804" s="49" t="n">
        <v>-0.1417190794200662</v>
      </c>
      <c r="BT804" s="49" t="n">
        <v>-1.475819026239139</v>
      </c>
      <c r="BU804" s="49" t="n">
        <v>-0.09038776223380118</v>
      </c>
      <c r="BV804" s="49" t="n">
        <v>1.485360576844136</v>
      </c>
    </row>
    <row r="805">
      <c r="A805" s="51" t="n">
        <v>13.6</v>
      </c>
      <c r="B805" t="inlineStr">
        <is>
          <t>return_to_start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-1.709760740231723</v>
      </c>
      <c r="L805" s="51" t="n">
        <v>-1.530088117625171</v>
      </c>
      <c r="M805" s="51" t="n">
        <v>-0.05656888389225796</v>
      </c>
      <c r="N805" s="51" t="n">
        <v>-1.487253072691642</v>
      </c>
      <c r="O805" s="51" t="n">
        <v>-6.196658828484167</v>
      </c>
      <c r="P805" s="51" t="n">
        <v>1.552215406368249</v>
      </c>
      <c r="Q805" s="51" t="n">
        <v>-0.003919259768277339</v>
      </c>
      <c r="R805" s="51" t="n">
        <v>-0.0007018823748292657</v>
      </c>
      <c r="S805" s="51" t="n">
        <v>-0.0004448161077420382</v>
      </c>
      <c r="T805" s="51" t="n">
        <v>0.002073072691641809</v>
      </c>
      <c r="U805" s="51" t="n">
        <v>-0.01700117151583314</v>
      </c>
      <c r="V805" s="51" t="n">
        <v>-0.002025406368249438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0.0001606384728841449</v>
      </c>
      <c r="AD805" s="51" t="n">
        <v>7.490119471062508e-05</v>
      </c>
      <c r="AE805" s="51" t="n">
        <v>-0.0001057472091051965</v>
      </c>
      <c r="AF805" s="51" t="n">
        <v>-2.487840229676436e-07</v>
      </c>
      <c r="AG805" s="51" t="n">
        <v>-0.0001807717267468048</v>
      </c>
      <c r="AH805" s="51" t="n">
        <v>1.816460217230614e-05</v>
      </c>
      <c r="AI805" s="51" t="n">
        <v>-1.484574553687821</v>
      </c>
      <c r="AJ805" s="51" t="n">
        <v>-0.6048973558456423</v>
      </c>
      <c r="AK805" s="51" t="n">
        <v>-0.2240229513593369</v>
      </c>
      <c r="AL805" s="51" t="n">
        <v>0.1608041484849944</v>
      </c>
      <c r="AM805" s="51" t="n">
        <v>-1.415812202085315</v>
      </c>
      <c r="AN805" s="51" t="n">
        <v>-0.04244381504471177</v>
      </c>
      <c r="AO805" s="51" t="n">
        <v>-1.483890383051411</v>
      </c>
      <c r="AP805" s="51" t="n">
        <v>-2.02268998927897</v>
      </c>
      <c r="AQ805" s="51" t="n">
        <v>0.03353142503811873</v>
      </c>
      <c r="AR805" s="51" t="n">
        <v>0.09357264761527009</v>
      </c>
      <c r="AS805" s="51" t="n">
        <v>-1.32342824847366</v>
      </c>
      <c r="AT805" s="51" t="n">
        <v>-0.04243925734626668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20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0.6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0.038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0.187861622845738</v>
      </c>
      <c r="BQ805" s="51" t="n">
        <v>-0.0367569015975654</v>
      </c>
      <c r="BR805" s="51" t="n">
        <v>1.000921864008658</v>
      </c>
      <c r="BS805" s="51" t="n">
        <v>-0.1417559818034653</v>
      </c>
      <c r="BT805" s="51" t="n">
        <v>-1.475845661331417</v>
      </c>
      <c r="BU805" s="51" t="n">
        <v>-0.09038255356008662</v>
      </c>
      <c r="BV805" s="51" t="n">
        <v>1.485390245166526</v>
      </c>
    </row>
    <row r="806">
      <c r="A806" s="49" t="n">
        <v>13.61</v>
      </c>
      <c r="B806" s="50" t="inlineStr">
        <is>
          <t>return_to_start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-1.709760669466581</v>
      </c>
      <c r="L806" s="49" t="n">
        <v>-1.530087243546402</v>
      </c>
      <c r="M806" s="49" t="n">
        <v>-0.05656979551946414</v>
      </c>
      <c r="N806" s="49" t="n">
        <v>-1.487256911982283</v>
      </c>
      <c r="O806" s="49" t="n">
        <v>-6.196659537557887</v>
      </c>
      <c r="P806" s="49" t="n">
        <v>1.552218892963285</v>
      </c>
      <c r="Q806" s="49" t="n">
        <v>-0.003919330533418641</v>
      </c>
      <c r="R806" s="49" t="n">
        <v>-0.0007027564535984077</v>
      </c>
      <c r="S806" s="49" t="n">
        <v>-0.0004439044805358561</v>
      </c>
      <c r="T806" s="49" t="n">
        <v>0.002076911982283214</v>
      </c>
      <c r="U806" s="49" t="n">
        <v>-0.0170004624421134</v>
      </c>
      <c r="V806" s="49" t="n">
        <v>-0.002028892963285456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-0.0001186688214675221</v>
      </c>
      <c r="AD806" s="49" t="n">
        <v>9.769185269788047e-05</v>
      </c>
      <c r="AE806" s="49" t="n">
        <v>-7.93343780772734e-05</v>
      </c>
      <c r="AF806" s="49" t="n">
        <v>-0.0006978986936002612</v>
      </c>
      <c r="AG806" s="49" t="n">
        <v>1.907821935888399e-05</v>
      </c>
      <c r="AH806" s="49" t="n">
        <v>0.0006191657763988528</v>
      </c>
      <c r="AI806" s="49" t="n">
        <v>-1.483239147118079</v>
      </c>
      <c r="AJ806" s="49" t="n">
        <v>-0.6061710986643799</v>
      </c>
      <c r="AK806" s="49" t="n">
        <v>-0.2237425289107325</v>
      </c>
      <c r="AL806" s="49" t="n">
        <v>0.1616583344191395</v>
      </c>
      <c r="AM806" s="49" t="n">
        <v>-1.416629210645628</v>
      </c>
      <c r="AN806" s="49" t="n">
        <v>-0.04254855834783244</v>
      </c>
      <c r="AO806" s="49" t="n">
        <v>-1.484574553687821</v>
      </c>
      <c r="AP806" s="49" t="n">
        <v>-2.025492370411503</v>
      </c>
      <c r="AQ806" s="49" t="n">
        <v>0.03512383194108743</v>
      </c>
      <c r="AR806" s="49" t="n">
        <v>0.09367731887594846</v>
      </c>
      <c r="AS806" s="49" t="n">
        <v>-1.324073093731239</v>
      </c>
      <c r="AT806" s="49" t="n">
        <v>-0.04244381504471047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20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0.6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0.038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0.1878616240020403</v>
      </c>
      <c r="BQ806" s="49" t="n">
        <v>-0.03675693504101738</v>
      </c>
      <c r="BR806" s="49" t="n">
        <v>1.000921842030982</v>
      </c>
      <c r="BS806" s="49" t="n">
        <v>-0.1417571381057692</v>
      </c>
      <c r="BT806" s="49" t="n">
        <v>-1.475812217879437</v>
      </c>
      <c r="BU806" s="49" t="n">
        <v>-0.09036057588374113</v>
      </c>
      <c r="BV806" s="49" t="n">
        <v>1.485355789809365</v>
      </c>
    </row>
    <row r="807">
      <c r="A807" s="51" t="n">
        <v>13.62</v>
      </c>
      <c r="B807" t="inlineStr">
        <is>
          <t>return_to_start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-1.709761779002267</v>
      </c>
      <c r="L807" s="51" t="n">
        <v>-1.530085600585991</v>
      </c>
      <c r="M807" s="51" t="n">
        <v>-0.0565719797745813</v>
      </c>
      <c r="N807" s="51" t="n">
        <v>-1.487262723809269</v>
      </c>
      <c r="O807" s="51" t="n">
        <v>-6.196659364165732</v>
      </c>
      <c r="P807" s="51" t="n">
        <v>1.552224708920801</v>
      </c>
      <c r="Q807" s="51" t="n">
        <v>-0.003918220997732869</v>
      </c>
      <c r="R807" s="51" t="n">
        <v>-0.000704399414009016</v>
      </c>
      <c r="S807" s="51" t="n">
        <v>-0.0004417202254187041</v>
      </c>
      <c r="T807" s="51" t="n">
        <v>0.002082723809269549</v>
      </c>
      <c r="U807" s="51" t="n">
        <v>-0.01700063583426825</v>
      </c>
      <c r="V807" s="51" t="n">
        <v>-0.002034708920800599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-0.0001048638290946678</v>
      </c>
      <c r="AD807" s="51" t="n">
        <v>0.0002188755210793258</v>
      </c>
      <c r="AE807" s="51" t="n">
        <v>-0.000332304299840261</v>
      </c>
      <c r="AF807" s="51" t="n">
        <v>-0.0004863986647418855</v>
      </c>
      <c r="AG807" s="51" t="n">
        <v>1.604645015772926e-05</v>
      </c>
      <c r="AH807" s="51" t="n">
        <v>0.000551503587274009</v>
      </c>
      <c r="AI807" s="51" t="n">
        <v>-1.483213811191541</v>
      </c>
      <c r="AJ807" s="51" t="n">
        <v>-0.6095147298761792</v>
      </c>
      <c r="AK807" s="51" t="n">
        <v>-0.2212379546115869</v>
      </c>
      <c r="AL807" s="51" t="n">
        <v>0.1620242735657614</v>
      </c>
      <c r="AM807" s="51" t="n">
        <v>-1.417439532705745</v>
      </c>
      <c r="AN807" s="51" t="n">
        <v>-0.04267451458847335</v>
      </c>
      <c r="AO807" s="51" t="n">
        <v>-1.483239147118079</v>
      </c>
      <c r="AP807" s="51" t="n">
        <v>-2.026766113230241</v>
      </c>
      <c r="AQ807" s="51" t="n">
        <v>0.03540425438969181</v>
      </c>
      <c r="AR807" s="51" t="n">
        <v>0.09453150481009356</v>
      </c>
      <c r="AS807" s="51" t="n">
        <v>-1.324890102291554</v>
      </c>
      <c r="AT807" s="51" t="n">
        <v>-0.04254855834783315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20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0.6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0.038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0.1878616002546206</v>
      </c>
      <c r="BQ807" s="51" t="n">
        <v>-0.03675701277717523</v>
      </c>
      <c r="BR807" s="51" t="n">
        <v>1.000921806789276</v>
      </c>
      <c r="BS807" s="51" t="n">
        <v>-0.1417333906861273</v>
      </c>
      <c r="BT807" s="51" t="n">
        <v>-1.475734481721592</v>
      </c>
      <c r="BU807" s="51" t="n">
        <v>-0.0903253341775212</v>
      </c>
      <c r="BV807" s="51" t="n">
        <v>1.485274143238131</v>
      </c>
    </row>
    <row r="808">
      <c r="A808" s="49" t="n">
        <v>13.63</v>
      </c>
      <c r="B808" s="50" t="inlineStr">
        <is>
          <t>return_to_start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-1.709763657022677</v>
      </c>
      <c r="L808" s="49" t="n">
        <v>-1.530083759085295</v>
      </c>
      <c r="M808" s="49" t="n">
        <v>-0.05657455320569442</v>
      </c>
      <c r="N808" s="49" t="n">
        <v>-1.487269191350345</v>
      </c>
      <c r="O808" s="49" t="n">
        <v>-6.196658490905643</v>
      </c>
      <c r="P808" s="49" t="n">
        <v>1.552231346757209</v>
      </c>
      <c r="Q808" s="49" t="n">
        <v>-0.003916342977323017</v>
      </c>
      <c r="R808" s="49" t="n">
        <v>-0.0007062409147049475</v>
      </c>
      <c r="S808" s="49" t="n">
        <v>-0.000439146794305581</v>
      </c>
      <c r="T808" s="49" t="n">
        <v>0.002089191350345354</v>
      </c>
      <c r="U808" s="49" t="n">
        <v>-0.01700150909435738</v>
      </c>
      <c r="V808" s="49" t="n">
        <v>-0.002041346757209128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-0.0002558854077463292</v>
      </c>
      <c r="AD808" s="49" t="n">
        <v>0.000155858368444951</v>
      </c>
      <c r="AE808" s="49" t="n">
        <v>-0.0001961178321870428</v>
      </c>
      <c r="AF808" s="49" t="n">
        <v>-0.0007788624713996883</v>
      </c>
      <c r="AG808" s="49" t="n">
        <v>0.0001457458902992814</v>
      </c>
      <c r="AH808" s="49" t="n">
        <v>0.0007564686259872982</v>
      </c>
      <c r="AI808" s="49" t="n">
        <v>-1.481907341402074</v>
      </c>
      <c r="AJ808" s="49" t="n">
        <v>-0.6104586760843079</v>
      </c>
      <c r="AK808" s="49" t="n">
        <v>-0.2206631994017389</v>
      </c>
      <c r="AL808" s="49" t="n">
        <v>0.1627924084867452</v>
      </c>
      <c r="AM808" s="49" t="n">
        <v>-1.41836203954062</v>
      </c>
      <c r="AN808" s="49" t="n">
        <v>-0.0428273080686583</v>
      </c>
      <c r="AO808" s="49" t="n">
        <v>-1.483213811191541</v>
      </c>
      <c r="AP808" s="49" t="n">
        <v>-2.03010974444204</v>
      </c>
      <c r="AQ808" s="49" t="n">
        <v>0.03790882868883733</v>
      </c>
      <c r="AR808" s="49" t="n">
        <v>0.09489744395671548</v>
      </c>
      <c r="AS808" s="49" t="n">
        <v>-1.325700424351669</v>
      </c>
      <c r="AT808" s="49" t="n">
        <v>-0.04267451458847343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20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0.6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0.038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0.1878615610665647</v>
      </c>
      <c r="BQ808" s="49" t="n">
        <v>-0.03675710738613606</v>
      </c>
      <c r="BR808" s="49" t="n">
        <v>1.000921770212504</v>
      </c>
      <c r="BS808" s="49" t="n">
        <v>-0.1416942026301604</v>
      </c>
      <c r="BT808" s="49" t="n">
        <v>-1.475639872760753</v>
      </c>
      <c r="BU808" s="49" t="n">
        <v>-0.09028875740568765</v>
      </c>
      <c r="BV808" s="49" t="n">
        <v>1.485174178624929</v>
      </c>
    </row>
    <row r="809">
      <c r="A809" s="51" t="n">
        <v>13.64</v>
      </c>
      <c r="B809" t="inlineStr">
        <is>
          <t>return_to_start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-1.709765445878104</v>
      </c>
      <c r="L809" s="51" t="n">
        <v>-1.530082052301101</v>
      </c>
      <c r="M809" s="51" t="n">
        <v>-0.05657710436420853</v>
      </c>
      <c r="N809" s="51" t="n">
        <v>-1.487274265848372</v>
      </c>
      <c r="O809" s="51" t="n">
        <v>-6.196657507805554</v>
      </c>
      <c r="P809" s="51" t="n">
        <v>1.552236829985415</v>
      </c>
      <c r="Q809" s="51" t="n">
        <v>-0.003914554121896341</v>
      </c>
      <c r="R809" s="51" t="n">
        <v>-0.0007079476988991473</v>
      </c>
      <c r="S809" s="51" t="n">
        <v>-0.000436595635791473</v>
      </c>
      <c r="T809" s="51" t="n">
        <v>0.002094265848372467</v>
      </c>
      <c r="U809" s="51" t="n">
        <v>-0.01700249219444583</v>
      </c>
      <c r="V809" s="51" t="n">
        <v>-0.002046829985415277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-0.0001160641049632762</v>
      </c>
      <c r="AD809" s="51" t="n">
        <v>0.0001829245916658834</v>
      </c>
      <c r="AE809" s="51" t="n">
        <v>-0.0003034980412702508</v>
      </c>
      <c r="AF809" s="51" t="n">
        <v>-0.0002862264200882893</v>
      </c>
      <c r="AG809" s="51" t="n">
        <v>5.956030882817848e-05</v>
      </c>
      <c r="AH809" s="51" t="n">
        <v>0.0003787822384686158</v>
      </c>
      <c r="AI809" s="51" t="n">
        <v>-1.482379668486387</v>
      </c>
      <c r="AJ809" s="51" t="n">
        <v>-0.6125429527309488</v>
      </c>
      <c r="AK809" s="51" t="n">
        <v>-0.2187604719995316</v>
      </c>
      <c r="AL809" s="51" t="n">
        <v>0.1629066855721747</v>
      </c>
      <c r="AM809" s="51" t="n">
        <v>-1.419207506199609</v>
      </c>
      <c r="AN809" s="51" t="n">
        <v>-0.04293490152996807</v>
      </c>
      <c r="AO809" s="51" t="n">
        <v>-1.481907341402074</v>
      </c>
      <c r="AP809" s="51" t="n">
        <v>-2.031053690650169</v>
      </c>
      <c r="AQ809" s="51" t="n">
        <v>0.0384835838986854</v>
      </c>
      <c r="AR809" s="51" t="n">
        <v>0.09566557887769925</v>
      </c>
      <c r="AS809" s="51" t="n">
        <v>-1.326622931186545</v>
      </c>
      <c r="AT809" s="51" t="n">
        <v>-0.04282730806865782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20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0.6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0.038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0.1878615228235861</v>
      </c>
      <c r="BQ809" s="51" t="n">
        <v>-0.03675719628171702</v>
      </c>
      <c r="BR809" s="51" t="n">
        <v>1.000921736760499</v>
      </c>
      <c r="BS809" s="51" t="n">
        <v>-0.1416559596515987</v>
      </c>
      <c r="BT809" s="51" t="n">
        <v>-1.475550977179801</v>
      </c>
      <c r="BU809" s="51" t="n">
        <v>-0.09025530540052173</v>
      </c>
      <c r="BV809" s="51" t="n">
        <v>1.485080172015647</v>
      </c>
    </row>
    <row r="810">
      <c r="A810" s="49" t="n">
        <v>13.65</v>
      </c>
      <c r="B810" s="50" t="inlineStr">
        <is>
          <t>return_to_start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-1.70976668718411</v>
      </c>
      <c r="L810" s="49" t="n">
        <v>-1.530080892539924</v>
      </c>
      <c r="M810" s="49" t="n">
        <v>-0.05657887276474124</v>
      </c>
      <c r="N810" s="49" t="n">
        <v>-1.487277534976568</v>
      </c>
      <c r="O810" s="49" t="n">
        <v>-6.196656789173469</v>
      </c>
      <c r="P810" s="49" t="n">
        <v>1.552240429237083</v>
      </c>
      <c r="Q810" s="49" t="n">
        <v>-0.003913312815890579</v>
      </c>
      <c r="R810" s="49" t="n">
        <v>-0.0007091074600760194</v>
      </c>
      <c r="S810" s="49" t="n">
        <v>-0.0004348272352587557</v>
      </c>
      <c r="T810" s="49" t="n">
        <v>0.002097534976567728</v>
      </c>
      <c r="U810" s="49" t="n">
        <v>-0.01700321082653122</v>
      </c>
      <c r="V810" s="49" t="n">
        <v>-0.00205042923708354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-0.0001307972513416506</v>
      </c>
      <c r="AD810" s="49" t="n">
        <v>6.131450523441632e-05</v>
      </c>
      <c r="AE810" s="49" t="n">
        <v>-7.336259271907087e-05</v>
      </c>
      <c r="AF810" s="49" t="n">
        <v>-0.0003606083834693883</v>
      </c>
      <c r="AG810" s="49" t="n">
        <v>8.193027254252416e-05</v>
      </c>
      <c r="AH810" s="49" t="n">
        <v>0.0003449020118321995</v>
      </c>
      <c r="AI810" s="49" t="n">
        <v>-1.482132638351198</v>
      </c>
      <c r="AJ810" s="49" t="n">
        <v>-0.6120537175822676</v>
      </c>
      <c r="AK810" s="49" t="n">
        <v>-0.2191365047641846</v>
      </c>
      <c r="AL810" s="49" t="n">
        <v>0.1632825951228073</v>
      </c>
      <c r="AM810" s="49" t="n">
        <v>-1.420074114274794</v>
      </c>
      <c r="AN810" s="49" t="n">
        <v>-0.04301790169014363</v>
      </c>
      <c r="AO810" s="49" t="n">
        <v>-1.482379668486387</v>
      </c>
      <c r="AP810" s="49" t="n">
        <v>-2.03313796729681</v>
      </c>
      <c r="AQ810" s="49" t="n">
        <v>0.0403863113008926</v>
      </c>
      <c r="AR810" s="49" t="n">
        <v>0.09577985596312891</v>
      </c>
      <c r="AS810" s="49" t="n">
        <v>-1.327468397845533</v>
      </c>
      <c r="AT810" s="49" t="n">
        <v>-0.04293490152996788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20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0.6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0.038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0.1878614961076997</v>
      </c>
      <c r="BQ810" s="49" t="n">
        <v>-0.03675725737413745</v>
      </c>
      <c r="BR810" s="49" t="n">
        <v>1.000921714190527</v>
      </c>
      <c r="BS810" s="49" t="n">
        <v>-0.1416292437652067</v>
      </c>
      <c r="BT810" s="49" t="n">
        <v>-1.475489884759366</v>
      </c>
      <c r="BU810" s="49" t="n">
        <v>-0.09023273542885235</v>
      </c>
      <c r="BV810" s="49" t="n">
        <v>1.485015551857854</v>
      </c>
    </row>
    <row r="811">
      <c r="A811" s="51" t="n">
        <v>13.66</v>
      </c>
      <c r="B811" t="inlineStr">
        <is>
          <t>return_to_start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-1.709766798387068</v>
      </c>
      <c r="L811" s="51" t="n">
        <v>-1.530080332844631</v>
      </c>
      <c r="M811" s="51" t="n">
        <v>-0.05657978233545075</v>
      </c>
      <c r="N811" s="51" t="n">
        <v>-1.487278252990327</v>
      </c>
      <c r="O811" s="51" t="n">
        <v>-6.196656845710089</v>
      </c>
      <c r="P811" s="51" t="n">
        <v>1.55224141163618</v>
      </c>
      <c r="Q811" s="51" t="n">
        <v>-0.003913201612932182</v>
      </c>
      <c r="R811" s="51" t="n">
        <v>-0.0007096671553694645</v>
      </c>
      <c r="S811" s="51" t="n">
        <v>-0.0004339176645492548</v>
      </c>
      <c r="T811" s="51" t="n">
        <v>0.002098252990327287</v>
      </c>
      <c r="U811" s="51" t="n">
        <v>-0.01700315428991139</v>
      </c>
      <c r="V811" s="51" t="n">
        <v>-0.002051411636179612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8.683258346053413e-05</v>
      </c>
      <c r="AD811" s="51" t="n">
        <v>5.167785929515806e-05</v>
      </c>
      <c r="AE811" s="51" t="n">
        <v>-0.000105512739336022</v>
      </c>
      <c r="AF811" s="51" t="n">
        <v>0.0001646017601440852</v>
      </c>
      <c r="AG811" s="51" t="n">
        <v>-7.734729691593473e-05</v>
      </c>
      <c r="AH811" s="51" t="n">
        <v>-0.0001035990110126624</v>
      </c>
      <c r="AI811" s="51" t="n">
        <v>-1.483709216364855</v>
      </c>
      <c r="AJ811" s="51" t="n">
        <v>-0.612592185107549</v>
      </c>
      <c r="AK811" s="51" t="n">
        <v>-0.2185335984243433</v>
      </c>
      <c r="AL811" s="51" t="n">
        <v>0.1630474835413821</v>
      </c>
      <c r="AM811" s="51" t="n">
        <v>-1.420802655827052</v>
      </c>
      <c r="AN811" s="51" t="n">
        <v>-0.04303281510301406</v>
      </c>
      <c r="AO811" s="51" t="n">
        <v>-1.482132638351198</v>
      </c>
      <c r="AP811" s="51" t="n">
        <v>-2.032648732148129</v>
      </c>
      <c r="AQ811" s="51" t="n">
        <v>0.04001027853623957</v>
      </c>
      <c r="AR811" s="51" t="n">
        <v>0.09615576551376134</v>
      </c>
      <c r="AS811" s="51" t="n">
        <v>-1.328335005920718</v>
      </c>
      <c r="AT811" s="51" t="n">
        <v>-0.04301790169014402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20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0.6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0.038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0.187861491903248</v>
      </c>
      <c r="BQ811" s="51" t="n">
        <v>-0.03675728200374309</v>
      </c>
      <c r="BR811" s="51" t="n">
        <v>1.000921701272899</v>
      </c>
      <c r="BS811" s="51" t="n">
        <v>-0.1416250393134755</v>
      </c>
      <c r="BT811" s="51" t="n">
        <v>-1.475465255153727</v>
      </c>
      <c r="BU811" s="51" t="n">
        <v>-0.09021981780121813</v>
      </c>
      <c r="BV811" s="51" t="n">
        <v>1.484989894393386</v>
      </c>
    </row>
    <row r="812">
      <c r="A812" s="49" t="n">
        <v>13.67</v>
      </c>
      <c r="B812" s="50" t="inlineStr">
        <is>
          <t>return_to_start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-1.709765804230727</v>
      </c>
      <c r="L812" s="49" t="n">
        <v>-1.530080447623837</v>
      </c>
      <c r="M812" s="49" t="n">
        <v>-0.05657958361521405</v>
      </c>
      <c r="N812" s="49" t="n">
        <v>-1.487277118260424</v>
      </c>
      <c r="O812" s="49" t="n">
        <v>-6.19665773417349</v>
      </c>
      <c r="P812" s="49" t="n">
        <v>1.552240243261975</v>
      </c>
      <c r="Q812" s="49" t="n">
        <v>-0.00391419576927321</v>
      </c>
      <c r="R812" s="49" t="n">
        <v>-0.0007095523761631028</v>
      </c>
      <c r="S812" s="49" t="n">
        <v>-0.0004341163847859514</v>
      </c>
      <c r="T812" s="49" t="n">
        <v>0.002097118260424136</v>
      </c>
      <c r="U812" s="49" t="n">
        <v>-0.01700226582650988</v>
      </c>
      <c r="V812" s="49" t="n">
        <v>-0.002050243261974671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0.0001098582684020933</v>
      </c>
      <c r="AD812" s="49" t="n">
        <v>-6.309470839384673e-05</v>
      </c>
      <c r="AE812" s="49" t="n">
        <v>0.0001222626383742122</v>
      </c>
      <c r="AF812" s="49" t="n">
        <v>7.236156417599407e-05</v>
      </c>
      <c r="AG812" s="49" t="n">
        <v>-9.832237602314109e-05</v>
      </c>
      <c r="AH812" s="49" t="n">
        <v>-0.0001281958685930631</v>
      </c>
      <c r="AI812" s="49" t="n">
        <v>-1.484538285545637</v>
      </c>
      <c r="AJ812" s="49" t="n">
        <v>-0.6110516952391041</v>
      </c>
      <c r="AK812" s="49" t="n">
        <v>-0.2199587893872836</v>
      </c>
      <c r="AL812" s="49" t="n">
        <v>0.1631055888705893</v>
      </c>
      <c r="AM812" s="49" t="n">
        <v>-1.421516282906524</v>
      </c>
      <c r="AN812" s="49" t="n">
        <v>-0.04302081439789903</v>
      </c>
      <c r="AO812" s="49" t="n">
        <v>-1.483709216364855</v>
      </c>
      <c r="AP812" s="49" t="n">
        <v>-2.03318719967341</v>
      </c>
      <c r="AQ812" s="49" t="n">
        <v>0.04061318487608096</v>
      </c>
      <c r="AR812" s="49" t="n">
        <v>0.09592065393233609</v>
      </c>
      <c r="AS812" s="49" t="n">
        <v>-1.329063547472976</v>
      </c>
      <c r="AT812" s="49" t="n">
        <v>-0.0430328151030142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20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0.6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0.038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0.1878615108044152</v>
      </c>
      <c r="BQ812" s="49" t="n">
        <v>-0.03675726698264707</v>
      </c>
      <c r="BR812" s="49" t="n">
        <v>1.000921699706093</v>
      </c>
      <c r="BS812" s="49" t="n">
        <v>-0.1416439404806624</v>
      </c>
      <c r="BT812" s="49" t="n">
        <v>-1.475480276249747</v>
      </c>
      <c r="BU812" s="49" t="n">
        <v>-0.09021825099519987</v>
      </c>
      <c r="BV812" s="49" t="n">
        <v>1.485006526682476</v>
      </c>
    </row>
    <row r="813">
      <c r="A813" s="51" t="n">
        <v>13.68</v>
      </c>
      <c r="B813" t="inlineStr">
        <is>
          <t>return_to_start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-1.709763723026088</v>
      </c>
      <c r="L813" s="51" t="n">
        <v>-1.530081007927876</v>
      </c>
      <c r="M813" s="51" t="n">
        <v>-0.05657866836177906</v>
      </c>
      <c r="N813" s="51" t="n">
        <v>-1.487274283365042</v>
      </c>
      <c r="O813" s="51" t="n">
        <v>-6.196659486932594</v>
      </c>
      <c r="P813" s="51" t="n">
        <v>1.552237215500888</v>
      </c>
      <c r="Q813" s="51" t="n">
        <v>-0.003916276973912503</v>
      </c>
      <c r="R813" s="51" t="n">
        <v>-0.0007089920721241594</v>
      </c>
      <c r="S813" s="51" t="n">
        <v>-0.0004350316382209438</v>
      </c>
      <c r="T813" s="51" t="n">
        <v>0.002094283365042138</v>
      </c>
      <c r="U813" s="51" t="n">
        <v>-0.0170005130674058</v>
      </c>
      <c r="V813" s="51" t="n">
        <v>-0.002047215500888377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0.0002887284731998267</v>
      </c>
      <c r="AD813" s="51" t="n">
        <v>-5.022757014297408e-05</v>
      </c>
      <c r="AE813" s="51" t="n">
        <v>6.617745518363617e-05</v>
      </c>
      <c r="AF813" s="51" t="n">
        <v>0.0004573891590271585</v>
      </c>
      <c r="AG813" s="51" t="n">
        <v>-0.000238311581451392</v>
      </c>
      <c r="AH813" s="51" t="n">
        <v>-0.0004465066621096164</v>
      </c>
      <c r="AI813" s="51" t="n">
        <v>-1.486715666695267</v>
      </c>
      <c r="AJ813" s="51" t="n">
        <v>-0.6108970549568093</v>
      </c>
      <c r="AK813" s="51" t="n">
        <v>-0.2202098124803644</v>
      </c>
      <c r="AL813" s="51" t="n">
        <v>0.1627019880267327</v>
      </c>
      <c r="AM813" s="51" t="n">
        <v>-1.42210929722498</v>
      </c>
      <c r="AN813" s="51" t="n">
        <v>-0.04296044665902485</v>
      </c>
      <c r="AO813" s="51" t="n">
        <v>-1.484538285545637</v>
      </c>
      <c r="AP813" s="51" t="n">
        <v>-2.031646709804965</v>
      </c>
      <c r="AQ813" s="51" t="n">
        <v>0.03918799391314071</v>
      </c>
      <c r="AR813" s="51" t="n">
        <v>0.09597875926154334</v>
      </c>
      <c r="AS813" s="51" t="n">
        <v>-1.329777174552448</v>
      </c>
      <c r="AT813" s="51" t="n">
        <v>-0.04302081439789923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20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0.6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0.038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0.1878615515238177</v>
      </c>
      <c r="BQ813" s="51" t="n">
        <v>-0.03675722180676128</v>
      </c>
      <c r="BR813" s="51" t="n">
        <v>1.000921704115554</v>
      </c>
      <c r="BS813" s="51" t="n">
        <v>-0.1416846598831789</v>
      </c>
      <c r="BT813" s="51" t="n">
        <v>-1.475525452135543</v>
      </c>
      <c r="BU813" s="51" t="n">
        <v>-0.09022266045533023</v>
      </c>
      <c r="BV813" s="51" t="n">
        <v>1.485055565022954</v>
      </c>
    </row>
    <row r="814">
      <c r="A814" s="49" t="n">
        <v>13.69</v>
      </c>
      <c r="B814" s="50" t="inlineStr">
        <is>
          <t>return_to_start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-1.709761068958757</v>
      </c>
      <c r="L814" s="49" t="n">
        <v>-1.530081877917392</v>
      </c>
      <c r="M814" s="49" t="n">
        <v>-0.05657717573734562</v>
      </c>
      <c r="N814" s="49" t="n">
        <v>-1.487270928186001</v>
      </c>
      <c r="O814" s="49" t="n">
        <v>-6.196661735052114</v>
      </c>
      <c r="P814" s="49" t="n">
        <v>1.552233428844549</v>
      </c>
      <c r="Q814" s="49" t="n">
        <v>-0.003918931041243301</v>
      </c>
      <c r="R814" s="49" t="n">
        <v>-0.0007081220826081758</v>
      </c>
      <c r="S814" s="49" t="n">
        <v>-0.000436524262654378</v>
      </c>
      <c r="T814" s="49" t="n">
        <v>0.002090928186000651</v>
      </c>
      <c r="U814" s="49" t="n">
        <v>-0.01699826494788592</v>
      </c>
      <c r="V814" s="49" t="n">
        <v>-0.002043428844549222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0.0002465833363869665</v>
      </c>
      <c r="AD814" s="49" t="n">
        <v>-0.0001170742937286095</v>
      </c>
      <c r="AE814" s="49" t="n">
        <v>0.0002170197287379981</v>
      </c>
      <c r="AF814" s="49" t="n">
        <v>0.0002372813479992169</v>
      </c>
      <c r="AG814" s="49" t="n">
        <v>-0.0002138445528450175</v>
      </c>
      <c r="AH814" s="49" t="n">
        <v>-0.0003243072887217698</v>
      </c>
      <c r="AI814" s="49" t="n">
        <v>-1.487784855943393</v>
      </c>
      <c r="AJ814" s="49" t="n">
        <v>-0.6093474956975987</v>
      </c>
      <c r="AK814" s="49" t="n">
        <v>-0.2219109408183661</v>
      </c>
      <c r="AL814" s="49" t="n">
        <v>0.1626828348733158</v>
      </c>
      <c r="AM814" s="49" t="n">
        <v>-1.422726192621365</v>
      </c>
      <c r="AN814" s="49" t="n">
        <v>-0.04290161768149778</v>
      </c>
      <c r="AO814" s="49" t="n">
        <v>-1.486715666695267</v>
      </c>
      <c r="AP814" s="49" t="n">
        <v>-2.031492069522671</v>
      </c>
      <c r="AQ814" s="49" t="n">
        <v>0.0389369708200596</v>
      </c>
      <c r="AR814" s="49" t="n">
        <v>0.09557515841768685</v>
      </c>
      <c r="AS814" s="49" t="n">
        <v>-1.330370188870905</v>
      </c>
      <c r="AT814" s="49" t="n">
        <v>-0.04296044665902459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20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0.6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0.038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0.1878616044902396</v>
      </c>
      <c r="BQ814" s="49" t="n">
        <v>-0.03675715743535243</v>
      </c>
      <c r="BR814" s="49" t="n">
        <v>1.000921713348395</v>
      </c>
      <c r="BS814" s="49" t="n">
        <v>-0.141737626305094</v>
      </c>
      <c r="BT814" s="49" t="n">
        <v>-1.475589823544392</v>
      </c>
      <c r="BU814" s="49" t="n">
        <v>-0.0902318932969326</v>
      </c>
      <c r="BV814" s="49" t="n">
        <v>1.485125138372629</v>
      </c>
    </row>
    <row r="815">
      <c r="A815" s="51" t="n">
        <v>13.7</v>
      </c>
      <c r="B815" t="inlineStr">
        <is>
          <t>return_to_start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-1.709758165778479</v>
      </c>
      <c r="L815" s="51" t="n">
        <v>-1.530082741343685</v>
      </c>
      <c r="M815" s="51" t="n">
        <v>-0.05657567134341101</v>
      </c>
      <c r="N815" s="51" t="n">
        <v>-1.487267442592407</v>
      </c>
      <c r="O815" s="51" t="n">
        <v>-6.196664230768191</v>
      </c>
      <c r="P815" s="51" t="n">
        <v>1.552229490461417</v>
      </c>
      <c r="Q815" s="51" t="n">
        <v>-0.003921834221520593</v>
      </c>
      <c r="R815" s="51" t="n">
        <v>-0.0007072586563154903</v>
      </c>
      <c r="S815" s="51" t="n">
        <v>-0.0004380286565889915</v>
      </c>
      <c r="T815" s="51" t="n">
        <v>0.002087442592406674</v>
      </c>
      <c r="U815" s="51" t="n">
        <v>-0.01699576923180945</v>
      </c>
      <c r="V815" s="51" t="n">
        <v>-0.002039490461416937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0.0003263477908530779</v>
      </c>
      <c r="AD815" s="51" t="n">
        <v>-6.12001798391056e-05</v>
      </c>
      <c r="AE815" s="51" t="n">
        <v>9.575791235650992e-05</v>
      </c>
      <c r="AF815" s="51" t="n">
        <v>0.0004411080726812733</v>
      </c>
      <c r="AG815" s="51" t="n">
        <v>-0.000278864250378083</v>
      </c>
      <c r="AH815" s="51" t="n">
        <v>-0.0004519017377767921</v>
      </c>
      <c r="AI815" s="51" t="n">
        <v>-1.489680397913282</v>
      </c>
      <c r="AJ815" s="51" t="n">
        <v>-0.6095217286511603</v>
      </c>
      <c r="AK815" s="51" t="n">
        <v>-0.2221220778514476</v>
      </c>
      <c r="AL815" s="51" t="n">
        <v>0.1623570157437053</v>
      </c>
      <c r="AM815" s="51" t="n">
        <v>-1.423286285381141</v>
      </c>
      <c r="AN815" s="51" t="n">
        <v>-0.0428302383725565</v>
      </c>
      <c r="AO815" s="51" t="n">
        <v>-1.487784855943393</v>
      </c>
      <c r="AP815" s="51" t="n">
        <v>-2.02994251026346</v>
      </c>
      <c r="AQ815" s="51" t="n">
        <v>0.0372358424820582</v>
      </c>
      <c r="AR815" s="51" t="n">
        <v>0.09555600526426991</v>
      </c>
      <c r="AS815" s="51" t="n">
        <v>-1.33098708426729</v>
      </c>
      <c r="AT815" s="51" t="n">
        <v>-0.04290161768149764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20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0.6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0.038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0.1878616622146597</v>
      </c>
      <c r="BQ815" s="51" t="n">
        <v>-0.03675709043133289</v>
      </c>
      <c r="BR815" s="51" t="n">
        <v>1.000921721309163</v>
      </c>
      <c r="BS815" s="51" t="n">
        <v>-0.1417953507252268</v>
      </c>
      <c r="BT815" s="51" t="n">
        <v>-1.475656827563933</v>
      </c>
      <c r="BU815" s="51" t="n">
        <v>-0.09023985406519941</v>
      </c>
      <c r="BV815" s="51" t="n">
        <v>1.485197705857725</v>
      </c>
    </row>
    <row r="816">
      <c r="A816" s="49" t="n">
        <v>13.71</v>
      </c>
      <c r="B816" s="50" t="inlineStr">
        <is>
          <t>return_to_start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-1.709755559105303</v>
      </c>
      <c r="L816" s="49" t="n">
        <v>-1.530083466552347</v>
      </c>
      <c r="M816" s="49" t="n">
        <v>-0.05657431547199176</v>
      </c>
      <c r="N816" s="49" t="n">
        <v>-1.487264872444127</v>
      </c>
      <c r="O816" s="49" t="n">
        <v>-6.196666553327996</v>
      </c>
      <c r="P816" s="49" t="n">
        <v>1.552226406134099</v>
      </c>
      <c r="Q816" s="49" t="n">
        <v>-0.003924440894697012</v>
      </c>
      <c r="R816" s="49" t="n">
        <v>-0.000706533447653257</v>
      </c>
      <c r="S816" s="49" t="n">
        <v>-0.0004393845280082423</v>
      </c>
      <c r="T816" s="49" t="n">
        <v>0.002084872444126695</v>
      </c>
      <c r="U816" s="49" t="n">
        <v>-0.01699344667200364</v>
      </c>
      <c r="V816" s="49" t="n">
        <v>-0.002036406134098945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0.0002071481161609326</v>
      </c>
      <c r="AD816" s="49" t="n">
        <v>-8.177630941687519e-05</v>
      </c>
      <c r="AE816" s="49" t="n">
        <v>0.000167966237924839</v>
      </c>
      <c r="AF816" s="49" t="n">
        <v>0.0001077857647315498</v>
      </c>
      <c r="AG816" s="49" t="n">
        <v>-0.0001941689507722957</v>
      </c>
      <c r="AH816" s="49" t="n">
        <v>-0.0001921277860786469</v>
      </c>
      <c r="AI816" s="49" t="n">
        <v>-1.490269690943745</v>
      </c>
      <c r="AJ816" s="49" t="n">
        <v>-0.6087498806933911</v>
      </c>
      <c r="AK816" s="49" t="n">
        <v>-0.22331730188767</v>
      </c>
      <c r="AL816" s="49" t="n">
        <v>0.1624757629549265</v>
      </c>
      <c r="AM816" s="49" t="n">
        <v>-1.423920765330118</v>
      </c>
      <c r="AN816" s="49" t="n">
        <v>-0.04279064167316577</v>
      </c>
      <c r="AO816" s="49" t="n">
        <v>-1.489680397913282</v>
      </c>
      <c r="AP816" s="49" t="n">
        <v>-2.030116743217021</v>
      </c>
      <c r="AQ816" s="49" t="n">
        <v>0.03702470544897658</v>
      </c>
      <c r="AR816" s="49" t="n">
        <v>0.09523018613465936</v>
      </c>
      <c r="AS816" s="49" t="n">
        <v>-1.331547177027066</v>
      </c>
      <c r="AT816" s="49" t="n">
        <v>-0.04283023837255645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20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0.6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0.038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0.1878617143841683</v>
      </c>
      <c r="BQ816" s="49" t="n">
        <v>-0.03675703203600979</v>
      </c>
      <c r="BR816" s="49" t="n">
        <v>1.000921727127556</v>
      </c>
      <c r="BS816" s="49" t="n">
        <v>-0.1418475202337732</v>
      </c>
      <c r="BT816" s="49" t="n">
        <v>-1.475715222887031</v>
      </c>
      <c r="BU816" s="49" t="n">
        <v>-0.09024567245741189</v>
      </c>
      <c r="BV816" s="49" t="n">
        <v>1.485261061044246</v>
      </c>
    </row>
    <row r="817">
      <c r="A817" s="51" t="n">
        <v>13.72</v>
      </c>
      <c r="B817" t="inlineStr">
        <is>
          <t>return_to_start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-1.709753418127936</v>
      </c>
      <c r="L817" s="51" t="n">
        <v>-1.53008384287468</v>
      </c>
      <c r="M817" s="51" t="n">
        <v>-0.05657350943155519</v>
      </c>
      <c r="N817" s="51" t="n">
        <v>-1.487263283692138</v>
      </c>
      <c r="O817" s="51" t="n">
        <v>-6.196668561065549</v>
      </c>
      <c r="P817" s="51" t="n">
        <v>1.552224425759552</v>
      </c>
      <c r="Q817" s="51" t="n">
        <v>-0.003926581872064183</v>
      </c>
      <c r="R817" s="51" t="n">
        <v>-0.0007061571253201837</v>
      </c>
      <c r="S817" s="51" t="n">
        <v>-0.0004401905684448121</v>
      </c>
      <c r="T817" s="51" t="n">
        <v>0.002083283692138505</v>
      </c>
      <c r="U817" s="51" t="n">
        <v>-0.01699143893445143</v>
      </c>
      <c r="V817" s="51" t="n">
        <v>-0.002034425759551928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0.0002199368983730414</v>
      </c>
      <c r="AD817" s="51" t="n">
        <v>-1.501019489684333e-06</v>
      </c>
      <c r="AE817" s="51" t="n">
        <v>8.945821841681734e-06</v>
      </c>
      <c r="AF817" s="51" t="n">
        <v>0.0002017575043248166</v>
      </c>
      <c r="AG817" s="51" t="n">
        <v>-0.0002061974957459634</v>
      </c>
      <c r="AH817" s="51" t="n">
        <v>-0.0002037004119574849</v>
      </c>
      <c r="AI817" s="51" t="n">
        <v>-1.491474121586307</v>
      </c>
      <c r="AJ817" s="51" t="n">
        <v>-0.6097038603403776</v>
      </c>
      <c r="AK817" s="51" t="n">
        <v>-0.2229439800202271</v>
      </c>
      <c r="AL817" s="51" t="n">
        <v>0.1623689494765521</v>
      </c>
      <c r="AM817" s="51" t="n">
        <v>-1.424543024756213</v>
      </c>
      <c r="AN817" s="51" t="n">
        <v>-0.04276280097699934</v>
      </c>
      <c r="AO817" s="51" t="n">
        <v>-1.490269690943745</v>
      </c>
      <c r="AP817" s="51" t="n">
        <v>-2.029344895259252</v>
      </c>
      <c r="AQ817" s="51" t="n">
        <v>0.03582948141275417</v>
      </c>
      <c r="AR817" s="51" t="n">
        <v>0.09534893334588049</v>
      </c>
      <c r="AS817" s="51" t="n">
        <v>-1.332181656976043</v>
      </c>
      <c r="AT817" s="51" t="n">
        <v>-0.04279064167316576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20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0.6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0.038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0.1878617567255653</v>
      </c>
      <c r="BQ817" s="51" t="n">
        <v>-0.03675699284676293</v>
      </c>
      <c r="BR817" s="51" t="n">
        <v>1.000921726582211</v>
      </c>
      <c r="BS817" s="51" t="n">
        <v>-0.1418898616308562</v>
      </c>
      <c r="BT817" s="51" t="n">
        <v>-1.475754412133885</v>
      </c>
      <c r="BU817" s="51" t="n">
        <v>-0.09024512711297561</v>
      </c>
      <c r="BV817" s="51" t="n">
        <v>1.485304009532691</v>
      </c>
    </row>
    <row r="818">
      <c r="A818" s="49" t="n">
        <v>13.73</v>
      </c>
      <c r="B818" s="50" t="inlineStr">
        <is>
          <t>return_to_start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-1.709751986352042</v>
      </c>
      <c r="L818" s="49" t="n">
        <v>-1.530083887184297</v>
      </c>
      <c r="M818" s="49" t="n">
        <v>-0.05657318672151994</v>
      </c>
      <c r="N818" s="49" t="n">
        <v>-1.487263149687192</v>
      </c>
      <c r="O818" s="49" t="n">
        <v>-6.196670056686822</v>
      </c>
      <c r="P818" s="49" t="n">
        <v>1.552223945591117</v>
      </c>
      <c r="Q818" s="49" t="n">
        <v>-0.003928013647958473</v>
      </c>
      <c r="R818" s="49" t="n">
        <v>-0.0007061128157030971</v>
      </c>
      <c r="S818" s="49" t="n">
        <v>-0.0004405132784800619</v>
      </c>
      <c r="T818" s="49" t="n">
        <v>0.00208314968719181</v>
      </c>
      <c r="U818" s="49" t="n">
        <v>-0.01698994331317749</v>
      </c>
      <c r="V818" s="49" t="n">
        <v>-0.002033945591116693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8.047079801407688e-05</v>
      </c>
      <c r="AD818" s="49" t="n">
        <v>-6.795153798742681e-06</v>
      </c>
      <c r="AE818" s="49" t="n">
        <v>5.11811281125249e-05</v>
      </c>
      <c r="AF818" s="49" t="n">
        <v>-0.0001399346278753988</v>
      </c>
      <c r="AG818" s="49" t="n">
        <v>-0.0001032267806014911</v>
      </c>
      <c r="AH818" s="49" t="n">
        <v>7.878900159696486e-05</v>
      </c>
      <c r="AI818" s="49" t="n">
        <v>-1.49149564091582</v>
      </c>
      <c r="AJ818" s="49" t="n">
        <v>-0.609758668899677</v>
      </c>
      <c r="AK818" s="49" t="n">
        <v>-0.2234166146155236</v>
      </c>
      <c r="AL818" s="49" t="n">
        <v>0.1626762017113598</v>
      </c>
      <c r="AM818" s="49" t="n">
        <v>-1.425254423590088</v>
      </c>
      <c r="AN818" s="49" t="n">
        <v>-0.04277613587955641</v>
      </c>
      <c r="AO818" s="49" t="n">
        <v>-1.491474121586307</v>
      </c>
      <c r="AP818" s="49" t="n">
        <v>-2.030298874906239</v>
      </c>
      <c r="AQ818" s="49" t="n">
        <v>0.03620280328019727</v>
      </c>
      <c r="AR818" s="49" t="n">
        <v>0.09524211986750616</v>
      </c>
      <c r="AS818" s="49" t="n">
        <v>-1.332803916402138</v>
      </c>
      <c r="AT818" s="49" t="n">
        <v>-0.04276280097699908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20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0.6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0.038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0.1878617850010872</v>
      </c>
      <c r="BQ818" s="49" t="n">
        <v>-0.03675697478084143</v>
      </c>
      <c r="BR818" s="49" t="n">
        <v>1.000921721074943</v>
      </c>
      <c r="BS818" s="49" t="n">
        <v>-0.1419181371527523</v>
      </c>
      <c r="BT818" s="49" t="n">
        <v>-1.475772478055387</v>
      </c>
      <c r="BU818" s="49" t="n">
        <v>-0.09023961984477857</v>
      </c>
      <c r="BV818" s="49" t="n">
        <v>1.485324326074402</v>
      </c>
    </row>
    <row r="819">
      <c r="A819" s="51" t="n">
        <v>13.74</v>
      </c>
      <c r="B819" t="inlineStr">
        <is>
          <t>return_to_start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-1.709751119560574</v>
      </c>
      <c r="L819" s="51" t="n">
        <v>-1.530083567478396</v>
      </c>
      <c r="M819" s="51" t="n">
        <v>-0.05657346423636834</v>
      </c>
      <c r="N819" s="51" t="n">
        <v>-1.487263969594539</v>
      </c>
      <c r="O819" s="51" t="n">
        <v>-6.196671130614835</v>
      </c>
      <c r="P819" s="51" t="n">
        <v>1.552224584563646</v>
      </c>
      <c r="Q819" s="51" t="n">
        <v>-0.003928880439426186</v>
      </c>
      <c r="R819" s="51" t="n">
        <v>-0.0007064325216037393</v>
      </c>
      <c r="S819" s="51" t="n">
        <v>-0.000440235763631662</v>
      </c>
      <c r="T819" s="51" t="n">
        <v>0.002083969594539381</v>
      </c>
      <c r="U819" s="51" t="n">
        <v>-0.0169888693851652</v>
      </c>
      <c r="V819" s="51" t="n">
        <v>-0.002034584563645803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9.179134759517507e-05</v>
      </c>
      <c r="AD819" s="51" t="n">
        <v>6.373220977841791e-05</v>
      </c>
      <c r="AE819" s="51" t="n">
        <v>-9.248200619346681e-05</v>
      </c>
      <c r="AF819" s="51" t="n">
        <v>-3.414467335002835e-05</v>
      </c>
      <c r="AG819" s="51" t="n">
        <v>-0.0001107835313981231</v>
      </c>
      <c r="AH819" s="51" t="n">
        <v>5.141562995701968e-05</v>
      </c>
      <c r="AI819" s="51" t="n">
        <v>-1.492207255406192</v>
      </c>
      <c r="AJ819" s="51" t="n">
        <v>-0.6112026688250309</v>
      </c>
      <c r="AK819" s="51" t="n">
        <v>-0.2225426447232495</v>
      </c>
      <c r="AL819" s="51" t="n">
        <v>0.1627417906540551</v>
      </c>
      <c r="AM819" s="51" t="n">
        <v>-1.425957141466161</v>
      </c>
      <c r="AN819" s="51" t="n">
        <v>-0.04280008264939817</v>
      </c>
      <c r="AO819" s="51" t="n">
        <v>-1.49149564091582</v>
      </c>
      <c r="AP819" s="51" t="n">
        <v>-2.030353683465538</v>
      </c>
      <c r="AQ819" s="51" t="n">
        <v>0.03573016868490081</v>
      </c>
      <c r="AR819" s="51" t="n">
        <v>0.09554937210231387</v>
      </c>
      <c r="AS819" s="51" t="n">
        <v>-1.333515315236012</v>
      </c>
      <c r="AT819" s="51" t="n">
        <v>-0.0427761358795568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20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0.6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0.038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0.1878618013848367</v>
      </c>
      <c r="BQ819" s="51" t="n">
        <v>-0.03675697774387084</v>
      </c>
      <c r="BR819" s="51" t="n">
        <v>1.000921709312588</v>
      </c>
      <c r="BS819" s="51" t="n">
        <v>-0.1419345209022205</v>
      </c>
      <c r="BT819" s="51" t="n">
        <v>-1.475769515025982</v>
      </c>
      <c r="BU819" s="51" t="n">
        <v>-0.09022785748968865</v>
      </c>
      <c r="BV819" s="51" t="n">
        <v>1.485322233042697</v>
      </c>
    </row>
    <row r="820">
      <c r="A820" s="49" t="n">
        <v>13.75</v>
      </c>
      <c r="B820" s="50" t="inlineStr">
        <is>
          <t>return_to_start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-1.709750769041445</v>
      </c>
      <c r="L820" s="49" t="n">
        <v>-1.53008304605199</v>
      </c>
      <c r="M820" s="49" t="n">
        <v>-0.05657405162161105</v>
      </c>
      <c r="N820" s="49" t="n">
        <v>-1.487265670647185</v>
      </c>
      <c r="O820" s="49" t="n">
        <v>-6.196671802512824</v>
      </c>
      <c r="P820" s="49" t="n">
        <v>1.552226153655385</v>
      </c>
      <c r="Q820" s="49" t="n">
        <v>-0.003929230958555019</v>
      </c>
      <c r="R820" s="49" t="n">
        <v>-0.000706953948010236</v>
      </c>
      <c r="S820" s="49" t="n">
        <v>-0.0004396483783889529</v>
      </c>
      <c r="T820" s="49" t="n">
        <v>0.00208567064718479</v>
      </c>
      <c r="U820" s="49" t="n">
        <v>-0.0169881974871755</v>
      </c>
      <c r="V820" s="49" t="n">
        <v>-0.002036153655385231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-1.13678754129299e-05</v>
      </c>
      <c r="AD820" s="49" t="n">
        <v>4.272133920030634e-05</v>
      </c>
      <c r="AE820" s="49" t="n">
        <v>-3.128220297289163e-05</v>
      </c>
      <c r="AF820" s="49" t="n">
        <v>-0.0002811035041100553</v>
      </c>
      <c r="AG820" s="49" t="n">
        <v>-3.15016494982015e-05</v>
      </c>
      <c r="AH820" s="49" t="n">
        <v>0.0002430890054104691</v>
      </c>
      <c r="AI820" s="49" t="n">
        <v>-1.492035835813784</v>
      </c>
      <c r="AJ820" s="49" t="n">
        <v>-0.6115468065809808</v>
      </c>
      <c r="AK820" s="49" t="n">
        <v>-0.2226280028666581</v>
      </c>
      <c r="AL820" s="49" t="n">
        <v>0.1631204534332622</v>
      </c>
      <c r="AM820" s="49" t="n">
        <v>-1.426728484583252</v>
      </c>
      <c r="AN820" s="49" t="n">
        <v>-0.04285096499438628</v>
      </c>
      <c r="AO820" s="49" t="n">
        <v>-1.492207255406192</v>
      </c>
      <c r="AP820" s="49" t="n">
        <v>-2.031797683390892</v>
      </c>
      <c r="AQ820" s="49" t="n">
        <v>0.03660413857717488</v>
      </c>
      <c r="AR820" s="49" t="n">
        <v>0.09561496104500913</v>
      </c>
      <c r="AS820" s="49" t="n">
        <v>-1.334218033112086</v>
      </c>
      <c r="AT820" s="49" t="n">
        <v>-0.04280008264939734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20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0.6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0.038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0.1878618075319116</v>
      </c>
      <c r="BQ820" s="49" t="n">
        <v>-0.0367569945616676</v>
      </c>
      <c r="BR820" s="49" t="n">
        <v>1.000921694929629</v>
      </c>
      <c r="BS820" s="49" t="n">
        <v>-0.1419406679770696</v>
      </c>
      <c r="BT820" s="49" t="n">
        <v>-1.475752697229223</v>
      </c>
      <c r="BU820" s="49" t="n">
        <v>-0.0902134745308647</v>
      </c>
      <c r="BV820" s="49" t="n">
        <v>1.485305237179225</v>
      </c>
    </row>
    <row r="821">
      <c r="A821" s="51" t="n">
        <v>13.76</v>
      </c>
      <c r="B821" t="inlineStr">
        <is>
          <t>return_to_start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-1.709750607402346</v>
      </c>
      <c r="L821" s="51" t="n">
        <v>-1.530082396925247</v>
      </c>
      <c r="M821" s="51" t="n">
        <v>-0.0565748900431272</v>
      </c>
      <c r="N821" s="51" t="n">
        <v>-1.487267459419358</v>
      </c>
      <c r="O821" s="51" t="n">
        <v>-6.196672303408097</v>
      </c>
      <c r="P821" s="51" t="n">
        <v>1.552227930417702</v>
      </c>
      <c r="Q821" s="51" t="n">
        <v>-0.003929392597654235</v>
      </c>
      <c r="R821" s="51" t="n">
        <v>-0.0007076030747530382</v>
      </c>
      <c r="S821" s="51" t="n">
        <v>-0.0004388099568728016</v>
      </c>
      <c r="T821" s="51" t="n">
        <v>0.002087459419358062</v>
      </c>
      <c r="U821" s="51" t="n">
        <v>-0.01698769659190269</v>
      </c>
      <c r="V821" s="51" t="n">
        <v>-0.002037930417702061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3.867473680936499e-05</v>
      </c>
      <c r="AD821" s="51" t="n">
        <v>8.313409373255346e-05</v>
      </c>
      <c r="AE821" s="51" t="n">
        <v>-0.0001269868455019596</v>
      </c>
      <c r="AF821" s="51" t="n">
        <v>-9.512241661689506e-05</v>
      </c>
      <c r="AG821" s="51" t="n">
        <v>-6.527501673977282e-05</v>
      </c>
      <c r="AH821" s="51" t="n">
        <v>0.0001241254388047071</v>
      </c>
      <c r="AI821" s="51" t="n">
        <v>-1.492711865752633</v>
      </c>
      <c r="AJ821" s="51" t="n">
        <v>-0.6128659605730123</v>
      </c>
      <c r="AK821" s="51" t="n">
        <v>-0.2217147012075573</v>
      </c>
      <c r="AL821" s="51" t="n">
        <v>0.1632027043132384</v>
      </c>
      <c r="AM821" s="51" t="n">
        <v>-1.427469010475458</v>
      </c>
      <c r="AN821" s="51" t="n">
        <v>-0.04289420720769807</v>
      </c>
      <c r="AO821" s="51" t="n">
        <v>-1.492035835813784</v>
      </c>
      <c r="AP821" s="51" t="n">
        <v>-2.032141821146842</v>
      </c>
      <c r="AQ821" s="51" t="n">
        <v>0.03651878043376617</v>
      </c>
      <c r="AR821" s="51" t="n">
        <v>0.09599362382421636</v>
      </c>
      <c r="AS821" s="51" t="n">
        <v>-1.334989376229177</v>
      </c>
      <c r="AT821" s="51" t="n">
        <v>-0.04285096499438629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20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0.6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0.038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0.1878618094331781</v>
      </c>
      <c r="BQ821" s="51" t="n">
        <v>-0.03675701880013426</v>
      </c>
      <c r="BR821" s="51" t="n">
        <v>1.000921678371482</v>
      </c>
      <c r="BS821" s="51" t="n">
        <v>-0.1419425692436027</v>
      </c>
      <c r="BT821" s="51" t="n">
        <v>-1.475728458762558</v>
      </c>
      <c r="BU821" s="51" t="n">
        <v>-0.09019691638401106</v>
      </c>
      <c r="BV821" s="51" t="n">
        <v>1.485280330675114</v>
      </c>
    </row>
    <row r="822">
      <c r="A822" s="49" t="n">
        <v>13.77</v>
      </c>
      <c r="B822" s="50" t="inlineStr">
        <is>
          <t>return_to_start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-1.709750493802119</v>
      </c>
      <c r="L822" s="49" t="n">
        <v>-1.530081811531648</v>
      </c>
      <c r="M822" s="49" t="n">
        <v>-0.05657563688560552</v>
      </c>
      <c r="N822" s="49" t="n">
        <v>-1.487269160843135</v>
      </c>
      <c r="O822" s="49" t="n">
        <v>-6.196672732983916</v>
      </c>
      <c r="P822" s="49" t="n">
        <v>1.552229605711174</v>
      </c>
      <c r="Q822" s="49" t="n">
        <v>-0.003929506197881238</v>
      </c>
      <c r="R822" s="49" t="n">
        <v>-0.0007081884683517448</v>
      </c>
      <c r="S822" s="49" t="n">
        <v>-0.0004380631143944824</v>
      </c>
      <c r="T822" s="49" t="n">
        <v>0.002089160843134596</v>
      </c>
      <c r="U822" s="49" t="n">
        <v>-0.01698726701608422</v>
      </c>
      <c r="V822" s="49" t="n">
        <v>-0.002039605711173564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-1.098540822735882e-05</v>
      </c>
      <c r="AD822" s="49" t="n">
        <v>3.848697051376555e-05</v>
      </c>
      <c r="AE822" s="49" t="n">
        <v>-3.204664480001415e-05</v>
      </c>
      <c r="AF822" s="49" t="n">
        <v>-0.0002313619355193263</v>
      </c>
      <c r="AG822" s="49" t="n">
        <v>-2.468913535722678e-05</v>
      </c>
      <c r="AH822" s="49" t="n">
        <v>0.0002029765141448973</v>
      </c>
      <c r="AI822" s="49" t="n">
        <v>-1.492771433464504</v>
      </c>
      <c r="AJ822" s="49" t="n">
        <v>-0.6129370563925005</v>
      </c>
      <c r="AK822" s="49" t="n">
        <v>-0.2218992868402849</v>
      </c>
      <c r="AL822" s="49" t="n">
        <v>0.1635040222913277</v>
      </c>
      <c r="AM822" s="49" t="n">
        <v>-1.428245277509706</v>
      </c>
      <c r="AN822" s="49" t="n">
        <v>-0.04294294705225811</v>
      </c>
      <c r="AO822" s="49" t="n">
        <v>-1.492711865752633</v>
      </c>
      <c r="AP822" s="49" t="n">
        <v>-2.033460975138873</v>
      </c>
      <c r="AQ822" s="49" t="n">
        <v>0.03743208209286703</v>
      </c>
      <c r="AR822" s="49" t="n">
        <v>0.09607587470419252</v>
      </c>
      <c r="AS822" s="49" t="n">
        <v>-1.335729902121382</v>
      </c>
      <c r="AT822" s="49" t="n">
        <v>-0.04289420720769782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20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0.6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0.038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0.1878618105960238</v>
      </c>
      <c r="BQ822" s="49" t="n">
        <v>-0.03675704105583267</v>
      </c>
      <c r="BR822" s="49" t="n">
        <v>1.000921663564142</v>
      </c>
      <c r="BS822" s="49" t="n">
        <v>-0.1419437320893113</v>
      </c>
      <c r="BT822" s="49" t="n">
        <v>-1.475706203064149</v>
      </c>
      <c r="BU822" s="49" t="n">
        <v>-0.09018210904421231</v>
      </c>
      <c r="BV822" s="49" t="n">
        <v>1.485257430088506</v>
      </c>
    </row>
    <row r="823">
      <c r="A823" s="51" t="n">
        <v>13.78</v>
      </c>
      <c r="B823" t="inlineStr">
        <is>
          <t>return_to_start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-1.709750134093115</v>
      </c>
      <c r="L823" s="51" t="n">
        <v>-1.530081340045836</v>
      </c>
      <c r="M823" s="51" t="n">
        <v>-0.05657625220095452</v>
      </c>
      <c r="N823" s="51" t="n">
        <v>-1.487270159527445</v>
      </c>
      <c r="O823" s="51" t="n">
        <v>-6.196673314053855</v>
      </c>
      <c r="P823" s="51" t="n">
        <v>1.552230614977202</v>
      </c>
      <c r="Q823" s="51" t="n">
        <v>-0.003929865906885377</v>
      </c>
      <c r="R823" s="51" t="n">
        <v>-0.0007086599541645811</v>
      </c>
      <c r="S823" s="51" t="n">
        <v>-0.0004374477990454761</v>
      </c>
      <c r="T823" s="51" t="n">
        <v>0.002090159527444957</v>
      </c>
      <c r="U823" s="51" t="n">
        <v>-0.01698668594614539</v>
      </c>
      <c r="V823" s="51" t="n">
        <v>-0.002040614977201871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7.441490571764209e-05</v>
      </c>
      <c r="AD823" s="51" t="n">
        <v>5.42987759347148e-05</v>
      </c>
      <c r="AE823" s="51" t="n">
        <v>-8.581024354455168e-05</v>
      </c>
      <c r="AF823" s="51" t="n">
        <v>7.972970847494598e-06</v>
      </c>
      <c r="AG823" s="51" t="n">
        <v>-8.545001330082652e-05</v>
      </c>
      <c r="AH823" s="51" t="n">
        <v>1.728473004963295e-05</v>
      </c>
      <c r="AI823" s="51" t="n">
        <v>-1.493734914042298</v>
      </c>
      <c r="AJ823" s="51" t="n">
        <v>-0.6137521729202389</v>
      </c>
      <c r="AK823" s="51" t="n">
        <v>-0.2213369339285834</v>
      </c>
      <c r="AL823" s="51" t="n">
        <v>0.1634897701624272</v>
      </c>
      <c r="AM823" s="51" t="n">
        <v>-1.428968196286165</v>
      </c>
      <c r="AN823" s="51" t="n">
        <v>-0.04296831977489184</v>
      </c>
      <c r="AO823" s="51" t="n">
        <v>-1.492771433464504</v>
      </c>
      <c r="AP823" s="51" t="n">
        <v>-2.033532070958362</v>
      </c>
      <c r="AQ823" s="51" t="n">
        <v>0.0372474964601392</v>
      </c>
      <c r="AR823" s="51" t="n">
        <v>0.0963771926822817</v>
      </c>
      <c r="AS823" s="51" t="n">
        <v>-1.33650616915563</v>
      </c>
      <c r="AT823" s="51" t="n">
        <v>-0.04294294705225803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20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0.6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0.038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0.1878618164279955</v>
      </c>
      <c r="BQ823" s="51" t="n">
        <v>-0.03675705615229048</v>
      </c>
      <c r="BR823" s="51" t="n">
        <v>1.00092165049754</v>
      </c>
      <c r="BS823" s="51" t="n">
        <v>-0.1419495640610502</v>
      </c>
      <c r="BT823" s="51" t="n">
        <v>-1.475691106606336</v>
      </c>
      <c r="BU823" s="51" t="n">
        <v>-0.09016904244174562</v>
      </c>
      <c r="BV823" s="51" t="n">
        <v>1.485242194751084</v>
      </c>
    </row>
    <row r="824">
      <c r="A824" s="49" t="n">
        <v>13.79</v>
      </c>
      <c r="B824" s="50" t="inlineStr">
        <is>
          <t>return_to_start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-1.70974948961537</v>
      </c>
      <c r="L824" s="49" t="n">
        <v>-1.53008109273422</v>
      </c>
      <c r="M824" s="49" t="n">
        <v>-0.05657651125132976</v>
      </c>
      <c r="N824" s="49" t="n">
        <v>-1.487270560803984</v>
      </c>
      <c r="O824" s="49" t="n">
        <v>-6.196674086531526</v>
      </c>
      <c r="P824" s="49" t="n">
        <v>1.552230942952409</v>
      </c>
      <c r="Q824" s="49" t="n">
        <v>-0.003930510384630548</v>
      </c>
      <c r="R824" s="49" t="n">
        <v>-0.00070890726577999</v>
      </c>
      <c r="S824" s="49" t="n">
        <v>-0.0004371887486702419</v>
      </c>
      <c r="T824" s="49" t="n">
        <v>0.002090560803984509</v>
      </c>
      <c r="U824" s="49" t="n">
        <v>-0.01698591346847422</v>
      </c>
      <c r="V824" s="49" t="n">
        <v>-0.002040942952409308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5.636047308506646e-05</v>
      </c>
      <c r="AD824" s="49" t="n">
        <v>5.989796580891987e-07</v>
      </c>
      <c r="AE824" s="49" t="n">
        <v>2.293531206239326e-05</v>
      </c>
      <c r="AF824" s="49" t="n">
        <v>-7.902862032251046e-05</v>
      </c>
      <c r="AG824" s="49" t="n">
        <v>-7.055597555596232e-05</v>
      </c>
      <c r="AH824" s="49" t="n">
        <v>4.518291378784525e-05</v>
      </c>
      <c r="AI824" s="49" t="n">
        <v>-1.494185929820437</v>
      </c>
      <c r="AJ824" s="49" t="n">
        <v>-0.6133924293694597</v>
      </c>
      <c r="AK824" s="49" t="n">
        <v>-0.2218607255940956</v>
      </c>
      <c r="AL824" s="49" t="n">
        <v>0.163659163046862</v>
      </c>
      <c r="AM824" s="49" t="n">
        <v>-1.429705190791593</v>
      </c>
      <c r="AN824" s="49" t="n">
        <v>-0.04298818506773708</v>
      </c>
      <c r="AO824" s="49" t="n">
        <v>-1.493734914042298</v>
      </c>
      <c r="AP824" s="49" t="n">
        <v>-2.0343471874861</v>
      </c>
      <c r="AQ824" s="49" t="n">
        <v>0.0378098493718409</v>
      </c>
      <c r="AR824" s="49" t="n">
        <v>0.09636294055338121</v>
      </c>
      <c r="AS824" s="49" t="n">
        <v>-1.337229087932089</v>
      </c>
      <c r="AT824" s="49" t="n">
        <v>-0.04296831977489129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20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0.6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0.038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0.1878618283259748</v>
      </c>
      <c r="BQ824" s="49" t="n">
        <v>-0.03675705904883313</v>
      </c>
      <c r="BR824" s="49" t="n">
        <v>1.000921641576692</v>
      </c>
      <c r="BS824" s="49" t="n">
        <v>-0.1419614620403187</v>
      </c>
      <c r="BT824" s="49" t="n">
        <v>-1.475688210063685</v>
      </c>
      <c r="BU824" s="49" t="n">
        <v>-0.09016012159390741</v>
      </c>
      <c r="BV824" s="49" t="n">
        <v>1.485239912455699</v>
      </c>
    </row>
    <row r="825">
      <c r="A825" s="51" t="n">
        <v>13.8</v>
      </c>
      <c r="B825" t="inlineStr">
        <is>
          <t>return_to_start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-1.709748436506339</v>
      </c>
      <c r="L825" s="51" t="n">
        <v>-1.530081025501614</v>
      </c>
      <c r="M825" s="51" t="n">
        <v>-0.05657651019460844</v>
      </c>
      <c r="N825" s="51" t="n">
        <v>-1.487270135335173</v>
      </c>
      <c r="O825" s="51" t="n">
        <v>-6.196675157164784</v>
      </c>
      <c r="P825" s="51" t="n">
        <v>1.552230423546693</v>
      </c>
      <c r="Q825" s="51" t="n">
        <v>-0.00393156349366075</v>
      </c>
      <c r="R825" s="51" t="n">
        <v>-0.0007089744983863611</v>
      </c>
      <c r="S825" s="51" t="n">
        <v>-0.0004371898053915566</v>
      </c>
      <c r="T825" s="51" t="n">
        <v>0.002090135335172993</v>
      </c>
      <c r="U825" s="51" t="n">
        <v>-0.01698484283521573</v>
      </c>
      <c r="V825" s="51" t="n">
        <v>-0.002040423546693537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0.0001454583892921406</v>
      </c>
      <c r="AD825" s="51" t="n">
        <v>1.178114474245114e-05</v>
      </c>
      <c r="AE825" s="51" t="n">
        <v>-1.874637668789186e-05</v>
      </c>
      <c r="AF825" s="51" t="n">
        <v>0.0001426373556364588</v>
      </c>
      <c r="AG825" s="51" t="n">
        <v>-0.0001369598095271388</v>
      </c>
      <c r="AH825" s="51" t="n">
        <v>-0.000131851367299653</v>
      </c>
      <c r="AI825" s="51" t="n">
        <v>-1.49543522382865</v>
      </c>
      <c r="AJ825" s="51" t="n">
        <v>-0.6137789782423952</v>
      </c>
      <c r="AK825" s="51" t="n">
        <v>-0.2216976254062877</v>
      </c>
      <c r="AL825" s="51" t="n">
        <v>0.163550466777896</v>
      </c>
      <c r="AM825" s="51" t="n">
        <v>-1.43038445908472</v>
      </c>
      <c r="AN825" s="51" t="n">
        <v>-0.0429833121920205</v>
      </c>
      <c r="AO825" s="51" t="n">
        <v>-1.494185929820437</v>
      </c>
      <c r="AP825" s="51" t="n">
        <v>-2.033987443935321</v>
      </c>
      <c r="AQ825" s="51" t="n">
        <v>0.03728605770632882</v>
      </c>
      <c r="AR825" s="51" t="n">
        <v>0.09653233343781606</v>
      </c>
      <c r="AS825" s="51" t="n">
        <v>-1.337966082437518</v>
      </c>
      <c r="AT825" s="51" t="n">
        <v>-0.04298818506773667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20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0.6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0.038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0.1878618482892565</v>
      </c>
      <c r="BQ825" s="51" t="n">
        <v>-0.03675705021580077</v>
      </c>
      <c r="BR825" s="51" t="n">
        <v>1.000921635246359</v>
      </c>
      <c r="BS825" s="51" t="n">
        <v>-0.1419814253219853</v>
      </c>
      <c r="BT825" s="51" t="n">
        <v>-1.475697043096053</v>
      </c>
      <c r="BU825" s="51" t="n">
        <v>-0.09015379126031675</v>
      </c>
      <c r="BV825" s="51" t="n">
        <v>1.485250212663679</v>
      </c>
    </row>
    <row r="826">
      <c r="A826" s="49" t="n">
        <v>13.81</v>
      </c>
      <c r="B826" s="50" t="inlineStr">
        <is>
          <t>return_to_start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-1.709747101573982</v>
      </c>
      <c r="L826" s="49" t="n">
        <v>-1.530081147621437</v>
      </c>
      <c r="M826" s="49" t="n">
        <v>-0.05657618542151488</v>
      </c>
      <c r="N826" s="49" t="n">
        <v>-1.487269294075124</v>
      </c>
      <c r="O826" s="49" t="n">
        <v>-6.196676445098191</v>
      </c>
      <c r="P826" s="49" t="n">
        <v>1.552229384405162</v>
      </c>
      <c r="Q826" s="49" t="n">
        <v>-0.003932898426018516</v>
      </c>
      <c r="R826" s="49" t="n">
        <v>-0.0007088523785629963</v>
      </c>
      <c r="S826" s="49" t="n">
        <v>-0.0004375145784851209</v>
      </c>
      <c r="T826" s="49" t="n">
        <v>0.002089294075124482</v>
      </c>
      <c r="U826" s="49" t="n">
        <v>-0.0169835549018087</v>
      </c>
      <c r="V826" s="49" t="n">
        <v>-0.00203938440516227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0.0001238329631460662</v>
      </c>
      <c r="AD826" s="49" t="n">
        <v>-3.180095323922612e-05</v>
      </c>
      <c r="AE826" s="49" t="n">
        <v>7.420032145960152e-05</v>
      </c>
      <c r="AF826" s="49" t="n">
        <v>3.70493535161269e-05</v>
      </c>
      <c r="AG826" s="49" t="n">
        <v>-0.000122148241983859</v>
      </c>
      <c r="AH826" s="49" t="n">
        <v>-8.164537409659223e-05</v>
      </c>
      <c r="AI826" s="49" t="n">
        <v>-1.496127377441806</v>
      </c>
      <c r="AJ826" s="49" t="n">
        <v>-0.6132283810513737</v>
      </c>
      <c r="AK826" s="49" t="n">
        <v>-0.2224498369033964</v>
      </c>
      <c r="AL826" s="49" t="n">
        <v>0.1636396324035591</v>
      </c>
      <c r="AM826" s="49" t="n">
        <v>-1.431077818466541</v>
      </c>
      <c r="AN826" s="49" t="n">
        <v>-0.04297667349556785</v>
      </c>
      <c r="AO826" s="49" t="n">
        <v>-1.49543522382865</v>
      </c>
      <c r="AP826" s="49" t="n">
        <v>-2.034373992808256</v>
      </c>
      <c r="AQ826" s="49" t="n">
        <v>0.03744915789413645</v>
      </c>
      <c r="AR826" s="49" t="n">
        <v>0.09642363716885008</v>
      </c>
      <c r="AS826" s="49" t="n">
        <v>-1.338645350730645</v>
      </c>
      <c r="AT826" s="49" t="n">
        <v>-0.04298331219201896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20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0.6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0.038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0.1878618742855077</v>
      </c>
      <c r="BQ826" s="49" t="n">
        <v>-0.03675703052860269</v>
      </c>
      <c r="BR826" s="49" t="n">
        <v>1.000921632205075</v>
      </c>
      <c r="BS826" s="49" t="n">
        <v>-0.1420074215731648</v>
      </c>
      <c r="BT826" s="49" t="n">
        <v>-1.475716730294126</v>
      </c>
      <c r="BU826" s="49" t="n">
        <v>-0.09015074997686945</v>
      </c>
      <c r="BV826" s="49" t="n">
        <v>1.485272073922228</v>
      </c>
    </row>
    <row r="827">
      <c r="A827" s="51" t="n">
        <v>13.82</v>
      </c>
      <c r="B827" t="inlineStr">
        <is>
          <t>return_to_start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-1.709745514158939</v>
      </c>
      <c r="L827" s="51" t="n">
        <v>-1.530081345722706</v>
      </c>
      <c r="M827" s="51" t="n">
        <v>-0.0565757436608636</v>
      </c>
      <c r="N827" s="51" t="n">
        <v>-1.487268059926652</v>
      </c>
      <c r="O827" s="51" t="n">
        <v>-6.196677937837537</v>
      </c>
      <c r="P827" s="51" t="n">
        <v>1.552227935770111</v>
      </c>
      <c r="Q827" s="51" t="n">
        <v>-0.00393448584106082</v>
      </c>
      <c r="R827" s="51" t="n">
        <v>-0.0007086542772942739</v>
      </c>
      <c r="S827" s="51" t="n">
        <v>-0.0004379563391363958</v>
      </c>
      <c r="T827" s="51" t="n">
        <v>0.002088059926651953</v>
      </c>
      <c r="U827" s="51" t="n">
        <v>-0.01698206216246323</v>
      </c>
      <c r="V827" s="51" t="n">
        <v>-0.002037935770111243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0.0001874413006776437</v>
      </c>
      <c r="AD827" s="51" t="n">
        <v>-9.966916764592442e-06</v>
      </c>
      <c r="AE827" s="51" t="n">
        <v>1.942842969116215e-05</v>
      </c>
      <c r="AF827" s="51" t="n">
        <v>0.0001949520364732376</v>
      </c>
      <c r="AG827" s="51" t="n">
        <v>-0.0001715021898735375</v>
      </c>
      <c r="AH827" s="51" t="n">
        <v>-0.0001972435556722475</v>
      </c>
      <c r="AI827" s="51" t="n">
        <v>-1.497427004050355</v>
      </c>
      <c r="AJ827" s="51" t="n">
        <v>-0.6135251790833341</v>
      </c>
      <c r="AK827" s="51" t="n">
        <v>-0.222452835701229</v>
      </c>
      <c r="AL827" s="51" t="n">
        <v>0.1635148416372988</v>
      </c>
      <c r="AM827" s="51" t="n">
        <v>-1.431728161168977</v>
      </c>
      <c r="AN827" s="51" t="n">
        <v>-0.0429555356782681</v>
      </c>
      <c r="AO827" s="51" t="n">
        <v>-1.496127377441806</v>
      </c>
      <c r="AP827" s="51" t="n">
        <v>-2.033823395617235</v>
      </c>
      <c r="AQ827" s="51" t="n">
        <v>0.03669694639702809</v>
      </c>
      <c r="AR827" s="51" t="n">
        <v>0.0965128027945131</v>
      </c>
      <c r="AS827" s="51" t="n">
        <v>-1.339338710112466</v>
      </c>
      <c r="AT827" s="51" t="n">
        <v>-0.04297667349556793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20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0.6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0.038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0.1878619052216395</v>
      </c>
      <c r="BQ827" s="51" t="n">
        <v>-0.03675700496286666</v>
      </c>
      <c r="BR827" s="51" t="n">
        <v>1.000921629898905</v>
      </c>
      <c r="BS827" s="51" t="n">
        <v>-0.1420383577049877</v>
      </c>
      <c r="BT827" s="51" t="n">
        <v>-1.475742296030154</v>
      </c>
      <c r="BU827" s="51" t="n">
        <v>-0.09014844380628162</v>
      </c>
      <c r="BV827" s="51" t="n">
        <v>1.485300293298488</v>
      </c>
    </row>
    <row r="828">
      <c r="A828" s="49" t="n">
        <v>13.83</v>
      </c>
      <c r="B828" s="50" t="inlineStr">
        <is>
          <t>return_to_start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-1.709743885009982</v>
      </c>
      <c r="L828" s="49" t="n">
        <v>-1.53008158604847</v>
      </c>
      <c r="M828" s="49" t="n">
        <v>-0.05657520084734618</v>
      </c>
      <c r="N828" s="49" t="n">
        <v>-1.487266924830262</v>
      </c>
      <c r="O828" s="49" t="n">
        <v>-6.1966794822502</v>
      </c>
      <c r="P828" s="49" t="n">
        <v>1.552226518220269</v>
      </c>
      <c r="Q828" s="49" t="n">
        <v>-0.003936114990018336</v>
      </c>
      <c r="R828" s="49" t="n">
        <v>-0.0007084139515298737</v>
      </c>
      <c r="S828" s="49" t="n">
        <v>-0.0004384991526538221</v>
      </c>
      <c r="T828" s="49" t="n">
        <v>0.002086924830262182</v>
      </c>
      <c r="U828" s="49" t="n">
        <v>-0.0169805177497997</v>
      </c>
      <c r="V828" s="49" t="n">
        <v>-0.002036518220268846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0.0001429916075058153</v>
      </c>
      <c r="AD828" s="49" t="n">
        <v>-3.550832987503182e-05</v>
      </c>
      <c r="AE828" s="49" t="n">
        <v>8.26084718067964e-05</v>
      </c>
      <c r="AF828" s="49" t="n">
        <v>4.779542007794964e-05</v>
      </c>
      <c r="AG828" s="49" t="n">
        <v>-0.0001405162072232249</v>
      </c>
      <c r="AH828" s="49" t="n">
        <v>-9.704666229322888e-05</v>
      </c>
      <c r="AI828" s="49" t="n">
        <v>-1.498094271694382</v>
      </c>
      <c r="AJ828" s="49" t="n">
        <v>-0.6131206613221154</v>
      </c>
      <c r="AK828" s="49" t="n">
        <v>-0.2231592201051732</v>
      </c>
      <c r="AL828" s="49" t="n">
        <v>0.1636109787206776</v>
      </c>
      <c r="AM828" s="49" t="n">
        <v>-1.432406207513073</v>
      </c>
      <c r="AN828" s="49" t="n">
        <v>-0.04294321127269017</v>
      </c>
      <c r="AO828" s="49" t="n">
        <v>-1.497427004050355</v>
      </c>
      <c r="AP828" s="49" t="n">
        <v>-2.034120193649195</v>
      </c>
      <c r="AQ828" s="49" t="n">
        <v>0.03669394759919548</v>
      </c>
      <c r="AR828" s="49" t="n">
        <v>0.0963880120282529</v>
      </c>
      <c r="AS828" s="49" t="n">
        <v>-1.339989052814902</v>
      </c>
      <c r="AT828" s="49" t="n">
        <v>-0.04295553567826743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20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0.6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0.038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0.1878619372870207</v>
      </c>
      <c r="BQ828" s="49" t="n">
        <v>-0.0367569771055674</v>
      </c>
      <c r="BR828" s="49" t="n">
        <v>1.000921628374129</v>
      </c>
      <c r="BS828" s="49" t="n">
        <v>-0.1420704230861713</v>
      </c>
      <c r="BT828" s="49" t="n">
        <v>-1.47577015332942</v>
      </c>
      <c r="BU828" s="49" t="n">
        <v>-0.09014691903086458</v>
      </c>
      <c r="BV828" s="49" t="n">
        <v>1.485330945474637</v>
      </c>
    </row>
    <row r="829">
      <c r="A829" s="51" t="n">
        <v>13.84</v>
      </c>
      <c r="B829" t="inlineStr">
        <is>
          <t>return_to_start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-1.70974227457502</v>
      </c>
      <c r="L829" s="51" t="n">
        <v>-1.530081757400577</v>
      </c>
      <c r="M829" s="51" t="n">
        <v>-0.05657476638613548</v>
      </c>
      <c r="N829" s="51" t="n">
        <v>-1.487265906594312</v>
      </c>
      <c r="O829" s="51" t="n">
        <v>-6.196681031884086</v>
      </c>
      <c r="P829" s="51" t="n">
        <v>1.552225244100669</v>
      </c>
      <c r="Q829" s="51" t="n">
        <v>-0.003937725424980165</v>
      </c>
      <c r="R829" s="51" t="n">
        <v>-0.0007082425994235919</v>
      </c>
      <c r="S829" s="51" t="n">
        <v>-0.0004389336138645172</v>
      </c>
      <c r="T829" s="51" t="n">
        <v>0.002085906594312181</v>
      </c>
      <c r="U829" s="51" t="n">
        <v>-0.0169789681159136</v>
      </c>
      <c r="V829" s="51" t="n">
        <v>-0.002035244100669242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0.0001759411970656955</v>
      </c>
      <c r="AD829" s="51" t="n">
        <v>-2.072483163048433e-06</v>
      </c>
      <c r="AE829" s="51" t="n">
        <v>1.122572373448436e-05</v>
      </c>
      <c r="AF829" s="51" t="n">
        <v>0.0001468938114521454</v>
      </c>
      <c r="AG829" s="51" t="n">
        <v>-0.0001668082126654938</v>
      </c>
      <c r="AH829" s="51" t="n">
        <v>-0.0001529048342547995</v>
      </c>
      <c r="AI829" s="51" t="n">
        <v>-1.499218952551235</v>
      </c>
      <c r="AJ829" s="51" t="n">
        <v>-0.6136038605268543</v>
      </c>
      <c r="AK829" s="51" t="n">
        <v>-0.2230670640866305</v>
      </c>
      <c r="AL829" s="51" t="n">
        <v>0.1635434636477523</v>
      </c>
      <c r="AM829" s="51" t="n">
        <v>-1.43306082948219</v>
      </c>
      <c r="AN829" s="51" t="n">
        <v>-0.04292781773476757</v>
      </c>
      <c r="AO829" s="51" t="n">
        <v>-1.498094271694382</v>
      </c>
      <c r="AP829" s="51" t="n">
        <v>-2.033715675887977</v>
      </c>
      <c r="AQ829" s="51" t="n">
        <v>0.03598756319525116</v>
      </c>
      <c r="AR829" s="51" t="n">
        <v>0.09648414911163164</v>
      </c>
      <c r="AS829" s="51" t="n">
        <v>-1.340667099158998</v>
      </c>
      <c r="AT829" s="51" t="n">
        <v>-0.04294321127268947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20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0.6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0.038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0.1878619687786594</v>
      </c>
      <c r="BQ829" s="51" t="n">
        <v>-0.03675695221738216</v>
      </c>
      <c r="BR829" s="51" t="n">
        <v>1.00092162527321</v>
      </c>
      <c r="BS829" s="51" t="n">
        <v>-0.1421019147249125</v>
      </c>
      <c r="BT829" s="51" t="n">
        <v>-1.475795041514655</v>
      </c>
      <c r="BU829" s="51" t="n">
        <v>-0.09014381811134342</v>
      </c>
      <c r="BV829" s="51" t="n">
        <v>1.48535849769388</v>
      </c>
    </row>
    <row r="830">
      <c r="A830" s="49" t="n">
        <v>13.85</v>
      </c>
      <c r="B830" s="50" t="inlineStr">
        <is>
          <t>return_to_start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-1.709740849901628</v>
      </c>
      <c r="L830" s="49" t="n">
        <v>-1.530081851818894</v>
      </c>
      <c r="M830" s="49" t="n">
        <v>-0.05657442610850134</v>
      </c>
      <c r="N830" s="49" t="n">
        <v>-1.487265352847791</v>
      </c>
      <c r="O830" s="49" t="n">
        <v>-6.196682457131543</v>
      </c>
      <c r="P830" s="49" t="n">
        <v>1.552224417045147</v>
      </c>
      <c r="Q830" s="49" t="n">
        <v>-0.003939150098371869</v>
      </c>
      <c r="R830" s="49" t="n">
        <v>-0.0007081481811059831</v>
      </c>
      <c r="S830" s="49" t="n">
        <v>-0.0004392738914986566</v>
      </c>
      <c r="T830" s="49" t="n">
        <v>0.0020853528477911</v>
      </c>
      <c r="U830" s="49" t="n">
        <v>-0.01697754286845665</v>
      </c>
      <c r="V830" s="49" t="n">
        <v>-0.002034417045146952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0.0001151937854006413</v>
      </c>
      <c r="AD830" s="49" t="n">
        <v>-1.543533164002488e-05</v>
      </c>
      <c r="AE830" s="49" t="n">
        <v>5.250393649827408e-05</v>
      </c>
      <c r="AF830" s="49" t="n">
        <v>-1.870638294640403e-05</v>
      </c>
      <c r="AG830" s="49" t="n">
        <v>-0.0001226756609911672</v>
      </c>
      <c r="AH830" s="49" t="n">
        <v>-2.586077907462507e-05</v>
      </c>
      <c r="AI830" s="49" t="n">
        <v>-1.499710975977961</v>
      </c>
      <c r="AJ830" s="49" t="n">
        <v>-0.6135010958368743</v>
      </c>
      <c r="AK830" s="49" t="n">
        <v>-0.2235437352629914</v>
      </c>
      <c r="AL830" s="49" t="n">
        <v>0.1636960535265423</v>
      </c>
      <c r="AM830" s="49" t="n">
        <v>-1.43375404957064</v>
      </c>
      <c r="AN830" s="49" t="n">
        <v>-0.04292831080068951</v>
      </c>
      <c r="AO830" s="49" t="n">
        <v>-1.499218952551235</v>
      </c>
      <c r="AP830" s="49" t="n">
        <v>-2.034198875092716</v>
      </c>
      <c r="AQ830" s="49" t="n">
        <v>0.036079719213794</v>
      </c>
      <c r="AR830" s="49" t="n">
        <v>0.09641663403870634</v>
      </c>
      <c r="AS830" s="49" t="n">
        <v>-1.341321721128115</v>
      </c>
      <c r="AT830" s="49" t="n">
        <v>-0.042927817734768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20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0.6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0.038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0.1878619967208073</v>
      </c>
      <c r="BQ830" s="49" t="n">
        <v>-0.03675693239840623</v>
      </c>
      <c r="BR830" s="49" t="n">
        <v>1.000921621088982</v>
      </c>
      <c r="BS830" s="49" t="n">
        <v>-0.1421298568727858</v>
      </c>
      <c r="BT830" s="49" t="n">
        <v>-1.475814860490587</v>
      </c>
      <c r="BU830" s="49" t="n">
        <v>-0.09013963388393442</v>
      </c>
      <c r="BV830" s="49" t="n">
        <v>1.485380608549964</v>
      </c>
    </row>
    <row r="831">
      <c r="A831" s="51" t="n">
        <v>13.86</v>
      </c>
      <c r="B831" t="inlineStr">
        <is>
          <t>return_to_start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-1.709739596563959</v>
      </c>
      <c r="L831" s="51" t="n">
        <v>-1.530081811306361</v>
      </c>
      <c r="M831" s="51" t="n">
        <v>-0.05657430752626581</v>
      </c>
      <c r="N831" s="51" t="n">
        <v>-1.487265116191728</v>
      </c>
      <c r="O831" s="51" t="n">
        <v>-6.196683761568543</v>
      </c>
      <c r="P831" s="51" t="n">
        <v>1.552223968615857</v>
      </c>
      <c r="Q831" s="51" t="n">
        <v>-0.003940403436041295</v>
      </c>
      <c r="R831" s="51" t="n">
        <v>-0.000708188693638645</v>
      </c>
      <c r="S831" s="51" t="n">
        <v>-0.0004393924737341875</v>
      </c>
      <c r="T831" s="51" t="n">
        <v>0.002085116191727687</v>
      </c>
      <c r="U831" s="51" t="n">
        <v>-0.01697623843145735</v>
      </c>
      <c r="V831" s="51" t="n">
        <v>-0.002033968615856807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0.0001337191563279722</v>
      </c>
      <c r="AD831" s="51" t="n">
        <v>2.003298232935291e-05</v>
      </c>
      <c r="AE831" s="51" t="n">
        <v>-2.156564785003564e-05</v>
      </c>
      <c r="AF831" s="51" t="n">
        <v>5.901035971392875e-05</v>
      </c>
      <c r="AG831" s="51" t="n">
        <v>-0.0001368086591020251</v>
      </c>
      <c r="AH831" s="51" t="n">
        <v>-6.086698650212101e-05</v>
      </c>
      <c r="AI831" s="51" t="n">
        <v>-1.500613628792791</v>
      </c>
      <c r="AJ831" s="51" t="n">
        <v>-0.6142034148714143</v>
      </c>
      <c r="AK831" s="51" t="n">
        <v>-0.2232662958273225</v>
      </c>
      <c r="AL831" s="51" t="n">
        <v>0.163702094459114</v>
      </c>
      <c r="AM831" s="51" t="n">
        <v>-1.434434095676053</v>
      </c>
      <c r="AN831" s="51" t="n">
        <v>-0.04293021579069949</v>
      </c>
      <c r="AO831" s="51" t="n">
        <v>-1.499710975977961</v>
      </c>
      <c r="AP831" s="51" t="n">
        <v>-2.034096110402735</v>
      </c>
      <c r="AQ831" s="51" t="n">
        <v>0.03560304803743303</v>
      </c>
      <c r="AR831" s="51" t="n">
        <v>0.09656922391749626</v>
      </c>
      <c r="AS831" s="51" t="n">
        <v>-1.342014941216564</v>
      </c>
      <c r="AT831" s="51" t="n">
        <v>-0.04292831080068942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20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0.6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0.038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0.1878620209694907</v>
      </c>
      <c r="BQ831" s="51" t="n">
        <v>-0.03675691994287995</v>
      </c>
      <c r="BR831" s="51" t="n">
        <v>1.000921614420251</v>
      </c>
      <c r="BS831" s="51" t="n">
        <v>-0.1421541055562359</v>
      </c>
      <c r="BT831" s="51" t="n">
        <v>-1.475827316016864</v>
      </c>
      <c r="BU831" s="51" t="n">
        <v>-0.0901329651530336</v>
      </c>
      <c r="BV831" s="51" t="n">
        <v>1.485394899626128</v>
      </c>
    </row>
    <row r="832">
      <c r="A832" s="49" t="n">
        <v>13.87</v>
      </c>
      <c r="B832" s="50" t="inlineStr">
        <is>
          <t>return_to_start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-1.709738575721591</v>
      </c>
      <c r="L832" s="49" t="n">
        <v>-1.530081680414621</v>
      </c>
      <c r="M832" s="49" t="n">
        <v>-0.05657431809673948</v>
      </c>
      <c r="N832" s="49" t="n">
        <v>-1.487265332262795</v>
      </c>
      <c r="O832" s="49" t="n">
        <v>-6.196684892346641</v>
      </c>
      <c r="P832" s="49" t="n">
        <v>1.552223980074211</v>
      </c>
      <c r="Q832" s="49" t="n">
        <v>-0.003941424278408823</v>
      </c>
      <c r="R832" s="49" t="n">
        <v>-0.0007083195853787583</v>
      </c>
      <c r="S832" s="49" t="n">
        <v>-0.0004393819032605176</v>
      </c>
      <c r="T832" s="49" t="n">
        <v>0.00208533226279517</v>
      </c>
      <c r="U832" s="49" t="n">
        <v>-0.01697510765335863</v>
      </c>
      <c r="V832" s="49" t="n">
        <v>-0.002033980074211073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7.627602066430088e-05</v>
      </c>
      <c r="AD832" s="49" t="n">
        <v>7.453507180463573e-06</v>
      </c>
      <c r="AE832" s="49" t="n">
        <v>1.555284494283646e-05</v>
      </c>
      <c r="AF832" s="49" t="n">
        <v>-8.697531994431365e-05</v>
      </c>
      <c r="AG832" s="49" t="n">
        <v>-9.366820019202082e-05</v>
      </c>
      <c r="AH832" s="49" t="n">
        <v>5.146265295314506e-05</v>
      </c>
      <c r="AI832" s="49" t="n">
        <v>-1.500972204020742</v>
      </c>
      <c r="AJ832" s="49" t="n">
        <v>-0.6143144374363114</v>
      </c>
      <c r="AK832" s="49" t="n">
        <v>-0.2235306467673907</v>
      </c>
      <c r="AL832" s="49" t="n">
        <v>0.1638986897247907</v>
      </c>
      <c r="AM832" s="49" t="n">
        <v>-1.43515165062879</v>
      </c>
      <c r="AN832" s="49" t="n">
        <v>-0.04294691736452937</v>
      </c>
      <c r="AO832" s="49" t="n">
        <v>-1.500613628792791</v>
      </c>
      <c r="AP832" s="49" t="n">
        <v>-2.034798429437275</v>
      </c>
      <c r="AQ832" s="49" t="n">
        <v>0.03588048747310175</v>
      </c>
      <c r="AR832" s="49" t="n">
        <v>0.09657526485006815</v>
      </c>
      <c r="AS832" s="49" t="n">
        <v>-1.342694987321978</v>
      </c>
      <c r="AT832" s="49" t="n">
        <v>-0.0429302157906996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20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0.6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0.038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0.1878620406687391</v>
      </c>
      <c r="BQ832" s="49" t="n">
        <v>-0.03675691367240837</v>
      </c>
      <c r="BR832" s="49" t="n">
        <v>1.000921606568662</v>
      </c>
      <c r="BS832" s="49" t="n">
        <v>-0.1421738048045795</v>
      </c>
      <c r="BT832" s="49" t="n">
        <v>-1.475833586488451</v>
      </c>
      <c r="BU832" s="49" t="n">
        <v>-0.09012511356387698</v>
      </c>
      <c r="BV832" s="49" t="n">
        <v>1.485402538665825</v>
      </c>
    </row>
    <row r="833">
      <c r="A833" s="51" t="n">
        <v>13.88</v>
      </c>
      <c r="B833" t="inlineStr">
        <is>
          <t>return_to_start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-1.709737684246371</v>
      </c>
      <c r="L833" s="51" t="n">
        <v>-1.530081453971906</v>
      </c>
      <c r="M833" s="51" t="n">
        <v>-0.05657449842160688</v>
      </c>
      <c r="N833" s="51" t="n">
        <v>-1.487265706865093</v>
      </c>
      <c r="O833" s="51" t="n">
        <v>-6.196685920243417</v>
      </c>
      <c r="P833" s="51" t="n">
        <v>1.552224212758581</v>
      </c>
      <c r="Q833" s="51" t="n">
        <v>-0.003942315753628911</v>
      </c>
      <c r="R833" s="51" t="n">
        <v>-0.0007085460280944478</v>
      </c>
      <c r="S833" s="51" t="n">
        <v>-0.0004392015783931252</v>
      </c>
      <c r="T833" s="51" t="n">
        <v>0.002085706865092796</v>
      </c>
      <c r="U833" s="51" t="n">
        <v>-0.01697407975658294</v>
      </c>
      <c r="V833" s="51" t="n">
        <v>-0.002034212758580844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9.973726722470213e-05</v>
      </c>
      <c r="AD833" s="51" t="n">
        <v>3.512064824747109e-05</v>
      </c>
      <c r="AE833" s="51" t="n">
        <v>-4.567268680159917e-05</v>
      </c>
      <c r="AF833" s="51" t="n">
        <v>3.553300008148422e-06</v>
      </c>
      <c r="AG833" s="51" t="n">
        <v>-0.0001102543140137566</v>
      </c>
      <c r="AH833" s="51" t="n">
        <v>-1.480784445982014e-07</v>
      </c>
      <c r="AI833" s="51" t="n">
        <v>-1.501767117344029</v>
      </c>
      <c r="AJ833" s="51" t="n">
        <v>-0.6150749626402113</v>
      </c>
      <c r="AK833" s="51" t="n">
        <v>-0.2231624111511634</v>
      </c>
      <c r="AL833" s="51" t="n">
        <v>0.1639416288705869</v>
      </c>
      <c r="AM833" s="51" t="n">
        <v>-1.435853947381402</v>
      </c>
      <c r="AN833" s="51" t="n">
        <v>-0.04296181512068318</v>
      </c>
      <c r="AO833" s="51" t="n">
        <v>-1.500972204020742</v>
      </c>
      <c r="AP833" s="51" t="n">
        <v>-2.034909452002172</v>
      </c>
      <c r="AQ833" s="51" t="n">
        <v>0.03561613653303369</v>
      </c>
      <c r="AR833" s="51" t="n">
        <v>0.09677186011574471</v>
      </c>
      <c r="AS833" s="51" t="n">
        <v>-1.343412542274715</v>
      </c>
      <c r="AT833" s="51" t="n">
        <v>-0.04294691736452888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20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0.6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0.038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0.1878620575244724</v>
      </c>
      <c r="BQ833" s="51" t="n">
        <v>-0.03675691275412232</v>
      </c>
      <c r="BR833" s="51" t="n">
        <v>1.00092159701153</v>
      </c>
      <c r="BS833" s="51" t="n">
        <v>-0.1421906605378886</v>
      </c>
      <c r="BT833" s="51" t="n">
        <v>-1.475834504774495</v>
      </c>
      <c r="BU833" s="51" t="n">
        <v>-0.09011555643168023</v>
      </c>
      <c r="BV833" s="51" t="n">
        <v>1.485404484623017</v>
      </c>
    </row>
    <row r="834">
      <c r="A834" s="49" t="n">
        <v>13.89</v>
      </c>
      <c r="B834" s="50" t="inlineStr">
        <is>
          <t>return_to_start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-1.709736908585392</v>
      </c>
      <c r="L834" s="49" t="n">
        <v>-1.530081207021436</v>
      </c>
      <c r="M834" s="49" t="n">
        <v>-0.05657470723521518</v>
      </c>
      <c r="N834" s="49" t="n">
        <v>-1.487266257071669</v>
      </c>
      <c r="O834" s="49" t="n">
        <v>-6.196686851611778</v>
      </c>
      <c r="P834" s="49" t="n">
        <v>1.552224618960333</v>
      </c>
      <c r="Q834" s="49" t="n">
        <v>-0.003943091414608579</v>
      </c>
      <c r="R834" s="49" t="n">
        <v>-0.0007087929785640767</v>
      </c>
      <c r="S834" s="49" t="n">
        <v>-0.000438992764784818</v>
      </c>
      <c r="T834" s="49" t="n">
        <v>0.002086257071668873</v>
      </c>
      <c r="U834" s="49" t="n">
        <v>-0.01697314838822184</v>
      </c>
      <c r="V834" s="49" t="n">
        <v>-0.002034618960333079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5.948363888312926e-05</v>
      </c>
      <c r="AD834" s="49" t="n">
        <v>1.621748168522473e-05</v>
      </c>
      <c r="AE834" s="49" t="n">
        <v>-7.636826089385367e-07</v>
      </c>
      <c r="AF834" s="49" t="n">
        <v>-0.0001024676008077839</v>
      </c>
      <c r="AG834" s="49" t="n">
        <v>-7.913604531609164e-05</v>
      </c>
      <c r="AH834" s="49" t="n">
        <v>7.364916740011836e-05</v>
      </c>
      <c r="AI834" s="49" t="n">
        <v>-1.502135794059422</v>
      </c>
      <c r="AJ834" s="49" t="n">
        <v>-0.6152020195524439</v>
      </c>
      <c r="AK834" s="49" t="n">
        <v>-0.2233625002404548</v>
      </c>
      <c r="AL834" s="49" t="n">
        <v>0.1641353436345515</v>
      </c>
      <c r="AM834" s="49" t="n">
        <v>-1.436583426814111</v>
      </c>
      <c r="AN834" s="49" t="n">
        <v>-0.04298495116483197</v>
      </c>
      <c r="AO834" s="49" t="n">
        <v>-1.501767117344029</v>
      </c>
      <c r="AP834" s="49" t="n">
        <v>-2.035669977206072</v>
      </c>
      <c r="AQ834" s="49" t="n">
        <v>0.03598437214926126</v>
      </c>
      <c r="AR834" s="49" t="n">
        <v>0.09681479926154105</v>
      </c>
      <c r="AS834" s="49" t="n">
        <v>-1.344114839027326</v>
      </c>
      <c r="AT834" s="49" t="n">
        <v>-0.04296181512068326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20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0.6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0.038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0.1878620721778639</v>
      </c>
      <c r="BQ834" s="49" t="n">
        <v>-0.0367569139452582</v>
      </c>
      <c r="BR834" s="49" t="n">
        <v>1.000921587457858</v>
      </c>
      <c r="BS834" s="49" t="n">
        <v>-0.1422053139294444</v>
      </c>
      <c r="BT834" s="49" t="n">
        <v>-1.475833313638618</v>
      </c>
      <c r="BU834" s="49" t="n">
        <v>-0.09010600275982661</v>
      </c>
      <c r="BV834" s="49" t="n">
        <v>1.485404124367732</v>
      </c>
    </row>
    <row r="835">
      <c r="A835" s="51" t="n">
        <v>13.9</v>
      </c>
      <c r="B835" t="inlineStr">
        <is>
          <t>return_to_start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-1.709736116947596</v>
      </c>
      <c r="L835" s="51" t="n">
        <v>-1.53008095053773</v>
      </c>
      <c r="M835" s="51" t="n">
        <v>-0.05657495303081177</v>
      </c>
      <c r="N835" s="51" t="n">
        <v>-1.487266674595805</v>
      </c>
      <c r="O835" s="51" t="n">
        <v>-6.196687783522215</v>
      </c>
      <c r="P835" s="51" t="n">
        <v>1.552224930383849</v>
      </c>
      <c r="Q835" s="51" t="n">
        <v>-0.003943883052404118</v>
      </c>
      <c r="R835" s="51" t="n">
        <v>-0.0007090494622701282</v>
      </c>
      <c r="S835" s="51" t="n">
        <v>-0.0004387469691882334</v>
      </c>
      <c r="T835" s="51" t="n">
        <v>0.002086674595805249</v>
      </c>
      <c r="U835" s="51" t="n">
        <v>-0.01697221647778502</v>
      </c>
      <c r="V835" s="51" t="n">
        <v>-0.002034930383848721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9.532235030940451e-05</v>
      </c>
      <c r="AD835" s="51" t="n">
        <v>3.341571991729545e-05</v>
      </c>
      <c r="AE835" s="51" t="n">
        <v>-4.422727247608248e-05</v>
      </c>
      <c r="AF835" s="51" t="n">
        <v>8.38852686533588e-06</v>
      </c>
      <c r="AG835" s="51" t="n">
        <v>-0.0001046955492643373</v>
      </c>
      <c r="AH835" s="51" t="n">
        <v>-3.954395911122052e-06</v>
      </c>
      <c r="AI835" s="51" t="n">
        <v>-1.502967159334476</v>
      </c>
      <c r="AJ835" s="51" t="n">
        <v>-0.6158431373602132</v>
      </c>
      <c r="AK835" s="51" t="n">
        <v>-0.2230565329194081</v>
      </c>
      <c r="AL835" s="51" t="n">
        <v>0.1641673089527512</v>
      </c>
      <c r="AM835" s="51" t="n">
        <v>-1.437290145716821</v>
      </c>
      <c r="AN835" s="51" t="n">
        <v>-0.04300044028204208</v>
      </c>
      <c r="AO835" s="51" t="n">
        <v>-1.502135794059422</v>
      </c>
      <c r="AP835" s="51" t="n">
        <v>-2.035797034118305</v>
      </c>
      <c r="AQ835" s="51" t="n">
        <v>0.03578428305996934</v>
      </c>
      <c r="AR835" s="51" t="n">
        <v>0.09700851402550556</v>
      </c>
      <c r="AS835" s="51" t="n">
        <v>-1.344844318460035</v>
      </c>
      <c r="AT835" s="51" t="n">
        <v>-0.04298495116483175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20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0.6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0.038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0.1878620869632195</v>
      </c>
      <c r="BQ835" s="51" t="n">
        <v>-0.03675691541889796</v>
      </c>
      <c r="BR835" s="51" t="n">
        <v>1.000921577638522</v>
      </c>
      <c r="BS835" s="51" t="n">
        <v>-0.1422200992849676</v>
      </c>
      <c r="BT835" s="51" t="n">
        <v>-1.475831839998859</v>
      </c>
      <c r="BU835" s="51" t="n">
        <v>-0.09009618342337156</v>
      </c>
      <c r="BV835" s="51" t="n">
        <v>1.485403480156991</v>
      </c>
    </row>
    <row r="836">
      <c r="A836" s="49" t="n">
        <v>13.91</v>
      </c>
      <c r="B836" s="50" t="inlineStr">
        <is>
          <t>return_to_start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-1.709735293934832</v>
      </c>
      <c r="L836" s="49" t="n">
        <v>-1.530080749746373</v>
      </c>
      <c r="M836" s="49" t="n">
        <v>-0.05657510779224176</v>
      </c>
      <c r="N836" s="49" t="n">
        <v>-1.487267000994832</v>
      </c>
      <c r="O836" s="49" t="n">
        <v>-6.196688728898009</v>
      </c>
      <c r="P836" s="49" t="n">
        <v>1.552225124454238</v>
      </c>
      <c r="Q836" s="49" t="n">
        <v>-0.003944706065168058</v>
      </c>
      <c r="R836" s="49" t="n">
        <v>-0.000709250253627447</v>
      </c>
      <c r="S836" s="49" t="n">
        <v>-0.0004385922077582427</v>
      </c>
      <c r="T836" s="49" t="n">
        <v>0.002087000994831945</v>
      </c>
      <c r="U836" s="49" t="n">
        <v>-0.01697127110199048</v>
      </c>
      <c r="V836" s="49" t="n">
        <v>-0.002035124454238479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7.171619411350164e-05</v>
      </c>
      <c r="AD836" s="49" t="n">
        <v>9.21963772556163e-06</v>
      </c>
      <c r="AE836" s="49" t="n">
        <v>7.877929543423454e-06</v>
      </c>
      <c r="AF836" s="49" t="n">
        <v>-6.569662971179016e-05</v>
      </c>
      <c r="AG836" s="49" t="n">
        <v>-8.623788270071403e-05</v>
      </c>
      <c r="AH836" s="49" t="n">
        <v>3.81654691346666e-05</v>
      </c>
      <c r="AI836" s="49" t="n">
        <v>-1.503453843732811</v>
      </c>
      <c r="AJ836" s="49" t="n">
        <v>-0.6158546595698736</v>
      </c>
      <c r="AK836" s="49" t="n">
        <v>-0.2233253291894841</v>
      </c>
      <c r="AL836" s="49" t="n">
        <v>0.1643219110266635</v>
      </c>
      <c r="AM836" s="49" t="n">
        <v>-1.438013291033688</v>
      </c>
      <c r="AN836" s="49" t="n">
        <v>-0.04301813299143441</v>
      </c>
      <c r="AO836" s="49" t="n">
        <v>-1.502967159334476</v>
      </c>
      <c r="AP836" s="49" t="n">
        <v>-2.036438151926074</v>
      </c>
      <c r="AQ836" s="49" t="n">
        <v>0.03609025038101649</v>
      </c>
      <c r="AR836" s="49" t="n">
        <v>0.09704047934370516</v>
      </c>
      <c r="AS836" s="49" t="n">
        <v>-1.345551037362745</v>
      </c>
      <c r="AT836" s="49" t="n">
        <v>-0.04300044028204159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20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0.6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0.038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0.1878621025373765</v>
      </c>
      <c r="BQ836" s="49" t="n">
        <v>-0.03675691429614798</v>
      </c>
      <c r="BR836" s="49" t="n">
        <v>1.000921569015541</v>
      </c>
      <c r="BS836" s="49" t="n">
        <v>-0.1422356734420427</v>
      </c>
      <c r="BT836" s="49" t="n">
        <v>-1.475832962748842</v>
      </c>
      <c r="BU836" s="49" t="n">
        <v>-0.09008756044237565</v>
      </c>
      <c r="BV836" s="49" t="n">
        <v>1.485405563905695</v>
      </c>
    </row>
    <row r="837">
      <c r="A837" s="51" t="n">
        <v>13.92</v>
      </c>
      <c r="B837" t="inlineStr">
        <is>
          <t>return_to_start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-1.709734345658648</v>
      </c>
      <c r="L837" s="51" t="n">
        <v>-1.53008059602051</v>
      </c>
      <c r="M837" s="51" t="n">
        <v>-0.05657520501816693</v>
      </c>
      <c r="N837" s="51" t="n">
        <v>-1.487267030236658</v>
      </c>
      <c r="O837" s="51" t="n">
        <v>-6.196689760962569</v>
      </c>
      <c r="P837" s="51" t="n">
        <v>1.552225032597703</v>
      </c>
      <c r="Q837" s="51" t="n">
        <v>-0.003945654341351856</v>
      </c>
      <c r="R837" s="51" t="n">
        <v>-0.000709403979490153</v>
      </c>
      <c r="S837" s="51" t="n">
        <v>-0.0004384949818330708</v>
      </c>
      <c r="T837" s="51" t="n">
        <v>0.002087030236657794</v>
      </c>
      <c r="U837" s="51" t="n">
        <v>-0.01697023903743133</v>
      </c>
      <c r="V837" s="51" t="n">
        <v>-0.00203503259770299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0.0001138135437616802</v>
      </c>
      <c r="AD837" s="51" t="n">
        <v>2.045492816933538e-05</v>
      </c>
      <c r="AE837" s="51" t="n">
        <v>-2.429083460432375e-05</v>
      </c>
      <c r="AF837" s="51" t="n">
        <v>4.898915149607538e-05</v>
      </c>
      <c r="AG837" s="51" t="n">
        <v>-0.0001171036626535435</v>
      </c>
      <c r="AH837" s="51" t="n">
        <v>-4.83192161664734e-05</v>
      </c>
      <c r="AI837" s="51" t="n">
        <v>-1.504382425127852</v>
      </c>
      <c r="AJ837" s="51" t="n">
        <v>-0.6163198988013688</v>
      </c>
      <c r="AK837" s="51" t="n">
        <v>-0.2231616732343536</v>
      </c>
      <c r="AL837" s="51" t="n">
        <v>0.1643220877506314</v>
      </c>
      <c r="AM837" s="51" t="n">
        <v>-1.438709344229409</v>
      </c>
      <c r="AN837" s="51" t="n">
        <v>-0.04302521963826941</v>
      </c>
      <c r="AO837" s="51" t="n">
        <v>-1.503453843732811</v>
      </c>
      <c r="AP837" s="51" t="n">
        <v>-2.036449674135735</v>
      </c>
      <c r="AQ837" s="51" t="n">
        <v>0.03582145411094024</v>
      </c>
      <c r="AR837" s="51" t="n">
        <v>0.09719508141761765</v>
      </c>
      <c r="AS837" s="51" t="n">
        <v>-1.346274182679613</v>
      </c>
      <c r="AT837" s="51" t="n">
        <v>-0.04301813299143492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20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0.6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0.038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0.187862120499691</v>
      </c>
      <c r="BQ837" s="51" t="n">
        <v>-0.0367569099396232</v>
      </c>
      <c r="BR837" s="51" t="n">
        <v>1.000921561004603</v>
      </c>
      <c r="BS837" s="51" t="n">
        <v>-0.1422536357564841</v>
      </c>
      <c r="BT837" s="51" t="n">
        <v>-1.475837319273615</v>
      </c>
      <c r="BU837" s="51" t="n">
        <v>-0.09007954950512875</v>
      </c>
      <c r="BV837" s="51" t="n">
        <v>1.485411126619737</v>
      </c>
    </row>
    <row r="838">
      <c r="A838" s="49" t="n">
        <v>13.93</v>
      </c>
      <c r="B838" s="50" t="inlineStr">
        <is>
          <t>return_to_start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-1.709733303740782</v>
      </c>
      <c r="L838" s="49" t="n">
        <v>-1.530080521395766</v>
      </c>
      <c r="M838" s="49" t="n">
        <v>-0.05657516877115032</v>
      </c>
      <c r="N838" s="49" t="n">
        <v>-1.48726690149196</v>
      </c>
      <c r="O838" s="49" t="n">
        <v>-6.196690860370253</v>
      </c>
      <c r="P838" s="49" t="n">
        <v>1.552224741064892</v>
      </c>
      <c r="Q838" s="49" t="n">
        <v>-0.003946696259218063</v>
      </c>
      <c r="R838" s="49" t="n">
        <v>-0.0007094786042336487</v>
      </c>
      <c r="S838" s="49" t="n">
        <v>-0.0004385312288496812</v>
      </c>
      <c r="T838" s="49" t="n">
        <v>0.002086901491960447</v>
      </c>
      <c r="U838" s="49" t="n">
        <v>-0.01696913962974733</v>
      </c>
      <c r="V838" s="49" t="n">
        <v>-0.002034741064891765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9.641069077452484e-05</v>
      </c>
      <c r="AD838" s="49" t="n">
        <v>-3.120561066908737e-06</v>
      </c>
      <c r="AE838" s="49" t="n">
        <v>2.628930411644696e-05</v>
      </c>
      <c r="AF838" s="49" t="n">
        <v>-1.604802497590443e-05</v>
      </c>
      <c r="AG838" s="49" t="n">
        <v>-0.0001040998106448948</v>
      </c>
      <c r="AH838" s="49" t="n">
        <v>-1.392133865905747e-05</v>
      </c>
      <c r="AI838" s="49" t="n">
        <v>-1.504989672499825</v>
      </c>
      <c r="AJ838" s="49" t="n">
        <v>-0.6162266139500322</v>
      </c>
      <c r="AK838" s="49" t="n">
        <v>-0.223525217070615</v>
      </c>
      <c r="AL838" s="49" t="n">
        <v>0.1644362167278092</v>
      </c>
      <c r="AM838" s="49" t="n">
        <v>-1.439417211667019</v>
      </c>
      <c r="AN838" s="49" t="n">
        <v>-0.04303290454777954</v>
      </c>
      <c r="AO838" s="49" t="n">
        <v>-1.504382425127852</v>
      </c>
      <c r="AP838" s="49" t="n">
        <v>-2.03691491336723</v>
      </c>
      <c r="AQ838" s="49" t="n">
        <v>0.03598511006607059</v>
      </c>
      <c r="AR838" s="49" t="n">
        <v>0.09719525814158544</v>
      </c>
      <c r="AS838" s="49" t="n">
        <v>-1.346970235875333</v>
      </c>
      <c r="AT838" s="49" t="n">
        <v>-0.04302521963826894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20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0.6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0.038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0.187862140522547</v>
      </c>
      <c r="BQ838" s="49" t="n">
        <v>-0.03675690132789104</v>
      </c>
      <c r="BR838" s="49" t="n">
        <v>1.000921554474141</v>
      </c>
      <c r="BS838" s="49" t="n">
        <v>-0.1422736586125239</v>
      </c>
      <c r="BT838" s="49" t="n">
        <v>-1.475845931005783</v>
      </c>
      <c r="BU838" s="49" t="n">
        <v>-0.09007301904251364</v>
      </c>
      <c r="BV838" s="49" t="n">
        <v>1.485421204494117</v>
      </c>
    </row>
    <row r="839">
      <c r="A839" s="51" t="n">
        <v>13.94</v>
      </c>
      <c r="B839" t="inlineStr">
        <is>
          <t>return_to_start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-1.70973213454701</v>
      </c>
      <c r="L839" s="51" t="n">
        <v>-1.530080488829999</v>
      </c>
      <c r="M839" s="51" t="n">
        <v>-0.05657507481762237</v>
      </c>
      <c r="N839" s="51" t="n">
        <v>-1.487266527463266</v>
      </c>
      <c r="O839" s="51" t="n">
        <v>-6.19669205620952</v>
      </c>
      <c r="P839" s="51" t="n">
        <v>1.552224205302997</v>
      </c>
      <c r="Q839" s="51" t="n">
        <v>-0.003947865452990529</v>
      </c>
      <c r="R839" s="51" t="n">
        <v>-0.0007095111700006207</v>
      </c>
      <c r="S839" s="51" t="n">
        <v>-0.0004386251823776319</v>
      </c>
      <c r="T839" s="51" t="n">
        <v>0.002086527463265986</v>
      </c>
      <c r="U839" s="51" t="n">
        <v>-0.01696794379047972</v>
      </c>
      <c r="V839" s="51" t="n">
        <v>-0.002034205302996916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0.000133796523318563</v>
      </c>
      <c r="AD839" s="51" t="n">
        <v>8.516908278158737e-06</v>
      </c>
      <c r="AE839" s="51" t="n">
        <v>-4.60008041171852e-06</v>
      </c>
      <c r="AF839" s="51" t="n">
        <v>8.180184315562111e-05</v>
      </c>
      <c r="AG839" s="51" t="n">
        <v>-0.000132272857990702</v>
      </c>
      <c r="AH839" s="51" t="n">
        <v>-8.650526321942256e-05</v>
      </c>
      <c r="AI839" s="51" t="n">
        <v>-1.505974110364866</v>
      </c>
      <c r="AJ839" s="51" t="n">
        <v>-0.616588465225216</v>
      </c>
      <c r="AK839" s="51" t="n">
        <v>-0.22347185413816</v>
      </c>
      <c r="AL839" s="51" t="n">
        <v>0.1644179144479051</v>
      </c>
      <c r="AM839" s="51" t="n">
        <v>-1.440100415875055</v>
      </c>
      <c r="AN839" s="51" t="n">
        <v>-0.04303163635256725</v>
      </c>
      <c r="AO839" s="51" t="n">
        <v>-1.504989672499825</v>
      </c>
      <c r="AP839" s="51" t="n">
        <v>-2.036821628515893</v>
      </c>
      <c r="AQ839" s="51" t="n">
        <v>0.03562156622980934</v>
      </c>
      <c r="AR839" s="51" t="n">
        <v>0.09730938711876316</v>
      </c>
      <c r="AS839" s="51" t="n">
        <v>-1.347678103312943</v>
      </c>
      <c r="AT839" s="51" t="n">
        <v>-0.04303290454777859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20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0.6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0.038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0.1878621630039634</v>
      </c>
      <c r="BQ839" s="51" t="n">
        <v>-0.03675688963043302</v>
      </c>
      <c r="BR839" s="51" t="n">
        <v>1.000921548414778</v>
      </c>
      <c r="BS839" s="51" t="n">
        <v>-0.1422961400288636</v>
      </c>
      <c r="BT839" s="51" t="n">
        <v>-1.475857628463799</v>
      </c>
      <c r="BU839" s="51" t="n">
        <v>-0.09006695967972433</v>
      </c>
      <c r="BV839" s="51" t="n">
        <v>1.485434612558847</v>
      </c>
    </row>
    <row r="840">
      <c r="A840" s="49" t="n">
        <v>13.95</v>
      </c>
      <c r="B840" s="50" t="inlineStr">
        <is>
          <t>return_to_start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-1.709730913523052</v>
      </c>
      <c r="L840" s="49" t="n">
        <v>-1.530080503307394</v>
      </c>
      <c r="M840" s="49" t="n">
        <v>-0.05657489281446677</v>
      </c>
      <c r="N840" s="49" t="n">
        <v>-1.487266114395113</v>
      </c>
      <c r="O840" s="49" t="n">
        <v>-6.196693295335942</v>
      </c>
      <c r="P840" s="49" t="n">
        <v>1.552223592353604</v>
      </c>
      <c r="Q840" s="49" t="n">
        <v>-0.003949086476948471</v>
      </c>
      <c r="R840" s="49" t="n">
        <v>-0.0007094966926060042</v>
      </c>
      <c r="S840" s="49" t="n">
        <v>-0.0004388071855332271</v>
      </c>
      <c r="T840" s="49" t="n">
        <v>0.002086114395112748</v>
      </c>
      <c r="U840" s="49" t="n">
        <v>-0.01696670466405781</v>
      </c>
      <c r="V840" s="49" t="n">
        <v>-0.002033592353603675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0.0001126398801858447</v>
      </c>
      <c r="AD840" s="49" t="n">
        <v>-9.558327561175618e-06</v>
      </c>
      <c r="AE840" s="49" t="n">
        <v>3.667676392257258e-05</v>
      </c>
      <c r="AF840" s="49" t="n">
        <v>8.885770021746162e-06</v>
      </c>
      <c r="AG840" s="49" t="n">
        <v>-0.0001170950111512234</v>
      </c>
      <c r="AH840" s="49" t="n">
        <v>-4.118796315164333e-05</v>
      </c>
      <c r="AI840" s="49" t="n">
        <v>-1.506627086528243</v>
      </c>
      <c r="AJ840" s="49" t="n">
        <v>-0.6164919963213867</v>
      </c>
      <c r="AK840" s="49" t="n">
        <v>-0.22386297956385</v>
      </c>
      <c r="AL840" s="49" t="n">
        <v>0.1645162048774227</v>
      </c>
      <c r="AM840" s="49" t="n">
        <v>-1.440797250003069</v>
      </c>
      <c r="AN840" s="49" t="n">
        <v>-0.04303330097622662</v>
      </c>
      <c r="AO840" s="49" t="n">
        <v>-1.505974110364866</v>
      </c>
      <c r="AP840" s="49" t="n">
        <v>-2.037183479791077</v>
      </c>
      <c r="AQ840" s="49" t="n">
        <v>0.03567492916226429</v>
      </c>
      <c r="AR840" s="49" t="n">
        <v>0.09729108483885932</v>
      </c>
      <c r="AS840" s="49" t="n">
        <v>-1.348361307520979</v>
      </c>
      <c r="AT840" s="49" t="n">
        <v>-0.04303163635256772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20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0.6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0.038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0.1878621866921031</v>
      </c>
      <c r="BQ840" s="49" t="n">
        <v>-0.03675687541340848</v>
      </c>
      <c r="BR840" s="49" t="n">
        <v>1.00092154323966</v>
      </c>
      <c r="BS840" s="49" t="n">
        <v>-0.1423198281686466</v>
      </c>
      <c r="BT840" s="49" t="n">
        <v>-1.475871845488336</v>
      </c>
      <c r="BU840" s="49" t="n">
        <v>-0.09006178456139047</v>
      </c>
      <c r="BV840" s="49" t="n">
        <v>1.485450693504662</v>
      </c>
    </row>
    <row r="841">
      <c r="A841" s="51" t="n">
        <v>13.96</v>
      </c>
      <c r="B841" t="inlineStr">
        <is>
          <t>return_to_start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-1.709729641926231</v>
      </c>
      <c r="L841" s="51" t="n">
        <v>-1.530080515968759</v>
      </c>
      <c r="M841" s="51" t="n">
        <v>-0.05657471757118392</v>
      </c>
      <c r="N841" s="51" t="n">
        <v>-1.48726562640944</v>
      </c>
      <c r="O841" s="51" t="n">
        <v>-6.196694578330519</v>
      </c>
      <c r="P841" s="51" t="n">
        <v>1.552222913128839</v>
      </c>
      <c r="Q841" s="51" t="n">
        <v>-0.0039503580737692</v>
      </c>
      <c r="R841" s="51" t="n">
        <v>-0.0007094840312411588</v>
      </c>
      <c r="S841" s="51" t="n">
        <v>-0.0004389824288160774</v>
      </c>
      <c r="T841" s="51" t="n">
        <v>0.002085626409440211</v>
      </c>
      <c r="U841" s="51" t="n">
        <v>-0.01696542166948056</v>
      </c>
      <c r="V841" s="51" t="n">
        <v>-0.00203291312883902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0.0001391429150828571</v>
      </c>
      <c r="AD841" s="51" t="n">
        <v>5.558003141476435e-06</v>
      </c>
      <c r="AE841" s="51" t="n">
        <v>1.67986661247805e-06</v>
      </c>
      <c r="AF841" s="51" t="n">
        <v>8.216721719394963e-05</v>
      </c>
      <c r="AG841" s="51" t="n">
        <v>-0.0001374866874420538</v>
      </c>
      <c r="AH841" s="51" t="n">
        <v>-9.031846561844206e-05</v>
      </c>
      <c r="AI841" s="51" t="n">
        <v>-1.507585340175404</v>
      </c>
      <c r="AJ841" s="51" t="n">
        <v>-0.6168618407490816</v>
      </c>
      <c r="AK841" s="51" t="n">
        <v>-0.2238309753657061</v>
      </c>
      <c r="AL841" s="51" t="n">
        <v>0.1645065199293159</v>
      </c>
      <c r="AM841" s="51" t="n">
        <v>-1.441476094805854</v>
      </c>
      <c r="AN841" s="51" t="n">
        <v>-0.04303004700061282</v>
      </c>
      <c r="AO841" s="51" t="n">
        <v>-1.506627086528243</v>
      </c>
      <c r="AP841" s="51" t="n">
        <v>-2.037087010887248</v>
      </c>
      <c r="AQ841" s="51" t="n">
        <v>0.03528380373657409</v>
      </c>
      <c r="AR841" s="51" t="n">
        <v>0.09738937526837674</v>
      </c>
      <c r="AS841" s="51" t="n">
        <v>-1.349058141648993</v>
      </c>
      <c r="AT841" s="51" t="n">
        <v>-0.0430333009762261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20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0.6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0.038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0.1878622112931209</v>
      </c>
      <c r="BQ841" s="51" t="n">
        <v>-0.0367568607138088</v>
      </c>
      <c r="BR841" s="51" t="n">
        <v>1.000921537807469</v>
      </c>
      <c r="BS841" s="51" t="n">
        <v>-0.1423444291863696</v>
      </c>
      <c r="BT841" s="51" t="n">
        <v>-1.475886545088019</v>
      </c>
      <c r="BU841" s="51" t="n">
        <v>-0.09005635237047116</v>
      </c>
      <c r="BV841" s="51" t="n">
        <v>1.485467326161877</v>
      </c>
    </row>
    <row r="842">
      <c r="A842" s="49" t="n">
        <v>13.97</v>
      </c>
      <c r="B842" s="50" t="inlineStr">
        <is>
          <t>return_to_start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-1.709728401621468</v>
      </c>
      <c r="L842" s="49" t="n">
        <v>-1.530080527328135</v>
      </c>
      <c r="M842" s="49" t="n">
        <v>-0.05657453020180397</v>
      </c>
      <c r="N842" s="49" t="n">
        <v>-1.487265256986285</v>
      </c>
      <c r="O842" s="49" t="n">
        <v>-6.196695844152186</v>
      </c>
      <c r="P842" s="49" t="n">
        <v>1.552222330178642</v>
      </c>
      <c r="Q842" s="49" t="n">
        <v>-0.003951598378531873</v>
      </c>
      <c r="R842" s="49" t="n">
        <v>-0.0007094726718650524</v>
      </c>
      <c r="S842" s="49" t="n">
        <v>-0.0004391697981960332</v>
      </c>
      <c r="T842" s="49" t="n">
        <v>0.002085256986284589</v>
      </c>
      <c r="U842" s="49" t="n">
        <v>-0.01696415584781441</v>
      </c>
      <c r="V842" s="49" t="n">
        <v>-0.002032330178642017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0.0001117687230230493</v>
      </c>
      <c r="AD842" s="49" t="n">
        <v>-6.571649272619476e-06</v>
      </c>
      <c r="AE842" s="49" t="n">
        <v>3.251558896137218e-05</v>
      </c>
      <c r="AF842" s="49" t="n">
        <v>6.533669752208093e-07</v>
      </c>
      <c r="AG842" s="49" t="n">
        <v>-0.0001176798079808791</v>
      </c>
      <c r="AH842" s="49" t="n">
        <v>-3.261541568044465e-05</v>
      </c>
      <c r="AI842" s="49" t="n">
        <v>-1.508208538703143</v>
      </c>
      <c r="AJ842" s="49" t="n">
        <v>-0.6168514104874061</v>
      </c>
      <c r="AK842" s="49" t="n">
        <v>-0.2241676267735306</v>
      </c>
      <c r="AL842" s="49" t="n">
        <v>0.164614070024783</v>
      </c>
      <c r="AM842" s="49" t="n">
        <v>-1.442172408659923</v>
      </c>
      <c r="AN842" s="49" t="n">
        <v>-0.04303277469364225</v>
      </c>
      <c r="AO842" s="49" t="n">
        <v>-1.507585340175404</v>
      </c>
      <c r="AP842" s="49" t="n">
        <v>-2.037456855314943</v>
      </c>
      <c r="AQ842" s="49" t="n">
        <v>0.03531580793471861</v>
      </c>
      <c r="AR842" s="49" t="n">
        <v>0.09737969032026986</v>
      </c>
      <c r="AS842" s="49" t="n">
        <v>-1.349736986451779</v>
      </c>
      <c r="AT842" s="49" t="n">
        <v>-0.04303004700061158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20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0.6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0.038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0.1878622353937214</v>
      </c>
      <c r="BQ842" s="49" t="n">
        <v>-0.03675684636532055</v>
      </c>
      <c r="BR842" s="49" t="n">
        <v>1.000921532458487</v>
      </c>
      <c r="BS842" s="49" t="n">
        <v>-0.1423685297869126</v>
      </c>
      <c r="BT842" s="49" t="n">
        <v>-1.475900893576264</v>
      </c>
      <c r="BU842" s="49" t="n">
        <v>-0.09005100338876915</v>
      </c>
      <c r="BV842" s="49" t="n">
        <v>1.485483567443351</v>
      </c>
    </row>
    <row r="843">
      <c r="A843" s="51" t="n">
        <v>13.98</v>
      </c>
      <c r="B843" t="inlineStr">
        <is>
          <t>return_to_start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-1.709727187905674</v>
      </c>
      <c r="L843" s="51" t="n">
        <v>-1.530080498773897</v>
      </c>
      <c r="M843" s="51" t="n">
        <v>-0.0565744102144855</v>
      </c>
      <c r="N843" s="51" t="n">
        <v>-1.487264944793709</v>
      </c>
      <c r="O843" s="51" t="n">
        <v>-6.19669709489841</v>
      </c>
      <c r="P843" s="51" t="n">
        <v>1.552221826349976</v>
      </c>
      <c r="Q843" s="51" t="n">
        <v>-0.003952812094325742</v>
      </c>
      <c r="R843" s="51" t="n">
        <v>-0.0007095012261031375</v>
      </c>
      <c r="S843" s="51" t="n">
        <v>-0.0004392897855145031</v>
      </c>
      <c r="T843" s="51" t="n">
        <v>0.002084944793708576</v>
      </c>
      <c r="U843" s="51" t="n">
        <v>-0.0169629051015896</v>
      </c>
      <c r="V843" s="51" t="n">
        <v>-0.002031826349975674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0.0001293232013417775</v>
      </c>
      <c r="AD843" s="51" t="n">
        <v>1.060902943516201e-05</v>
      </c>
      <c r="AE843" s="51" t="n">
        <v>-4.959605586800885e-06</v>
      </c>
      <c r="AF843" s="51" t="n">
        <v>5.690636391690596e-05</v>
      </c>
      <c r="AG843" s="51" t="n">
        <v>-0.0001311403485818596</v>
      </c>
      <c r="AH843" s="51" t="n">
        <v>-6.541409051748562e-05</v>
      </c>
      <c r="AI843" s="51" t="n">
        <v>-1.509091302542272</v>
      </c>
      <c r="AJ843" s="51" t="n">
        <v>-0.617287253940457</v>
      </c>
      <c r="AK843" s="51" t="n">
        <v>-0.2240921998233165</v>
      </c>
      <c r="AL843" s="51" t="n">
        <v>0.164629463913487</v>
      </c>
      <c r="AM843" s="51" t="n">
        <v>-1.442856628907601</v>
      </c>
      <c r="AN843" s="51" t="n">
        <v>-0.04303364272877144</v>
      </c>
      <c r="AO843" s="51" t="n">
        <v>-1.508208538703143</v>
      </c>
      <c r="AP843" s="51" t="n">
        <v>-2.037446425053267</v>
      </c>
      <c r="AQ843" s="51" t="n">
        <v>0.03497915652689404</v>
      </c>
      <c r="AR843" s="51" t="n">
        <v>0.09748724041573706</v>
      </c>
      <c r="AS843" s="51" t="n">
        <v>-1.350433300305848</v>
      </c>
      <c r="AT843" s="51" t="n">
        <v>-0.0430327746936418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20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0.6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0.038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0.1878622588397656</v>
      </c>
      <c r="BQ843" s="51" t="n">
        <v>-0.03675683393058232</v>
      </c>
      <c r="BR843" s="51" t="n">
        <v>1.000921526272938</v>
      </c>
      <c r="BS843" s="51" t="n">
        <v>-0.1423919758311021</v>
      </c>
      <c r="BT843" s="51" t="n">
        <v>-1.475913328314496</v>
      </c>
      <c r="BU843" s="51" t="n">
        <v>-0.09004481784002927</v>
      </c>
      <c r="BV843" s="51" t="n">
        <v>1.485497794241817</v>
      </c>
    </row>
    <row r="844">
      <c r="A844" s="49" t="n">
        <v>13.99</v>
      </c>
      <c r="B844" s="50" t="inlineStr">
        <is>
          <t>return_to_start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-1.709726055166328</v>
      </c>
      <c r="L844" s="49" t="n">
        <v>-1.530080443969724</v>
      </c>
      <c r="M844" s="49" t="n">
        <v>-0.05657432135747603</v>
      </c>
      <c r="N844" s="49" t="n">
        <v>-1.487264815960356</v>
      </c>
      <c r="O844" s="49" t="n">
        <v>-6.196698287866439</v>
      </c>
      <c r="P844" s="49" t="n">
        <v>1.552221497720425</v>
      </c>
      <c r="Q844" s="49" t="n">
        <v>-0.003953944833672285</v>
      </c>
      <c r="R844" s="49" t="n">
        <v>-0.0007095560302763371</v>
      </c>
      <c r="S844" s="49" t="n">
        <v>-0.0004393786425239687</v>
      </c>
      <c r="T844" s="49" t="n">
        <v>0.002084815960355924</v>
      </c>
      <c r="U844" s="49" t="n">
        <v>-0.01696171213356124</v>
      </c>
      <c r="V844" s="49" t="n">
        <v>-0.002031497720425213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0.0001002332355153299</v>
      </c>
      <c r="AD844" s="49" t="n">
        <v>1.3276676856795e-06</v>
      </c>
      <c r="AE844" s="49" t="n">
        <v>2.004008208789185e-05</v>
      </c>
      <c r="AF844" s="49" t="n">
        <v>-2.248089087343239e-05</v>
      </c>
      <c r="AG844" s="49" t="n">
        <v>-0.0001096210742562512</v>
      </c>
      <c r="AH844" s="49" t="n">
        <v>-6.703426043809871e-06</v>
      </c>
      <c r="AI844" s="49" t="n">
        <v>-1.509663519285693</v>
      </c>
      <c r="AJ844" s="49" t="n">
        <v>-0.6173762668703318</v>
      </c>
      <c r="AK844" s="49" t="n">
        <v>-0.2243435876870174</v>
      </c>
      <c r="AL844" s="49" t="n">
        <v>0.1647535530889046</v>
      </c>
      <c r="AM844" s="49" t="n">
        <v>-1.4435596601962</v>
      </c>
      <c r="AN844" s="49" t="n">
        <v>-0.04304149012933476</v>
      </c>
      <c r="AO844" s="49" t="n">
        <v>-1.509091302542272</v>
      </c>
      <c r="AP844" s="49" t="n">
        <v>-2.037882268506318</v>
      </c>
      <c r="AQ844" s="49" t="n">
        <v>0.03505458347710772</v>
      </c>
      <c r="AR844" s="49" t="n">
        <v>0.09750263430444103</v>
      </c>
      <c r="AS844" s="49" t="n">
        <v>-1.351117520553526</v>
      </c>
      <c r="AT844" s="49" t="n">
        <v>-0.04303364272877092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20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0.6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0.038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0.1878622807528703</v>
      </c>
      <c r="BQ844" s="49" t="n">
        <v>-0.03675682341987084</v>
      </c>
      <c r="BR844" s="49" t="n">
        <v>1.000921519792818</v>
      </c>
      <c r="BS844" s="49" t="n">
        <v>-0.142413888935794</v>
      </c>
      <c r="BT844" s="49" t="n">
        <v>-1.475923839025978</v>
      </c>
      <c r="BU844" s="49" t="n">
        <v>-0.09003833771936698</v>
      </c>
      <c r="BV844" s="49" t="n">
        <v>1.485509944977234</v>
      </c>
    </row>
    <row r="845">
      <c r="A845" s="51" t="n">
        <v>14</v>
      </c>
      <c r="B845" t="inlineStr">
        <is>
          <t>return_to_start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-1.709724970811179</v>
      </c>
      <c r="L845" s="51" t="n">
        <v>-1.530080344041704</v>
      </c>
      <c r="M845" s="51" t="n">
        <v>-0.05657431134201094</v>
      </c>
      <c r="N845" s="51" t="n">
        <v>-1.48726475601987</v>
      </c>
      <c r="O845" s="51" t="n">
        <v>-6.196699444923381</v>
      </c>
      <c r="P845" s="51" t="n">
        <v>1.552221266072962</v>
      </c>
      <c r="Q845" s="51" t="n">
        <v>-0.003955029188820847</v>
      </c>
      <c r="R845" s="51" t="n">
        <v>-0.0007096559582964179</v>
      </c>
      <c r="S845" s="51" t="n">
        <v>-0.0004393886579890649</v>
      </c>
      <c r="T845" s="51" t="n">
        <v>0.002084756019870015</v>
      </c>
      <c r="U845" s="51" t="n">
        <v>-0.01696055507661853</v>
      </c>
      <c r="V845" s="51" t="n">
        <v>-0.002031266072962223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0.0001152286010693979</v>
      </c>
      <c r="AD845" s="51" t="n">
        <v>1.712609007654679e-05</v>
      </c>
      <c r="AE845" s="51" t="n">
        <v>-1.474413279272096e-05</v>
      </c>
      <c r="AF845" s="51" t="n">
        <v>2.99050128445312e-05</v>
      </c>
      <c r="AG845" s="51" t="n">
        <v>-0.0001206951985129601</v>
      </c>
      <c r="AH845" s="51" t="n">
        <v>-3.70734615359556e-05</v>
      </c>
      <c r="AI845" s="51" t="n">
        <v>-1.510481948770577</v>
      </c>
      <c r="AJ845" s="51" t="n">
        <v>-0.6178570321294069</v>
      </c>
      <c r="AK845" s="51" t="n">
        <v>-0.2242235911550243</v>
      </c>
      <c r="AL845" s="51" t="n">
        <v>0.164790565770604</v>
      </c>
      <c r="AM845" s="51" t="n">
        <v>-1.444252629886173</v>
      </c>
      <c r="AN845" s="51" t="n">
        <v>-0.04304789071516405</v>
      </c>
      <c r="AO845" s="51" t="n">
        <v>-1.509663519285693</v>
      </c>
      <c r="AP845" s="51" t="n">
        <v>-2.037971281436193</v>
      </c>
      <c r="AQ845" s="51" t="n">
        <v>0.0348031956134069</v>
      </c>
      <c r="AR845" s="51" t="n">
        <v>0.09762672347985871</v>
      </c>
      <c r="AS845" s="51" t="n">
        <v>-1.351820551842123</v>
      </c>
      <c r="AT845" s="51" t="n">
        <v>-0.04304149012933439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20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0.6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0.038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0.1878623015680627</v>
      </c>
      <c r="BQ845" s="51" t="n">
        <v>-0.03675681528904907</v>
      </c>
      <c r="BR845" s="51" t="n">
        <v>1.000921512450352</v>
      </c>
      <c r="BS845" s="51" t="n">
        <v>-0.1424347041282248</v>
      </c>
      <c r="BT845" s="51" t="n">
        <v>-1.475931969847744</v>
      </c>
      <c r="BU845" s="51" t="n">
        <v>-0.09003099525384251</v>
      </c>
      <c r="BV845" s="51" t="n">
        <v>1.485519573975763</v>
      </c>
    </row>
    <row r="846">
      <c r="A846" s="49" t="n">
        <v>14.01</v>
      </c>
      <c r="B846" s="50" t="inlineStr">
        <is>
          <t>return_to_start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-1.709723955640976</v>
      </c>
      <c r="L846" s="49" t="n">
        <v>-1.530080227086039</v>
      </c>
      <c r="M846" s="49" t="n">
        <v>-0.05657432243861196</v>
      </c>
      <c r="N846" s="49" t="n">
        <v>-1.487264827627493</v>
      </c>
      <c r="O846" s="49" t="n">
        <v>-6.196700548524166</v>
      </c>
      <c r="P846" s="49" t="n">
        <v>1.552221161428383</v>
      </c>
      <c r="Q846" s="49" t="n">
        <v>-0.003956044359024302</v>
      </c>
      <c r="R846" s="49" t="n">
        <v>-0.0007097729139613485</v>
      </c>
      <c r="S846" s="49" t="n">
        <v>-0.000439377561388038</v>
      </c>
      <c r="T846" s="49" t="n">
        <v>0.00208482762749318</v>
      </c>
      <c r="U846" s="49" t="n">
        <v>-0.01695945147583444</v>
      </c>
      <c r="V846" s="49" t="n">
        <v>-0.002031161428383443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9.037853743977168e-05</v>
      </c>
      <c r="AD846" s="49" t="n">
        <v>7.298724219790133e-06</v>
      </c>
      <c r="AE846" s="49" t="n">
        <v>9.874873383667465e-06</v>
      </c>
      <c r="AF846" s="49" t="n">
        <v>-3.689117963633602e-05</v>
      </c>
      <c r="AG846" s="49" t="n">
        <v>-0.0001019156644901723</v>
      </c>
      <c r="AH846" s="49" t="n">
        <v>1.088142332775037e-05</v>
      </c>
      <c r="AI846" s="49" t="n">
        <v>-1.511035096614834</v>
      </c>
      <c r="AJ846" s="49" t="n">
        <v>-0.6179943891930938</v>
      </c>
      <c r="AK846" s="49" t="n">
        <v>-0.2244189101586481</v>
      </c>
      <c r="AL846" s="49" t="n">
        <v>0.1649208747131089</v>
      </c>
      <c r="AM846" s="49" t="n">
        <v>-1.444961999671554</v>
      </c>
      <c r="AN846" s="49" t="n">
        <v>-0.04305980707778357</v>
      </c>
      <c r="AO846" s="49" t="n">
        <v>-1.510481948770577</v>
      </c>
      <c r="AP846" s="49" t="n">
        <v>-2.038452046695268</v>
      </c>
      <c r="AQ846" s="49" t="n">
        <v>0.03492319214540002</v>
      </c>
      <c r="AR846" s="49" t="n">
        <v>0.09766373616155807</v>
      </c>
      <c r="AS846" s="49" t="n">
        <v>-1.352513521532098</v>
      </c>
      <c r="AT846" s="49" t="n">
        <v>-0.04304789071516385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20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0.6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0.038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0.1878623210727949</v>
      </c>
      <c r="BQ846" s="49" t="n">
        <v>-0.03675680859720976</v>
      </c>
      <c r="BR846" s="49" t="n">
        <v>1.000921504990373</v>
      </c>
      <c r="BS846" s="49" t="n">
        <v>-0.142454208860443</v>
      </c>
      <c r="BT846" s="49" t="n">
        <v>-1.475938661687055</v>
      </c>
      <c r="BU846" s="49" t="n">
        <v>-0.09002353527454154</v>
      </c>
      <c r="BV846" s="49" t="n">
        <v>1.485527640802404</v>
      </c>
    </row>
    <row r="847">
      <c r="A847" s="51" t="n">
        <v>14.02</v>
      </c>
      <c r="B847" t="inlineStr">
        <is>
          <t>return_to_start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-1.709722956646359</v>
      </c>
      <c r="L847" s="51" t="n">
        <v>-1.530080087490998</v>
      </c>
      <c r="M847" s="51" t="n">
        <v>-0.05657437913495326</v>
      </c>
      <c r="N847" s="51" t="n">
        <v>-1.487264889681591</v>
      </c>
      <c r="O847" s="51" t="n">
        <v>-6.196701636808752</v>
      </c>
      <c r="P847" s="51" t="n">
        <v>1.552221070841471</v>
      </c>
      <c r="Q847" s="51" t="n">
        <v>-0.00395704335364111</v>
      </c>
      <c r="R847" s="51" t="n">
        <v>-0.0007099125090019864</v>
      </c>
      <c r="S847" s="51" t="n">
        <v>-0.0004393208650467426</v>
      </c>
      <c r="T847" s="51" t="n">
        <v>0.002084889681591262</v>
      </c>
      <c r="U847" s="51" t="n">
        <v>-0.01695836319124755</v>
      </c>
      <c r="V847" s="51" t="n">
        <v>-0.00203107084147125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0.0001077654019668371</v>
      </c>
      <c r="AD847" s="51" t="n">
        <v>1.94552403013132e-05</v>
      </c>
      <c r="AE847" s="51" t="n">
        <v>-1.855538716394193e-05</v>
      </c>
      <c r="AF847" s="51" t="n">
        <v>1.947545075707373e-05</v>
      </c>
      <c r="AG847" s="51" t="n">
        <v>-0.000114494679937599</v>
      </c>
      <c r="AH847" s="51" t="n">
        <v>-2.578155038573428e-05</v>
      </c>
      <c r="AI847" s="51" t="n">
        <v>-1.511835599224675</v>
      </c>
      <c r="AJ847" s="51" t="n">
        <v>-0.6184599294139925</v>
      </c>
      <c r="AK847" s="51" t="n">
        <v>-0.2242978258310937</v>
      </c>
      <c r="AL847" s="51" t="n">
        <v>0.1649642554922494</v>
      </c>
      <c r="AM847" s="51" t="n">
        <v>-1.445660067327946</v>
      </c>
      <c r="AN847" s="51" t="n">
        <v>-0.04306878857158741</v>
      </c>
      <c r="AO847" s="51" t="n">
        <v>-1.511035096614834</v>
      </c>
      <c r="AP847" s="51" t="n">
        <v>-2.038589403758955</v>
      </c>
      <c r="AQ847" s="51" t="n">
        <v>0.03472787314177634</v>
      </c>
      <c r="AR847" s="51" t="n">
        <v>0.097794045104063</v>
      </c>
      <c r="AS847" s="51" t="n">
        <v>-1.353222891317478</v>
      </c>
      <c r="AT847" s="51" t="n">
        <v>-0.0430598070777836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20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0.6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0.038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0.1878623401406457</v>
      </c>
      <c r="BQ847" s="51" t="n">
        <v>-0.03675680303079108</v>
      </c>
      <c r="BR847" s="51" t="n">
        <v>1.00092149707155</v>
      </c>
      <c r="BS847" s="51" t="n">
        <v>-0.1424732767111858</v>
      </c>
      <c r="BT847" s="51" t="n">
        <v>-1.475944228105742</v>
      </c>
      <c r="BU847" s="51" t="n">
        <v>-0.09001561645138878</v>
      </c>
      <c r="BV847" s="51" t="n">
        <v>1.485534520050141</v>
      </c>
    </row>
    <row r="848">
      <c r="A848" s="49" t="n">
        <v>14.03</v>
      </c>
      <c r="B848" s="50" t="inlineStr">
        <is>
          <t>return_to_start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-1.709721979297762</v>
      </c>
      <c r="L848" s="49" t="n">
        <v>-1.530079956744769</v>
      </c>
      <c r="M848" s="49" t="n">
        <v>-0.05657441826845809</v>
      </c>
      <c r="N848" s="49" t="n">
        <v>-1.487264984146182</v>
      </c>
      <c r="O848" s="49" t="n">
        <v>-6.196702705258458</v>
      </c>
      <c r="P848" s="49" t="n">
        <v>1.552221002738263</v>
      </c>
      <c r="Q848" s="49" t="n">
        <v>-0.003958020702238496</v>
      </c>
      <c r="R848" s="49" t="n">
        <v>-0.000710043255230719</v>
      </c>
      <c r="S848" s="49" t="n">
        <v>-0.0004392817315419101</v>
      </c>
      <c r="T848" s="49" t="n">
        <v>0.002084984146181634</v>
      </c>
      <c r="U848" s="49" t="n">
        <v>-0.01695729474154195</v>
      </c>
      <c r="V848" s="49" t="n">
        <v>-0.002031002738263288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8.960674131757542e-05</v>
      </c>
      <c r="AD848" s="49" t="n">
        <v>7.901642250441351e-06</v>
      </c>
      <c r="AE848" s="49" t="n">
        <v>7.895729408865723e-06</v>
      </c>
      <c r="AF848" s="49" t="n">
        <v>-3.252923983398416e-05</v>
      </c>
      <c r="AG848" s="49" t="n">
        <v>-0.0001005984835964549</v>
      </c>
      <c r="AH848" s="49" t="n">
        <v>8.29922740459843e-06</v>
      </c>
      <c r="AI848" s="49" t="n">
        <v>-1.512414681383965</v>
      </c>
      <c r="AJ848" s="49" t="n">
        <v>-0.6185855953628432</v>
      </c>
      <c r="AK848" s="49" t="n">
        <v>-0.2244880671393659</v>
      </c>
      <c r="AL848" s="49" t="n">
        <v>0.1650859305254229</v>
      </c>
      <c r="AM848" s="49" t="n">
        <v>-1.446370348553582</v>
      </c>
      <c r="AN848" s="49" t="n">
        <v>-0.04308090759341378</v>
      </c>
      <c r="AO848" s="49" t="n">
        <v>-1.511835599224675</v>
      </c>
      <c r="AP848" s="49" t="n">
        <v>-2.039054943979854</v>
      </c>
      <c r="AQ848" s="49" t="n">
        <v>0.03484895746933076</v>
      </c>
      <c r="AR848" s="49" t="n">
        <v>0.09783742588320352</v>
      </c>
      <c r="AS848" s="49" t="n">
        <v>-1.353920958973871</v>
      </c>
      <c r="AT848" s="49" t="n">
        <v>-0.04306878857158675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20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0.6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0.038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0.1878623588565289</v>
      </c>
      <c r="BQ848" s="49" t="n">
        <v>-0.03675679734019351</v>
      </c>
      <c r="BR848" s="49" t="n">
        <v>1.00092148945357</v>
      </c>
      <c r="BS848" s="49" t="n">
        <v>-0.1424919925943902</v>
      </c>
      <c r="BT848" s="49" t="n">
        <v>-1.475949918703312</v>
      </c>
      <c r="BU848" s="49" t="n">
        <v>-0.09000799847203034</v>
      </c>
      <c r="BV848" s="49" t="n">
        <v>1.485541507418347</v>
      </c>
    </row>
    <row r="849">
      <c r="A849" s="51" t="n">
        <v>14.04</v>
      </c>
      <c r="B849" t="inlineStr">
        <is>
          <t>return_to_start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-1.709720972650352</v>
      </c>
      <c r="L849" s="51" t="n">
        <v>-1.530079829419652</v>
      </c>
      <c r="M849" s="51" t="n">
        <v>-0.05657446129883539</v>
      </c>
      <c r="N849" s="51" t="n">
        <v>-1.487264987922165</v>
      </c>
      <c r="O849" s="51" t="n">
        <v>-6.196703792201894</v>
      </c>
      <c r="P849" s="51" t="n">
        <v>1.552220857851764</v>
      </c>
      <c r="Q849" s="51" t="n">
        <v>-0.003959027349648148</v>
      </c>
      <c r="R849" s="51" t="n">
        <v>-0.0007101705803485014</v>
      </c>
      <c r="S849" s="51" t="n">
        <v>-0.000439238701164614</v>
      </c>
      <c r="T849" s="51" t="n">
        <v>0.00208498792216516</v>
      </c>
      <c r="U849" s="51" t="n">
        <v>-0.01695620779810625</v>
      </c>
      <c r="V849" s="51" t="n">
        <v>-0.002030857851763601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0.000109791419382018</v>
      </c>
      <c r="AD849" s="51" t="n">
        <v>1.67312148153307e-05</v>
      </c>
      <c r="AE849" s="51" t="n">
        <v>-1.445254398925889e-05</v>
      </c>
      <c r="AF849" s="51" t="n">
        <v>2.651128913141142e-05</v>
      </c>
      <c r="AG849" s="51" t="n">
        <v>-0.0001153307221964106</v>
      </c>
      <c r="AH849" s="51" t="n">
        <v>-3.354857296697378e-05</v>
      </c>
      <c r="AI849" s="51" t="n">
        <v>-1.513235037655991</v>
      </c>
      <c r="AJ849" s="51" t="n">
        <v>-0.6189935771391204</v>
      </c>
      <c r="AK849" s="51" t="n">
        <v>-0.224407801037111</v>
      </c>
      <c r="AL849" s="51" t="n">
        <v>0.1651230724009927</v>
      </c>
      <c r="AM849" s="51" t="n">
        <v>-1.447067567046291</v>
      </c>
      <c r="AN849" s="51" t="n">
        <v>-0.04308860479411651</v>
      </c>
      <c r="AO849" s="51" t="n">
        <v>-1.512414681383965</v>
      </c>
      <c r="AP849" s="51" t="n">
        <v>-2.039180609928704</v>
      </c>
      <c r="AQ849" s="51" t="n">
        <v>0.03465871616105848</v>
      </c>
      <c r="AR849" s="51" t="n">
        <v>0.09795910091637675</v>
      </c>
      <c r="AS849" s="51" t="n">
        <v>-1.354631240199506</v>
      </c>
      <c r="AT849" s="51" t="n">
        <v>-0.04308090759341338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20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0.6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0.038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0.1878623780729552</v>
      </c>
      <c r="BQ849" s="51" t="n">
        <v>-0.03675679121751705</v>
      </c>
      <c r="BR849" s="51" t="n">
        <v>1.000921481804393</v>
      </c>
      <c r="BS849" s="51" t="n">
        <v>-0.142511209020757</v>
      </c>
      <c r="BT849" s="51" t="n">
        <v>-1.475956041379768</v>
      </c>
      <c r="BU849" s="51" t="n">
        <v>-0.09000034929473877</v>
      </c>
      <c r="BV849" s="51" t="n">
        <v>1.485548970466867</v>
      </c>
    </row>
    <row r="850">
      <c r="A850" s="49" t="n">
        <v>14.05</v>
      </c>
      <c r="B850" s="50" t="inlineStr">
        <is>
          <t>return_to_start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-1.709719948970842</v>
      </c>
      <c r="L850" s="49" t="n">
        <v>-1.530079728907388</v>
      </c>
      <c r="M850" s="49" t="n">
        <v>-0.05657445778141453</v>
      </c>
      <c r="N850" s="49" t="n">
        <v>-1.487264961659567</v>
      </c>
      <c r="O850" s="49" t="n">
        <v>-6.196704889518882</v>
      </c>
      <c r="P850" s="49" t="n">
        <v>1.552220666232973</v>
      </c>
      <c r="Q850" s="49" t="n">
        <v>-0.003960051029157752</v>
      </c>
      <c r="R850" s="49" t="n">
        <v>-0.0007102710926119027</v>
      </c>
      <c r="S850" s="49" t="n">
        <v>-0.0004392422185854686</v>
      </c>
      <c r="T850" s="49" t="n">
        <v>0.002084961659567508</v>
      </c>
      <c r="U850" s="49" t="n">
        <v>-0.01695511048111786</v>
      </c>
      <c r="V850" s="49" t="n">
        <v>-0.002030666232972766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9.637885340125197e-05</v>
      </c>
      <c r="AD850" s="49" t="n">
        <v>4.632380959301369e-06</v>
      </c>
      <c r="AE850" s="49" t="n">
        <v>1.229195539991781e-05</v>
      </c>
      <c r="AF850" s="49" t="n">
        <v>-1.630942140504708e-05</v>
      </c>
      <c r="AG850" s="49" t="n">
        <v>-0.0001051657820836521</v>
      </c>
      <c r="AH850" s="49" t="n">
        <v>-7.824752410567903e-06</v>
      </c>
      <c r="AI850" s="49" t="n">
        <v>-1.513860364556089</v>
      </c>
      <c r="AJ850" s="49" t="n">
        <v>-0.6190844536852746</v>
      </c>
      <c r="AK850" s="49" t="n">
        <v>-0.2246226815238008</v>
      </c>
      <c r="AL850" s="49" t="n">
        <v>0.1652292632657781</v>
      </c>
      <c r="AM850" s="49" t="n">
        <v>-1.447773817705243</v>
      </c>
      <c r="AN850" s="49" t="n">
        <v>-0.0430979339208788</v>
      </c>
      <c r="AO850" s="49" t="n">
        <v>-1.513235037655991</v>
      </c>
      <c r="AP850" s="49" t="n">
        <v>-2.039588591704981</v>
      </c>
      <c r="AQ850" s="49" t="n">
        <v>0.03473898226331334</v>
      </c>
      <c r="AR850" s="49" t="n">
        <v>0.09799624279194682</v>
      </c>
      <c r="AS850" s="49" t="n">
        <v>-1.355328458692215</v>
      </c>
      <c r="AT850" s="49" t="n">
        <v>-0.04308860479411664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20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0.6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0.038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0.1878623977217126</v>
      </c>
      <c r="BQ850" s="49" t="n">
        <v>-0.03675678381364107</v>
      </c>
      <c r="BR850" s="49" t="n">
        <v>1.000921474718715</v>
      </c>
      <c r="BS850" s="49" t="n">
        <v>-0.1425308577780726</v>
      </c>
      <c r="BT850" s="49" t="n">
        <v>-1.475963445255753</v>
      </c>
      <c r="BU850" s="49" t="n">
        <v>-0.08999326361691651</v>
      </c>
      <c r="BV850" s="49" t="n">
        <v>1.485557782331811</v>
      </c>
    </row>
    <row r="851">
      <c r="A851" s="51" t="n">
        <v>14.06</v>
      </c>
      <c r="B851" t="inlineStr">
        <is>
          <t>return_to_start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-1.709718875648217</v>
      </c>
      <c r="L851" s="51" t="n">
        <v>-1.530079641751505</v>
      </c>
      <c r="M851" s="51" t="n">
        <v>-0.05657443990578401</v>
      </c>
      <c r="N851" s="51" t="n">
        <v>-1.487264824320906</v>
      </c>
      <c r="O851" s="51" t="n">
        <v>-6.196706022815047</v>
      </c>
      <c r="P851" s="51" t="n">
        <v>1.55222037027261</v>
      </c>
      <c r="Q851" s="51" t="n">
        <v>-0.003961124351782752</v>
      </c>
      <c r="R851" s="51" t="n">
        <v>-0.000710358248495524</v>
      </c>
      <c r="S851" s="51" t="n">
        <v>-0.000439260094215993</v>
      </c>
      <c r="T851" s="51" t="n">
        <v>0.002084824320905954</v>
      </c>
      <c r="U851" s="51" t="n">
        <v>-0.01695397718495339</v>
      </c>
      <c r="V851" s="51" t="n">
        <v>-0.002030370272610327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0.0001163807352252287</v>
      </c>
      <c r="AD851" s="51" t="n">
        <v>1.210109571949609e-05</v>
      </c>
      <c r="AE851" s="51" t="n">
        <v>-6.97771068148851e-06</v>
      </c>
      <c r="AF851" s="51" t="n">
        <v>3.893389697524376e-05</v>
      </c>
      <c r="AG851" s="51" t="n">
        <v>-0.0001200244088442604</v>
      </c>
      <c r="AH851" s="51" t="n">
        <v>-4.785391634110243e-05</v>
      </c>
      <c r="AI851" s="51" t="n">
        <v>-1.514705128392676</v>
      </c>
      <c r="AJ851" s="51" t="n">
        <v>-0.6194372760059575</v>
      </c>
      <c r="AK851" s="51" t="n">
        <v>-0.2245922402149687</v>
      </c>
      <c r="AL851" s="51" t="n">
        <v>0.1652584734553293</v>
      </c>
      <c r="AM851" s="51" t="n">
        <v>-1.448466970071207</v>
      </c>
      <c r="AN851" s="51" t="n">
        <v>-0.04310267582703631</v>
      </c>
      <c r="AO851" s="51" t="n">
        <v>-1.513860364556089</v>
      </c>
      <c r="AP851" s="51" t="n">
        <v>-2.039679468251136</v>
      </c>
      <c r="AQ851" s="51" t="n">
        <v>0.03452410177662363</v>
      </c>
      <c r="AR851" s="51" t="n">
        <v>0.09810243365673219</v>
      </c>
      <c r="AS851" s="51" t="n">
        <v>-1.356034709351168</v>
      </c>
      <c r="AT851" s="51" t="n">
        <v>-0.0430979339208783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20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0.6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0.038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0.1878624182989075</v>
      </c>
      <c r="BQ851" s="51" t="n">
        <v>-0.03675677534130559</v>
      </c>
      <c r="BR851" s="51" t="n">
        <v>1.000921467748333</v>
      </c>
      <c r="BS851" s="51" t="n">
        <v>-0.1425514349729651</v>
      </c>
      <c r="BT851" s="51" t="n">
        <v>-1.475971917591232</v>
      </c>
      <c r="BU851" s="51" t="n">
        <v>-0.08998629323464513</v>
      </c>
      <c r="BV851" s="51" t="n">
        <v>1.485567752107221</v>
      </c>
    </row>
    <row r="852">
      <c r="A852" s="49" t="n">
        <v>14.07</v>
      </c>
      <c r="B852" s="50" t="inlineStr">
        <is>
          <t>return_to_start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-1.709717780456021</v>
      </c>
      <c r="L852" s="49" t="n">
        <v>-1.530079580011189</v>
      </c>
      <c r="M852" s="49" t="n">
        <v>-0.05657437596135909</v>
      </c>
      <c r="N852" s="49" t="n">
        <v>-1.487264663721735</v>
      </c>
      <c r="O852" s="49" t="n">
        <v>-6.196707172709182</v>
      </c>
      <c r="P852" s="49" t="n">
        <v>1.552220032487444</v>
      </c>
      <c r="Q852" s="49" t="n">
        <v>-0.003962219543979018</v>
      </c>
      <c r="R852" s="49" t="n">
        <v>-0.0007104199888112728</v>
      </c>
      <c r="S852" s="49" t="n">
        <v>-0.0004393240386409078</v>
      </c>
      <c r="T852" s="49" t="n">
        <v>0.002084663721734659</v>
      </c>
      <c r="U852" s="49" t="n">
        <v>-0.01695282729081793</v>
      </c>
      <c r="V852" s="49" t="n">
        <v>-0.002030032487444267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0.0001039966028266274</v>
      </c>
      <c r="AD852" s="49" t="n">
        <v>1.369432236639364e-06</v>
      </c>
      <c r="AE852" s="49" t="n">
        <v>1.716130364823321e-05</v>
      </c>
      <c r="AF852" s="49" t="n">
        <v>-2.012602640389868e-06</v>
      </c>
      <c r="AG852" s="49" t="n">
        <v>-0.0001108870481226487</v>
      </c>
      <c r="AH852" s="49" t="n">
        <v>-2.272570272293661e-05</v>
      </c>
      <c r="AI852" s="49" t="n">
        <v>-1.515363974196383</v>
      </c>
      <c r="AJ852" s="49" t="n">
        <v>-0.6195124337799467</v>
      </c>
      <c r="AK852" s="49" t="n">
        <v>-0.2248254333890323</v>
      </c>
      <c r="AL852" s="49" t="n">
        <v>0.1653532659567782</v>
      </c>
      <c r="AM852" s="49" t="n">
        <v>-1.449168266477072</v>
      </c>
      <c r="AN852" s="49" t="n">
        <v>-0.04310905519075726</v>
      </c>
      <c r="AO852" s="49" t="n">
        <v>-1.514705128392676</v>
      </c>
      <c r="AP852" s="49" t="n">
        <v>-2.040032290571819</v>
      </c>
      <c r="AQ852" s="49" t="n">
        <v>0.03455454308545553</v>
      </c>
      <c r="AR852" s="49" t="n">
        <v>0.0981316438462834</v>
      </c>
      <c r="AS852" s="49" t="n">
        <v>-1.356727861717131</v>
      </c>
      <c r="AT852" s="49" t="n">
        <v>-0.04310267582703636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20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0.6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0.038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0.1878624394045458</v>
      </c>
      <c r="BQ852" s="49" t="n">
        <v>-0.03675676558289784</v>
      </c>
      <c r="BR852" s="49" t="n">
        <v>1.00092146128438</v>
      </c>
      <c r="BS852" s="49" t="n">
        <v>-0.1425725406112854</v>
      </c>
      <c r="BT852" s="49" t="n">
        <v>-1.475981675998973</v>
      </c>
      <c r="BU852" s="49" t="n">
        <v>-0.08997982928127257</v>
      </c>
      <c r="BV852" s="49" t="n">
        <v>1.485579081334475</v>
      </c>
    </row>
    <row r="853">
      <c r="A853" s="51" t="n">
        <v>14.08</v>
      </c>
      <c r="B853" t="inlineStr">
        <is>
          <t>return_to_start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-1.709716648856841</v>
      </c>
      <c r="L853" s="51" t="n">
        <v>-1.530079523376648</v>
      </c>
      <c r="M853" s="51" t="n">
        <v>-0.05657430818402596</v>
      </c>
      <c r="N853" s="51" t="n">
        <v>-1.487264432151341</v>
      </c>
      <c r="O853" s="51" t="n">
        <v>-6.196708351032789</v>
      </c>
      <c r="P853" s="51" t="n">
        <v>1.552219629506828</v>
      </c>
      <c r="Q853" s="51" t="n">
        <v>-0.003963351143158933</v>
      </c>
      <c r="R853" s="51" t="n">
        <v>-0.0007104766233518856</v>
      </c>
      <c r="S853" s="51" t="n">
        <v>-0.0004393918159740356</v>
      </c>
      <c r="T853" s="51" t="n">
        <v>0.002084432151341131</v>
      </c>
      <c r="U853" s="51" t="n">
        <v>-0.01695164896721124</v>
      </c>
      <c r="V853" s="51" t="n">
        <v>-0.002029629506827613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0.0001207487537124786</v>
      </c>
      <c r="AD853" s="51" t="n">
        <v>9.219937180956084e-06</v>
      </c>
      <c r="AE853" s="51" t="n">
        <v>-1.889952976515119e-06</v>
      </c>
      <c r="AF853" s="51" t="n">
        <v>4.439866953213738e-05</v>
      </c>
      <c r="AG853" s="51" t="n">
        <v>-0.0001235313773752036</v>
      </c>
      <c r="AH853" s="51" t="n">
        <v>-5.514440249352465e-05</v>
      </c>
      <c r="AI853" s="51" t="n">
        <v>-1.516211562881519</v>
      </c>
      <c r="AJ853" s="51" t="n">
        <v>-0.6198431602534886</v>
      </c>
      <c r="AK853" s="51" t="n">
        <v>-0.2248231600098813</v>
      </c>
      <c r="AL853" s="51" t="n">
        <v>0.1653815764924181</v>
      </c>
      <c r="AM853" s="51" t="n">
        <v>-1.449858396236395</v>
      </c>
      <c r="AN853" s="51" t="n">
        <v>-0.04311194144487386</v>
      </c>
      <c r="AO853" s="51" t="n">
        <v>-1.515363974196383</v>
      </c>
      <c r="AP853" s="51" t="n">
        <v>-2.040107448345807</v>
      </c>
      <c r="AQ853" s="51" t="n">
        <v>0.03432134991139197</v>
      </c>
      <c r="AR853" s="51" t="n">
        <v>0.09822643634773223</v>
      </c>
      <c r="AS853" s="51" t="n">
        <v>-1.357429158122997</v>
      </c>
      <c r="AT853" s="51" t="n">
        <v>-0.0431090551907572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20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0.6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0.038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0.1878624611798816</v>
      </c>
      <c r="BQ853" s="51" t="n">
        <v>-0.03675675522615877</v>
      </c>
      <c r="BR853" s="51" t="n">
        <v>1.000921454791331</v>
      </c>
      <c r="BS853" s="51" t="n">
        <v>-0.1425943159471532</v>
      </c>
      <c r="BT853" s="51" t="n">
        <v>-1.475992032738051</v>
      </c>
      <c r="BU853" s="51" t="n">
        <v>-0.08997333623228521</v>
      </c>
      <c r="BV853" s="51" t="n">
        <v>1.485591067851247</v>
      </c>
    </row>
    <row r="854">
      <c r="A854" s="49" t="n">
        <v>14.09</v>
      </c>
      <c r="B854" s="50" t="inlineStr">
        <is>
          <t>return_to_start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-1.709715517140541</v>
      </c>
      <c r="L854" s="49" t="n">
        <v>-1.530079477643516</v>
      </c>
      <c r="M854" s="49" t="n">
        <v>-0.05657421640027031</v>
      </c>
      <c r="N854" s="49" t="n">
        <v>-1.487264225458888</v>
      </c>
      <c r="O854" s="49" t="n">
        <v>-6.196709531306538</v>
      </c>
      <c r="P854" s="49" t="n">
        <v>1.552219236613706</v>
      </c>
      <c r="Q854" s="49" t="n">
        <v>-0.003964482859458718</v>
      </c>
      <c r="R854" s="49" t="n">
        <v>-0.0007105223564844998</v>
      </c>
      <c r="S854" s="49" t="n">
        <v>-0.000439483599729687</v>
      </c>
      <c r="T854" s="49" t="n">
        <v>0.002084225458888422</v>
      </c>
      <c r="U854" s="49" t="n">
        <v>-0.01695046869346228</v>
      </c>
      <c r="V854" s="49" t="n">
        <v>-0.00202923661370602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0.0001070657379453751</v>
      </c>
      <c r="AD854" s="49" t="n">
        <v>8.152381707581923e-07</v>
      </c>
      <c r="AE854" s="49" t="n">
        <v>1.805995506808751e-05</v>
      </c>
      <c r="AF854" s="49" t="n">
        <v>1.913069134237486e-06</v>
      </c>
      <c r="AG854" s="49" t="n">
        <v>-0.0001135413130823604</v>
      </c>
      <c r="AH854" s="49" t="n">
        <v>-2.679381054270132e-05</v>
      </c>
      <c r="AI854" s="49" t="n">
        <v>-1.516876675609591</v>
      </c>
      <c r="AJ854" s="49" t="n">
        <v>-0.6199365135375458</v>
      </c>
      <c r="AK854" s="49" t="n">
        <v>-0.2250483702721378</v>
      </c>
      <c r="AL854" s="49" t="n">
        <v>0.1654739729334518</v>
      </c>
      <c r="AM854" s="49" t="n">
        <v>-1.45055735988455</v>
      </c>
      <c r="AN854" s="49" t="n">
        <v>-0.04311733632461838</v>
      </c>
      <c r="AO854" s="49" t="n">
        <v>-1.516211562881519</v>
      </c>
      <c r="AP854" s="49" t="n">
        <v>-2.04043817481935</v>
      </c>
      <c r="AQ854" s="49" t="n">
        <v>0.03432362329054334</v>
      </c>
      <c r="AR854" s="49" t="n">
        <v>0.09825474688337207</v>
      </c>
      <c r="AS854" s="49" t="n">
        <v>-1.35811928788232</v>
      </c>
      <c r="AT854" s="49" t="n">
        <v>-0.0431119414448729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20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0.6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0.038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0.1878624830352999</v>
      </c>
      <c r="BQ854" s="49" t="n">
        <v>-0.03675674440628622</v>
      </c>
      <c r="BR854" s="49" t="n">
        <v>1.000921448549345</v>
      </c>
      <c r="BS854" s="49" t="n">
        <v>-0.1426161713653784</v>
      </c>
      <c r="BT854" s="49" t="n">
        <v>-1.476002852610597</v>
      </c>
      <c r="BU854" s="49" t="n">
        <v>-0.08996709424669014</v>
      </c>
      <c r="BV854" s="49" t="n">
        <v>1.485603537723552</v>
      </c>
    </row>
    <row r="855">
      <c r="A855" s="51" t="n">
        <v>14.1</v>
      </c>
      <c r="B855" t="inlineStr">
        <is>
          <t>return_to_start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-1.709714376975542</v>
      </c>
      <c r="L855" s="51" t="n">
        <v>-1.530079422491447</v>
      </c>
      <c r="M855" s="51" t="n">
        <v>-0.05657414274141249</v>
      </c>
      <c r="N855" s="51" t="n">
        <v>-1.487264003357724</v>
      </c>
      <c r="O855" s="51" t="n">
        <v>-6.196710719774797</v>
      </c>
      <c r="P855" s="51" t="n">
        <v>1.552218837438845</v>
      </c>
      <c r="Q855" s="51" t="n">
        <v>-0.003965623024458242</v>
      </c>
      <c r="R855" s="51" t="n">
        <v>-0.0007105775085531896</v>
      </c>
      <c r="S855" s="51" t="n">
        <v>-0.0004395572585875127</v>
      </c>
      <c r="T855" s="51" t="n">
        <v>0.002084003357723851</v>
      </c>
      <c r="U855" s="51" t="n">
        <v>-0.01694928022520337</v>
      </c>
      <c r="V855" s="51" t="n">
        <v>-0.002028837438845299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0.0001197947385154768</v>
      </c>
      <c r="AD855" s="51" t="n">
        <v>9.403433257100665e-06</v>
      </c>
      <c r="AE855" s="51" t="n">
        <v>-1.555683583496104e-06</v>
      </c>
      <c r="AF855" s="51" t="n">
        <v>3.946798577648784e-05</v>
      </c>
      <c r="AG855" s="51" t="n">
        <v>-0.0001232033945087543</v>
      </c>
      <c r="AH855" s="51" t="n">
        <v>-5.112636653923502e-05</v>
      </c>
      <c r="AI855" s="51" t="n">
        <v>-1.517703562154787</v>
      </c>
      <c r="AJ855" s="51" t="n">
        <v>-0.6202762575662139</v>
      </c>
      <c r="AK855" s="51" t="n">
        <v>-0.2250461936315681</v>
      </c>
      <c r="AL855" s="51" t="n">
        <v>0.1655091770303741</v>
      </c>
      <c r="AM855" s="51" t="n">
        <v>-1.45124771555319</v>
      </c>
      <c r="AN855" s="51" t="n">
        <v>-0.04312060121490915</v>
      </c>
      <c r="AO855" s="51" t="n">
        <v>-1.516876675609591</v>
      </c>
      <c r="AP855" s="51" t="n">
        <v>-2.040531528103407</v>
      </c>
      <c r="AQ855" s="51" t="n">
        <v>0.0340984130282866</v>
      </c>
      <c r="AR855" s="51" t="n">
        <v>0.09834714332440589</v>
      </c>
      <c r="AS855" s="51" t="n">
        <v>-1.358818251530474</v>
      </c>
      <c r="AT855" s="51" t="n">
        <v>-0.04311733632461773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20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0.6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0.038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0.1878625049970942</v>
      </c>
      <c r="BQ855" s="51" t="n">
        <v>-0.03675673388082878</v>
      </c>
      <c r="BR855" s="51" t="n">
        <v>1.000921442049375</v>
      </c>
      <c r="BS855" s="51" t="n">
        <v>-0.1426381331597337</v>
      </c>
      <c r="BT855" s="51" t="n">
        <v>-1.47601337806804</v>
      </c>
      <c r="BU855" s="51" t="n">
        <v>-0.08996059427635039</v>
      </c>
      <c r="BV855" s="51" t="n">
        <v>1.485615709996928</v>
      </c>
    </row>
    <row r="856">
      <c r="A856" s="49" t="n">
        <v>14.11</v>
      </c>
      <c r="B856" s="50" t="inlineStr">
        <is>
          <t>return_to_start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-1.709713260404729</v>
      </c>
      <c r="L856" s="49" t="n">
        <v>-1.530079364728941</v>
      </c>
      <c r="M856" s="49" t="n">
        <v>-0.05657406715412304</v>
      </c>
      <c r="N856" s="49" t="n">
        <v>-1.487263845676324</v>
      </c>
      <c r="O856" s="49" t="n">
        <v>-6.196711892183914</v>
      </c>
      <c r="P856" s="49" t="n">
        <v>1.552218493615233</v>
      </c>
      <c r="Q856" s="49" t="n">
        <v>-0.003966739595271385</v>
      </c>
      <c r="R856" s="49" t="n">
        <v>-0.000710635271058857</v>
      </c>
      <c r="S856" s="49" t="n">
        <v>-0.0004396328458769611</v>
      </c>
      <c r="T856" s="49" t="n">
        <v>0.002083845676324136</v>
      </c>
      <c r="U856" s="49" t="n">
        <v>-0.01694810781608602</v>
      </c>
      <c r="V856" s="49" t="n">
        <v>-0.002028493615233273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0.0001050899336509194</v>
      </c>
      <c r="AD856" s="49" t="n">
        <v>2.852412990445491e-06</v>
      </c>
      <c r="AE856" s="49" t="n">
        <v>1.484253990300787e-05</v>
      </c>
      <c r="AF856" s="49" t="n">
        <v>-2.973629919057752e-06</v>
      </c>
      <c r="AG856" s="49" t="n">
        <v>-0.0001123782586074304</v>
      </c>
      <c r="AH856" s="49" t="n">
        <v>-2.115154905211157e-05</v>
      </c>
      <c r="AI856" s="49" t="n">
        <v>-1.518356969402216</v>
      </c>
      <c r="AJ856" s="49" t="n">
        <v>-0.6204064157820689</v>
      </c>
      <c r="AK856" s="49" t="n">
        <v>-0.2252431459239275</v>
      </c>
      <c r="AL856" s="49" t="n">
        <v>0.1656052042692445</v>
      </c>
      <c r="AM856" s="49" t="n">
        <v>-1.451947566142153</v>
      </c>
      <c r="AN856" s="49" t="n">
        <v>-0.04312703474742455</v>
      </c>
      <c r="AO856" s="49" t="n">
        <v>-1.517703562154787</v>
      </c>
      <c r="AP856" s="49" t="n">
        <v>-2.040871272132075</v>
      </c>
      <c r="AQ856" s="49" t="n">
        <v>0.03410058966885627</v>
      </c>
      <c r="AR856" s="49" t="n">
        <v>0.0983823474213282</v>
      </c>
      <c r="AS856" s="49" t="n">
        <v>-1.359508607199115</v>
      </c>
      <c r="AT856" s="49" t="n">
        <v>-0.04312060121490896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20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0.6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0.038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0.1878625265476195</v>
      </c>
      <c r="BQ856" s="49" t="n">
        <v>-0.0367567237030093</v>
      </c>
      <c r="BR856" s="49" t="n">
        <v>1.000921435580049</v>
      </c>
      <c r="BS856" s="49" t="n">
        <v>-0.1426596836850424</v>
      </c>
      <c r="BT856" s="49" t="n">
        <v>-1.476023555887517</v>
      </c>
      <c r="BU856" s="49" t="n">
        <v>-0.08995412495038657</v>
      </c>
      <c r="BV856" s="49" t="n">
        <v>1.485627499570311</v>
      </c>
    </row>
    <row r="857">
      <c r="A857" s="51" t="n">
        <v>14.12</v>
      </c>
      <c r="B857" t="inlineStr">
        <is>
          <t>return_to_start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-1.709712153848541</v>
      </c>
      <c r="L857" s="51" t="n">
        <v>-1.530079289735581</v>
      </c>
      <c r="M857" s="51" t="n">
        <v>-0.05657402251408768</v>
      </c>
      <c r="N857" s="51" t="n">
        <v>-1.487263700241734</v>
      </c>
      <c r="O857" s="51" t="n">
        <v>-6.196713057974514</v>
      </c>
      <c r="P857" s="51" t="n">
        <v>1.552218174376061</v>
      </c>
      <c r="Q857" s="51" t="n">
        <v>-0.003967846151459398</v>
      </c>
      <c r="R857" s="51" t="n">
        <v>-0.0007107102644194896</v>
      </c>
      <c r="S857" s="51" t="n">
        <v>-0.0004396774859123237</v>
      </c>
      <c r="T857" s="51" t="n">
        <v>0.00208370024173421</v>
      </c>
      <c r="U857" s="51" t="n">
        <v>-0.01694694202548597</v>
      </c>
      <c r="V857" s="51" t="n">
        <v>-0.002028174376061509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0.0001152968184911622</v>
      </c>
      <c r="AD857" s="51" t="n">
        <v>1.134486615477498e-05</v>
      </c>
      <c r="AE857" s="51" t="n">
        <v>-4.19841752067945e-06</v>
      </c>
      <c r="AF857" s="51" t="n">
        <v>2.95092767168912e-05</v>
      </c>
      <c r="AG857" s="51" t="n">
        <v>-0.0001200301803047643</v>
      </c>
      <c r="AH857" s="51" t="n">
        <v>-4.119454122011174e-05</v>
      </c>
      <c r="AI857" s="51" t="n">
        <v>-1.519156129754819</v>
      </c>
      <c r="AJ857" s="51" t="n">
        <v>-0.6207627083235266</v>
      </c>
      <c r="AK857" s="51" t="n">
        <v>-0.2252284779000799</v>
      </c>
      <c r="AL857" s="51" t="n">
        <v>0.1656496973994198</v>
      </c>
      <c r="AM857" s="51" t="n">
        <v>-1.452640529699039</v>
      </c>
      <c r="AN857" s="51" t="n">
        <v>-0.04313205737654326</v>
      </c>
      <c r="AO857" s="51" t="n">
        <v>-1.518356969402216</v>
      </c>
      <c r="AP857" s="51" t="n">
        <v>-2.04100143034793</v>
      </c>
      <c r="AQ857" s="51" t="n">
        <v>0.03390363737649676</v>
      </c>
      <c r="AR857" s="51" t="n">
        <v>0.09847837466019857</v>
      </c>
      <c r="AS857" s="51" t="n">
        <v>-1.360208457788078</v>
      </c>
      <c r="AT857" s="51" t="n">
        <v>-0.04312703474742358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20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0.6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0.038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0.1878625478314672</v>
      </c>
      <c r="BQ857" s="51" t="n">
        <v>-0.03675671434209183</v>
      </c>
      <c r="BR857" s="51" t="n">
        <v>1.000921428746004</v>
      </c>
      <c r="BS857" s="51" t="n">
        <v>-0.1426809675327545</v>
      </c>
      <c r="BT857" s="51" t="n">
        <v>-1.476032916804988</v>
      </c>
      <c r="BU857" s="51" t="n">
        <v>-0.08994729090572307</v>
      </c>
      <c r="BV857" s="51" t="n">
        <v>1.485638430146852</v>
      </c>
    </row>
    <row r="858">
      <c r="A858" s="49" t="n">
        <v>14.13</v>
      </c>
      <c r="B858" s="50" t="inlineStr">
        <is>
          <t>return_to_start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-1.709711077804493</v>
      </c>
      <c r="L858" s="49" t="n">
        <v>-1.530079208878764</v>
      </c>
      <c r="M858" s="49" t="n">
        <v>-0.05657398272444896</v>
      </c>
      <c r="N858" s="49" t="n">
        <v>-1.48726362148616</v>
      </c>
      <c r="O858" s="49" t="n">
        <v>-6.196714201119161</v>
      </c>
      <c r="P858" s="49" t="n">
        <v>1.55221791630627</v>
      </c>
      <c r="Q858" s="49" t="n">
        <v>-0.003968922195507263</v>
      </c>
      <c r="R858" s="49" t="n">
        <v>-0.000710791121235621</v>
      </c>
      <c r="S858" s="49" t="n">
        <v>-0.0004397172755510395</v>
      </c>
      <c r="T858" s="49" t="n">
        <v>0.00208362148616037</v>
      </c>
      <c r="U858" s="49" t="n">
        <v>-0.01694579888083858</v>
      </c>
      <c r="V858" s="49" t="n">
        <v>-0.00202791630626975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0.0001013973699761907</v>
      </c>
      <c r="AD858" s="49" t="n">
        <v>5.463828130333498e-06</v>
      </c>
      <c r="AE858" s="49" t="n">
        <v>1.049728465584007e-05</v>
      </c>
      <c r="AF858" s="49" t="n">
        <v>-9.196859987157385e-06</v>
      </c>
      <c r="AG858" s="49" t="n">
        <v>-0.000109652223971024</v>
      </c>
      <c r="AH858" s="49" t="n">
        <v>-1.366864204305381e-05</v>
      </c>
      <c r="AI858" s="49" t="n">
        <v>-1.519799143577559</v>
      </c>
      <c r="AJ858" s="49" t="n">
        <v>-0.6209230684281231</v>
      </c>
      <c r="AK858" s="49" t="n">
        <v>-0.22539674825829</v>
      </c>
      <c r="AL858" s="49" t="n">
        <v>0.1657490208328057</v>
      </c>
      <c r="AM858" s="49" t="n">
        <v>-1.453342562374489</v>
      </c>
      <c r="AN858" s="49" t="n">
        <v>-0.04314010946271443</v>
      </c>
      <c r="AO858" s="49" t="n">
        <v>-1.519156129754819</v>
      </c>
      <c r="AP858" s="49" t="n">
        <v>-2.041357722889388</v>
      </c>
      <c r="AQ858" s="49" t="n">
        <v>0.03391830540034441</v>
      </c>
      <c r="AR858" s="49" t="n">
        <v>0.09852286779037392</v>
      </c>
      <c r="AS858" s="49" t="n">
        <v>-1.360901421344963</v>
      </c>
      <c r="AT858" s="49" t="n">
        <v>-0.0431320573765433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20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0.6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0.038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0.1878625685542275</v>
      </c>
      <c r="BQ858" s="49" t="n">
        <v>-0.03675670554309654</v>
      </c>
      <c r="BR858" s="49" t="n">
        <v>1.000921421896959</v>
      </c>
      <c r="BS858" s="49" t="n">
        <v>-0.1427016902930123</v>
      </c>
      <c r="BT858" s="49" t="n">
        <v>-1.476041715800278</v>
      </c>
      <c r="BU858" s="49" t="n">
        <v>-0.08994044186105832</v>
      </c>
      <c r="BV858" s="49" t="n">
        <v>1.485648747947264</v>
      </c>
    </row>
    <row r="859">
      <c r="A859" s="51" t="n">
        <v>14.14</v>
      </c>
      <c r="B859" t="inlineStr">
        <is>
          <t>return_to_start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-1.709710010595438</v>
      </c>
      <c r="L859" s="51" t="n">
        <v>-1.530079113863378</v>
      </c>
      <c r="M859" s="51" t="n">
        <v>-0.05657396988490985</v>
      </c>
      <c r="N859" s="51" t="n">
        <v>-1.487263544546141</v>
      </c>
      <c r="O859" s="51" t="n">
        <v>-6.19671533708293</v>
      </c>
      <c r="P859" s="51" t="n">
        <v>1.552217672481714</v>
      </c>
      <c r="Q859" s="51" t="n">
        <v>-0.003969989404562391</v>
      </c>
      <c r="R859" s="51" t="n">
        <v>-0.0007108861366220687</v>
      </c>
      <c r="S859" s="51" t="n">
        <v>-0.000439730115090152</v>
      </c>
      <c r="T859" s="51" t="n">
        <v>0.002083544546140903</v>
      </c>
      <c r="U859" s="51" t="n">
        <v>-0.0169446629170702</v>
      </c>
      <c r="V859" s="51" t="n">
        <v>-0.002027672481714538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0.0001111605777620695</v>
      </c>
      <c r="AD859" s="51" t="n">
        <v>1.284960509888994e-05</v>
      </c>
      <c r="AE859" s="51" t="n">
        <v>-6.424338048037579e-06</v>
      </c>
      <c r="AF859" s="51" t="n">
        <v>2.212859295275087e-05</v>
      </c>
      <c r="AG859" s="51" t="n">
        <v>-0.000116836549045117</v>
      </c>
      <c r="AH859" s="51" t="n">
        <v>-3.358962140672002e-05</v>
      </c>
      <c r="AI859" s="51" t="n">
        <v>-1.520580861417588</v>
      </c>
      <c r="AJ859" s="51" t="n">
        <v>-0.621281929370522</v>
      </c>
      <c r="AK859" s="51" t="n">
        <v>-0.2253765722018029</v>
      </c>
      <c r="AL859" s="51" t="n">
        <v>0.165799455434768</v>
      </c>
      <c r="AM859" s="51" t="n">
        <v>-1.45403812277574</v>
      </c>
      <c r="AN859" s="51" t="n">
        <v>-0.04314664200928464</v>
      </c>
      <c r="AO859" s="51" t="n">
        <v>-1.519799143577559</v>
      </c>
      <c r="AP859" s="51" t="n">
        <v>-2.041518082993984</v>
      </c>
      <c r="AQ859" s="51" t="n">
        <v>0.03375003504213431</v>
      </c>
      <c r="AR859" s="51" t="n">
        <v>0.09862219122375979</v>
      </c>
      <c r="AS859" s="51" t="n">
        <v>-1.361603454020414</v>
      </c>
      <c r="AT859" s="51" t="n">
        <v>-0.0431401094627138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20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0.6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0.038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0.1878625890372478</v>
      </c>
      <c r="BQ859" s="51" t="n">
        <v>-0.03675669742792372</v>
      </c>
      <c r="BR859" s="51" t="n">
        <v>1.00092141475309</v>
      </c>
      <c r="BS859" s="51" t="n">
        <v>-0.1427221733133477</v>
      </c>
      <c r="BT859" s="51" t="n">
        <v>-1.476049830973096</v>
      </c>
      <c r="BU859" s="51" t="n">
        <v>-0.0899332979917844</v>
      </c>
      <c r="BV859" s="51" t="n">
        <v>1.485658345770881</v>
      </c>
    </row>
    <row r="860">
      <c r="A860" s="49" t="n">
        <v>14.15</v>
      </c>
      <c r="B860" s="50" t="inlineStr">
        <is>
          <t>return_to_start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-1.709708963234575</v>
      </c>
      <c r="L860" s="49" t="n">
        <v>-1.530079018989452</v>
      </c>
      <c r="M860" s="49" t="n">
        <v>-0.05657395377043918</v>
      </c>
      <c r="N860" s="49" t="n">
        <v>-1.487263506703519</v>
      </c>
      <c r="O860" s="49" t="n">
        <v>-6.196716457202942</v>
      </c>
      <c r="P860" s="49" t="n">
        <v>1.552217462274998</v>
      </c>
      <c r="Q860" s="49" t="n">
        <v>-0.00397103676542554</v>
      </c>
      <c r="R860" s="49" t="n">
        <v>-0.0007109810105485614</v>
      </c>
      <c r="S860" s="49" t="n">
        <v>-0.0004397462295608195</v>
      </c>
      <c r="T860" s="49" t="n">
        <v>0.002083506703519422</v>
      </c>
      <c r="U860" s="49" t="n">
        <v>-0.01694354279705834</v>
      </c>
      <c r="V860" s="49" t="n">
        <v>-0.002027462274997616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9.956421201399176e-05</v>
      </c>
      <c r="AD860" s="49" t="n">
        <v>6.781976770480364e-06</v>
      </c>
      <c r="AE860" s="49" t="n">
        <v>8.01448759173368e-06</v>
      </c>
      <c r="AF860" s="49" t="n">
        <v>-1.061052009103912e-05</v>
      </c>
      <c r="AG860" s="49" t="n">
        <v>-0.0001080784633659959</v>
      </c>
      <c r="AH860" s="49" t="n">
        <v>-1.117723609573261e-05</v>
      </c>
      <c r="AI860" s="49" t="n">
        <v>-1.52122696329233</v>
      </c>
      <c r="AJ860" s="49" t="n">
        <v>-0.621452338005602</v>
      </c>
      <c r="AK860" s="49" t="n">
        <v>-0.2255306494914162</v>
      </c>
      <c r="AL860" s="49" t="n">
        <v>0.1658976661186696</v>
      </c>
      <c r="AM860" s="49" t="n">
        <v>-1.454741344452623</v>
      </c>
      <c r="AN860" s="49" t="n">
        <v>-0.04315545431923801</v>
      </c>
      <c r="AO860" s="49" t="n">
        <v>-1.520580861417588</v>
      </c>
      <c r="AP860" s="49" t="n">
        <v>-2.041876943936383</v>
      </c>
      <c r="AQ860" s="49" t="n">
        <v>0.0337702110986215</v>
      </c>
      <c r="AR860" s="49" t="n">
        <v>0.09867262582572209</v>
      </c>
      <c r="AS860" s="49" t="n">
        <v>-1.362299014421664</v>
      </c>
      <c r="AT860" s="49" t="n">
        <v>-0.0431466420092836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20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0.6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0.038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0.1878626091695473</v>
      </c>
      <c r="BQ860" s="49" t="n">
        <v>-0.03675668951929274</v>
      </c>
      <c r="BR860" s="49" t="n">
        <v>1.000921407694123</v>
      </c>
      <c r="BS860" s="49" t="n">
        <v>-0.1427423056127863</v>
      </c>
      <c r="BT860" s="49" t="n">
        <v>-1.476057739604075</v>
      </c>
      <c r="BU860" s="49" t="n">
        <v>-0.0899262390243738</v>
      </c>
      <c r="BV860" s="49" t="n">
        <v>1.485667710129629</v>
      </c>
    </row>
    <row r="861">
      <c r="A861" s="51" t="n">
        <v>14.16</v>
      </c>
      <c r="B861" t="inlineStr">
        <is>
          <t>return_to_start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-1.709707911152367</v>
      </c>
      <c r="L861" s="51" t="n">
        <v>-1.530078918797193</v>
      </c>
      <c r="M861" s="51" t="n">
        <v>-0.05657395085039995</v>
      </c>
      <c r="N861" s="51" t="n">
        <v>-1.48726344288494</v>
      </c>
      <c r="O861" s="51" t="n">
        <v>-6.196717579594123</v>
      </c>
      <c r="P861" s="51" t="n">
        <v>1.55221723575107</v>
      </c>
      <c r="Q861" s="51" t="n">
        <v>-0.003972088847633337</v>
      </c>
      <c r="R861" s="51" t="n">
        <v>-0.0007110812028066071</v>
      </c>
      <c r="S861" s="51" t="n">
        <v>-0.0004397491496000508</v>
      </c>
      <c r="T861" s="51" t="n">
        <v>0.002083442884939668</v>
      </c>
      <c r="U861" s="51" t="n">
        <v>-0.01694242040587657</v>
      </c>
      <c r="V861" s="51" t="n">
        <v>-0.00202723575107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0.0001099095179334879</v>
      </c>
      <c r="AD861" s="51" t="n">
        <v>1.27128461501921e-05</v>
      </c>
      <c r="AE861" s="51" t="n">
        <v>-6.196504335193812e-06</v>
      </c>
      <c r="AF861" s="51" t="n">
        <v>2.089378751883413e-05</v>
      </c>
      <c r="AG861" s="51" t="n">
        <v>-0.0001156566431046238</v>
      </c>
      <c r="AH861" s="51" t="n">
        <v>-3.247773714949026e-05</v>
      </c>
      <c r="AI861" s="51" t="n">
        <v>-1.52200659347462</v>
      </c>
      <c r="AJ861" s="51" t="n">
        <v>-0.621795536059205</v>
      </c>
      <c r="AK861" s="51" t="n">
        <v>-0.225520028229443</v>
      </c>
      <c r="AL861" s="51" t="n">
        <v>0.1659489558180464</v>
      </c>
      <c r="AM861" s="51" t="n">
        <v>-1.455437787381291</v>
      </c>
      <c r="AN861" s="51" t="n">
        <v>-0.04316227783615207</v>
      </c>
      <c r="AO861" s="51" t="n">
        <v>-1.52122696329233</v>
      </c>
      <c r="AP861" s="51" t="n">
        <v>-2.042047352571463</v>
      </c>
      <c r="AQ861" s="51" t="n">
        <v>0.03361613380900803</v>
      </c>
      <c r="AR861" s="51" t="n">
        <v>0.09877083650962362</v>
      </c>
      <c r="AS861" s="51" t="n">
        <v>-1.363002236098548</v>
      </c>
      <c r="AT861" s="51" t="n">
        <v>-0.04315545431923735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20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0.6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0.038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0.1878626293428701</v>
      </c>
      <c r="BQ861" s="51" t="n">
        <v>-0.03675668178871412</v>
      </c>
      <c r="BR861" s="51" t="n">
        <v>1.000921400494028</v>
      </c>
      <c r="BS861" s="51" t="n">
        <v>-0.1427624789356319</v>
      </c>
      <c r="BT861" s="51" t="n">
        <v>-1.476065470182697</v>
      </c>
      <c r="BU861" s="51" t="n">
        <v>-0.08991903893007525</v>
      </c>
      <c r="BV861" s="51" t="n">
        <v>1.485676893277815</v>
      </c>
    </row>
    <row r="862">
      <c r="A862" s="49" t="n">
        <v>14.17</v>
      </c>
      <c r="B862" s="50" t="inlineStr">
        <is>
          <t>return_to_start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-1.709706863134859</v>
      </c>
      <c r="L862" s="49" t="n">
        <v>-1.530078826511239</v>
      </c>
      <c r="M862" s="49" t="n">
        <v>-0.056573932816349</v>
      </c>
      <c r="N862" s="49" t="n">
        <v>-1.487263388144297</v>
      </c>
      <c r="O862" s="49" t="n">
        <v>-6.196718697804913</v>
      </c>
      <c r="P862" s="49" t="n">
        <v>1.552217010913381</v>
      </c>
      <c r="Q862" s="49" t="n">
        <v>-0.003973136865140781</v>
      </c>
      <c r="R862" s="49" t="n">
        <v>-0.000711173488761041</v>
      </c>
      <c r="S862" s="49" t="n">
        <v>-0.0004397671836509978</v>
      </c>
      <c r="T862" s="49" t="n">
        <v>0.002083388144296983</v>
      </c>
      <c r="U862" s="49" t="n">
        <v>-0.01694130219508683</v>
      </c>
      <c r="V862" s="49" t="n">
        <v>-0.002027010913380867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0.0001007079453491348</v>
      </c>
      <c r="AD862" s="49" t="n">
        <v>6.423385772915405e-06</v>
      </c>
      <c r="AE862" s="49" t="n">
        <v>8.176874269429785e-06</v>
      </c>
      <c r="AF862" s="49" t="n">
        <v>-6.526337983602665e-06</v>
      </c>
      <c r="AG862" s="49" t="n">
        <v>-0.0001086973157274698</v>
      </c>
      <c r="AH862" s="49" t="n">
        <v>-1.474840599650744e-05</v>
      </c>
      <c r="AI862" s="49" t="n">
        <v>-1.522667481641154</v>
      </c>
      <c r="AJ862" s="49" t="n">
        <v>-0.6219605558850706</v>
      </c>
      <c r="AK862" s="49" t="n">
        <v>-0.2256747852768275</v>
      </c>
      <c r="AL862" s="49" t="n">
        <v>0.1660421714131078</v>
      </c>
      <c r="AM862" s="49" t="n">
        <v>-1.456140345617252</v>
      </c>
      <c r="AN862" s="49" t="n">
        <v>-0.0431706168624335</v>
      </c>
      <c r="AO862" s="49" t="n">
        <v>-1.52200659347462</v>
      </c>
      <c r="AP862" s="49" t="n">
        <v>-2.042390550625066</v>
      </c>
      <c r="AQ862" s="49" t="n">
        <v>0.0336267550709814</v>
      </c>
      <c r="AR862" s="49" t="n">
        <v>0.09882212620900035</v>
      </c>
      <c r="AS862" s="49" t="n">
        <v>-1.363698679027216</v>
      </c>
      <c r="AT862" s="49" t="n">
        <v>-0.04316227783615196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20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0.6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0.038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0.1878626494828405</v>
      </c>
      <c r="BQ862" s="49" t="n">
        <v>-0.03675667377771883</v>
      </c>
      <c r="BR862" s="49" t="n">
        <v>1.000921393497388</v>
      </c>
      <c r="BS862" s="49" t="n">
        <v>-0.14278261890599</v>
      </c>
      <c r="BT862" s="49" t="n">
        <v>-1.476073481177988</v>
      </c>
      <c r="BU862" s="49" t="n">
        <v>-0.08991204228969707</v>
      </c>
      <c r="BV862" s="49" t="n">
        <v>1.485686364427991</v>
      </c>
    </row>
    <row r="863">
      <c r="A863" s="51" t="n">
        <v>14.18</v>
      </c>
      <c r="B863" t="inlineStr">
        <is>
          <t>return_to_start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-1.709705798661298</v>
      </c>
      <c r="L863" s="51" t="n">
        <v>-1.530078735624809</v>
      </c>
      <c r="M863" s="51" t="n">
        <v>-0.05657391670908592</v>
      </c>
      <c r="N863" s="51" t="n">
        <v>-1.487263289528483</v>
      </c>
      <c r="O863" s="51" t="n">
        <v>-6.196719827418596</v>
      </c>
      <c r="P863" s="51" t="n">
        <v>1.552216748569324</v>
      </c>
      <c r="Q863" s="51" t="n">
        <v>-0.003974201338701855</v>
      </c>
      <c r="R863" s="51" t="n">
        <v>-0.0007112643751909786</v>
      </c>
      <c r="S863" s="51" t="n">
        <v>-0.0004397832909140836</v>
      </c>
      <c r="T863" s="51" t="n">
        <v>0.002083289528482579</v>
      </c>
      <c r="U863" s="51" t="n">
        <v>-0.01694017258140423</v>
      </c>
      <c r="V863" s="51" t="n">
        <v>-0.002026748569323944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0.0001112285891665025</v>
      </c>
      <c r="AD863" s="51" t="n">
        <v>1.131406013296399e-05</v>
      </c>
      <c r="AE863" s="51" t="n">
        <v>-3.932296507752273e-06</v>
      </c>
      <c r="AF863" s="51" t="n">
        <v>2.38868784681566e-05</v>
      </c>
      <c r="AG863" s="51" t="n">
        <v>-0.0001164644033691195</v>
      </c>
      <c r="AH863" s="51" t="n">
        <v>-3.607511494629553e-05</v>
      </c>
      <c r="AI863" s="51" t="n">
        <v>-1.523453041564363</v>
      </c>
      <c r="AJ863" s="51" t="n">
        <v>-0.6222808597527492</v>
      </c>
      <c r="AK863" s="51" t="n">
        <v>-0.2256828502532564</v>
      </c>
      <c r="AL863" s="51" t="n">
        <v>0.1660916093328294</v>
      </c>
      <c r="AM863" s="51" t="n">
        <v>-1.45683599821748</v>
      </c>
      <c r="AN863" s="51" t="n">
        <v>-0.0431767200577709</v>
      </c>
      <c r="AO863" s="51" t="n">
        <v>-1.522667481641154</v>
      </c>
      <c r="AP863" s="51" t="n">
        <v>-2.042555570450932</v>
      </c>
      <c r="AQ863" s="51" t="n">
        <v>0.03347199802359663</v>
      </c>
      <c r="AR863" s="51" t="n">
        <v>0.09891534180406189</v>
      </c>
      <c r="AS863" s="51" t="n">
        <v>-1.364401237263176</v>
      </c>
      <c r="AT863" s="51" t="n">
        <v>-0.04317061686243356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20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0.6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0.038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0.1878626699088993</v>
      </c>
      <c r="BQ863" s="51" t="n">
        <v>-0.03675666554126895</v>
      </c>
      <c r="BR863" s="51" t="n">
        <v>1.000921386468993</v>
      </c>
      <c r="BS863" s="51" t="n">
        <v>-0.1428030449647788</v>
      </c>
      <c r="BT863" s="51" t="n">
        <v>-1.476081717627864</v>
      </c>
      <c r="BU863" s="51" t="n">
        <v>-0.08990501389516403</v>
      </c>
      <c r="BV863" s="51" t="n">
        <v>1.48569608543939</v>
      </c>
    </row>
    <row r="864">
      <c r="A864" s="49" t="n">
        <v>14.19</v>
      </c>
      <c r="B864" s="50" t="inlineStr">
        <is>
          <t>return_to_start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-1.709704729963577</v>
      </c>
      <c r="L864" s="49" t="n">
        <v>-1.530078655614345</v>
      </c>
      <c r="M864" s="49" t="n">
        <v>-0.05657388049443526</v>
      </c>
      <c r="N864" s="49" t="n">
        <v>-1.487263188802471</v>
      </c>
      <c r="O864" s="49" t="n">
        <v>-6.196720959739625</v>
      </c>
      <c r="P864" s="49" t="n">
        <v>1.552216475371186</v>
      </c>
      <c r="Q864" s="49" t="n">
        <v>-0.003975270036422618</v>
      </c>
      <c r="R864" s="49" t="n">
        <v>-0.0007113443856552326</v>
      </c>
      <c r="S864" s="49" t="n">
        <v>-0.0004398195055647369</v>
      </c>
      <c r="T864" s="49" t="n">
        <v>0.002083188802471492</v>
      </c>
      <c r="U864" s="49" t="n">
        <v>-0.01693904026037529</v>
      </c>
      <c r="V864" s="49" t="n">
        <v>-0.002026475371186276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0.0001033910090355871</v>
      </c>
      <c r="AD864" s="49" t="n">
        <v>5.335455742924819e-06</v>
      </c>
      <c r="AE864" s="49" t="n">
        <v>9.629338510462864e-06</v>
      </c>
      <c r="AF864" s="49" t="n">
        <v>-6.032430661662147e-07</v>
      </c>
      <c r="AG864" s="49" t="n">
        <v>-0.000110602791634086</v>
      </c>
      <c r="AH864" s="49" t="n">
        <v>-2.060698684997093e-05</v>
      </c>
      <c r="AI864" s="49" t="n">
        <v>-1.524130142820381</v>
      </c>
      <c r="AJ864" s="49" t="n">
        <v>-0.6224392244763129</v>
      </c>
      <c r="AK864" s="49" t="n">
        <v>-0.2258429680830441</v>
      </c>
      <c r="AL864" s="49" t="n">
        <v>0.1661793175471646</v>
      </c>
      <c r="AM864" s="49" t="n">
        <v>-1.457536820787562</v>
      </c>
      <c r="AN864" s="49" t="n">
        <v>-0.04318400273611232</v>
      </c>
      <c r="AO864" s="49" t="n">
        <v>-1.523453041564363</v>
      </c>
      <c r="AP864" s="49" t="n">
        <v>-2.04287587431861</v>
      </c>
      <c r="AQ864" s="49" t="n">
        <v>0.03346393304716772</v>
      </c>
      <c r="AR864" s="49" t="n">
        <v>0.09896477972378351</v>
      </c>
      <c r="AS864" s="49" t="n">
        <v>-1.365096889863405</v>
      </c>
      <c r="AT864" s="49" t="n">
        <v>-0.04317672005777069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20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0.6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0.038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0.1878626904678231</v>
      </c>
      <c r="BQ864" s="49" t="n">
        <v>-0.03675665681108869</v>
      </c>
      <c r="BR864" s="49" t="n">
        <v>1.000921379678934</v>
      </c>
      <c r="BS864" s="49" t="n">
        <v>-0.1428236038885644</v>
      </c>
      <c r="BT864" s="49" t="n">
        <v>-1.476090447808123</v>
      </c>
      <c r="BU864" s="49" t="n">
        <v>-0.08989822383553836</v>
      </c>
      <c r="BV864" s="49" t="n">
        <v>1.485706324475631</v>
      </c>
    </row>
    <row r="865">
      <c r="A865" s="51" t="n">
        <v>14.2</v>
      </c>
      <c r="B865" t="inlineStr">
        <is>
          <t>return_to_start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-1.70970364351847</v>
      </c>
      <c r="L865" s="51" t="n">
        <v>-1.530078577570953</v>
      </c>
      <c r="M865" s="51" t="n">
        <v>-0.05657384429535824</v>
      </c>
      <c r="N865" s="51" t="n">
        <v>-1.487263047979918</v>
      </c>
      <c r="O865" s="51" t="n">
        <v>-6.196722105258931</v>
      </c>
      <c r="P865" s="51" t="n">
        <v>1.552216166718446</v>
      </c>
      <c r="Q865" s="51" t="n">
        <v>-0.003976356481530274</v>
      </c>
      <c r="R865" s="51" t="n">
        <v>-0.0007114224290474258</v>
      </c>
      <c r="S865" s="51" t="n">
        <v>-0.0004398557046417645</v>
      </c>
      <c r="T865" s="51" t="n">
        <v>0.002083047979917652</v>
      </c>
      <c r="U865" s="51" t="n">
        <v>-0.01693789474106921</v>
      </c>
      <c r="V865" s="51" t="n">
        <v>-0.002026166718445577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0.0001130304466103718</v>
      </c>
      <c r="AD865" s="51" t="n">
        <v>9.868566668590179e-06</v>
      </c>
      <c r="AE865" s="51" t="n">
        <v>-1.468259444615226e-06</v>
      </c>
      <c r="AF865" s="51" t="n">
        <v>2.672651708294713e-05</v>
      </c>
      <c r="AG865" s="51" t="n">
        <v>-0.0001177980607267731</v>
      </c>
      <c r="AH865" s="51" t="n">
        <v>-3.971122452691052e-05</v>
      </c>
      <c r="AI865" s="51" t="n">
        <v>-1.524918937105261</v>
      </c>
      <c r="AJ865" s="51" t="n">
        <v>-0.6227430015066904</v>
      </c>
      <c r="AK865" s="51" t="n">
        <v>-0.2258674571515823</v>
      </c>
      <c r="AL865" s="51" t="n">
        <v>0.1662277393227691</v>
      </c>
      <c r="AM865" s="51" t="n">
        <v>-1.458231253304463</v>
      </c>
      <c r="AN865" s="51" t="n">
        <v>-0.04318926072057729</v>
      </c>
      <c r="AO865" s="51" t="n">
        <v>-1.524130142820381</v>
      </c>
      <c r="AP865" s="51" t="n">
        <v>-2.043034239042174</v>
      </c>
      <c r="AQ865" s="51" t="n">
        <v>0.03330381521738041</v>
      </c>
      <c r="AR865" s="51" t="n">
        <v>0.09905248793811863</v>
      </c>
      <c r="AS865" s="51" t="n">
        <v>-1.365797712433486</v>
      </c>
      <c r="AT865" s="51" t="n">
        <v>-0.04318400273611196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20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0.6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0.038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0.187862711345012</v>
      </c>
      <c r="BQ865" s="51" t="n">
        <v>-0.03675664781442105</v>
      </c>
      <c r="BR865" s="51" t="n">
        <v>1.00092137286364</v>
      </c>
      <c r="BS865" s="51" t="n">
        <v>-0.1428444810775142</v>
      </c>
      <c r="BT865" s="51" t="n">
        <v>-1.47609944447577</v>
      </c>
      <c r="BU865" s="51" t="n">
        <v>-0.08989140854143152</v>
      </c>
      <c r="BV865" s="51" t="n">
        <v>1.485716857643321</v>
      </c>
    </row>
    <row r="866">
      <c r="A866" s="49" t="n">
        <v>14.21</v>
      </c>
      <c r="B866" s="50" t="inlineStr">
        <is>
          <t>return_to_start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-1.709702555470628</v>
      </c>
      <c r="L866" s="49" t="n">
        <v>-1.530078507516977</v>
      </c>
      <c r="M866" s="49" t="n">
        <v>-0.05657379217738122</v>
      </c>
      <c r="N866" s="49" t="n">
        <v>-1.487262913946527</v>
      </c>
      <c r="O866" s="49" t="n">
        <v>-6.196723252289396</v>
      </c>
      <c r="P866" s="49" t="n">
        <v>1.552215856624902</v>
      </c>
      <c r="Q866" s="49" t="n">
        <v>-0.003977444529372098</v>
      </c>
      <c r="R866" s="49" t="n">
        <v>-0.0007114924830227132</v>
      </c>
      <c r="S866" s="49" t="n">
        <v>-0.0004399078226187819</v>
      </c>
      <c r="T866" s="49" t="n">
        <v>0.002082913946526821</v>
      </c>
      <c r="U866" s="49" t="n">
        <v>-0.01693674771060394</v>
      </c>
      <c r="V866" s="49" t="n">
        <v>-0.002025856624901623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0.0001054365970038974</v>
      </c>
      <c r="AD866" s="49" t="n">
        <v>4.707333454321861e-06</v>
      </c>
      <c r="AE866" s="49" t="n">
        <v>1.050447482866396e-05</v>
      </c>
      <c r="AF866" s="49" t="n">
        <v>3.138789617461446e-06</v>
      </c>
      <c r="AG866" s="49" t="n">
        <v>-0.0001121864559170266</v>
      </c>
      <c r="AH866" s="49" t="n">
        <v>-2.434807184721263e-05</v>
      </c>
      <c r="AI866" s="49" t="n">
        <v>-1.525605027749866</v>
      </c>
      <c r="AJ866" s="49" t="n">
        <v>-0.6229038839911718</v>
      </c>
      <c r="AK866" s="49" t="n">
        <v>-0.2260274370710676</v>
      </c>
      <c r="AL866" s="49" t="n">
        <v>0.1663123075006774</v>
      </c>
      <c r="AM866" s="49" t="n">
        <v>-1.458930627299813</v>
      </c>
      <c r="AN866" s="49" t="n">
        <v>-0.04319579778924944</v>
      </c>
      <c r="AO866" s="49" t="n">
        <v>-1.524918937105261</v>
      </c>
      <c r="AP866" s="49" t="n">
        <v>-2.043338016072552</v>
      </c>
      <c r="AQ866" s="49" t="n">
        <v>0.03327932614884194</v>
      </c>
      <c r="AR866" s="49" t="n">
        <v>0.09910090971372301</v>
      </c>
      <c r="AS866" s="49" t="n">
        <v>-1.366492144950387</v>
      </c>
      <c r="AT866" s="49" t="n">
        <v>-0.04318926072057688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20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0.6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0.038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0.1878627322988889</v>
      </c>
      <c r="BQ866" s="49" t="n">
        <v>-0.03675663846773909</v>
      </c>
      <c r="BR866" s="49" t="n">
        <v>1.000921366228226</v>
      </c>
      <c r="BS866" s="49" t="n">
        <v>-0.1428654349544534</v>
      </c>
      <c r="BT866" s="49" t="n">
        <v>-1.476108791157726</v>
      </c>
      <c r="BU866" s="49" t="n">
        <v>-0.08988477312743548</v>
      </c>
      <c r="BV866" s="49" t="n">
        <v>1.485727757120402</v>
      </c>
    </row>
    <row r="867">
      <c r="A867" s="51" t="n">
        <v>14.22</v>
      </c>
      <c r="B867" t="inlineStr">
        <is>
          <t>return_to_start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-1.709701457164311</v>
      </c>
      <c r="L867" s="51" t="n">
        <v>-1.530078435514673</v>
      </c>
      <c r="M867" s="51" t="n">
        <v>-0.05657374552724329</v>
      </c>
      <c r="N867" s="51" t="n">
        <v>-1.487262757475533</v>
      </c>
      <c r="O867" s="51" t="n">
        <v>-6.196724407471311</v>
      </c>
      <c r="P867" s="51" t="n">
        <v>1.552215528930344</v>
      </c>
      <c r="Q867" s="51" t="n">
        <v>-0.003978542835688881</v>
      </c>
      <c r="R867" s="51" t="n">
        <v>-0.0007115644853270542</v>
      </c>
      <c r="S867" s="51" t="n">
        <v>-0.0004399544727567081</v>
      </c>
      <c r="T867" s="51" t="n">
        <v>0.002082757475532881</v>
      </c>
      <c r="U867" s="51" t="n">
        <v>-0.01693559252868848</v>
      </c>
      <c r="V867" s="51" t="n">
        <v>-0.002025528930343912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0.0001135142622677111</v>
      </c>
      <c r="AD867" s="51" t="n">
        <v>9.283765842305872e-06</v>
      </c>
      <c r="AE867" s="51" t="n">
        <v>-2.843238718383372e-07</v>
      </c>
      <c r="AF867" s="51" t="n">
        <v>2.651604484131369e-05</v>
      </c>
      <c r="AG867" s="51" t="n">
        <v>-0.0001182592737880572</v>
      </c>
      <c r="AH867" s="51" t="n">
        <v>-4.011742232279576e-05</v>
      </c>
      <c r="AI867" s="51" t="n">
        <v>-1.526389133568681</v>
      </c>
      <c r="AJ867" s="51" t="n">
        <v>-0.623202864503284</v>
      </c>
      <c r="AK867" s="51" t="n">
        <v>-0.2260592829236085</v>
      </c>
      <c r="AL867" s="51" t="n">
        <v>0.1663623115028077</v>
      </c>
      <c r="AM867" s="51" t="n">
        <v>-1.459624585598331</v>
      </c>
      <c r="AN867" s="51" t="n">
        <v>-0.04320079783635922</v>
      </c>
      <c r="AO867" s="51" t="n">
        <v>-1.525605027749866</v>
      </c>
      <c r="AP867" s="51" t="n">
        <v>-2.043498898557033</v>
      </c>
      <c r="AQ867" s="51" t="n">
        <v>0.0331193462293567</v>
      </c>
      <c r="AR867" s="51" t="n">
        <v>0.09918547789163137</v>
      </c>
      <c r="AS867" s="51" t="n">
        <v>-1.367191518945739</v>
      </c>
      <c r="AT867" s="51" t="n">
        <v>-0.04319579778924904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20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0.6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0.038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0.1878627534229246</v>
      </c>
      <c r="BQ867" s="51" t="n">
        <v>-0.03675662909290894</v>
      </c>
      <c r="BR867" s="51" t="n">
        <v>1.000921359505005</v>
      </c>
      <c r="BS867" s="51" t="n">
        <v>-0.1428865589901407</v>
      </c>
      <c r="BT867" s="51" t="n">
        <v>-1.476118165987882</v>
      </c>
      <c r="BU867" s="51" t="n">
        <v>-0.08987804990634451</v>
      </c>
      <c r="BV867" s="51" t="n">
        <v>1.485738695920126</v>
      </c>
    </row>
    <row r="868">
      <c r="A868" s="49" t="n">
        <v>14.23</v>
      </c>
      <c r="B868" s="50" t="inlineStr">
        <is>
          <t>return_to_start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-1.709700365194626</v>
      </c>
      <c r="L868" s="49" t="n">
        <v>-1.530078366352426</v>
      </c>
      <c r="M868" s="49" t="n">
        <v>-0.05657369114931839</v>
      </c>
      <c r="N868" s="49" t="n">
        <v>-1.487262622982833</v>
      </c>
      <c r="O868" s="49" t="n">
        <v>-6.196725558479555</v>
      </c>
      <c r="P868" s="49" t="n">
        <v>1.552215216868605</v>
      </c>
      <c r="Q868" s="49" t="n">
        <v>-0.003979634805373777</v>
      </c>
      <c r="R868" s="49" t="n">
        <v>-0.0007116336475738727</v>
      </c>
      <c r="S868" s="49" t="n">
        <v>-0.0004400088506816141</v>
      </c>
      <c r="T868" s="49" t="n">
        <v>0.002082622982832572</v>
      </c>
      <c r="U868" s="49" t="n">
        <v>-0.0169344415204451</v>
      </c>
      <c r="V868" s="49" t="n">
        <v>-0.002025216868604574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0.0001057537574940087</v>
      </c>
      <c r="AD868" s="49" t="n">
        <v>5.023484700200951e-06</v>
      </c>
      <c r="AE868" s="49" t="n">
        <v>9.946807538168106e-06</v>
      </c>
      <c r="AF868" s="49" t="n">
        <v>3.395825646965514e-06</v>
      </c>
      <c r="AG868" s="49" t="n">
        <v>-0.0001125320757211362</v>
      </c>
      <c r="AH868" s="49" t="n">
        <v>-2.437469131380196e-05</v>
      </c>
      <c r="AI868" s="49" t="n">
        <v>-1.527075889804729</v>
      </c>
      <c r="AJ868" s="49" t="n">
        <v>-0.6233755915083043</v>
      </c>
      <c r="AK868" s="49" t="n">
        <v>-0.226210919553415</v>
      </c>
      <c r="AL868" s="49" t="n">
        <v>0.1664465070655768</v>
      </c>
      <c r="AM868" s="49" t="n">
        <v>-1.460323562103293</v>
      </c>
      <c r="AN868" s="49" t="n">
        <v>-0.04320730612656242</v>
      </c>
      <c r="AO868" s="49" t="n">
        <v>-1.526389133568681</v>
      </c>
      <c r="AP868" s="49" t="n">
        <v>-2.043797879069145</v>
      </c>
      <c r="AQ868" s="49" t="n">
        <v>0.0330875003768158</v>
      </c>
      <c r="AR868" s="49" t="n">
        <v>0.09923548189376183</v>
      </c>
      <c r="AS868" s="49" t="n">
        <v>-1.367885477244255</v>
      </c>
      <c r="AT868" s="49" t="n">
        <v>-0.04320079783635917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20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0.6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0.038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0.1878627744582023</v>
      </c>
      <c r="BQ868" s="49" t="n">
        <v>-0.0367566196638303</v>
      </c>
      <c r="BR868" s="49" t="n">
        <v>1.000921352872603</v>
      </c>
      <c r="BS868" s="49" t="n">
        <v>-0.1429075942677993</v>
      </c>
      <c r="BT868" s="49" t="n">
        <v>-1.476127595066518</v>
      </c>
      <c r="BU868" s="49" t="n">
        <v>-0.08987141750460559</v>
      </c>
      <c r="BV868" s="49" t="n">
        <v>1.485749685882706</v>
      </c>
    </row>
    <row r="869">
      <c r="A869" s="51" t="n">
        <v>14.24</v>
      </c>
      <c r="B869" t="inlineStr">
        <is>
          <t>return_to_start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-1.7096992715504</v>
      </c>
      <c r="L869" s="51" t="n">
        <v>-1.530078291300576</v>
      </c>
      <c r="M869" s="51" t="n">
        <v>-0.056573648277041</v>
      </c>
      <c r="N869" s="51" t="n">
        <v>-1.487262481740611</v>
      </c>
      <c r="O869" s="51" t="n">
        <v>-6.196726711172044</v>
      </c>
      <c r="P869" s="51" t="n">
        <v>1.552214903885806</v>
      </c>
      <c r="Q869" s="51" t="n">
        <v>-0.00398072844960029</v>
      </c>
      <c r="R869" s="51" t="n">
        <v>-0.0007117086994241628</v>
      </c>
      <c r="S869" s="51" t="n">
        <v>-0.000440051722959002</v>
      </c>
      <c r="T869" s="51" t="n">
        <v>0.002082481740611097</v>
      </c>
      <c r="U869" s="51" t="n">
        <v>-0.01693328882795608</v>
      </c>
      <c r="V869" s="51" t="n">
        <v>-0.002024903885805562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0.0001124064073966177</v>
      </c>
      <c r="AD869" s="51" t="n">
        <v>9.579611381865474e-06</v>
      </c>
      <c r="AE869" s="51" t="n">
        <v>-5.14751322992172e-07</v>
      </c>
      <c r="AF869" s="51" t="n">
        <v>2.35344603369686e-05</v>
      </c>
      <c r="AG869" s="51" t="n">
        <v>-0.0001175234484844523</v>
      </c>
      <c r="AH869" s="51" t="n">
        <v>-3.741877635111968e-05</v>
      </c>
      <c r="AI869" s="51" t="n">
        <v>-1.527849848786188</v>
      </c>
      <c r="AJ869" s="51" t="n">
        <v>-0.6236770668080648</v>
      </c>
      <c r="AK869" s="51" t="n">
        <v>-0.2262425397679119</v>
      </c>
      <c r="AL869" s="51" t="n">
        <v>0.1664999099199561</v>
      </c>
      <c r="AM869" s="51" t="n">
        <v>-1.461018055039237</v>
      </c>
      <c r="AN869" s="51" t="n">
        <v>-0.04321270021866561</v>
      </c>
      <c r="AO869" s="51" t="n">
        <v>-1.527075889804729</v>
      </c>
      <c r="AP869" s="51" t="n">
        <v>-2.043970606074165</v>
      </c>
      <c r="AQ869" s="51" t="n">
        <v>0.03293586374700935</v>
      </c>
      <c r="AR869" s="51" t="n">
        <v>0.09931967745653084</v>
      </c>
      <c r="AS869" s="51" t="n">
        <v>-1.368584453749217</v>
      </c>
      <c r="AT869" s="51" t="n">
        <v>-0.04320730612656149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20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0.6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0.038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0.1878627954916933</v>
      </c>
      <c r="BQ869" s="51" t="n">
        <v>-0.03675661046032926</v>
      </c>
      <c r="BR869" s="51" t="n">
        <v>1.000921346094761</v>
      </c>
      <c r="BS869" s="51" t="n">
        <v>-0.1429286277588038</v>
      </c>
      <c r="BT869" s="51" t="n">
        <v>-1.476136798567562</v>
      </c>
      <c r="BU869" s="51" t="n">
        <v>-0.0898646396629843</v>
      </c>
      <c r="BV869" s="51" t="n">
        <v>1.48576044306613</v>
      </c>
    </row>
    <row r="870">
      <c r="A870" s="49" t="n">
        <v>14.25</v>
      </c>
      <c r="B870" s="50" t="inlineStr">
        <is>
          <t>return_to_start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-1.709698189674714</v>
      </c>
      <c r="L870" s="49" t="n">
        <v>-1.530078215901438</v>
      </c>
      <c r="M870" s="49" t="n">
        <v>-0.05657360321454877</v>
      </c>
      <c r="N870" s="49" t="n">
        <v>-1.487262369701214</v>
      </c>
      <c r="O870" s="49" t="n">
        <v>-6.196727855332789</v>
      </c>
      <c r="P870" s="49" t="n">
        <v>1.552214615618392</v>
      </c>
      <c r="Q870" s="49" t="n">
        <v>-0.003981810325285995</v>
      </c>
      <c r="R870" s="49" t="n">
        <v>-0.000711784098561985</v>
      </c>
      <c r="S870" s="49" t="n">
        <v>-0.0004400967854512328</v>
      </c>
      <c r="T870" s="49" t="n">
        <v>0.002082369701213782</v>
      </c>
      <c r="U870" s="49" t="n">
        <v>-0.01693214466721127</v>
      </c>
      <c r="V870" s="49" t="n">
        <v>-0.002024615618391623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0.0001048236773723514</v>
      </c>
      <c r="AD870" s="49" t="n">
        <v>5.915579265901766e-06</v>
      </c>
      <c r="AE870" s="49" t="n">
        <v>8.442015553882399e-06</v>
      </c>
      <c r="AF870" s="49" t="n">
        <v>1.747383396522723e-06</v>
      </c>
      <c r="AG870" s="49" t="n">
        <v>-0.0001118885649713727</v>
      </c>
      <c r="AH870" s="49" t="n">
        <v>-2.22519271380079e-05</v>
      </c>
      <c r="AI870" s="49" t="n">
        <v>-1.528534009992633</v>
      </c>
      <c r="AJ870" s="49" t="n">
        <v>-0.6238637904685438</v>
      </c>
      <c r="AK870" s="49" t="n">
        <v>-0.226382150249357</v>
      </c>
      <c r="AL870" s="49" t="n">
        <v>0.1665848467828113</v>
      </c>
      <c r="AM870" s="49" t="n">
        <v>-1.461717464711074</v>
      </c>
      <c r="AN870" s="49" t="n">
        <v>-0.04321965890436727</v>
      </c>
      <c r="AO870" s="49" t="n">
        <v>-1.527849848786188</v>
      </c>
      <c r="AP870" s="49" t="n">
        <v>-2.044272081373926</v>
      </c>
      <c r="AQ870" s="49" t="n">
        <v>0.03290424353251237</v>
      </c>
      <c r="AR870" s="49" t="n">
        <v>0.09937308031091011</v>
      </c>
      <c r="AS870" s="49" t="n">
        <v>-1.369278946685162</v>
      </c>
      <c r="AT870" s="49" t="n">
        <v>-0.04321270021866404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20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0.6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0.038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0.187862816321502</v>
      </c>
      <c r="BQ870" s="49" t="n">
        <v>-0.03675660139322283</v>
      </c>
      <c r="BR870" s="49" t="n">
        <v>1.000921339355552</v>
      </c>
      <c r="BS870" s="49" t="n">
        <v>-0.1429494575674872</v>
      </c>
      <c r="BT870" s="49" t="n">
        <v>-1.476145865673989</v>
      </c>
      <c r="BU870" s="49" t="n">
        <v>-0.0898579004537936</v>
      </c>
      <c r="BV870" s="49" t="n">
        <v>1.485771047786035</v>
      </c>
    </row>
    <row r="871">
      <c r="A871" s="51" t="n">
        <v>14.26</v>
      </c>
      <c r="B871" t="inlineStr">
        <is>
          <t>return_to_start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-1.709697109540028</v>
      </c>
      <c r="L871" s="51" t="n">
        <v>-1.530078133786338</v>
      </c>
      <c r="M871" s="51" t="n">
        <v>-0.05657357112029204</v>
      </c>
      <c r="N871" s="51" t="n">
        <v>-1.487262254794914</v>
      </c>
      <c r="O871" s="51" t="n">
        <v>-6.196728998187974</v>
      </c>
      <c r="P871" s="51" t="n">
        <v>1.552214330756879</v>
      </c>
      <c r="Q871" s="51" t="n">
        <v>-0.003982890459972133</v>
      </c>
      <c r="R871" s="51" t="n">
        <v>-0.000711866213662482</v>
      </c>
      <c r="S871" s="51" t="n">
        <v>-0.0004401288797079572</v>
      </c>
      <c r="T871" s="51" t="n">
        <v>0.002082254794914418</v>
      </c>
      <c r="U871" s="51" t="n">
        <v>-0.01693100181202567</v>
      </c>
      <c r="V871" s="51" t="n">
        <v>-0.0020243307568788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0.0001107098067912308</v>
      </c>
      <c r="AD871" s="51" t="n">
        <v>1.013424505556595e-05</v>
      </c>
      <c r="AE871" s="51" t="n">
        <v>-1.242889294095651e-06</v>
      </c>
      <c r="AF871" s="51" t="n">
        <v>2.008836121987143e-05</v>
      </c>
      <c r="AG871" s="51" t="n">
        <v>-0.0001162608881603716</v>
      </c>
      <c r="AH871" s="51" t="n">
        <v>-3.403728006450869e-05</v>
      </c>
      <c r="AI871" s="51" t="n">
        <v>-1.529298409186676</v>
      </c>
      <c r="AJ871" s="51" t="n">
        <v>-0.6241669358967501</v>
      </c>
      <c r="AK871" s="51" t="n">
        <v>-0.2264122335032805</v>
      </c>
      <c r="AL871" s="51" t="n">
        <v>0.1666414746806919</v>
      </c>
      <c r="AM871" s="51" t="n">
        <v>-1.462412928085452</v>
      </c>
      <c r="AN871" s="51" t="n">
        <v>-0.04322565981524089</v>
      </c>
      <c r="AO871" s="51" t="n">
        <v>-1.528534009992633</v>
      </c>
      <c r="AP871" s="51" t="n">
        <v>-2.044458805034405</v>
      </c>
      <c r="AQ871" s="51" t="n">
        <v>0.03276463305106742</v>
      </c>
      <c r="AR871" s="51" t="n">
        <v>0.09945801717376526</v>
      </c>
      <c r="AS871" s="51" t="n">
        <v>-1.369978356356998</v>
      </c>
      <c r="AT871" s="51" t="n">
        <v>-0.0432196589043679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20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0.6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0.038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0.1878628370821468</v>
      </c>
      <c r="BQ871" s="51" t="n">
        <v>-0.036756592623816</v>
      </c>
      <c r="BR871" s="51" t="n">
        <v>1.000921332466119</v>
      </c>
      <c r="BS871" s="51" t="n">
        <v>-0.1429702182123571</v>
      </c>
      <c r="BT871" s="51" t="n">
        <v>-1.476154635080815</v>
      </c>
      <c r="BU871" s="51" t="n">
        <v>-0.08985101102076953</v>
      </c>
      <c r="BV871" s="51" t="n">
        <v>1.485781341297473</v>
      </c>
    </row>
    <row r="872">
      <c r="A872" s="49" t="n">
        <v>14.27</v>
      </c>
      <c r="B872" s="50" t="inlineStr">
        <is>
          <t>return_to_start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-1.709696040463043</v>
      </c>
      <c r="L872" s="49" t="n">
        <v>-1.530078051652218</v>
      </c>
      <c r="M872" s="49" t="n">
        <v>-0.05657353693338538</v>
      </c>
      <c r="N872" s="49" t="n">
        <v>-1.487262164274537</v>
      </c>
      <c r="O872" s="49" t="n">
        <v>-6.19673013257741</v>
      </c>
      <c r="P872" s="49" t="n">
        <v>1.552214066625355</v>
      </c>
      <c r="Q872" s="49" t="n">
        <v>-0.003983959536956849</v>
      </c>
      <c r="R872" s="49" t="n">
        <v>-0.0007119483477817656</v>
      </c>
      <c r="S872" s="49" t="n">
        <v>-0.0004401630666146239</v>
      </c>
      <c r="T872" s="49" t="n">
        <v>0.002082164274536558</v>
      </c>
      <c r="U872" s="49" t="n">
        <v>-0.01692986742258995</v>
      </c>
      <c r="V872" s="49" t="n">
        <v>-0.002024066625355481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0.0001038835817512181</v>
      </c>
      <c r="AD872" s="49" t="n">
        <v>6.68661125464458e-06</v>
      </c>
      <c r="AE872" s="49" t="n">
        <v>7.060726987390999e-06</v>
      </c>
      <c r="AF872" s="49" t="n">
        <v>6.480310773236686e-07</v>
      </c>
      <c r="AG872" s="49" t="n">
        <v>-0.0001111445953558346</v>
      </c>
      <c r="AH872" s="49" t="n">
        <v>-2.062506364187283e-05</v>
      </c>
      <c r="AI872" s="49" t="n">
        <v>-1.529982417853585</v>
      </c>
      <c r="AJ872" s="49" t="n">
        <v>-0.6243627898827839</v>
      </c>
      <c r="AK872" s="49" t="n">
        <v>-0.2265423887824209</v>
      </c>
      <c r="AL872" s="49" t="n">
        <v>0.1667263750437473</v>
      </c>
      <c r="AM872" s="49" t="n">
        <v>-1.463112848029369</v>
      </c>
      <c r="AN872" s="49" t="n">
        <v>-0.04323303124875068</v>
      </c>
      <c r="AO872" s="49" t="n">
        <v>-1.529298409186676</v>
      </c>
      <c r="AP872" s="49" t="n">
        <v>-2.044761950462611</v>
      </c>
      <c r="AQ872" s="49" t="n">
        <v>0.03273454979714391</v>
      </c>
      <c r="AR872" s="49" t="n">
        <v>0.09951464507164601</v>
      </c>
      <c r="AS872" s="49" t="n">
        <v>-1.370673819731377</v>
      </c>
      <c r="AT872" s="49" t="n">
        <v>-0.04322565981524101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20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0.6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0.038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0.1878628576496691</v>
      </c>
      <c r="BQ872" s="49" t="n">
        <v>-0.03675658397197578</v>
      </c>
      <c r="BR872" s="49" t="n">
        <v>1.000921325621023</v>
      </c>
      <c r="BS872" s="49" t="n">
        <v>-0.1429907857345702</v>
      </c>
      <c r="BT872" s="49" t="n">
        <v>-1.476163286921038</v>
      </c>
      <c r="BU872" s="49" t="n">
        <v>-0.089844165924724</v>
      </c>
      <c r="BV872" s="49" t="n">
        <v>1.485791502401741</v>
      </c>
    </row>
    <row r="873">
      <c r="A873" s="51" t="n">
        <v>14.28</v>
      </c>
      <c r="B873" t="inlineStr">
        <is>
          <t>return_to_start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-1.709694970733466</v>
      </c>
      <c r="L873" s="51" t="n">
        <v>-1.530077964989636</v>
      </c>
      <c r="M873" s="51" t="n">
        <v>-0.05657351238176687</v>
      </c>
      <c r="N873" s="51" t="n">
        <v>-1.487262064632912</v>
      </c>
      <c r="O873" s="51" t="n">
        <v>-6.196731267064739</v>
      </c>
      <c r="P873" s="51" t="n">
        <v>1.552213799029997</v>
      </c>
      <c r="Q873" s="51" t="n">
        <v>-0.003985029266533768</v>
      </c>
      <c r="R873" s="51" t="n">
        <v>-0.0007120350103642092</v>
      </c>
      <c r="S873" s="51" t="n">
        <v>-0.000440187618233126</v>
      </c>
      <c r="T873" s="51" t="n">
        <v>0.002082064632911829</v>
      </c>
      <c r="U873" s="51" t="n">
        <v>-0.01692873293526098</v>
      </c>
      <c r="V873" s="51" t="n">
        <v>-0.002023799029997164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0.0001095864037075505</v>
      </c>
      <c r="AD873" s="51" t="n">
        <v>1.033048259468916e-05</v>
      </c>
      <c r="AE873" s="51" t="n">
        <v>-1.483996516987458e-06</v>
      </c>
      <c r="AF873" s="51" t="n">
        <v>1.820797132917606e-05</v>
      </c>
      <c r="AG873" s="51" t="n">
        <v>-0.000115348016493072</v>
      </c>
      <c r="AH873" s="51" t="n">
        <v>-3.222536098827951e-05</v>
      </c>
      <c r="AI873" s="51" t="n">
        <v>-1.530741934365875</v>
      </c>
      <c r="AJ873" s="51" t="n">
        <v>-0.624662021275409</v>
      </c>
      <c r="AK873" s="51" t="n">
        <v>-0.2265746788198729</v>
      </c>
      <c r="AL873" s="51" t="n">
        <v>0.1667846873874505</v>
      </c>
      <c r="AM873" s="51" t="n">
        <v>-1.463808978648873</v>
      </c>
      <c r="AN873" s="51" t="n">
        <v>-0.04323938132446518</v>
      </c>
      <c r="AO873" s="51" t="n">
        <v>-1.529982417853585</v>
      </c>
      <c r="AP873" s="51" t="n">
        <v>-2.044957804448645</v>
      </c>
      <c r="AQ873" s="51" t="n">
        <v>0.03260439451800341</v>
      </c>
      <c r="AR873" s="51" t="n">
        <v>0.09959954543470131</v>
      </c>
      <c r="AS873" s="51" t="n">
        <v>-1.371373739675294</v>
      </c>
      <c r="AT873" s="51" t="n">
        <v>-0.04323303124875017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20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0.6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0.038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0.1878628781991578</v>
      </c>
      <c r="BQ873" s="51" t="n">
        <v>-0.03675657550378048</v>
      </c>
      <c r="BR873" s="51" t="n">
        <v>1.000921318667996</v>
      </c>
      <c r="BS873" s="51" t="n">
        <v>-0.143011335223292</v>
      </c>
      <c r="BT873" s="51" t="n">
        <v>-1.476171755116336</v>
      </c>
      <c r="BU873" s="51" t="n">
        <v>-0.08983721289745894</v>
      </c>
      <c r="BV873" s="51" t="n">
        <v>1.485801473086757</v>
      </c>
    </row>
    <row r="874">
      <c r="A874" s="49" t="n">
        <v>14.29</v>
      </c>
      <c r="B874" s="50" t="inlineStr">
        <is>
          <t>return_to_start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-1.709693907204384</v>
      </c>
      <c r="L874" s="49" t="n">
        <v>-1.530077880674651</v>
      </c>
      <c r="M874" s="49" t="n">
        <v>-0.05657348239590915</v>
      </c>
      <c r="N874" s="49" t="n">
        <v>-1.487261978615759</v>
      </c>
      <c r="O874" s="49" t="n">
        <v>-6.196732396475799</v>
      </c>
      <c r="P874" s="49" t="n">
        <v>1.552213541228268</v>
      </c>
      <c r="Q874" s="49" t="n">
        <v>-0.003986092795615903</v>
      </c>
      <c r="R874" s="49" t="n">
        <v>-0.000712119325348759</v>
      </c>
      <c r="S874" s="49" t="n">
        <v>-0.0004402176040908465</v>
      </c>
      <c r="T874" s="49" t="n">
        <v>0.002081978615758651</v>
      </c>
      <c r="U874" s="49" t="n">
        <v>-0.0169276035242012</v>
      </c>
      <c r="V874" s="49" t="n">
        <v>-0.002023541228267645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0.0001037937167062345</v>
      </c>
      <c r="AD874" s="49" t="n">
        <v>6.922711407013593e-06</v>
      </c>
      <c r="AE874" s="49" t="n">
        <v>6.494257580882522e-06</v>
      </c>
      <c r="AF874" s="49" t="n">
        <v>1.365436918414342e-06</v>
      </c>
      <c r="AG874" s="49" t="n">
        <v>-0.0001109863422582152</v>
      </c>
      <c r="AH874" s="49" t="n">
        <v>-2.09547708661436e-05</v>
      </c>
      <c r="AI874" s="49" t="n">
        <v>-1.531430206718728</v>
      </c>
      <c r="AJ874" s="49" t="n">
        <v>-0.6248604369910926</v>
      </c>
      <c r="AK874" s="49" t="n">
        <v>-0.2267007842211939</v>
      </c>
      <c r="AL874" s="49" t="n">
        <v>0.1668681000731407</v>
      </c>
      <c r="AM874" s="49" t="n">
        <v>-1.464508910675594</v>
      </c>
      <c r="AN874" s="49" t="n">
        <v>-0.04324679481966903</v>
      </c>
      <c r="AO874" s="49" t="n">
        <v>-1.530741934365875</v>
      </c>
      <c r="AP874" s="49" t="n">
        <v>-2.04525703584127</v>
      </c>
      <c r="AQ874" s="49" t="n">
        <v>0.03257210448055142</v>
      </c>
      <c r="AR874" s="49" t="n">
        <v>0.09965785777840461</v>
      </c>
      <c r="AS874" s="49" t="n">
        <v>-1.372069870294798</v>
      </c>
      <c r="AT874" s="49" t="n">
        <v>-0.04323938132446565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20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0.6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0.038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0.1878628986514901</v>
      </c>
      <c r="BQ874" s="49" t="n">
        <v>-0.03675656700522813</v>
      </c>
      <c r="BR874" s="49" t="n">
        <v>1.000921311795614</v>
      </c>
      <c r="BS874" s="49" t="n">
        <v>-0.1430317875555642</v>
      </c>
      <c r="BT874" s="49" t="n">
        <v>-1.476180253668691</v>
      </c>
      <c r="BU874" s="49" t="n">
        <v>-0.08983034051568417</v>
      </c>
      <c r="BV874" s="49" t="n">
        <v>1.485811469753099</v>
      </c>
    </row>
    <row r="875">
      <c r="A875" s="51" t="n">
        <v>14.3</v>
      </c>
      <c r="B875" t="inlineStr">
        <is>
          <t>return_to_start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-1.709692838619868</v>
      </c>
      <c r="L875" s="51" t="n">
        <v>-1.530077794721572</v>
      </c>
      <c r="M875" s="51" t="n">
        <v>-0.05657345733906195</v>
      </c>
      <c r="N875" s="51" t="n">
        <v>-1.487261875644653</v>
      </c>
      <c r="O875" s="51" t="n">
        <v>-6.196733529211499</v>
      </c>
      <c r="P875" s="51" t="n">
        <v>1.552213270904783</v>
      </c>
      <c r="Q875" s="51" t="n">
        <v>-0.003987161380132553</v>
      </c>
      <c r="R875" s="51" t="n">
        <v>-0.0007122052784285238</v>
      </c>
      <c r="S875" s="51" t="n">
        <v>-0.0004402426609380547</v>
      </c>
      <c r="T875" s="51" t="n">
        <v>0.00208187564465323</v>
      </c>
      <c r="U875" s="51" t="n">
        <v>-0.01692647078850129</v>
      </c>
      <c r="V875" s="51" t="n">
        <v>-0.002023270904783159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0.0001094519599902739</v>
      </c>
      <c r="AD875" s="51" t="n">
        <v>1.00083661371684e-05</v>
      </c>
      <c r="AE875" s="51" t="n">
        <v>-9.287792655408508e-07</v>
      </c>
      <c r="AF875" s="51" t="n">
        <v>1.822670393370612e-05</v>
      </c>
      <c r="AG875" s="51" t="n">
        <v>-0.0001151592192508363</v>
      </c>
      <c r="AH875" s="51" t="n">
        <v>-3.245188944289365e-05</v>
      </c>
      <c r="AI875" s="51" t="n">
        <v>-1.532189191205169</v>
      </c>
      <c r="AJ875" s="51" t="n">
        <v>-0.6251512555034773</v>
      </c>
      <c r="AK875" s="51" t="n">
        <v>-0.2267395246151717</v>
      </c>
      <c r="AL875" s="51" t="n">
        <v>0.1669266446899979</v>
      </c>
      <c r="AM875" s="51" t="n">
        <v>-1.465205095268329</v>
      </c>
      <c r="AN875" s="51" t="n">
        <v>-0.04325309108490209</v>
      </c>
      <c r="AO875" s="51" t="n">
        <v>-1.531430206718728</v>
      </c>
      <c r="AP875" s="51" t="n">
        <v>-2.045455451556954</v>
      </c>
      <c r="AQ875" s="51" t="n">
        <v>0.03244599907923046</v>
      </c>
      <c r="AR875" s="51" t="n">
        <v>0.09974127046409462</v>
      </c>
      <c r="AS875" s="51" t="n">
        <v>-1.372769802321518</v>
      </c>
      <c r="AT875" s="51" t="n">
        <v>-0.04324679481966882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20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0.6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0.038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0.1878629191783216</v>
      </c>
      <c r="BQ875" s="51" t="n">
        <v>-0.03675655852452869</v>
      </c>
      <c r="BR875" s="51" t="n">
        <v>1.000921304865354</v>
      </c>
      <c r="BS875" s="51" t="n">
        <v>-0.1430523143871321</v>
      </c>
      <c r="BT875" s="51" t="n">
        <v>-1.476188734368125</v>
      </c>
      <c r="BU875" s="51" t="n">
        <v>-0.08982341025576268</v>
      </c>
      <c r="BV875" s="51" t="n">
        <v>1.48582145265064</v>
      </c>
    </row>
    <row r="876">
      <c r="A876" s="49" t="n">
        <v>14.31</v>
      </c>
      <c r="B876" s="50" t="inlineStr">
        <is>
          <t>return_to_start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-1.709691771726036</v>
      </c>
      <c r="L876" s="49" t="n">
        <v>-1.530077712993853</v>
      </c>
      <c r="M876" s="49" t="n">
        <v>-0.0565734239730136</v>
      </c>
      <c r="N876" s="49" t="n">
        <v>-1.487261778360199</v>
      </c>
      <c r="O876" s="49" t="n">
        <v>-6.196734660335832</v>
      </c>
      <c r="P876" s="49" t="n">
        <v>1.552213001983423</v>
      </c>
      <c r="Q876" s="49" t="n">
        <v>-0.003988228273963834</v>
      </c>
      <c r="R876" s="49" t="n">
        <v>-0.0007122870061473385</v>
      </c>
      <c r="S876" s="49" t="n">
        <v>-0.0004402760269864026</v>
      </c>
      <c r="T876" s="49" t="n">
        <v>0.00208177836019896</v>
      </c>
      <c r="U876" s="49" t="n">
        <v>-0.01692533966416843</v>
      </c>
      <c r="V876" s="49" t="n">
        <v>-0.002023001983422867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0.0001045160100665859</v>
      </c>
      <c r="AD876" s="49" t="n">
        <v>6.715770507731097e-06</v>
      </c>
      <c r="AE876" s="49" t="n">
        <v>6.654443494564458e-06</v>
      </c>
      <c r="AF876" s="49" t="n">
        <v>3.400867358631723e-06</v>
      </c>
      <c r="AG876" s="49" t="n">
        <v>-0.0001114525753432016</v>
      </c>
      <c r="AH876" s="49" t="n">
        <v>-2.279296759065755e-05</v>
      </c>
      <c r="AI876" s="49" t="n">
        <v>-1.532884053423431</v>
      </c>
      <c r="AJ876" s="49" t="n">
        <v>-0.6253489952240056</v>
      </c>
      <c r="AK876" s="49" t="n">
        <v>-0.2268652914105081</v>
      </c>
      <c r="AL876" s="49" t="n">
        <v>0.1670077931300377</v>
      </c>
      <c r="AM876" s="49" t="n">
        <v>-1.465904514607064</v>
      </c>
      <c r="AN876" s="49" t="n">
        <v>-0.04326021770862719</v>
      </c>
      <c r="AO876" s="49" t="n">
        <v>-1.532189191205169</v>
      </c>
      <c r="AP876" s="49" t="n">
        <v>-2.045746270069338</v>
      </c>
      <c r="AQ876" s="49" t="n">
        <v>0.03240725868525258</v>
      </c>
      <c r="AR876" s="49" t="n">
        <v>0.0997998150809519</v>
      </c>
      <c r="AS876" s="49" t="n">
        <v>-1.373465986914254</v>
      </c>
      <c r="AT876" s="49" t="n">
        <v>-0.04325309108490134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20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0.6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0.038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0.1878629396977388</v>
      </c>
      <c r="BQ876" s="49" t="n">
        <v>-0.03675654988788866</v>
      </c>
      <c r="BR876" s="49" t="n">
        <v>1.000921298041371</v>
      </c>
      <c r="BS876" s="49" t="n">
        <v>-0.143072833804353</v>
      </c>
      <c r="BT876" s="49" t="n">
        <v>-1.47619737100816</v>
      </c>
      <c r="BU876" s="49" t="n">
        <v>-0.08981658627238431</v>
      </c>
      <c r="BV876" s="49" t="n">
        <v>1.485831596485226</v>
      </c>
    </row>
    <row r="877">
      <c r="A877" s="51" t="n">
        <v>14.32</v>
      </c>
      <c r="B877" t="inlineStr">
        <is>
          <t>return_to_start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-1.709690697497789</v>
      </c>
      <c r="L877" s="51" t="n">
        <v>-1.530077631057028</v>
      </c>
      <c r="M877" s="51" t="n">
        <v>-0.05657339292085675</v>
      </c>
      <c r="N877" s="51" t="n">
        <v>-1.48726166182668</v>
      </c>
      <c r="O877" s="51" t="n">
        <v>-6.19673579669892</v>
      </c>
      <c r="P877" s="51" t="n">
        <v>1.552212717204399</v>
      </c>
      <c r="Q877" s="51" t="n">
        <v>-0.003989302502210634</v>
      </c>
      <c r="R877" s="51" t="n">
        <v>-0.000712368942971775</v>
      </c>
      <c r="S877" s="51" t="n">
        <v>-0.0004403070791432484</v>
      </c>
      <c r="T877" s="51" t="n">
        <v>0.002081661826680126</v>
      </c>
      <c r="U877" s="51" t="n">
        <v>-0.01692420330107947</v>
      </c>
      <c r="V877" s="51" t="n">
        <v>-0.002022717204399394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0.0001098878780680911</v>
      </c>
      <c r="AD877" s="51" t="n">
        <v>9.447330003291505e-06</v>
      </c>
      <c r="AE877" s="51" t="n">
        <v>2.997649302871261e-08</v>
      </c>
      <c r="AF877" s="51" t="n">
        <v>1.903081433279018e-05</v>
      </c>
      <c r="AG877" s="51" t="n">
        <v>-0.00011543758834065</v>
      </c>
      <c r="AH877" s="51" t="n">
        <v>-3.357911378778708e-05</v>
      </c>
      <c r="AI877" s="51" t="n">
        <v>-1.533643635565401</v>
      </c>
      <c r="AJ877" s="51" t="n">
        <v>-0.6256312808993655</v>
      </c>
      <c r="AK877" s="51" t="n">
        <v>-0.2269116710685679</v>
      </c>
      <c r="AL877" s="51" t="n">
        <v>0.1670661744717437</v>
      </c>
      <c r="AM877" s="51" t="n">
        <v>-1.466600361995972</v>
      </c>
      <c r="AN877" s="51" t="n">
        <v>-0.04326624855782862</v>
      </c>
      <c r="AO877" s="51" t="n">
        <v>-1.532884053423431</v>
      </c>
      <c r="AP877" s="51" t="n">
        <v>-2.045944009789867</v>
      </c>
      <c r="AQ877" s="51" t="n">
        <v>0.03228149188991619</v>
      </c>
      <c r="AR877" s="51" t="n">
        <v>0.09988096352099167</v>
      </c>
      <c r="AS877" s="51" t="n">
        <v>-1.37416540625299</v>
      </c>
      <c r="AT877" s="51" t="n">
        <v>-0.04326021770862693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20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0.6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0.038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0.1878629603410774</v>
      </c>
      <c r="BQ877" s="51" t="n">
        <v>-0.03675654118490788</v>
      </c>
      <c r="BR877" s="51" t="n">
        <v>1.000921291183386</v>
      </c>
      <c r="BS877" s="51" t="n">
        <v>-0.1430934771428916</v>
      </c>
      <c r="BT877" s="51" t="n">
        <v>-1.476206073988934</v>
      </c>
      <c r="BU877" s="51" t="n">
        <v>-0.08980972828731559</v>
      </c>
      <c r="BV877" s="51" t="n">
        <v>1.485841816404999</v>
      </c>
    </row>
    <row r="878">
      <c r="A878" s="49" t="n">
        <v>14.33</v>
      </c>
      <c r="B878" s="50" t="inlineStr">
        <is>
          <t>return_to_start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-1.709689623737576</v>
      </c>
      <c r="L878" s="49" t="n">
        <v>-1.530077553328366</v>
      </c>
      <c r="M878" s="49" t="n">
        <v>-0.05657335352453197</v>
      </c>
      <c r="N878" s="49" t="n">
        <v>-1.487261550046621</v>
      </c>
      <c r="O878" s="49" t="n">
        <v>-6.196736932624725</v>
      </c>
      <c r="P878" s="49" t="n">
        <v>1.552212432854474</v>
      </c>
      <c r="Q878" s="49" t="n">
        <v>-0.003990376262423601</v>
      </c>
      <c r="R878" s="49" t="n">
        <v>-0.0007124466716337263</v>
      </c>
      <c r="S878" s="49" t="n">
        <v>-0.0004403464754680272</v>
      </c>
      <c r="T878" s="49" t="n">
        <v>0.002081550046621361</v>
      </c>
      <c r="U878" s="49" t="n">
        <v>-0.01692306737527538</v>
      </c>
      <c r="V878" s="49" t="n">
        <v>-0.002022432854473566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0.0001054084812814597</v>
      </c>
      <c r="AD878" s="49" t="n">
        <v>6.447513112119852e-06</v>
      </c>
      <c r="AE878" s="49" t="n">
        <v>6.966264601853626e-06</v>
      </c>
      <c r="AF878" s="49" t="n">
        <v>5.382197949247228e-06</v>
      </c>
      <c r="AG878" s="49" t="n">
        <v>-0.000112098041812822</v>
      </c>
      <c r="AH878" s="49" t="n">
        <v>-2.467892231109228e-05</v>
      </c>
      <c r="AI878" s="49" t="n">
        <v>-1.534344018166602</v>
      </c>
      <c r="AJ878" s="49" t="n">
        <v>-0.6258295585410827</v>
      </c>
      <c r="AK878" s="49" t="n">
        <v>-0.2270371466398672</v>
      </c>
      <c r="AL878" s="49" t="n">
        <v>0.1671454031255531</v>
      </c>
      <c r="AM878" s="49" t="n">
        <v>-1.46729912285808</v>
      </c>
      <c r="AN878" s="49" t="n">
        <v>-0.04327303436371502</v>
      </c>
      <c r="AO878" s="49" t="n">
        <v>-1.533643635565401</v>
      </c>
      <c r="AP878" s="49" t="n">
        <v>-2.046226295465226</v>
      </c>
      <c r="AQ878" s="49" t="n">
        <v>0.03223511223185643</v>
      </c>
      <c r="AR878" s="49" t="n">
        <v>0.09993934486269772</v>
      </c>
      <c r="AS878" s="49" t="n">
        <v>-1.374861253641897</v>
      </c>
      <c r="AT878" s="49" t="n">
        <v>-0.04326624855782786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20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0.6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0.038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0.1878629810001158</v>
      </c>
      <c r="BQ878" s="49" t="n">
        <v>-0.03675653231268964</v>
      </c>
      <c r="BR878" s="49" t="n">
        <v>1.000921284425869</v>
      </c>
      <c r="BS878" s="49" t="n">
        <v>-0.1431141361813437</v>
      </c>
      <c r="BT878" s="49" t="n">
        <v>-1.476214946207179</v>
      </c>
      <c r="BU878" s="49" t="n">
        <v>-0.08980297077032517</v>
      </c>
      <c r="BV878" s="49" t="n">
        <v>1.485852212348042</v>
      </c>
    </row>
    <row r="879">
      <c r="A879" s="51" t="n">
        <v>14.34</v>
      </c>
      <c r="B879" t="inlineStr">
        <is>
          <t>return_to_start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-1.70968854381144</v>
      </c>
      <c r="L879" s="51" t="n">
        <v>-1.530077474894264</v>
      </c>
      <c r="M879" s="51" t="n">
        <v>-0.05657331685515359</v>
      </c>
      <c r="N879" s="51" t="n">
        <v>-1.487261423120376</v>
      </c>
      <c r="O879" s="51" t="n">
        <v>-6.196738073165811</v>
      </c>
      <c r="P879" s="51" t="n">
        <v>1.552212136342501</v>
      </c>
      <c r="Q879" s="51" t="n">
        <v>-0.00399145618856056</v>
      </c>
      <c r="R879" s="51" t="n">
        <v>-0.0007125251057362725</v>
      </c>
      <c r="S879" s="51" t="n">
        <v>-0.0004403831448464082</v>
      </c>
      <c r="T879" s="51" t="n">
        <v>0.002081423120376069</v>
      </c>
      <c r="U879" s="51" t="n">
        <v>-0.01692192683418892</v>
      </c>
      <c r="V879" s="51" t="n">
        <v>-0.002022136342501257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0.0001101942419552812</v>
      </c>
      <c r="AD879" s="51" t="n">
        <v>9.0298040976335e-06</v>
      </c>
      <c r="AE879" s="51" t="n">
        <v>7.959879580899526e-07</v>
      </c>
      <c r="AF879" s="51" t="n">
        <v>1.930261033729862e-05</v>
      </c>
      <c r="AG879" s="51" t="n">
        <v>-0.0001156692797843056</v>
      </c>
      <c r="AH879" s="51" t="n">
        <v>-3.417202600783723e-05</v>
      </c>
      <c r="AI879" s="51" t="n">
        <v>-1.535102421157775</v>
      </c>
      <c r="AJ879" s="51" t="n">
        <v>-0.6261066393402615</v>
      </c>
      <c r="AK879" s="51" t="n">
        <v>-0.2270890690543792</v>
      </c>
      <c r="AL879" s="51" t="n">
        <v>0.1672041927354987</v>
      </c>
      <c r="AM879" s="51" t="n">
        <v>-1.467994676529073</v>
      </c>
      <c r="AN879" s="51" t="n">
        <v>-0.04327887620438338</v>
      </c>
      <c r="AO879" s="51" t="n">
        <v>-1.534344018166602</v>
      </c>
      <c r="AP879" s="51" t="n">
        <v>-2.046424573106944</v>
      </c>
      <c r="AQ879" s="51" t="n">
        <v>0.03210963666055727</v>
      </c>
      <c r="AR879" s="51" t="n">
        <v>0.1000185735165073</v>
      </c>
      <c r="AS879" s="51" t="n">
        <v>-1.375560014504004</v>
      </c>
      <c r="AT879" s="51" t="n">
        <v>-0.04327303436371406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20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0.6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0.038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0.1878630017619199</v>
      </c>
      <c r="BQ879" s="51" t="n">
        <v>-0.03675652340576524</v>
      </c>
      <c r="BR879" s="51" t="n">
        <v>1.000921277626963</v>
      </c>
      <c r="BS879" s="51" t="n">
        <v>-0.143134897985453</v>
      </c>
      <c r="BT879" s="51" t="n">
        <v>-1.476223853131578</v>
      </c>
      <c r="BU879" s="51" t="n">
        <v>-0.08979617186488653</v>
      </c>
      <c r="BV879" s="51" t="n">
        <v>1.485862650468588</v>
      </c>
    </row>
    <row r="880">
      <c r="A880" s="49" t="n">
        <v>14.35</v>
      </c>
      <c r="B880" s="50" t="inlineStr">
        <is>
          <t>return_to_start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-1.709687466092183</v>
      </c>
      <c r="L880" s="49" t="n">
        <v>-1.530077399175807</v>
      </c>
      <c r="M880" s="49" t="n">
        <v>-0.0565732741929583</v>
      </c>
      <c r="N880" s="49" t="n">
        <v>-1.487261304876441</v>
      </c>
      <c r="O880" s="49" t="n">
        <v>-6.196739212154744</v>
      </c>
      <c r="P880" s="49" t="n">
        <v>1.552211844721995</v>
      </c>
      <c r="Q880" s="49" t="n">
        <v>-0.00399253390781662</v>
      </c>
      <c r="R880" s="49" t="n">
        <v>-0.0007126008241931103</v>
      </c>
      <c r="S880" s="49" t="n">
        <v>-0.0004404258070416986</v>
      </c>
      <c r="T880" s="49" t="n">
        <v>0.002081304876440981</v>
      </c>
      <c r="U880" s="49" t="n">
        <v>-0.01692078784525552</v>
      </c>
      <c r="V880" s="49" t="n">
        <v>-0.002021844721994848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0.0001058779342821276</v>
      </c>
      <c r="AD880" s="49" t="n">
        <v>6.423497113467391e-06</v>
      </c>
      <c r="AE880" s="49" t="n">
        <v>6.933285781757399e-06</v>
      </c>
      <c r="AF880" s="49" t="n">
        <v>6.33705623159786e-06</v>
      </c>
      <c r="AG880" s="49" t="n">
        <v>-0.0001124654336129294</v>
      </c>
      <c r="AH880" s="49" t="n">
        <v>-2.551738263731861e-05</v>
      </c>
      <c r="AI880" s="49" t="n">
        <v>-1.535805459341664</v>
      </c>
      <c r="AJ880" s="49" t="n">
        <v>-0.6263086537881709</v>
      </c>
      <c r="AK880" s="49" t="n">
        <v>-0.2272119256489225</v>
      </c>
      <c r="AL880" s="49" t="n">
        <v>0.1672824492611076</v>
      </c>
      <c r="AM880" s="49" t="n">
        <v>-1.468693017806534</v>
      </c>
      <c r="AN880" s="49" t="n">
        <v>-0.04328550373903524</v>
      </c>
      <c r="AO880" s="49" t="n">
        <v>-1.535102421157775</v>
      </c>
      <c r="AP880" s="49" t="n">
        <v>-2.046701653906123</v>
      </c>
      <c r="AQ880" s="49" t="n">
        <v>0.03205771424604493</v>
      </c>
      <c r="AR880" s="49" t="n">
        <v>0.1000773631264527</v>
      </c>
      <c r="AS880" s="49" t="n">
        <v>-1.376255568174998</v>
      </c>
      <c r="AT880" s="49" t="n">
        <v>-0.04327887620438282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20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0.6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0.038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0.1878630225020909</v>
      </c>
      <c r="BQ880" s="49" t="n">
        <v>-0.03675651440890516</v>
      </c>
      <c r="BR880" s="49" t="n">
        <v>1.000921270900247</v>
      </c>
      <c r="BS880" s="49" t="n">
        <v>-0.143155638156367</v>
      </c>
      <c r="BT880" s="49" t="n">
        <v>-1.476232849991661</v>
      </c>
      <c r="BU880" s="49" t="n">
        <v>-0.08978944514881348</v>
      </c>
      <c r="BV880" s="49" t="n">
        <v>1.485873180520663</v>
      </c>
    </row>
    <row r="881">
      <c r="A881" s="51" t="n">
        <v>14.36</v>
      </c>
      <c r="B881" t="inlineStr">
        <is>
          <t>return_to_start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-1.709686385191707</v>
      </c>
      <c r="L881" s="51" t="n">
        <v>-1.53007732140864</v>
      </c>
      <c r="M881" s="51" t="n">
        <v>-0.0565732361597913</v>
      </c>
      <c r="N881" s="51" t="n">
        <v>-1.487261177808491</v>
      </c>
      <c r="O881" s="51" t="n">
        <v>-6.196740353622073</v>
      </c>
      <c r="P881" s="51" t="n">
        <v>1.552211547360345</v>
      </c>
      <c r="Q881" s="51" t="n">
        <v>-0.0039936148082933</v>
      </c>
      <c r="R881" s="51" t="n">
        <v>-0.0007126785913600386</v>
      </c>
      <c r="S881" s="51" t="n">
        <v>-0.0004404638402086963</v>
      </c>
      <c r="T881" s="51" t="n">
        <v>0.002081177808491042</v>
      </c>
      <c r="U881" s="51" t="n">
        <v>-0.01691964637792687</v>
      </c>
      <c r="V881" s="51" t="n">
        <v>-0.002021547360344655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0.0001099873482630809</v>
      </c>
      <c r="AD881" s="51" t="n">
        <v>8.928141043332023e-06</v>
      </c>
      <c r="AE881" s="51" t="n">
        <v>1.070908231042608e-06</v>
      </c>
      <c r="AF881" s="51" t="n">
        <v>1.854787815518469e-05</v>
      </c>
      <c r="AG881" s="51" t="n">
        <v>-0.0001155370423249133</v>
      </c>
      <c r="AH881" s="51" t="n">
        <v>-3.364110884173516e-05</v>
      </c>
      <c r="AI881" s="51" t="n">
        <v>-1.536560347191351</v>
      </c>
      <c r="AJ881" s="51" t="n">
        <v>-0.6265840839791714</v>
      </c>
      <c r="AK881" s="51" t="n">
        <v>-0.2272662900586036</v>
      </c>
      <c r="AL881" s="51" t="n">
        <v>0.167342415757334</v>
      </c>
      <c r="AM881" s="51" t="n">
        <v>-1.469388586281159</v>
      </c>
      <c r="AN881" s="51" t="n">
        <v>-0.04329137708859769</v>
      </c>
      <c r="AO881" s="51" t="n">
        <v>-1.535805459341664</v>
      </c>
      <c r="AP881" s="51" t="n">
        <v>-2.046903668354032</v>
      </c>
      <c r="AQ881" s="51" t="n">
        <v>0.0319348576515019</v>
      </c>
      <c r="AR881" s="51" t="n">
        <v>0.1001556196520617</v>
      </c>
      <c r="AS881" s="51" t="n">
        <v>-1.376953909452459</v>
      </c>
      <c r="AT881" s="51" t="n">
        <v>-0.04328550373903511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20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0.6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0.038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0.1878630432862753</v>
      </c>
      <c r="BQ881" s="51" t="n">
        <v>-0.03675650546388307</v>
      </c>
      <c r="BR881" s="51" t="n">
        <v>1.000921264112537</v>
      </c>
      <c r="BS881" s="51" t="n">
        <v>-0.1431764223408516</v>
      </c>
      <c r="BT881" s="51" t="n">
        <v>-1.476241795013745</v>
      </c>
      <c r="BU881" s="51" t="n">
        <v>-0.08978265743841973</v>
      </c>
      <c r="BV881" s="51" t="n">
        <v>1.485883659926454</v>
      </c>
    </row>
    <row r="882">
      <c r="A882" s="49" t="n">
        <v>14.37</v>
      </c>
      <c r="B882" s="50" t="inlineStr">
        <is>
          <t>return_to_start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-1.709685308807946</v>
      </c>
      <c r="L882" s="49" t="n">
        <v>-1.530077244785861</v>
      </c>
      <c r="M882" s="49" t="n">
        <v>-0.05657319476153139</v>
      </c>
      <c r="N882" s="49" t="n">
        <v>-1.487261063184844</v>
      </c>
      <c r="O882" s="49" t="n">
        <v>-6.196741491805545</v>
      </c>
      <c r="P882" s="49" t="n">
        <v>1.552211259427048</v>
      </c>
      <c r="Q882" s="49" t="n">
        <v>-0.00399469119205409</v>
      </c>
      <c r="R882" s="49" t="n">
        <v>-0.0007127552141394933</v>
      </c>
      <c r="S882" s="49" t="n">
        <v>-0.0004405052384686067</v>
      </c>
      <c r="T882" s="49" t="n">
        <v>0.002081063184844245</v>
      </c>
      <c r="U882" s="49" t="n">
        <v>-0.01691850819445495</v>
      </c>
      <c r="V882" s="49" t="n">
        <v>-0.002021259427048339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0.0001058041607639707</v>
      </c>
      <c r="AD882" s="49" t="n">
        <v>6.67108580759549e-06</v>
      </c>
      <c r="AE882" s="49" t="n">
        <v>6.47864363435488e-06</v>
      </c>
      <c r="AF882" s="49" t="n">
        <v>6.295615471361288e-06</v>
      </c>
      <c r="AG882" s="49" t="n">
        <v>-0.000112427029116291</v>
      </c>
      <c r="AH882" s="49" t="n">
        <v>-2.528079158519402e-05</v>
      </c>
      <c r="AI882" s="49" t="n">
        <v>-1.537263849190821</v>
      </c>
      <c r="AJ882" s="49" t="n">
        <v>-0.6267918387507606</v>
      </c>
      <c r="AK882" s="49" t="n">
        <v>-0.2273844634494437</v>
      </c>
      <c r="AL882" s="49" t="n">
        <v>0.1674204354371346</v>
      </c>
      <c r="AM882" s="49" t="n">
        <v>-1.470086851127614</v>
      </c>
      <c r="AN882" s="49" t="n">
        <v>-0.0432980636712894</v>
      </c>
      <c r="AO882" s="49" t="n">
        <v>-1.536560347191351</v>
      </c>
      <c r="AP882" s="49" t="n">
        <v>-2.047179098545032</v>
      </c>
      <c r="AQ882" s="49" t="n">
        <v>0.03188049324182058</v>
      </c>
      <c r="AR882" s="49" t="n">
        <v>0.1002155861482882</v>
      </c>
      <c r="AS882" s="49" t="n">
        <v>-1.377649477927083</v>
      </c>
      <c r="AT882" s="49" t="n">
        <v>-0.04329137708859782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20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0.6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0.038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0.1878630639996557</v>
      </c>
      <c r="BQ882" s="49" t="n">
        <v>-0.0367564965183717</v>
      </c>
      <c r="BR882" s="49" t="n">
        <v>1.00092125736955</v>
      </c>
      <c r="BS882" s="49" t="n">
        <v>-0.1431971357211681</v>
      </c>
      <c r="BT882" s="49" t="n">
        <v>-1.476250740525119</v>
      </c>
      <c r="BU882" s="49" t="n">
        <v>-0.08977591445180622</v>
      </c>
      <c r="BV882" s="49" t="n">
        <v>1.485894135998714</v>
      </c>
    </row>
    <row r="883">
      <c r="A883" s="51" t="n">
        <v>14.38</v>
      </c>
      <c r="B883" t="inlineStr">
        <is>
          <t>return_to_start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-1.709684231533351</v>
      </c>
      <c r="L883" s="51" t="n">
        <v>-1.530077165296456</v>
      </c>
      <c r="M883" s="51" t="n">
        <v>-0.05657315922988733</v>
      </c>
      <c r="N883" s="51" t="n">
        <v>-1.487260943632605</v>
      </c>
      <c r="O883" s="51" t="n">
        <v>-6.196742630670897</v>
      </c>
      <c r="P883" s="51" t="n">
        <v>1.552210969810611</v>
      </c>
      <c r="Q883" s="51" t="n">
        <v>-0.003995768466649396</v>
      </c>
      <c r="R883" s="51" t="n">
        <v>-0.0007128347035445515</v>
      </c>
      <c r="S883" s="51" t="n">
        <v>-0.0004405407701126712</v>
      </c>
      <c r="T883" s="51" t="n">
        <v>0.002080943632604804</v>
      </c>
      <c r="U883" s="51" t="n">
        <v>-0.0169173693291027</v>
      </c>
      <c r="V883" s="51" t="n">
        <v>-0.002020969810611284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0.0001093881043995184</v>
      </c>
      <c r="AD883" s="51" t="n">
        <v>9.038765594592121e-06</v>
      </c>
      <c r="AE883" s="51" t="n">
        <v>9.881455662395615e-07</v>
      </c>
      <c r="AF883" s="51" t="n">
        <v>1.721376138048153e-05</v>
      </c>
      <c r="AG883" s="51" t="n">
        <v>-0.0001150952165816926</v>
      </c>
      <c r="AH883" s="51" t="n">
        <v>-3.2425196167701e-05</v>
      </c>
      <c r="AI883" s="51" t="n">
        <v>-1.538014378676183</v>
      </c>
      <c r="AJ883" s="51" t="n">
        <v>-0.6270669387786469</v>
      </c>
      <c r="AK883" s="51" t="n">
        <v>-0.2274395339133808</v>
      </c>
      <c r="AL883" s="51" t="n">
        <v>0.1674818617032628</v>
      </c>
      <c r="AM883" s="51" t="n">
        <v>-1.470782693775834</v>
      </c>
      <c r="AN883" s="51" t="n">
        <v>-0.04330412567403783</v>
      </c>
      <c r="AO883" s="51" t="n">
        <v>-1.537263849190821</v>
      </c>
      <c r="AP883" s="51" t="n">
        <v>-2.047386853316622</v>
      </c>
      <c r="AQ883" s="51" t="n">
        <v>0.03176231985098061</v>
      </c>
      <c r="AR883" s="51" t="n">
        <v>0.1002936058280886</v>
      </c>
      <c r="AS883" s="51" t="n">
        <v>-1.378347742773539</v>
      </c>
      <c r="AT883" s="51" t="n">
        <v>-0.04329806367128869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20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0.6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0.038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0.1878630847119706</v>
      </c>
      <c r="BQ883" s="51" t="n">
        <v>-0.03675648768301382</v>
      </c>
      <c r="BR883" s="51" t="n">
        <v>1.000921250555802</v>
      </c>
      <c r="BS883" s="51" t="n">
        <v>-0.1432178480361423</v>
      </c>
      <c r="BT883" s="51" t="n">
        <v>-1.476259575883001</v>
      </c>
      <c r="BU883" s="51" t="n">
        <v>-0.08976910070379596</v>
      </c>
      <c r="BV883" s="51" t="n">
        <v>1.485904498554174</v>
      </c>
    </row>
    <row r="884">
      <c r="A884" s="49" t="n">
        <v>14.39</v>
      </c>
      <c r="B884" s="50" t="inlineStr">
        <is>
          <t>return_to_start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-1.709683159569911</v>
      </c>
      <c r="L884" s="49" t="n">
        <v>-1.530077086356324</v>
      </c>
      <c r="M884" s="49" t="n">
        <v>-0.0565731215173387</v>
      </c>
      <c r="N884" s="49" t="n">
        <v>-1.487260836756799</v>
      </c>
      <c r="O884" s="49" t="n">
        <v>-6.196743765522649</v>
      </c>
      <c r="P884" s="49" t="n">
        <v>1.552210690438964</v>
      </c>
      <c r="Q884" s="49" t="n">
        <v>-0.003996840430088966</v>
      </c>
      <c r="R884" s="49" t="n">
        <v>-0.0007129136436758721</v>
      </c>
      <c r="S884" s="49" t="n">
        <v>-0.0004405784826613038</v>
      </c>
      <c r="T884" s="49" t="n">
        <v>0.002080836756799265</v>
      </c>
      <c r="U884" s="49" t="n">
        <v>-0.01691623447735058</v>
      </c>
      <c r="V884" s="49" t="n">
        <v>-0.002020690438964134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0.000105490309592311</v>
      </c>
      <c r="AD884" s="49" t="n">
        <v>7.001984761005484e-06</v>
      </c>
      <c r="AE884" s="49" t="n">
        <v>5.876373699602224e-06</v>
      </c>
      <c r="AF884" s="49" t="n">
        <v>5.976332839847248e-06</v>
      </c>
      <c r="AG884" s="49" t="n">
        <v>-0.0001121825788469449</v>
      </c>
      <c r="AH884" s="49" t="n">
        <v>-2.471722074239534e-05</v>
      </c>
      <c r="AI884" s="49" t="n">
        <v>-1.538718085248783</v>
      </c>
      <c r="AJ884" s="49" t="n">
        <v>-0.6272799008831067</v>
      </c>
      <c r="AK884" s="49" t="n">
        <v>-0.2275528707167751</v>
      </c>
      <c r="AL884" s="49" t="n">
        <v>0.1675597435962058</v>
      </c>
      <c r="AM884" s="49" t="n">
        <v>-1.471481054205468</v>
      </c>
      <c r="AN884" s="49" t="n">
        <v>-0.04331095528679479</v>
      </c>
      <c r="AO884" s="49" t="n">
        <v>-1.538014378676183</v>
      </c>
      <c r="AP884" s="49" t="n">
        <v>-2.047661953344508</v>
      </c>
      <c r="AQ884" s="49" t="n">
        <v>0.03170724938704356</v>
      </c>
      <c r="AR884" s="49" t="n">
        <v>0.100355032094217</v>
      </c>
      <c r="AS884" s="49" t="n">
        <v>-1.379043585421758</v>
      </c>
      <c r="AT884" s="49" t="n">
        <v>-0.0433041256740379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20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0.6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0.038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0.1878631053351976</v>
      </c>
      <c r="BQ884" s="49" t="n">
        <v>-0.03675647888084951</v>
      </c>
      <c r="BR884" s="49" t="n">
        <v>1.000921243776304</v>
      </c>
      <c r="BS884" s="49" t="n">
        <v>-0.1432384712630741</v>
      </c>
      <c r="BT884" s="49" t="n">
        <v>-1.476268378047305</v>
      </c>
      <c r="BU884" s="49" t="n">
        <v>-0.08976232120594396</v>
      </c>
      <c r="BV884" s="49" t="n">
        <v>1.485914821912912</v>
      </c>
    </row>
    <row r="885">
      <c r="A885" s="51" t="n">
        <v>14.4</v>
      </c>
      <c r="B885" t="inlineStr">
        <is>
          <t>return_to_start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-1.709682087033603</v>
      </c>
      <c r="L885" s="51" t="n">
        <v>-1.530077004826037</v>
      </c>
      <c r="M885" s="51" t="n">
        <v>-0.05657308924265557</v>
      </c>
      <c r="N885" s="51" t="n">
        <v>-1.48726072487578</v>
      </c>
      <c r="O885" s="51" t="n">
        <v>-6.196744900671079</v>
      </c>
      <c r="P885" s="51" t="n">
        <v>1.552210409194122</v>
      </c>
      <c r="Q885" s="51" t="n">
        <v>-0.003997912966396733</v>
      </c>
      <c r="R885" s="51" t="n">
        <v>-0.0007129951739628382</v>
      </c>
      <c r="S885" s="51" t="n">
        <v>-0.0004406107573444312</v>
      </c>
      <c r="T885" s="51" t="n">
        <v>0.002080724875779927</v>
      </c>
      <c r="U885" s="51" t="n">
        <v>-0.0169150993289211</v>
      </c>
      <c r="V885" s="51" t="n">
        <v>-0.002020409194122275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0.000108783017461699</v>
      </c>
      <c r="AD885" s="51" t="n">
        <v>9.139202376110521e-06</v>
      </c>
      <c r="AE885" s="51" t="n">
        <v>8.888124557004766e-07</v>
      </c>
      <c r="AF885" s="51" t="n">
        <v>1.607827858748564e-05</v>
      </c>
      <c r="AG885" s="51" t="n">
        <v>-0.0001146193028708706</v>
      </c>
      <c r="AH885" s="51" t="n">
        <v>-3.13625823626356e-05</v>
      </c>
      <c r="AI885" s="51" t="n">
        <v>-1.539465238330263</v>
      </c>
      <c r="AJ885" s="51" t="n">
        <v>-0.6275536495967631</v>
      </c>
      <c r="AK885" s="51" t="n">
        <v>-0.2276089590724241</v>
      </c>
      <c r="AL885" s="51" t="n">
        <v>0.1676223083405739</v>
      </c>
      <c r="AM885" s="51" t="n">
        <v>-1.472177196648165</v>
      </c>
      <c r="AN885" s="51" t="n">
        <v>-0.04331720032138076</v>
      </c>
      <c r="AO885" s="51" t="n">
        <v>-1.538718085248783</v>
      </c>
      <c r="AP885" s="51" t="n">
        <v>-2.047874915448967</v>
      </c>
      <c r="AQ885" s="51" t="n">
        <v>0.03159391258364903</v>
      </c>
      <c r="AR885" s="51" t="n">
        <v>0.1004329139871599</v>
      </c>
      <c r="AS885" s="51" t="n">
        <v>-1.379741945851393</v>
      </c>
      <c r="AT885" s="51" t="n">
        <v>-0.04331095528679524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20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0.6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0.038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0.1878631259523005</v>
      </c>
      <c r="BQ885" s="51" t="n">
        <v>-0.03675647018138026</v>
      </c>
      <c r="BR885" s="51" t="n">
        <v>1.00092123693407</v>
      </c>
      <c r="BS885" s="51" t="n">
        <v>-0.1432590883660434</v>
      </c>
      <c r="BT885" s="51" t="n">
        <v>-1.476277077516554</v>
      </c>
      <c r="BU885" s="51" t="n">
        <v>-0.08975547897183134</v>
      </c>
      <c r="BV885" s="51" t="n">
        <v>1.485925039161044</v>
      </c>
    </row>
    <row r="886">
      <c r="A886" s="49" t="n">
        <v>14.41</v>
      </c>
      <c r="B886" s="50" t="inlineStr">
        <is>
          <t>return_to_start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-1.709681018751816</v>
      </c>
      <c r="L886" s="49" t="n">
        <v>-1.530076924261327</v>
      </c>
      <c r="M886" s="49" t="n">
        <v>-0.05657305435314709</v>
      </c>
      <c r="N886" s="49" t="n">
        <v>-1.487260622659132</v>
      </c>
      <c r="O886" s="49" t="n">
        <v>-6.196746032467315</v>
      </c>
      <c r="P886" s="49" t="n">
        <v>1.552210135393396</v>
      </c>
      <c r="Q886" s="49" t="n">
        <v>-0.003998981248183764</v>
      </c>
      <c r="R886" s="49" t="n">
        <v>-0.0007130757386735187</v>
      </c>
      <c r="S886" s="49" t="n">
        <v>-0.0004406456468529149</v>
      </c>
      <c r="T886" s="49" t="n">
        <v>0.002080622659131892</v>
      </c>
      <c r="U886" s="49" t="n">
        <v>-0.01691396753268481</v>
      </c>
      <c r="V886" s="49" t="n">
        <v>-0.002020135393395961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0.0001053157047619169</v>
      </c>
      <c r="AD886" s="49" t="n">
        <v>7.215257097036698e-06</v>
      </c>
      <c r="AE886" s="49" t="n">
        <v>5.444456719420378e-06</v>
      </c>
      <c r="AF886" s="49" t="n">
        <v>6.056645784527359e-06</v>
      </c>
      <c r="AG886" s="49" t="n">
        <v>-0.00011201633829621</v>
      </c>
      <c r="AH886" s="49" t="n">
        <v>-2.457243151629367e-05</v>
      </c>
      <c r="AI886" s="49" t="n">
        <v>-1.540170300032991</v>
      </c>
      <c r="AJ886" s="49" t="n">
        <v>-0.6277696922712451</v>
      </c>
      <c r="AK886" s="49" t="n">
        <v>-0.2277189522974837</v>
      </c>
      <c r="AL886" s="49" t="n">
        <v>0.1676996805846508</v>
      </c>
      <c r="AM886" s="49" t="n">
        <v>-1.472875584754652</v>
      </c>
      <c r="AN886" s="49" t="n">
        <v>-0.04332410314494702</v>
      </c>
      <c r="AO886" s="49" t="n">
        <v>-1.539465238330263</v>
      </c>
      <c r="AP886" s="49" t="n">
        <v>-2.048148664162624</v>
      </c>
      <c r="AQ886" s="49" t="n">
        <v>0.03153782422800028</v>
      </c>
      <c r="AR886" s="49" t="n">
        <v>0.100495478731528</v>
      </c>
      <c r="AS886" s="49" t="n">
        <v>-1.380438088294089</v>
      </c>
      <c r="AT886" s="49" t="n">
        <v>-0.04331720032137928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20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0.6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0.038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0.1878631465000228</v>
      </c>
      <c r="BQ886" s="49" t="n">
        <v>-0.03675646148739145</v>
      </c>
      <c r="BR886" s="49" t="n">
        <v>1.000921230131819</v>
      </c>
      <c r="BS886" s="49" t="n">
        <v>-0.1432796360883448</v>
      </c>
      <c r="BT886" s="49" t="n">
        <v>-1.476285771505367</v>
      </c>
      <c r="BU886" s="49" t="n">
        <v>-0.08974867672084663</v>
      </c>
      <c r="BV886" s="49" t="n">
        <v>1.485935246987549</v>
      </c>
    </row>
    <row r="887">
      <c r="A887" s="51" t="n">
        <v>14.42</v>
      </c>
      <c r="B887" t="inlineStr">
        <is>
          <t>return_to_start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-1.709679948777568</v>
      </c>
      <c r="L887" s="51" t="n">
        <v>-1.530076842061412</v>
      </c>
      <c r="M887" s="51" t="n">
        <v>-0.05657302335292432</v>
      </c>
      <c r="N887" s="51" t="n">
        <v>-1.487260513174105</v>
      </c>
      <c r="O887" s="51" t="n">
        <v>-6.196747165314481</v>
      </c>
      <c r="P887" s="51" t="n">
        <v>1.552209857048028</v>
      </c>
      <c r="Q887" s="51" t="n">
        <v>-0.004000051222432077</v>
      </c>
      <c r="R887" s="51" t="n">
        <v>-0.0007131579385883935</v>
      </c>
      <c r="S887" s="51" t="n">
        <v>-0.0004406766470756787</v>
      </c>
      <c r="T887" s="51" t="n">
        <v>0.002080513174105292</v>
      </c>
      <c r="U887" s="51" t="n">
        <v>-0.01691283468551852</v>
      </c>
      <c r="V887" s="51" t="n">
        <v>-0.002019857048028317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0.0001084599504437451</v>
      </c>
      <c r="AD887" s="51" t="n">
        <v>9.086518022171356e-06</v>
      </c>
      <c r="AE887" s="51" t="n">
        <v>1.010478143002261e-06</v>
      </c>
      <c r="AF887" s="51" t="n">
        <v>1.557618739530045e-05</v>
      </c>
      <c r="AG887" s="51" t="n">
        <v>-0.0001143369133400976</v>
      </c>
      <c r="AH887" s="51" t="n">
        <v>-3.095324863103613e-05</v>
      </c>
      <c r="AI887" s="51" t="n">
        <v>-1.540915759819235</v>
      </c>
      <c r="AJ887" s="51" t="n">
        <v>-0.6280403591672782</v>
      </c>
      <c r="AK887" s="51" t="n">
        <v>-0.2277774070326672</v>
      </c>
      <c r="AL887" s="51" t="n">
        <v>0.1677628247725572</v>
      </c>
      <c r="AM887" s="51" t="n">
        <v>-1.473571861670862</v>
      </c>
      <c r="AN887" s="51" t="n">
        <v>-0.04333041290883195</v>
      </c>
      <c r="AO887" s="51" t="n">
        <v>-1.540170300032991</v>
      </c>
      <c r="AP887" s="51" t="n">
        <v>-2.048364706837106</v>
      </c>
      <c r="AQ887" s="51" t="n">
        <v>0.03142783100294062</v>
      </c>
      <c r="AR887" s="51" t="n">
        <v>0.1005728509756048</v>
      </c>
      <c r="AS887" s="51" t="n">
        <v>-1.381136476400577</v>
      </c>
      <c r="AT887" s="51" t="n">
        <v>-0.04332410314494688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20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0.6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0.038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0.1878631670659092</v>
      </c>
      <c r="BQ887" s="51" t="n">
        <v>-0.03675645284512156</v>
      </c>
      <c r="BR887" s="51" t="n">
        <v>1.000921223284827</v>
      </c>
      <c r="BS887" s="51" t="n">
        <v>-0.1433002019747276</v>
      </c>
      <c r="BT887" s="51" t="n">
        <v>-1.476294413775253</v>
      </c>
      <c r="BU887" s="51" t="n">
        <v>-0.08974182972854017</v>
      </c>
      <c r="BV887" s="51" t="n">
        <v>1.485945402776644</v>
      </c>
    </row>
    <row r="888">
      <c r="A888" s="49" t="n">
        <v>14.43</v>
      </c>
      <c r="B888" s="50" t="inlineStr">
        <is>
          <t>return_to_start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-1.709678881294915</v>
      </c>
      <c r="L888" s="49" t="n">
        <v>-1.530076761544084</v>
      </c>
      <c r="M888" s="49" t="n">
        <v>-0.05657298873196476</v>
      </c>
      <c r="N888" s="49" t="n">
        <v>-1.487260409740561</v>
      </c>
      <c r="O888" s="49" t="n">
        <v>-6.196748296098324</v>
      </c>
      <c r="P888" s="49" t="n">
        <v>1.55220958250207</v>
      </c>
      <c r="Q888" s="49" t="n">
        <v>-0.004001118705085016</v>
      </c>
      <c r="R888" s="49" t="n">
        <v>-0.0007132384559160876</v>
      </c>
      <c r="S888" s="49" t="n">
        <v>-0.0004407112680352362</v>
      </c>
      <c r="T888" s="49" t="n">
        <v>0.002080409740560896</v>
      </c>
      <c r="U888" s="49" t="n">
        <v>-0.01691170390167596</v>
      </c>
      <c r="V888" s="49" t="n">
        <v>-0.00201958250207035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0.0001054347603871997</v>
      </c>
      <c r="AD888" s="49" t="n">
        <v>7.24975436424449e-06</v>
      </c>
      <c r="AE888" s="49" t="n">
        <v>5.296089119609382e-06</v>
      </c>
      <c r="AF888" s="49" t="n">
        <v>6.68862756287962e-06</v>
      </c>
      <c r="AG888" s="49" t="n">
        <v>-0.0001120633531041387</v>
      </c>
      <c r="AH888" s="49" t="n">
        <v>-2.504278507478586e-05</v>
      </c>
      <c r="AI888" s="49" t="n">
        <v>-1.54162334158342</v>
      </c>
      <c r="AJ888" s="49" t="n">
        <v>-0.6282576186393592</v>
      </c>
      <c r="AK888" s="49" t="n">
        <v>-0.2278857799014049</v>
      </c>
      <c r="AL888" s="49" t="n">
        <v>0.1678393039138812</v>
      </c>
      <c r="AM888" s="49" t="n">
        <v>-1.474270097328631</v>
      </c>
      <c r="AN888" s="49" t="n">
        <v>-0.04333726408230016</v>
      </c>
      <c r="AO888" s="49" t="n">
        <v>-1.540915759819235</v>
      </c>
      <c r="AP888" s="49" t="n">
        <v>-2.048635373733139</v>
      </c>
      <c r="AQ888" s="49" t="n">
        <v>0.03136937626775721</v>
      </c>
      <c r="AR888" s="49" t="n">
        <v>0.1006359951635113</v>
      </c>
      <c r="AS888" s="49" t="n">
        <v>-1.381832753316787</v>
      </c>
      <c r="AT888" s="49" t="n">
        <v>-0.04333041290883007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20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0.6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0.038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0.1878631875968825</v>
      </c>
      <c r="BQ888" s="49" t="n">
        <v>-0.03675644416027058</v>
      </c>
      <c r="BR888" s="49" t="n">
        <v>1.000921216487557</v>
      </c>
      <c r="BS888" s="49" t="n">
        <v>-0.1433207329480379</v>
      </c>
      <c r="BT888" s="49" t="n">
        <v>-1.476303098626237</v>
      </c>
      <c r="BU888" s="49" t="n">
        <v>-0.08973503245912617</v>
      </c>
      <c r="BV888" s="49" t="n">
        <v>1.485955600802606</v>
      </c>
    </row>
    <row r="889">
      <c r="A889" s="51" t="n">
        <v>14.44</v>
      </c>
      <c r="B889" t="inlineStr">
        <is>
          <t>return_to_start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-1.709677810983304</v>
      </c>
      <c r="L889" s="51" t="n">
        <v>-1.530076680221993</v>
      </c>
      <c r="M889" s="51" t="n">
        <v>-0.05657295656530036</v>
      </c>
      <c r="N889" s="51" t="n">
        <v>-1.487260297411659</v>
      </c>
      <c r="O889" s="51" t="n">
        <v>-6.196749428807196</v>
      </c>
      <c r="P889" s="51" t="n">
        <v>1.552209301301321</v>
      </c>
      <c r="Q889" s="51" t="n">
        <v>-0.004002189016695912</v>
      </c>
      <c r="R889" s="51" t="n">
        <v>-0.0007133197780069267</v>
      </c>
      <c r="S889" s="51" t="n">
        <v>-0.0004407434346996378</v>
      </c>
      <c r="T889" s="51" t="n">
        <v>0.002080297411658938</v>
      </c>
      <c r="U889" s="51" t="n">
        <v>-0.01691057119280348</v>
      </c>
      <c r="V889" s="51" t="n">
        <v>-0.002019301301320997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0.0001084240548776022</v>
      </c>
      <c r="AD889" s="51" t="n">
        <v>8.89867957689646e-06</v>
      </c>
      <c r="AE889" s="51" t="n">
        <v>1.343879940975557e-06</v>
      </c>
      <c r="AF889" s="51" t="n">
        <v>1.557688778623667e-05</v>
      </c>
      <c r="AG889" s="51" t="n">
        <v>-0.0001142733938904045</v>
      </c>
      <c r="AH889" s="51" t="n">
        <v>-3.108814992656452e-05</v>
      </c>
      <c r="AI889" s="51" t="n">
        <v>-1.542368170883838</v>
      </c>
      <c r="AJ889" s="51" t="n">
        <v>-0.6285244214835214</v>
      </c>
      <c r="AK889" s="51" t="n">
        <v>-0.2279475242649042</v>
      </c>
      <c r="AL889" s="51" t="n">
        <v>0.1679026686170152</v>
      </c>
      <c r="AM889" s="51" t="n">
        <v>-1.474966324025865</v>
      </c>
      <c r="AN889" s="51" t="n">
        <v>-0.04334352615125667</v>
      </c>
      <c r="AO889" s="51" t="n">
        <v>-1.54162334158342</v>
      </c>
      <c r="AP889" s="51" t="n">
        <v>-2.04885263320522</v>
      </c>
      <c r="AQ889" s="51" t="n">
        <v>0.03126100339901944</v>
      </c>
      <c r="AR889" s="51" t="n">
        <v>0.1007124743048353</v>
      </c>
      <c r="AS889" s="51" t="n">
        <v>-1.382530988974556</v>
      </c>
      <c r="AT889" s="51" t="n">
        <v>-0.04333726408229972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20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0.6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0.038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0.1878632081707194</v>
      </c>
      <c r="BQ889" s="51" t="n">
        <v>-0.03675643548064538</v>
      </c>
      <c r="BR889" s="51" t="n">
        <v>1.000921209660358</v>
      </c>
      <c r="BS889" s="51" t="n">
        <v>-0.1433413067848943</v>
      </c>
      <c r="BT889" s="51" t="n">
        <v>-1.476311778251437</v>
      </c>
      <c r="BU889" s="51" t="n">
        <v>-0.08972820526009784</v>
      </c>
      <c r="BV889" s="51" t="n">
        <v>1.485965796259765</v>
      </c>
    </row>
    <row r="890">
      <c r="A890" s="49" t="n">
        <v>14.45</v>
      </c>
      <c r="B890" s="50" t="inlineStr">
        <is>
          <t>return_to_start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-1.70967674203757</v>
      </c>
      <c r="L890" s="49" t="n">
        <v>-1.530076600886481</v>
      </c>
      <c r="M890" s="49" t="n">
        <v>-0.05657292033783258</v>
      </c>
      <c r="N890" s="49" t="n">
        <v>-1.487260189273598</v>
      </c>
      <c r="O890" s="49" t="n">
        <v>-6.196750560356381</v>
      </c>
      <c r="P890" s="49" t="n">
        <v>1.552209022019915</v>
      </c>
      <c r="Q890" s="49" t="n">
        <v>-0.004003257962430062</v>
      </c>
      <c r="R890" s="49" t="n">
        <v>-0.0007133991135188644</v>
      </c>
      <c r="S890" s="49" t="n">
        <v>-0.0004407796621674204</v>
      </c>
      <c r="T890" s="49" t="n">
        <v>0.002080189273597766</v>
      </c>
      <c r="U890" s="49" t="n">
        <v>-0.01690943964361846</v>
      </c>
      <c r="V890" s="49" t="n">
        <v>-0.002019022019914996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0.0001057303559316847</v>
      </c>
      <c r="AD890" s="49" t="n">
        <v>7.188513969928561e-06</v>
      </c>
      <c r="AE890" s="49" t="n">
        <v>5.315355165200295e-06</v>
      </c>
      <c r="AF890" s="49" t="n">
        <v>7.544449840276093e-06</v>
      </c>
      <c r="AG890" s="49" t="n">
        <v>-0.0001122545598108149</v>
      </c>
      <c r="AH890" s="49" t="n">
        <v>-2.579425565258503e-05</v>
      </c>
      <c r="AI890" s="49" t="n">
        <v>-1.543078468706134</v>
      </c>
      <c r="AJ890" s="49" t="n">
        <v>-0.6287424281013434</v>
      </c>
      <c r="AK890" s="49" t="n">
        <v>-0.2280550471605652</v>
      </c>
      <c r="AL890" s="49" t="n">
        <v>0.1679781880667494</v>
      </c>
      <c r="AM890" s="49" t="n">
        <v>-1.475664287080305</v>
      </c>
      <c r="AN890" s="49" t="n">
        <v>-0.04335025582323854</v>
      </c>
      <c r="AO890" s="49" t="n">
        <v>-1.542368170883838</v>
      </c>
      <c r="AP890" s="49" t="n">
        <v>-2.049119436049383</v>
      </c>
      <c r="AQ890" s="49" t="n">
        <v>0.03119925903552007</v>
      </c>
      <c r="AR890" s="49" t="n">
        <v>0.1007758390079693</v>
      </c>
      <c r="AS890" s="49" t="n">
        <v>-1.383227215671789</v>
      </c>
      <c r="AT890" s="49" t="n">
        <v>-0.04334352615125631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20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0.6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0.038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0.1878632287313917</v>
      </c>
      <c r="BQ890" s="49" t="n">
        <v>-0.03675642673375649</v>
      </c>
      <c r="BR890" s="49" t="n">
        <v>1.000921202885349</v>
      </c>
      <c r="BS890" s="49" t="n">
        <v>-0.1433618674571702</v>
      </c>
      <c r="BT890" s="49" t="n">
        <v>-1.476320525140323</v>
      </c>
      <c r="BU890" s="49" t="n">
        <v>-0.08972143025043344</v>
      </c>
      <c r="BV890" s="49" t="n">
        <v>1.485976060721569</v>
      </c>
    </row>
    <row r="891">
      <c r="A891" s="51" t="n">
        <v>14.46</v>
      </c>
      <c r="B891" t="inlineStr">
        <is>
          <t>return_to_start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-1.709675670108983</v>
      </c>
      <c r="L891" s="51" t="n">
        <v>-1.530076520968927</v>
      </c>
      <c r="M891" s="51" t="n">
        <v>-0.0565728860499214</v>
      </c>
      <c r="N891" s="51" t="n">
        <v>-1.48726007272695</v>
      </c>
      <c r="O891" s="51" t="n">
        <v>-6.196751694028161</v>
      </c>
      <c r="P891" s="51" t="n">
        <v>1.552208736237277</v>
      </c>
      <c r="Q891" s="51" t="n">
        <v>-0.004004329891017289</v>
      </c>
      <c r="R891" s="51" t="n">
        <v>-0.0007134790310729944</v>
      </c>
      <c r="S891" s="51" t="n">
        <v>-0.0004408139500786043</v>
      </c>
      <c r="T891" s="51" t="n">
        <v>0.0020800727269501</v>
      </c>
      <c r="U891" s="51" t="n">
        <v>-0.0169083059718389</v>
      </c>
      <c r="V891" s="51" t="n">
        <v>-0.002018736237276775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0.0001084764454158978</v>
      </c>
      <c r="AD891" s="51" t="n">
        <v>8.693367699965195e-06</v>
      </c>
      <c r="AE891" s="51" t="n">
        <v>1.71371603249976e-06</v>
      </c>
      <c r="AF891" s="51" t="n">
        <v>1.564479660965366e-05</v>
      </c>
      <c r="AG891" s="51" t="n">
        <v>-0.0001142921136205802</v>
      </c>
      <c r="AH891" s="51" t="n">
        <v>-3.130741505297761e-05</v>
      </c>
      <c r="AI891" s="51" t="n">
        <v>-1.543822624497467</v>
      </c>
      <c r="AJ891" s="51" t="n">
        <v>-0.6290059879331467</v>
      </c>
      <c r="AK891" s="51" t="n">
        <v>-0.2281198757098864</v>
      </c>
      <c r="AL891" s="51" t="n">
        <v>0.1680417795526965</v>
      </c>
      <c r="AM891" s="51" t="n">
        <v>-1.476360395344811</v>
      </c>
      <c r="AN891" s="51" t="n">
        <v>-0.04335644308784057</v>
      </c>
      <c r="AO891" s="51" t="n">
        <v>-1.543078468706134</v>
      </c>
      <c r="AP891" s="51" t="n">
        <v>-2.049337442667205</v>
      </c>
      <c r="AQ891" s="51" t="n">
        <v>0.0310917361398591</v>
      </c>
      <c r="AR891" s="51" t="n">
        <v>0.1008513584577035</v>
      </c>
      <c r="AS891" s="51" t="n">
        <v>-1.38392517872623</v>
      </c>
      <c r="AT891" s="51" t="n">
        <v>-0.04335025582323809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20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0.6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0.038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0.1878632493395349</v>
      </c>
      <c r="BQ891" s="51" t="n">
        <v>-0.03675641798083512</v>
      </c>
      <c r="BR891" s="51" t="n">
        <v>1.000921196084847</v>
      </c>
      <c r="BS891" s="51" t="n">
        <v>-0.1433824756004176</v>
      </c>
      <c r="BT891" s="51" t="n">
        <v>-1.476329278061697</v>
      </c>
      <c r="BU891" s="51" t="n">
        <v>-0.08971462974871613</v>
      </c>
      <c r="BV891" s="51" t="n">
        <v>1.485986334514024</v>
      </c>
    </row>
    <row r="892">
      <c r="A892" s="49" t="n">
        <v>14.47</v>
      </c>
      <c r="B892" s="50" t="inlineStr">
        <is>
          <t>return_to_start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-1.709674599549687</v>
      </c>
      <c r="L892" s="49" t="n">
        <v>-1.530076442738402</v>
      </c>
      <c r="M892" s="49" t="n">
        <v>-0.05657284819260049</v>
      </c>
      <c r="N892" s="49" t="n">
        <v>-1.487259960672584</v>
      </c>
      <c r="O892" s="49" t="n">
        <v>-6.196752826617876</v>
      </c>
      <c r="P892" s="49" t="n">
        <v>1.552208452825645</v>
      </c>
      <c r="Q892" s="49" t="n">
        <v>-0.004005400450313168</v>
      </c>
      <c r="R892" s="49" t="n">
        <v>-0.0007135572615979413</v>
      </c>
      <c r="S892" s="49" t="n">
        <v>-0.0004408518073995144</v>
      </c>
      <c r="T892" s="49" t="n">
        <v>0.002079960672584313</v>
      </c>
      <c r="U892" s="49" t="n">
        <v>-0.01690717338212355</v>
      </c>
      <c r="V892" s="49" t="n">
        <v>-0.002018452825645278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0.00010598104037922</v>
      </c>
      <c r="AD892" s="49" t="n">
        <v>7.155527758435866e-06</v>
      </c>
      <c r="AE892" s="49" t="n">
        <v>5.3090698809064e-06</v>
      </c>
      <c r="AF892" s="49" t="n">
        <v>8.201967144403841e-06</v>
      </c>
      <c r="AG892" s="49" t="n">
        <v>-0.0001124284737870421</v>
      </c>
      <c r="AH892" s="49" t="n">
        <v>-2.636665626428586e-05</v>
      </c>
      <c r="AI892" s="49" t="n">
        <v>-1.544534896635706</v>
      </c>
      <c r="AJ892" s="49" t="n">
        <v>-0.6292254504292684</v>
      </c>
      <c r="AK892" s="49" t="n">
        <v>-0.228226220880454</v>
      </c>
      <c r="AL892" s="49" t="n">
        <v>0.1681165839811102</v>
      </c>
      <c r="AM892" s="49" t="n">
        <v>-1.477058102295799</v>
      </c>
      <c r="AN892" s="49" t="n">
        <v>-0.04336307332099849</v>
      </c>
      <c r="AO892" s="49" t="n">
        <v>-1.543822624497467</v>
      </c>
      <c r="AP892" s="49" t="n">
        <v>-2.049601002499008</v>
      </c>
      <c r="AQ892" s="49" t="n">
        <v>0.03102690759053799</v>
      </c>
      <c r="AR892" s="49" t="n">
        <v>0.1009149499436506</v>
      </c>
      <c r="AS892" s="49" t="n">
        <v>-1.384621286990735</v>
      </c>
      <c r="AT892" s="49" t="n">
        <v>-0.04335644308784033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20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0.6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0.038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0.1878632699333432</v>
      </c>
      <c r="BQ892" s="49" t="n">
        <v>-0.03675640917274939</v>
      </c>
      <c r="BR892" s="49" t="n">
        <v>1.000921189329389</v>
      </c>
      <c r="BS892" s="49" t="n">
        <v>-0.1434030694087429</v>
      </c>
      <c r="BT892" s="49" t="n">
        <v>-1.47633808614743</v>
      </c>
      <c r="BU892" s="49" t="n">
        <v>-0.08970787429074534</v>
      </c>
      <c r="BV892" s="49" t="n">
        <v>1.485996664745608</v>
      </c>
    </row>
    <row r="893">
      <c r="A893" s="51" t="n">
        <v>14.48</v>
      </c>
      <c r="B893" t="inlineStr">
        <is>
          <t>return_to_start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-1.709673526803234</v>
      </c>
      <c r="L893" s="51" t="n">
        <v>-1.530076363640085</v>
      </c>
      <c r="M893" s="51" t="n">
        <v>-0.0565728125896536</v>
      </c>
      <c r="N893" s="51" t="n">
        <v>-1.487259842253753</v>
      </c>
      <c r="O893" s="51" t="n">
        <v>-6.19675396079839</v>
      </c>
      <c r="P893" s="51" t="n">
        <v>1.552208164834929</v>
      </c>
      <c r="Q893" s="51" t="n">
        <v>-0.004006473196765725</v>
      </c>
      <c r="R893" s="51" t="n">
        <v>-0.0007136363599151707</v>
      </c>
      <c r="S893" s="51" t="n">
        <v>-0.0004408874103463967</v>
      </c>
      <c r="T893" s="51" t="n">
        <v>0.002079842253753128</v>
      </c>
      <c r="U893" s="51" t="n">
        <v>-0.0169060392016096</v>
      </c>
      <c r="V893" s="51" t="n">
        <v>-0.002018164834928893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0.0001084201643545629</v>
      </c>
      <c r="AD893" s="51" t="n">
        <v>8.571368425724848e-06</v>
      </c>
      <c r="AE893" s="51" t="n">
        <v>1.957912932018524e-06</v>
      </c>
      <c r="AF893" s="51" t="n">
        <v>1.544799833637714e-05</v>
      </c>
      <c r="AG893" s="51" t="n">
        <v>-0.000114242339822164</v>
      </c>
      <c r="AH893" s="51" t="n">
        <v>-3.124118718285211e-05</v>
      </c>
      <c r="AI893" s="51" t="n">
        <v>-1.545277692887271</v>
      </c>
      <c r="AJ893" s="51" t="n">
        <v>-0.629487064376409</v>
      </c>
      <c r="AK893" s="51" t="n">
        <v>-0.2282931482201035</v>
      </c>
      <c r="AL893" s="51" t="n">
        <v>0.1681806244314526</v>
      </c>
      <c r="AM893" s="51" t="n">
        <v>-1.477754150856095</v>
      </c>
      <c r="AN893" s="51" t="n">
        <v>-0.04336923726350544</v>
      </c>
      <c r="AO893" s="51" t="n">
        <v>-1.544534896635706</v>
      </c>
      <c r="AP893" s="51" t="n">
        <v>-2.049820464995129</v>
      </c>
      <c r="AQ893" s="51" t="n">
        <v>0.03092056241997037</v>
      </c>
      <c r="AR893" s="51" t="n">
        <v>0.1009897543720644</v>
      </c>
      <c r="AS893" s="51" t="n">
        <v>-1.385318993941723</v>
      </c>
      <c r="AT893" s="51" t="n">
        <v>-0.04336307332099882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20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0.6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0.038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0.1878632905596773</v>
      </c>
      <c r="BQ893" s="51" t="n">
        <v>-0.03675640037851012</v>
      </c>
      <c r="BR893" s="51" t="n">
        <v>1.000921182544837</v>
      </c>
      <c r="BS893" s="51" t="n">
        <v>-0.1434236957427726</v>
      </c>
      <c r="BT893" s="51" t="n">
        <v>-1.476346880386697</v>
      </c>
      <c r="BU893" s="51" t="n">
        <v>-0.08970108973871405</v>
      </c>
      <c r="BV893" s="51" t="n">
        <v>1.48600698290027</v>
      </c>
    </row>
    <row r="894">
      <c r="A894" s="49" t="n">
        <v>14.49</v>
      </c>
      <c r="B894" s="50" t="inlineStr">
        <is>
          <t>return_to_start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-1.709672456086154</v>
      </c>
      <c r="L894" s="49" t="n">
        <v>-1.530076285643866</v>
      </c>
      <c r="M894" s="49" t="n">
        <v>-0.05657277439338339</v>
      </c>
      <c r="N894" s="49" t="n">
        <v>-1.487259729524458</v>
      </c>
      <c r="O894" s="49" t="n">
        <v>-6.196755093436851</v>
      </c>
      <c r="P894" s="49" t="n">
        <v>1.552207880705515</v>
      </c>
      <c r="Q894" s="49" t="n">
        <v>-0.004007543913846279</v>
      </c>
      <c r="R894" s="49" t="n">
        <v>-0.0007137143561337655</v>
      </c>
      <c r="S894" s="49" t="n">
        <v>-0.0004409256066166059</v>
      </c>
      <c r="T894" s="49" t="n">
        <v>0.002079729524457896</v>
      </c>
      <c r="U894" s="49" t="n">
        <v>-0.01690490656314925</v>
      </c>
      <c r="V894" s="49" t="n">
        <v>-0.002017880705514896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0.0001060557842194518</v>
      </c>
      <c r="AD894" s="49" t="n">
        <v>7.212712535890382e-06</v>
      </c>
      <c r="AE894" s="49" t="n">
        <v>5.170916448020858e-06</v>
      </c>
      <c r="AF894" s="49" t="n">
        <v>8.485942460962487e-06</v>
      </c>
      <c r="AG894" s="49" t="n">
        <v>-0.0001124780339663706</v>
      </c>
      <c r="AH894" s="49" t="n">
        <v>-2.655155647533942e-05</v>
      </c>
      <c r="AI894" s="49" t="n">
        <v>-1.545990982610178</v>
      </c>
      <c r="AJ894" s="49" t="n">
        <v>-0.6297088621289499</v>
      </c>
      <c r="AK894" s="49" t="n">
        <v>-0.228397584566347</v>
      </c>
      <c r="AL894" s="49" t="n">
        <v>0.1682550330305902</v>
      </c>
      <c r="AM894" s="49" t="n">
        <v>-1.478451707703493</v>
      </c>
      <c r="AN894" s="49" t="n">
        <v>-0.04337584016542548</v>
      </c>
      <c r="AO894" s="49" t="n">
        <v>-1.545277692887271</v>
      </c>
      <c r="AP894" s="49" t="n">
        <v>-2.05008207894227</v>
      </c>
      <c r="AQ894" s="49" t="n">
        <v>0.03085363508032063</v>
      </c>
      <c r="AR894" s="49" t="n">
        <v>0.1010537948224067</v>
      </c>
      <c r="AS894" s="49" t="n">
        <v>-1.38601504250202</v>
      </c>
      <c r="AT894" s="49" t="n">
        <v>-0.043369237263505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20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0.6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0.038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0.1878633111571087</v>
      </c>
      <c r="BQ894" s="49" t="n">
        <v>-0.0367563915601448</v>
      </c>
      <c r="BR894" s="49" t="n">
        <v>1.000921175794237</v>
      </c>
      <c r="BS894" s="49" t="n">
        <v>-0.1434442931742275</v>
      </c>
      <c r="BT894" s="49" t="n">
        <v>-1.47635569875202</v>
      </c>
      <c r="BU894" s="49" t="n">
        <v>-0.08969433913841307</v>
      </c>
      <c r="BV894" s="49" t="n">
        <v>1.486017324581142</v>
      </c>
    </row>
    <row r="895">
      <c r="A895" s="51" t="n">
        <v>14.5</v>
      </c>
      <c r="B895" t="inlineStr">
        <is>
          <t>return_to_start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-1.709671384191551</v>
      </c>
      <c r="L895" s="51" t="n">
        <v>-1.530076206423157</v>
      </c>
      <c r="M895" s="51" t="n">
        <v>-0.05657273893758098</v>
      </c>
      <c r="N895" s="51" t="n">
        <v>-1.487259612455045</v>
      </c>
      <c r="O895" s="51" t="n">
        <v>-6.196756226914572</v>
      </c>
      <c r="P895" s="51" t="n">
        <v>1.55220759401023</v>
      </c>
      <c r="Q895" s="51" t="n">
        <v>-0.004008615808448912</v>
      </c>
      <c r="R895" s="51" t="n">
        <v>-0.0007137935768433135</v>
      </c>
      <c r="S895" s="51" t="n">
        <v>-0.0004409610624190249</v>
      </c>
      <c r="T895" s="51" t="n">
        <v>0.002079612455044622</v>
      </c>
      <c r="U895" s="51" t="n">
        <v>-0.01690377308542779</v>
      </c>
      <c r="V895" s="51" t="n">
        <v>-0.002017594010230273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0.000108204078697959</v>
      </c>
      <c r="AD895" s="51" t="n">
        <v>8.546835614463131e-06</v>
      </c>
      <c r="AE895" s="51" t="n">
        <v>2.044198636413398e-06</v>
      </c>
      <c r="AF895" s="51" t="n">
        <v>1.497020853598145e-05</v>
      </c>
      <c r="AG895" s="51" t="n">
        <v>-0.0001140739720922879</v>
      </c>
      <c r="AH895" s="51" t="n">
        <v>-3.085428757652539e-05</v>
      </c>
      <c r="AI895" s="51" t="n">
        <v>-1.546731881590726</v>
      </c>
      <c r="AJ895" s="51" t="n">
        <v>-0.6299694797676072</v>
      </c>
      <c r="AK895" s="51" t="n">
        <v>-0.2284656779110523</v>
      </c>
      <c r="AL895" s="51" t="n">
        <v>0.1683196993054062</v>
      </c>
      <c r="AM895" s="51" t="n">
        <v>-1.479147796508874</v>
      </c>
      <c r="AN895" s="51" t="n">
        <v>-0.04338204832001255</v>
      </c>
      <c r="AO895" s="51" t="n">
        <v>-1.545990982610178</v>
      </c>
      <c r="AP895" s="51" t="n">
        <v>-2.050303876694811</v>
      </c>
      <c r="AQ895" s="51" t="n">
        <v>0.03074919873407727</v>
      </c>
      <c r="AR895" s="51" t="n">
        <v>0.1011282034215443</v>
      </c>
      <c r="AS895" s="51" t="n">
        <v>-1.386712599349417</v>
      </c>
      <c r="AT895" s="51" t="n">
        <v>-0.04337584016542512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20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0.6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0.038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0.1878633317675336</v>
      </c>
      <c r="BQ895" s="51" t="n">
        <v>-0.03675638278097343</v>
      </c>
      <c r="BR895" s="51" t="n">
        <v>1.000921169010254</v>
      </c>
      <c r="BS895" s="51" t="n">
        <v>-0.1434649035990665</v>
      </c>
      <c r="BT895" s="51" t="n">
        <v>-1.476364477923389</v>
      </c>
      <c r="BU895" s="51" t="n">
        <v>-0.0896875551554821</v>
      </c>
      <c r="BV895" s="51" t="n">
        <v>1.48602762685909</v>
      </c>
    </row>
    <row r="896">
      <c r="A896" s="49" t="n">
        <v>14.51</v>
      </c>
      <c r="B896" s="50" t="inlineStr">
        <is>
          <t>return_to_start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-1.709670314837655</v>
      </c>
      <c r="L896" s="49" t="n">
        <v>-1.53007612787593</v>
      </c>
      <c r="M896" s="49" t="n">
        <v>-0.05657270166046117</v>
      </c>
      <c r="N896" s="49" t="n">
        <v>-1.48725950165007</v>
      </c>
      <c r="O896" s="49" t="n">
        <v>-6.196757358443525</v>
      </c>
      <c r="P896" s="49" t="n">
        <v>1.552207312051229</v>
      </c>
      <c r="Q896" s="49" t="n">
        <v>-0.004009685162345233</v>
      </c>
      <c r="R896" s="49" t="n">
        <v>-0.0007138721240704804</v>
      </c>
      <c r="S896" s="49" t="n">
        <v>-0.0004409983395388326</v>
      </c>
      <c r="T896" s="49" t="n">
        <v>0.002079501650070092</v>
      </c>
      <c r="U896" s="49" t="n">
        <v>-0.01690264155647458</v>
      </c>
      <c r="V896" s="49" t="n">
        <v>-0.002017312051229236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0.0001059846025213334</v>
      </c>
      <c r="AD896" s="49" t="n">
        <v>7.332974138881163e-06</v>
      </c>
      <c r="AE896" s="49" t="n">
        <v>4.933251281311665e-06</v>
      </c>
      <c r="AF896" s="49" t="n">
        <v>8.526479903831971e-06</v>
      </c>
      <c r="AG896" s="49" t="n">
        <v>-0.0001124139961423062</v>
      </c>
      <c r="AH896" s="49" t="n">
        <v>-2.647308155781167e-05</v>
      </c>
      <c r="AI896" s="49" t="n">
        <v>-1.547445694027256</v>
      </c>
      <c r="AJ896" s="49" t="n">
        <v>-0.6301938382660599</v>
      </c>
      <c r="AK896" s="49" t="n">
        <v>-0.2285678470962262</v>
      </c>
      <c r="AL896" s="49" t="n">
        <v>0.1683938808542367</v>
      </c>
      <c r="AM896" s="49" t="n">
        <v>-1.479845299066787</v>
      </c>
      <c r="AN896" s="49" t="n">
        <v>-0.04338867949812791</v>
      </c>
      <c r="AO896" s="49" t="n">
        <v>-1.546731881590726</v>
      </c>
      <c r="AP896" s="49" t="n">
        <v>-2.050564494333468</v>
      </c>
      <c r="AQ896" s="49" t="n">
        <v>0.03068110538937191</v>
      </c>
      <c r="AR896" s="49" t="n">
        <v>0.1011928696963604</v>
      </c>
      <c r="AS896" s="49" t="n">
        <v>-1.387408688154798</v>
      </c>
      <c r="AT896" s="49" t="n">
        <v>-0.04338204832001352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20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0.6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0.038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0.1878633523375173</v>
      </c>
      <c r="BQ896" s="49" t="n">
        <v>-0.03675637400094415</v>
      </c>
      <c r="BR896" s="49" t="n">
        <v>1.000921162252298</v>
      </c>
      <c r="BS896" s="49" t="n">
        <v>-0.1434854735828384</v>
      </c>
      <c r="BT896" s="49" t="n">
        <v>-1.476373257952669</v>
      </c>
      <c r="BU896" s="49" t="n">
        <v>-0.0896807971995095</v>
      </c>
      <c r="BV896" s="49" t="n">
        <v>1.486037927952517</v>
      </c>
    </row>
    <row r="897">
      <c r="A897" s="51" t="n">
        <v>14.52</v>
      </c>
      <c r="B897" t="inlineStr">
        <is>
          <t>return_to_start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-1.709669244841996</v>
      </c>
      <c r="L897" s="51" t="n">
        <v>-1.530076048030749</v>
      </c>
      <c r="M897" s="51" t="n">
        <v>-0.05657266720640354</v>
      </c>
      <c r="N897" s="51" t="n">
        <v>-1.487259387378348</v>
      </c>
      <c r="O897" s="51" t="n">
        <v>-6.19675849037028</v>
      </c>
      <c r="P897" s="51" t="n">
        <v>1.552207028357983</v>
      </c>
      <c r="Q897" s="51" t="n">
        <v>-0.004010755158004198</v>
      </c>
      <c r="R897" s="51" t="n">
        <v>-0.0007139519692509477</v>
      </c>
      <c r="S897" s="51" t="n">
        <v>-0.0004410327935964603</v>
      </c>
      <c r="T897" s="51" t="n">
        <v>0.002079387378347786</v>
      </c>
      <c r="U897" s="51" t="n">
        <v>-0.01690150962971959</v>
      </c>
      <c r="V897" s="51" t="n">
        <v>-0.00201702835798323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0.0001079169268302723</v>
      </c>
      <c r="AD897" s="51" t="n">
        <v>8.562009231393418e-06</v>
      </c>
      <c r="AE897" s="51" t="n">
        <v>2.05654097471062e-06</v>
      </c>
      <c r="AF897" s="51" t="n">
        <v>1.442777269119663e-05</v>
      </c>
      <c r="AG897" s="51" t="n">
        <v>-0.0001138443213879806</v>
      </c>
      <c r="AH897" s="51" t="n">
        <v>-3.037217360194432e-05</v>
      </c>
      <c r="AI897" s="51" t="n">
        <v>-1.548184746736156</v>
      </c>
      <c r="AJ897" s="51" t="n">
        <v>-0.6304535845624247</v>
      </c>
      <c r="AK897" s="51" t="n">
        <v>-0.2286367852996983</v>
      </c>
      <c r="AL897" s="51" t="n">
        <v>0.1684591565968006</v>
      </c>
      <c r="AM897" s="51" t="n">
        <v>-1.480541478880629</v>
      </c>
      <c r="AN897" s="51" t="n">
        <v>-0.04339495963785801</v>
      </c>
      <c r="AO897" s="51" t="n">
        <v>-1.547445694027256</v>
      </c>
      <c r="AP897" s="51" t="n">
        <v>-2.050788852831921</v>
      </c>
      <c r="AQ897" s="51" t="n">
        <v>0.03057893620419799</v>
      </c>
      <c r="AR897" s="51" t="n">
        <v>0.1012670512451907</v>
      </c>
      <c r="AS897" s="51" t="n">
        <v>-1.388106190712712</v>
      </c>
      <c r="AT897" s="51" t="n">
        <v>-0.0433886794981277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20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0.6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0.038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0.1878633729104676</v>
      </c>
      <c r="BQ897" s="51" t="n">
        <v>-0.0367563652689513</v>
      </c>
      <c r="BR897" s="51" t="n">
        <v>1.000921155461474</v>
      </c>
      <c r="BS897" s="51" t="n">
        <v>-0.1435060465330706</v>
      </c>
      <c r="BT897" s="51" t="n">
        <v>-1.476381989945513</v>
      </c>
      <c r="BU897" s="51" t="n">
        <v>-0.08967400637582834</v>
      </c>
      <c r="BV897" s="51" t="n">
        <v>1.486048179921</v>
      </c>
    </row>
    <row r="898">
      <c r="A898" s="49" t="n">
        <v>14.53</v>
      </c>
      <c r="B898" s="50" t="inlineStr">
        <is>
          <t>return_to_start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-1.709668177302102</v>
      </c>
      <c r="L898" s="49" t="n">
        <v>-1.530075968789365</v>
      </c>
      <c r="M898" s="49" t="n">
        <v>-0.05657263114866225</v>
      </c>
      <c r="N898" s="49" t="n">
        <v>-1.487259278743878</v>
      </c>
      <c r="O898" s="49" t="n">
        <v>-6.196759620364221</v>
      </c>
      <c r="P898" s="49" t="n">
        <v>1.552206748969427</v>
      </c>
      <c r="Q898" s="49" t="n">
        <v>-0.004011822697898459</v>
      </c>
      <c r="R898" s="49" t="n">
        <v>-0.0007140312106348468</v>
      </c>
      <c r="S898" s="49" t="n">
        <v>-0.0004410688513377531</v>
      </c>
      <c r="T898" s="49" t="n">
        <v>0.002079278743878143</v>
      </c>
      <c r="U898" s="49" t="n">
        <v>-0.01690037963577851</v>
      </c>
      <c r="V898" s="49" t="n">
        <v>-0.002016748969426718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0.0001058895869699744</v>
      </c>
      <c r="AD898" s="49" t="n">
        <v>7.446791064909659e-06</v>
      </c>
      <c r="AE898" s="49" t="n">
        <v>4.701497374832043e-06</v>
      </c>
      <c r="AF898" s="49" t="n">
        <v>8.57497607111013e-06</v>
      </c>
      <c r="AG898" s="49" t="n">
        <v>-0.0001123227465564397</v>
      </c>
      <c r="AH898" s="49" t="n">
        <v>-2.639963361709616e-05</v>
      </c>
      <c r="AI898" s="49" t="n">
        <v>-1.548899193672646</v>
      </c>
      <c r="AJ898" s="49" t="n">
        <v>-0.6306799868398955</v>
      </c>
      <c r="AK898" s="49" t="n">
        <v>-0.2287369640678978</v>
      </c>
      <c r="AL898" s="49" t="n">
        <v>0.1685330789221069</v>
      </c>
      <c r="AM898" s="49" t="n">
        <v>-1.48123894956721</v>
      </c>
      <c r="AN898" s="49" t="n">
        <v>-0.04340162331706375</v>
      </c>
      <c r="AO898" s="49" t="n">
        <v>-1.548184746736156</v>
      </c>
      <c r="AP898" s="49" t="n">
        <v>-2.051048599128286</v>
      </c>
      <c r="AQ898" s="49" t="n">
        <v>0.03050999800072557</v>
      </c>
      <c r="AR898" s="49" t="n">
        <v>0.1013323269877546</v>
      </c>
      <c r="AS898" s="49" t="n">
        <v>-1.388802370526554</v>
      </c>
      <c r="AT898" s="49" t="n">
        <v>-0.04339495963785794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20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0.6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0.038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0.1878633934436689</v>
      </c>
      <c r="BQ898" s="49" t="n">
        <v>-0.03675635653834032</v>
      </c>
      <c r="BR898" s="49" t="n">
        <v>1.000921148694794</v>
      </c>
      <c r="BS898" s="49" t="n">
        <v>-0.1435265797344321</v>
      </c>
      <c r="BT898" s="49" t="n">
        <v>-1.476390720556497</v>
      </c>
      <c r="BU898" s="49" t="n">
        <v>-0.08966723969594526</v>
      </c>
      <c r="BV898" s="49" t="n">
        <v>1.486058428430823</v>
      </c>
    </row>
    <row r="899">
      <c r="A899" s="51" t="n">
        <v>14.54</v>
      </c>
      <c r="B899" t="inlineStr">
        <is>
          <t>return_to_start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-1.709667109036247</v>
      </c>
      <c r="L899" s="51" t="n">
        <v>-1.530075888494708</v>
      </c>
      <c r="M899" s="51" t="n">
        <v>-0.05657259749952436</v>
      </c>
      <c r="N899" s="51" t="n">
        <v>-1.48725916638506</v>
      </c>
      <c r="O899" s="51" t="n">
        <v>-6.196760750777354</v>
      </c>
      <c r="P899" s="51" t="n">
        <v>1.552206467449587</v>
      </c>
      <c r="Q899" s="51" t="n">
        <v>-0.004012890963753568</v>
      </c>
      <c r="R899" s="51" t="n">
        <v>-0.0007141115052919922</v>
      </c>
      <c r="S899" s="51" t="n">
        <v>-0.0004411025004756389</v>
      </c>
      <c r="T899" s="51" t="n">
        <v>0.002079166385059672</v>
      </c>
      <c r="U899" s="51" t="n">
        <v>-0.01689924922264563</v>
      </c>
      <c r="V899" s="51" t="n">
        <v>-0.002016467449586834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0.0001076800719123771</v>
      </c>
      <c r="AD899" s="51" t="n">
        <v>8.550638695541921e-06</v>
      </c>
      <c r="AE899" s="51" t="n">
        <v>2.099819689197358e-06</v>
      </c>
      <c r="AF899" s="51" t="n">
        <v>1.40398225465712e-05</v>
      </c>
      <c r="AG899" s="51" t="n">
        <v>-0.0001136437542207935</v>
      </c>
      <c r="AH899" s="51" t="n">
        <v>-3.003671205629131e-05</v>
      </c>
      <c r="AI899" s="51" t="n">
        <v>-1.549636908884342</v>
      </c>
      <c r="AJ899" s="51" t="n">
        <v>-0.6309384231798891</v>
      </c>
      <c r="AK899" s="51" t="n">
        <v>-0.2288069907501565</v>
      </c>
      <c r="AL899" s="51" t="n">
        <v>0.1685987953576284</v>
      </c>
      <c r="AM899" s="51" t="n">
        <v>-1.481935194863369</v>
      </c>
      <c r="AN899" s="51" t="n">
        <v>-0.0434079535159829</v>
      </c>
      <c r="AO899" s="51" t="n">
        <v>-1.548899193672646</v>
      </c>
      <c r="AP899" s="51" t="n">
        <v>-2.051275001405756</v>
      </c>
      <c r="AQ899" s="51" t="n">
        <v>0.03040981923252677</v>
      </c>
      <c r="AR899" s="51" t="n">
        <v>0.101406249313061</v>
      </c>
      <c r="AS899" s="51" t="n">
        <v>-1.389499841213135</v>
      </c>
      <c r="AT899" s="51" t="n">
        <v>-0.04340162331706382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20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0.6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0.038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0.1878634139823901</v>
      </c>
      <c r="BQ899" s="51" t="n">
        <v>-0.03675634784491951</v>
      </c>
      <c r="BR899" s="51" t="n">
        <v>1.00092114190071</v>
      </c>
      <c r="BS899" s="51" t="n">
        <v>-0.1435471184556003</v>
      </c>
      <c r="BT899" s="51" t="n">
        <v>-1.476399413977307</v>
      </c>
      <c r="BU899" s="51" t="n">
        <v>-0.08966044561198316</v>
      </c>
      <c r="BV899" s="51" t="n">
        <v>1.486068639167378</v>
      </c>
    </row>
    <row r="900">
      <c r="A900" s="49" t="n">
        <v>14.55</v>
      </c>
      <c r="B900" s="50" t="inlineStr">
        <is>
          <t>return_to_start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-1.709666042678752</v>
      </c>
      <c r="L900" s="49" t="n">
        <v>-1.530075808977207</v>
      </c>
      <c r="M900" s="49" t="n">
        <v>-0.05657256205787855</v>
      </c>
      <c r="N900" s="49" t="n">
        <v>-1.487259058340826</v>
      </c>
      <c r="O900" s="49" t="n">
        <v>-6.196761879637874</v>
      </c>
      <c r="P900" s="49" t="n">
        <v>1.552206188991586</v>
      </c>
      <c r="Q900" s="49" t="n">
        <v>-0.004013957321247652</v>
      </c>
      <c r="R900" s="49" t="n">
        <v>-0.0007141910227927983</v>
      </c>
      <c r="S900" s="49" t="n">
        <v>-0.0004411379421214515</v>
      </c>
      <c r="T900" s="49" t="n">
        <v>0.002079058340826334</v>
      </c>
      <c r="U900" s="49" t="n">
        <v>-0.0168981203621259</v>
      </c>
      <c r="V900" s="49" t="n">
        <v>-0.002016188991585954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0.0001058683405658081</v>
      </c>
      <c r="AD900" s="49" t="n">
        <v>7.50630768264567e-06</v>
      </c>
      <c r="AE900" s="49" t="n">
        <v>4.55409404609506e-06</v>
      </c>
      <c r="AF900" s="49" t="n">
        <v>8.784760025925403e-06</v>
      </c>
      <c r="AG900" s="49" t="n">
        <v>-0.0001122807579975529</v>
      </c>
      <c r="AH900" s="49" t="n">
        <v>-2.65046575412993e-05</v>
      </c>
      <c r="AI900" s="49" t="n">
        <v>-1.550352370929714</v>
      </c>
      <c r="AJ900" s="49" t="n">
        <v>-0.6311661045878205</v>
      </c>
      <c r="AK900" s="49" t="n">
        <v>-0.2289057984391764</v>
      </c>
      <c r="AL900" s="49" t="n">
        <v>0.1686723352716735</v>
      </c>
      <c r="AM900" s="49" t="n">
        <v>-1.482632591847481</v>
      </c>
      <c r="AN900" s="49" t="n">
        <v>-0.0434146157079864</v>
      </c>
      <c r="AO900" s="49" t="n">
        <v>-1.549636908884342</v>
      </c>
      <c r="AP900" s="49" t="n">
        <v>-2.05153343774575</v>
      </c>
      <c r="AQ900" s="49" t="n">
        <v>0.03033979255026781</v>
      </c>
      <c r="AR900" s="49" t="n">
        <v>0.1014719657485826</v>
      </c>
      <c r="AS900" s="49" t="n">
        <v>-1.390196086509293</v>
      </c>
      <c r="AT900" s="49" t="n">
        <v>-0.04340795351598266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20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0.6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0.038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0.1878634344916216</v>
      </c>
      <c r="BQ900" s="49" t="n">
        <v>-0.03675633914010344</v>
      </c>
      <c r="BR900" s="49" t="n">
        <v>1.000921135132677</v>
      </c>
      <c r="BS900" s="49" t="n">
        <v>-0.1435676276871356</v>
      </c>
      <c r="BT900" s="49" t="n">
        <v>-1.476408118793376</v>
      </c>
      <c r="BU900" s="49" t="n">
        <v>-0.08965367757851617</v>
      </c>
      <c r="BV900" s="49" t="n">
        <v>1.486078860243312</v>
      </c>
    </row>
    <row r="901">
      <c r="A901" s="51" t="n">
        <v>14.56</v>
      </c>
      <c r="B901" t="inlineStr">
        <is>
          <t>return_to_start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-1.709664975235668</v>
      </c>
      <c r="L901" s="51" t="n">
        <v>-1.530075728753803</v>
      </c>
      <c r="M901" s="51" t="n">
        <v>-0.05657252842685048</v>
      </c>
      <c r="N901" s="51" t="n">
        <v>-1.487258946003414</v>
      </c>
      <c r="O901" s="51" t="n">
        <v>-6.196763009175413</v>
      </c>
      <c r="P901" s="51" t="n">
        <v>1.552205907630282</v>
      </c>
      <c r="Q901" s="51" t="n">
        <v>-0.004015024764331798</v>
      </c>
      <c r="R901" s="51" t="n">
        <v>-0.0007142712461973844</v>
      </c>
      <c r="S901" s="51" t="n">
        <v>-0.000441171573149525</v>
      </c>
      <c r="T901" s="51" t="n">
        <v>0.002078946003414517</v>
      </c>
      <c r="U901" s="51" t="n">
        <v>-0.01689699082458684</v>
      </c>
      <c r="V901" s="51" t="n">
        <v>-0.002015907630282365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0.0001075478730259209</v>
      </c>
      <c r="AD901" s="51" t="n">
        <v>8.488997894922392e-06</v>
      </c>
      <c r="AE901" s="51" t="n">
        <v>2.217114463460082e-06</v>
      </c>
      <c r="AF901" s="51" t="n">
        <v>1.38642921740581e-05</v>
      </c>
      <c r="AG901" s="51" t="n">
        <v>-0.0001135189255779823</v>
      </c>
      <c r="AH901" s="51" t="n">
        <v>-2.992195798855873e-05</v>
      </c>
      <c r="AI901" s="51" t="n">
        <v>-1.551089278477597</v>
      </c>
      <c r="AJ901" s="51" t="n">
        <v>-0.6314228187847138</v>
      </c>
      <c r="AK901" s="51" t="n">
        <v>-0.228977281542604</v>
      </c>
      <c r="AL901" s="51" t="n">
        <v>0.1687383147684116</v>
      </c>
      <c r="AM901" s="51" t="n">
        <v>-1.483328838295493</v>
      </c>
      <c r="AN901" s="51" t="n">
        <v>-0.04342095407027931</v>
      </c>
      <c r="AO901" s="51" t="n">
        <v>-1.550352370929714</v>
      </c>
      <c r="AP901" s="51" t="n">
        <v>-2.051761119153682</v>
      </c>
      <c r="AQ901" s="51" t="n">
        <v>0.03024098486124787</v>
      </c>
      <c r="AR901" s="51" t="n">
        <v>0.1015455056626278</v>
      </c>
      <c r="AS901" s="51" t="n">
        <v>-1.390893483493405</v>
      </c>
      <c r="AT901" s="51" t="n">
        <v>-0.0434146157079855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20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0.6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0.038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0.1878634550145328</v>
      </c>
      <c r="BQ901" s="51" t="n">
        <v>-0.0367563304543424</v>
      </c>
      <c r="BR901" s="51" t="n">
        <v>1.000921128343939</v>
      </c>
      <c r="BS901" s="51" t="n">
        <v>-0.1435881505982839</v>
      </c>
      <c r="BT901" s="51" t="n">
        <v>-1.476416804554417</v>
      </c>
      <c r="BU901" s="51" t="n">
        <v>-0.08964688884116612</v>
      </c>
      <c r="BV901" s="51" t="n">
        <v>1.486089062755598</v>
      </c>
    </row>
    <row r="902">
      <c r="A902" s="49" t="n">
        <v>14.57</v>
      </c>
      <c r="B902" s="50" t="inlineStr">
        <is>
          <t>return_to_start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-1.709663909135373</v>
      </c>
      <c r="L902" s="49" t="n">
        <v>-1.530075649468389</v>
      </c>
      <c r="M902" s="49" t="n">
        <v>-0.05657249279943072</v>
      </c>
      <c r="N902" s="49" t="n">
        <v>-1.487258836859159</v>
      </c>
      <c r="O902" s="49" t="n">
        <v>-6.196764137588363</v>
      </c>
      <c r="P902" s="49" t="n">
        <v>1.552205628241992</v>
      </c>
      <c r="Q902" s="49" t="n">
        <v>-0.004016090864627175</v>
      </c>
      <c r="R902" s="49" t="n">
        <v>-0.0007143505316109522</v>
      </c>
      <c r="S902" s="49" t="n">
        <v>-0.0004412072005692824</v>
      </c>
      <c r="T902" s="49" t="n">
        <v>0.002078836859158883</v>
      </c>
      <c r="U902" s="49" t="n">
        <v>-0.0168958624116371</v>
      </c>
      <c r="V902" s="49" t="n">
        <v>-0.00201562824199164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0.0001059297758681118</v>
      </c>
      <c r="AD902" s="49" t="n">
        <v>7.514532444575568e-06</v>
      </c>
      <c r="AE902" s="49" t="n">
        <v>4.491901407358608e-06</v>
      </c>
      <c r="AF902" s="49" t="n">
        <v>9.128541828778633e-06</v>
      </c>
      <c r="AG902" s="49" t="n">
        <v>-0.0001123015316309012</v>
      </c>
      <c r="AH902" s="49" t="n">
        <v>-2.676782932139327e-05</v>
      </c>
      <c r="AI902" s="49" t="n">
        <v>-1.551805975276064</v>
      </c>
      <c r="AJ902" s="49" t="n">
        <v>-0.6316513075645832</v>
      </c>
      <c r="AK902" s="49" t="n">
        <v>-0.2290752127575499</v>
      </c>
      <c r="AL902" s="49" t="n">
        <v>0.1688114003566992</v>
      </c>
      <c r="AM902" s="49" t="n">
        <v>-1.484026108960983</v>
      </c>
      <c r="AN902" s="49" t="n">
        <v>-0.04342757993080612</v>
      </c>
      <c r="AO902" s="49" t="n">
        <v>-1.551089278477597</v>
      </c>
      <c r="AP902" s="49" t="n">
        <v>-2.052017833350575</v>
      </c>
      <c r="AQ902" s="49" t="n">
        <v>0.03016950175782023</v>
      </c>
      <c r="AR902" s="49" t="n">
        <v>0.1016114851593657</v>
      </c>
      <c r="AS902" s="49" t="n">
        <v>-1.391589729941417</v>
      </c>
      <c r="AT902" s="49" t="n">
        <v>-0.04342095407027863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20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0.6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0.038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0.1878634755187243</v>
      </c>
      <c r="BQ902" s="49" t="n">
        <v>-0.03675632174457582</v>
      </c>
      <c r="BR902" s="49" t="n">
        <v>1.000921121582729</v>
      </c>
      <c r="BS902" s="49" t="n">
        <v>-0.1436086547897952</v>
      </c>
      <c r="BT902" s="49" t="n">
        <v>-1.476425514320999</v>
      </c>
      <c r="BU902" s="49" t="n">
        <v>-0.08964012763090778</v>
      </c>
      <c r="BV902" s="49" t="n">
        <v>1.486099289263758</v>
      </c>
    </row>
    <row r="903">
      <c r="A903" s="51" t="n">
        <v>14.58</v>
      </c>
      <c r="B903" t="inlineStr">
        <is>
          <t>return_to_start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-1.709662841751798</v>
      </c>
      <c r="L903" s="51" t="n">
        <v>-1.530075569694425</v>
      </c>
      <c r="M903" s="51" t="n">
        <v>-0.05657245856947023</v>
      </c>
      <c r="N903" s="51" t="n">
        <v>-1.48725872332354</v>
      </c>
      <c r="O903" s="51" t="n">
        <v>-6.19676526684505</v>
      </c>
      <c r="P903" s="51" t="n">
        <v>1.552205345664646</v>
      </c>
      <c r="Q903" s="51" t="n">
        <v>-0.004017158248202257</v>
      </c>
      <c r="R903" s="51" t="n">
        <v>-0.0007144303055750534</v>
      </c>
      <c r="S903" s="51" t="n">
        <v>-0.0004412414305297666</v>
      </c>
      <c r="T903" s="51" t="n">
        <v>0.002078723323540199</v>
      </c>
      <c r="U903" s="51" t="n">
        <v>-0.01689473315494983</v>
      </c>
      <c r="V903" s="51" t="n">
        <v>-0.00201534566464634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0.0001074868636533275</v>
      </c>
      <c r="AD903" s="51" t="n">
        <v>8.4005421908489e-06</v>
      </c>
      <c r="AE903" s="51" t="n">
        <v>2.376865884113222e-06</v>
      </c>
      <c r="AF903" s="51" t="n">
        <v>1.38012418600536e-05</v>
      </c>
      <c r="AG903" s="51" t="n">
        <v>-0.0001134508966341014</v>
      </c>
      <c r="AH903" s="51" t="n">
        <v>-2.99280356584903e-05</v>
      </c>
      <c r="AI903" s="51" t="n">
        <v>-1.552542296221162</v>
      </c>
      <c r="AJ903" s="51" t="n">
        <v>-0.6319063017636487</v>
      </c>
      <c r="AK903" s="51" t="n">
        <v>-0.2291482504554129</v>
      </c>
      <c r="AL903" s="51" t="n">
        <v>0.1688775664199088</v>
      </c>
      <c r="AM903" s="51" t="n">
        <v>-1.484722308798632</v>
      </c>
      <c r="AN903" s="51" t="n">
        <v>-0.04343390037004717</v>
      </c>
      <c r="AO903" s="51" t="n">
        <v>-1.551805975276064</v>
      </c>
      <c r="AP903" s="51" t="n">
        <v>-2.052246322130444</v>
      </c>
      <c r="AQ903" s="51" t="n">
        <v>0.03007157054287451</v>
      </c>
      <c r="AR903" s="51" t="n">
        <v>0.1016845707476533</v>
      </c>
      <c r="AS903" s="51" t="n">
        <v>-1.392287000606907</v>
      </c>
      <c r="AT903" s="51" t="n">
        <v>-0.04342757993080566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20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0.6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0.038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0.1878634960414308</v>
      </c>
      <c r="BQ903" s="51" t="n">
        <v>-0.03675631304267729</v>
      </c>
      <c r="BR903" s="51" t="n">
        <v>1.000921114805069</v>
      </c>
      <c r="BS903" s="51" t="n">
        <v>-0.1436291774962739</v>
      </c>
      <c r="BT903" s="51" t="n">
        <v>-1.476434216219527</v>
      </c>
      <c r="BU903" s="51" t="n">
        <v>-0.08963334997091899</v>
      </c>
      <c r="BV903" s="51" t="n">
        <v>1.486109509046704</v>
      </c>
    </row>
    <row r="904">
      <c r="A904" s="49" t="n">
        <v>14.59</v>
      </c>
      <c r="B904" s="50" t="inlineStr">
        <is>
          <t>return_to_start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-1.709661775462232</v>
      </c>
      <c r="L904" s="49" t="n">
        <v>-1.530075490840619</v>
      </c>
      <c r="M904" s="49" t="n">
        <v>-0.05657242239984719</v>
      </c>
      <c r="N904" s="49" t="n">
        <v>-1.487258612569398</v>
      </c>
      <c r="O904" s="49" t="n">
        <v>-6.196766395188443</v>
      </c>
      <c r="P904" s="49" t="n">
        <v>1.552205064709113</v>
      </c>
      <c r="Q904" s="49" t="n">
        <v>-0.004018224537768011</v>
      </c>
      <c r="R904" s="49" t="n">
        <v>-0.0007145091593814268</v>
      </c>
      <c r="S904" s="49" t="n">
        <v>-0.0004412776001528132</v>
      </c>
      <c r="T904" s="49" t="n">
        <v>0.002078612569397897</v>
      </c>
      <c r="U904" s="49" t="n">
        <v>-0.01689360481155688</v>
      </c>
      <c r="V904" s="49" t="n">
        <v>-0.002015064709113057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0.0001060141702519608</v>
      </c>
      <c r="AD904" s="49" t="n">
        <v>7.508407908898889e-06</v>
      </c>
      <c r="AE904" s="49" t="n">
        <v>4.459769847342619e-06</v>
      </c>
      <c r="AF904" s="49" t="n">
        <v>9.473203677768521e-06</v>
      </c>
      <c r="AG904" s="49" t="n">
        <v>-0.0001123445636432574</v>
      </c>
      <c r="AH904" s="49" t="n">
        <v>-2.704811774235927e-05</v>
      </c>
      <c r="AI904" s="49" t="n">
        <v>-1.553260108058762</v>
      </c>
      <c r="AJ904" s="49" t="n">
        <v>-0.6321355926553521</v>
      </c>
      <c r="AK904" s="49" t="n">
        <v>-0.2292454296636788</v>
      </c>
      <c r="AL904" s="49" t="n">
        <v>0.1689502374573162</v>
      </c>
      <c r="AM904" s="49" t="n">
        <v>-1.48541943508359</v>
      </c>
      <c r="AN904" s="49" t="n">
        <v>-0.04344048108451701</v>
      </c>
      <c r="AO904" s="49" t="n">
        <v>-1.552542296221162</v>
      </c>
      <c r="AP904" s="49" t="n">
        <v>-2.05250131632951</v>
      </c>
      <c r="AQ904" s="49" t="n">
        <v>0.02999853284501136</v>
      </c>
      <c r="AR904" s="49" t="n">
        <v>0.1017507368108629</v>
      </c>
      <c r="AS904" s="49" t="n">
        <v>-1.392983200444556</v>
      </c>
      <c r="AT904" s="49" t="n">
        <v>-0.0434339003700462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20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0.6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0.038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0.187863516549821</v>
      </c>
      <c r="BQ904" s="49" t="n">
        <v>-0.03675630431479661</v>
      </c>
      <c r="BR904" s="49" t="n">
        <v>1.000921108053469</v>
      </c>
      <c r="BS904" s="49" t="n">
        <v>-0.1436496858865377</v>
      </c>
      <c r="BT904" s="49" t="n">
        <v>-1.476442944100209</v>
      </c>
      <c r="BU904" s="49" t="n">
        <v>-0.08962659837119524</v>
      </c>
      <c r="BV904" s="49" t="n">
        <v>1.48611975512547</v>
      </c>
    </row>
    <row r="905">
      <c r="A905" s="51" t="n">
        <v>14.6</v>
      </c>
      <c r="B905" t="inlineStr">
        <is>
          <t>return_to_start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-1.709660708034823</v>
      </c>
      <c r="L905" s="51" t="n">
        <v>-1.530075411512698</v>
      </c>
      <c r="M905" s="51" t="n">
        <v>-0.05657238753380969</v>
      </c>
      <c r="N905" s="51" t="n">
        <v>-1.487258497977397</v>
      </c>
      <c r="O905" s="51" t="n">
        <v>-6.196767524293218</v>
      </c>
      <c r="P905" s="51" t="n">
        <v>1.552204780998253</v>
      </c>
      <c r="Q905" s="51" t="n">
        <v>-0.004019291965177141</v>
      </c>
      <c r="R905" s="51" t="n">
        <v>-0.0007145884873018815</v>
      </c>
      <c r="S905" s="51" t="n">
        <v>-0.0004413124661903078</v>
      </c>
      <c r="T905" s="51" t="n">
        <v>0.002078497977396676</v>
      </c>
      <c r="U905" s="51" t="n">
        <v>-0.01689247570678187</v>
      </c>
      <c r="V905" s="51" t="n">
        <v>-0.002014780998253363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0.000107425850913128</v>
      </c>
      <c r="AD905" s="51" t="n">
        <v>8.324439123481538e-06</v>
      </c>
      <c r="AE905" s="51" t="n">
        <v>2.518780233479352e-06</v>
      </c>
      <c r="AF905" s="51" t="n">
        <v>1.371170411710969e-05</v>
      </c>
      <c r="AG905" s="51" t="n">
        <v>-0.0001133880874865656</v>
      </c>
      <c r="AH905" s="51" t="n">
        <v>-2.990511952935537e-05</v>
      </c>
      <c r="AI905" s="51" t="n">
        <v>-1.553995743915412</v>
      </c>
      <c r="AJ905" s="51" t="n">
        <v>-0.6323892435310111</v>
      </c>
      <c r="AK905" s="51" t="n">
        <v>-0.2293197787509782</v>
      </c>
      <c r="AL905" s="51" t="n">
        <v>0.1690166197810694</v>
      </c>
      <c r="AM905" s="51" t="n">
        <v>-1.486115584257417</v>
      </c>
      <c r="AN905" s="51" t="n">
        <v>-0.04344678698724474</v>
      </c>
      <c r="AO905" s="51" t="n">
        <v>-1.553260108058762</v>
      </c>
      <c r="AP905" s="51" t="n">
        <v>-2.052730607221213</v>
      </c>
      <c r="AQ905" s="51" t="n">
        <v>0.02990135363674523</v>
      </c>
      <c r="AR905" s="51" t="n">
        <v>0.1018234078482702</v>
      </c>
      <c r="AS905" s="51" t="n">
        <v>-1.393680326729513</v>
      </c>
      <c r="AT905" s="51" t="n">
        <v>-0.04344048108451721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20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0.6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0.038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0.1878635370744984</v>
      </c>
      <c r="BQ905" s="51" t="n">
        <v>-0.03675629559557462</v>
      </c>
      <c r="BR905" s="51" t="n">
        <v>1.000921101286295</v>
      </c>
      <c r="BS905" s="51" t="n">
        <v>-0.1436702105639398</v>
      </c>
      <c r="BT905" s="51" t="n">
        <v>-1.476451663322199</v>
      </c>
      <c r="BU905" s="51" t="n">
        <v>-0.08961983119637473</v>
      </c>
      <c r="BV905" s="51" t="n">
        <v>1.486129993531536</v>
      </c>
    </row>
    <row r="906">
      <c r="A906" s="49" t="n">
        <v>14.61</v>
      </c>
      <c r="B906" s="50" t="inlineStr">
        <is>
          <t>return_to_start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-1.709659641779677</v>
      </c>
      <c r="L906" s="49" t="n">
        <v>-1.530075332927403</v>
      </c>
      <c r="M906" s="49" t="n">
        <v>-0.05657235103729497</v>
      </c>
      <c r="N906" s="49" t="n">
        <v>-1.487258386322741</v>
      </c>
      <c r="O906" s="49" t="n">
        <v>-6.196768652446837</v>
      </c>
      <c r="P906" s="49" t="n">
        <v>1.552204499178473</v>
      </c>
      <c r="Q906" s="49" t="n">
        <v>-0.004020358220323095</v>
      </c>
      <c r="R906" s="49" t="n">
        <v>-0.0007146670725970417</v>
      </c>
      <c r="S906" s="49" t="n">
        <v>-0.0004413489627050349</v>
      </c>
      <c r="T906" s="49" t="n">
        <v>0.002078386322740711</v>
      </c>
      <c r="U906" s="49" t="n">
        <v>-0.01689134755316335</v>
      </c>
      <c r="V906" s="49" t="n">
        <v>-0.002014499178472962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0.0001060578610085997</v>
      </c>
      <c r="AD906" s="49" t="n">
        <v>7.521833644547787e-06</v>
      </c>
      <c r="AE906" s="49" t="n">
        <v>4.403095004165171e-06</v>
      </c>
      <c r="AF906" s="49" t="n">
        <v>9.710425858478269e-06</v>
      </c>
      <c r="AG906" s="49" t="n">
        <v>-0.0001123614480002672</v>
      </c>
      <c r="AH906" s="49" t="n">
        <v>-2.722420036753784e-05</v>
      </c>
      <c r="AI906" s="49" t="n">
        <v>-1.554714341589073</v>
      </c>
      <c r="AJ906" s="49" t="n">
        <v>-0.6326195839169928</v>
      </c>
      <c r="AK906" s="49" t="n">
        <v>-0.2294160529445753</v>
      </c>
      <c r="AL906" s="49" t="n">
        <v>0.1690889860637558</v>
      </c>
      <c r="AM906" s="49" t="n">
        <v>-1.486812588868203</v>
      </c>
      <c r="AN906" s="49" t="n">
        <v>-0.0434533394616357</v>
      </c>
      <c r="AO906" s="49" t="n">
        <v>-1.553995743915412</v>
      </c>
      <c r="AP906" s="49" t="n">
        <v>-2.052984258096872</v>
      </c>
      <c r="AQ906" s="49" t="n">
        <v>0.02982700454944625</v>
      </c>
      <c r="AR906" s="49" t="n">
        <v>0.1018897901720234</v>
      </c>
      <c r="AS906" s="49" t="n">
        <v>-1.394376475903341</v>
      </c>
      <c r="AT906" s="49" t="n">
        <v>-0.04344678698724408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20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0.6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0.038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0.1878635575826348</v>
      </c>
      <c r="BQ906" s="49" t="n">
        <v>-0.03675628685846543</v>
      </c>
      <c r="BR906" s="49" t="n">
        <v>1.000921094541303</v>
      </c>
      <c r="BS906" s="49" t="n">
        <v>-0.1436907187002678</v>
      </c>
      <c r="BT906" s="49" t="n">
        <v>-1.476460400431388</v>
      </c>
      <c r="BU906" s="49" t="n">
        <v>-0.08961308620469843</v>
      </c>
      <c r="BV906" s="49" t="n">
        <v>1.486140249741506</v>
      </c>
    </row>
    <row r="907">
      <c r="A907" s="51" t="n">
        <v>14.62</v>
      </c>
      <c r="B907" t="inlineStr">
        <is>
          <t>return_to_start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-1.709658574742892</v>
      </c>
      <c r="L907" s="51" t="n">
        <v>-1.530075253773444</v>
      </c>
      <c r="M907" s="51" t="n">
        <v>-0.05657231593923547</v>
      </c>
      <c r="N907" s="51" t="n">
        <v>-1.487258271661333</v>
      </c>
      <c r="O907" s="51" t="n">
        <v>-6.196769781107974</v>
      </c>
      <c r="P907" s="51" t="n">
        <v>1.55220421537635</v>
      </c>
      <c r="Q907" s="51" t="n">
        <v>-0.004021425257108246</v>
      </c>
      <c r="R907" s="51" t="n">
        <v>-0.0007147462265557625</v>
      </c>
      <c r="S907" s="51" t="n">
        <v>-0.0004413840607645353</v>
      </c>
      <c r="T907" s="51" t="n">
        <v>0.002078271661332787</v>
      </c>
      <c r="U907" s="51" t="n">
        <v>-0.01689021889202635</v>
      </c>
      <c r="V907" s="51" t="n">
        <v>-0.002014215376349604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0.0001073190953664568</v>
      </c>
      <c r="AD907" s="51" t="n">
        <v>8.281818102489925e-06</v>
      </c>
      <c r="AE907" s="51" t="n">
        <v>2.607326986282625e-06</v>
      </c>
      <c r="AF907" s="51" t="n">
        <v>1.353037870434164e-05</v>
      </c>
      <c r="AG907" s="51" t="n">
        <v>-0.0001132936078240068</v>
      </c>
      <c r="AH907" s="51" t="n">
        <v>-2.97777634269622e-05</v>
      </c>
      <c r="AI907" s="51" t="n">
        <v>-1.555449096994147</v>
      </c>
      <c r="AJ907" s="51" t="n">
        <v>-0.6328723312820388</v>
      </c>
      <c r="AK907" s="51" t="n">
        <v>-0.2294913367817219</v>
      </c>
      <c r="AL907" s="51" t="n">
        <v>0.1691556476784694</v>
      </c>
      <c r="AM907" s="51" t="n">
        <v>-1.487508714231403</v>
      </c>
      <c r="AN907" s="51" t="n">
        <v>-0.04345965167603039</v>
      </c>
      <c r="AO907" s="51" t="n">
        <v>-1.554714341589073</v>
      </c>
      <c r="AP907" s="51" t="n">
        <v>-2.053214598482854</v>
      </c>
      <c r="AQ907" s="51" t="n">
        <v>0.02973073035584877</v>
      </c>
      <c r="AR907" s="51" t="n">
        <v>0.1019621564547099</v>
      </c>
      <c r="AS907" s="51" t="n">
        <v>-1.395073480514127</v>
      </c>
      <c r="AT907" s="51" t="n">
        <v>-0.04345333946163505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20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0.6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0.038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0.1878635781004374</v>
      </c>
      <c r="BQ907" s="51" t="n">
        <v>-0.03675627813760082</v>
      </c>
      <c r="BR907" s="51" t="n">
        <v>1.000921087779935</v>
      </c>
      <c r="BS907" s="51" t="n">
        <v>-0.1437112365028914</v>
      </c>
      <c r="BT907" s="51" t="n">
        <v>-1.476469121296002</v>
      </c>
      <c r="BU907" s="51" t="n">
        <v>-0.08960632483723252</v>
      </c>
      <c r="BV907" s="51" t="n">
        <v>1.486150490054293</v>
      </c>
    </row>
    <row r="908">
      <c r="A908" s="49" t="n">
        <v>14.63</v>
      </c>
      <c r="B908" s="50" t="inlineStr">
        <is>
          <t>return_to_start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-1.709657509056695</v>
      </c>
      <c r="L908" s="49" t="n">
        <v>-1.530075175160023</v>
      </c>
      <c r="M908" s="49" t="n">
        <v>-0.05657227957094448</v>
      </c>
      <c r="N908" s="49" t="n">
        <v>-1.487258160162499</v>
      </c>
      <c r="O908" s="49" t="n">
        <v>-6.196770908686606</v>
      </c>
      <c r="P908" s="49" t="n">
        <v>1.552203933828768</v>
      </c>
      <c r="Q908" s="49" t="n">
        <v>-0.004022490943304646</v>
      </c>
      <c r="R908" s="49" t="n">
        <v>-0.0007148248399768686</v>
      </c>
      <c r="S908" s="49" t="n">
        <v>-0.0004414204290555251</v>
      </c>
      <c r="T908" s="49" t="n">
        <v>0.002078160162499065</v>
      </c>
      <c r="U908" s="49" t="n">
        <v>-0.01688909131339411</v>
      </c>
      <c r="V908" s="49" t="n">
        <v>-0.002013933828767911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0.0001060417357027728</v>
      </c>
      <c r="AD908" s="49" t="n">
        <v>7.561811094446629e-06</v>
      </c>
      <c r="AE908" s="49" t="n">
        <v>4.307350694717025e-06</v>
      </c>
      <c r="AF908" s="49" t="n">
        <v>9.830411626676056e-06</v>
      </c>
      <c r="AG908" s="49" t="n">
        <v>-0.0001123341868275243</v>
      </c>
      <c r="AH908" s="49" t="n">
        <v>-2.72788815602349e-05</v>
      </c>
      <c r="AI908" s="49" t="n">
        <v>-1.556168192866261</v>
      </c>
      <c r="AJ908" s="49" t="n">
        <v>-0.6331038910762287</v>
      </c>
      <c r="AK908" s="49" t="n">
        <v>-0.2295865388536111</v>
      </c>
      <c r="AL908" s="49" t="n">
        <v>0.1692278062489884</v>
      </c>
      <c r="AM908" s="49" t="n">
        <v>-1.488205634708021</v>
      </c>
      <c r="AN908" s="49" t="n">
        <v>-0.04346619928488007</v>
      </c>
      <c r="AO908" s="49" t="n">
        <v>-1.555449096994147</v>
      </c>
      <c r="AP908" s="49" t="n">
        <v>-2.0534673458479</v>
      </c>
      <c r="AQ908" s="49" t="n">
        <v>0.02965544651870227</v>
      </c>
      <c r="AR908" s="49" t="n">
        <v>0.1020288180694235</v>
      </c>
      <c r="AS908" s="49" t="n">
        <v>-1.395769605877327</v>
      </c>
      <c r="AT908" s="49" t="n">
        <v>-0.04345965167602945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20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0.6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0.038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0.1878635985974516</v>
      </c>
      <c r="BQ908" s="49" t="n">
        <v>-0.03675626940909827</v>
      </c>
      <c r="BR908" s="49" t="n">
        <v>1.000921081036737</v>
      </c>
      <c r="BS908" s="49" t="n">
        <v>-0.1437317335170607</v>
      </c>
      <c r="BT908" s="49" t="n">
        <v>-1.476477849798548</v>
      </c>
      <c r="BU908" s="49" t="n">
        <v>-0.08959958163901049</v>
      </c>
      <c r="BV908" s="49" t="n">
        <v>1.486160737334777</v>
      </c>
    </row>
    <row r="909">
      <c r="A909" s="51" t="n">
        <v>14.64</v>
      </c>
      <c r="B909" t="inlineStr">
        <is>
          <t>return_to_start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-1.709656442900553</v>
      </c>
      <c r="L909" s="51" t="n">
        <v>-1.530075095917109</v>
      </c>
      <c r="M909" s="51" t="n">
        <v>-0.0565722446626658</v>
      </c>
      <c r="N909" s="51" t="n">
        <v>-1.487258046277657</v>
      </c>
      <c r="O909" s="51" t="n">
        <v>-6.196772036533413</v>
      </c>
      <c r="P909" s="51" t="n">
        <v>1.552203650879772</v>
      </c>
      <c r="Q909" s="51" t="n">
        <v>-0.004023557099446684</v>
      </c>
      <c r="R909" s="51" t="n">
        <v>-0.0007149040828910991</v>
      </c>
      <c r="S909" s="51" t="n">
        <v>-0.0004414553373342026</v>
      </c>
      <c r="T909" s="51" t="n">
        <v>0.002078046277657286</v>
      </c>
      <c r="U909" s="51" t="n">
        <v>-0.01688796346658705</v>
      </c>
      <c r="V909" s="51" t="n">
        <v>-0.002013650879772344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0.0001071721397904803</v>
      </c>
      <c r="AD909" s="51" t="n">
        <v>8.265287581975137e-06</v>
      </c>
      <c r="AE909" s="51" t="n">
        <v>2.651161136648511e-06</v>
      </c>
      <c r="AF909" s="51" t="n">
        <v>1.329091035603969e-05</v>
      </c>
      <c r="AG909" s="51" t="n">
        <v>-0.0001131678347126228</v>
      </c>
      <c r="AH909" s="51" t="n">
        <v>-2.95778227572957e-05</v>
      </c>
      <c r="AI909" s="51" t="n">
        <v>-1.556901999192717</v>
      </c>
      <c r="AJ909" s="51" t="n">
        <v>-0.6333559651271776</v>
      </c>
      <c r="AK909" s="51" t="n">
        <v>-0.2296624985821277</v>
      </c>
      <c r="AL909" s="51" t="n">
        <v>0.1692947692721565</v>
      </c>
      <c r="AM909" s="51" t="n">
        <v>-1.488901762462018</v>
      </c>
      <c r="AN909" s="51" t="n">
        <v>-0.04347253485048187</v>
      </c>
      <c r="AO909" s="51" t="n">
        <v>-1.556168192866261</v>
      </c>
      <c r="AP909" s="51" t="n">
        <v>-2.05369890564209</v>
      </c>
      <c r="AQ909" s="51" t="n">
        <v>0.02956024444681331</v>
      </c>
      <c r="AR909" s="51" t="n">
        <v>0.1021009766399425</v>
      </c>
      <c r="AS909" s="51" t="n">
        <v>-1.396466526353946</v>
      </c>
      <c r="AT909" s="51" t="n">
        <v>-0.04346619928488021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20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0.6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0.038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0.1878636190983305</v>
      </c>
      <c r="BQ909" s="51" t="n">
        <v>-0.03675626070265128</v>
      </c>
      <c r="BR909" s="51" t="n">
        <v>1.000921074277008</v>
      </c>
      <c r="BS909" s="51" t="n">
        <v>-0.1437522343959996</v>
      </c>
      <c r="BT909" s="51" t="n">
        <v>-1.476486556245535</v>
      </c>
      <c r="BU909" s="51" t="n">
        <v>-0.08959282190978968</v>
      </c>
      <c r="BV909" s="51" t="n">
        <v>1.486170962374585</v>
      </c>
    </row>
    <row r="910">
      <c r="A910" s="49" t="n">
        <v>14.65</v>
      </c>
      <c r="B910" s="50" t="inlineStr">
        <is>
          <t>return_to_start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-1.709655378145865</v>
      </c>
      <c r="L910" s="49" t="n">
        <v>-1.53007501710519</v>
      </c>
      <c r="M910" s="49" t="n">
        <v>-0.05657220870707546</v>
      </c>
      <c r="N910" s="49" t="n">
        <v>-1.487257935466203</v>
      </c>
      <c r="O910" s="49" t="n">
        <v>-6.196773163246903</v>
      </c>
      <c r="P910" s="49" t="n">
        <v>1.552203370214939</v>
      </c>
      <c r="Q910" s="49" t="n">
        <v>-0.004024621854135324</v>
      </c>
      <c r="R910" s="49" t="n">
        <v>-0.0007149828948096459</v>
      </c>
      <c r="S910" s="49" t="n">
        <v>-0.000441491292924541</v>
      </c>
      <c r="T910" s="49" t="n">
        <v>0.002077935466203273</v>
      </c>
      <c r="U910" s="49" t="n">
        <v>-0.01688683675309655</v>
      </c>
      <c r="V910" s="49" t="n">
        <v>-0.002013370214938748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0.0001059925543099066</v>
      </c>
      <c r="AD910" s="49" t="n">
        <v>7.611428089596139e-06</v>
      </c>
      <c r="AE910" s="49" t="n">
        <v>4.196472421589409e-06</v>
      </c>
      <c r="AF910" s="49" t="n">
        <v>9.901152427767984e-06</v>
      </c>
      <c r="AG910" s="49" t="n">
        <v>-0.00011227976725732</v>
      </c>
      <c r="AH910" s="49" t="n">
        <v>-2.728180151952489e-05</v>
      </c>
      <c r="AI910" s="49" t="n">
        <v>-1.557621498209848</v>
      </c>
      <c r="AJ910" s="49" t="n">
        <v>-0.633588667419267</v>
      </c>
      <c r="AK910" s="49" t="n">
        <v>-0.2297566375069163</v>
      </c>
      <c r="AL910" s="49" t="n">
        <v>0.169366753823638</v>
      </c>
      <c r="AM910" s="49" t="n">
        <v>-1.48959862171104</v>
      </c>
      <c r="AN910" s="49" t="n">
        <v>-0.04347908902390663</v>
      </c>
      <c r="AO910" s="49" t="n">
        <v>-1.556901999192717</v>
      </c>
      <c r="AP910" s="49" t="n">
        <v>-2.053950979693039</v>
      </c>
      <c r="AQ910" s="49" t="n">
        <v>0.02948428471829651</v>
      </c>
      <c r="AR910" s="49" t="n">
        <v>0.1021679396631107</v>
      </c>
      <c r="AS910" s="49" t="n">
        <v>-1.397162654107942</v>
      </c>
      <c r="AT910" s="49" t="n">
        <v>-0.04347253485048082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20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0.6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0.038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0.1878636395768029</v>
      </c>
      <c r="BQ910" s="49" t="n">
        <v>-0.03675625199371153</v>
      </c>
      <c r="BR910" s="49" t="n">
        <v>1.000921067533114</v>
      </c>
      <c r="BS910" s="49" t="n">
        <v>-0.1437727128684174</v>
      </c>
      <c r="BT910" s="49" t="n">
        <v>-1.476495265185292</v>
      </c>
      <c r="BU910" s="49" t="n">
        <v>-0.08958607801567986</v>
      </c>
      <c r="BV910" s="49" t="n">
        <v>1.486181188972045</v>
      </c>
    </row>
    <row r="911">
      <c r="A911" s="51" t="n">
        <v>14.66</v>
      </c>
      <c r="B911" t="inlineStr">
        <is>
          <t>return_to_start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-1.709654313035183</v>
      </c>
      <c r="L911" s="51" t="n">
        <v>-1.530074937708914</v>
      </c>
      <c r="M911" s="51" t="n">
        <v>-0.05657217411604447</v>
      </c>
      <c r="N911" s="51" t="n">
        <v>-1.487257822472225</v>
      </c>
      <c r="O911" s="51" t="n">
        <v>-6.196774290128706</v>
      </c>
      <c r="P911" s="51" t="n">
        <v>1.55220308829248</v>
      </c>
      <c r="Q911" s="51" t="n">
        <v>-0.004025686964816755</v>
      </c>
      <c r="R911" s="51" t="n">
        <v>-0.0007150622910863103</v>
      </c>
      <c r="S911" s="51" t="n">
        <v>-0.0004415258839555319</v>
      </c>
      <c r="T911" s="51" t="n">
        <v>0.002077822472224655</v>
      </c>
      <c r="U911" s="51" t="n">
        <v>-0.01688570987129445</v>
      </c>
      <c r="V911" s="51" t="n">
        <v>-0.00201308829248048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0.0001070222556797293</v>
      </c>
      <c r="AD911" s="51" t="n">
        <v>8.252585546271235e-06</v>
      </c>
      <c r="AE911" s="51" t="n">
        <v>2.684203644846405e-06</v>
      </c>
      <c r="AF911" s="51" t="n">
        <v>1.307087952632895e-05</v>
      </c>
      <c r="AG911" s="51" t="n">
        <v>-0.0001130368885490923</v>
      </c>
      <c r="AH911" s="51" t="n">
        <v>-2.938864370859509e-05</v>
      </c>
      <c r="AI911" s="51" t="n">
        <v>-1.558354473434196</v>
      </c>
      <c r="AJ911" s="51" t="n">
        <v>-0.6338400448516212</v>
      </c>
      <c r="AK911" s="51" t="n">
        <v>-0.2298332280679727</v>
      </c>
      <c r="AL911" s="51" t="n">
        <v>0.1694339788089811</v>
      </c>
      <c r="AM911" s="51" t="n">
        <v>-1.490294755860688</v>
      </c>
      <c r="AN911" s="51" t="n">
        <v>-0.04348544904449297</v>
      </c>
      <c r="AO911" s="51" t="n">
        <v>-1.557621498209848</v>
      </c>
      <c r="AP911" s="51" t="n">
        <v>-2.054183681985128</v>
      </c>
      <c r="AQ911" s="51" t="n">
        <v>0.02939014579350791</v>
      </c>
      <c r="AR911" s="51" t="n">
        <v>0.102239924214592</v>
      </c>
      <c r="AS911" s="51" t="n">
        <v>-1.397859513356964</v>
      </c>
      <c r="AT911" s="51" t="n">
        <v>-0.04347908902390646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20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0.6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0.038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0.1878636600573134</v>
      </c>
      <c r="BQ911" s="51" t="n">
        <v>-0.03675624330621131</v>
      </c>
      <c r="BR911" s="51" t="n">
        <v>1.000921060774231</v>
      </c>
      <c r="BS911" s="51" t="n">
        <v>-0.1437931933789272</v>
      </c>
      <c r="BT911" s="51" t="n">
        <v>-1.476503952685511</v>
      </c>
      <c r="BU911" s="51" t="n">
        <v>-0.08957931913289308</v>
      </c>
      <c r="BV911" s="51" t="n">
        <v>1.486191393856915</v>
      </c>
    </row>
    <row r="912">
      <c r="A912" s="49" t="n">
        <v>14.67</v>
      </c>
      <c r="B912" s="50" t="inlineStr">
        <is>
          <t>return_to_start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-1.709653249188601</v>
      </c>
      <c r="L912" s="49" t="n">
        <v>-1.530074858744378</v>
      </c>
      <c r="M912" s="49" t="n">
        <v>-0.05657213852369953</v>
      </c>
      <c r="N912" s="49" t="n">
        <v>-1.487257712126215</v>
      </c>
      <c r="O912" s="49" t="n">
        <v>-6.196775415965978</v>
      </c>
      <c r="P912" s="49" t="n">
        <v>1.552202808305632</v>
      </c>
      <c r="Q912" s="49" t="n">
        <v>-0.004026750811398694</v>
      </c>
      <c r="R912" s="49" t="n">
        <v>-0.0007151412556225534</v>
      </c>
      <c r="S912" s="49" t="n">
        <v>-0.0004415614763004713</v>
      </c>
      <c r="T912" s="49" t="n">
        <v>0.00207771212621477</v>
      </c>
      <c r="U912" s="49" t="n">
        <v>-0.01688458403402215</v>
      </c>
      <c r="V912" s="49" t="n">
        <v>-0.002012808305631664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0.0001059500362110361</v>
      </c>
      <c r="AD912" s="49" t="n">
        <v>7.649571988320648e-06</v>
      </c>
      <c r="AE912" s="49" t="n">
        <v>4.103410766955699e-06</v>
      </c>
      <c r="AF912" s="49" t="n">
        <v>9.996372574132967e-06</v>
      </c>
      <c r="AG912" s="49" t="n">
        <v>-0.0001122275767179298</v>
      </c>
      <c r="AH912" s="49" t="n">
        <v>-2.73131711970194e-05</v>
      </c>
      <c r="AI912" s="49" t="n">
        <v>-1.559074441883433</v>
      </c>
      <c r="AJ912" s="49" t="n">
        <v>-0.6340736342008508</v>
      </c>
      <c r="AK912" s="49" t="n">
        <v>-0.2299264877948566</v>
      </c>
      <c r="AL912" s="49" t="n">
        <v>0.1695057692178392</v>
      </c>
      <c r="AM912" s="49" t="n">
        <v>-1.490991551942166</v>
      </c>
      <c r="AN912" s="49" t="n">
        <v>-0.04349200502530587</v>
      </c>
      <c r="AO912" s="49" t="n">
        <v>-1.558354473434196</v>
      </c>
      <c r="AP912" s="49" t="n">
        <v>-2.054435059417482</v>
      </c>
      <c r="AQ912" s="49" t="n">
        <v>0.02931355523245155</v>
      </c>
      <c r="AR912" s="49" t="n">
        <v>0.1023071491999351</v>
      </c>
      <c r="AS912" s="49" t="n">
        <v>-1.398555647506613</v>
      </c>
      <c r="AT912" s="49" t="n">
        <v>-0.04348544904449331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20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0.6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0.038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0.1878636805176913</v>
      </c>
      <c r="BQ912" s="49" t="n">
        <v>-0.03675623461482162</v>
      </c>
      <c r="BR912" s="49" t="n">
        <v>1.000921054030673</v>
      </c>
      <c r="BS912" s="49" t="n">
        <v>-0.1438136537567636</v>
      </c>
      <c r="BT912" s="49" t="n">
        <v>-1.476512644075195</v>
      </c>
      <c r="BU912" s="49" t="n">
        <v>-0.08957257557518084</v>
      </c>
      <c r="BV912" s="49" t="n">
        <v>1.486201601875051</v>
      </c>
    </row>
    <row r="913">
      <c r="A913" s="51" t="n">
        <v>14.68</v>
      </c>
      <c r="B913" t="inlineStr">
        <is>
          <t>return_to_start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-1.709652184934445</v>
      </c>
      <c r="L913" s="51" t="n">
        <v>-1.53007477931619</v>
      </c>
      <c r="M913" s="51" t="n">
        <v>-0.05657210407957525</v>
      </c>
      <c r="N913" s="51" t="n">
        <v>-1.487257599529264</v>
      </c>
      <c r="O913" s="51" t="n">
        <v>-6.19677654200059</v>
      </c>
      <c r="P913" s="51" t="n">
        <v>1.552202526906263</v>
      </c>
      <c r="Q913" s="51" t="n">
        <v>-0.004027815065554829</v>
      </c>
      <c r="R913" s="51" t="n">
        <v>-0.000715220683809914</v>
      </c>
      <c r="S913" s="51" t="n">
        <v>-0.0004415959204247533</v>
      </c>
      <c r="T913" s="51" t="n">
        <v>0.002077599529264118</v>
      </c>
      <c r="U913" s="51" t="n">
        <v>-0.01688345799940993</v>
      </c>
      <c r="V913" s="51" t="n">
        <v>-0.002012526906263412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0.0001069012965569109</v>
      </c>
      <c r="AD913" s="51" t="n">
        <v>8.227184986026769e-06</v>
      </c>
      <c r="AE913" s="51" t="n">
        <v>2.733633172833164e-06</v>
      </c>
      <c r="AF913" s="51" t="n">
        <v>1.292071303091169e-05</v>
      </c>
      <c r="AG913" s="51" t="n">
        <v>-0.0001129255526208864</v>
      </c>
      <c r="AH913" s="51" t="n">
        <v>-2.926780985922084e-05</v>
      </c>
      <c r="AI913" s="51" t="n">
        <v>-1.559806791230084</v>
      </c>
      <c r="AJ913" s="51" t="n">
        <v>-0.6343241885961667</v>
      </c>
      <c r="AK913" s="51" t="n">
        <v>-0.2300037932332649</v>
      </c>
      <c r="AL913" s="51" t="n">
        <v>0.169573187390568</v>
      </c>
      <c r="AM913" s="51" t="n">
        <v>-1.491687675675121</v>
      </c>
      <c r="AN913" s="51" t="n">
        <v>-0.04349837792310925</v>
      </c>
      <c r="AO913" s="51" t="n">
        <v>-1.559074441883433</v>
      </c>
      <c r="AP913" s="51" t="n">
        <v>-2.054668648766712</v>
      </c>
      <c r="AQ913" s="51" t="n">
        <v>0.02922029550556776</v>
      </c>
      <c r="AR913" s="51" t="n">
        <v>0.1023789396087933</v>
      </c>
      <c r="AS913" s="51" t="n">
        <v>-1.39925244358809</v>
      </c>
      <c r="AT913" s="51" t="n">
        <v>-0.0434920050253051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20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0.6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0.038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0.1878637009816267</v>
      </c>
      <c r="BQ913" s="51" t="n">
        <v>-0.03675622593936331</v>
      </c>
      <c r="BR913" s="51" t="n">
        <v>1.000921047274761</v>
      </c>
      <c r="BS913" s="51" t="n">
        <v>-0.1438341176922542</v>
      </c>
      <c r="BT913" s="51" t="n">
        <v>-1.476521319533512</v>
      </c>
      <c r="BU913" s="51" t="n">
        <v>-0.08956581966290678</v>
      </c>
      <c r="BV913" s="51" t="n">
        <v>1.486211793958446</v>
      </c>
    </row>
    <row r="914">
      <c r="A914" s="49" t="n">
        <v>14.69</v>
      </c>
      <c r="B914" s="50" t="inlineStr">
        <is>
          <t>return_to_start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-1.709651121719956</v>
      </c>
      <c r="L914" s="49" t="n">
        <v>-1.530074700365079</v>
      </c>
      <c r="M914" s="49" t="n">
        <v>-0.0565720685984192</v>
      </c>
      <c r="N914" s="49" t="n">
        <v>-1.487257489066675</v>
      </c>
      <c r="O914" s="49" t="n">
        <v>-6.196777667153922</v>
      </c>
      <c r="P914" s="49" t="n">
        <v>1.55220224697373</v>
      </c>
      <c r="Q914" s="49" t="n">
        <v>-0.004028878280043724</v>
      </c>
      <c r="R914" s="49" t="n">
        <v>-0.0007152996349211183</v>
      </c>
      <c r="S914" s="49" t="n">
        <v>-0.0004416314015808012</v>
      </c>
      <c r="T914" s="49" t="n">
        <v>0.002077489066675486</v>
      </c>
      <c r="U914" s="49" t="n">
        <v>-0.01688233284607765</v>
      </c>
      <c r="V914" s="49" t="n">
        <v>-0.002012246973730258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0.0001059340683769139</v>
      </c>
      <c r="AD914" s="49" t="n">
        <v>7.667910567752675e-06</v>
      </c>
      <c r="AE914" s="49" t="n">
        <v>4.042760522821043e-06</v>
      </c>
      <c r="AF914" s="49" t="n">
        <v>1.014040373045581e-05</v>
      </c>
      <c r="AG914" s="49" t="n">
        <v>-0.0001121943136976541</v>
      </c>
      <c r="AH914" s="49" t="n">
        <v>-2.740213996929933e-05</v>
      </c>
      <c r="AI914" s="49" t="n">
        <v>-1.560527319629187</v>
      </c>
      <c r="AJ914" s="49" t="n">
        <v>-0.6345584160733679</v>
      </c>
      <c r="AK914" s="49" t="n">
        <v>-0.2300963979681928</v>
      </c>
      <c r="AL914" s="49" t="n">
        <v>0.1696447547529313</v>
      </c>
      <c r="AM914" s="49" t="n">
        <v>-1.492384392710439</v>
      </c>
      <c r="AN914" s="49" t="n">
        <v>-0.04350492364974437</v>
      </c>
      <c r="AO914" s="49" t="n">
        <v>-1.559806791230084</v>
      </c>
      <c r="AP914" s="49" t="n">
        <v>-2.054919203162028</v>
      </c>
      <c r="AQ914" s="49" t="n">
        <v>0.02914299006715942</v>
      </c>
      <c r="AR914" s="49" t="n">
        <v>0.1024463577815222</v>
      </c>
      <c r="AS914" s="49" t="n">
        <v>-1.399948567321045</v>
      </c>
      <c r="AT914" s="49" t="n">
        <v>-0.04349837792310957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20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0.6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0.038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0.1878637214295442</v>
      </c>
      <c r="BQ914" s="49" t="n">
        <v>-0.03675621725581227</v>
      </c>
      <c r="BR914" s="49" t="n">
        <v>1.000921040534339</v>
      </c>
      <c r="BS914" s="49" t="n">
        <v>-0.143854565609669</v>
      </c>
      <c r="BT914" s="49" t="n">
        <v>-1.476530003084543</v>
      </c>
      <c r="BU914" s="49" t="n">
        <v>-0.08955907924090845</v>
      </c>
      <c r="BV914" s="49" t="n">
        <v>1.486221993758021</v>
      </c>
    </row>
    <row r="915">
      <c r="A915" s="51" t="n">
        <v>14.7</v>
      </c>
      <c r="B915" t="inlineStr">
        <is>
          <t>return_to_start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-1.709650058020491</v>
      </c>
      <c r="L915" s="51" t="n">
        <v>-1.530074621066507</v>
      </c>
      <c r="M915" s="51" t="n">
        <v>-0.05657203404980225</v>
      </c>
      <c r="N915" s="51" t="n">
        <v>-1.487257376300859</v>
      </c>
      <c r="O915" s="51" t="n">
        <v>-6.196778792563769</v>
      </c>
      <c r="P915" s="51" t="n">
        <v>1.552201965482906</v>
      </c>
      <c r="Q915" s="51" t="n">
        <v>-0.004029941979509344</v>
      </c>
      <c r="R915" s="51" t="n">
        <v>-0.0007153789334928273</v>
      </c>
      <c r="S915" s="51" t="n">
        <v>-0.0004416659501977546</v>
      </c>
      <c r="T915" s="51" t="n">
        <v>0.00207737630085858</v>
      </c>
      <c r="U915" s="51" t="n">
        <v>-0.01688120743623056</v>
      </c>
      <c r="V915" s="51" t="n">
        <v>-0.002011965482905831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0.0001068135226627746</v>
      </c>
      <c r="AD915" s="51" t="n">
        <v>8.188613351104319e-06</v>
      </c>
      <c r="AE915" s="51" t="n">
        <v>2.802245867948062e-06</v>
      </c>
      <c r="AF915" s="51" t="n">
        <v>1.283365119027213e-05</v>
      </c>
      <c r="AG915" s="51" t="n">
        <v>-0.0001128391805554768</v>
      </c>
      <c r="AH915" s="51" t="n">
        <v>-2.921170952765312e-05</v>
      </c>
      <c r="AI915" s="51" t="n">
        <v>-1.561259197510199</v>
      </c>
      <c r="AJ915" s="51" t="n">
        <v>-0.6348080949031611</v>
      </c>
      <c r="AK915" s="51" t="n">
        <v>-0.2301744812832755</v>
      </c>
      <c r="AL915" s="51" t="n">
        <v>0.1697123136547236</v>
      </c>
      <c r="AM915" s="51" t="n">
        <v>-1.49308048490642</v>
      </c>
      <c r="AN915" s="51" t="n">
        <v>-0.04351129686251004</v>
      </c>
      <c r="AO915" s="51" t="n">
        <v>-1.560527319629187</v>
      </c>
      <c r="AP915" s="51" t="n">
        <v>-2.055153430639229</v>
      </c>
      <c r="AQ915" s="51" t="n">
        <v>0.02905038533223153</v>
      </c>
      <c r="AR915" s="51" t="n">
        <v>0.1025179251438855</v>
      </c>
      <c r="AS915" s="51" t="n">
        <v>-1.400645284356363</v>
      </c>
      <c r="AT915" s="51" t="n">
        <v>-0.04350492364974495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20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0.6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0.038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0.1878637418830451</v>
      </c>
      <c r="BQ915" s="51" t="n">
        <v>-0.03675620858255073</v>
      </c>
      <c r="BR915" s="51" t="n">
        <v>1.000921033783967</v>
      </c>
      <c r="BS915" s="51" t="n">
        <v>-0.143875019110562</v>
      </c>
      <c r="BT915" s="51" t="n">
        <v>-1.47653867634609</v>
      </c>
      <c r="BU915" s="51" t="n">
        <v>-0.08955232886864728</v>
      </c>
      <c r="BV915" s="51" t="n">
        <v>1.486232183568814</v>
      </c>
    </row>
    <row r="916">
      <c r="A916" s="49" t="n">
        <v>14.71</v>
      </c>
      <c r="B916" s="50" t="inlineStr">
        <is>
          <t>return_to_start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-1.709648995189491</v>
      </c>
      <c r="L916" s="49" t="n">
        <v>-1.530074542258561</v>
      </c>
      <c r="M916" s="49" t="n">
        <v>-0.05657199846743936</v>
      </c>
      <c r="N916" s="49" t="n">
        <v>-1.487257265321769</v>
      </c>
      <c r="O916" s="49" t="n">
        <v>-6.196779917225633</v>
      </c>
      <c r="P916" s="49" t="n">
        <v>1.552201685149993</v>
      </c>
      <c r="Q916" s="49" t="n">
        <v>-0.004031004810508998</v>
      </c>
      <c r="R916" s="49" t="n">
        <v>-0.0007154577414389962</v>
      </c>
      <c r="S916" s="49" t="n">
        <v>-0.0004417015325606372</v>
      </c>
      <c r="T916" s="49" t="n">
        <v>0.00207726532176955</v>
      </c>
      <c r="U916" s="49" t="n">
        <v>-0.01688008277436737</v>
      </c>
      <c r="V916" s="49" t="n">
        <v>-0.002011685149992726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0.0001059361719454154</v>
      </c>
      <c r="AD916" s="49" t="n">
        <v>7.67343037187264e-06</v>
      </c>
      <c r="AE916" s="49" t="n">
        <v>4.005026150465975e-06</v>
      </c>
      <c r="AF916" s="49" t="n">
        <v>1.030564197878302e-05</v>
      </c>
      <c r="AG916" s="49" t="n">
        <v>-0.0001121756266822885</v>
      </c>
      <c r="AH916" s="49" t="n">
        <v>-2.752091959850288e-05</v>
      </c>
      <c r="AI916" s="49" t="n">
        <v>-1.561980289570604</v>
      </c>
      <c r="AJ916" s="49" t="n">
        <v>-0.6350428486093167</v>
      </c>
      <c r="AK916" s="49" t="n">
        <v>-0.23026656628067</v>
      </c>
      <c r="AL916" s="49" t="n">
        <v>0.1697836572790608</v>
      </c>
      <c r="AM916" s="49" t="n">
        <v>-1.493777110863311</v>
      </c>
      <c r="AN916" s="49" t="n">
        <v>-0.04351782456516521</v>
      </c>
      <c r="AO916" s="49" t="n">
        <v>-1.561259197510199</v>
      </c>
      <c r="AP916" s="49" t="n">
        <v>-2.055403109469022</v>
      </c>
      <c r="AQ916" s="49" t="n">
        <v>0.02897230201714868</v>
      </c>
      <c r="AR916" s="49" t="n">
        <v>0.1025854840456777</v>
      </c>
      <c r="AS916" s="49" t="n">
        <v>-1.401341376552343</v>
      </c>
      <c r="AT916" s="49" t="n">
        <v>-0.04351129686250949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20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0.6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0.038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0.1878637623236132</v>
      </c>
      <c r="BQ916" s="49" t="n">
        <v>-0.03675619989882196</v>
      </c>
      <c r="BR916" s="49" t="n">
        <v>1.000921027048702</v>
      </c>
      <c r="BS916" s="49" t="n">
        <v>-0.143895459678689</v>
      </c>
      <c r="BT916" s="49" t="n">
        <v>-1.47654736007486</v>
      </c>
      <c r="BU916" s="49" t="n">
        <v>-0.0895455936036349</v>
      </c>
      <c r="BV916" s="49" t="n">
        <v>1.486242383729521</v>
      </c>
    </row>
    <row r="917">
      <c r="A917" s="51" t="n">
        <v>14.72</v>
      </c>
      <c r="B917" t="inlineStr">
        <is>
          <t>return_to_start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-1.70964793188327</v>
      </c>
      <c r="L917" s="51" t="n">
        <v>-1.530074463158985</v>
      </c>
      <c r="M917" s="51" t="n">
        <v>-0.05657196369417812</v>
      </c>
      <c r="N917" s="51" t="n">
        <v>-1.48725715218091</v>
      </c>
      <c r="O917" s="51" t="n">
        <v>-6.196781042144885</v>
      </c>
      <c r="P917" s="51" t="n">
        <v>1.552201403323354</v>
      </c>
      <c r="Q917" s="51" t="n">
        <v>-0.00403206811673007</v>
      </c>
      <c r="R917" s="51" t="n">
        <v>-0.0007155368410152185</v>
      </c>
      <c r="S917" s="51" t="n">
        <v>-0.0004417363058218798</v>
      </c>
      <c r="T917" s="51" t="n">
        <v>0.002077152180910202</v>
      </c>
      <c r="U917" s="51" t="n">
        <v>-0.0168789578551154</v>
      </c>
      <c r="V917" s="51" t="n">
        <v>-0.002011403323353589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0.0001067403273587985</v>
      </c>
      <c r="AD917" s="51" t="n">
        <v>8.147910668219316e-06</v>
      </c>
      <c r="AE917" s="51" t="n">
        <v>2.873953107274986e-06</v>
      </c>
      <c r="AF917" s="51" t="n">
        <v>1.276679584222284e-05</v>
      </c>
      <c r="AG917" s="51" t="n">
        <v>-0.0001127652779070246</v>
      </c>
      <c r="AH917" s="51" t="n">
        <v>-2.917570609654863e-05</v>
      </c>
      <c r="AI917" s="51" t="n">
        <v>-1.56271173631643</v>
      </c>
      <c r="AJ917" s="51" t="n">
        <v>-0.6352917389781209</v>
      </c>
      <c r="AK917" s="51" t="n">
        <v>-0.2303453833858768</v>
      </c>
      <c r="AL917" s="51" t="n">
        <v>0.1698513421136894</v>
      </c>
      <c r="AM917" s="51" t="n">
        <v>-1.494473161090395</v>
      </c>
      <c r="AN917" s="51" t="n">
        <v>-0.04352419357043567</v>
      </c>
      <c r="AO917" s="51" t="n">
        <v>-1.561980289570604</v>
      </c>
      <c r="AP917" s="51" t="n">
        <v>-2.055637863175177</v>
      </c>
      <c r="AQ917" s="51" t="n">
        <v>0.02888021701975435</v>
      </c>
      <c r="AR917" s="51" t="n">
        <v>0.1026568276700149</v>
      </c>
      <c r="AS917" s="51" t="n">
        <v>-1.402038002509235</v>
      </c>
      <c r="AT917" s="51" t="n">
        <v>-0.04351782456516479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20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0.6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0.038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0.1878637827699842</v>
      </c>
      <c r="BQ917" s="51" t="n">
        <v>-0.03675619122312521</v>
      </c>
      <c r="BR917" s="51" t="n">
        <v>1.000921020304817</v>
      </c>
      <c r="BS917" s="51" t="n">
        <v>-0.1439159060497297</v>
      </c>
      <c r="BT917" s="51" t="n">
        <v>-1.476556035771605</v>
      </c>
      <c r="BU917" s="51" t="n">
        <v>-0.08953884971862891</v>
      </c>
      <c r="BV917" s="51" t="n">
        <v>1.486252576245574</v>
      </c>
    </row>
    <row r="918">
      <c r="A918" s="49" t="n">
        <v>14.73</v>
      </c>
      <c r="B918" s="50" t="inlineStr">
        <is>
          <t>return_to_start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-1.709646869391635</v>
      </c>
      <c r="L918" s="49" t="n">
        <v>-1.530074384503944</v>
      </c>
      <c r="M918" s="49" t="n">
        <v>-0.05657192797976231</v>
      </c>
      <c r="N918" s="49" t="n">
        <v>-1.487257040715016</v>
      </c>
      <c r="O918" s="49" t="n">
        <v>-6.196782166364684</v>
      </c>
      <c r="P918" s="49" t="n">
        <v>1.552201122593954</v>
      </c>
      <c r="Q918" s="49" t="n">
        <v>-0.004033130608365409</v>
      </c>
      <c r="R918" s="49" t="n">
        <v>-0.0007156154960559213</v>
      </c>
      <c r="S918" s="49" t="n">
        <v>-0.0004417720202376935</v>
      </c>
      <c r="T918" s="49" t="n">
        <v>0.002077040715015688</v>
      </c>
      <c r="U918" s="49" t="n">
        <v>-0.01687783363531548</v>
      </c>
      <c r="V918" s="49" t="n">
        <v>-0.00201112259395364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0.0001059343695930343</v>
      </c>
      <c r="AD918" s="49" t="n">
        <v>7.67892101473139e-06</v>
      </c>
      <c r="AE918" s="49" t="n">
        <v>3.970368519560195e-06</v>
      </c>
      <c r="AF918" s="49" t="n">
        <v>1.044896439819296e-05</v>
      </c>
      <c r="AG918" s="49" t="n">
        <v>-0.0001121557168889953</v>
      </c>
      <c r="AH918" s="49" t="n">
        <v>-2.762256123474069e-05</v>
      </c>
      <c r="AI918" s="49" t="n">
        <v>-1.563433297839934</v>
      </c>
      <c r="AJ918" s="49" t="n">
        <v>-0.6355270394891304</v>
      </c>
      <c r="AK918" s="49" t="n">
        <v>-0.2304369652582194</v>
      </c>
      <c r="AL918" s="49" t="n">
        <v>0.1699224936804248</v>
      </c>
      <c r="AM918" s="49" t="n">
        <v>-1.495169697320839</v>
      </c>
      <c r="AN918" s="49" t="n">
        <v>-0.04353070473750516</v>
      </c>
      <c r="AO918" s="49" t="n">
        <v>-1.56271173631643</v>
      </c>
      <c r="AP918" s="49" t="n">
        <v>-2.055886753543982</v>
      </c>
      <c r="AQ918" s="49" t="n">
        <v>0.02880139991454738</v>
      </c>
      <c r="AR918" s="49" t="n">
        <v>0.1027245125046435</v>
      </c>
      <c r="AS918" s="49" t="n">
        <v>-1.402734052736319</v>
      </c>
      <c r="AT918" s="49" t="n">
        <v>-0.04352419357043431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20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0.6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0.038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0.1878638032041525</v>
      </c>
      <c r="BQ918" s="49" t="n">
        <v>-0.0367561825382747</v>
      </c>
      <c r="BR918" s="49" t="n">
        <v>1.000921013574729</v>
      </c>
      <c r="BS918" s="49" t="n">
        <v>-0.1439363402180038</v>
      </c>
      <c r="BT918" s="49" t="n">
        <v>-1.476564720622117</v>
      </c>
      <c r="BU918" s="49" t="n">
        <v>-0.08953211963036445</v>
      </c>
      <c r="BV918" s="49" t="n">
        <v>1.486262777797631</v>
      </c>
    </row>
    <row r="919">
      <c r="A919" s="51" t="n">
        <v>14.74</v>
      </c>
      <c r="B919" t="inlineStr">
        <is>
          <t>return_to_start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-1.709645806532932</v>
      </c>
      <c r="L919" s="51" t="n">
        <v>-1.530074305555393</v>
      </c>
      <c r="M919" s="51" t="n">
        <v>-0.0565718930456565</v>
      </c>
      <c r="N919" s="51" t="n">
        <v>-1.487256927392566</v>
      </c>
      <c r="O919" s="51" t="n">
        <v>-6.19678329076816</v>
      </c>
      <c r="P919" s="51" t="n">
        <v>1.552200840624245</v>
      </c>
      <c r="Q919" s="51" t="n">
        <v>-0.004034193467068459</v>
      </c>
      <c r="R919" s="51" t="n">
        <v>-0.0007156944446073954</v>
      </c>
      <c r="S919" s="51" t="n">
        <v>-0.000441806954343496</v>
      </c>
      <c r="T919" s="51" t="n">
        <v>0.002076927392565597</v>
      </c>
      <c r="U919" s="51" t="n">
        <v>-0.01687670923184026</v>
      </c>
      <c r="V919" s="51" t="n">
        <v>-0.002010840624244947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0.0001066604490182426</v>
      </c>
      <c r="AD919" s="51" t="n">
        <v>8.115954138877282e-06</v>
      </c>
      <c r="AE919" s="51" t="n">
        <v>2.931546986698844e-06</v>
      </c>
      <c r="AF919" s="51" t="n">
        <v>1.268265992564188e-05</v>
      </c>
      <c r="AG919" s="51" t="n">
        <v>-0.0001126877912309282</v>
      </c>
      <c r="AH919" s="51" t="n">
        <v>-2.911864828710267e-05</v>
      </c>
      <c r="AI919" s="51" t="n">
        <v>-1.564164276101009</v>
      </c>
      <c r="AJ919" s="51" t="n">
        <v>-0.6357753073523591</v>
      </c>
      <c r="AK919" s="51" t="n">
        <v>-0.2305163872000736</v>
      </c>
      <c r="AL919" s="51" t="n">
        <v>0.16999031568702</v>
      </c>
      <c r="AM919" s="51" t="n">
        <v>-1.495865708693123</v>
      </c>
      <c r="AN919" s="51" t="n">
        <v>-0.04353707353576878</v>
      </c>
      <c r="AO919" s="51" t="n">
        <v>-1.563433297839934</v>
      </c>
      <c r="AP919" s="51" t="n">
        <v>-2.056122054054991</v>
      </c>
      <c r="AQ919" s="51" t="n">
        <v>0.0287098180422049</v>
      </c>
      <c r="AR919" s="51" t="n">
        <v>0.1027956640713789</v>
      </c>
      <c r="AS919" s="51" t="n">
        <v>-1.403430588966764</v>
      </c>
      <c r="AT919" s="51" t="n">
        <v>-0.04353070473750417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20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0.6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0.038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0.1878638236422956</v>
      </c>
      <c r="BQ919" s="51" t="n">
        <v>-0.03675617386262767</v>
      </c>
      <c r="BR919" s="51" t="n">
        <v>1.000921006836399</v>
      </c>
      <c r="BS919" s="51" t="n">
        <v>-0.1439567783610984</v>
      </c>
      <c r="BT919" s="51" t="n">
        <v>-1.476573396269144</v>
      </c>
      <c r="BU919" s="51" t="n">
        <v>-0.08952538130113652</v>
      </c>
      <c r="BV919" s="51" t="n">
        <v>1.486272970387007</v>
      </c>
    </row>
    <row r="920">
      <c r="A920" s="49" t="n">
        <v>14.75</v>
      </c>
      <c r="B920" s="50" t="inlineStr">
        <is>
          <t>return_to_start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-1.709644744514977</v>
      </c>
      <c r="L920" s="49" t="n">
        <v>-1.530074226972319</v>
      </c>
      <c r="M920" s="49" t="n">
        <v>-0.05657185731638427</v>
      </c>
      <c r="N920" s="49" t="n">
        <v>-1.487256815756505</v>
      </c>
      <c r="O920" s="49" t="n">
        <v>-6.196784414456793</v>
      </c>
      <c r="P920" s="49" t="n">
        <v>1.552200559826683</v>
      </c>
      <c r="Q920" s="49" t="n">
        <v>-0.004035255485022704</v>
      </c>
      <c r="R920" s="49" t="n">
        <v>-0.0007157730276807772</v>
      </c>
      <c r="S920" s="49" t="n">
        <v>-0.0004418426836157313</v>
      </c>
      <c r="T920" s="49" t="n">
        <v>0.002076815756505201</v>
      </c>
      <c r="U920" s="49" t="n">
        <v>-0.01687558554320656</v>
      </c>
      <c r="V920" s="49" t="n">
        <v>-0.002010559826682856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0.0001059135979310576</v>
      </c>
      <c r="AD920" s="49" t="n">
        <v>7.691974364532002e-06</v>
      </c>
      <c r="AE920" s="49" t="n">
        <v>3.925954061662681e-06</v>
      </c>
      <c r="AF920" s="49" t="n">
        <v>1.054878252387294e-05</v>
      </c>
      <c r="AG920" s="49" t="n">
        <v>-0.0001121225321952107</v>
      </c>
      <c r="AH920" s="49" t="n">
        <v>-2.768167449919944e-05</v>
      </c>
      <c r="AI920" s="49" t="n">
        <v>-1.564886182255901</v>
      </c>
      <c r="AJ920" s="49" t="n">
        <v>-0.6360112108909918</v>
      </c>
      <c r="AK920" s="49" t="n">
        <v>-0.2306074266485353</v>
      </c>
      <c r="AL920" s="49" t="n">
        <v>0.1700613172875405</v>
      </c>
      <c r="AM920" s="49" t="n">
        <v>-1.496562166640607</v>
      </c>
      <c r="AN920" s="49" t="n">
        <v>-0.043543575548491</v>
      </c>
      <c r="AO920" s="49" t="n">
        <v>-1.564164276101009</v>
      </c>
      <c r="AP920" s="49" t="n">
        <v>-2.05637032191822</v>
      </c>
      <c r="AQ920" s="49" t="n">
        <v>0.02863039610035072</v>
      </c>
      <c r="AR920" s="49" t="n">
        <v>0.1028634860779742</v>
      </c>
      <c r="AS920" s="49" t="n">
        <v>-1.404126600339047</v>
      </c>
      <c r="AT920" s="49" t="n">
        <v>-0.04353707353576793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20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0.6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0.038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0.1878638440673561</v>
      </c>
      <c r="BQ920" s="49" t="n">
        <v>-0.03675616518136542</v>
      </c>
      <c r="BR920" s="49" t="n">
        <v>1.000921000110115</v>
      </c>
      <c r="BS920" s="49" t="n">
        <v>-0.1439772034215747</v>
      </c>
      <c r="BT920" s="49" t="n">
        <v>-1.476582077531402</v>
      </c>
      <c r="BU920" s="49" t="n">
        <v>-0.08951865501649614</v>
      </c>
      <c r="BV920" s="49" t="n">
        <v>1.486283168305425</v>
      </c>
    </row>
    <row r="921">
      <c r="A921" s="51" t="n">
        <v>14.76</v>
      </c>
      <c r="B921" t="inlineStr">
        <is>
          <t>return_to_start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-1.709643682268077</v>
      </c>
      <c r="L921" s="51" t="n">
        <v>-1.5300741480783</v>
      </c>
      <c r="M921" s="51" t="n">
        <v>-0.05657182237051449</v>
      </c>
      <c r="N921" s="51" t="n">
        <v>-1.487256702579649</v>
      </c>
      <c r="O921" s="51" t="n">
        <v>-6.196785538227152</v>
      </c>
      <c r="P921" s="51" t="n">
        <v>1.55220027806911</v>
      </c>
      <c r="Q921" s="51" t="n">
        <v>-0.004036317731923367</v>
      </c>
      <c r="R921" s="51" t="n">
        <v>-0.0007158519216996506</v>
      </c>
      <c r="S921" s="51" t="n">
        <v>-0.0004418776294855126</v>
      </c>
      <c r="T921" s="51" t="n">
        <v>0.002076702579649092</v>
      </c>
      <c r="U921" s="51" t="n">
        <v>-0.01687446177284802</v>
      </c>
      <c r="V921" s="51" t="n">
        <v>-0.002010278069110027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0.0001065662028379993</v>
      </c>
      <c r="AD921" s="51" t="n">
        <v>8.095357386517634e-06</v>
      </c>
      <c r="AE921" s="51" t="n">
        <v>2.970023672486857e-06</v>
      </c>
      <c r="AF921" s="51" t="n">
        <v>1.25745409575613e-05</v>
      </c>
      <c r="AG921" s="51" t="n">
        <v>-0.0001125998246419777</v>
      </c>
      <c r="AH921" s="51" t="n">
        <v>-2.903173057156212e-05</v>
      </c>
      <c r="AI921" s="51" t="n">
        <v>-1.565616657126148</v>
      </c>
      <c r="AJ921" s="51" t="n">
        <v>-0.636258996220317</v>
      </c>
      <c r="AK921" s="51" t="n">
        <v>-0.2306873214454995</v>
      </c>
      <c r="AL921" s="51" t="n">
        <v>0.1701292873391655</v>
      </c>
      <c r="AM921" s="51" t="n">
        <v>-1.497258147995229</v>
      </c>
      <c r="AN921" s="51" t="n">
        <v>-0.04354995076331833</v>
      </c>
      <c r="AO921" s="51" t="n">
        <v>-1.564886182255901</v>
      </c>
      <c r="AP921" s="51" t="n">
        <v>-2.056606225456853</v>
      </c>
      <c r="AQ921" s="51" t="n">
        <v>0.02853935665188872</v>
      </c>
      <c r="AR921" s="51" t="n">
        <v>0.1029344876784945</v>
      </c>
      <c r="AS921" s="51" t="n">
        <v>-1.404823058286532</v>
      </c>
      <c r="AT921" s="51" t="n">
        <v>-0.04354357554849049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20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0.6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0.038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0.1878638644939081</v>
      </c>
      <c r="BQ921" s="51" t="n">
        <v>-0.03675615651146459</v>
      </c>
      <c r="BR921" s="51" t="n">
        <v>1.000920993375736</v>
      </c>
      <c r="BS921" s="51" t="n">
        <v>-0.1439976299736356</v>
      </c>
      <c r="BT921" s="51" t="n">
        <v>-1.476590747432227</v>
      </c>
      <c r="BU921" s="51" t="n">
        <v>-0.08951192063744173</v>
      </c>
      <c r="BV921" s="51" t="n">
        <v>1.486293354885465</v>
      </c>
    </row>
    <row r="922">
      <c r="A922" s="49" t="n">
        <v>14.77</v>
      </c>
      <c r="B922" s="50" t="inlineStr">
        <is>
          <t>return_to_start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-1.7096426208865</v>
      </c>
      <c r="L922" s="49" t="n">
        <v>-1.530074069482996</v>
      </c>
      <c r="M922" s="49" t="n">
        <v>-0.05657178675910803</v>
      </c>
      <c r="N922" s="49" t="n">
        <v>-1.487256591064388</v>
      </c>
      <c r="O922" s="49" t="n">
        <v>-6.196786661262453</v>
      </c>
      <c r="P922" s="49" t="n">
        <v>1.552199997522057</v>
      </c>
      <c r="Q922" s="49" t="n">
        <v>-0.004037379113499995</v>
      </c>
      <c r="R922" s="49" t="n">
        <v>-0.0007159305170041375</v>
      </c>
      <c r="S922" s="49" t="n">
        <v>-0.0004419132408919751</v>
      </c>
      <c r="T922" s="49" t="n">
        <v>0.002076591064388511</v>
      </c>
      <c r="U922" s="49" t="n">
        <v>-0.01687333873754682</v>
      </c>
      <c r="V922" s="49" t="n">
        <v>-0.002009997522057327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0.0001058749858138987</v>
      </c>
      <c r="AD922" s="49" t="n">
        <v>7.711046259578072e-06</v>
      </c>
      <c r="AE922" s="49" t="n">
        <v>3.873053339330506e-06</v>
      </c>
      <c r="AF922" s="49" t="n">
        <v>1.061523998499223e-05</v>
      </c>
      <c r="AG922" s="49" t="n">
        <v>-0.0001120757052983229</v>
      </c>
      <c r="AH922" s="49" t="n">
        <v>-2.770721207347518e-05</v>
      </c>
      <c r="AI922" s="49" t="n">
        <v>-1.566338825152202</v>
      </c>
      <c r="AJ922" s="49" t="n">
        <v>-0.6364955037777993</v>
      </c>
      <c r="AK922" s="49" t="n">
        <v>-0.2307778052542907</v>
      </c>
      <c r="AL922" s="49" t="n">
        <v>0.1702001673702173</v>
      </c>
      <c r="AM922" s="49" t="n">
        <v>-1.49795453929275</v>
      </c>
      <c r="AN922" s="49" t="n">
        <v>-0.0435564501390996</v>
      </c>
      <c r="AO922" s="49" t="n">
        <v>-1.565616657126148</v>
      </c>
      <c r="AP922" s="49" t="n">
        <v>-2.056854010786178</v>
      </c>
      <c r="AQ922" s="49" t="n">
        <v>0.02845946185492481</v>
      </c>
      <c r="AR922" s="49" t="n">
        <v>0.1030024577301196</v>
      </c>
      <c r="AS922" s="49" t="n">
        <v>-1.405519039641153</v>
      </c>
      <c r="AT922" s="49" t="n">
        <v>-0.04354995076331786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20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0.6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0.038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0.1878638849065493</v>
      </c>
      <c r="BQ922" s="49" t="n">
        <v>-0.03675614783898827</v>
      </c>
      <c r="BR922" s="49" t="n">
        <v>1.000920986651941</v>
      </c>
      <c r="BS922" s="49" t="n">
        <v>-0.1440180426148241</v>
      </c>
      <c r="BT922" s="49" t="n">
        <v>-1.476599419908547</v>
      </c>
      <c r="BU922" s="49" t="n">
        <v>-0.0895051968430316</v>
      </c>
      <c r="BV922" s="49" t="n">
        <v>1.486303543605671</v>
      </c>
    </row>
    <row r="923">
      <c r="A923" s="51" t="n">
        <v>14.78</v>
      </c>
      <c r="B923" t="inlineStr">
        <is>
          <t>return_to_start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-1.709641559370225</v>
      </c>
      <c r="L923" s="51" t="n">
        <v>-1.530073990582894</v>
      </c>
      <c r="M923" s="51" t="n">
        <v>-0.0565717519031689</v>
      </c>
      <c r="N923" s="51" t="n">
        <v>-1.487256478208441</v>
      </c>
      <c r="O923" s="51" t="n">
        <v>-6.196787784305393</v>
      </c>
      <c r="P923" s="51" t="n">
        <v>1.552199716181175</v>
      </c>
      <c r="Q923" s="51" t="n">
        <v>-0.004038440629775319</v>
      </c>
      <c r="R923" s="51" t="n">
        <v>-0.0007160094171057008</v>
      </c>
      <c r="S923" s="51" t="n">
        <v>-0.0004419480968310963</v>
      </c>
      <c r="T923" s="51" t="n">
        <v>0.002076478208441035</v>
      </c>
      <c r="U923" s="51" t="n">
        <v>-0.01687221569460728</v>
      </c>
      <c r="V923" s="51" t="n">
        <v>-0.002009716181175181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0.0001064649390787493</v>
      </c>
      <c r="AD923" s="51" t="n">
        <v>8.0808602125571e-06</v>
      </c>
      <c r="AE923" s="51" t="n">
        <v>2.996956724334206e-06</v>
      </c>
      <c r="AF923" s="51" t="n">
        <v>1.246178183851934e-05</v>
      </c>
      <c r="AG923" s="51" t="n">
        <v>-0.0001125058714907465</v>
      </c>
      <c r="AH923" s="51" t="n">
        <v>-2.893504316705577e-05</v>
      </c>
      <c r="AI923" s="51" t="n">
        <v>-1.567068816306797</v>
      </c>
      <c r="AJ923" s="51" t="n">
        <v>-0.6367428622658248</v>
      </c>
      <c r="AK923" s="51" t="n">
        <v>-0.2308581011445583</v>
      </c>
      <c r="AL923" s="51" t="n">
        <v>0.1702682785276757</v>
      </c>
      <c r="AM923" s="51" t="n">
        <v>-1.498650495588935</v>
      </c>
      <c r="AN923" s="51" t="n">
        <v>-0.04356283496096217</v>
      </c>
      <c r="AO923" s="51" t="n">
        <v>-1.566338825152202</v>
      </c>
      <c r="AP923" s="51" t="n">
        <v>-2.05709051834366</v>
      </c>
      <c r="AQ923" s="51" t="n">
        <v>0.02836897804613342</v>
      </c>
      <c r="AR923" s="51" t="n">
        <v>0.1030733377611715</v>
      </c>
      <c r="AS923" s="51" t="n">
        <v>-1.406215430938674</v>
      </c>
      <c r="AT923" s="51" t="n">
        <v>-0.04355645013909856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20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0.6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0.038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0.1878639053190568</v>
      </c>
      <c r="BQ923" s="51" t="n">
        <v>-0.03675613917861842</v>
      </c>
      <c r="BR923" s="51" t="n">
        <v>1.000920979920584</v>
      </c>
      <c r="BS923" s="51" t="n">
        <v>-0.1440384551223417</v>
      </c>
      <c r="BT923" s="51" t="n">
        <v>-1.476608080278399</v>
      </c>
      <c r="BU923" s="51" t="n">
        <v>-0.08949846548533813</v>
      </c>
      <c r="BV923" s="51" t="n">
        <v>1.486313720121604</v>
      </c>
    </row>
    <row r="924">
      <c r="A924" s="49" t="n">
        <v>14.79</v>
      </c>
      <c r="B924" s="50" t="inlineStr">
        <is>
          <t>return_to_start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-1.709640498689203</v>
      </c>
      <c r="L924" s="49" t="n">
        <v>-1.530073911951856</v>
      </c>
      <c r="M924" s="49" t="n">
        <v>-0.05657171645319622</v>
      </c>
      <c r="N924" s="49" t="n">
        <v>-1.487256366877278</v>
      </c>
      <c r="O924" s="49" t="n">
        <v>-6.196788906630976</v>
      </c>
      <c r="P924" s="49" t="n">
        <v>1.552199435964862</v>
      </c>
      <c r="Q924" s="49" t="n">
        <v>-0.004039501310797444</v>
      </c>
      <c r="R924" s="49" t="n">
        <v>-0.0007160880481436038</v>
      </c>
      <c r="S924" s="49" t="n">
        <v>-0.0004419835468037828</v>
      </c>
      <c r="T924" s="49" t="n">
        <v>0.002076366877277858</v>
      </c>
      <c r="U924" s="49" t="n">
        <v>-0.0168710933690237</v>
      </c>
      <c r="V924" s="49" t="n">
        <v>-0.002009435964862361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0.0001058304437699019</v>
      </c>
      <c r="AD924" s="49" t="n">
        <v>7.729402699184484e-06</v>
      </c>
      <c r="AE924" s="49" t="n">
        <v>3.821676194833406e-06</v>
      </c>
      <c r="AF924" s="49" t="n">
        <v>1.0673959159593e-05</v>
      </c>
      <c r="AG924" s="49" t="n">
        <v>-0.000112023525277935</v>
      </c>
      <c r="AH924" s="49" t="n">
        <v>-2.77261341526773e-05</v>
      </c>
      <c r="AI924" s="49" t="n">
        <v>-1.567791228228215</v>
      </c>
      <c r="AJ924" s="49" t="n">
        <v>-0.6369798995937597</v>
      </c>
      <c r="AK924" s="49" t="n">
        <v>-0.2309480776189174</v>
      </c>
      <c r="AL924" s="49" t="n">
        <v>0.1703390439242105</v>
      </c>
      <c r="AM924" s="49" t="n">
        <v>-1.499346824807978</v>
      </c>
      <c r="AN924" s="49" t="n">
        <v>-0.04356933318903748</v>
      </c>
      <c r="AO924" s="49" t="n">
        <v>-1.567068816306797</v>
      </c>
      <c r="AP924" s="49" t="n">
        <v>-2.057337876831686</v>
      </c>
      <c r="AQ924" s="49" t="n">
        <v>0.02828868215586616</v>
      </c>
      <c r="AR924" s="49" t="n">
        <v>0.1031414489186298</v>
      </c>
      <c r="AS924" s="49" t="n">
        <v>-1.406911387234859</v>
      </c>
      <c r="AT924" s="49" t="n">
        <v>-0.04356283496096231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20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0.6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0.038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0.1878639257179644</v>
      </c>
      <c r="BQ924" s="49" t="n">
        <v>-0.03675613051661494</v>
      </c>
      <c r="BR924" s="49" t="n">
        <v>1.000920973199005</v>
      </c>
      <c r="BS924" s="49" t="n">
        <v>-0.1440588540298771</v>
      </c>
      <c r="BT924" s="49" t="n">
        <v>-1.476616742281875</v>
      </c>
      <c r="BU924" s="49" t="n">
        <v>-0.08949174390671111</v>
      </c>
      <c r="BV924" s="49" t="n">
        <v>1.486323897822747</v>
      </c>
    </row>
    <row r="925">
      <c r="A925" s="51" t="n">
        <v>14.8</v>
      </c>
      <c r="B925" t="inlineStr">
        <is>
          <t>return_to_start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-1.70963943790093</v>
      </c>
      <c r="L925" s="51" t="n">
        <v>-1.530073833054093</v>
      </c>
      <c r="M925" s="51" t="n">
        <v>-0.0565716816826634</v>
      </c>
      <c r="N925" s="51" t="n">
        <v>-1.48725625427666</v>
      </c>
      <c r="O925" s="51" t="n">
        <v>-6.19679002893938</v>
      </c>
      <c r="P925" s="51" t="n">
        <v>1.55219915498511</v>
      </c>
      <c r="Q925" s="51" t="n">
        <v>-0.00404056209907</v>
      </c>
      <c r="R925" s="51" t="n">
        <v>-0.0007161669459072595</v>
      </c>
      <c r="S925" s="51" t="n">
        <v>-0.0004420183173366038</v>
      </c>
      <c r="T925" s="51" t="n">
        <v>0.002076254276660139</v>
      </c>
      <c r="U925" s="51" t="n">
        <v>-0.01686997106062016</v>
      </c>
      <c r="V925" s="51" t="n">
        <v>-0.002009154985109785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0.0001063690066870654</v>
      </c>
      <c r="AD925" s="51" t="n">
        <v>8.065417615889622e-06</v>
      </c>
      <c r="AE925" s="51" t="n">
        <v>3.023465172344222e-06</v>
      </c>
      <c r="AF925" s="51" t="n">
        <v>1.236728137890379e-05</v>
      </c>
      <c r="AG925" s="51" t="n">
        <v>-0.0001124150064114593</v>
      </c>
      <c r="AH925" s="51" t="n">
        <v>-2.885387374182945e-05</v>
      </c>
      <c r="AI925" s="51" t="n">
        <v>-1.568520804117215</v>
      </c>
      <c r="AJ925" s="51" t="n">
        <v>-0.6372268204503896</v>
      </c>
      <c r="AK925" s="51" t="n">
        <v>-0.2310287662936175</v>
      </c>
      <c r="AL925" s="51" t="n">
        <v>0.1704072730877029</v>
      </c>
      <c r="AM925" s="51" t="n">
        <v>-1.500042753337442</v>
      </c>
      <c r="AN925" s="51" t="n">
        <v>-0.04357572566979223</v>
      </c>
      <c r="AO925" s="51" t="n">
        <v>-1.567791228228215</v>
      </c>
      <c r="AP925" s="51" t="n">
        <v>-2.057574914159621</v>
      </c>
      <c r="AQ925" s="51" t="n">
        <v>0.02819870568150711</v>
      </c>
      <c r="AR925" s="51" t="n">
        <v>0.1032122143151646</v>
      </c>
      <c r="AS925" s="51" t="n">
        <v>-1.407607716453903</v>
      </c>
      <c r="AT925" s="51" t="n">
        <v>-0.0435693331890364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20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0.6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0.038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0.18786394611645</v>
      </c>
      <c r="BQ925" s="51" t="n">
        <v>-0.03675612186544321</v>
      </c>
      <c r="BR925" s="51" t="n">
        <v>1.000920966470872</v>
      </c>
      <c r="BS925" s="51" t="n">
        <v>-0.1440792525155277</v>
      </c>
      <c r="BT925" s="51" t="n">
        <v>-1.476625393453612</v>
      </c>
      <c r="BU925" s="51" t="n">
        <v>-0.08948501577332735</v>
      </c>
      <c r="BV925" s="51" t="n">
        <v>1.486334064618523</v>
      </c>
    </row>
    <row r="926">
      <c r="A926" s="49" t="n">
        <v>14.81</v>
      </c>
      <c r="B926" s="50" t="inlineStr">
        <is>
          <t>return_to_start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-1.70963837786911</v>
      </c>
      <c r="L926" s="49" t="n">
        <v>-1.530073754424798</v>
      </c>
      <c r="M926" s="49" t="n">
        <v>-0.05657164634063021</v>
      </c>
      <c r="N926" s="49" t="n">
        <v>-1.487256142990174</v>
      </c>
      <c r="O926" s="49" t="n">
        <v>-6.196791150585967</v>
      </c>
      <c r="P926" s="49" t="n">
        <v>1.552198874955458</v>
      </c>
      <c r="Q926" s="49" t="n">
        <v>-0.004041622130890099</v>
      </c>
      <c r="R926" s="49" t="n">
        <v>-0.0007162455752025565</v>
      </c>
      <c r="S926" s="49" t="n">
        <v>-0.0004420536593697927</v>
      </c>
      <c r="T926" s="49" t="n">
        <v>0.002076142990174334</v>
      </c>
      <c r="U926" s="49" t="n">
        <v>-0.01686884941403299</v>
      </c>
      <c r="V926" s="49" t="n">
        <v>-0.002008874955457651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0.0001057908844487661</v>
      </c>
      <c r="AD926" s="49" t="n">
        <v>7.741718198395577e-06</v>
      </c>
      <c r="AE926" s="49" t="n">
        <v>3.780370046778912e-06</v>
      </c>
      <c r="AF926" s="49" t="n">
        <v>1.074312024421618e-05</v>
      </c>
      <c r="AG926" s="49" t="n">
        <v>-0.0001119744085922927</v>
      </c>
      <c r="AH926" s="49" t="n">
        <v>-2.775858189084032e-05</v>
      </c>
      <c r="AI926" s="49" t="n">
        <v>-1.569243477245894</v>
      </c>
      <c r="AJ926" s="49" t="n">
        <v>-0.6374642824821338</v>
      </c>
      <c r="AK926" s="49" t="n">
        <v>-0.2311183220172544</v>
      </c>
      <c r="AL926" s="49" t="n">
        <v>0.1704779188761934</v>
      </c>
      <c r="AM926" s="49" t="n">
        <v>-1.500739017962061</v>
      </c>
      <c r="AN926" s="49" t="n">
        <v>-0.04358221994757265</v>
      </c>
      <c r="AO926" s="49" t="n">
        <v>-1.568520804117215</v>
      </c>
      <c r="AP926" s="49" t="n">
        <v>-2.05782183501625</v>
      </c>
      <c r="AQ926" s="49" t="n">
        <v>0.02811801700680677</v>
      </c>
      <c r="AR926" s="49" t="n">
        <v>0.1032804434786569</v>
      </c>
      <c r="AS926" s="49" t="n">
        <v>-1.408303644983367</v>
      </c>
      <c r="AT926" s="49" t="n">
        <v>-0.04357572566979159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20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0.6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0.038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0.1878639665026705</v>
      </c>
      <c r="BQ926" s="49" t="n">
        <v>-0.03675611321185666</v>
      </c>
      <c r="BR926" s="49" t="n">
        <v>1.000920959752192</v>
      </c>
      <c r="BS926" s="49" t="n">
        <v>-0.1440996387360172</v>
      </c>
      <c r="BT926" s="49" t="n">
        <v>-1.476634047040154</v>
      </c>
      <c r="BU926" s="49" t="n">
        <v>-0.08947829709371469</v>
      </c>
      <c r="BV926" s="49" t="n">
        <v>1.486344233484567</v>
      </c>
    </row>
    <row r="927">
      <c r="A927" s="51" t="n">
        <v>14.82</v>
      </c>
      <c r="B927" t="inlineStr">
        <is>
          <t>return_to_start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-1.70963731772084</v>
      </c>
      <c r="L927" s="51" t="n">
        <v>-1.530073675579405</v>
      </c>
      <c r="M927" s="51" t="n">
        <v>-0.05657161158137946</v>
      </c>
      <c r="N927" s="51" t="n">
        <v>-1.487256030453597</v>
      </c>
      <c r="O927" s="51" t="n">
        <v>-6.196792272220776</v>
      </c>
      <c r="P927" s="51" t="n">
        <v>1.552198594135963</v>
      </c>
      <c r="Q927" s="51" t="n">
        <v>-0.004042682279160381</v>
      </c>
      <c r="R927" s="51" t="n">
        <v>-0.0007163244205947716</v>
      </c>
      <c r="S927" s="51" t="n">
        <v>-0.0004420884186205412</v>
      </c>
      <c r="T927" s="51" t="n">
        <v>0.002076030453596722</v>
      </c>
      <c r="U927" s="51" t="n">
        <v>-0.01686772777922396</v>
      </c>
      <c r="V927" s="51" t="n">
        <v>-0.00200859413596266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0.0001062850073332638</v>
      </c>
      <c r="AD927" s="51" t="n">
        <v>8.045818824456273e-06</v>
      </c>
      <c r="AE927" s="51" t="n">
        <v>3.055208412996134e-06</v>
      </c>
      <c r="AF927" s="51" t="n">
        <v>1.229906258444491e-05</v>
      </c>
      <c r="AG927" s="51" t="n">
        <v>-0.0001123327192871712</v>
      </c>
      <c r="AH927" s="51" t="n">
        <v>-2.879819719452288e-05</v>
      </c>
      <c r="AI927" s="51" t="n">
        <v>-1.569972712908241</v>
      </c>
      <c r="AJ927" s="51" t="n">
        <v>-0.6377107470506908</v>
      </c>
      <c r="AK927" s="51" t="n">
        <v>-0.2311994168864659</v>
      </c>
      <c r="AL927" s="51" t="n">
        <v>0.1705462406152441</v>
      </c>
      <c r="AM927" s="51" t="n">
        <v>-1.501434911440422</v>
      </c>
      <c r="AN927" s="51" t="n">
        <v>-0.04358861561710706</v>
      </c>
      <c r="AO927" s="51" t="n">
        <v>-1.569243477245894</v>
      </c>
      <c r="AP927" s="51" t="n">
        <v>-2.058059297047995</v>
      </c>
      <c r="AQ927" s="51" t="n">
        <v>0.02802846128316977</v>
      </c>
      <c r="AR927" s="51" t="n">
        <v>0.1033510892671475</v>
      </c>
      <c r="AS927" s="51" t="n">
        <v>-1.408999909607985</v>
      </c>
      <c r="AT927" s="51" t="n">
        <v>-0.04358221994757332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20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0.6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0.038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0.1878639868889108</v>
      </c>
      <c r="BQ927" s="51" t="n">
        <v>-0.03675610456690935</v>
      </c>
      <c r="BR927" s="51" t="n">
        <v>1.000920953028108</v>
      </c>
      <c r="BS927" s="51" t="n">
        <v>-0.1441200249763241</v>
      </c>
      <c r="BT927" s="51" t="n">
        <v>-1.476642691987468</v>
      </c>
      <c r="BU927" s="51" t="n">
        <v>-0.08947157301020248</v>
      </c>
      <c r="BV927" s="51" t="n">
        <v>1.486354393735253</v>
      </c>
    </row>
    <row r="928">
      <c r="A928" s="49" t="n">
        <v>14.83</v>
      </c>
      <c r="B928" s="50" t="inlineStr">
        <is>
          <t>return_to_start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-1.709636258244369</v>
      </c>
      <c r="L928" s="49" t="n">
        <v>-1.530073597005481</v>
      </c>
      <c r="M928" s="49" t="n">
        <v>-0.05657157626287583</v>
      </c>
      <c r="N928" s="49" t="n">
        <v>-1.487255919036287</v>
      </c>
      <c r="O928" s="49" t="n">
        <v>-6.196793393257129</v>
      </c>
      <c r="P928" s="49" t="n">
        <v>1.552198314099631</v>
      </c>
      <c r="Q928" s="49" t="n">
        <v>-0.00404374175563138</v>
      </c>
      <c r="R928" s="49" t="n">
        <v>-0.0007164029945192496</v>
      </c>
      <c r="S928" s="49" t="n">
        <v>-0.0004421237371241699</v>
      </c>
      <c r="T928" s="49" t="n">
        <v>0.002075919036286678</v>
      </c>
      <c r="U928" s="49" t="n">
        <v>-0.01686660674287133</v>
      </c>
      <c r="V928" s="49" t="n">
        <v>-0.002008314099630981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0.0001057586358176474</v>
      </c>
      <c r="AD928" s="49" t="n">
        <v>7.74768159575082e-06</v>
      </c>
      <c r="AE928" s="49" t="n">
        <v>3.750125176241615e-06</v>
      </c>
      <c r="AF928" s="49" t="n">
        <v>1.082273754019099e-05</v>
      </c>
      <c r="AG928" s="49" t="n">
        <v>-0.0001119307788714496</v>
      </c>
      <c r="AH928" s="49" t="n">
        <v>-2.780536554483279e-05</v>
      </c>
      <c r="AI928" s="49" t="n">
        <v>-1.570695655078577</v>
      </c>
      <c r="AJ928" s="49" t="n">
        <v>-0.6379485547523963</v>
      </c>
      <c r="AK928" s="49" t="n">
        <v>-0.2312886294811918</v>
      </c>
      <c r="AL928" s="49" t="n">
        <v>0.1706167647083825</v>
      </c>
      <c r="AM928" s="49" t="n">
        <v>-1.502131106965406</v>
      </c>
      <c r="AN928" s="49" t="n">
        <v>-0.04359510250267396</v>
      </c>
      <c r="AO928" s="49" t="n">
        <v>-1.569972712908241</v>
      </c>
      <c r="AP928" s="49" t="n">
        <v>-2.058305761616552</v>
      </c>
      <c r="AQ928" s="49" t="n">
        <v>0.0279473664139585</v>
      </c>
      <c r="AR928" s="49" t="n">
        <v>0.1034194110061982</v>
      </c>
      <c r="AS928" s="49" t="n">
        <v>-1.409695803086346</v>
      </c>
      <c r="AT928" s="49" t="n">
        <v>-0.04358861561710687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20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0.6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0.038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0.1878640072643699</v>
      </c>
      <c r="BQ928" s="49" t="n">
        <v>-0.03675609591853992</v>
      </c>
      <c r="BR928" s="49" t="n">
        <v>1.000920946313208</v>
      </c>
      <c r="BS928" s="49" t="n">
        <v>-0.1441404004354496</v>
      </c>
      <c r="BT928" s="49" t="n">
        <v>-1.476651340356898</v>
      </c>
      <c r="BU928" s="49" t="n">
        <v>-0.0894648581093449</v>
      </c>
      <c r="BV928" s="49" t="n">
        <v>1.486364557183748</v>
      </c>
    </row>
    <row r="929">
      <c r="A929" s="51" t="n">
        <v>14.84</v>
      </c>
      <c r="B929" t="inlineStr">
        <is>
          <t>return_to_start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-1.709635198651212</v>
      </c>
      <c r="L929" s="51" t="n">
        <v>-1.530073518254166</v>
      </c>
      <c r="M929" s="51" t="n">
        <v>-0.05657154144813692</v>
      </c>
      <c r="N929" s="51" t="n">
        <v>-1.487255806421002</v>
      </c>
      <c r="O929" s="51" t="n">
        <v>-6.196794514283598</v>
      </c>
      <c r="P929" s="51" t="n">
        <v>1.552198033282525</v>
      </c>
      <c r="Q929" s="51" t="n">
        <v>-0.004044801348788374</v>
      </c>
      <c r="R929" s="51" t="n">
        <v>-0.0007164817458338302</v>
      </c>
      <c r="S929" s="51" t="n">
        <v>-0.0004421585518630811</v>
      </c>
      <c r="T929" s="51" t="n">
        <v>0.002075806421002468</v>
      </c>
      <c r="U929" s="51" t="n">
        <v>-0.01686548571640234</v>
      </c>
      <c r="V929" s="51" t="n">
        <v>-0.00200803328252519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0.0001062104680340001</v>
      </c>
      <c r="AD929" s="51" t="n">
        <v>8.023832108825001e-06</v>
      </c>
      <c r="AE929" s="51" t="n">
        <v>3.090039975913936e-06</v>
      </c>
      <c r="AF929" s="51" t="n">
        <v>1.224828269242445e-05</v>
      </c>
      <c r="AG929" s="51" t="n">
        <v>-0.0001122578094141791</v>
      </c>
      <c r="AH929" s="51" t="n">
        <v>-2.87595277301024e-05</v>
      </c>
      <c r="AI929" s="51" t="n">
        <v>-1.571424595579436</v>
      </c>
      <c r="AJ929" s="51" t="n">
        <v>-0.6381945809600652</v>
      </c>
      <c r="AK929" s="51" t="n">
        <v>-0.2313701227543815</v>
      </c>
      <c r="AL929" s="51" t="n">
        <v>0.1706851634212479</v>
      </c>
      <c r="AM929" s="51" t="n">
        <v>-1.502826959187825</v>
      </c>
      <c r="AN929" s="51" t="n">
        <v>-0.04360149810209025</v>
      </c>
      <c r="AO929" s="51" t="n">
        <v>-1.570695655078577</v>
      </c>
      <c r="AP929" s="51" t="n">
        <v>-2.058543569318258</v>
      </c>
      <c r="AQ929" s="51" t="n">
        <v>0.02785815381923235</v>
      </c>
      <c r="AR929" s="51" t="n">
        <v>0.1034899350993366</v>
      </c>
      <c r="AS929" s="51" t="n">
        <v>-1.41039199861133</v>
      </c>
      <c r="AT929" s="51" t="n">
        <v>-0.04359510250267391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20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0.6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0.038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0.1878640276400913</v>
      </c>
      <c r="BQ929" s="51" t="n">
        <v>-0.03675608727719015</v>
      </c>
      <c r="BR929" s="51" t="n">
        <v>1.000920939593804</v>
      </c>
      <c r="BS929" s="51" t="n">
        <v>-0.1441607761568098</v>
      </c>
      <c r="BT929" s="51" t="n">
        <v>-1.476659981706673</v>
      </c>
      <c r="BU929" s="51" t="n">
        <v>-0.08945813870542274</v>
      </c>
      <c r="BV929" s="51" t="n">
        <v>1.486374713703353</v>
      </c>
    </row>
    <row r="930">
      <c r="A930" s="49" t="n">
        <v>14.85</v>
      </c>
      <c r="B930" s="50" t="inlineStr">
        <is>
          <t>return_to_start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-1.709634139676448</v>
      </c>
      <c r="L930" s="49" t="n">
        <v>-1.530073439761809</v>
      </c>
      <c r="M930" s="49" t="n">
        <v>-0.05657150610743458</v>
      </c>
      <c r="N930" s="49" t="n">
        <v>-1.487255694805039</v>
      </c>
      <c r="O930" s="49" t="n">
        <v>-6.196795634753953</v>
      </c>
      <c r="P930" s="49" t="n">
        <v>1.55219775315643</v>
      </c>
      <c r="Q930" s="49" t="n">
        <v>-0.004045860323551809</v>
      </c>
      <c r="R930" s="49" t="n">
        <v>-0.0007165602381913327</v>
      </c>
      <c r="S930" s="49" t="n">
        <v>-0.0004421938925654179</v>
      </c>
      <c r="T930" s="49" t="n">
        <v>0.002075694805038664</v>
      </c>
      <c r="U930" s="49" t="n">
        <v>-0.01686436524604673</v>
      </c>
      <c r="V930" s="49" t="n">
        <v>-0.002007753156430425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0.0001057284043118169</v>
      </c>
      <c r="AD930" s="49" t="n">
        <v>7.750834474251633e-06</v>
      </c>
      <c r="AE930" s="49" t="n">
        <v>3.725666491568528e-06</v>
      </c>
      <c r="AF930" s="49" t="n">
        <v>1.090044537957642e-05</v>
      </c>
      <c r="AG930" s="49" t="n">
        <v>-0.0001118891573969605</v>
      </c>
      <c r="AH930" s="49" t="n">
        <v>-2.785336174362246e-05</v>
      </c>
      <c r="AI930" s="49" t="n">
        <v>-1.572147782433092</v>
      </c>
      <c r="AJ930" s="49" t="n">
        <v>-0.6384327047968761</v>
      </c>
      <c r="AK930" s="49" t="n">
        <v>-0.2314590317633643</v>
      </c>
      <c r="AL930" s="49" t="n">
        <v>0.1707555742652705</v>
      </c>
      <c r="AM930" s="49" t="n">
        <v>-1.503523084083286</v>
      </c>
      <c r="AN930" s="49" t="n">
        <v>-0.04360797653344101</v>
      </c>
      <c r="AO930" s="49" t="n">
        <v>-1.571424595579436</v>
      </c>
      <c r="AP930" s="49" t="n">
        <v>-2.058789595525926</v>
      </c>
      <c r="AQ930" s="49" t="n">
        <v>0.02777666054604272</v>
      </c>
      <c r="AR930" s="49" t="n">
        <v>0.1035583338122018</v>
      </c>
      <c r="AS930" s="49" t="n">
        <v>-1.41108785083375</v>
      </c>
      <c r="AT930" s="49" t="n">
        <v>-0.04360149810208955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20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0.6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0.038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0.1878640480059026</v>
      </c>
      <c r="BQ930" s="49" t="n">
        <v>-0.03675607863236974</v>
      </c>
      <c r="BR930" s="49" t="n">
        <v>1.00092093288307</v>
      </c>
      <c r="BS930" s="49" t="n">
        <v>-0.1441811419680694</v>
      </c>
      <c r="BT930" s="49" t="n">
        <v>-1.476668626527074</v>
      </c>
      <c r="BU930" s="49" t="n">
        <v>-0.08945142797167627</v>
      </c>
      <c r="BV930" s="49" t="n">
        <v>1.486384873521909</v>
      </c>
    </row>
    <row r="931">
      <c r="A931" s="51" t="n">
        <v>14.86</v>
      </c>
      <c r="B931" t="inlineStr">
        <is>
          <t>return_to_start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-1.709633080616851</v>
      </c>
      <c r="L931" s="51" t="n">
        <v>-1.530073361108939</v>
      </c>
      <c r="M931" s="51" t="n">
        <v>-0.05657147122648231</v>
      </c>
      <c r="N931" s="51" t="n">
        <v>-1.487255582104278</v>
      </c>
      <c r="O931" s="51" t="n">
        <v>-6.196796755193431</v>
      </c>
      <c r="P931" s="51" t="n">
        <v>1.552197472328171</v>
      </c>
      <c r="Q931" s="51" t="n">
        <v>-0.004046919383148717</v>
      </c>
      <c r="R931" s="51" t="n">
        <v>-0.0007166388910608834</v>
      </c>
      <c r="S931" s="51" t="n">
        <v>-0.0004422287735176902</v>
      </c>
      <c r="T931" s="51" t="n">
        <v>0.00207558210427794</v>
      </c>
      <c r="U931" s="51" t="n">
        <v>-0.01686324480656864</v>
      </c>
      <c r="V931" s="51" t="n">
        <v>-0.002007472328171334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0.00010613819701526</v>
      </c>
      <c r="AD931" s="51" t="n">
        <v>8.003349980348167e-06</v>
      </c>
      <c r="AE931" s="51" t="n">
        <v>3.122087883355041e-06</v>
      </c>
      <c r="AF931" s="51" t="n">
        <v>1.220030231071853e-05</v>
      </c>
      <c r="AG931" s="51" t="n">
        <v>-0.0001121851367744328</v>
      </c>
      <c r="AH931" s="51" t="n">
        <v>-2.87223336822677e-05</v>
      </c>
      <c r="AI931" s="51" t="n">
        <v>-1.57287643738679</v>
      </c>
      <c r="AJ931" s="51" t="n">
        <v>-0.6386783490814514</v>
      </c>
      <c r="AK931" s="51" t="n">
        <v>-0.2315408821112739</v>
      </c>
      <c r="AL931" s="51" t="n">
        <v>0.1708240461372748</v>
      </c>
      <c r="AM931" s="51" t="n">
        <v>-1.504218893210879</v>
      </c>
      <c r="AN931" s="51" t="n">
        <v>-0.04361437178129454</v>
      </c>
      <c r="AO931" s="51" t="n">
        <v>-1.572147782433092</v>
      </c>
      <c r="AP931" s="51" t="n">
        <v>-2.059027719362737</v>
      </c>
      <c r="AQ931" s="51" t="n">
        <v>0.02768775153705988</v>
      </c>
      <c r="AR931" s="51" t="n">
        <v>0.1036287446562245</v>
      </c>
      <c r="AS931" s="51" t="n">
        <v>-1.41178397572921</v>
      </c>
      <c r="AT931" s="51" t="n">
        <v>-0.04360797653344014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20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0.6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0.038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0.1878640683715444</v>
      </c>
      <c r="BQ931" s="51" t="n">
        <v>-0.03675606999418592</v>
      </c>
      <c r="BR931" s="51" t="n">
        <v>1.000920926168352</v>
      </c>
      <c r="BS931" s="51" t="n">
        <v>-0.1442015076099368</v>
      </c>
      <c r="BT931" s="51" t="n">
        <v>-1.476677264710895</v>
      </c>
      <c r="BU931" s="51" t="n">
        <v>-0.08944471325400549</v>
      </c>
      <c r="BV931" s="51" t="n">
        <v>1.486395026781279</v>
      </c>
    </row>
    <row r="932">
      <c r="A932" s="49" t="n">
        <v>14.87</v>
      </c>
      <c r="B932" s="50" t="inlineStr">
        <is>
          <t>return_to_start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-1.709632022158948</v>
      </c>
      <c r="L932" s="49" t="n">
        <v>-1.530073282686334</v>
      </c>
      <c r="M932" s="49" t="n">
        <v>-0.05657143587725126</v>
      </c>
      <c r="N932" s="49" t="n">
        <v>-1.487255470351192</v>
      </c>
      <c r="O932" s="49" t="n">
        <v>-6.196797875091543</v>
      </c>
      <c r="P932" s="49" t="n">
        <v>1.552197192170493</v>
      </c>
      <c r="Q932" s="49" t="n">
        <v>-0.004047977841052042</v>
      </c>
      <c r="R932" s="49" t="n">
        <v>-0.000716717313666404</v>
      </c>
      <c r="S932" s="49" t="n">
        <v>-0.0004422641227487395</v>
      </c>
      <c r="T932" s="49" t="n">
        <v>0.002075470351192044</v>
      </c>
      <c r="U932" s="49" t="n">
        <v>-0.01686212490845662</v>
      </c>
      <c r="V932" s="49" t="n">
        <v>-0.002007192170492944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0.0001056935591847526</v>
      </c>
      <c r="AD932" s="49" t="n">
        <v>7.754904655231674e-06</v>
      </c>
      <c r="AE932" s="49" t="n">
        <v>3.701000618229911e-06</v>
      </c>
      <c r="AF932" s="49" t="n">
        <v>1.096466591887259e-05</v>
      </c>
      <c r="AG932" s="49" t="n">
        <v>-0.0001118445681169838</v>
      </c>
      <c r="AH932" s="49" t="n">
        <v>-2.788956500344823e-05</v>
      </c>
      <c r="AI932" s="49" t="n">
        <v>-1.573599821790354</v>
      </c>
      <c r="AJ932" s="49" t="n">
        <v>-0.6389167914246666</v>
      </c>
      <c r="AK932" s="49" t="n">
        <v>-0.2316294943344946</v>
      </c>
      <c r="AL932" s="49" t="n">
        <v>0.1708943597394766</v>
      </c>
      <c r="AM932" s="49" t="n">
        <v>-1.504914950140224</v>
      </c>
      <c r="AN932" s="49" t="n">
        <v>-0.04362084342595951</v>
      </c>
      <c r="AO932" s="49" t="n">
        <v>-1.57287643738679</v>
      </c>
      <c r="AP932" s="49" t="n">
        <v>-2.059273363647312</v>
      </c>
      <c r="AQ932" s="49" t="n">
        <v>0.02760590118915045</v>
      </c>
      <c r="AR932" s="49" t="n">
        <v>0.1036972165282289</v>
      </c>
      <c r="AS932" s="49" t="n">
        <v>-1.412479784856803</v>
      </c>
      <c r="AT932" s="49" t="n">
        <v>-0.04361437178129474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20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0.6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0.038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0.1878640887274164</v>
      </c>
      <c r="BQ932" s="49" t="n">
        <v>-0.03675606135353901</v>
      </c>
      <c r="BR932" s="49" t="n">
        <v>1.000920919461562</v>
      </c>
      <c r="BS932" s="49" t="n">
        <v>-0.144221863481897</v>
      </c>
      <c r="BT932" s="49" t="n">
        <v>-1.476685905357808</v>
      </c>
      <c r="BU932" s="49" t="n">
        <v>-0.08943800646332711</v>
      </c>
      <c r="BV932" s="49" t="n">
        <v>1.486405182306875</v>
      </c>
    </row>
    <row r="933">
      <c r="A933" s="51" t="n">
        <v>14.88</v>
      </c>
      <c r="B933" t="inlineStr">
        <is>
          <t>return_to_start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-1.709630963670584</v>
      </c>
      <c r="L933" s="51" t="n">
        <v>-1.530073204106061</v>
      </c>
      <c r="M933" s="51" t="n">
        <v>-0.05657140096828826</v>
      </c>
      <c r="N933" s="51" t="n">
        <v>-1.487255357655895</v>
      </c>
      <c r="O933" s="51" t="n">
        <v>-6.19679899491975</v>
      </c>
      <c r="P933" s="51" t="n">
        <v>1.55219691142714</v>
      </c>
      <c r="Q933" s="51" t="n">
        <v>-0.004049036329416555</v>
      </c>
      <c r="R933" s="51" t="n">
        <v>-0.0007167958939386931</v>
      </c>
      <c r="S933" s="51" t="n">
        <v>-0.0004422990317117376</v>
      </c>
      <c r="T933" s="51" t="n">
        <v>0.002075357655895393</v>
      </c>
      <c r="U933" s="51" t="n">
        <v>-0.01686100508025046</v>
      </c>
      <c r="V933" s="51" t="n">
        <v>-0.002006911427139713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0.0001060628460590765</v>
      </c>
      <c r="AD933" s="51" t="n">
        <v>7.986817509485699e-06</v>
      </c>
      <c r="AE933" s="51" t="n">
        <v>3.147361209515209e-06</v>
      </c>
      <c r="AF933" s="51" t="n">
        <v>1.214679933999284e-05</v>
      </c>
      <c r="AG933" s="51" t="n">
        <v>-0.0001121104754019039</v>
      </c>
      <c r="AH933" s="51" t="n">
        <v>-2.867730433549383e-05</v>
      </c>
      <c r="AI933" s="51" t="n">
        <v>-1.574328185996469</v>
      </c>
      <c r="AJ933" s="51" t="n">
        <v>-0.6391621194680811</v>
      </c>
      <c r="AK933" s="51" t="n">
        <v>-0.2317116450125223</v>
      </c>
      <c r="AL933" s="51" t="n">
        <v>0.1709629060109291</v>
      </c>
      <c r="AM933" s="51" t="n">
        <v>-1.505610717885552</v>
      </c>
      <c r="AN933" s="51" t="n">
        <v>-0.0436272400933631</v>
      </c>
      <c r="AO933" s="51" t="n">
        <v>-1.573599821790354</v>
      </c>
      <c r="AP933" s="51" t="n">
        <v>-2.059511805990528</v>
      </c>
      <c r="AQ933" s="51" t="n">
        <v>0.0275172889659298</v>
      </c>
      <c r="AR933" s="51" t="n">
        <v>0.1037675301304307</v>
      </c>
      <c r="AS933" s="51" t="n">
        <v>-1.413175841786148</v>
      </c>
      <c r="AT933" s="51" t="n">
        <v>-0.04362084342595814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20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0.6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0.038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0.1878641090822064</v>
      </c>
      <c r="BQ933" s="51" t="n">
        <v>-0.03675605271996918</v>
      </c>
      <c r="BR933" s="51" t="n">
        <v>1.000920912751069</v>
      </c>
      <c r="BS933" s="51" t="n">
        <v>-0.1442422182718617</v>
      </c>
      <c r="BT933" s="51" t="n">
        <v>-1.476694538927639</v>
      </c>
      <c r="BU933" s="51" t="n">
        <v>-0.08943129597116517</v>
      </c>
      <c r="BV933" s="51" t="n">
        <v>1.486415330763842</v>
      </c>
    </row>
    <row r="934">
      <c r="A934" s="49" t="n">
        <v>14.89</v>
      </c>
      <c r="B934" s="50" t="inlineStr">
        <is>
          <t>return_to_start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-1.709629905782835</v>
      </c>
      <c r="L934" s="49" t="n">
        <v>-1.530073125723882</v>
      </c>
      <c r="M934" s="49" t="n">
        <v>-0.05657136565456067</v>
      </c>
      <c r="N934" s="49" t="n">
        <v>-1.487255245876235</v>
      </c>
      <c r="O934" s="49" t="n">
        <v>-6.196800114207864</v>
      </c>
      <c r="P934" s="49" t="n">
        <v>1.552196631354869</v>
      </c>
      <c r="Q934" s="49" t="n">
        <v>-0.004050094217164846</v>
      </c>
      <c r="R934" s="49" t="n">
        <v>-0.0007168742761185509</v>
      </c>
      <c r="S934" s="49" t="n">
        <v>-0.0004423343454393325</v>
      </c>
      <c r="T934" s="49" t="n">
        <v>0.002075245876235421</v>
      </c>
      <c r="U934" s="49" t="n">
        <v>-0.01685988579213582</v>
      </c>
      <c r="V934" s="49" t="n">
        <v>-0.002006631354869448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0.0001056515383119836</v>
      </c>
      <c r="AD934" s="49" t="n">
        <v>7.761076561608326e-06</v>
      </c>
      <c r="AE934" s="49" t="n">
        <v>3.673873165108404e-06</v>
      </c>
      <c r="AF934" s="49" t="n">
        <v>1.101327813272414e-05</v>
      </c>
      <c r="AG934" s="49" t="n">
        <v>-0.0001117947395167795</v>
      </c>
      <c r="AH934" s="49" t="n">
        <v>-2.791088542842407e-05</v>
      </c>
      <c r="AI934" s="49" t="n">
        <v>-1.57505172303171</v>
      </c>
      <c r="AJ934" s="49" t="n">
        <v>-0.6394008808133175</v>
      </c>
      <c r="AK934" s="49" t="n">
        <v>-0.2317999603929953</v>
      </c>
      <c r="AL934" s="49" t="n">
        <v>0.1710331377216351</v>
      </c>
      <c r="AM934" s="49" t="n">
        <v>-1.50630671139174</v>
      </c>
      <c r="AN934" s="49" t="n">
        <v>-0.0436337075600055</v>
      </c>
      <c r="AO934" s="49" t="n">
        <v>-1.574328185996469</v>
      </c>
      <c r="AP934" s="49" t="n">
        <v>-2.059757134033942</v>
      </c>
      <c r="AQ934" s="49" t="n">
        <v>0.02743513828790194</v>
      </c>
      <c r="AR934" s="49" t="n">
        <v>0.1038360764018832</v>
      </c>
      <c r="AS934" s="49" t="n">
        <v>-1.413871609531477</v>
      </c>
      <c r="AT934" s="49" t="n">
        <v>-0.04362724009336399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20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0.6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0.038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0.1878641294270618</v>
      </c>
      <c r="BQ934" s="49" t="n">
        <v>-0.03675604408525963</v>
      </c>
      <c r="BR934" s="49" t="n">
        <v>1.000920906047747</v>
      </c>
      <c r="BS934" s="49" t="n">
        <v>-0.1442625631272731</v>
      </c>
      <c r="BT934" s="49" t="n">
        <v>-1.476703173637184</v>
      </c>
      <c r="BU934" s="49" t="n">
        <v>-0.08942459264837943</v>
      </c>
      <c r="BV934" s="49" t="n">
        <v>1.48642548011009</v>
      </c>
    </row>
    <row r="935">
      <c r="A935" s="51" t="n">
        <v>14.9</v>
      </c>
      <c r="B935" t="inlineStr">
        <is>
          <t>return_to_start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-1.70962884791614</v>
      </c>
      <c r="L935" s="51" t="n">
        <v>-1.530073047187493</v>
      </c>
      <c r="M935" s="51" t="n">
        <v>-0.05657133076350417</v>
      </c>
      <c r="N935" s="51" t="n">
        <v>-1.487255133276332</v>
      </c>
      <c r="O935" s="51" t="n">
        <v>-6.196801233387244</v>
      </c>
      <c r="P935" s="51" t="n">
        <v>1.552196350797</v>
      </c>
      <c r="Q935" s="51" t="n">
        <v>-0.004051152083859977</v>
      </c>
      <c r="R935" s="51" t="n">
        <v>-0.0007169528125072766</v>
      </c>
      <c r="S935" s="51" t="n">
        <v>-0.0004423692364958279</v>
      </c>
      <c r="T935" s="51" t="n">
        <v>0.002075133276332464</v>
      </c>
      <c r="U935" s="51" t="n">
        <v>-0.01685876661275554</v>
      </c>
      <c r="V935" s="51" t="n">
        <v>-0.002006350796999623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0.0001059841905831956</v>
      </c>
      <c r="AD935" s="51" t="n">
        <v>7.97378709988989e-06</v>
      </c>
      <c r="AE935" s="51" t="n">
        <v>3.166301672088544e-06</v>
      </c>
      <c r="AF935" s="51" t="n">
        <v>1.208968848624703e-05</v>
      </c>
      <c r="AG935" s="51" t="n">
        <v>-0.000112033270646919</v>
      </c>
      <c r="AH935" s="51" t="n">
        <v>-2.86261425287461e-05</v>
      </c>
      <c r="AI935" s="51" t="n">
        <v>-1.575779800456196</v>
      </c>
      <c r="AJ935" s="51" t="n">
        <v>-0.6396459380424465</v>
      </c>
      <c r="AK935" s="51" t="n">
        <v>-0.2318823653057656</v>
      </c>
      <c r="AL935" s="51" t="n">
        <v>0.1711017567395283</v>
      </c>
      <c r="AM935" s="51" t="n">
        <v>-1.507002439904049</v>
      </c>
      <c r="AN935" s="51" t="n">
        <v>-0.04364010732762118</v>
      </c>
      <c r="AO935" s="51" t="n">
        <v>-1.57505172303171</v>
      </c>
      <c r="AP935" s="51" t="n">
        <v>-2.059995895379179</v>
      </c>
      <c r="AQ935" s="51" t="n">
        <v>0.0273468229074289</v>
      </c>
      <c r="AR935" s="51" t="n">
        <v>0.1039063081125891</v>
      </c>
      <c r="AS935" s="51" t="n">
        <v>-1.414567603037665</v>
      </c>
      <c r="AT935" s="51" t="n">
        <v>-0.04363370756000557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20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0.6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0.038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0.1878641497699602</v>
      </c>
      <c r="BQ935" s="51" t="n">
        <v>-0.0367560354580227</v>
      </c>
      <c r="BR935" s="51" t="n">
        <v>1.000920899341012</v>
      </c>
      <c r="BS935" s="51" t="n">
        <v>-0.14428290602575</v>
      </c>
      <c r="BT935" s="51" t="n">
        <v>-1.476711800874116</v>
      </c>
      <c r="BU935" s="51" t="n">
        <v>-0.08941788591343425</v>
      </c>
      <c r="BV935" s="51" t="n">
        <v>1.486435621926943</v>
      </c>
    </row>
    <row r="936">
      <c r="A936" s="49" t="n">
        <v>14.91</v>
      </c>
      <c r="B936" s="50" t="inlineStr">
        <is>
          <t>return_to_start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-1.709627790640168</v>
      </c>
      <c r="L936" s="49" t="n">
        <v>-1.530072968826212</v>
      </c>
      <c r="M936" s="49" t="n">
        <v>-0.05657129551694302</v>
      </c>
      <c r="N936" s="49" t="n">
        <v>-1.487255021536608</v>
      </c>
      <c r="O936" s="49" t="n">
        <v>-6.196802352032774</v>
      </c>
      <c r="P936" s="49" t="n">
        <v>1.552196070884267</v>
      </c>
      <c r="Q936" s="49" t="n">
        <v>-0.004052209359831638</v>
      </c>
      <c r="R936" s="49" t="n">
        <v>-0.0007170311737880741</v>
      </c>
      <c r="S936" s="49" t="n">
        <v>-0.0004424044830569768</v>
      </c>
      <c r="T936" s="49" t="n">
        <v>0.002075021536607657</v>
      </c>
      <c r="U936" s="49" t="n">
        <v>-0.01685764796722555</v>
      </c>
      <c r="V936" s="49" t="n">
        <v>-0.002006070884267075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0.0001056046504178198</v>
      </c>
      <c r="AD936" s="49" t="n">
        <v>7.767934603876978e-06</v>
      </c>
      <c r="AE936" s="49" t="n">
        <v>3.64617095040742e-06</v>
      </c>
      <c r="AF936" s="49" t="n">
        <v>1.105273010977223e-05</v>
      </c>
      <c r="AG936" s="49" t="n">
        <v>-0.0001117410658531548</v>
      </c>
      <c r="AH936" s="49" t="n">
        <v>-2.792372906807589e-05</v>
      </c>
      <c r="AI936" s="49" t="n">
        <v>-1.576503464833221</v>
      </c>
      <c r="AJ936" s="49" t="n">
        <v>-0.6398849965252038</v>
      </c>
      <c r="AK936" s="49" t="n">
        <v>-0.2319703984022753</v>
      </c>
      <c r="AL936" s="49" t="n">
        <v>0.1711719154386541</v>
      </c>
      <c r="AM936" s="49" t="n">
        <v>-1.507698373317838</v>
      </c>
      <c r="AN936" s="49" t="n">
        <v>-0.04364657218998733</v>
      </c>
      <c r="AO936" s="49" t="n">
        <v>-1.575779800456196</v>
      </c>
      <c r="AP936" s="49" t="n">
        <v>-2.060240952608308</v>
      </c>
      <c r="AQ936" s="49" t="n">
        <v>0.02726441799465889</v>
      </c>
      <c r="AR936" s="49" t="n">
        <v>0.1039749271304824</v>
      </c>
      <c r="AS936" s="49" t="n">
        <v>-1.415263331549974</v>
      </c>
      <c r="AT936" s="49" t="n">
        <v>-0.04364010732762042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20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0.6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0.038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0.1878641701029529</v>
      </c>
      <c r="BQ936" s="49" t="n">
        <v>-0.03675602683050289</v>
      </c>
      <c r="BR936" s="49" t="n">
        <v>1.000920892640871</v>
      </c>
      <c r="BS936" s="49" t="n">
        <v>-0.1443032390183729</v>
      </c>
      <c r="BT936" s="49" t="n">
        <v>-1.476720428393932</v>
      </c>
      <c r="BU936" s="49" t="n">
        <v>-0.08941118577276974</v>
      </c>
      <c r="BV936" s="49" t="n">
        <v>1.486445763749369</v>
      </c>
    </row>
    <row r="937">
      <c r="A937" s="51" t="n">
        <v>14.92</v>
      </c>
      <c r="B937" t="inlineStr">
        <is>
          <t>return_to_start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-1.709626733416258</v>
      </c>
      <c r="L937" s="51" t="n">
        <v>-1.530072890323578</v>
      </c>
      <c r="M937" s="51" t="n">
        <v>-0.05657126066255665</v>
      </c>
      <c r="N937" s="51" t="n">
        <v>-1.487254909052395</v>
      </c>
      <c r="O937" s="51" t="n">
        <v>-6.196803470545029</v>
      </c>
      <c r="P937" s="51" t="n">
        <v>1.552195790539711</v>
      </c>
      <c r="Q937" s="51" t="n">
        <v>-0.00405326658374161</v>
      </c>
      <c r="R937" s="51" t="n">
        <v>-0.0007171096764220231</v>
      </c>
      <c r="S937" s="51" t="n">
        <v>-0.0004424393374433538</v>
      </c>
      <c r="T937" s="51" t="n">
        <v>0.002074909052395491</v>
      </c>
      <c r="U937" s="51" t="n">
        <v>-0.01685652945497118</v>
      </c>
      <c r="V937" s="51" t="n">
        <v>-0.002005790539711283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0.0001059056764581211</v>
      </c>
      <c r="AD937" s="51" t="n">
        <v>7.962037534377247e-06</v>
      </c>
      <c r="AE937" s="51" t="n">
        <v>3.182301401409484e-06</v>
      </c>
      <c r="AF937" s="51" t="n">
        <v>1.203637105230346e-05</v>
      </c>
      <c r="AG937" s="51" t="n">
        <v>-0.0001119558850861194</v>
      </c>
      <c r="AH937" s="51" t="n">
        <v>-2.857684740720061e-05</v>
      </c>
      <c r="AI937" s="51" t="n">
        <v>-1.577231277401952</v>
      </c>
      <c r="AJ937" s="51" t="n">
        <v>-0.6401298003688045</v>
      </c>
      <c r="AK937" s="51" t="n">
        <v>-0.2320530343890159</v>
      </c>
      <c r="AL937" s="51" t="n">
        <v>0.1712405996635467</v>
      </c>
      <c r="AM937" s="51" t="n">
        <v>-1.508394062736884</v>
      </c>
      <c r="AN937" s="51" t="n">
        <v>-0.04365297522361287</v>
      </c>
      <c r="AO937" s="51" t="n">
        <v>-1.576503464833221</v>
      </c>
      <c r="AP937" s="51" t="n">
        <v>-2.060480011091065</v>
      </c>
      <c r="AQ937" s="51" t="n">
        <v>0.02717638489814905</v>
      </c>
      <c r="AR937" s="51" t="n">
        <v>0.1040450858296083</v>
      </c>
      <c r="AS937" s="51" t="n">
        <v>-1.415959264963764</v>
      </c>
      <c r="AT937" s="51" t="n">
        <v>-0.04364657218998686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20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0.6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0.038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0.1878641904335153</v>
      </c>
      <c r="BQ937" s="51" t="n">
        <v>-0.03675601821025135</v>
      </c>
      <c r="BR937" s="51" t="n">
        <v>1.000920885937747</v>
      </c>
      <c r="BS937" s="51" t="n">
        <v>-0.1443235695808287</v>
      </c>
      <c r="BT937" s="51" t="n">
        <v>-1.476729048645473</v>
      </c>
      <c r="BU937" s="51" t="n">
        <v>-0.08940448264826983</v>
      </c>
      <c r="BV937" s="51" t="n">
        <v>1.486455898224875</v>
      </c>
    </row>
    <row r="938">
      <c r="A938" s="49" t="n">
        <v>14.93</v>
      </c>
      <c r="B938" s="50" t="inlineStr">
        <is>
          <t>return_to_start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-1.709625676755399</v>
      </c>
      <c r="L938" s="49" t="n">
        <v>-1.530072811985456</v>
      </c>
      <c r="M938" s="49" t="n">
        <v>-0.05657122548155371</v>
      </c>
      <c r="N938" s="49" t="n">
        <v>-1.487254797341671</v>
      </c>
      <c r="O938" s="49" t="n">
        <v>-6.196804588542668</v>
      </c>
      <c r="P938" s="49" t="n">
        <v>1.552195510777514</v>
      </c>
      <c r="Q938" s="49" t="n">
        <v>-0.004054323244600866</v>
      </c>
      <c r="R938" s="49" t="n">
        <v>-0.0007171880145442344</v>
      </c>
      <c r="S938" s="49" t="n">
        <v>-0.0004424745184462911</v>
      </c>
      <c r="T938" s="49" t="n">
        <v>0.002074797341670598</v>
      </c>
      <c r="U938" s="49" t="n">
        <v>-0.01685541145733183</v>
      </c>
      <c r="V938" s="49" t="n">
        <v>-0.002005510777514319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0.0001055570411029684</v>
      </c>
      <c r="AD938" s="49" t="n">
        <v>7.773334031259583e-06</v>
      </c>
      <c r="AE938" s="49" t="n">
        <v>3.621166725723598e-06</v>
      </c>
      <c r="AF938" s="49" t="n">
        <v>1.109106704518491e-05</v>
      </c>
      <c r="AG938" s="49" t="n">
        <v>-0.0001116865761795691</v>
      </c>
      <c r="AH938" s="49" t="n">
        <v>-2.793668254947451e-05</v>
      </c>
      <c r="AI938" s="49" t="n">
        <v>-1.577955062575906</v>
      </c>
      <c r="AJ938" s="49" t="n">
        <v>-0.6403691155894781</v>
      </c>
      <c r="AK938" s="49" t="n">
        <v>-0.2321408170676527</v>
      </c>
      <c r="AL938" s="49" t="n">
        <v>0.1713106879722974</v>
      </c>
      <c r="AM938" s="49" t="n">
        <v>-1.509089936821688</v>
      </c>
      <c r="AN938" s="49" t="n">
        <v>-0.04365943737060327</v>
      </c>
      <c r="AO938" s="49" t="n">
        <v>-1.577231277401952</v>
      </c>
      <c r="AP938" s="49" t="n">
        <v>-2.060724814934666</v>
      </c>
      <c r="AQ938" s="49" t="n">
        <v>0.0270937489114083</v>
      </c>
      <c r="AR938" s="49" t="n">
        <v>0.1041137700545008</v>
      </c>
      <c r="AS938" s="49" t="n">
        <v>-1.416654954382809</v>
      </c>
      <c r="AT938" s="49" t="n">
        <v>-0.04365297522361252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20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0.6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0.038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0.1878642107545781</v>
      </c>
      <c r="BQ938" s="49" t="n">
        <v>-0.03675600958987634</v>
      </c>
      <c r="BR938" s="49" t="n">
        <v>1.000920879240859</v>
      </c>
      <c r="BS938" s="49" t="n">
        <v>-0.1443438906436056</v>
      </c>
      <c r="BT938" s="49" t="n">
        <v>-1.476737669020477</v>
      </c>
      <c r="BU938" s="49" t="n">
        <v>-0.08939778576100288</v>
      </c>
      <c r="BV938" s="49" t="n">
        <v>1.486466032564866</v>
      </c>
    </row>
    <row r="939">
      <c r="A939" s="51" t="n">
        <v>14.94</v>
      </c>
      <c r="B939" t="inlineStr">
        <is>
          <t>return_to_start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-1.70962462015808</v>
      </c>
      <c r="L939" s="51" t="n">
        <v>-1.530072733526506</v>
      </c>
      <c r="M939" s="51" t="n">
        <v>-0.05657119065076367</v>
      </c>
      <c r="N939" s="51" t="n">
        <v>-1.487254684926984</v>
      </c>
      <c r="O939" s="51" t="n">
        <v>-6.196805706397452</v>
      </c>
      <c r="P939" s="51" t="n">
        <v>1.552195230600646</v>
      </c>
      <c r="Q939" s="51" t="n">
        <v>-0.004055379841919837</v>
      </c>
      <c r="R939" s="51" t="n">
        <v>-0.000717266473494238</v>
      </c>
      <c r="S939" s="51" t="n">
        <v>-0.0004425093492363349</v>
      </c>
      <c r="T939" s="51" t="n">
        <v>0.002074684926983705</v>
      </c>
      <c r="U939" s="51" t="n">
        <v>-0.01685429360254798</v>
      </c>
      <c r="V939" s="51" t="n">
        <v>-0.00200523060064639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0.0001058306990741283</v>
      </c>
      <c r="AD939" s="51" t="n">
        <v>7.949675832290807e-06</v>
      </c>
      <c r="AE939" s="51" t="n">
        <v>3.198470304118396e-06</v>
      </c>
      <c r="AF939" s="51" t="n">
        <v>1.199236783455335e-05</v>
      </c>
      <c r="AG939" s="51" t="n">
        <v>-0.000111880923458603</v>
      </c>
      <c r="AH939" s="51" t="n">
        <v>-2.853576486329737e-05</v>
      </c>
      <c r="AI939" s="51" t="n">
        <v>-1.578682641892296</v>
      </c>
      <c r="AJ939" s="51" t="n">
        <v>-0.6406136689460155</v>
      </c>
      <c r="AK939" s="51" t="n">
        <v>-0.232223677266343</v>
      </c>
      <c r="AL939" s="51" t="n">
        <v>0.1713794266449898</v>
      </c>
      <c r="AM939" s="51" t="n">
        <v>-1.509785585098009</v>
      </c>
      <c r="AN939" s="51" t="n">
        <v>-0.04366584245172065</v>
      </c>
      <c r="AO939" s="51" t="n">
        <v>-1.577955062575906</v>
      </c>
      <c r="AP939" s="51" t="n">
        <v>-2.060964130155339</v>
      </c>
      <c r="AQ939" s="51" t="n">
        <v>0.02700596623277178</v>
      </c>
      <c r="AR939" s="51" t="n">
        <v>0.1041838583632514</v>
      </c>
      <c r="AS939" s="51" t="n">
        <v>-1.417350828467613</v>
      </c>
      <c r="AT939" s="51" t="n">
        <v>-0.04365943737060236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20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0.6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0.038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0.1878642310731232</v>
      </c>
      <c r="BQ939" s="51" t="n">
        <v>-0.03675600097604046</v>
      </c>
      <c r="BR939" s="51" t="n">
        <v>1.000920872541517</v>
      </c>
      <c r="BS939" s="51" t="n">
        <v>-0.1443642091887298</v>
      </c>
      <c r="BT939" s="51" t="n">
        <v>-1.476746282856357</v>
      </c>
      <c r="BU939" s="51" t="n">
        <v>-0.08939108641881077</v>
      </c>
      <c r="BV939" s="51" t="n">
        <v>1.486476160305267</v>
      </c>
    </row>
    <row r="940">
      <c r="A940" s="49" t="n">
        <v>14.95</v>
      </c>
      <c r="B940" s="50" t="inlineStr">
        <is>
          <t>return_to_start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-1.709623564086766</v>
      </c>
      <c r="L940" s="49" t="n">
        <v>-1.530072655227941</v>
      </c>
      <c r="M940" s="49" t="n">
        <v>-0.05657115551032666</v>
      </c>
      <c r="N940" s="49" t="n">
        <v>-1.487254573190183</v>
      </c>
      <c r="O940" s="49" t="n">
        <v>-6.196806823764717</v>
      </c>
      <c r="P940" s="49" t="n">
        <v>1.552194950929578</v>
      </c>
      <c r="Q940" s="49" t="n">
        <v>-0.004056435913234457</v>
      </c>
      <c r="R940" s="49" t="n">
        <v>-0.000717344772058981</v>
      </c>
      <c r="S940" s="49" t="n">
        <v>-0.0004425444896733396</v>
      </c>
      <c r="T940" s="49" t="n">
        <v>0.002074573190183227</v>
      </c>
      <c r="U940" s="49" t="n">
        <v>-0.0168531762352826</v>
      </c>
      <c r="V940" s="49" t="n">
        <v>-0.002004950929577642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0.0001055111901824675</v>
      </c>
      <c r="AD940" s="49" t="n">
        <v>7.776252345574044e-06</v>
      </c>
      <c r="AE940" s="49" t="n">
        <v>3.600567103606567e-06</v>
      </c>
      <c r="AF940" s="49" t="n">
        <v>1.113181171130337e-05</v>
      </c>
      <c r="AG940" s="49" t="n">
        <v>-0.0001116332900258782</v>
      </c>
      <c r="AH940" s="49" t="n">
        <v>-2.795372989372602e-05</v>
      </c>
      <c r="AI940" s="49" t="n">
        <v>-1.57940654681156</v>
      </c>
      <c r="AJ940" s="49" t="n">
        <v>-0.6408531999600403</v>
      </c>
      <c r="AK940" s="49" t="n">
        <v>-0.2323112463081737</v>
      </c>
      <c r="AL940" s="49" t="n">
        <v>0.171449445268872</v>
      </c>
      <c r="AM940" s="49" t="n">
        <v>-1.510481398924394</v>
      </c>
      <c r="AN940" s="49" t="n">
        <v>-0.043672300853252</v>
      </c>
      <c r="AO940" s="49" t="n">
        <v>-1.578682641892296</v>
      </c>
      <c r="AP940" s="49" t="n">
        <v>-2.061208683511877</v>
      </c>
      <c r="AQ940" s="49" t="n">
        <v>0.02692310603408116</v>
      </c>
      <c r="AR940" s="49" t="n">
        <v>0.1042525970359438</v>
      </c>
      <c r="AS940" s="49" t="n">
        <v>-1.418046476743933</v>
      </c>
      <c r="AT940" s="49" t="n">
        <v>-0.04366584245171985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20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0.6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0.038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0.1878642513827815</v>
      </c>
      <c r="BQ940" s="49" t="n">
        <v>-0.03675599236186946</v>
      </c>
      <c r="BR940" s="49" t="n">
        <v>1.000920865848167</v>
      </c>
      <c r="BS940" s="49" t="n">
        <v>-0.1443845188470183</v>
      </c>
      <c r="BT940" s="49" t="n">
        <v>-1.476754897027359</v>
      </c>
      <c r="BU940" s="49" t="n">
        <v>-0.08938439306871437</v>
      </c>
      <c r="BV940" s="49" t="n">
        <v>1.486486288164554</v>
      </c>
    </row>
    <row r="941">
      <c r="A941" s="51" t="n">
        <v>14.96</v>
      </c>
      <c r="B941" t="inlineStr">
        <is>
          <t>return_to_start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-1.709622508084472</v>
      </c>
      <c r="L941" s="51" t="n">
        <v>-1.530072576828959</v>
      </c>
      <c r="M941" s="51" t="n">
        <v>-0.05657112067828716</v>
      </c>
      <c r="N941" s="51" t="n">
        <v>-1.487254460783825</v>
      </c>
      <c r="O941" s="51" t="n">
        <v>-6.196807940985106</v>
      </c>
      <c r="P941" s="51" t="n">
        <v>1.552194670855098</v>
      </c>
      <c r="Q941" s="51" t="n">
        <v>-0.004057491915528511</v>
      </c>
      <c r="R941" s="51" t="n">
        <v>-0.0007174231710413981</v>
      </c>
      <c r="S941" s="51" t="n">
        <v>-0.0004425793217128424</v>
      </c>
      <c r="T941" s="51" t="n">
        <v>0.002074460783824561</v>
      </c>
      <c r="U941" s="51" t="n">
        <v>-0.01685205901489351</v>
      </c>
      <c r="V941" s="51" t="n">
        <v>-0.00200467085509759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0.000105760025283489</v>
      </c>
      <c r="AD941" s="51" t="n">
        <v>7.936382679721082e-06</v>
      </c>
      <c r="AE941" s="51" t="n">
        <v>3.215552228834698e-06</v>
      </c>
      <c r="AF941" s="51" t="n">
        <v>1.195753647514376e-05</v>
      </c>
      <c r="AG941" s="51" t="n">
        <v>-0.0001118091740918495</v>
      </c>
      <c r="AH941" s="51" t="n">
        <v>-2.850321791843767e-05</v>
      </c>
      <c r="AI941" s="51" t="n">
        <v>-1.580133920047149</v>
      </c>
      <c r="AJ941" s="51" t="n">
        <v>-0.641097509845721</v>
      </c>
      <c r="AK941" s="51" t="n">
        <v>-0.2323943249259509</v>
      </c>
      <c r="AL941" s="51" t="n">
        <v>0.1715182290640308</v>
      </c>
      <c r="AM941" s="51" t="n">
        <v>-1.511177003366762</v>
      </c>
      <c r="AN941" s="51" t="n">
        <v>-0.0436787065082366</v>
      </c>
      <c r="AO941" s="51" t="n">
        <v>-1.57940654681156</v>
      </c>
      <c r="AP941" s="51" t="n">
        <v>-2.061448214525901</v>
      </c>
      <c r="AQ941" s="51" t="n">
        <v>0.02683553699225033</v>
      </c>
      <c r="AR941" s="51" t="n">
        <v>0.1043226156598261</v>
      </c>
      <c r="AS941" s="51" t="n">
        <v>-1.418742290570318</v>
      </c>
      <c r="AT941" s="51" t="n">
        <v>-0.04367230085325099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20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0.6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0.038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0.1878642716899462</v>
      </c>
      <c r="BQ941" s="51" t="n">
        <v>-0.03675598375344623</v>
      </c>
      <c r="BR941" s="51" t="n">
        <v>1.000920859152862</v>
      </c>
      <c r="BS941" s="51" t="n">
        <v>-0.1444048260117459</v>
      </c>
      <c r="BT941" s="51" t="n">
        <v>-1.47676350545059</v>
      </c>
      <c r="BU941" s="51" t="n">
        <v>-0.08937769776329318</v>
      </c>
      <c r="BV941" s="51" t="n">
        <v>1.486496410242441</v>
      </c>
    </row>
    <row r="942">
      <c r="A942" s="49" t="n">
        <v>14.97</v>
      </c>
      <c r="B942" s="50" t="inlineStr">
        <is>
          <t>return_to_start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-1.709621452576078</v>
      </c>
      <c r="L942" s="49" t="n">
        <v>-1.530072498584631</v>
      </c>
      <c r="M942" s="49" t="n">
        <v>-0.05657108555434313</v>
      </c>
      <c r="N942" s="49" t="n">
        <v>-1.48725434897755</v>
      </c>
      <c r="O942" s="49" t="n">
        <v>-6.196809057742428</v>
      </c>
      <c r="P942" s="49" t="n">
        <v>1.552194391225443</v>
      </c>
      <c r="Q942" s="49" t="n">
        <v>-0.00405854742392231</v>
      </c>
      <c r="R942" s="49" t="n">
        <v>-0.0007175014153686377</v>
      </c>
      <c r="S942" s="49" t="n">
        <v>-0.0004426144456568665</v>
      </c>
      <c r="T942" s="49" t="n">
        <v>0.002074348977550322</v>
      </c>
      <c r="U942" s="49" t="n">
        <v>-0.01685094225757222</v>
      </c>
      <c r="V942" s="49" t="n">
        <v>-0.002004391225442825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0.0001054666613889066</v>
      </c>
      <c r="AD942" s="49" t="n">
        <v>7.77726292401122e-06</v>
      </c>
      <c r="AE942" s="49" t="n">
        <v>3.58359654891718e-06</v>
      </c>
      <c r="AF942" s="49" t="n">
        <v>1.117295661105973e-05</v>
      </c>
      <c r="AG942" s="49" t="n">
        <v>-0.0001115810909599474</v>
      </c>
      <c r="AH942" s="49" t="n">
        <v>-2.797284405945365e-05</v>
      </c>
      <c r="AI942" s="49" t="n">
        <v>-1.580857936847339</v>
      </c>
      <c r="AJ942" s="49" t="n">
        <v>-0.6413372297457682</v>
      </c>
      <c r="AK942" s="49" t="n">
        <v>-0.2324817082663329</v>
      </c>
      <c r="AL942" s="49" t="n">
        <v>0.1715881808860259</v>
      </c>
      <c r="AM942" s="49" t="n">
        <v>-1.511872756119355</v>
      </c>
      <c r="AN942" s="49" t="n">
        <v>-0.0436851604167006</v>
      </c>
      <c r="AO942" s="49" t="n">
        <v>-1.580133920047149</v>
      </c>
      <c r="AP942" s="49" t="n">
        <v>-2.061692524411582</v>
      </c>
      <c r="AQ942" s="49" t="n">
        <v>0.02675245837447365</v>
      </c>
      <c r="AR942" s="49" t="n">
        <v>0.1043913994549849</v>
      </c>
      <c r="AS942" s="49" t="n">
        <v>-1.419437895012686</v>
      </c>
      <c r="AT942" s="49" t="n">
        <v>-0.04367870650823587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20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0.6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0.038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0.1878642919887502</v>
      </c>
      <c r="BQ942" s="49" t="n">
        <v>-0.03675597514458986</v>
      </c>
      <c r="BR942" s="49" t="n">
        <v>1.000920852463284</v>
      </c>
      <c r="BS942" s="49" t="n">
        <v>-0.1444251248156614</v>
      </c>
      <c r="BT942" s="49" t="n">
        <v>-1.476772114306961</v>
      </c>
      <c r="BU942" s="49" t="n">
        <v>-0.08937100818529053</v>
      </c>
      <c r="BV942" s="49" t="n">
        <v>1.486506532571158</v>
      </c>
    </row>
    <row r="943">
      <c r="A943" s="51" t="n">
        <v>14.98</v>
      </c>
      <c r="B943" t="inlineStr">
        <is>
          <t>return_to_start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-1.709620397148738</v>
      </c>
      <c r="L943" s="51" t="n">
        <v>-1.530072420253947</v>
      </c>
      <c r="M943" s="51" t="n">
        <v>-0.05657105070717136</v>
      </c>
      <c r="N943" s="51" t="n">
        <v>-1.48725423655084</v>
      </c>
      <c r="O943" s="51" t="n">
        <v>-6.196810174344738</v>
      </c>
      <c r="P943" s="51" t="n">
        <v>1.552194111220941</v>
      </c>
      <c r="Q943" s="51" t="n">
        <v>-0.004059602851262278</v>
      </c>
      <c r="R943" s="51" t="n">
        <v>-0.0007175797460532429</v>
      </c>
      <c r="S943" s="51" t="n">
        <v>-0.0004426492928286396</v>
      </c>
      <c r="T943" s="51" t="n">
        <v>0.002074236550839936</v>
      </c>
      <c r="U943" s="51" t="n">
        <v>-0.01684982565526205</v>
      </c>
      <c r="V943" s="51" t="n">
        <v>-0.002004111220940796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0.0001056919203000498</v>
      </c>
      <c r="AD943" s="51" t="n">
        <v>7.923135190330134e-06</v>
      </c>
      <c r="AE943" s="51" t="n">
        <v>3.232188941591253e-06</v>
      </c>
      <c r="AF943" s="51" t="n">
        <v>1.192760045306586e-05</v>
      </c>
      <c r="AG943" s="51" t="n">
        <v>-0.00011173950160661</v>
      </c>
      <c r="AH943" s="51" t="n">
        <v>-2.847487953629331e-05</v>
      </c>
      <c r="AI943" s="51" t="n">
        <v>-1.581585119018095</v>
      </c>
      <c r="AJ943" s="51" t="n">
        <v>-0.6415813159816823</v>
      </c>
      <c r="AK943" s="51" t="n">
        <v>-0.2325649903911743</v>
      </c>
      <c r="AL943" s="51" t="n">
        <v>0.1716570045027141</v>
      </c>
      <c r="AM943" s="51" t="n">
        <v>-1.512568315012766</v>
      </c>
      <c r="AN943" s="51" t="n">
        <v>-0.04369156591663755</v>
      </c>
      <c r="AO943" s="51" t="n">
        <v>-1.580857936847339</v>
      </c>
      <c r="AP943" s="51" t="n">
        <v>-2.061932244311629</v>
      </c>
      <c r="AQ943" s="51" t="n">
        <v>0.02666507503409137</v>
      </c>
      <c r="AR943" s="51" t="n">
        <v>0.10446135127698</v>
      </c>
      <c r="AS943" s="51" t="n">
        <v>-1.42013364776528</v>
      </c>
      <c r="AT943" s="51" t="n">
        <v>-0.04368516041669975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20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0.6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0.038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0.1878643122849405</v>
      </c>
      <c r="BQ943" s="51" t="n">
        <v>-0.03675596654101791</v>
      </c>
      <c r="BR943" s="51" t="n">
        <v>1.000920845772127</v>
      </c>
      <c r="BS943" s="51" t="n">
        <v>-0.1444454210059731</v>
      </c>
      <c r="BT943" s="51" t="n">
        <v>-1.476780717878913</v>
      </c>
      <c r="BU943" s="51" t="n">
        <v>-0.08936431702855074</v>
      </c>
      <c r="BV943" s="51" t="n">
        <v>1.486516649589412</v>
      </c>
    </row>
    <row r="944">
      <c r="A944" s="49" t="n">
        <v>14.99</v>
      </c>
      <c r="B944" s="50" t="inlineStr">
        <is>
          <t>return_to_start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-1.709619342195943</v>
      </c>
      <c r="L944" s="49" t="n">
        <v>-1.53007234206687</v>
      </c>
      <c r="M944" s="49" t="n">
        <v>-0.0565710155931145</v>
      </c>
      <c r="N944" s="49" t="n">
        <v>-1.487254124673936</v>
      </c>
      <c r="O944" s="49" t="n">
        <v>-6.196811290499309</v>
      </c>
      <c r="P944" s="49" t="n">
        <v>1.552193831627783</v>
      </c>
      <c r="Q944" s="49" t="n">
        <v>-0.004060657804057177</v>
      </c>
      <c r="R944" s="49" t="n">
        <v>-0.0007176579331300559</v>
      </c>
      <c r="S944" s="49" t="n">
        <v>-0.0004426844068854963</v>
      </c>
      <c r="T944" s="49" t="n">
        <v>0.002074124673935751</v>
      </c>
      <c r="U944" s="49" t="n">
        <v>-0.01684870950069062</v>
      </c>
      <c r="V944" s="49" t="n">
        <v>-0.002003831627783281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0.000105421362357859</v>
      </c>
      <c r="AD944" s="49" t="n">
        <v>7.777688278639666e-06</v>
      </c>
      <c r="AE944" s="49" t="n">
        <v>3.56819120309786e-06</v>
      </c>
      <c r="AF944" s="49" t="n">
        <v>1.121030980937195e-05</v>
      </c>
      <c r="AG944" s="49" t="n">
        <v>-0.0001115285004427077</v>
      </c>
      <c r="AH944" s="49" t="n">
        <v>-2.798941141126179e-05</v>
      </c>
      <c r="AI944" s="49" t="n">
        <v>-1.582309230356828</v>
      </c>
      <c r="AJ944" s="49" t="n">
        <v>-0.6418212131936892</v>
      </c>
      <c r="AK944" s="49" t="n">
        <v>-0.2326522026553481</v>
      </c>
      <c r="AL944" s="49" t="n">
        <v>0.1717268955136234</v>
      </c>
      <c r="AM944" s="49" t="n">
        <v>-1.513264007129112</v>
      </c>
      <c r="AN944" s="49" t="n">
        <v>-0.0436980154910427</v>
      </c>
      <c r="AO944" s="49" t="n">
        <v>-1.581585119018095</v>
      </c>
      <c r="AP944" s="49" t="n">
        <v>-2.062176330547543</v>
      </c>
      <c r="AQ944" s="49" t="n">
        <v>0.02658179290925005</v>
      </c>
      <c r="AR944" s="49" t="n">
        <v>0.104530174893668</v>
      </c>
      <c r="AS944" s="49" t="n">
        <v>-1.420829206658691</v>
      </c>
      <c r="AT944" s="49" t="n">
        <v>-0.04369156591663755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20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0.6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0.038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0.1878643325730478</v>
      </c>
      <c r="BQ944" s="49" t="n">
        <v>-0.03675595793726546</v>
      </c>
      <c r="BR944" s="49" t="n">
        <v>1.000920839086359</v>
      </c>
      <c r="BS944" s="49" t="n">
        <v>-0.1444657091132784</v>
      </c>
      <c r="BT944" s="49" t="n">
        <v>-1.47678932163136</v>
      </c>
      <c r="BU944" s="49" t="n">
        <v>-0.08935763126083351</v>
      </c>
      <c r="BV944" s="49" t="n">
        <v>1.486526766613558</v>
      </c>
    </row>
    <row r="945">
      <c r="A945" s="51" t="n">
        <v>15</v>
      </c>
      <c r="B945" t="inlineStr">
        <is>
          <t>return_to_start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-1.709618287345515</v>
      </c>
      <c r="L945" s="51" t="n">
        <v>-1.530072263800668</v>
      </c>
      <c r="M945" s="51" t="n">
        <v>-0.05657098073576021</v>
      </c>
      <c r="N945" s="51" t="n">
        <v>-1.487254012240443</v>
      </c>
      <c r="O945" s="51" t="n">
        <v>-6.196812406483793</v>
      </c>
      <c r="P945" s="51" t="n">
        <v>1.552193551706676</v>
      </c>
      <c r="Q945" s="51" t="n">
        <v>-0.004061712654484628</v>
      </c>
      <c r="R945" s="51" t="n">
        <v>-0.0007177361993324638</v>
      </c>
      <c r="S945" s="51" t="n">
        <v>-0.0004427192642397909</v>
      </c>
      <c r="T945" s="51" t="n">
        <v>0.002074012240443013</v>
      </c>
      <c r="U945" s="51" t="n">
        <v>-0.01684759351620713</v>
      </c>
      <c r="V945" s="51" t="n">
        <v>-0.002003551706676321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0.0001056240884315538</v>
      </c>
      <c r="AD945" s="51" t="n">
        <v>7.911060157667109e-06</v>
      </c>
      <c r="AE945" s="51" t="n">
        <v>3.246645550676001e-06</v>
      </c>
      <c r="AF945" s="51" t="n">
        <v>1.18982963648491e-05</v>
      </c>
      <c r="AG945" s="51" t="n">
        <v>-0.0001116701946478893</v>
      </c>
      <c r="AH945" s="51" t="n">
        <v>-2.844618287453811e-05</v>
      </c>
      <c r="AI945" s="51" t="n">
        <v>-1.58303622688806</v>
      </c>
      <c r="AJ945" s="51" t="n">
        <v>-0.6420651037923156</v>
      </c>
      <c r="AK945" s="51" t="n">
        <v>-0.2327356650152148</v>
      </c>
      <c r="AL945" s="51" t="n">
        <v>0.1717957568700958</v>
      </c>
      <c r="AM945" s="51" t="n">
        <v>-1.513959520206707</v>
      </c>
      <c r="AN945" s="51" t="n">
        <v>-0.04370442102182794</v>
      </c>
      <c r="AO945" s="51" t="n">
        <v>-1.582309230356828</v>
      </c>
      <c r="AP945" s="51" t="n">
        <v>-2.06241622775955</v>
      </c>
      <c r="AQ945" s="51" t="n">
        <v>0.0264945806450762</v>
      </c>
      <c r="AR945" s="51" t="n">
        <v>0.1046000659045774</v>
      </c>
      <c r="AS945" s="51" t="n">
        <v>-1.421524898775036</v>
      </c>
      <c r="AT945" s="51" t="n">
        <v>-0.04369801549104286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20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0.6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0.038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0.1878643528582208</v>
      </c>
      <c r="BQ945" s="51" t="n">
        <v>-0.03675594933871548</v>
      </c>
      <c r="BR945" s="51" t="n">
        <v>1.000920832399266</v>
      </c>
      <c r="BS945" s="51" t="n">
        <v>-0.1444859942862642</v>
      </c>
      <c r="BT945" s="51" t="n">
        <v>-1.476797920181343</v>
      </c>
      <c r="BU945" s="51" t="n">
        <v>-0.08935094416795408</v>
      </c>
      <c r="BV945" s="51" t="n">
        <v>1.486536878392371</v>
      </c>
    </row>
    <row r="946">
      <c r="A946" s="49" t="n">
        <v>15.01</v>
      </c>
      <c r="B946" s="50" t="inlineStr">
        <is>
          <t>return_to_start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-1.709617232960371</v>
      </c>
      <c r="L946" s="49" t="n">
        <v>-1.530072185663734</v>
      </c>
      <c r="M946" s="49" t="n">
        <v>-0.05657094564132543</v>
      </c>
      <c r="N946" s="49" t="n">
        <v>-1.487253900324246</v>
      </c>
      <c r="O946" s="49" t="n">
        <v>-6.196813522027984</v>
      </c>
      <c r="P946" s="49" t="n">
        <v>1.552193272181525</v>
      </c>
      <c r="Q946" s="49" t="n">
        <v>-0.004062767039629156</v>
      </c>
      <c r="R946" s="49" t="n">
        <v>-0.0007178143362662759</v>
      </c>
      <c r="S946" s="49" t="n">
        <v>-0.0004427543586745727</v>
      </c>
      <c r="T946" s="49" t="n">
        <v>0.002073900324246258</v>
      </c>
      <c r="U946" s="49" t="n">
        <v>-0.01684647797201588</v>
      </c>
      <c r="V946" s="49" t="n">
        <v>-0.002003272181524629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0.000105373647272779</v>
      </c>
      <c r="AD946" s="49" t="n">
        <v>7.778446856902913e-06</v>
      </c>
      <c r="AE946" s="49" t="n">
        <v>3.552799934556077e-06</v>
      </c>
      <c r="AF946" s="49" t="n">
        <v>1.124144172733044e-05</v>
      </c>
      <c r="AG946" s="49" t="n">
        <v>-0.0001114742231118418</v>
      </c>
      <c r="AH946" s="49" t="n">
        <v>-2.800053763037796e-05</v>
      </c>
      <c r="AI946" s="49" t="n">
        <v>-1.583760411959198</v>
      </c>
      <c r="AJ946" s="49" t="n">
        <v>-0.6423051729362995</v>
      </c>
      <c r="AK946" s="49" t="n">
        <v>-0.2328227130129095</v>
      </c>
      <c r="AL946" s="49" t="n">
        <v>0.1718655942157447</v>
      </c>
      <c r="AM946" s="49" t="n">
        <v>-1.514655153209124</v>
      </c>
      <c r="AN946" s="49" t="n">
        <v>-0.04371086708640253</v>
      </c>
      <c r="AO946" s="49" t="n">
        <v>-1.58303622688806</v>
      </c>
      <c r="AP946" s="49" t="n">
        <v>-2.062660118358177</v>
      </c>
      <c r="AQ946" s="49" t="n">
        <v>0.02641111828520931</v>
      </c>
      <c r="AR946" s="49" t="n">
        <v>0.1046689272610499</v>
      </c>
      <c r="AS946" s="49" t="n">
        <v>-1.422220411852631</v>
      </c>
      <c r="AT946" s="49" t="n">
        <v>-0.04370442102182798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20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0.6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0.038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0.1878643731353919</v>
      </c>
      <c r="BQ946" s="49" t="n">
        <v>-0.03675594074048116</v>
      </c>
      <c r="BR946" s="49" t="n">
        <v>1.000920825717189</v>
      </c>
      <c r="BS946" s="49" t="n">
        <v>-0.1445062714574008</v>
      </c>
      <c r="BT946" s="49" t="n">
        <v>-1.476806518415662</v>
      </c>
      <c r="BU946" s="49" t="n">
        <v>-0.08934426209061819</v>
      </c>
      <c r="BV946" s="49" t="n">
        <v>1.48654698966902</v>
      </c>
    </row>
    <row r="947">
      <c r="A947" s="51" t="n">
        <v>15.02</v>
      </c>
      <c r="B947" t="inlineStr">
        <is>
          <t>return_to_start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-1.70961617870209</v>
      </c>
      <c r="L947" s="51" t="n">
        <v>-1.53007210745208</v>
      </c>
      <c r="M947" s="51" t="n">
        <v>-0.05657091078916314</v>
      </c>
      <c r="N947" s="51" t="n">
        <v>-1.487253787915681</v>
      </c>
      <c r="O947" s="51" t="n">
        <v>-6.196814637384072</v>
      </c>
      <c r="P947" s="51" t="n">
        <v>1.552192992378516</v>
      </c>
      <c r="Q947" s="51" t="n">
        <v>-0.004063821297910053</v>
      </c>
      <c r="R947" s="51" t="n">
        <v>-0.0007178925479196518</v>
      </c>
      <c r="S947" s="51" t="n">
        <v>-0.0004427892108368608</v>
      </c>
      <c r="T947" s="51" t="n">
        <v>0.002073787915681136</v>
      </c>
      <c r="U947" s="51" t="n">
        <v>-0.01684536261592751</v>
      </c>
      <c r="V947" s="51" t="n">
        <v>-0.002002992378516533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0.0001055554616682835</v>
      </c>
      <c r="AD947" s="51" t="n">
        <v>7.900518877000694e-06</v>
      </c>
      <c r="AE947" s="51" t="n">
        <v>3.258296008176644e-06</v>
      </c>
      <c r="AF947" s="51" t="n">
        <v>1.186830769123008e-05</v>
      </c>
      <c r="AG947" s="51" t="n">
        <v>-0.0001116003458364462</v>
      </c>
      <c r="AH947" s="51" t="n">
        <v>-2.84156207465535e-05</v>
      </c>
      <c r="AI947" s="51" t="n">
        <v>-1.584487226696145</v>
      </c>
      <c r="AJ947" s="51" t="n">
        <v>-0.6425488936198562</v>
      </c>
      <c r="AK947" s="51" t="n">
        <v>-0.2329063317905756</v>
      </c>
      <c r="AL947" s="51" t="n">
        <v>0.1719344918140238</v>
      </c>
      <c r="AM947" s="51" t="n">
        <v>-1.515350620962699</v>
      </c>
      <c r="AN947" s="51" t="n">
        <v>-0.04371727320735329</v>
      </c>
      <c r="AO947" s="51" t="n">
        <v>-1.583760411959198</v>
      </c>
      <c r="AP947" s="51" t="n">
        <v>-2.062900187502161</v>
      </c>
      <c r="AQ947" s="51" t="n">
        <v>0.02632407028751465</v>
      </c>
      <c r="AR947" s="51" t="n">
        <v>0.1047387646066988</v>
      </c>
      <c r="AS947" s="51" t="n">
        <v>-1.422916044855048</v>
      </c>
      <c r="AT947" s="51" t="n">
        <v>-0.04371086708640168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20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0.6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0.038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0.1878643934092323</v>
      </c>
      <c r="BQ947" s="51" t="n">
        <v>-0.03675593214752017</v>
      </c>
      <c r="BR947" s="51" t="n">
        <v>1.000920819033988</v>
      </c>
      <c r="BS947" s="51" t="n">
        <v>-0.1445265452977851</v>
      </c>
      <c r="BT947" s="51" t="n">
        <v>-1.47681511137665</v>
      </c>
      <c r="BU947" s="51" t="n">
        <v>-0.08933757888951455</v>
      </c>
      <c r="BV947" s="51" t="n">
        <v>1.486557095603119</v>
      </c>
    </row>
    <row r="948">
      <c r="A948" s="49" t="n">
        <v>15.03</v>
      </c>
      <c r="B948" s="50" t="inlineStr">
        <is>
          <t>return_to_start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-1.709615124901738</v>
      </c>
      <c r="L948" s="49" t="n">
        <v>-1.530072029356583</v>
      </c>
      <c r="M948" s="49" t="n">
        <v>-0.05657087572766054</v>
      </c>
      <c r="N948" s="49" t="n">
        <v>-1.487253675993045</v>
      </c>
      <c r="O948" s="49" t="n">
        <v>-6.196815752305282</v>
      </c>
      <c r="P948" s="49" t="n">
        <v>1.55219271295645</v>
      </c>
      <c r="Q948" s="49" t="n">
        <v>-0.004064875098262144</v>
      </c>
      <c r="R948" s="49" t="n">
        <v>-0.0007179706434174982</v>
      </c>
      <c r="S948" s="49" t="n">
        <v>-0.0004428242723394579</v>
      </c>
      <c r="T948" s="49" t="n">
        <v>0.002073675993044866</v>
      </c>
      <c r="U948" s="49" t="n">
        <v>-0.01684424769471793</v>
      </c>
      <c r="V948" s="49" t="n">
        <v>-0.002002712956449937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0.0001053234642843203</v>
      </c>
      <c r="AD948" s="49" t="n">
        <v>7.779534007821165e-06</v>
      </c>
      <c r="AE948" s="49" t="n">
        <v>3.537284977529927e-06</v>
      </c>
      <c r="AF948" s="49" t="n">
        <v>1.126715188605465e-05</v>
      </c>
      <c r="AG948" s="49" t="n">
        <v>-0.0001114180967643832</v>
      </c>
      <c r="AH948" s="49" t="n">
        <v>-2.80068052821332e-05</v>
      </c>
      <c r="AI948" s="49" t="n">
        <v>-1.585211468853497</v>
      </c>
      <c r="AJ948" s="49" t="n">
        <v>-0.6427891256366914</v>
      </c>
      <c r="AK948" s="49" t="n">
        <v>-0.2329932230821603</v>
      </c>
      <c r="AL948" s="49" t="n">
        <v>0.1720042812751063</v>
      </c>
      <c r="AM948" s="49" t="n">
        <v>-1.51604619649596</v>
      </c>
      <c r="AN948" s="49" t="n">
        <v>-0.04372371657874772</v>
      </c>
      <c r="AO948" s="49" t="n">
        <v>-1.584487226696145</v>
      </c>
      <c r="AP948" s="49" t="n">
        <v>-2.063143908185717</v>
      </c>
      <c r="AQ948" s="49" t="n">
        <v>0.02624045150984882</v>
      </c>
      <c r="AR948" s="49" t="n">
        <v>0.1048076622049779</v>
      </c>
      <c r="AS948" s="49" t="n">
        <v>-1.423611512608623</v>
      </c>
      <c r="AT948" s="49" t="n">
        <v>-0.04371727320735239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20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0.6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0.038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0.1878644136751211</v>
      </c>
      <c r="BQ948" s="49" t="n">
        <v>-0.03675592355534405</v>
      </c>
      <c r="BR948" s="49" t="n">
        <v>1.000920812355466</v>
      </c>
      <c r="BS948" s="49" t="n">
        <v>-0.144546811186641</v>
      </c>
      <c r="BT948" s="49" t="n">
        <v>-1.476823703552767</v>
      </c>
      <c r="BU948" s="49" t="n">
        <v>-0.08933090036800095</v>
      </c>
      <c r="BV948" s="49" t="n">
        <v>1.486567200553037</v>
      </c>
    </row>
    <row r="949">
      <c r="A949" s="51" t="n">
        <v>15.04</v>
      </c>
      <c r="B949" t="inlineStr">
        <is>
          <t>return_to_start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-1.709614071248203</v>
      </c>
      <c r="L949" s="51" t="n">
        <v>-1.530071951192216</v>
      </c>
      <c r="M949" s="51" t="n">
        <v>-0.05657084089280816</v>
      </c>
      <c r="N949" s="51" t="n">
        <v>-1.487253563629035</v>
      </c>
      <c r="O949" s="51" t="n">
        <v>-6.196816867023227</v>
      </c>
      <c r="P949" s="51" t="n">
        <v>1.552192433294636</v>
      </c>
      <c r="Q949" s="51" t="n">
        <v>-0.00406592875179701</v>
      </c>
      <c r="R949" s="51" t="n">
        <v>-0.000718048807784033</v>
      </c>
      <c r="S949" s="51" t="n">
        <v>-0.0004428591071918356</v>
      </c>
      <c r="T949" s="51" t="n">
        <v>0.002073563629035213</v>
      </c>
      <c r="U949" s="51" t="n">
        <v>-0.01684313297677331</v>
      </c>
      <c r="V949" s="51" t="n">
        <v>-0.002002433294636452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0.000105486561867452</v>
      </c>
      <c r="AD949" s="51" t="n">
        <v>7.89102948013762e-06</v>
      </c>
      <c r="AE949" s="51" t="n">
        <v>3.26784494595082e-06</v>
      </c>
      <c r="AF949" s="51" t="n">
        <v>1.183917908447255e-05</v>
      </c>
      <c r="AG949" s="51" t="n">
        <v>-0.0001115302366128598</v>
      </c>
      <c r="AH949" s="51" t="n">
        <v>-2.838482878801153e-05</v>
      </c>
      <c r="AI949" s="51" t="n">
        <v>-1.585938110082388</v>
      </c>
      <c r="AJ949" s="51" t="n">
        <v>-0.6430326930462961</v>
      </c>
      <c r="AK949" s="51" t="n">
        <v>-0.2330769808483494</v>
      </c>
      <c r="AL949" s="51" t="n">
        <v>0.1720732121914323</v>
      </c>
      <c r="AM949" s="51" t="n">
        <v>-1.516741619171729</v>
      </c>
      <c r="AN949" s="51" t="n">
        <v>-0.04373012357735262</v>
      </c>
      <c r="AO949" s="51" t="n">
        <v>-1.585211468853497</v>
      </c>
      <c r="AP949" s="51" t="n">
        <v>-2.063384140202552</v>
      </c>
      <c r="AQ949" s="51" t="n">
        <v>0.02615356021826381</v>
      </c>
      <c r="AR949" s="51" t="n">
        <v>0.1048774516660604</v>
      </c>
      <c r="AS949" s="51" t="n">
        <v>-1.424307088141883</v>
      </c>
      <c r="AT949" s="51" t="n">
        <v>-0.04372371657874737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20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0.6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0.038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0.1878644339373656</v>
      </c>
      <c r="BQ949" s="51" t="n">
        <v>-0.03675591496840635</v>
      </c>
      <c r="BR949" s="51" t="n">
        <v>1.000920805676038</v>
      </c>
      <c r="BS949" s="51" t="n">
        <v>-0.1445670734310789</v>
      </c>
      <c r="BT949" s="51" t="n">
        <v>-1.476832290490469</v>
      </c>
      <c r="BU949" s="51" t="n">
        <v>-0.08932422094010128</v>
      </c>
      <c r="BV949" s="51" t="n">
        <v>1.486577300177259</v>
      </c>
    </row>
    <row r="950">
      <c r="A950" s="49" t="n">
        <v>15.05</v>
      </c>
      <c r="B950" s="50" t="inlineStr">
        <is>
          <t>return_to_start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-1.709613018041006</v>
      </c>
      <c r="L950" s="49" t="n">
        <v>-1.530071873135008</v>
      </c>
      <c r="M950" s="49" t="n">
        <v>-0.05657080586955177</v>
      </c>
      <c r="N950" s="49" t="n">
        <v>-1.487253451711222</v>
      </c>
      <c r="O950" s="49" t="n">
        <v>-6.196817981314516</v>
      </c>
      <c r="P950" s="49" t="n">
        <v>1.552192153988404</v>
      </c>
      <c r="Q950" s="49" t="n">
        <v>-0.004066981958994464</v>
      </c>
      <c r="R950" s="49" t="n">
        <v>-0.0007181268649918415</v>
      </c>
      <c r="S950" s="49" t="n">
        <v>-0.0004428941304482348</v>
      </c>
      <c r="T950" s="49" t="n">
        <v>0.002073451711222418</v>
      </c>
      <c r="U950" s="49" t="n">
        <v>-0.01684201868548385</v>
      </c>
      <c r="V950" s="49" t="n">
        <v>-0.002002153988403643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0.0001052719836959429</v>
      </c>
      <c r="AD950" s="49" t="n">
        <v>7.780332845803989e-06</v>
      </c>
      <c r="AE950" s="49" t="n">
        <v>3.522523329900409e-06</v>
      </c>
      <c r="AF950" s="49" t="n">
        <v>1.129010715271786e-05</v>
      </c>
      <c r="AG950" s="49" t="n">
        <v>-0.0001113609222474568</v>
      </c>
      <c r="AH950" s="49" t="n">
        <v>-2.801093990519379e-05</v>
      </c>
      <c r="AI950" s="49" t="n">
        <v>-1.586662399905112</v>
      </c>
      <c r="AJ950" s="49" t="n">
        <v>-0.6432730719841051</v>
      </c>
      <c r="AK950" s="49" t="n">
        <v>-0.2331637282574839</v>
      </c>
      <c r="AL950" s="49" t="n">
        <v>0.1721429571449958</v>
      </c>
      <c r="AM950" s="49" t="n">
        <v>-1.517437138195809</v>
      </c>
      <c r="AN950" s="49" t="n">
        <v>-0.04373656458440441</v>
      </c>
      <c r="AO950" s="49" t="n">
        <v>-1.585938110082388</v>
      </c>
      <c r="AP950" s="49" t="n">
        <v>-2.063627707612157</v>
      </c>
      <c r="AQ950" s="49" t="n">
        <v>0.02606980245207507</v>
      </c>
      <c r="AR950" s="49" t="n">
        <v>0.1049463825823865</v>
      </c>
      <c r="AS950" s="49" t="n">
        <v>-1.425002510817653</v>
      </c>
      <c r="AT950" s="49" t="n">
        <v>-0.04373012357735202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20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0.6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0.038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0.1878644541918034</v>
      </c>
      <c r="BQ950" s="49" t="n">
        <v>-0.03675590638250886</v>
      </c>
      <c r="BR950" s="49" t="n">
        <v>1.000920799001034</v>
      </c>
      <c r="BS950" s="49" t="n">
        <v>-0.1445873278689558</v>
      </c>
      <c r="BT950" s="49" t="n">
        <v>-1.476840876387955</v>
      </c>
      <c r="BU950" s="49" t="n">
        <v>-0.08931754593555219</v>
      </c>
      <c r="BV950" s="49" t="n">
        <v>1.486587398561746</v>
      </c>
    </row>
    <row r="951">
      <c r="A951" s="51" t="n">
        <v>15.06</v>
      </c>
      <c r="B951" t="inlineStr">
        <is>
          <t>return_to_start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-1.709611964992954</v>
      </c>
      <c r="L951" s="51" t="n">
        <v>-1.530071795017593</v>
      </c>
      <c r="M951" s="51" t="n">
        <v>-0.05657077105355939</v>
      </c>
      <c r="N951" s="51" t="n">
        <v>-1.487253339387033</v>
      </c>
      <c r="O951" s="51" t="n">
        <v>-6.196819095392947</v>
      </c>
      <c r="P951" s="51" t="n">
        <v>1.552191874464714</v>
      </c>
      <c r="Q951" s="51" t="n">
        <v>-0.004068035007046555</v>
      </c>
      <c r="R951" s="51" t="n">
        <v>-0.0007182049824070447</v>
      </c>
      <c r="S951" s="51" t="n">
        <v>-0.0004429289464406086</v>
      </c>
      <c r="T951" s="51" t="n">
        <v>0.002073339387033357</v>
      </c>
      <c r="U951" s="51" t="n">
        <v>-0.01684090460705345</v>
      </c>
      <c r="V951" s="51" t="n">
        <v>-0.002001874464714337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0.0001054185898185012</v>
      </c>
      <c r="AD951" s="51" t="n">
        <v>7.881836833340851e-06</v>
      </c>
      <c r="AE951" s="51" t="n">
        <v>3.276495793725059e-06</v>
      </c>
      <c r="AF951" s="51" t="n">
        <v>1.181316443545251e-05</v>
      </c>
      <c r="AG951" s="51" t="n">
        <v>-0.0001114607363056422</v>
      </c>
      <c r="AH951" s="51" t="n">
        <v>-2.835633949710252e-05</v>
      </c>
      <c r="AI951" s="51" t="n">
        <v>-1.587388880602205</v>
      </c>
      <c r="AJ951" s="51" t="n">
        <v>-0.6435164945922202</v>
      </c>
      <c r="AK951" s="51" t="n">
        <v>-0.2332476150838829</v>
      </c>
      <c r="AL951" s="51" t="n">
        <v>0.172211916917732</v>
      </c>
      <c r="AM951" s="51" t="n">
        <v>-1.518132515306077</v>
      </c>
      <c r="AN951" s="51" t="n">
        <v>-0.04374297223222209</v>
      </c>
      <c r="AO951" s="51" t="n">
        <v>-1.586662399905112</v>
      </c>
      <c r="AP951" s="51" t="n">
        <v>-2.063868086549966</v>
      </c>
      <c r="AQ951" s="51" t="n">
        <v>0.02598305504294034</v>
      </c>
      <c r="AR951" s="51" t="n">
        <v>0.10501612753595</v>
      </c>
      <c r="AS951" s="51" t="n">
        <v>-1.425698029841733</v>
      </c>
      <c r="AT951" s="51" t="n">
        <v>-0.04373656458440419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20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0.6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0.038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0.1878644744424305</v>
      </c>
      <c r="BQ951" s="51" t="n">
        <v>-0.03675589780162073</v>
      </c>
      <c r="BR951" s="51" t="n">
        <v>1.000920792325376</v>
      </c>
      <c r="BS951" s="51" t="n">
        <v>-0.1446075784959922</v>
      </c>
      <c r="BT951" s="51" t="n">
        <v>-1.476849457276087</v>
      </c>
      <c r="BU951" s="51" t="n">
        <v>-0.08931087027819196</v>
      </c>
      <c r="BV951" s="51" t="n">
        <v>1.486597491846733</v>
      </c>
    </row>
    <row r="952">
      <c r="A952" s="49" t="n">
        <v>15.07</v>
      </c>
      <c r="B952" s="50" t="inlineStr">
        <is>
          <t>return_to_start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-1.709610912375141</v>
      </c>
      <c r="L952" s="49" t="n">
        <v>-1.530071717002014</v>
      </c>
      <c r="M952" s="49" t="n">
        <v>-0.05657073606366109</v>
      </c>
      <c r="N952" s="49" t="n">
        <v>-1.487253227463204</v>
      </c>
      <c r="O952" s="49" t="n">
        <v>-6.196820209056408</v>
      </c>
      <c r="P952" s="49" t="n">
        <v>1.552191595262845</v>
      </c>
      <c r="Q952" s="49" t="n">
        <v>-0.004069087624859025</v>
      </c>
      <c r="R952" s="49" t="n">
        <v>-0.0007182829979861527</v>
      </c>
      <c r="S952" s="49" t="n">
        <v>-0.0004429639363389137</v>
      </c>
      <c r="T952" s="49" t="n">
        <v>0.002073227463204486</v>
      </c>
      <c r="U952" s="49" t="n">
        <v>-0.01683979094359245</v>
      </c>
      <c r="V952" s="49" t="n">
        <v>-0.002001595262845379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0.0001052204302597209</v>
      </c>
      <c r="AD952" s="49" t="n">
        <v>7.78028181551817e-06</v>
      </c>
      <c r="AE952" s="49" t="n">
        <v>3.509384942344557e-06</v>
      </c>
      <c r="AF952" s="49" t="n">
        <v>1.131248793817194e-05</v>
      </c>
      <c r="AG952" s="49" t="n">
        <v>-0.0001113036305721363</v>
      </c>
      <c r="AH952" s="49" t="n">
        <v>-2.801527817029338e-05</v>
      </c>
      <c r="AI952" s="49" t="n">
        <v>-1.58811321342358</v>
      </c>
      <c r="AJ952" s="49" t="n">
        <v>-0.6437570013723739</v>
      </c>
      <c r="AK952" s="49" t="n">
        <v>-0.2333342351097359</v>
      </c>
      <c r="AL952" s="49" t="n">
        <v>0.1722816191339849</v>
      </c>
      <c r="AM952" s="49" t="n">
        <v>-1.518827977994329</v>
      </c>
      <c r="AN952" s="49" t="n">
        <v>-0.04374941072675042</v>
      </c>
      <c r="AO952" s="49" t="n">
        <v>-1.587388880602205</v>
      </c>
      <c r="AP952" s="49" t="n">
        <v>-2.064111509158081</v>
      </c>
      <c r="AQ952" s="49" t="n">
        <v>0.02589916821654131</v>
      </c>
      <c r="AR952" s="49" t="n">
        <v>0.1050850873086861</v>
      </c>
      <c r="AS952" s="49" t="n">
        <v>-1.426393406952</v>
      </c>
      <c r="AT952" s="49" t="n">
        <v>-0.04374297223222119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20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0.6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0.038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0.187864494685496</v>
      </c>
      <c r="BQ952" s="49" t="n">
        <v>-0.03675588922182755</v>
      </c>
      <c r="BR952" s="49" t="n">
        <v>1.000920785653954</v>
      </c>
      <c r="BS952" s="49" t="n">
        <v>-0.1446278215614938</v>
      </c>
      <c r="BT952" s="49" t="n">
        <v>-1.476858037069269</v>
      </c>
      <c r="BU952" s="49" t="n">
        <v>-0.08930419885544438</v>
      </c>
      <c r="BV952" s="49" t="n">
        <v>1.486607583849528</v>
      </c>
    </row>
    <row r="953">
      <c r="A953" s="51" t="n">
        <v>15.08</v>
      </c>
      <c r="B953" t="inlineStr">
        <is>
          <t>return_to_start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-1.70960985992372</v>
      </c>
      <c r="L953" s="51" t="n">
        <v>-1.530071638936063</v>
      </c>
      <c r="M953" s="51" t="n">
        <v>-0.05657070126008665</v>
      </c>
      <c r="N953" s="51" t="n">
        <v>-1.487253115159167</v>
      </c>
      <c r="O953" s="51" t="n">
        <v>-6.196821322501467</v>
      </c>
      <c r="P953" s="51" t="n">
        <v>1.552191315857155</v>
      </c>
      <c r="Q953" s="51" t="n">
        <v>-0.004070140076280149</v>
      </c>
      <c r="R953" s="51" t="n">
        <v>-0.0007183610639367455</v>
      </c>
      <c r="S953" s="51" t="n">
        <v>-0.0004429987399133459</v>
      </c>
      <c r="T953" s="51" t="n">
        <v>0.002073115159166861</v>
      </c>
      <c r="U953" s="51" t="n">
        <v>-0.01683867749853274</v>
      </c>
      <c r="V953" s="51" t="n">
        <v>-0.002001315857154573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0.0001053522877216847</v>
      </c>
      <c r="AD953" s="51" t="n">
        <v>7.872518819258058e-06</v>
      </c>
      <c r="AE953" s="51" t="n">
        <v>3.284989692587531e-06</v>
      </c>
      <c r="AF953" s="51" t="n">
        <v>1.179119970852113e-05</v>
      </c>
      <c r="AG953" s="51" t="n">
        <v>-0.0001113924492986973</v>
      </c>
      <c r="AH953" s="51" t="n">
        <v>-2.833134599403847e-05</v>
      </c>
      <c r="AI953" s="51" t="n">
        <v>-1.588839547314481</v>
      </c>
      <c r="AJ953" s="51" t="n">
        <v>-0.6440002852378072</v>
      </c>
      <c r="AK953" s="51" t="n">
        <v>-0.2334182446770426</v>
      </c>
      <c r="AL953" s="51" t="n">
        <v>0.1723506030513925</v>
      </c>
      <c r="AM953" s="51" t="n">
        <v>-1.519523308547669</v>
      </c>
      <c r="AN953" s="51" t="n">
        <v>-0.04375581849749992</v>
      </c>
      <c r="AO953" s="51" t="n">
        <v>-1.58811321342358</v>
      </c>
      <c r="AP953" s="51" t="n">
        <v>-2.064352015938235</v>
      </c>
      <c r="AQ953" s="51" t="n">
        <v>0.02581254819068818</v>
      </c>
      <c r="AR953" s="51" t="n">
        <v>0.1051547895249389</v>
      </c>
      <c r="AS953" s="51" t="n">
        <v>-1.427088869640253</v>
      </c>
      <c r="AT953" s="51" t="n">
        <v>-0.04374941072674994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20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0.6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0.038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0.1878645149246812</v>
      </c>
      <c r="BQ953" s="51" t="n">
        <v>-0.03675588064671115</v>
      </c>
      <c r="BR953" s="51" t="n">
        <v>1.000920778982137</v>
      </c>
      <c r="BS953" s="51" t="n">
        <v>-0.1446480607467104</v>
      </c>
      <c r="BT953" s="51" t="n">
        <v>-1.47686661218567</v>
      </c>
      <c r="BU953" s="51" t="n">
        <v>-0.08929752703901173</v>
      </c>
      <c r="BV953" s="51" t="n">
        <v>1.486617671091611</v>
      </c>
    </row>
    <row r="954">
      <c r="A954" s="49" t="n">
        <v>15.09</v>
      </c>
      <c r="B954" s="50" t="inlineStr">
        <is>
          <t>return_to_start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-1.709608807885925</v>
      </c>
      <c r="L954" s="49" t="n">
        <v>-1.530071560967785</v>
      </c>
      <c r="M954" s="49" t="n">
        <v>-0.05657066629447571</v>
      </c>
      <c r="N954" s="49" t="n">
        <v>-1.487253003212196</v>
      </c>
      <c r="O954" s="49" t="n">
        <v>-6.19682243554397</v>
      </c>
      <c r="P954" s="49" t="n">
        <v>1.552191036740398</v>
      </c>
      <c r="Q954" s="49" t="n">
        <v>-0.004071192114075028</v>
      </c>
      <c r="R954" s="49" t="n">
        <v>-0.0007184390322150236</v>
      </c>
      <c r="S954" s="49" t="n">
        <v>-0.0004430337055242942</v>
      </c>
      <c r="T954" s="49" t="n">
        <v>0.002073003212196278</v>
      </c>
      <c r="U954" s="49" t="n">
        <v>-0.01683756445603013</v>
      </c>
      <c r="V954" s="49" t="n">
        <v>-0.002001036740398199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0.0001051692147235139</v>
      </c>
      <c r="AD954" s="49" t="n">
        <v>7.779301847370986e-06</v>
      </c>
      <c r="AE954" s="49" t="n">
        <v>3.498023857385468e-06</v>
      </c>
      <c r="AF954" s="49" t="n">
        <v>1.133467389540475e-05</v>
      </c>
      <c r="AG954" s="49" t="n">
        <v>-0.0001112465957923414</v>
      </c>
      <c r="AH954" s="49" t="n">
        <v>-2.802026047410422e-05</v>
      </c>
      <c r="AI954" s="49" t="n">
        <v>-1.589563918607672</v>
      </c>
      <c r="AJ954" s="49" t="n">
        <v>-0.64424090348179</v>
      </c>
      <c r="AK954" s="49" t="n">
        <v>-0.2335047528506897</v>
      </c>
      <c r="AL954" s="49" t="n">
        <v>0.1724202642171254</v>
      </c>
      <c r="AM954" s="49" t="n">
        <v>-1.52021871476179</v>
      </c>
      <c r="AN954" s="49" t="n">
        <v>-0.04376225420406458</v>
      </c>
      <c r="AO954" s="49" t="n">
        <v>-1.588839547314481</v>
      </c>
      <c r="AP954" s="49" t="n">
        <v>-2.064595299803668</v>
      </c>
      <c r="AQ954" s="49" t="n">
        <v>0.02572853862338158</v>
      </c>
      <c r="AR954" s="49" t="n">
        <v>0.1052237734423466</v>
      </c>
      <c r="AS954" s="49" t="n">
        <v>-1.427784200193593</v>
      </c>
      <c r="AT954" s="49" t="n">
        <v>-0.04375581849749929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20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0.6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0.038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0.1878645351565683</v>
      </c>
      <c r="BQ954" s="49" t="n">
        <v>-0.03675587207268975</v>
      </c>
      <c r="BR954" s="49" t="n">
        <v>1.000920772314391</v>
      </c>
      <c r="BS954" s="49" t="n">
        <v>-0.144668292633765</v>
      </c>
      <c r="BT954" s="49" t="n">
        <v>-1.476875186207066</v>
      </c>
      <c r="BU954" s="49" t="n">
        <v>-0.08929085929287872</v>
      </c>
      <c r="BV954" s="49" t="n">
        <v>1.486627757066639</v>
      </c>
    </row>
    <row r="955">
      <c r="A955" s="51" t="n">
        <v>15.1</v>
      </c>
      <c r="B955" t="inlineStr">
        <is>
          <t>return_to_start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-1.709607756021404</v>
      </c>
      <c r="L955" s="51" t="n">
        <v>-1.530071482957641</v>
      </c>
      <c r="M955" s="51" t="n">
        <v>-0.05657063149653895</v>
      </c>
      <c r="N955" s="51" t="n">
        <v>-1.487252890911476</v>
      </c>
      <c r="O955" s="51" t="n">
        <v>-6.196823548363137</v>
      </c>
      <c r="P955" s="51" t="n">
        <v>1.552190757434594</v>
      </c>
      <c r="Q955" s="51" t="n">
        <v>-0.004072243978595624</v>
      </c>
      <c r="R955" s="51" t="n">
        <v>-0.0007185170423587017</v>
      </c>
      <c r="S955" s="51" t="n">
        <v>-0.0004430685034610554</v>
      </c>
      <c r="T955" s="51" t="n">
        <v>0.002072890911475778</v>
      </c>
      <c r="U955" s="51" t="n">
        <v>-0.01683645163686265</v>
      </c>
      <c r="V955" s="51" t="n">
        <v>-0.002000757434593936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0.0001052874791275568</v>
      </c>
      <c r="AD955" s="51" t="n">
        <v>7.863170997505071e-06</v>
      </c>
      <c r="AE955" s="51" t="n">
        <v>3.293262151945683e-06</v>
      </c>
      <c r="AF955" s="51" t="n">
        <v>1.177245937468083e-05</v>
      </c>
      <c r="AG955" s="51" t="n">
        <v>-0.0001113253116407711</v>
      </c>
      <c r="AH955" s="51" t="n">
        <v>-2.830912209223456e-05</v>
      </c>
      <c r="AI955" s="51" t="n">
        <v>-1.590290116230211</v>
      </c>
      <c r="AJ955" s="51" t="n">
        <v>-0.6444840572596411</v>
      </c>
      <c r="AK955" s="51" t="n">
        <v>-0.23358887782268</v>
      </c>
      <c r="AL955" s="51" t="n">
        <v>0.1724892686224327</v>
      </c>
      <c r="AM955" s="51" t="n">
        <v>-1.520913997828672</v>
      </c>
      <c r="AN955" s="51" t="n">
        <v>-0.0437686616558454</v>
      </c>
      <c r="AO955" s="51" t="n">
        <v>-1.589563918607672</v>
      </c>
      <c r="AP955" s="51" t="n">
        <v>-2.064835918047651</v>
      </c>
      <c r="AQ955" s="51" t="n">
        <v>0.02564203044973461</v>
      </c>
      <c r="AR955" s="51" t="n">
        <v>0.1052934346080795</v>
      </c>
      <c r="AS955" s="51" t="n">
        <v>-1.428479606407715</v>
      </c>
      <c r="AT955" s="51" t="n">
        <v>-0.04376225420406439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20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0.6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0.038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0.1878645553845067</v>
      </c>
      <c r="BQ955" s="51" t="n">
        <v>-0.03675586350306272</v>
      </c>
      <c r="BR955" s="51" t="n">
        <v>1.000920765646478</v>
      </c>
      <c r="BS955" s="51" t="n">
        <v>-0.1446885205721726</v>
      </c>
      <c r="BT955" s="51" t="n">
        <v>-1.476883755834102</v>
      </c>
      <c r="BU955" s="51" t="n">
        <v>-0.08928419137999022</v>
      </c>
      <c r="BV955" s="51" t="n">
        <v>1.486637838568084</v>
      </c>
    </row>
    <row r="956">
      <c r="A956" s="49" t="n">
        <v>15.11</v>
      </c>
      <c r="B956" s="50" t="inlineStr">
        <is>
          <t>return_to_start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-1.709606704557363</v>
      </c>
      <c r="L956" s="49" t="n">
        <v>-1.530071405040001</v>
      </c>
      <c r="M956" s="49" t="n">
        <v>-0.05657059654934001</v>
      </c>
      <c r="N956" s="49" t="n">
        <v>-1.487252778933627</v>
      </c>
      <c r="O956" s="49" t="n">
        <v>-6.196824660789835</v>
      </c>
      <c r="P956" s="49" t="n">
        <v>1.552190478393174</v>
      </c>
      <c r="Q956" s="49" t="n">
        <v>-0.004073295442637237</v>
      </c>
      <c r="R956" s="49" t="n">
        <v>-0.0007185949599988195</v>
      </c>
      <c r="S956" s="49" t="n">
        <v>-0.0004431034506599887</v>
      </c>
      <c r="T956" s="49" t="n">
        <v>0.002072778933627006</v>
      </c>
      <c r="U956" s="49" t="n">
        <v>-0.01683533921016522</v>
      </c>
      <c r="V956" s="49" t="n">
        <v>-0.002000478393173744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0.0001051179167258954</v>
      </c>
      <c r="AD956" s="49" t="n">
        <v>7.777739332108464e-06</v>
      </c>
      <c r="AE956" s="49" t="n">
        <v>3.487912013972524e-06</v>
      </c>
      <c r="AF956" s="49" t="n">
        <v>1.135563152649018e-05</v>
      </c>
      <c r="AG956" s="49" t="n">
        <v>-0.0001111895573849137</v>
      </c>
      <c r="AH956" s="49" t="n">
        <v>-2.802475694511919e-05</v>
      </c>
      <c r="AI956" s="49" t="n">
        <v>-1.591014518827024</v>
      </c>
      <c r="AJ956" s="49" t="n">
        <v>-0.6447247762000562</v>
      </c>
      <c r="AK956" s="49" t="n">
        <v>-0.2336752854019442</v>
      </c>
      <c r="AL956" s="49" t="n">
        <v>0.1725588912732796</v>
      </c>
      <c r="AM956" s="49" t="n">
        <v>-1.521609347653256</v>
      </c>
      <c r="AN956" s="49" t="n">
        <v>-0.04377509450367618</v>
      </c>
      <c r="AO956" s="49" t="n">
        <v>-1.590290116230211</v>
      </c>
      <c r="AP956" s="49" t="n">
        <v>-2.065079071825502</v>
      </c>
      <c r="AQ956" s="49" t="n">
        <v>0.02555790547774411</v>
      </c>
      <c r="AR956" s="49" t="n">
        <v>0.1053624390133869</v>
      </c>
      <c r="AS956" s="49" t="n">
        <v>-1.429174889474597</v>
      </c>
      <c r="AT956" s="49" t="n">
        <v>-0.04376866165584444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20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0.6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0.038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0.1878645756053466</v>
      </c>
      <c r="BQ956" s="49" t="n">
        <v>-0.03675585493460695</v>
      </c>
      <c r="BR956" s="49" t="n">
        <v>1.00092075898246</v>
      </c>
      <c r="BS956" s="49" t="n">
        <v>-0.144708741412064</v>
      </c>
      <c r="BT956" s="49" t="n">
        <v>-1.476892324289866</v>
      </c>
      <c r="BU956" s="49" t="n">
        <v>-0.08927752736220818</v>
      </c>
      <c r="BV956" s="49" t="n">
        <v>1.486647918735064</v>
      </c>
    </row>
    <row r="957">
      <c r="A957" s="51" t="n">
        <v>15.12</v>
      </c>
      <c r="B957" t="inlineStr">
        <is>
          <t>return_to_start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-1.70960565327596</v>
      </c>
      <c r="L957" s="51" t="n">
        <v>-1.530071327086446</v>
      </c>
      <c r="M957" s="51" t="n">
        <v>-0.05657056175552147</v>
      </c>
      <c r="N957" s="51" t="n">
        <v>-1.48725266663276</v>
      </c>
      <c r="O957" s="51" t="n">
        <v>-6.196825772986547</v>
      </c>
      <c r="P957" s="51" t="n">
        <v>1.552190199183185</v>
      </c>
      <c r="Q957" s="51" t="n">
        <v>-0.004074346724040501</v>
      </c>
      <c r="R957" s="51" t="n">
        <v>-0.0007186729135544301</v>
      </c>
      <c r="S957" s="51" t="n">
        <v>-0.0004431382444785303</v>
      </c>
      <c r="T957" s="51" t="n">
        <v>0.002072666632760178</v>
      </c>
      <c r="U957" s="51" t="n">
        <v>-0.01683422701345272</v>
      </c>
      <c r="V957" s="51" t="n">
        <v>-0.002000199183184836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0.0001052234258547975</v>
      </c>
      <c r="AD957" s="51" t="n">
        <v>7.85415772861341e-06</v>
      </c>
      <c r="AE957" s="51" t="n">
        <v>3.300788891835021e-06</v>
      </c>
      <c r="AF957" s="51" t="n">
        <v>1.175535455607939e-05</v>
      </c>
      <c r="AG957" s="51" t="n">
        <v>-0.0001112588023401487</v>
      </c>
      <c r="AH957" s="51" t="n">
        <v>-2.828803647016848e-05</v>
      </c>
      <c r="AI957" s="51" t="n">
        <v>-1.591740586552961</v>
      </c>
      <c r="AJ957" s="51" t="n">
        <v>-0.6449678120010534</v>
      </c>
      <c r="AK957" s="51" t="n">
        <v>-0.2337595156234566</v>
      </c>
      <c r="AL957" s="51" t="n">
        <v>0.1726279139008753</v>
      </c>
      <c r="AM957" s="51" t="n">
        <v>-1.522304582748912</v>
      </c>
      <c r="AN957" s="51" t="n">
        <v>-0.0437815014943752</v>
      </c>
      <c r="AO957" s="51" t="n">
        <v>-1.591014518827024</v>
      </c>
      <c r="AP957" s="51" t="n">
        <v>-2.065319790765917</v>
      </c>
      <c r="AQ957" s="51" t="n">
        <v>0.02547149789848018</v>
      </c>
      <c r="AR957" s="51" t="n">
        <v>0.1054320616642338</v>
      </c>
      <c r="AS957" s="51" t="n">
        <v>-1.42987023929918</v>
      </c>
      <c r="AT957" s="51" t="n">
        <v>-0.04377509450367563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20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0.6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0.038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0.1878645958221128</v>
      </c>
      <c r="BQ957" s="51" t="n">
        <v>-0.03675584637039366</v>
      </c>
      <c r="BR957" s="51" t="n">
        <v>1.000920752318453</v>
      </c>
      <c r="BS957" s="51" t="n">
        <v>-0.1447289581783529</v>
      </c>
      <c r="BT957" s="51" t="n">
        <v>-1.476900888503156</v>
      </c>
      <c r="BU957" s="51" t="n">
        <v>-0.08927086335486223</v>
      </c>
      <c r="BV957" s="51" t="n">
        <v>1.48665799457741</v>
      </c>
    </row>
    <row r="958">
      <c r="A958" s="49" t="n">
        <v>15.13</v>
      </c>
      <c r="B958" s="50" t="inlineStr">
        <is>
          <t>return_to_start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-1.709604602386326</v>
      </c>
      <c r="L958" s="49" t="n">
        <v>-1.530071249218856</v>
      </c>
      <c r="M958" s="49" t="n">
        <v>-0.05657052682694842</v>
      </c>
      <c r="N958" s="49" t="n">
        <v>-1.487252554629718</v>
      </c>
      <c r="O958" s="49" t="n">
        <v>-6.196826884797582</v>
      </c>
      <c r="P958" s="49" t="n">
        <v>1.552189920221913</v>
      </c>
      <c r="Q958" s="49" t="n">
        <v>-0.004075397613674259</v>
      </c>
      <c r="R958" s="49" t="n">
        <v>-0.0007187507811445837</v>
      </c>
      <c r="S958" s="49" t="n">
        <v>-0.000443173173051585</v>
      </c>
      <c r="T958" s="49" t="n">
        <v>0.00207255462971756</v>
      </c>
      <c r="U958" s="49" t="n">
        <v>-0.01683311520241837</v>
      </c>
      <c r="V958" s="49" t="n">
        <v>-0.001999920221912976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0.000105065881636019</v>
      </c>
      <c r="AD958" s="49" t="n">
        <v>7.776010034044533e-06</v>
      </c>
      <c r="AE958" s="49" t="n">
        <v>3.4783714759146e-06</v>
      </c>
      <c r="AF958" s="49" t="n">
        <v>1.137421699720122e-05</v>
      </c>
      <c r="AG958" s="49" t="n">
        <v>-0.000111132030634585</v>
      </c>
      <c r="AH958" s="49" t="n">
        <v>-2.802744667476306e-05</v>
      </c>
      <c r="AI958" s="49" t="n">
        <v>-1.592465011157571</v>
      </c>
      <c r="AJ958" s="49" t="n">
        <v>-0.6452086251230851</v>
      </c>
      <c r="AK958" s="49" t="n">
        <v>-0.2338458297330764</v>
      </c>
      <c r="AL958" s="49" t="n">
        <v>0.1726975012675846</v>
      </c>
      <c r="AM958" s="49" t="n">
        <v>-1.522999876676684</v>
      </c>
      <c r="AN958" s="49" t="n">
        <v>-0.0437879316926817</v>
      </c>
      <c r="AO958" s="49" t="n">
        <v>-1.591740586552961</v>
      </c>
      <c r="AP958" s="49" t="n">
        <v>-2.065562826566915</v>
      </c>
      <c r="AQ958" s="49" t="n">
        <v>0.0253872676769678</v>
      </c>
      <c r="AR958" s="49" t="n">
        <v>0.1055010842918293</v>
      </c>
      <c r="AS958" s="49" t="n">
        <v>-1.430565474394836</v>
      </c>
      <c r="AT958" s="49" t="n">
        <v>-0.04378150149437539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20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0.6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0.038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0.1878646160318955</v>
      </c>
      <c r="BQ958" s="49" t="n">
        <v>-0.03675583780753183</v>
      </c>
      <c r="BR958" s="49" t="n">
        <v>1.000920745658152</v>
      </c>
      <c r="BS958" s="49" t="n">
        <v>-0.144749167960978</v>
      </c>
      <c r="BT958" s="49" t="n">
        <v>-1.476909451364985</v>
      </c>
      <c r="BU958" s="49" t="n">
        <v>-0.08926420305366278</v>
      </c>
      <c r="BV958" s="49" t="n">
        <v>1.486668068905572</v>
      </c>
    </row>
    <row r="959">
      <c r="A959" s="51" t="n">
        <v>15.14</v>
      </c>
      <c r="B959" t="inlineStr">
        <is>
          <t>return_to_start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-1.709603551690665</v>
      </c>
      <c r="L959" s="51" t="n">
        <v>-1.530071171319358</v>
      </c>
      <c r="M959" s="51" t="n">
        <v>-0.05657049204101563</v>
      </c>
      <c r="N959" s="51" t="n">
        <v>-1.487252442336288</v>
      </c>
      <c r="O959" s="51" t="n">
        <v>-6.196827996370413</v>
      </c>
      <c r="P959" s="51" t="n">
        <v>1.552189641115912</v>
      </c>
      <c r="Q959" s="51" t="n">
        <v>-0.004076448309334957</v>
      </c>
      <c r="R959" s="51" t="n">
        <v>-0.0007188286806416588</v>
      </c>
      <c r="S959" s="51" t="n">
        <v>-0.0004432079589843721</v>
      </c>
      <c r="T959" s="51" t="n">
        <v>0.002072442336288338</v>
      </c>
      <c r="U959" s="51" t="n">
        <v>-0.01683200362958726</v>
      </c>
      <c r="V959" s="51" t="n">
        <v>-0.001999641115912443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0.000105159497815988</v>
      </c>
      <c r="AD959" s="51" t="n">
        <v>7.845740875113297e-06</v>
      </c>
      <c r="AE959" s="51" t="n">
        <v>3.307163473463201e-06</v>
      </c>
      <c r="AF959" s="51" t="n">
        <v>1.173880910118608e-05</v>
      </c>
      <c r="AG959" s="51" t="n">
        <v>-0.0001111924326376856</v>
      </c>
      <c r="AH959" s="51" t="n">
        <v>-2.826694126741199e-05</v>
      </c>
      <c r="AI959" s="51" t="n">
        <v>-1.593190953070462</v>
      </c>
      <c r="AJ959" s="51" t="n">
        <v>-0.6454515558836935</v>
      </c>
      <c r="AK959" s="51" t="n">
        <v>-0.2339301536866155</v>
      </c>
      <c r="AL959" s="51" t="n">
        <v>0.1727665406335309</v>
      </c>
      <c r="AM959" s="51" t="n">
        <v>-1.523695063728395</v>
      </c>
      <c r="AN959" s="51" t="n">
        <v>-0.04379433831857198</v>
      </c>
      <c r="AO959" s="51" t="n">
        <v>-1.592465011157571</v>
      </c>
      <c r="AP959" s="51" t="n">
        <v>-2.065803639688946</v>
      </c>
      <c r="AQ959" s="51" t="n">
        <v>0.02530095356734812</v>
      </c>
      <c r="AR959" s="51" t="n">
        <v>0.1055706716585387</v>
      </c>
      <c r="AS959" s="51" t="n">
        <v>-1.431260768322609</v>
      </c>
      <c r="AT959" s="51" t="n">
        <v>-0.04378793169268099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20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0.6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0.038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0.1878646362374333</v>
      </c>
      <c r="BQ959" s="51" t="n">
        <v>-0.03675582924886222</v>
      </c>
      <c r="BR959" s="51" t="n">
        <v>1.000920738998001</v>
      </c>
      <c r="BS959" s="51" t="n">
        <v>-0.144769373498832</v>
      </c>
      <c r="BT959" s="51" t="n">
        <v>-1.476918010034599</v>
      </c>
      <c r="BU959" s="51" t="n">
        <v>-0.08925754290234345</v>
      </c>
      <c r="BV959" s="51" t="n">
        <v>1.486678138950313</v>
      </c>
    </row>
    <row r="960">
      <c r="A960" s="49" t="n">
        <v>15.15</v>
      </c>
      <c r="B960" s="50" t="inlineStr">
        <is>
          <t>return_to_start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-1.70960250138057</v>
      </c>
      <c r="L960" s="49" t="n">
        <v>-1.530071093499058</v>
      </c>
      <c r="M960" s="49" t="n">
        <v>-0.05657045713496601</v>
      </c>
      <c r="N960" s="49" t="n">
        <v>-1.487252330320026</v>
      </c>
      <c r="O960" s="49" t="n">
        <v>-6.196829107562316</v>
      </c>
      <c r="P960" s="49" t="n">
        <v>1.552189362246991</v>
      </c>
      <c r="Q960" s="49" t="n">
        <v>-0.004077498619429631</v>
      </c>
      <c r="R960" s="49" t="n">
        <v>-0.0007189065009416407</v>
      </c>
      <c r="S960" s="49" t="n">
        <v>-0.0004432428650339923</v>
      </c>
      <c r="T960" s="49" t="n">
        <v>0.00207233032002585</v>
      </c>
      <c r="U960" s="49" t="n">
        <v>-0.01683089243768432</v>
      </c>
      <c r="V960" s="49" t="n">
        <v>-0.001999362246991154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0.0001050128104845862</v>
      </c>
      <c r="AD960" s="49" t="n">
        <v>7.774294772773164e-06</v>
      </c>
      <c r="AE960" s="49" t="n">
        <v>3.469065077591187e-06</v>
      </c>
      <c r="AF960" s="49" t="n">
        <v>1.139016468831681e-05</v>
      </c>
      <c r="AG960" s="49" t="n">
        <v>-0.0001110737587087171</v>
      </c>
      <c r="AH960" s="49" t="n">
        <v>-2.802792324605591e-05</v>
      </c>
      <c r="AI960" s="49" t="n">
        <v>-1.593915390672005</v>
      </c>
      <c r="AJ960" s="49" t="n">
        <v>-0.6456924574936257</v>
      </c>
      <c r="AK960" s="49" t="n">
        <v>-0.2340163798419883</v>
      </c>
      <c r="AL960" s="49" t="n">
        <v>0.1728360958519343</v>
      </c>
      <c r="AM960" s="49" t="n">
        <v>-1.524390302464173</v>
      </c>
      <c r="AN960" s="49" t="n">
        <v>-0.04380076619631297</v>
      </c>
      <c r="AO960" s="49" t="n">
        <v>-1.593190953070462</v>
      </c>
      <c r="AP960" s="49" t="n">
        <v>-2.066046570449554</v>
      </c>
      <c r="AQ960" s="49" t="n">
        <v>0.02521662961380871</v>
      </c>
      <c r="AR960" s="49" t="n">
        <v>0.1056397110244851</v>
      </c>
      <c r="AS960" s="49" t="n">
        <v>-1.431955955374319</v>
      </c>
      <c r="AT960" s="49" t="n">
        <v>-0.04379433831857133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20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0.6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0.038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0.1878646564360565</v>
      </c>
      <c r="BQ960" s="49" t="n">
        <v>-0.03675582069176012</v>
      </c>
      <c r="BR960" s="49" t="n">
        <v>1.000920732341372</v>
      </c>
      <c r="BS960" s="49" t="n">
        <v>-0.1447895721219949</v>
      </c>
      <c r="BT960" s="49" t="n">
        <v>-1.476926567136702</v>
      </c>
      <c r="BU960" s="49" t="n">
        <v>-0.08925088627376176</v>
      </c>
      <c r="BV960" s="49" t="n">
        <v>1.486688207261403</v>
      </c>
    </row>
    <row r="961">
      <c r="A961" s="51" t="n">
        <v>15.16</v>
      </c>
      <c r="B961" t="inlineStr">
        <is>
          <t>return_to_start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-1.709601451275316</v>
      </c>
      <c r="L961" s="51" t="n">
        <v>-1.530071015650414</v>
      </c>
      <c r="M961" s="51" t="n">
        <v>-0.05657042236205551</v>
      </c>
      <c r="N961" s="51" t="n">
        <v>-1.48725221804297</v>
      </c>
      <c r="O961" s="51" t="n">
        <v>-6.196830218507948</v>
      </c>
      <c r="P961" s="51" t="n">
        <v>1.552189083255157</v>
      </c>
      <c r="Q961" s="51" t="n">
        <v>-0.004078548724683717</v>
      </c>
      <c r="R961" s="51" t="n">
        <v>-0.0007189843495860604</v>
      </c>
      <c r="S961" s="51" t="n">
        <v>-0.0004432776379444878</v>
      </c>
      <c r="T961" s="51" t="n">
        <v>0.002072218042970198</v>
      </c>
      <c r="U961" s="51" t="n">
        <v>-0.01682978149205194</v>
      </c>
      <c r="V961" s="51" t="n">
        <v>-0.001999083255157297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0.0001050955687401993</v>
      </c>
      <c r="AD961" s="51" t="n">
        <v>7.837895439024374e-06</v>
      </c>
      <c r="AE961" s="51" t="n">
        <v>3.312412852682703e-06</v>
      </c>
      <c r="AF961" s="51" t="n">
        <v>1.172279390660932e-05</v>
      </c>
      <c r="AG961" s="51" t="n">
        <v>-0.0001111260691181101</v>
      </c>
      <c r="AH961" s="51" t="n">
        <v>-2.824580343653918e-05</v>
      </c>
      <c r="AI961" s="51" t="n">
        <v>-1.594641211116066</v>
      </c>
      <c r="AJ961" s="51" t="n">
        <v>-0.6459352938790041</v>
      </c>
      <c r="AK961" s="51" t="n">
        <v>-0.2341007872721105</v>
      </c>
      <c r="AL961" s="51" t="n">
        <v>0.172905150408919</v>
      </c>
      <c r="AM961" s="51" t="n">
        <v>-1.525085441509717</v>
      </c>
      <c r="AN961" s="51" t="n">
        <v>-0.04380717257971953</v>
      </c>
      <c r="AO961" s="51" t="n">
        <v>-1.593915390672005</v>
      </c>
      <c r="AP961" s="51" t="n">
        <v>-2.066287472059487</v>
      </c>
      <c r="AQ961" s="51" t="n">
        <v>0.02513040345843614</v>
      </c>
      <c r="AR961" s="51" t="n">
        <v>0.1057092662428884</v>
      </c>
      <c r="AS961" s="51" t="n">
        <v>-1.432651194110097</v>
      </c>
      <c r="AT961" s="51" t="n">
        <v>-0.04380076619631296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20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0.6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0.038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0.1878646766302676</v>
      </c>
      <c r="BQ961" s="51" t="n">
        <v>-0.0367558121388153</v>
      </c>
      <c r="BR961" s="51" t="n">
        <v>1.00092072568502</v>
      </c>
      <c r="BS961" s="51" t="n">
        <v>-0.1448097663331038</v>
      </c>
      <c r="BT961" s="51" t="n">
        <v>-1.47693512008152</v>
      </c>
      <c r="BU961" s="51" t="n">
        <v>-0.08924422992184766</v>
      </c>
      <c r="BV961" s="51" t="n">
        <v>1.486698271314662</v>
      </c>
    </row>
    <row r="962">
      <c r="A962" s="49" t="n">
        <v>15.17</v>
      </c>
      <c r="B962" s="50" t="inlineStr">
        <is>
          <t>return_to_start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-1.709600401549324</v>
      </c>
      <c r="L962" s="49" t="n">
        <v>-1.530070937875293</v>
      </c>
      <c r="M962" s="49" t="n">
        <v>-0.05657038748173809</v>
      </c>
      <c r="N962" s="49" t="n">
        <v>-1.487252106021999</v>
      </c>
      <c r="O962" s="49" t="n">
        <v>-6.1968313290773</v>
      </c>
      <c r="P962" s="49" t="n">
        <v>1.552188804487593</v>
      </c>
      <c r="Q962" s="49" t="n">
        <v>-0.004079598450676292</v>
      </c>
      <c r="R962" s="49" t="n">
        <v>-0.0007190621247072926</v>
      </c>
      <c r="S962" s="49" t="n">
        <v>-0.0004433125182619069</v>
      </c>
      <c r="T962" s="49" t="n">
        <v>0.002072106021998588</v>
      </c>
      <c r="U962" s="49" t="n">
        <v>-0.01682867092269991</v>
      </c>
      <c r="V962" s="49" t="n">
        <v>-0.001998804487593375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0.0001049589102196923</v>
      </c>
      <c r="AD962" s="49" t="n">
        <v>7.772495911028597e-06</v>
      </c>
      <c r="AE962" s="49" t="n">
        <v>3.46009602031393e-06</v>
      </c>
      <c r="AF962" s="49" t="n">
        <v>1.14041291510731e-05</v>
      </c>
      <c r="AG962" s="49" t="n">
        <v>-0.0001110148604039837</v>
      </c>
      <c r="AH962" s="49" t="n">
        <v>-2.802679534979688e-05</v>
      </c>
      <c r="AI962" s="49" t="n">
        <v>-1.595365654918175</v>
      </c>
      <c r="AJ962" s="49" t="n">
        <v>-0.6461762766839089</v>
      </c>
      <c r="AK962" s="49" t="n">
        <v>-0.2341869317786781</v>
      </c>
      <c r="AL962" s="49" t="n">
        <v>0.1729746758772021</v>
      </c>
      <c r="AM962" s="49" t="n">
        <v>-1.525780625653626</v>
      </c>
      <c r="AN962" s="49" t="n">
        <v>-0.04381359837767395</v>
      </c>
      <c r="AO962" s="49" t="n">
        <v>-1.594641211116066</v>
      </c>
      <c r="AP962" s="49" t="n">
        <v>-2.066530308444865</v>
      </c>
      <c r="AQ962" s="49" t="n">
        <v>0.02504599602831376</v>
      </c>
      <c r="AR962" s="49" t="n">
        <v>0.1057783207998732</v>
      </c>
      <c r="AS962" s="49" t="n">
        <v>-1.433346333155641</v>
      </c>
      <c r="AT962" s="49" t="n">
        <v>-0.04380717257971908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20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0.6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0.038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0.1878646968176396</v>
      </c>
      <c r="BQ962" s="49" t="n">
        <v>-0.03675580358760838</v>
      </c>
      <c r="BR962" s="49" t="n">
        <v>1.000920719032033</v>
      </c>
      <c r="BS962" s="49" t="n">
        <v>-0.1448299537050723</v>
      </c>
      <c r="BT962" s="49" t="n">
        <v>-1.476943671288443</v>
      </c>
      <c r="BU962" s="49" t="n">
        <v>-0.08923757693457546</v>
      </c>
      <c r="BV962" s="49" t="n">
        <v>1.486708333462335</v>
      </c>
    </row>
    <row r="963">
      <c r="A963" s="51" t="n">
        <v>15.18</v>
      </c>
      <c r="B963" t="inlineStr">
        <is>
          <t>return_to_start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-1.709599352036624</v>
      </c>
      <c r="L963" s="51" t="n">
        <v>-1.530070860075991</v>
      </c>
      <c r="M963" s="51" t="n">
        <v>-0.05657035272454638</v>
      </c>
      <c r="N963" s="51" t="n">
        <v>-1.487251993763846</v>
      </c>
      <c r="O963" s="51" t="n">
        <v>-6.196832439393996</v>
      </c>
      <c r="P963" s="51" t="n">
        <v>1.552188525613466</v>
      </c>
      <c r="Q963" s="51" t="n">
        <v>-0.004080647963376371</v>
      </c>
      <c r="R963" s="51" t="n">
        <v>-0.0007191399240087382</v>
      </c>
      <c r="S963" s="51" t="n">
        <v>-0.0004433472754536219</v>
      </c>
      <c r="T963" s="51" t="n">
        <v>0.002071993763845592</v>
      </c>
      <c r="U963" s="51" t="n">
        <v>-0.01682756060600354</v>
      </c>
      <c r="V963" s="51" t="n">
        <v>-0.001998525613466029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0.0001050319273443267</v>
      </c>
      <c r="AD963" s="51" t="n">
        <v>7.830392913978925e-06</v>
      </c>
      <c r="AE963" s="51" t="n">
        <v>3.316896157618768e-06</v>
      </c>
      <c r="AF963" s="51" t="n">
        <v>1.170793997838995e-05</v>
      </c>
      <c r="AG963" s="51" t="n">
        <v>-0.0001110599025236081</v>
      </c>
      <c r="AH963" s="51" t="n">
        <v>-2.82253335296568e-05</v>
      </c>
      <c r="AI963" s="51" t="n">
        <v>-1.596091359684023</v>
      </c>
      <c r="AJ963" s="51" t="n">
        <v>-0.6464190260013345</v>
      </c>
      <c r="AK963" s="51" t="n">
        <v>-0.2342714151542774</v>
      </c>
      <c r="AL963" s="51" t="n">
        <v>0.1730437436142925</v>
      </c>
      <c r="AM963" s="51" t="n">
        <v>-1.526475716568929</v>
      </c>
      <c r="AN963" s="51" t="n">
        <v>-0.04382000450435699</v>
      </c>
      <c r="AO963" s="51" t="n">
        <v>-1.595365654918175</v>
      </c>
      <c r="AP963" s="51" t="n">
        <v>-2.06677129124977</v>
      </c>
      <c r="AQ963" s="51" t="n">
        <v>0.02495985152174634</v>
      </c>
      <c r="AR963" s="51" t="n">
        <v>0.1058478462681561</v>
      </c>
      <c r="AS963" s="51" t="n">
        <v>-1.43404151729955</v>
      </c>
      <c r="AT963" s="51" t="n">
        <v>-0.04381359837767325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20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0.6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0.038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0.1878647170004766</v>
      </c>
      <c r="BQ963" s="51" t="n">
        <v>-0.03675579504047397</v>
      </c>
      <c r="BR963" s="51" t="n">
        <v>1.000920712379454</v>
      </c>
      <c r="BS963" s="51" t="n">
        <v>-0.1448501365421406</v>
      </c>
      <c r="BT963" s="51" t="n">
        <v>-1.476952218422853</v>
      </c>
      <c r="BU963" s="51" t="n">
        <v>-0.08923092435586533</v>
      </c>
      <c r="BV963" s="51" t="n">
        <v>1.486718391431903</v>
      </c>
    </row>
    <row r="964">
      <c r="A964" s="49" t="n">
        <v>15.19</v>
      </c>
      <c r="B964" s="50" t="inlineStr">
        <is>
          <t>return_to_start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-1.70959830289556</v>
      </c>
      <c r="L964" s="49" t="n">
        <v>-1.530070782346084</v>
      </c>
      <c r="M964" s="49" t="n">
        <v>-0.05657031786994039</v>
      </c>
      <c r="N964" s="49" t="n">
        <v>-1.487251881738813</v>
      </c>
      <c r="O964" s="49" t="n">
        <v>-6.196833549340003</v>
      </c>
      <c r="P964" s="49" t="n">
        <v>1.552188246947915</v>
      </c>
      <c r="Q964" s="49" t="n">
        <v>-0.004081697104439952</v>
      </c>
      <c r="R964" s="49" t="n">
        <v>-0.0007192176539161377</v>
      </c>
      <c r="S964" s="49" t="n">
        <v>-0.000443382130059615</v>
      </c>
      <c r="T964" s="49" t="n">
        <v>0.002071881738813453</v>
      </c>
      <c r="U964" s="49" t="n">
        <v>-0.01682645065999733</v>
      </c>
      <c r="V964" s="49" t="n">
        <v>-0.001998246947914728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0.0001049046242428234</v>
      </c>
      <c r="AD964" s="49" t="n">
        <v>7.770410304504716e-06</v>
      </c>
      <c r="AE964" s="49" t="n">
        <v>3.451757493348664e-06</v>
      </c>
      <c r="AF964" s="49" t="n">
        <v>1.141702510004325e-05</v>
      </c>
      <c r="AG964" s="49" t="n">
        <v>-0.0001109556561211256</v>
      </c>
      <c r="AH964" s="49" t="n">
        <v>-2.802500154134441e-05</v>
      </c>
      <c r="AI964" s="49" t="n">
        <v>-1.59681580523793</v>
      </c>
      <c r="AJ964" s="49" t="n">
        <v>-0.6466600811318508</v>
      </c>
      <c r="AK964" s="49" t="n">
        <v>-0.2343574856983691</v>
      </c>
      <c r="AL964" s="49" t="n">
        <v>0.1731132409425024</v>
      </c>
      <c r="AM964" s="49" t="n">
        <v>-1.527170846447903</v>
      </c>
      <c r="AN964" s="49" t="n">
        <v>-0.04382642828763401</v>
      </c>
      <c r="AO964" s="49" t="n">
        <v>-1.596091359684023</v>
      </c>
      <c r="AP964" s="49" t="n">
        <v>-2.067014040567195</v>
      </c>
      <c r="AQ964" s="49" t="n">
        <v>0.0248753681461466</v>
      </c>
      <c r="AR964" s="49" t="n">
        <v>0.1059169140052467</v>
      </c>
      <c r="AS964" s="49" t="n">
        <v>-1.434736608214854</v>
      </c>
      <c r="AT964" s="49" t="n">
        <v>-0.04382000450435615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20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0.6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0.038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0.1878647371765818</v>
      </c>
      <c r="BQ964" s="49" t="n">
        <v>-0.0367557864951698</v>
      </c>
      <c r="BR964" s="49" t="n">
        <v>1.000920705730113</v>
      </c>
      <c r="BS964" s="49" t="n">
        <v>-0.1448703126472606</v>
      </c>
      <c r="BT964" s="49" t="n">
        <v>-1.476960763727019</v>
      </c>
      <c r="BU964" s="49" t="n">
        <v>-0.08922427501500962</v>
      </c>
      <c r="BV964" s="49" t="n">
        <v>1.486728447406441</v>
      </c>
    </row>
    <row r="965">
      <c r="A965" s="51" t="n">
        <v>15.2</v>
      </c>
      <c r="B965" t="inlineStr">
        <is>
          <t>return_to_start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-1.70959725397371</v>
      </c>
      <c r="L965" s="51" t="n">
        <v>-1.530070704596748</v>
      </c>
      <c r="M965" s="51" t="n">
        <v>-0.05657028312780299</v>
      </c>
      <c r="N965" s="51" t="n">
        <v>-1.487251769495011</v>
      </c>
      <c r="O965" s="51" t="n">
        <v>-6.196834659028878</v>
      </c>
      <c r="P965" s="51" t="n">
        <v>1.552187968187241</v>
      </c>
      <c r="Q965" s="51" t="n">
        <v>-0.00408274602629044</v>
      </c>
      <c r="R965" s="51" t="n">
        <v>-0.000719295403251774</v>
      </c>
      <c r="S965" s="51" t="n">
        <v>-0.0004434168721970111</v>
      </c>
      <c r="T965" s="51" t="n">
        <v>0.002071769495010756</v>
      </c>
      <c r="U965" s="51" t="n">
        <v>-0.01682534097112232</v>
      </c>
      <c r="V965" s="51" t="n">
        <v>-0.001997968187241295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0.0001049689116238898</v>
      </c>
      <c r="AD965" s="51" t="n">
        <v>7.823011722103387e-06</v>
      </c>
      <c r="AE965" s="51" t="n">
        <v>3.320984450402506e-06</v>
      </c>
      <c r="AF965" s="51" t="n">
        <v>1.169478811523413e-05</v>
      </c>
      <c r="AG965" s="51" t="n">
        <v>-0.0001109941888199836</v>
      </c>
      <c r="AH965" s="51" t="n">
        <v>-2.820618198951137e-05</v>
      </c>
      <c r="AI965" s="51" t="n">
        <v>-1.597541400947505</v>
      </c>
      <c r="AJ965" s="51" t="n">
        <v>-0.6469027485111096</v>
      </c>
      <c r="AK965" s="51" t="n">
        <v>-0.2344420397316564</v>
      </c>
      <c r="AL965" s="51" t="n">
        <v>0.1731823195792524</v>
      </c>
      <c r="AM965" s="51" t="n">
        <v>-1.527865888894016</v>
      </c>
      <c r="AN965" s="51" t="n">
        <v>-0.04383283399843176</v>
      </c>
      <c r="AO965" s="51" t="n">
        <v>-1.59681580523793</v>
      </c>
      <c r="AP965" s="51" t="n">
        <v>-2.067255095697712</v>
      </c>
      <c r="AQ965" s="51" t="n">
        <v>0.024789297602055</v>
      </c>
      <c r="AR965" s="51" t="n">
        <v>0.1059864113334564</v>
      </c>
      <c r="AS965" s="51" t="n">
        <v>-1.435431738093828</v>
      </c>
      <c r="AT965" s="51" t="n">
        <v>-0.04382642828763368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20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0.6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0.038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0.1878647573480764</v>
      </c>
      <c r="BQ965" s="51" t="n">
        <v>-0.03675577795380309</v>
      </c>
      <c r="BR965" s="51" t="n">
        <v>1.000920699081316</v>
      </c>
      <c r="BS965" s="51" t="n">
        <v>-0.1448904841419019</v>
      </c>
      <c r="BT965" s="51" t="n">
        <v>-1.47696930509373</v>
      </c>
      <c r="BU965" s="51" t="n">
        <v>-0.08921762621771911</v>
      </c>
      <c r="BV965" s="51" t="n">
        <v>1.486738499337343</v>
      </c>
    </row>
    <row r="966">
      <c r="A966" s="49" t="n">
        <v>15.21</v>
      </c>
      <c r="B966" s="50" t="inlineStr">
        <is>
          <t>return_to_start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-1.709596205415165</v>
      </c>
      <c r="L966" s="49" t="n">
        <v>-1.530070626913694</v>
      </c>
      <c r="M966" s="49" t="n">
        <v>-0.05657024829627885</v>
      </c>
      <c r="N966" s="49" t="n">
        <v>-1.487251657461331</v>
      </c>
      <c r="O966" s="49" t="n">
        <v>-6.196835768353255</v>
      </c>
      <c r="P966" s="49" t="n">
        <v>1.552187689618479</v>
      </c>
      <c r="Q966" s="49" t="n">
        <v>-0.004083794584835099</v>
      </c>
      <c r="R966" s="49" t="n">
        <v>-0.0007193730863064296</v>
      </c>
      <c r="S966" s="49" t="n">
        <v>-0.0004434517037211552</v>
      </c>
      <c r="T966" s="49" t="n">
        <v>0.002071657461330645</v>
      </c>
      <c r="U966" s="49" t="n">
        <v>-0.01682423164674507</v>
      </c>
      <c r="V966" s="49" t="n">
        <v>-0.001997689618479015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0.0001048502648842996</v>
      </c>
      <c r="AD966" s="49" t="n">
        <v>7.767927232314416e-06</v>
      </c>
      <c r="AE966" s="49" t="n">
        <v>3.444220167407759e-06</v>
      </c>
      <c r="AF966" s="49" t="n">
        <v>1.142936379915256e-05</v>
      </c>
      <c r="AG966" s="49" t="n">
        <v>-0.0001108963937130544</v>
      </c>
      <c r="AH966" s="49" t="n">
        <v>-2.80230798680621e-05</v>
      </c>
      <c r="AI966" s="49" t="n">
        <v>-1.598265844880825</v>
      </c>
      <c r="AJ966" s="49" t="n">
        <v>-0.6471438672058878</v>
      </c>
      <c r="AK966" s="49" t="n">
        <v>-0.2345280443066959</v>
      </c>
      <c r="AL966" s="49" t="n">
        <v>0.1732517900050652</v>
      </c>
      <c r="AM966" s="49" t="n">
        <v>-1.52856096462617</v>
      </c>
      <c r="AN966" s="49" t="n">
        <v>-0.04383925571877766</v>
      </c>
      <c r="AO966" s="49" t="n">
        <v>-1.597541400947505</v>
      </c>
      <c r="AP966" s="49" t="n">
        <v>-2.067497763076971</v>
      </c>
      <c r="AQ966" s="49" t="n">
        <v>0.02470474356876767</v>
      </c>
      <c r="AR966" s="49" t="n">
        <v>0.1060554899702065</v>
      </c>
      <c r="AS966" s="49" t="n">
        <v>-1.43612678053994</v>
      </c>
      <c r="AT966" s="49" t="n">
        <v>-0.04383283399843192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20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0.6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0.038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0.1878647775129648</v>
      </c>
      <c r="BQ966" s="49" t="n">
        <v>-0.03675576941430959</v>
      </c>
      <c r="BR966" s="49" t="n">
        <v>1.00092069243565</v>
      </c>
      <c r="BS966" s="49" t="n">
        <v>-0.1449106490303553</v>
      </c>
      <c r="BT966" s="49" t="n">
        <v>-1.476977844587224</v>
      </c>
      <c r="BU966" s="49" t="n">
        <v>-0.08921098055214571</v>
      </c>
      <c r="BV966" s="49" t="n">
        <v>1.486748549235881</v>
      </c>
    </row>
    <row r="967">
      <c r="A967" s="51" t="n">
        <v>15.23</v>
      </c>
      <c r="B967" t="inlineStr">
        <is>
          <t>return_to_start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-1.709594109101571</v>
      </c>
      <c r="L967" s="51" t="n">
        <v>-1.530070471581296</v>
      </c>
      <c r="M967" s="51" t="n">
        <v>-0.05657017875567616</v>
      </c>
      <c r="N967" s="51" t="n">
        <v>-1.487251433178547</v>
      </c>
      <c r="O967" s="51" t="n">
        <v>-6.196837986122112</v>
      </c>
      <c r="P967" s="51" t="n">
        <v>1.552187132487144</v>
      </c>
      <c r="Q967" s="51" t="n">
        <v>-0.004085890898429367</v>
      </c>
      <c r="R967" s="51" t="n">
        <v>-0.0007195284187035966</v>
      </c>
      <c r="S967" s="51" t="n">
        <v>-0.0004435212443238412</v>
      </c>
      <c r="T967" s="51" t="n">
        <v>0.002071433178547188</v>
      </c>
      <c r="U967" s="51" t="n">
        <v>-0.01682201387788762</v>
      </c>
      <c r="V967" s="51" t="n">
        <v>-0.001997132487143727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0.0001047958485964892</v>
      </c>
      <c r="AD967" s="51" t="n">
        <v>7.765098452216151e-06</v>
      </c>
      <c r="AE967" s="51" t="n">
        <v>3.437405473373858e-06</v>
      </c>
      <c r="AF967" s="51" t="n">
        <v>1.14410746257388e-05</v>
      </c>
      <c r="AG967" s="51" t="n">
        <v>-0.0001108371071115444</v>
      </c>
      <c r="AH967" s="51" t="n">
        <v>-2.802094269438275e-05</v>
      </c>
      <c r="AI967" s="51" t="n">
        <v>-1.599715776254352</v>
      </c>
      <c r="AJ967" s="51" t="n">
        <v>-0.6476276327261041</v>
      </c>
      <c r="AK967" s="51" t="n">
        <v>-0.2346986099029326</v>
      </c>
      <c r="AL967" s="51" t="n">
        <v>0.1733903222888624</v>
      </c>
      <c r="AM967" s="51" t="n">
        <v>-1.529950979865065</v>
      </c>
      <c r="AN967" s="51" t="n">
        <v>-0.04385208043399248</v>
      </c>
      <c r="AO967" s="51" t="n">
        <v>-1.598991337590682</v>
      </c>
      <c r="AP967" s="51" t="n">
        <v>-2.067981472120908</v>
      </c>
      <c r="AQ967" s="51" t="n">
        <v>0.0245341188879013</v>
      </c>
      <c r="AR967" s="51" t="n">
        <v>0.1061940478420625</v>
      </c>
      <c r="AS967" s="51" t="n">
        <v>-1.43751684983525</v>
      </c>
      <c r="AT967" s="51" t="n">
        <v>-0.04384566081572856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20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0.6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0.038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0.1878648178269217</v>
      </c>
      <c r="BQ967" s="51" t="n">
        <v>-0.03675575234482569</v>
      </c>
      <c r="BR967" s="51" t="n">
        <v>1.000920679148692</v>
      </c>
      <c r="BS967" s="51" t="n">
        <v>-0.1449509629872225</v>
      </c>
      <c r="BT967" s="51" t="n">
        <v>-1.476994914071127</v>
      </c>
      <c r="BU967" s="51" t="n">
        <v>-0.08919769359350127</v>
      </c>
      <c r="BV967" s="51" t="n">
        <v>1.486768639165253</v>
      </c>
    </row>
    <row r="968">
      <c r="A968" s="49" t="n">
        <v>15.24</v>
      </c>
      <c r="B968" s="50" t="inlineStr">
        <is>
          <t>return_to_start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-1.709593061351378</v>
      </c>
      <c r="L968" s="49" t="n">
        <v>-1.530070393935769</v>
      </c>
      <c r="M968" s="49" t="n">
        <v>-0.05657014403778925</v>
      </c>
      <c r="N968" s="49" t="n">
        <v>-1.487251320945824</v>
      </c>
      <c r="O968" s="49" t="n">
        <v>-6.196839094563103</v>
      </c>
      <c r="P968" s="49" t="n">
        <v>1.552186853934966</v>
      </c>
      <c r="Q968" s="49" t="n">
        <v>-0.004086938648622196</v>
      </c>
      <c r="R968" s="49" t="n">
        <v>-0.0007196060642313817</v>
      </c>
      <c r="S968" s="49" t="n">
        <v>-0.0004435559622107538</v>
      </c>
      <c r="T968" s="49" t="n">
        <v>0.002071320945823851</v>
      </c>
      <c r="U968" s="49" t="n">
        <v>-0.01682090543689707</v>
      </c>
      <c r="V968" s="49" t="n">
        <v>-0.001996853934965959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0.0001048448730614667</v>
      </c>
      <c r="AD968" s="49" t="n">
        <v>7.808477607790357e-06</v>
      </c>
      <c r="AE968" s="49" t="n">
        <v>3.32832393246758e-06</v>
      </c>
      <c r="AF968" s="49" t="n">
        <v>1.167311685573713e-05</v>
      </c>
      <c r="AG968" s="49" t="n">
        <v>-0.0001108642875072563</v>
      </c>
      <c r="AH968" s="49" t="n">
        <v>-2.817161470674776e-05</v>
      </c>
      <c r="AI968" s="49" t="n">
        <v>-1.600441170566307</v>
      </c>
      <c r="AJ968" s="49" t="n">
        <v>-0.6478701518340191</v>
      </c>
      <c r="AK968" s="49" t="n">
        <v>-0.2347832910077221</v>
      </c>
      <c r="AL968" s="49" t="n">
        <v>0.1734594169405195</v>
      </c>
      <c r="AM968" s="49" t="n">
        <v>-1.530645924226683</v>
      </c>
      <c r="AN968" s="49" t="n">
        <v>-0.04385848478851044</v>
      </c>
      <c r="AO968" s="49" t="n">
        <v>-1.599715776254352</v>
      </c>
      <c r="AP968" s="49" t="n">
        <v>-2.068222647291965</v>
      </c>
      <c r="AQ968" s="49" t="n">
        <v>0.02444817339749177</v>
      </c>
      <c r="AR968" s="49" t="n">
        <v>0.1062634926798165</v>
      </c>
      <c r="AS968" s="49" t="n">
        <v>-1.438211871510989</v>
      </c>
      <c r="AT968" s="49" t="n">
        <v>-0.04385208043399132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20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0.6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0.038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0.1878648379759292</v>
      </c>
      <c r="BQ968" s="49" t="n">
        <v>-0.03675574381472657</v>
      </c>
      <c r="BR968" s="49" t="n">
        <v>1.000920672507507</v>
      </c>
      <c r="BS968" s="49" t="n">
        <v>-0.144971111994685</v>
      </c>
      <c r="BT968" s="49" t="n">
        <v>-1.477003444170247</v>
      </c>
      <c r="BU968" s="49" t="n">
        <v>-0.08919105240901004</v>
      </c>
      <c r="BV968" s="49" t="n">
        <v>1.486778679304211</v>
      </c>
    </row>
    <row r="969">
      <c r="A969" s="51" t="n">
        <v>15.25</v>
      </c>
      <c r="B969" t="inlineStr">
        <is>
          <t>return_to_start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-1.709592013950836</v>
      </c>
      <c r="L969" s="51" t="n">
        <v>-1.530070316350313</v>
      </c>
      <c r="M969" s="51" t="n">
        <v>-0.05657010924553745</v>
      </c>
      <c r="N969" s="51" t="n">
        <v>-1.487251208886343</v>
      </c>
      <c r="O969" s="51" t="n">
        <v>-6.196840202650008</v>
      </c>
      <c r="P969" s="51" t="n">
        <v>1.55218657554883</v>
      </c>
      <c r="Q969" s="51" t="n">
        <v>-0.004087986049164272</v>
      </c>
      <c r="R969" s="51" t="n">
        <v>-0.0007196836496872194</v>
      </c>
      <c r="S969" s="51" t="n">
        <v>-0.0004435907544625486</v>
      </c>
      <c r="T969" s="51" t="n">
        <v>0.00207120888634349</v>
      </c>
      <c r="U969" s="51" t="n">
        <v>-0.01681979734999217</v>
      </c>
      <c r="V969" s="51" t="n">
        <v>-0.001996575548829593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0.0001047411954031306</v>
      </c>
      <c r="AD969" s="51" t="n">
        <v>7.762066492906746e-06</v>
      </c>
      <c r="AE969" s="51" t="n">
        <v>3.431083213184527e-06</v>
      </c>
      <c r="AF969" s="51" t="n">
        <v>1.145180040844698e-05</v>
      </c>
      <c r="AG969" s="51" t="n">
        <v>-0.0001107776725966791</v>
      </c>
      <c r="AH969" s="51" t="n">
        <v>-2.801817378789845e-05</v>
      </c>
      <c r="AI969" s="51" t="n">
        <v>-1.601165599590278</v>
      </c>
      <c r="AJ969" s="51" t="n">
        <v>-0.6481113783611679</v>
      </c>
      <c r="AK969" s="51" t="n">
        <v>-0.2348691826129046</v>
      </c>
      <c r="AL969" s="51" t="n">
        <v>0.1735288377342434</v>
      </c>
      <c r="AM969" s="51" t="n">
        <v>-1.531340892040828</v>
      </c>
      <c r="AN969" s="51" t="n">
        <v>-0.04386490234983103</v>
      </c>
      <c r="AO969" s="51" t="n">
        <v>-1.600441170566307</v>
      </c>
      <c r="AP969" s="51" t="n">
        <v>-2.06846516639988</v>
      </c>
      <c r="AQ969" s="51" t="n">
        <v>0.02436349229270223</v>
      </c>
      <c r="AR969" s="51" t="n">
        <v>0.1063325873314735</v>
      </c>
      <c r="AS969" s="51" t="n">
        <v>-1.438906815872607</v>
      </c>
      <c r="AT969" s="51" t="n">
        <v>-0.04385848478850991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20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0.6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0.038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0.1878648581185323</v>
      </c>
      <c r="BQ969" s="51" t="n">
        <v>-0.03675573528661563</v>
      </c>
      <c r="BR969" s="51" t="n">
        <v>1.000920665869254</v>
      </c>
      <c r="BS969" s="51" t="n">
        <v>-0.1449912545977705</v>
      </c>
      <c r="BT969" s="51" t="n">
        <v>-1.477011972281186</v>
      </c>
      <c r="BU969" s="51" t="n">
        <v>-0.08918441415595169</v>
      </c>
      <c r="BV969" s="51" t="n">
        <v>1.486788717303214</v>
      </c>
    </row>
    <row r="970">
      <c r="A970" s="49" t="n">
        <v>15.26</v>
      </c>
      <c r="B970" s="50" t="inlineStr">
        <is>
          <t>return_to_start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-1.709590966784538</v>
      </c>
      <c r="L970" s="49" t="n">
        <v>-1.530070238756759</v>
      </c>
      <c r="M970" s="49" t="n">
        <v>-0.05657007453955335</v>
      </c>
      <c r="N970" s="49" t="n">
        <v>-1.48725109665762</v>
      </c>
      <c r="O970" s="49" t="n">
        <v>-6.19684131046889</v>
      </c>
      <c r="P970" s="49" t="n">
        <v>1.552186297099239</v>
      </c>
      <c r="Q970" s="49" t="n">
        <v>-0.004089033215461946</v>
      </c>
      <c r="R970" s="49" t="n">
        <v>-0.0007197612432408018</v>
      </c>
      <c r="S970" s="49" t="n">
        <v>-0.0004436254604466491</v>
      </c>
      <c r="T970" s="49" t="n">
        <v>0.002071096657620286</v>
      </c>
      <c r="U970" s="49" t="n">
        <v>-0.01681868953111021</v>
      </c>
      <c r="V970" s="49" t="n">
        <v>-0.001996297099239097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0.000104783422521026</v>
      </c>
      <c r="AD970" s="49" t="n">
        <v>7.801505239751744e-06</v>
      </c>
      <c r="AE970" s="49" t="n">
        <v>3.331335740731304e-06</v>
      </c>
      <c r="AF970" s="49" t="n">
        <v>1.166362376296172e-05</v>
      </c>
      <c r="AG970" s="49" t="n">
        <v>-0.0001107998009115055</v>
      </c>
      <c r="AH970" s="49" t="n">
        <v>-2.815523771183652e-05</v>
      </c>
      <c r="AI970" s="49" t="n">
        <v>-1.601890898803339</v>
      </c>
      <c r="AJ970" s="49" t="n">
        <v>-0.6483538326240602</v>
      </c>
      <c r="AK970" s="49" t="n">
        <v>-0.2349539190522874</v>
      </c>
      <c r="AL970" s="49" t="n">
        <v>0.1735979384283157</v>
      </c>
      <c r="AM970" s="49" t="n">
        <v>-1.532035787043107</v>
      </c>
      <c r="AN970" s="49" t="n">
        <v>-0.04387130593218743</v>
      </c>
      <c r="AO970" s="49" t="n">
        <v>-1.601165599590278</v>
      </c>
      <c r="AP970" s="49" t="n">
        <v>-2.068706392927029</v>
      </c>
      <c r="AQ970" s="49" t="n">
        <v>0.02427760068751954</v>
      </c>
      <c r="AR970" s="49" t="n">
        <v>0.1064020081251976</v>
      </c>
      <c r="AS970" s="49" t="n">
        <v>-1.439601783686752</v>
      </c>
      <c r="AT970" s="49" t="n">
        <v>-0.04386490234983016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20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0.6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0.038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0.1878648782563326</v>
      </c>
      <c r="BQ970" s="49" t="n">
        <v>-0.03675572676212602</v>
      </c>
      <c r="BR970" s="49" t="n">
        <v>1.000920659231869</v>
      </c>
      <c r="BS970" s="49" t="n">
        <v>-0.1450113923980867</v>
      </c>
      <c r="BT970" s="49" t="n">
        <v>-1.4770204967708</v>
      </c>
      <c r="BU970" s="49" t="n">
        <v>-0.08917777677108774</v>
      </c>
      <c r="BV970" s="49" t="n">
        <v>1.486798751572024</v>
      </c>
    </row>
    <row r="971">
      <c r="A971" s="51" t="n">
        <v>15.27</v>
      </c>
      <c r="B971" t="inlineStr">
        <is>
          <t>return_to_start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-1.709589919963292</v>
      </c>
      <c r="L971" s="51" t="n">
        <v>-1.530070161219823</v>
      </c>
      <c r="M971" s="51" t="n">
        <v>-0.056570039766927</v>
      </c>
      <c r="N971" s="51" t="n">
        <v>-1.487250984588584</v>
      </c>
      <c r="O971" s="51" t="n">
        <v>-6.196842417937226</v>
      </c>
      <c r="P971" s="51" t="n">
        <v>1.552186018807175</v>
      </c>
      <c r="Q971" s="51" t="n">
        <v>-0.004090080036708077</v>
      </c>
      <c r="R971" s="51" t="n">
        <v>-0.0007198387801770068</v>
      </c>
      <c r="S971" s="51" t="n">
        <v>-0.0004436602330729969</v>
      </c>
      <c r="T971" s="51" t="n">
        <v>0.002070984588583791</v>
      </c>
      <c r="U971" s="51" t="n">
        <v>-0.01681758206277362</v>
      </c>
      <c r="V971" s="51" t="n">
        <v>-0.001996018807175037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0.0001046861416814217</v>
      </c>
      <c r="AD971" s="51" t="n">
        <v>7.758945914915666e-06</v>
      </c>
      <c r="AE971" s="51" t="n">
        <v>3.425055042405138e-06</v>
      </c>
      <c r="AF971" s="51" t="n">
        <v>1.146131176230081e-05</v>
      </c>
      <c r="AG971" s="51" t="n">
        <v>-0.000110717962925784</v>
      </c>
      <c r="AH971" s="51" t="n">
        <v>-2.801447671736158e-05</v>
      </c>
      <c r="AI971" s="51" t="n">
        <v>-1.602615313594768</v>
      </c>
      <c r="AJ971" s="51" t="n">
        <v>-0.648595106494483</v>
      </c>
      <c r="AK971" s="51" t="n">
        <v>-0.2350397607616354</v>
      </c>
      <c r="AL971" s="51" t="n">
        <v>0.173667336791051</v>
      </c>
      <c r="AM971" s="51" t="n">
        <v>-1.532730701296594</v>
      </c>
      <c r="AN971" s="51" t="n">
        <v>-0.04387772155266707</v>
      </c>
      <c r="AO971" s="51" t="n">
        <v>-1.601890898803339</v>
      </c>
      <c r="AP971" s="51" t="n">
        <v>-2.068948847189921</v>
      </c>
      <c r="AQ971" s="51" t="n">
        <v>0.02419286424813677</v>
      </c>
      <c r="AR971" s="51" t="n">
        <v>0.1064711088192699</v>
      </c>
      <c r="AS971" s="51" t="n">
        <v>-1.440296678689031</v>
      </c>
      <c r="AT971" s="51" t="n">
        <v>-0.04387130593218687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20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0.6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0.038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0.1878648983877889</v>
      </c>
      <c r="BQ971" s="51" t="n">
        <v>-0.03675571823971897</v>
      </c>
      <c r="BR971" s="51" t="n">
        <v>1.000920652597316</v>
      </c>
      <c r="BS971" s="51" t="n">
        <v>-0.1450315238543665</v>
      </c>
      <c r="BT971" s="51" t="n">
        <v>-1.477029019177851</v>
      </c>
      <c r="BU971" s="51" t="n">
        <v>-0.08917114221818068</v>
      </c>
      <c r="BV971" s="51" t="n">
        <v>1.48680878360652</v>
      </c>
    </row>
    <row r="972">
      <c r="A972" s="49" t="n">
        <v>15.28</v>
      </c>
      <c r="B972" s="50" t="inlineStr">
        <is>
          <t>return_to_start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-1.709588873381894</v>
      </c>
      <c r="L972" s="49" t="n">
        <v>-1.530070083677153</v>
      </c>
      <c r="M972" s="49" t="n">
        <v>-0.05657000507453544</v>
      </c>
      <c r="N972" s="49" t="n">
        <v>-1.487250872366625</v>
      </c>
      <c r="O972" s="49" t="n">
        <v>-6.196843525133449</v>
      </c>
      <c r="P972" s="49" t="n">
        <v>1.552185740463292</v>
      </c>
      <c r="Q972" s="49" t="n">
        <v>-0.004091126618105845</v>
      </c>
      <c r="R972" s="49" t="n">
        <v>-0.0007199163228475136</v>
      </c>
      <c r="S972" s="49" t="n">
        <v>-0.0004436949254645606</v>
      </c>
      <c r="T972" s="49" t="n">
        <v>0.002070872366624732</v>
      </c>
      <c r="U972" s="49" t="n">
        <v>-0.01681647486655091</v>
      </c>
      <c r="V972" s="49" t="n">
        <v>-0.001995740463292206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0.0001047221167179997</v>
      </c>
      <c r="AD972" s="49" t="n">
        <v>7.794803934525356e-06</v>
      </c>
      <c r="AE972" s="49" t="n">
        <v>3.333799874155521e-06</v>
      </c>
      <c r="AF972" s="49" t="n">
        <v>1.165462064890536e-05</v>
      </c>
      <c r="AG972" s="49" t="n">
        <v>-0.0001107354393319951</v>
      </c>
      <c r="AH972" s="49" t="n">
        <v>-2.813905201210637e-05</v>
      </c>
      <c r="AI972" s="49" t="n">
        <v>-1.603340520505588</v>
      </c>
      <c r="AJ972" s="49" t="n">
        <v>-0.6488375019061444</v>
      </c>
      <c r="AK972" s="49" t="n">
        <v>-0.235124546988474</v>
      </c>
      <c r="AL972" s="49" t="n">
        <v>0.1737364425416493</v>
      </c>
      <c r="AM972" s="49" t="n">
        <v>-1.53342554688411</v>
      </c>
      <c r="AN972" s="49" t="n">
        <v>-0.043884124383929</v>
      </c>
      <c r="AO972" s="49" t="n">
        <v>-1.602615313594768</v>
      </c>
      <c r="AP972" s="49" t="n">
        <v>-2.069190121060344</v>
      </c>
      <c r="AQ972" s="49" t="n">
        <v>0.02410702253878855</v>
      </c>
      <c r="AR972" s="49" t="n">
        <v>0.106540507182005</v>
      </c>
      <c r="AS972" s="49" t="n">
        <v>-1.440991592942518</v>
      </c>
      <c r="AT972" s="49" t="n">
        <v>-0.04387772155266685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20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0.6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0.038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0.1878649185143597</v>
      </c>
      <c r="BQ972" s="49" t="n">
        <v>-0.03675570972089277</v>
      </c>
      <c r="BR972" s="49" t="n">
        <v>1.000920645963711</v>
      </c>
      <c r="BS972" s="49" t="n">
        <v>-0.1450516504252208</v>
      </c>
      <c r="BT972" s="49" t="n">
        <v>-1.477037538004051</v>
      </c>
      <c r="BU972" s="49" t="n">
        <v>-0.08916450861229386</v>
      </c>
      <c r="BV972" s="49" t="n">
        <v>1.486818811947247</v>
      </c>
    </row>
    <row r="973">
      <c r="A973" s="51" t="n">
        <v>15.29</v>
      </c>
      <c r="B973" t="inlineStr">
        <is>
          <t>return_to_start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-1.709587827141555</v>
      </c>
      <c r="L973" s="51" t="n">
        <v>-1.53007000618788</v>
      </c>
      <c r="M973" s="51" t="n">
        <v>-0.05656997032270096</v>
      </c>
      <c r="N973" s="51" t="n">
        <v>-1.487250760292006</v>
      </c>
      <c r="O973" s="51" t="n">
        <v>-6.196844631982154</v>
      </c>
      <c r="P973" s="51" t="n">
        <v>1.552185462269284</v>
      </c>
      <c r="Q973" s="51" t="n">
        <v>-0.004092172858444654</v>
      </c>
      <c r="R973" s="51" t="n">
        <v>-0.0007199938121200677</v>
      </c>
      <c r="S973" s="51" t="n">
        <v>-0.0004437296772990401</v>
      </c>
      <c r="T973" s="51" t="n">
        <v>0.002070760292006479</v>
      </c>
      <c r="U973" s="51" t="n">
        <v>-0.01681536801784578</v>
      </c>
      <c r="V973" s="51" t="n">
        <v>-0.001995462269284154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0.0001046306763221268</v>
      </c>
      <c r="AD973" s="51" t="n">
        <v>7.755759134203628e-06</v>
      </c>
      <c r="AE973" s="51" t="n">
        <v>3.419262959395743e-06</v>
      </c>
      <c r="AF973" s="51" t="n">
        <v>1.146969846557017e-05</v>
      </c>
      <c r="AG973" s="51" t="n">
        <v>-0.0001106579574222319</v>
      </c>
      <c r="AH973" s="51" t="n">
        <v>-2.800989815924214e-05</v>
      </c>
      <c r="AI973" s="51" t="n">
        <v>-1.604064917020635</v>
      </c>
      <c r="AJ973" s="51" t="n">
        <v>-0.6490788191449487</v>
      </c>
      <c r="AK973" s="51" t="n">
        <v>-0.2352103424776567</v>
      </c>
      <c r="AL973" s="51" t="n">
        <v>0.173805819901759</v>
      </c>
      <c r="AM973" s="51" t="n">
        <v>-1.534120407893215</v>
      </c>
      <c r="AN973" s="51" t="n">
        <v>-0.04389053818523007</v>
      </c>
      <c r="AO973" s="51" t="n">
        <v>-1.603340520505588</v>
      </c>
      <c r="AP973" s="51" t="n">
        <v>-2.069432516472006</v>
      </c>
      <c r="AQ973" s="51" t="n">
        <v>0.02402223631195027</v>
      </c>
      <c r="AR973" s="51" t="n">
        <v>0.1066096129326034</v>
      </c>
      <c r="AS973" s="51" t="n">
        <v>-1.441686438530035</v>
      </c>
      <c r="AT973" s="51" t="n">
        <v>-0.04388412438392848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20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0.6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0.038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0.1878649386346371</v>
      </c>
      <c r="BQ973" s="51" t="n">
        <v>-0.03675570120424185</v>
      </c>
      <c r="BR973" s="51" t="n">
        <v>1.000920639332844</v>
      </c>
      <c r="BS973" s="51" t="n">
        <v>-0.1450717707026095</v>
      </c>
      <c r="BT973" s="51" t="n">
        <v>-1.477046054654964</v>
      </c>
      <c r="BU973" s="51" t="n">
        <v>-0.08915787774577133</v>
      </c>
      <c r="BV973" s="51" t="n">
        <v>1.486828837960414</v>
      </c>
    </row>
    <row r="974">
      <c r="A974" s="49" t="n">
        <v>15.3</v>
      </c>
      <c r="B974" s="50" t="inlineStr">
        <is>
          <t>return_to_start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-1.709586781146018</v>
      </c>
      <c r="L974" s="49" t="n">
        <v>-1.530069928695169</v>
      </c>
      <c r="M974" s="49" t="n">
        <v>-0.05656993564541878</v>
      </c>
      <c r="N974" s="49" t="n">
        <v>-1.48725064807875</v>
      </c>
      <c r="O974" s="49" t="n">
        <v>-6.196845738555081</v>
      </c>
      <c r="P974" s="49" t="n">
        <v>1.552185184033479</v>
      </c>
      <c r="Q974" s="49" t="n">
        <v>-0.004093218853981728</v>
      </c>
      <c r="R974" s="49" t="n">
        <v>-0.0007200713048312046</v>
      </c>
      <c r="S974" s="49" t="n">
        <v>-0.0004437643545812178</v>
      </c>
      <c r="T974" s="49" t="n">
        <v>0.002070648078750015</v>
      </c>
      <c r="U974" s="49" t="n">
        <v>-0.01681426144491915</v>
      </c>
      <c r="V974" s="49" t="n">
        <v>-0.001995184033479092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0.0001046609728077761</v>
      </c>
      <c r="AD974" s="49" t="n">
        <v>7.788324613744522e-06</v>
      </c>
      <c r="AE974" s="49" t="n">
        <v>3.335795211827086e-06</v>
      </c>
      <c r="AF974" s="49" t="n">
        <v>1.164618422957141e-05</v>
      </c>
      <c r="AG974" s="49" t="n">
        <v>-0.0001106712040245747</v>
      </c>
      <c r="AH974" s="49" t="n">
        <v>-2.812315584375079e-05</v>
      </c>
      <c r="AI974" s="49" t="n">
        <v>-1.604790034611956</v>
      </c>
      <c r="AJ974" s="49" t="n">
        <v>-0.6493211605479965</v>
      </c>
      <c r="AK974" s="49" t="n">
        <v>-0.2352951737906082</v>
      </c>
      <c r="AL974" s="49" t="n">
        <v>0.1738749296704424</v>
      </c>
      <c r="AM974" s="49" t="n">
        <v>-1.534815204009121</v>
      </c>
      <c r="AN974" s="49" t="n">
        <v>-0.04389694026953769</v>
      </c>
      <c r="AO974" s="49" t="n">
        <v>-1.604064917020635</v>
      </c>
      <c r="AP974" s="49" t="n">
        <v>-2.06967383371081</v>
      </c>
      <c r="AQ974" s="49" t="n">
        <v>0.02393644082276752</v>
      </c>
      <c r="AR974" s="49" t="n">
        <v>0.106678990292713</v>
      </c>
      <c r="AS974" s="49" t="n">
        <v>-1.44238129953914</v>
      </c>
      <c r="AT974" s="49" t="n">
        <v>-0.04389053818522888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20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0.6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0.038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0.1878649587499568</v>
      </c>
      <c r="BQ974" s="49" t="n">
        <v>-0.03675569269112749</v>
      </c>
      <c r="BR974" s="49" t="n">
        <v>1.000920632702998</v>
      </c>
      <c r="BS974" s="49" t="n">
        <v>-0.1450918860222694</v>
      </c>
      <c r="BT974" s="49" t="n">
        <v>-1.47705456776933</v>
      </c>
      <c r="BU974" s="49" t="n">
        <v>-0.08915124789998785</v>
      </c>
      <c r="BV974" s="49" t="n">
        <v>1.486838860320736</v>
      </c>
    </row>
    <row r="975">
      <c r="A975" s="51" t="n">
        <v>15.31</v>
      </c>
      <c r="B975" t="inlineStr">
        <is>
          <t>return_to_start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-1.709585735487446</v>
      </c>
      <c r="L975" s="51" t="n">
        <v>-1.530069851253191</v>
      </c>
      <c r="M975" s="51" t="n">
        <v>-0.05656990091486837</v>
      </c>
      <c r="N975" s="51" t="n">
        <v>-1.487250536000509</v>
      </c>
      <c r="O975" s="51" t="n">
        <v>-6.196846844783553</v>
      </c>
      <c r="P975" s="51" t="n">
        <v>1.552184905939465</v>
      </c>
      <c r="Q975" s="51" t="n">
        <v>-0.004094264512554568</v>
      </c>
      <c r="R975" s="51" t="n">
        <v>-0.0007201487468091461</v>
      </c>
      <c r="S975" s="51" t="n">
        <v>-0.0004437990851316256</v>
      </c>
      <c r="T975" s="51" t="n">
        <v>0.002070536000509327</v>
      </c>
      <c r="U975" s="51" t="n">
        <v>-0.01681315521644677</v>
      </c>
      <c r="V975" s="51" t="n">
        <v>-0.001994905939465275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0.0001045749223927463</v>
      </c>
      <c r="AD975" s="51" t="n">
        <v>7.752457925589893e-06</v>
      </c>
      <c r="AE975" s="51" t="n">
        <v>3.413764977190387e-06</v>
      </c>
      <c r="AF975" s="51" t="n">
        <v>1.147726475869172e-05</v>
      </c>
      <c r="AG975" s="51" t="n">
        <v>-0.0001105977394241509</v>
      </c>
      <c r="AH975" s="51" t="n">
        <v>-2.800472967807131e-05</v>
      </c>
      <c r="AI975" s="51" t="n">
        <v>-1.60551440972815</v>
      </c>
      <c r="AJ975" s="51" t="n">
        <v>-0.6495625167542938</v>
      </c>
      <c r="AK975" s="51" t="n">
        <v>-0.2353809269843076</v>
      </c>
      <c r="AL975" s="51" t="n">
        <v>0.1739442871460395</v>
      </c>
      <c r="AM975" s="51" t="n">
        <v>-1.535510012018375</v>
      </c>
      <c r="AN975" s="51" t="n">
        <v>-0.04390335232509243</v>
      </c>
      <c r="AO975" s="51" t="n">
        <v>-1.604790034611956</v>
      </c>
      <c r="AP975" s="51" t="n">
        <v>-2.069916175113858</v>
      </c>
      <c r="AQ975" s="51" t="n">
        <v>0.02385160950981585</v>
      </c>
      <c r="AR975" s="51" t="n">
        <v>0.1067481000613964</v>
      </c>
      <c r="AS975" s="51" t="n">
        <v>-1.443076095655045</v>
      </c>
      <c r="AT975" s="51" t="n">
        <v>-0.04389694026953658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20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0.6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0.038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0.1878649788590384</v>
      </c>
      <c r="BQ975" s="51" t="n">
        <v>-0.03675568418025635</v>
      </c>
      <c r="BR975" s="51" t="n">
        <v>1.000920626075814</v>
      </c>
      <c r="BS975" s="51" t="n">
        <v>-0.1451119951038637</v>
      </c>
      <c r="BT975" s="51" t="n">
        <v>-1.47706307864047</v>
      </c>
      <c r="BU975" s="51" t="n">
        <v>-0.08914462071540896</v>
      </c>
      <c r="BV975" s="51" t="n">
        <v>1.486848880286218</v>
      </c>
    </row>
    <row r="976">
      <c r="A976" s="49" t="n">
        <v>15.32</v>
      </c>
      <c r="B976" s="50" t="inlineStr">
        <is>
          <t>return_to_start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-1.709584690077605</v>
      </c>
      <c r="L976" s="49" t="n">
        <v>-1.530069773810203</v>
      </c>
      <c r="M976" s="49" t="n">
        <v>-0.05656986625317113</v>
      </c>
      <c r="N976" s="49" t="n">
        <v>-1.487250423795497</v>
      </c>
      <c r="O976" s="49" t="n">
        <v>-6.196847950733329</v>
      </c>
      <c r="P976" s="49" t="n">
        <v>1.552184627811539</v>
      </c>
      <c r="Q976" s="49" t="n">
        <v>-0.004095309922395041</v>
      </c>
      <c r="R976" s="49" t="n">
        <v>-0.0007202261897971685</v>
      </c>
      <c r="S976" s="49" t="n">
        <v>-0.0004438337468288672</v>
      </c>
      <c r="T976" s="49" t="n">
        <v>0.002070423795496712</v>
      </c>
      <c r="U976" s="49" t="n">
        <v>-0.01681204926667146</v>
      </c>
      <c r="V976" s="49" t="n">
        <v>-0.001994627811539473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0.0001046000948054437</v>
      </c>
      <c r="AD976" s="49" t="n">
        <v>7.781981877559129e-06</v>
      </c>
      <c r="AE976" s="49" t="n">
        <v>3.337463522996419e-06</v>
      </c>
      <c r="AF976" s="49" t="n">
        <v>1.163850180225384e-05</v>
      </c>
      <c r="AG976" s="49" t="n">
        <v>-0.0001106071686323151</v>
      </c>
      <c r="AH976" s="49" t="n">
        <v>-2.810777790785216e-05</v>
      </c>
      <c r="AI976" s="49" t="n">
        <v>-1.606239441295797</v>
      </c>
      <c r="AJ976" s="49" t="n">
        <v>-0.6498048078523398</v>
      </c>
      <c r="AK976" s="49" t="n">
        <v>-0.2354657997048444</v>
      </c>
      <c r="AL976" s="49" t="n">
        <v>0.1740133997964941</v>
      </c>
      <c r="AM976" s="49" t="n">
        <v>-1.536204758543774</v>
      </c>
      <c r="AN976" s="49" t="n">
        <v>-0.04390975361761292</v>
      </c>
      <c r="AO976" s="49" t="n">
        <v>-1.60551440972815</v>
      </c>
      <c r="AP976" s="49" t="n">
        <v>-2.070157531320155</v>
      </c>
      <c r="AQ976" s="49" t="n">
        <v>0.02376585631611687</v>
      </c>
      <c r="AR976" s="49" t="n">
        <v>0.1068174575369937</v>
      </c>
      <c r="AS976" s="49" t="n">
        <v>-1.443770903664299</v>
      </c>
      <c r="AT976" s="49" t="n">
        <v>-0.04390335232509175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20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0.6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0.038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0.1878649989631082</v>
      </c>
      <c r="BQ976" s="49" t="n">
        <v>-0.03675567567286193</v>
      </c>
      <c r="BR976" s="49" t="n">
        <v>1.000920619449722</v>
      </c>
      <c r="BS976" s="49" t="n">
        <v>-0.1451320991737171</v>
      </c>
      <c r="BT976" s="49" t="n">
        <v>-1.477071586034884</v>
      </c>
      <c r="BU976" s="49" t="n">
        <v>-0.08913799462373362</v>
      </c>
      <c r="BV976" s="49" t="n">
        <v>1.486858896656881</v>
      </c>
    </row>
    <row r="977">
      <c r="A977" s="51" t="n">
        <v>15.33</v>
      </c>
      <c r="B977" t="inlineStr">
        <is>
          <t>return_to_start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-1.709583645000397</v>
      </c>
      <c r="L977" s="51" t="n">
        <v>-1.530069696415823</v>
      </c>
      <c r="M977" s="51" t="n">
        <v>-0.05656983154335432</v>
      </c>
      <c r="N977" s="51" t="n">
        <v>-1.487250311713206</v>
      </c>
      <c r="O977" s="51" t="n">
        <v>-6.196849056341893</v>
      </c>
      <c r="P977" s="51" t="n">
        <v>1.552184349816878</v>
      </c>
      <c r="Q977" s="51" t="n">
        <v>-0.004096354999603147</v>
      </c>
      <c r="R977" s="51" t="n">
        <v>-0.0007203035841771843</v>
      </c>
      <c r="S977" s="51" t="n">
        <v>-0.0004438684566456796</v>
      </c>
      <c r="T977" s="51" t="n">
        <v>0.002070311713206152</v>
      </c>
      <c r="U977" s="51" t="n">
        <v>-0.01681094365810676</v>
      </c>
      <c r="V977" s="51" t="n">
        <v>-0.001994349816877961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0.0001045190239394312</v>
      </c>
      <c r="AD977" s="51" t="n">
        <v>7.748989785643441e-06</v>
      </c>
      <c r="AE977" s="51" t="n">
        <v>3.408634669755002e-06</v>
      </c>
      <c r="AF977" s="51" t="n">
        <v>1.148429193512795e-05</v>
      </c>
      <c r="AG977" s="51" t="n">
        <v>-0.0001105374169845935</v>
      </c>
      <c r="AH977" s="51" t="n">
        <v>-2.799925419992057e-05</v>
      </c>
      <c r="AI977" s="51" t="n">
        <v>-1.606963792609649</v>
      </c>
      <c r="AJ977" s="51" t="n">
        <v>-0.6500461984806597</v>
      </c>
      <c r="AK977" s="51" t="n">
        <v>-0.2355515147157271</v>
      </c>
      <c r="AL977" s="51" t="n">
        <v>0.1740827382608543</v>
      </c>
      <c r="AM977" s="51" t="n">
        <v>-1.536899513705761</v>
      </c>
      <c r="AN977" s="51" t="n">
        <v>-0.04391616394718483</v>
      </c>
      <c r="AO977" s="51" t="n">
        <v>-1.606239441295797</v>
      </c>
      <c r="AP977" s="51" t="n">
        <v>-2.070399822418201</v>
      </c>
      <c r="AQ977" s="51" t="n">
        <v>0.02368098359558017</v>
      </c>
      <c r="AR977" s="51" t="n">
        <v>0.1068865701874481</v>
      </c>
      <c r="AS977" s="51" t="n">
        <v>-1.444465650189698</v>
      </c>
      <c r="AT977" s="51" t="n">
        <v>-0.04390975361761192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20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0.6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0.038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0.1878650190610026</v>
      </c>
      <c r="BQ977" s="51" t="n">
        <v>-0.03675566716775372</v>
      </c>
      <c r="BR977" s="51" t="n">
        <v>1.000920612826225</v>
      </c>
      <c r="BS977" s="51" t="n">
        <v>-0.1451521970680658</v>
      </c>
      <c r="BT977" s="51" t="n">
        <v>-1.477080091143099</v>
      </c>
      <c r="BU977" s="51" t="n">
        <v>-0.08913137112642744</v>
      </c>
      <c r="BV977" s="51" t="n">
        <v>1.486868910591606</v>
      </c>
    </row>
    <row r="978">
      <c r="A978" s="49" t="n">
        <v>15.34</v>
      </c>
      <c r="B978" s="50" t="inlineStr">
        <is>
          <t>return_to_start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-1.709582600175043</v>
      </c>
      <c r="L978" s="49" t="n">
        <v>-1.530069619022875</v>
      </c>
      <c r="M978" s="49" t="n">
        <v>-0.05656979689681296</v>
      </c>
      <c r="N978" s="49" t="n">
        <v>-1.487250199514285</v>
      </c>
      <c r="O978" s="49" t="n">
        <v>-6.196850161669464</v>
      </c>
      <c r="P978" s="49" t="n">
        <v>1.552184071794706</v>
      </c>
      <c r="Q978" s="49" t="n">
        <v>-0.004097399824956716</v>
      </c>
      <c r="R978" s="49" t="n">
        <v>-0.0007203809771250125</v>
      </c>
      <c r="S978" s="49" t="n">
        <v>-0.0004439031031870447</v>
      </c>
      <c r="T978" s="49" t="n">
        <v>0.002070199514285553</v>
      </c>
      <c r="U978" s="49" t="n">
        <v>-0.01680983833053595</v>
      </c>
      <c r="V978" s="49" t="n">
        <v>-0.001994071794706453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0.0001045395550224065</v>
      </c>
      <c r="AD978" s="49" t="n">
        <v>7.775718071445959e-06</v>
      </c>
      <c r="AE978" s="49" t="n">
        <v>3.338909111789187e-06</v>
      </c>
      <c r="AF978" s="49" t="n">
        <v>1.163165203255621e-05</v>
      </c>
      <c r="AG978" s="49" t="n">
        <v>-0.0001105433914529302</v>
      </c>
      <c r="AH978" s="49" t="n">
        <v>-2.809303777457847e-05</v>
      </c>
      <c r="AI978" s="49" t="n">
        <v>-1.6076887414165</v>
      </c>
      <c r="AJ978" s="49" t="n">
        <v>-0.6502884424070502</v>
      </c>
      <c r="AK978" s="49" t="n">
        <v>-0.2356364258229734</v>
      </c>
      <c r="AL978" s="49" t="n">
        <v>0.1741518526715269</v>
      </c>
      <c r="AM978" s="49" t="n">
        <v>-1.537594210473931</v>
      </c>
      <c r="AN978" s="49" t="n">
        <v>-0.04392256437074709</v>
      </c>
      <c r="AO978" s="49" t="n">
        <v>-1.606963792609649</v>
      </c>
      <c r="AP978" s="49" t="n">
        <v>-2.070641213046521</v>
      </c>
      <c r="AQ978" s="49" t="n">
        <v>0.02359526858469712</v>
      </c>
      <c r="AR978" s="49" t="n">
        <v>0.1069559086518083</v>
      </c>
      <c r="AS978" s="49" t="n">
        <v>-1.445160405351686</v>
      </c>
      <c r="AT978" s="49" t="n">
        <v>-0.04391616394718485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20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0.6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0.038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0.1878650391538455</v>
      </c>
      <c r="BQ978" s="49" t="n">
        <v>-0.03675565866605263</v>
      </c>
      <c r="BR978" s="49" t="n">
        <v>1.00092060620389</v>
      </c>
      <c r="BS978" s="49" t="n">
        <v>-0.1451722899110386</v>
      </c>
      <c r="BT978" s="49" t="n">
        <v>-1.477088592844192</v>
      </c>
      <c r="BU978" s="49" t="n">
        <v>-0.0891247487921909</v>
      </c>
      <c r="BV978" s="49" t="n">
        <v>1.486878921000537</v>
      </c>
    </row>
    <row r="979">
      <c r="A979" s="51" t="n">
        <v>15.35</v>
      </c>
      <c r="B979" t="inlineStr">
        <is>
          <t>return_to_start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-1.709581555678098</v>
      </c>
      <c r="L979" s="51" t="n">
        <v>-1.530069541676699</v>
      </c>
      <c r="M979" s="51" t="n">
        <v>-0.05656976220666191</v>
      </c>
      <c r="N979" s="51" t="n">
        <v>-1.487250087426593</v>
      </c>
      <c r="O979" s="51" t="n">
        <v>-6.196851266659024</v>
      </c>
      <c r="P979" s="51" t="n">
        <v>1.55218379389767</v>
      </c>
      <c r="Q979" s="51" t="n">
        <v>-0.004098444321902317</v>
      </c>
      <c r="R979" s="51" t="n">
        <v>-0.0007204583233015871</v>
      </c>
      <c r="S979" s="51" t="n">
        <v>-0.0004439377933380881</v>
      </c>
      <c r="T979" s="51" t="n">
        <v>0.002070087426593537</v>
      </c>
      <c r="U979" s="51" t="n">
        <v>-0.01680873334097566</v>
      </c>
      <c r="V979" s="51" t="n">
        <v>-0.001993793897670182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0.0001044630491759025</v>
      </c>
      <c r="AD979" s="51" t="n">
        <v>7.745347052001667e-06</v>
      </c>
      <c r="AE979" s="51" t="n">
        <v>3.403880731797735e-06</v>
      </c>
      <c r="AF979" s="51" t="n">
        <v>1.149088399365374e-05</v>
      </c>
      <c r="AG979" s="51" t="n">
        <v>-0.0001104770475174183</v>
      </c>
      <c r="AH979" s="51" t="n">
        <v>-2.79935710092126e-05</v>
      </c>
      <c r="AI979" s="51" t="n">
        <v>-1.608413066766502</v>
      </c>
      <c r="AJ979" s="51" t="n">
        <v>-0.6505298633396095</v>
      </c>
      <c r="AK979" s="51" t="n">
        <v>-0.2357221065174477</v>
      </c>
      <c r="AL979" s="51" t="n">
        <v>0.1742211729107501</v>
      </c>
      <c r="AM979" s="51" t="n">
        <v>-1.538288912892713</v>
      </c>
      <c r="AN979" s="51" t="n">
        <v>-0.04392897297314477</v>
      </c>
      <c r="AO979" s="51" t="n">
        <v>-1.6076887414165</v>
      </c>
      <c r="AP979" s="51" t="n">
        <v>-2.070883456972912</v>
      </c>
      <c r="AQ979" s="51" t="n">
        <v>0.02351035747745071</v>
      </c>
      <c r="AR979" s="51" t="n">
        <v>0.1070250230624811</v>
      </c>
      <c r="AS979" s="51" t="n">
        <v>-1.445855102119855</v>
      </c>
      <c r="AT979" s="51" t="n">
        <v>-0.04392256437074667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20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0.6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0.038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0.1878650592405757</v>
      </c>
      <c r="BQ979" s="51" t="n">
        <v>-0.03675565016666979</v>
      </c>
      <c r="BR979" s="51" t="n">
        <v>1.00092059958409</v>
      </c>
      <c r="BS979" s="51" t="n">
        <v>-0.1451923766412344</v>
      </c>
      <c r="BT979" s="51" t="n">
        <v>-1.477097092227028</v>
      </c>
      <c r="BU979" s="51" t="n">
        <v>-0.0891181289914833</v>
      </c>
      <c r="BV979" s="51" t="n">
        <v>1.486888928943657</v>
      </c>
    </row>
    <row r="980">
      <c r="A980" s="49" t="n">
        <v>15.36</v>
      </c>
      <c r="B980" s="50" t="inlineStr">
        <is>
          <t>return_to_start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-1.709580511435814</v>
      </c>
      <c r="L980" s="49" t="n">
        <v>-1.530069464334166</v>
      </c>
      <c r="M980" s="49" t="n">
        <v>-0.05656972757469002</v>
      </c>
      <c r="N980" s="49" t="n">
        <v>-1.487249975231693</v>
      </c>
      <c r="O980" s="49" t="n">
        <v>-6.196852371365567</v>
      </c>
      <c r="P980" s="49" t="n">
        <v>1.552183515979093</v>
      </c>
      <c r="Q980" s="49" t="n">
        <v>-0.004099488564185627</v>
      </c>
      <c r="R980" s="49" t="n">
        <v>-0.0007205356658341877</v>
      </c>
      <c r="S980" s="49" t="n">
        <v>-0.0004439724253099755</v>
      </c>
      <c r="T980" s="49" t="n">
        <v>0.002069975231693055</v>
      </c>
      <c r="U980" s="49" t="n">
        <v>-0.01680762863443341</v>
      </c>
      <c r="V980" s="49" t="n">
        <v>-0.001993515979093141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0.0001044793352787704</v>
      </c>
      <c r="AD980" s="49" t="n">
        <v>7.769528910843047e-06</v>
      </c>
      <c r="AE980" s="49" t="n">
        <v>3.340153423638925e-06</v>
      </c>
      <c r="AF980" s="49" t="n">
        <v>1.162553492193436e-05</v>
      </c>
      <c r="AG980" s="49" t="n">
        <v>-0.0001104798659564213</v>
      </c>
      <c r="AH980" s="49" t="n">
        <v>-2.807886029290545e-05</v>
      </c>
      <c r="AI980" s="49" t="n">
        <v>-1.609137935635911</v>
      </c>
      <c r="AJ980" s="49" t="n">
        <v>-0.6507720632225873</v>
      </c>
      <c r="AK980" s="49" t="n">
        <v>-0.2358070531458685</v>
      </c>
      <c r="AL980" s="49" t="n">
        <v>0.1742902881087527</v>
      </c>
      <c r="AM980" s="49" t="n">
        <v>-1.538983559743075</v>
      </c>
      <c r="AN980" s="49" t="n">
        <v>-0.04393537245648572</v>
      </c>
      <c r="AO980" s="49" t="n">
        <v>-1.608413066766502</v>
      </c>
      <c r="AP980" s="49" t="n">
        <v>-2.07112487790547</v>
      </c>
      <c r="AQ980" s="49" t="n">
        <v>0.02342467678297693</v>
      </c>
      <c r="AR980" s="49" t="n">
        <v>0.1070943433017043</v>
      </c>
      <c r="AS980" s="49" t="n">
        <v>-1.446549804538638</v>
      </c>
      <c r="AT980" s="49" t="n">
        <v>-0.04392897297314387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20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0.6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0.038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0.1878650793222191</v>
      </c>
      <c r="BQ980" s="49" t="n">
        <v>-0.03675564167063133</v>
      </c>
      <c r="BR980" s="49" t="n">
        <v>1.000920592965516</v>
      </c>
      <c r="BS980" s="49" t="n">
        <v>-0.1452124582846381</v>
      </c>
      <c r="BT980" s="49" t="n">
        <v>-1.477105588265484</v>
      </c>
      <c r="BU980" s="49" t="n">
        <v>-0.0891115104173501</v>
      </c>
      <c r="BV980" s="49" t="n">
        <v>1.486898933423201</v>
      </c>
    </row>
    <row r="981">
      <c r="A981" s="51" t="n">
        <v>15.37</v>
      </c>
      <c r="B981" t="inlineStr">
        <is>
          <t>return_to_start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-1.709579467518231</v>
      </c>
      <c r="L981" s="51" t="n">
        <v>-1.530069387036608</v>
      </c>
      <c r="M981" s="51" t="n">
        <v>-0.0565696929033872</v>
      </c>
      <c r="N981" s="51" t="n">
        <v>-1.487249863138003</v>
      </c>
      <c r="O981" s="51" t="n">
        <v>-6.196853475736938</v>
      </c>
      <c r="P981" s="51" t="n">
        <v>1.552183238178708</v>
      </c>
      <c r="Q981" s="51" t="n">
        <v>-0.004100532481769559</v>
      </c>
      <c r="R981" s="51" t="n">
        <v>-0.0007206129633918756</v>
      </c>
      <c r="S981" s="51" t="n">
        <v>-0.0004440070966127974</v>
      </c>
      <c r="T981" s="51" t="n">
        <v>0.002069863138002725</v>
      </c>
      <c r="U981" s="51" t="n">
        <v>-0.01680652426306217</v>
      </c>
      <c r="V981" s="51" t="n">
        <v>-0.001993238178707779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0.00010440697652711</v>
      </c>
      <c r="AD981" s="51" t="n">
        <v>7.741567600553465e-06</v>
      </c>
      <c r="AE981" s="51" t="n">
        <v>3.399440110185992e-06</v>
      </c>
      <c r="AF981" s="51" t="n">
        <v>1.149698521427621e-05</v>
      </c>
      <c r="AG981" s="51" t="n">
        <v>-0.0001104166207542071</v>
      </c>
      <c r="AH981" s="51" t="n">
        <v>-2.798760483366768e-05</v>
      </c>
      <c r="AI981" s="51" t="n">
        <v>-1.609862232763837</v>
      </c>
      <c r="AJ981" s="51" t="n">
        <v>-0.6510135111027232</v>
      </c>
      <c r="AK981" s="51" t="n">
        <v>-0.2358927027906602</v>
      </c>
      <c r="AL981" s="51" t="n">
        <v>0.1743595909344484</v>
      </c>
      <c r="AM981" s="51" t="n">
        <v>-1.539678209531538</v>
      </c>
      <c r="AN981" s="51" t="n">
        <v>-0.04394177934555819</v>
      </c>
      <c r="AO981" s="51" t="n">
        <v>-1.609137935635911</v>
      </c>
      <c r="AP981" s="51" t="n">
        <v>-2.071367077788448</v>
      </c>
      <c r="AQ981" s="51" t="n">
        <v>0.02333973015455575</v>
      </c>
      <c r="AR981" s="51" t="n">
        <v>0.1071634584997068</v>
      </c>
      <c r="AS981" s="51" t="n">
        <v>-1.447244451388999</v>
      </c>
      <c r="AT981" s="51" t="n">
        <v>-0.04393537245648566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20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0.6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0.038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0.187865099397804</v>
      </c>
      <c r="BQ981" s="51" t="n">
        <v>-0.0367556331769469</v>
      </c>
      <c r="BR981" s="51" t="n">
        <v>1.000920586349418</v>
      </c>
      <c r="BS981" s="51" t="n">
        <v>-0.1452325338694715</v>
      </c>
      <c r="BT981" s="51" t="n">
        <v>-1.477114081949914</v>
      </c>
      <c r="BU981" s="51" t="n">
        <v>-0.08910489431968038</v>
      </c>
      <c r="BV981" s="51" t="n">
        <v>1.486908935402772</v>
      </c>
    </row>
    <row r="982">
      <c r="A982" s="49" t="n">
        <v>15.38</v>
      </c>
      <c r="B982" s="50" t="inlineStr">
        <is>
          <t>return_to_start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-1.70957842385815</v>
      </c>
      <c r="L982" s="49" t="n">
        <v>-1.530069309744538</v>
      </c>
      <c r="M982" s="49" t="n">
        <v>-0.05656965828586936</v>
      </c>
      <c r="N982" s="49" t="n">
        <v>-1.487249750946357</v>
      </c>
      <c r="O982" s="49" t="n">
        <v>-6.19685457982326</v>
      </c>
      <c r="P982" s="49" t="n">
        <v>1.552182960362914</v>
      </c>
      <c r="Q982" s="49" t="n">
        <v>-0.00410157614185036</v>
      </c>
      <c r="R982" s="49" t="n">
        <v>-0.0007206902554621752</v>
      </c>
      <c r="S982" s="49" t="n">
        <v>-0.0004440417141306427</v>
      </c>
      <c r="T982" s="49" t="n">
        <v>0.002069750946356974</v>
      </c>
      <c r="U982" s="49" t="n">
        <v>-0.01680542017674025</v>
      </c>
      <c r="V982" s="49" t="n">
        <v>-0.001992960362914076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0.0001044193534089224</v>
      </c>
      <c r="AD982" s="49" t="n">
        <v>7.763442929485041e-06</v>
      </c>
      <c r="AE982" s="49" t="n">
        <v>3.34116245608463e-06</v>
      </c>
      <c r="AF982" s="49" t="n">
        <v>1.161995850465503e-05</v>
      </c>
      <c r="AG982" s="49" t="n">
        <v>-0.0001104165345110972</v>
      </c>
      <c r="AH982" s="49" t="n">
        <v>-2.806506184513911e-05</v>
      </c>
      <c r="AI982" s="49" t="n">
        <v>-1.610587023947181</v>
      </c>
      <c r="AJ982" s="49" t="n">
        <v>-0.6512556702347944</v>
      </c>
      <c r="AK982" s="49" t="n">
        <v>-0.2359776819803187</v>
      </c>
      <c r="AL982" s="49" t="n">
        <v>0.1744287061402022</v>
      </c>
      <c r="AM982" s="49" t="n">
        <v>-1.540372806353408</v>
      </c>
      <c r="AN982" s="49" t="n">
        <v>-0.04394817784849516</v>
      </c>
      <c r="AO982" s="49" t="n">
        <v>-1.609862232763837</v>
      </c>
      <c r="AP982" s="49" t="n">
        <v>-2.071608525668584</v>
      </c>
      <c r="AQ982" s="49" t="n">
        <v>0.0232540805097639</v>
      </c>
      <c r="AR982" s="49" t="n">
        <v>0.1072327613254025</v>
      </c>
      <c r="AS982" s="49" t="n">
        <v>-1.447939101177463</v>
      </c>
      <c r="AT982" s="49" t="n">
        <v>-0.04394177934555783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20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0.6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0.038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0.1878651194682641</v>
      </c>
      <c r="BQ982" s="49" t="n">
        <v>-0.0367556246865595</v>
      </c>
      <c r="BR982" s="49" t="n">
        <v>1.000920579734601</v>
      </c>
      <c r="BS982" s="49" t="n">
        <v>-0.145252604329571</v>
      </c>
      <c r="BT982" s="49" t="n">
        <v>-1.477122572337314</v>
      </c>
      <c r="BU982" s="49" t="n">
        <v>-0.08909827950276394</v>
      </c>
      <c r="BV982" s="49" t="n">
        <v>1.486918933964888</v>
      </c>
    </row>
    <row r="983">
      <c r="A983" s="51" t="n">
        <v>15.4</v>
      </c>
      <c r="B983" t="inlineStr">
        <is>
          <t>return_to_start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-1.709576337441642</v>
      </c>
      <c r="L983" s="51" t="n">
        <v>-1.530069155253701</v>
      </c>
      <c r="M983" s="51" t="n">
        <v>-0.05656958903059168</v>
      </c>
      <c r="N983" s="51" t="n">
        <v>-1.487249526659502</v>
      </c>
      <c r="O983" s="51" t="n">
        <v>-6.196856787043176</v>
      </c>
      <c r="P983" s="51" t="n">
        <v>1.552182404947199</v>
      </c>
      <c r="Q983" s="51" t="n">
        <v>-0.004103662558357701</v>
      </c>
      <c r="R983" s="51" t="n">
        <v>-0.0007208447462987433</v>
      </c>
      <c r="S983" s="51" t="n">
        <v>-0.000444110969408322</v>
      </c>
      <c r="T983" s="51" t="n">
        <v>0.002069526659501664</v>
      </c>
      <c r="U983" s="51" t="n">
        <v>-0.01680321295682408</v>
      </c>
      <c r="V983" s="51" t="n">
        <v>-0.001992404947199322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0.00010435953031372</v>
      </c>
      <c r="AD983" s="51" t="n">
        <v>7.757483467415083e-06</v>
      </c>
      <c r="AE983" s="51" t="n">
        <v>3.341905429759401e-06</v>
      </c>
      <c r="AF983" s="51" t="n">
        <v>1.161477033344294e-05</v>
      </c>
      <c r="AG983" s="51" t="n">
        <v>-0.0001103533367584134</v>
      </c>
      <c r="AH983" s="51" t="n">
        <v>-2.805149275053945e-05</v>
      </c>
      <c r="AI983" s="51" t="n">
        <v>-1.612036005844492</v>
      </c>
      <c r="AJ983" s="51" t="n">
        <v>-0.6517392639839161</v>
      </c>
      <c r="AK983" s="51" t="n">
        <v>-0.2361483120170493</v>
      </c>
      <c r="AL983" s="51" t="n">
        <v>0.1745671069642834</v>
      </c>
      <c r="AM983" s="51" t="n">
        <v>-1.541761950391771</v>
      </c>
      <c r="AN983" s="51" t="n">
        <v>-0.04396098057546693</v>
      </c>
      <c r="AO983" s="51" t="n">
        <v>-1.611311290495685</v>
      </c>
      <c r="AP983" s="51" t="n">
        <v>-2.072092156929264</v>
      </c>
      <c r="AQ983" s="51" t="n">
        <v>0.02308348007475874</v>
      </c>
      <c r="AR983" s="51" t="n">
        <v>0.1073711627839657</v>
      </c>
      <c r="AS983" s="51" t="n">
        <v>-1.449328295303834</v>
      </c>
      <c r="AT983" s="51" t="n">
        <v>-0.04395458306491104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20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0.6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0.038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0.1878651595919877</v>
      </c>
      <c r="BQ983" s="51" t="n">
        <v>-0.03675560771384306</v>
      </c>
      <c r="BR983" s="51" t="n">
        <v>1.000920566511138</v>
      </c>
      <c r="BS983" s="51" t="n">
        <v>-0.1452927280532479</v>
      </c>
      <c r="BT983" s="51" t="n">
        <v>-1.477139545053761</v>
      </c>
      <c r="BU983" s="51" t="n">
        <v>-0.08908505603977268</v>
      </c>
      <c r="BV983" s="51" t="n">
        <v>1.486938922618007</v>
      </c>
    </row>
    <row r="984">
      <c r="A984" s="49" t="n">
        <v>15.41</v>
      </c>
      <c r="B984" s="50" t="inlineStr">
        <is>
          <t>return_to_start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-1.709575294682612</v>
      </c>
      <c r="L984" s="49" t="n">
        <v>-1.530069078053163</v>
      </c>
      <c r="M984" s="49" t="n">
        <v>-0.05656955439683464</v>
      </c>
      <c r="N984" s="49" t="n">
        <v>-1.487249414556824</v>
      </c>
      <c r="O984" s="49" t="n">
        <v>-6.196857890178777</v>
      </c>
      <c r="P984" s="49" t="n">
        <v>1.55218212734247</v>
      </c>
      <c r="Q984" s="49" t="n">
        <v>-0.004104705317388158</v>
      </c>
      <c r="R984" s="49" t="n">
        <v>-0.0007209219468367056</v>
      </c>
      <c r="S984" s="49" t="n">
        <v>-0.0004441456031653579</v>
      </c>
      <c r="T984" s="49" t="n">
        <v>0.002069414556823856</v>
      </c>
      <c r="U984" s="49" t="n">
        <v>-0.01680210982122343</v>
      </c>
      <c r="V984" s="49" t="n">
        <v>-0.001992127342470118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0.0001042943427241004</v>
      </c>
      <c r="AD984" s="49" t="n">
        <v>7.73377602152631e-06</v>
      </c>
      <c r="AE984" s="49" t="n">
        <v>3.39118907040142e-06</v>
      </c>
      <c r="AF984" s="49" t="n">
        <v>1.150743733571886e-05</v>
      </c>
      <c r="AG984" s="49" t="n">
        <v>-0.0001102954500367057</v>
      </c>
      <c r="AH984" s="49" t="n">
        <v>-2.797443584239695e-05</v>
      </c>
      <c r="AI984" s="49" t="n">
        <v>-1.612760239575918</v>
      </c>
      <c r="AJ984" s="49" t="n">
        <v>-0.6519807579667555</v>
      </c>
      <c r="AK984" s="49" t="n">
        <v>-0.236233907146347</v>
      </c>
      <c r="AL984" s="49" t="n">
        <v>0.1746363774424272</v>
      </c>
      <c r="AM984" s="49" t="n">
        <v>-1.542456495378026</v>
      </c>
      <c r="AN984" s="49" t="n">
        <v>-0.04396738417310017</v>
      </c>
      <c r="AO984" s="49" t="n">
        <v>-1.612036005844492</v>
      </c>
      <c r="AP984" s="49" t="n">
        <v>-2.072334278549777</v>
      </c>
      <c r="AQ984" s="49" t="n">
        <v>0.02299847128337511</v>
      </c>
      <c r="AR984" s="49" t="n">
        <v>0.1074402773552376</v>
      </c>
      <c r="AS984" s="49" t="n">
        <v>-1.450022842037696</v>
      </c>
      <c r="AT984" s="49" t="n">
        <v>-0.04396098057546614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20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0.6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0.038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0.1878651796452865</v>
      </c>
      <c r="BQ984" s="49" t="n">
        <v>-0.03675559923156016</v>
      </c>
      <c r="BR984" s="49" t="n">
        <v>1.00092055990244</v>
      </c>
      <c r="BS984" s="49" t="n">
        <v>-0.1453127813520194</v>
      </c>
      <c r="BT984" s="49" t="n">
        <v>-1.477148027336658</v>
      </c>
      <c r="BU984" s="49" t="n">
        <v>-0.08907844734151737</v>
      </c>
      <c r="BV984" s="49" t="n">
        <v>1.486948912662979</v>
      </c>
    </row>
    <row r="985">
      <c r="A985" s="51" t="n">
        <v>15.42</v>
      </c>
      <c r="B985" t="inlineStr">
        <is>
          <t>return_to_start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-1.709574252186678</v>
      </c>
      <c r="L985" s="51" t="n">
        <v>-1.530069000861</v>
      </c>
      <c r="M985" s="51" t="n">
        <v>-0.05656951980972718</v>
      </c>
      <c r="N985" s="51" t="n">
        <v>-1.4872493023734</v>
      </c>
      <c r="O985" s="51" t="n">
        <v>-6.196858993025293</v>
      </c>
      <c r="P985" s="51" t="n">
        <v>1.552181849734224</v>
      </c>
      <c r="Q985" s="51" t="n">
        <v>-0.004105747813322402</v>
      </c>
      <c r="R985" s="51" t="n">
        <v>-0.0007209991389998116</v>
      </c>
      <c r="S985" s="51" t="n">
        <v>-0.0004441801902728207</v>
      </c>
      <c r="T985" s="51" t="n">
        <v>0.002069302373399973</v>
      </c>
      <c r="U985" s="51" t="n">
        <v>-0.0168010069747071</v>
      </c>
      <c r="V985" s="51" t="n">
        <v>-0.001991849734224171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0.0001042998361173433</v>
      </c>
      <c r="AD985" s="51" t="n">
        <v>7.751646422933452e-06</v>
      </c>
      <c r="AE985" s="51" t="n">
        <v>3.342392046802936e-06</v>
      </c>
      <c r="AF985" s="51" t="n">
        <v>1.16099248885157e-05</v>
      </c>
      <c r="AG985" s="51" t="n">
        <v>-0.0001102902465275821</v>
      </c>
      <c r="AH985" s="51" t="n">
        <v>-2.803811522604158e-05</v>
      </c>
      <c r="AI985" s="51" t="n">
        <v>-1.613484880816356</v>
      </c>
      <c r="AJ985" s="51" t="n">
        <v>-0.6522228449558376</v>
      </c>
      <c r="AK985" s="51" t="n">
        <v>-0.236318942829288</v>
      </c>
      <c r="AL985" s="51" t="n">
        <v>0.1747054907833514</v>
      </c>
      <c r="AM985" s="51" t="n">
        <v>-1.543150991986553</v>
      </c>
      <c r="AN985" s="51" t="n">
        <v>-0.04397378068677001</v>
      </c>
      <c r="AO985" s="51" t="n">
        <v>-1.612760239575918</v>
      </c>
      <c r="AP985" s="51" t="n">
        <v>-2.072575772532617</v>
      </c>
      <c r="AQ985" s="51" t="n">
        <v>0.02291287615407749</v>
      </c>
      <c r="AR985" s="51" t="n">
        <v>0.1075095478333812</v>
      </c>
      <c r="AS985" s="51" t="n">
        <v>-1.45071738702395</v>
      </c>
      <c r="AT985" s="51" t="n">
        <v>-0.04396738417309962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20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0.6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0.038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0.1878651996933813</v>
      </c>
      <c r="BQ985" s="51" t="n">
        <v>-0.03675559075251146</v>
      </c>
      <c r="BR985" s="51" t="n">
        <v>1.000920553295113</v>
      </c>
      <c r="BS985" s="51" t="n">
        <v>-0.1453328294468426</v>
      </c>
      <c r="BT985" s="51" t="n">
        <v>-1.477156506385358</v>
      </c>
      <c r="BU985" s="51" t="n">
        <v>-0.0890718400143875</v>
      </c>
      <c r="BV985" s="51" t="n">
        <v>1.486958899349665</v>
      </c>
    </row>
    <row r="986">
      <c r="A986" s="49" t="n">
        <v>15.43</v>
      </c>
      <c r="B986" s="50" t="inlineStr">
        <is>
          <t>return_to_start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-1.709573210007348</v>
      </c>
      <c r="L986" s="49" t="n">
        <v>-1.530068923708627</v>
      </c>
      <c r="M986" s="49" t="n">
        <v>-0.05656948519510302</v>
      </c>
      <c r="N986" s="49" t="n">
        <v>-1.487249190268228</v>
      </c>
      <c r="O986" s="49" t="n">
        <v>-6.196860095542869</v>
      </c>
      <c r="P986" s="49" t="n">
        <v>1.552181572229168</v>
      </c>
      <c r="Q986" s="49" t="n">
        <v>-0.004106789992652571</v>
      </c>
      <c r="R986" s="49" t="n">
        <v>-0.0007210762913729685</v>
      </c>
      <c r="S986" s="49" t="n">
        <v>-0.0004442148048969807</v>
      </c>
      <c r="T986" s="49" t="n">
        <v>0.002069190268227938</v>
      </c>
      <c r="U986" s="49" t="n">
        <v>-0.0167999044571312</v>
      </c>
      <c r="V986" s="49" t="n">
        <v>-0.001991572229168126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0.0001042377783241024</v>
      </c>
      <c r="AD986" s="49" t="n">
        <v>7.729791004156808e-06</v>
      </c>
      <c r="AE986" s="49" t="n">
        <v>3.387316765050916e-06</v>
      </c>
      <c r="AF986" s="49" t="n">
        <v>1.151185994860068e-05</v>
      </c>
      <c r="AG986" s="49" t="n">
        <v>-0.0001102346967875936</v>
      </c>
      <c r="AH986" s="49" t="n">
        <v>-2.796726470192037e-05</v>
      </c>
      <c r="AI986" s="49" t="n">
        <v>-1.614209079814473</v>
      </c>
      <c r="AJ986" s="49" t="n">
        <v>-0.6524643584167223</v>
      </c>
      <c r="AK986" s="49" t="n">
        <v>-0.2364045140330193</v>
      </c>
      <c r="AL986" s="49" t="n">
        <v>0.1747747461759654</v>
      </c>
      <c r="AM986" s="49" t="n">
        <v>-1.543845484807411</v>
      </c>
      <c r="AN986" s="49" t="n">
        <v>-0.04398018271134402</v>
      </c>
      <c r="AO986" s="49" t="n">
        <v>-1.613484880816356</v>
      </c>
      <c r="AP986" s="49" t="n">
        <v>-2.072817859521699</v>
      </c>
      <c r="AQ986" s="49" t="n">
        <v>0.02282784047113622</v>
      </c>
      <c r="AR986" s="49" t="n">
        <v>0.1075786611743055</v>
      </c>
      <c r="AS986" s="49" t="n">
        <v>-1.451411883632478</v>
      </c>
      <c r="AT986" s="49" t="n">
        <v>-0.04397378068676902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20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0.6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0.038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0.1878652197355286</v>
      </c>
      <c r="BQ986" s="49" t="n">
        <v>-0.0367555822759475</v>
      </c>
      <c r="BR986" s="49" t="n">
        <v>1.000920546690108</v>
      </c>
      <c r="BS986" s="49" t="n">
        <v>-0.1453528715941454</v>
      </c>
      <c r="BT986" s="49" t="n">
        <v>-1.477164982949322</v>
      </c>
      <c r="BU986" s="49" t="n">
        <v>-0.08906523500962216</v>
      </c>
      <c r="BV986" s="49" t="n">
        <v>1.486968883406662</v>
      </c>
    </row>
    <row r="987">
      <c r="A987" s="51" t="n">
        <v>15.44</v>
      </c>
      <c r="B987" t="inlineStr">
        <is>
          <t>return_to_start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-1.709572168093445</v>
      </c>
      <c r="L987" s="51" t="n">
        <v>-1.530068846565955</v>
      </c>
      <c r="M987" s="51" t="n">
        <v>-0.05656945062392651</v>
      </c>
      <c r="N987" s="51" t="n">
        <v>-1.487249078089521</v>
      </c>
      <c r="O987" s="51" t="n">
        <v>-6.196861197769667</v>
      </c>
      <c r="P987" s="51" t="n">
        <v>1.552181294725488</v>
      </c>
      <c r="Q987" s="51" t="n">
        <v>-0.004107831906554837</v>
      </c>
      <c r="R987" s="51" t="n">
        <v>-0.0007211534340447745</v>
      </c>
      <c r="S987" s="51" t="n">
        <v>-0.0004442493760734925</v>
      </c>
      <c r="T987" s="51" t="n">
        <v>0.002069078089520726</v>
      </c>
      <c r="U987" s="51" t="n">
        <v>-0.01679880223033337</v>
      </c>
      <c r="V987" s="51" t="n">
        <v>-0.001991294725488313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0.0001042402872736232</v>
      </c>
      <c r="AD987" s="51" t="n">
        <v>7.745905252407948e-06</v>
      </c>
      <c r="AE987" s="51" t="n">
        <v>3.342667848470031e-06</v>
      </c>
      <c r="AF987" s="51" t="n">
        <v>1.160545452950565e-05</v>
      </c>
      <c r="AG987" s="51" t="n">
        <v>-0.0001102272733243884</v>
      </c>
      <c r="AH987" s="51" t="n">
        <v>-2.802497737971338e-05</v>
      </c>
      <c r="AI987" s="51" t="n">
        <v>-1.614933648703556</v>
      </c>
      <c r="AJ987" s="51" t="n">
        <v>-0.6527064131636496</v>
      </c>
      <c r="AK987" s="51" t="n">
        <v>-0.2364895743057055</v>
      </c>
      <c r="AL987" s="51" t="n">
        <v>0.1748438576850748</v>
      </c>
      <c r="AM987" s="51" t="n">
        <v>-1.544539931245275</v>
      </c>
      <c r="AN987" s="51" t="n">
        <v>-0.04398657821301893</v>
      </c>
      <c r="AO987" s="51" t="n">
        <v>-1.614209079814473</v>
      </c>
      <c r="AP987" s="51" t="n">
        <v>-2.073059372982583</v>
      </c>
      <c r="AQ987" s="51" t="n">
        <v>0.0227422692674049</v>
      </c>
      <c r="AR987" s="51" t="n">
        <v>0.1076479165669195</v>
      </c>
      <c r="AS987" s="51" t="n">
        <v>-1.452106376453336</v>
      </c>
      <c r="AT987" s="51" t="n">
        <v>-0.04398018271134405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20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0.6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0.038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0.1878652397724397</v>
      </c>
      <c r="BQ987" s="51" t="n">
        <v>-0.03675557380258593</v>
      </c>
      <c r="BR987" s="51" t="n">
        <v>1.000920540086515</v>
      </c>
      <c r="BS987" s="51" t="n">
        <v>-0.1453729085051925</v>
      </c>
      <c r="BT987" s="51" t="n">
        <v>-1.47717345631089</v>
      </c>
      <c r="BU987" s="51" t="n">
        <v>-0.08905863141639436</v>
      </c>
      <c r="BV987" s="51" t="n">
        <v>1.486978864135762</v>
      </c>
    </row>
    <row r="988">
      <c r="A988" s="49" t="n">
        <v>15.45</v>
      </c>
      <c r="B988" s="50" t="inlineStr">
        <is>
          <t>return_to_start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-1.709571126493738</v>
      </c>
      <c r="L988" s="49" t="n">
        <v>-1.53006876946173</v>
      </c>
      <c r="M988" s="49" t="n">
        <v>-0.05656941602837471</v>
      </c>
      <c r="N988" s="49" t="n">
        <v>-1.487248965982308</v>
      </c>
      <c r="O988" s="49" t="n">
        <v>-6.196862299669361</v>
      </c>
      <c r="P988" s="49" t="n">
        <v>1.552181017320437</v>
      </c>
      <c r="Q988" s="49" t="n">
        <v>-0.004108873506261768</v>
      </c>
      <c r="R988" s="49" t="n">
        <v>-0.0007212305382697792</v>
      </c>
      <c r="S988" s="49" t="n">
        <v>-0.0004442839716252908</v>
      </c>
      <c r="T988" s="49" t="n">
        <v>0.00206896598230788</v>
      </c>
      <c r="U988" s="49" t="n">
        <v>-0.01679770033063921</v>
      </c>
      <c r="V988" s="49" t="n">
        <v>-0.001991017320437161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0.0001041811090417973</v>
      </c>
      <c r="AD988" s="49" t="n">
        <v>7.725730703481972e-06</v>
      </c>
      <c r="AE988" s="49" t="n">
        <v>3.38362798232893e-06</v>
      </c>
      <c r="AF988" s="49" t="n">
        <v>1.151589302128726e-05</v>
      </c>
      <c r="AG988" s="49" t="n">
        <v>-0.0001101738737236402</v>
      </c>
      <c r="AH988" s="49" t="n">
        <v>-2.795983711667907e-05</v>
      </c>
      <c r="AI988" s="49" t="n">
        <v>-1.615657811403299</v>
      </c>
      <c r="AJ988" s="49" t="n">
        <v>-0.652947943698024</v>
      </c>
      <c r="AK988" s="49" t="n">
        <v>-0.2365751237801566</v>
      </c>
      <c r="AL988" s="49" t="n">
        <v>0.1749130985615037</v>
      </c>
      <c r="AM988" s="49" t="n">
        <v>-1.54523437202142</v>
      </c>
      <c r="AN988" s="49" t="n">
        <v>-0.04399297869124851</v>
      </c>
      <c r="AO988" s="49" t="n">
        <v>-1.614933648703556</v>
      </c>
      <c r="AP988" s="49" t="n">
        <v>-2.073301427729511</v>
      </c>
      <c r="AQ988" s="49" t="n">
        <v>0.02265720899471884</v>
      </c>
      <c r="AR988" s="49" t="n">
        <v>0.107717028076029</v>
      </c>
      <c r="AS988" s="49" t="n">
        <v>-1.4528008228912</v>
      </c>
      <c r="AT988" s="49" t="n">
        <v>-0.04398657821301796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20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0.6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0.038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0.1878652598034373</v>
      </c>
      <c r="BQ988" s="49" t="n">
        <v>-0.03675556533173976</v>
      </c>
      <c r="BR988" s="49" t="n">
        <v>1.000920533485202</v>
      </c>
      <c r="BS988" s="49" t="n">
        <v>-0.1453929395027753</v>
      </c>
      <c r="BT988" s="49" t="n">
        <v>-1.477181927157061</v>
      </c>
      <c r="BU988" s="49" t="n">
        <v>-0.08905203010400875</v>
      </c>
      <c r="BV988" s="49" t="n">
        <v>1.486988842205062</v>
      </c>
    </row>
    <row r="989">
      <c r="A989" s="51" t="n">
        <v>15.46</v>
      </c>
      <c r="B989" t="inlineStr">
        <is>
          <t>return_to_start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-1.70957008516139</v>
      </c>
      <c r="L989" s="51" t="n">
        <v>-1.530068692368516</v>
      </c>
      <c r="M989" s="51" t="n">
        <v>-0.05656938147318722</v>
      </c>
      <c r="N989" s="51" t="n">
        <v>-1.487248853807807</v>
      </c>
      <c r="O989" s="51" t="n">
        <v>-6.196863401276881</v>
      </c>
      <c r="P989" s="51" t="n">
        <v>1.552180739920856</v>
      </c>
      <c r="Q989" s="51" t="n">
        <v>-0.00410991483861034</v>
      </c>
      <c r="R989" s="51" t="n">
        <v>-0.000721307631483814</v>
      </c>
      <c r="S989" s="51" t="n">
        <v>-0.00044431852681278</v>
      </c>
      <c r="T989" s="51" t="n">
        <v>0.002068853807807525</v>
      </c>
      <c r="U989" s="51" t="n">
        <v>-0.01679659872311934</v>
      </c>
      <c r="V989" s="51" t="n">
        <v>-0.001990739920855855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0.000104180911304007</v>
      </c>
      <c r="AD989" s="51" t="n">
        <v>7.740231621514534e-06</v>
      </c>
      <c r="AE989" s="51" t="n">
        <v>3.342783017495823e-06</v>
      </c>
      <c r="AF989" s="51" t="n">
        <v>1.160139545915671e-05</v>
      </c>
      <c r="AG989" s="51" t="n">
        <v>-0.0001101644376310593</v>
      </c>
      <c r="AH989" s="51" t="n">
        <v>-2.801213420943784e-05</v>
      </c>
      <c r="AI989" s="51" t="n">
        <v>-1.616382309696419</v>
      </c>
      <c r="AJ989" s="51" t="n">
        <v>-0.6531899682091594</v>
      </c>
      <c r="AK989" s="51" t="n">
        <v>-0.2366602067131161</v>
      </c>
      <c r="AL989" s="51" t="n">
        <v>0.1749822076400633</v>
      </c>
      <c r="AM989" s="51" t="n">
        <v>-1.545928768226514</v>
      </c>
      <c r="AN989" s="51" t="n">
        <v>-0.04399937315185801</v>
      </c>
      <c r="AO989" s="51" t="n">
        <v>-1.615657811403299</v>
      </c>
      <c r="AP989" s="51" t="n">
        <v>-2.073542958263885</v>
      </c>
      <c r="AQ989" s="51" t="n">
        <v>0.02257165952026767</v>
      </c>
      <c r="AR989" s="51" t="n">
        <v>0.1077862689524577</v>
      </c>
      <c r="AS989" s="51" t="n">
        <v>-1.453495263667345</v>
      </c>
      <c r="AT989" s="51" t="n">
        <v>-0.04399297869124739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20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0.6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0.038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0.1878652798291729</v>
      </c>
      <c r="BQ989" s="51" t="n">
        <v>-0.03675555686406182</v>
      </c>
      <c r="BR989" s="51" t="n">
        <v>1.00092052688534</v>
      </c>
      <c r="BS989" s="51" t="n">
        <v>-0.1454129652384006</v>
      </c>
      <c r="BT989" s="51" t="n">
        <v>-1.477190394834994</v>
      </c>
      <c r="BU989" s="51" t="n">
        <v>-0.08904543024157441</v>
      </c>
      <c r="BV989" s="51" t="n">
        <v>1.486998816979724</v>
      </c>
    </row>
    <row r="990">
      <c r="A990" s="49" t="n">
        <v>15.47</v>
      </c>
      <c r="B990" s="50" t="inlineStr">
        <is>
          <t>return_to_start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-1.70956904414087</v>
      </c>
      <c r="L990" s="49" t="n">
        <v>-1.530068615312598</v>
      </c>
      <c r="M990" s="49" t="n">
        <v>-0.0565693468963684</v>
      </c>
      <c r="N990" s="49" t="n">
        <v>-1.487248741698392</v>
      </c>
      <c r="O990" s="49" t="n">
        <v>-6.196864502559109</v>
      </c>
      <c r="P990" s="49" t="n">
        <v>1.552180462615465</v>
      </c>
      <c r="Q990" s="49" t="n">
        <v>-0.004110955859129684</v>
      </c>
      <c r="R990" s="49" t="n">
        <v>-0.0007213846874023488</v>
      </c>
      <c r="S990" s="49" t="n">
        <v>-0.0004443531036316048</v>
      </c>
      <c r="T990" s="49" t="n">
        <v>0.002068741698392218</v>
      </c>
      <c r="U990" s="49" t="n">
        <v>-0.01679549744089126</v>
      </c>
      <c r="V990" s="49" t="n">
        <v>-0.001990462615464983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0.0001041243774621313</v>
      </c>
      <c r="AD990" s="49" t="n">
        <v>7.721586349031939e-06</v>
      </c>
      <c r="AE990" s="49" t="n">
        <v>3.380132366951043e-06</v>
      </c>
      <c r="AF990" s="49" t="n">
        <v>1.151961895922739e-05</v>
      </c>
      <c r="AG990" s="49" t="n">
        <v>-0.0001101130138162557</v>
      </c>
      <c r="AH990" s="49" t="n">
        <v>-2.795223103066458e-05</v>
      </c>
      <c r="AI990" s="49" t="n">
        <v>-1.617106434759449</v>
      </c>
      <c r="AJ990" s="49" t="n">
        <v>-0.6534315135288581</v>
      </c>
      <c r="AK990" s="49" t="n">
        <v>-0.2367457365822483</v>
      </c>
      <c r="AL990" s="49" t="n">
        <v>0.175051434491155</v>
      </c>
      <c r="AM990" s="49" t="n">
        <v>-1.546623157050588</v>
      </c>
      <c r="AN990" s="49" t="n">
        <v>-0.04400577209605414</v>
      </c>
      <c r="AO990" s="49" t="n">
        <v>-1.616382309696419</v>
      </c>
      <c r="AP990" s="49" t="n">
        <v>-2.07378498277502</v>
      </c>
      <c r="AQ990" s="49" t="n">
        <v>0.02248657658730806</v>
      </c>
      <c r="AR990" s="49" t="n">
        <v>0.1078553780310174</v>
      </c>
      <c r="AS990" s="49" t="n">
        <v>-1.454189659872438</v>
      </c>
      <c r="AT990" s="49" t="n">
        <v>-0.04399937315185728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20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0.6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0.038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0.1878652998490297</v>
      </c>
      <c r="BQ990" s="49" t="n">
        <v>-0.03675554839892169</v>
      </c>
      <c r="BR990" s="49" t="n">
        <v>1.000920520287722</v>
      </c>
      <c r="BS990" s="49" t="n">
        <v>-0.145432985095173</v>
      </c>
      <c r="BT990" s="49" t="n">
        <v>-1.477198859975132</v>
      </c>
      <c r="BU990" s="49" t="n">
        <v>-0.08903883262423307</v>
      </c>
      <c r="BV990" s="49" t="n">
        <v>1.487008789073087</v>
      </c>
    </row>
    <row r="991">
      <c r="A991" s="51" t="n">
        <v>15.48</v>
      </c>
      <c r="B991" t="inlineStr">
        <is>
          <t>return_to_start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-1.709568003389369</v>
      </c>
      <c r="L991" s="51" t="n">
        <v>-1.530068538268925</v>
      </c>
      <c r="M991" s="51" t="n">
        <v>-0.05656931235702734</v>
      </c>
      <c r="N991" s="51" t="n">
        <v>-1.487248629527294</v>
      </c>
      <c r="O991" s="51" t="n">
        <v>-6.196865603547981</v>
      </c>
      <c r="P991" s="51" t="n">
        <v>1.552180185319154</v>
      </c>
      <c r="Q991" s="51" t="n">
        <v>-0.00411199661063133</v>
      </c>
      <c r="R991" s="51" t="n">
        <v>-0.0007214617310755678</v>
      </c>
      <c r="S991" s="51" t="n">
        <v>-0.0004443876429726587</v>
      </c>
      <c r="T991" s="51" t="n">
        <v>0.002068629527293808</v>
      </c>
      <c r="U991" s="51" t="n">
        <v>-0.01679439645201874</v>
      </c>
      <c r="V991" s="51" t="n">
        <v>-0.001990185319154403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0.0001041217147136286</v>
      </c>
      <c r="AD991" s="51" t="n">
        <v>7.734611724441546e-06</v>
      </c>
      <c r="AE991" s="51" t="n">
        <v>3.34276612221204e-06</v>
      </c>
      <c r="AF991" s="51" t="n">
        <v>1.159773372451378e-05</v>
      </c>
      <c r="AG991" s="51" t="n">
        <v>-0.0001101017463175438</v>
      </c>
      <c r="AH991" s="51" t="n">
        <v>-2.799958746231221e-05</v>
      </c>
      <c r="AI991" s="51" t="n">
        <v>-1.617830864082434</v>
      </c>
      <c r="AJ991" s="51" t="n">
        <v>-0.6536735096350961</v>
      </c>
      <c r="AK991" s="51" t="n">
        <v>-0.2368308404585172</v>
      </c>
      <c r="AL991" s="51" t="n">
        <v>0.1751205405857121</v>
      </c>
      <c r="AM991" s="51" t="n">
        <v>-1.547317502955157</v>
      </c>
      <c r="AN991" s="51" t="n">
        <v>-0.04401216548221307</v>
      </c>
      <c r="AO991" s="51" t="n">
        <v>-1.617106434759449</v>
      </c>
      <c r="AP991" s="51" t="n">
        <v>-2.074026528094719</v>
      </c>
      <c r="AQ991" s="51" t="n">
        <v>0.02240104671817626</v>
      </c>
      <c r="AR991" s="51" t="n">
        <v>0.107924604882109</v>
      </c>
      <c r="AS991" s="51" t="n">
        <v>-1.454884048696511</v>
      </c>
      <c r="AT991" s="51" t="n">
        <v>-0.04400577209605368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20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0.6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0.038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0.1878653198636032</v>
      </c>
      <c r="BQ991" s="51" t="n">
        <v>-0.03675553993691581</v>
      </c>
      <c r="BR991" s="51" t="n">
        <v>1.00092051369159</v>
      </c>
      <c r="BS991" s="51" t="n">
        <v>-0.145452999668727</v>
      </c>
      <c r="BT991" s="51" t="n">
        <v>-1.477207321981012</v>
      </c>
      <c r="BU991" s="51" t="n">
        <v>-0.08903223649214809</v>
      </c>
      <c r="BV991" s="51" t="n">
        <v>1.487018757905138</v>
      </c>
    </row>
    <row r="992">
      <c r="A992" s="49" t="n">
        <v>15.49</v>
      </c>
      <c r="B992" s="50" t="inlineStr">
        <is>
          <t>return_to_start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-1.709566962947503</v>
      </c>
      <c r="L992" s="49" t="n">
        <v>-1.530068461261492</v>
      </c>
      <c r="M992" s="49" t="n">
        <v>-0.05656927779855217</v>
      </c>
      <c r="N992" s="49" t="n">
        <v>-1.487248517415462</v>
      </c>
      <c r="O992" s="49" t="n">
        <v>-6.196866704213255</v>
      </c>
      <c r="P992" s="49" t="n">
        <v>1.552179908113</v>
      </c>
      <c r="Q992" s="49" t="n">
        <v>-0.004113037052497104</v>
      </c>
      <c r="R992" s="49" t="n">
        <v>-0.0007215387385077765</v>
      </c>
      <c r="S992" s="49" t="n">
        <v>-0.0004444222014478305</v>
      </c>
      <c r="T992" s="49" t="n">
        <v>0.002068517415462434</v>
      </c>
      <c r="U992" s="49" t="n">
        <v>-0.01679329578674515</v>
      </c>
      <c r="V992" s="49" t="n">
        <v>-0.001989908112999927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0.0001040675963093727</v>
      </c>
      <c r="AD992" s="49" t="n">
        <v>7.717365173007333e-06</v>
      </c>
      <c r="AE992" s="49" t="n">
        <v>3.376815597724587e-06</v>
      </c>
      <c r="AF992" s="49" t="n">
        <v>1.152305845323817e-05</v>
      </c>
      <c r="AG992" s="49" t="n">
        <v>-0.0001100521287912409</v>
      </c>
      <c r="AH992" s="49" t="n">
        <v>-2.794445931125593e-05</v>
      </c>
      <c r="AI992" s="49" t="n">
        <v>-1.618554950245202</v>
      </c>
      <c r="AJ992" s="49" t="n">
        <v>-0.6539150677270383</v>
      </c>
      <c r="AK992" s="49" t="n">
        <v>-0.2369163526374425</v>
      </c>
      <c r="AL992" s="49" t="n">
        <v>0.1751897538741287</v>
      </c>
      <c r="AM992" s="49" t="n">
        <v>-1.548011839909712</v>
      </c>
      <c r="AN992" s="49" t="n">
        <v>-0.0440185629026713</v>
      </c>
      <c r="AO992" s="49" t="n">
        <v>-1.617830864082434</v>
      </c>
      <c r="AP992" s="49" t="n">
        <v>-2.074268524200957</v>
      </c>
      <c r="AQ992" s="49" t="n">
        <v>0.02231594284190691</v>
      </c>
      <c r="AR992" s="49" t="n">
        <v>0.1079937109766661</v>
      </c>
      <c r="AS992" s="49" t="n">
        <v>-1.455578394601082</v>
      </c>
      <c r="AT992" s="49" t="n">
        <v>-0.04401216548221195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20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0.6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0.038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0.18786533987233</v>
      </c>
      <c r="BQ992" s="49" t="n">
        <v>-0.03675553147746886</v>
      </c>
      <c r="BR992" s="49" t="n">
        <v>1.000920507097669</v>
      </c>
      <c r="BS992" s="49" t="n">
        <v>-0.1454730083955136</v>
      </c>
      <c r="BT992" s="49" t="n">
        <v>-1.477215781427961</v>
      </c>
      <c r="BU992" s="49" t="n">
        <v>-0.08902564257118328</v>
      </c>
      <c r="BV992" s="49" t="n">
        <v>1.487028724035509</v>
      </c>
    </row>
    <row r="993">
      <c r="A993" s="51" t="n">
        <v>15.5</v>
      </c>
      <c r="B993" t="inlineStr">
        <is>
          <t>return_to_start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-1.709565922776201</v>
      </c>
      <c r="L993" s="51" t="n">
        <v>-1.530068384267399</v>
      </c>
      <c r="M993" s="51" t="n">
        <v>-0.05656924327496227</v>
      </c>
      <c r="N993" s="51" t="n">
        <v>-1.487248405247209</v>
      </c>
      <c r="O993" s="51" t="n">
        <v>-6.196867804584083</v>
      </c>
      <c r="P993" s="51" t="n">
        <v>1.552179630919362</v>
      </c>
      <c r="Q993" s="51" t="n">
        <v>-0.004114077223799306</v>
      </c>
      <c r="R993" s="51" t="n">
        <v>-0.0007216157326010997</v>
      </c>
      <c r="S993" s="51" t="n">
        <v>-0.0004444567250377271</v>
      </c>
      <c r="T993" s="51" t="n">
        <v>0.002068405247209304</v>
      </c>
      <c r="U993" s="51" t="n">
        <v>-0.01679219541591692</v>
      </c>
      <c r="V993" s="51" t="n">
        <v>-0.001989630919362328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0.0001040626764558439</v>
      </c>
      <c r="AD993" s="51" t="n">
        <v>7.729047557858849e-06</v>
      </c>
      <c r="AE993" s="51" t="n">
        <v>3.342620280966276e-06</v>
      </c>
      <c r="AF993" s="51" t="n">
        <v>1.159440747930569e-05</v>
      </c>
      <c r="AG993" s="51" t="n">
        <v>-0.0001100391855792318</v>
      </c>
      <c r="AH993" s="51" t="n">
        <v>-2.798728478787919e-05</v>
      </c>
      <c r="AI993" s="51" t="n">
        <v>-1.619279311998822</v>
      </c>
      <c r="AJ993" s="51" t="n">
        <v>-0.6541570372254921</v>
      </c>
      <c r="AK993" s="51" t="n">
        <v>-0.2370014758105001</v>
      </c>
      <c r="AL993" s="51" t="n">
        <v>0.1752588565075961</v>
      </c>
      <c r="AM993" s="51" t="n">
        <v>-1.548706135458486</v>
      </c>
      <c r="AN993" s="51" t="n">
        <v>-0.04402495518806739</v>
      </c>
      <c r="AO993" s="51" t="n">
        <v>-1.618554950245202</v>
      </c>
      <c r="AP993" s="51" t="n">
        <v>-2.074510082292899</v>
      </c>
      <c r="AQ993" s="51" t="n">
        <v>0.02223043066298196</v>
      </c>
      <c r="AR993" s="51" t="n">
        <v>0.1080629242650828</v>
      </c>
      <c r="AS993" s="51" t="n">
        <v>-1.456272731555637</v>
      </c>
      <c r="AT993" s="51" t="n">
        <v>-0.04401856290267122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20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0.6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0.038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0.1878653598757536</v>
      </c>
      <c r="BQ993" s="51" t="n">
        <v>-0.03675552302112588</v>
      </c>
      <c r="BR993" s="51" t="n">
        <v>1.000920500505265</v>
      </c>
      <c r="BS993" s="51" t="n">
        <v>-0.1454930118190978</v>
      </c>
      <c r="BT993" s="51" t="n">
        <v>-1.477224237770934</v>
      </c>
      <c r="BU993" s="51" t="n">
        <v>-0.08901905016722722</v>
      </c>
      <c r="BV993" s="51" t="n">
        <v>1.487038686934131</v>
      </c>
    </row>
    <row r="994">
      <c r="A994" s="49" t="n">
        <v>15.52</v>
      </c>
      <c r="B994" s="50" t="inlineStr">
        <is>
          <t>return_to_start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-1.709563843321076</v>
      </c>
      <c r="L994" s="49" t="n">
        <v>-1.530068230363933</v>
      </c>
      <c r="M994" s="49" t="n">
        <v>-0.05656917422684388</v>
      </c>
      <c r="N994" s="49" t="n">
        <v>-1.487248180967613</v>
      </c>
      <c r="O994" s="49" t="n">
        <v>-6.196870004386051</v>
      </c>
      <c r="P994" s="49" t="n">
        <v>1.552179076721334</v>
      </c>
      <c r="Q994" s="49" t="n">
        <v>-0.004116156678924066</v>
      </c>
      <c r="R994" s="49" t="n">
        <v>-0.000721769636066627</v>
      </c>
      <c r="S994" s="49" t="n">
        <v>-0.0004445257731561167</v>
      </c>
      <c r="T994" s="49" t="n">
        <v>0.002068180967612632</v>
      </c>
      <c r="U994" s="49" t="n">
        <v>-0.01678999561394878</v>
      </c>
      <c r="V994" s="49" t="n">
        <v>-0.001989076721333971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0.0001040037644762215</v>
      </c>
      <c r="AD994" s="49" t="n">
        <v>7.723546608472495e-06</v>
      </c>
      <c r="AE994" s="49" t="n">
        <v>3.342338290968083e-06</v>
      </c>
      <c r="AF994" s="49" t="n">
        <v>1.159134462939276e-05</v>
      </c>
      <c r="AG994" s="49" t="n">
        <v>-0.0001099767320648648</v>
      </c>
      <c r="AH994" s="49" t="n">
        <v>-2.797515936597827e-05</v>
      </c>
      <c r="AI994" s="49" t="n">
        <v>-1.620727653375658</v>
      </c>
      <c r="AJ994" s="49" t="n">
        <v>-0.6546405510438524</v>
      </c>
      <c r="AK994" s="49" t="n">
        <v>-0.2371721127992691</v>
      </c>
      <c r="AL994" s="49" t="n">
        <v>0.1753971554606178</v>
      </c>
      <c r="AM994" s="49" t="n">
        <v>-1.55009466578857</v>
      </c>
      <c r="AN994" s="49" t="n">
        <v>-0.04403774227146871</v>
      </c>
      <c r="AO994" s="49" t="n">
        <v>-1.620003358006121</v>
      </c>
      <c r="AP994" s="49" t="n">
        <v>-2.074993620954813</v>
      </c>
      <c r="AQ994" s="49" t="n">
        <v>0.02205981135868189</v>
      </c>
      <c r="AR994" s="49" t="n">
        <v>0.1082012270816469</v>
      </c>
      <c r="AS994" s="49" t="n">
        <v>-1.457661312277059</v>
      </c>
      <c r="AT994" s="49" t="n">
        <v>-0.04403135110185249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20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0.6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0.038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0.1878653998656394</v>
      </c>
      <c r="BQ994" s="49" t="n">
        <v>-0.03675550611668249</v>
      </c>
      <c r="BR994" s="49" t="n">
        <v>1.000920487326362</v>
      </c>
      <c r="BS994" s="49" t="n">
        <v>-0.145533001704945</v>
      </c>
      <c r="BT994" s="49" t="n">
        <v>-1.477241142214328</v>
      </c>
      <c r="BU994" s="49" t="n">
        <v>-0.08900587126370318</v>
      </c>
      <c r="BV994" s="49" t="n">
        <v>1.487058604075628</v>
      </c>
    </row>
    <row r="995">
      <c r="A995" s="51" t="n">
        <v>15.53</v>
      </c>
      <c r="B995" t="inlineStr">
        <is>
          <t>return_to_start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-1.709562804035575</v>
      </c>
      <c r="L995" s="51" t="n">
        <v>-1.530068153453578</v>
      </c>
      <c r="M995" s="51" t="n">
        <v>-0.0565691397045537</v>
      </c>
      <c r="N995" s="51" t="n">
        <v>-1.487248068851775</v>
      </c>
      <c r="O995" s="51" t="n">
        <v>-6.196871103818504</v>
      </c>
      <c r="P995" s="51" t="n">
        <v>1.552178799713961</v>
      </c>
      <c r="Q995" s="51" t="n">
        <v>-0.004117195964424614</v>
      </c>
      <c r="R995" s="51" t="n">
        <v>-0.0007218465464216006</v>
      </c>
      <c r="S995" s="51" t="n">
        <v>-0.000444560295446296</v>
      </c>
      <c r="T995" s="51" t="n">
        <v>0.002068068851775129</v>
      </c>
      <c r="U995" s="51" t="n">
        <v>-0.01678889618149615</v>
      </c>
      <c r="V995" s="51" t="n">
        <v>-0.001988799713960709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0.0001039538427102001</v>
      </c>
      <c r="AD995" s="51" t="n">
        <v>7.708761123397044e-06</v>
      </c>
      <c r="AE995" s="51" t="n">
        <v>3.370595955164493e-06</v>
      </c>
      <c r="AF995" s="51" t="n">
        <v>1.152902260979222e-05</v>
      </c>
      <c r="AG995" s="51" t="n">
        <v>-0.0001099302550261611</v>
      </c>
      <c r="AH995" s="51" t="n">
        <v>-2.79283153969568e-05</v>
      </c>
      <c r="AI995" s="51" t="n">
        <v>-1.621451658012424</v>
      </c>
      <c r="AJ995" s="51" t="n">
        <v>-0.6548821298065415</v>
      </c>
      <c r="AK995" s="51" t="n">
        <v>-0.237257594297436</v>
      </c>
      <c r="AL995" s="51" t="n">
        <v>0.1754663429801603</v>
      </c>
      <c r="AM995" s="51" t="n">
        <v>-1.550788899274703</v>
      </c>
      <c r="AN995" s="51" t="n">
        <v>-0.04404413670235807</v>
      </c>
      <c r="AO995" s="51" t="n">
        <v>-1.620727653375658</v>
      </c>
      <c r="AP995" s="51" t="n">
        <v>-2.075235565609714</v>
      </c>
      <c r="AQ995" s="51" t="n">
        <v>0.02197467050115492</v>
      </c>
      <c r="AR995" s="51" t="n">
        <v>0.1082703258515717</v>
      </c>
      <c r="AS995" s="51" t="n">
        <v>-1.458355557434494</v>
      </c>
      <c r="AT995" s="51" t="n">
        <v>-0.04403774227146814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20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0.6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0.038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0.1878654198521255</v>
      </c>
      <c r="BQ995" s="51" t="n">
        <v>-0.03675549766860453</v>
      </c>
      <c r="BR995" s="51" t="n">
        <v>1.000920480739833</v>
      </c>
      <c r="BS995" s="51" t="n">
        <v>-0.14555298819105</v>
      </c>
      <c r="BT995" s="51" t="n">
        <v>-1.477249590292287</v>
      </c>
      <c r="BU995" s="51" t="n">
        <v>-0.08899928473438123</v>
      </c>
      <c r="BV995" s="51" t="n">
        <v>1.487068558296256</v>
      </c>
    </row>
    <row r="996">
      <c r="A996" s="49" t="n">
        <v>15.54</v>
      </c>
      <c r="B996" s="50" t="inlineStr">
        <is>
          <t>return_to_start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-1.709561765023575</v>
      </c>
      <c r="L996" s="49" t="n">
        <v>-1.530068076558318</v>
      </c>
      <c r="M996" s="49" t="n">
        <v>-0.05656910521285144</v>
      </c>
      <c r="N996" s="49" t="n">
        <v>-1.487247956689225</v>
      </c>
      <c r="O996" s="49" t="n">
        <v>-6.196872202954448</v>
      </c>
      <c r="P996" s="49" t="n">
        <v>1.552178522725664</v>
      </c>
      <c r="Q996" s="49" t="n">
        <v>-0.00411823497642505</v>
      </c>
      <c r="R996" s="49" t="n">
        <v>-0.0007219234416817599</v>
      </c>
      <c r="S996" s="49" t="n">
        <v>-0.0004445947871485612</v>
      </c>
      <c r="T996" s="49" t="n">
        <v>0.002067956689225214</v>
      </c>
      <c r="U996" s="49" t="n">
        <v>-0.01678779704555211</v>
      </c>
      <c r="V996" s="49" t="n">
        <v>-0.001988522725663966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0.000103944955809866</v>
      </c>
      <c r="AD996" s="49" t="n">
        <v>7.718110777101803e-06</v>
      </c>
      <c r="AE996" s="49" t="n">
        <v>3.341920141916675e-06</v>
      </c>
      <c r="AF996" s="49" t="n">
        <v>1.1588500396887e-05</v>
      </c>
      <c r="AG996" s="49" t="n">
        <v>-0.0001099143676508429</v>
      </c>
      <c r="AH996" s="49" t="n">
        <v>-2.796317106986551e-05</v>
      </c>
      <c r="AI996" s="49" t="n">
        <v>-1.622175888049302</v>
      </c>
      <c r="AJ996" s="49" t="n">
        <v>-0.6551240512586137</v>
      </c>
      <c r="AK996" s="49" t="n">
        <v>-0.2373427513177586</v>
      </c>
      <c r="AL996" s="49" t="n">
        <v>0.1755354375303117</v>
      </c>
      <c r="AM996" s="49" t="n">
        <v>-1.551483094020885</v>
      </c>
      <c r="AN996" s="49" t="n">
        <v>-0.04405052674826161</v>
      </c>
      <c r="AO996" s="49" t="n">
        <v>-1.621451658012424</v>
      </c>
      <c r="AP996" s="49" t="n">
        <v>-2.075477144372402</v>
      </c>
      <c r="AQ996" s="49" t="n">
        <v>0.02188918900298846</v>
      </c>
      <c r="AR996" s="49" t="n">
        <v>0.1083395133711143</v>
      </c>
      <c r="AS996" s="49" t="n">
        <v>-1.459049790920627</v>
      </c>
      <c r="AT996" s="49" t="n">
        <v>-0.04404413670235736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20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0.6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0.038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0.1878654398332684</v>
      </c>
      <c r="BQ996" s="49" t="n">
        <v>-0.03675548922358794</v>
      </c>
      <c r="BR996" s="49" t="n">
        <v>1.000920474154873</v>
      </c>
      <c r="BS996" s="49" t="n">
        <v>-0.1455729693339292</v>
      </c>
      <c r="BT996" s="49" t="n">
        <v>-1.477258035308876</v>
      </c>
      <c r="BU996" s="49" t="n">
        <v>-0.08899269977491464</v>
      </c>
      <c r="BV996" s="49" t="n">
        <v>1.487078509325774</v>
      </c>
    </row>
    <row r="997">
      <c r="A997" s="51" t="n">
        <v>15.55</v>
      </c>
      <c r="B997" t="inlineStr">
        <is>
          <t>return_to_start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-1.709560726316091</v>
      </c>
      <c r="L997" s="51" t="n">
        <v>-1.530067999696386</v>
      </c>
      <c r="M997" s="51" t="n">
        <v>-0.05656907070868212</v>
      </c>
      <c r="N997" s="51" t="n">
        <v>-1.487247844572261</v>
      </c>
      <c r="O997" s="51" t="n">
        <v>-6.196873301770796</v>
      </c>
      <c r="P997" s="51" t="n">
        <v>1.552178245818379</v>
      </c>
      <c r="Q997" s="51" t="n">
        <v>-0.004119273683909519</v>
      </c>
      <c r="R997" s="51" t="n">
        <v>-0.0007220003036136902</v>
      </c>
      <c r="S997" s="51" t="n">
        <v>-0.0004446292913178815</v>
      </c>
      <c r="T997" s="51" t="n">
        <v>0.002067844572261279</v>
      </c>
      <c r="U997" s="51" t="n">
        <v>-0.01678669822920398</v>
      </c>
      <c r="V997" s="51" t="n">
        <v>-0.001988245818379308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0.0001038968599871634</v>
      </c>
      <c r="AD997" s="51" t="n">
        <v>7.704400965235575e-06</v>
      </c>
      <c r="AE997" s="51" t="n">
        <v>3.367648140430862e-06</v>
      </c>
      <c r="AF997" s="51" t="n">
        <v>1.153155817845003e-05</v>
      </c>
      <c r="AG997" s="51" t="n">
        <v>-0.000109869257047375</v>
      </c>
      <c r="AH997" s="51" t="n">
        <v>-2.791993147873914e-05</v>
      </c>
      <c r="AI997" s="51" t="n">
        <v>-1.622899850213177</v>
      </c>
      <c r="AJ997" s="51" t="n">
        <v>-0.6553656382575676</v>
      </c>
      <c r="AK997" s="51" t="n">
        <v>-0.2374282194668811</v>
      </c>
      <c r="AL997" s="51" t="n">
        <v>0.1756046127890293</v>
      </c>
      <c r="AM997" s="51" t="n">
        <v>-1.552177275915246</v>
      </c>
      <c r="AN997" s="51" t="n">
        <v>-0.0440569197205832</v>
      </c>
      <c r="AO997" s="51" t="n">
        <v>-1.622175888049302</v>
      </c>
      <c r="AP997" s="51" t="n">
        <v>-2.075719065824475</v>
      </c>
      <c r="AQ997" s="51" t="n">
        <v>0.02180403198266583</v>
      </c>
      <c r="AR997" s="51" t="n">
        <v>0.1084086079212658</v>
      </c>
      <c r="AS997" s="51" t="n">
        <v>-1.45974398566681</v>
      </c>
      <c r="AT997" s="51" t="n">
        <v>-0.04405052674826057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20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0.6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0.038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0.1878654598086374</v>
      </c>
      <c r="BQ997" s="51" t="n">
        <v>-0.03675548078119662</v>
      </c>
      <c r="BR997" s="51" t="n">
        <v>1.000920467572036</v>
      </c>
      <c r="BS997" s="51" t="n">
        <v>-0.1455929447028992</v>
      </c>
      <c r="BT997" s="51" t="n">
        <v>-1.477266477700197</v>
      </c>
      <c r="BU997" s="51" t="n">
        <v>-0.08898611693797243</v>
      </c>
      <c r="BV997" s="51" t="n">
        <v>1.487088457588084</v>
      </c>
    </row>
    <row r="998">
      <c r="A998" s="49" t="n">
        <v>15.56</v>
      </c>
      <c r="B998" s="50" t="inlineStr">
        <is>
          <t>return_to_start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-1.709559687883394</v>
      </c>
      <c r="L998" s="49" t="n">
        <v>-1.530067922850305</v>
      </c>
      <c r="M998" s="49" t="n">
        <v>-0.05656903623324498</v>
      </c>
      <c r="N998" s="49" t="n">
        <v>-1.487247732412825</v>
      </c>
      <c r="O998" s="49" t="n">
        <v>-6.19687440028973</v>
      </c>
      <c r="P998" s="49" t="n">
        <v>1.552177968933046</v>
      </c>
      <c r="Q998" s="49" t="n">
        <v>-0.004120312116606017</v>
      </c>
      <c r="R998" s="49" t="n">
        <v>-0.0007220771496947442</v>
      </c>
      <c r="S998" s="49" t="n">
        <v>-0.0004446637667550185</v>
      </c>
      <c r="T998" s="49" t="n">
        <v>0.002067732412825318</v>
      </c>
      <c r="U998" s="49" t="n">
        <v>-0.01678559971027038</v>
      </c>
      <c r="V998" s="49" t="n">
        <v>-0.001987968933045758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0.0001038862449900145</v>
      </c>
      <c r="AD998" s="49" t="n">
        <v>7.712733154376615e-06</v>
      </c>
      <c r="AE998" s="49" t="n">
        <v>3.341379211990389e-06</v>
      </c>
      <c r="AF998" s="49" t="n">
        <v>1.158586388138629e-05</v>
      </c>
      <c r="AG998" s="49" t="n">
        <v>-0.000109852087047814</v>
      </c>
      <c r="AH998" s="49" t="n">
        <v>-2.795131577500859e-05</v>
      </c>
      <c r="AI998" s="49" t="n">
        <v>-1.623624015917192</v>
      </c>
      <c r="AJ998" s="49" t="n">
        <v>-0.6556075379497631</v>
      </c>
      <c r="AK998" s="49" t="n">
        <v>-0.2375133912888419</v>
      </c>
      <c r="AL998" s="49" t="n">
        <v>0.1756737027828211</v>
      </c>
      <c r="AM998" s="49" t="n">
        <v>-1.552871420234643</v>
      </c>
      <c r="AN998" s="49" t="n">
        <v>-0.04406330863490721</v>
      </c>
      <c r="AO998" s="49" t="n">
        <v>-1.622899850213177</v>
      </c>
      <c r="AP998" s="49" t="n">
        <v>-2.075960652823428</v>
      </c>
      <c r="AQ998" s="49" t="n">
        <v>0.02171856383354325</v>
      </c>
      <c r="AR998" s="49" t="n">
        <v>0.1084777831799834</v>
      </c>
      <c r="AS998" s="49" t="n">
        <v>-1.460438167561171</v>
      </c>
      <c r="AT998" s="49" t="n">
        <v>-0.04405691972058243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20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0.6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0.038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0.1878654797786455</v>
      </c>
      <c r="BQ998" s="49" t="n">
        <v>-0.03675547234184827</v>
      </c>
      <c r="BR998" s="49" t="n">
        <v>1.000920460990792</v>
      </c>
      <c r="BS998" s="49" t="n">
        <v>-0.1456129147110463</v>
      </c>
      <c r="BT998" s="49" t="n">
        <v>-1.477274917048549</v>
      </c>
      <c r="BU998" s="49" t="n">
        <v>-0.08897953569375616</v>
      </c>
      <c r="BV998" s="49" t="n">
        <v>1.487098402676743</v>
      </c>
    </row>
    <row r="999">
      <c r="A999" s="51" t="n">
        <v>15.57</v>
      </c>
      <c r="B999" t="inlineStr">
        <is>
          <t>return_to_start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-1.709558649753782</v>
      </c>
      <c r="L999" s="51" t="n">
        <v>-1.530067846036743</v>
      </c>
      <c r="M999" s="51" t="n">
        <v>-0.05656900174719422</v>
      </c>
      <c r="N999" s="51" t="n">
        <v>-1.48724762029516</v>
      </c>
      <c r="O999" s="51" t="n">
        <v>-6.196875498490186</v>
      </c>
      <c r="P999" s="51" t="n">
        <v>1.552177692126171</v>
      </c>
      <c r="Q999" s="51" t="n">
        <v>-0.004121350246217625</v>
      </c>
      <c r="R999" s="51" t="n">
        <v>-0.000722153963257588</v>
      </c>
      <c r="S999" s="51" t="n">
        <v>-0.0004446982528057766</v>
      </c>
      <c r="T999" s="51" t="n">
        <v>0.002067620295159944</v>
      </c>
      <c r="U999" s="51" t="n">
        <v>-0.01678450150981359</v>
      </c>
      <c r="V999" s="51" t="n">
        <v>-0.001987692126170781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0.0001038398231926817</v>
      </c>
      <c r="AD999" s="51" t="n">
        <v>7.700002914180234e-06</v>
      </c>
      <c r="AE999" s="51" t="n">
        <v>3.364801248657758e-06</v>
      </c>
      <c r="AF999" s="51" t="n">
        <v>1.153384637741887e-05</v>
      </c>
      <c r="AG999" s="51" t="n">
        <v>-0.0001098082292924837</v>
      </c>
      <c r="AH999" s="51" t="n">
        <v>-2.79113801652988e-05</v>
      </c>
      <c r="AI999" s="51" t="n">
        <v>-1.624347934658516</v>
      </c>
      <c r="AJ999" s="51" t="n">
        <v>-0.655849131864801</v>
      </c>
      <c r="AK999" s="51" t="n">
        <v>-0.2375988473153738</v>
      </c>
      <c r="AL999" s="51" t="n">
        <v>0.1757428661312394</v>
      </c>
      <c r="AM999" s="51" t="n">
        <v>-1.553565550622475</v>
      </c>
      <c r="AN999" s="51" t="n">
        <v>-0.04406970016771787</v>
      </c>
      <c r="AO999" s="51" t="n">
        <v>-1.623624015917192</v>
      </c>
      <c r="AP999" s="51" t="n">
        <v>-2.076202552515624</v>
      </c>
      <c r="AQ999" s="51" t="n">
        <v>0.02163339201158225</v>
      </c>
      <c r="AR999" s="51" t="n">
        <v>0.1085468731737753</v>
      </c>
      <c r="AS999" s="51" t="n">
        <v>-1.461132311880567</v>
      </c>
      <c r="AT999" s="51" t="n">
        <v>-0.04406330863490656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20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0.6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0.038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0.1878654997429001</v>
      </c>
      <c r="BQ999" s="51" t="n">
        <v>-0.03675546390514405</v>
      </c>
      <c r="BR999" s="51" t="n">
        <v>1.000920454411645</v>
      </c>
      <c r="BS999" s="51" t="n">
        <v>-0.1456328789656014</v>
      </c>
      <c r="BT999" s="51" t="n">
        <v>-1.477283353752773</v>
      </c>
      <c r="BU999" s="51" t="n">
        <v>-0.08897295654697324</v>
      </c>
      <c r="BV999" s="51" t="n">
        <v>1.487108344979464</v>
      </c>
    </row>
    <row r="1000">
      <c r="A1000" s="49" t="n">
        <v>15.58</v>
      </c>
      <c r="B1000" s="50" t="inlineStr">
        <is>
          <t>return_to_start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-1.709557611900067</v>
      </c>
      <c r="L1000" s="49" t="n">
        <v>-1.530067769239752</v>
      </c>
      <c r="M1000" s="49" t="n">
        <v>-0.05656896728813104</v>
      </c>
      <c r="N1000" s="49" t="n">
        <v>-1.48724750813878</v>
      </c>
      <c r="O1000" s="49" t="n">
        <v>-6.196876596392455</v>
      </c>
      <c r="P1000" s="49" t="n">
        <v>1.552177415343748</v>
      </c>
      <c r="Q1000" s="49" t="n">
        <v>-0.004122388099933483</v>
      </c>
      <c r="R1000" s="49" t="n">
        <v>-0.0007222307602476885</v>
      </c>
      <c r="S1000" s="49" t="n">
        <v>-0.0004447327118689559</v>
      </c>
      <c r="T1000" s="49" t="n">
        <v>0.002067508138779983</v>
      </c>
      <c r="U1000" s="49" t="n">
        <v>-0.01678340360754493</v>
      </c>
      <c r="V1000" s="49" t="n">
        <v>-0.001987415343747578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0.0001038276373564127</v>
      </c>
      <c r="AD1000" s="49" t="n">
        <v>7.707402484947496e-06</v>
      </c>
      <c r="AE1000" s="49" t="n">
        <v>3.340735993775153e-06</v>
      </c>
      <c r="AF1000" s="49" t="n">
        <v>1.15834399805597e-05</v>
      </c>
      <c r="AG1000" s="49" t="n">
        <v>-0.0001097898937290342</v>
      </c>
      <c r="AH1000" s="49" t="n">
        <v>-2.793960694470222e-05</v>
      </c>
      <c r="AI1000" s="49" t="n">
        <v>-1.625072037003519</v>
      </c>
      <c r="AJ1000" s="49" t="n">
        <v>-0.656091011041004</v>
      </c>
      <c r="AK1000" s="49" t="n">
        <v>-0.2376840327573691</v>
      </c>
      <c r="AL1000" s="49" t="n">
        <v>0.1758119512424243</v>
      </c>
      <c r="AM1000" s="49" t="n">
        <v>-1.554259644496887</v>
      </c>
      <c r="AN1000" s="49" t="n">
        <v>-0.04407608793869867</v>
      </c>
      <c r="AO1000" s="49" t="n">
        <v>-1.624347934658516</v>
      </c>
      <c r="AP1000" s="49" t="n">
        <v>-2.076444146430662</v>
      </c>
      <c r="AQ1000" s="49" t="n">
        <v>0.02154793598505039</v>
      </c>
      <c r="AR1000" s="49" t="n">
        <v>0.1086160365221933</v>
      </c>
      <c r="AS1000" s="49" t="n">
        <v>-1.461826442268399</v>
      </c>
      <c r="AT1000" s="49" t="n">
        <v>-0.04406970016771834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20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0.6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0.038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0.1878655197017791</v>
      </c>
      <c r="BQ1000" s="49" t="n">
        <v>-0.03675545547146411</v>
      </c>
      <c r="BR1000" s="49" t="n">
        <v>1.000920447834113</v>
      </c>
      <c r="BS1000" s="49" t="n">
        <v>-0.1456528378446231</v>
      </c>
      <c r="BT1000" s="49" t="n">
        <v>-1.477291787432708</v>
      </c>
      <c r="BU1000" s="49" t="n">
        <v>-0.08896637901445459</v>
      </c>
      <c r="BV1000" s="49" t="n">
        <v>1.487118284126471</v>
      </c>
    </row>
    <row r="1001">
      <c r="A1001" s="51" t="n">
        <v>15.59</v>
      </c>
      <c r="B1001" t="inlineStr">
        <is>
          <t>return_to_start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-1.709556574348055</v>
      </c>
      <c r="L1001" s="51" t="n">
        <v>-1.530067692474572</v>
      </c>
      <c r="M1001" s="51" t="n">
        <v>-0.05656893282009581</v>
      </c>
      <c r="N1001" s="51" t="n">
        <v>-1.487247396020578</v>
      </c>
      <c r="O1001" s="51" t="n">
        <v>-6.196877693977329</v>
      </c>
      <c r="P1001" s="51" t="n">
        <v>1.552177138637329</v>
      </c>
      <c r="Q1001" s="51" t="n">
        <v>-0.004123425651945567</v>
      </c>
      <c r="R1001" s="51" t="n">
        <v>-0.000722307525428123</v>
      </c>
      <c r="S1001" s="51" t="n">
        <v>-0.0004447671799041944</v>
      </c>
      <c r="T1001" s="51" t="n">
        <v>0.002067396020577705</v>
      </c>
      <c r="U1001" s="51" t="n">
        <v>-0.01678230602267128</v>
      </c>
      <c r="V1001" s="51" t="n">
        <v>-0.001987138637329355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0.0001037827517835101</v>
      </c>
      <c r="AD1001" s="51" t="n">
        <v>7.69556399161437e-06</v>
      </c>
      <c r="AE1001" s="51" t="n">
        <v>3.362056835966298e-06</v>
      </c>
      <c r="AF1001" s="51" t="n">
        <v>1.153593040972498e-05</v>
      </c>
      <c r="AG1001" s="51" t="n">
        <v>-0.0001097471862310379</v>
      </c>
      <c r="AH1001" s="51" t="n">
        <v>-2.790270037711373e-05</v>
      </c>
      <c r="AI1001" s="51" t="n">
        <v>-1.625795911506829</v>
      </c>
      <c r="AJ1001" s="51" t="n">
        <v>-0.656332610607286</v>
      </c>
      <c r="AK1001" s="51" t="n">
        <v>-0.2377694778380156</v>
      </c>
      <c r="AL1001" s="51" t="n">
        <v>0.1758811029847247</v>
      </c>
      <c r="AM1001" s="51" t="n">
        <v>-1.554953723450984</v>
      </c>
      <c r="AN1001" s="51" t="n">
        <v>-0.04408247804460776</v>
      </c>
      <c r="AO1001" s="51" t="n">
        <v>-1.625072037003519</v>
      </c>
      <c r="AP1001" s="51" t="n">
        <v>-2.076686025606865</v>
      </c>
      <c r="AQ1001" s="51" t="n">
        <v>0.02146275054305529</v>
      </c>
      <c r="AR1001" s="51" t="n">
        <v>0.1086851216333784</v>
      </c>
      <c r="AS1001" s="51" t="n">
        <v>-1.462520536142812</v>
      </c>
      <c r="AT1001" s="51" t="n">
        <v>-0.04407608793869818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20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0.6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0.038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0.1878655396549245</v>
      </c>
      <c r="BQ1001" s="51" t="n">
        <v>-0.03675544704044315</v>
      </c>
      <c r="BR1001" s="51" t="n">
        <v>1.000920441258655</v>
      </c>
      <c r="BS1001" s="51" t="n">
        <v>-0.1456727909900368</v>
      </c>
      <c r="BT1001" s="51" t="n">
        <v>-1.477300218453666</v>
      </c>
      <c r="BU1001" s="51" t="n">
        <v>-0.08895980355716482</v>
      </c>
      <c r="BV1001" s="51" t="n">
        <v>1.487128220472937</v>
      </c>
    </row>
    <row r="1002">
      <c r="A1002" s="49" t="n">
        <v>15.6</v>
      </c>
      <c r="B1002" s="50" t="inlineStr">
        <is>
          <t>return_to_start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-1.709555537072885</v>
      </c>
      <c r="L1002" s="49" t="n">
        <v>-1.530067615726648</v>
      </c>
      <c r="M1002" s="49" t="n">
        <v>-0.05656889837741239</v>
      </c>
      <c r="N1002" s="49" t="n">
        <v>-1.487247283867015</v>
      </c>
      <c r="O1002" s="49" t="n">
        <v>-6.196878791263362</v>
      </c>
      <c r="P1002" s="49" t="n">
        <v>1.552176861957554</v>
      </c>
      <c r="Q1002" s="49" t="n">
        <v>-0.004124462927114658</v>
      </c>
      <c r="R1002" s="49" t="n">
        <v>-0.0007223842733521391</v>
      </c>
      <c r="S1002" s="49" t="n">
        <v>-0.000444801622587615</v>
      </c>
      <c r="T1002" s="49" t="n">
        <v>0.00206728386701549</v>
      </c>
      <c r="U1002" s="49" t="n">
        <v>-0.01678120873663769</v>
      </c>
      <c r="V1002" s="49" t="n">
        <v>-0.001986861957554042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0.0001037691369673866</v>
      </c>
      <c r="AD1002" s="49" t="n">
        <v>7.702109765686505e-06</v>
      </c>
      <c r="AE1002" s="49" t="n">
        <v>3.340007919859327e-06</v>
      </c>
      <c r="AF1002" s="49" t="n">
        <v>1.158122631299101e-05</v>
      </c>
      <c r="AG1002" s="49" t="n">
        <v>-0.0001097277910861033</v>
      </c>
      <c r="AH1002" s="49" t="n">
        <v>-2.792805063735887e-05</v>
      </c>
      <c r="AI1002" s="49" t="n">
        <v>-1.626519951416356</v>
      </c>
      <c r="AJ1002" s="49" t="n">
        <v>-0.6565744703700856</v>
      </c>
      <c r="AK1002" s="49" t="n">
        <v>-0.2378546758614123</v>
      </c>
      <c r="AL1002" s="49" t="n">
        <v>0.1759501829054394</v>
      </c>
      <c r="AM1002" s="49" t="n">
        <v>-1.555647766859488</v>
      </c>
      <c r="AN1002" s="49" t="n">
        <v>-0.04408886465753694</v>
      </c>
      <c r="AO1002" s="49" t="n">
        <v>-1.625795911506829</v>
      </c>
      <c r="AP1002" s="49" t="n">
        <v>-2.076927625173147</v>
      </c>
      <c r="AQ1002" s="49" t="n">
        <v>0.02137730546240851</v>
      </c>
      <c r="AR1002" s="49" t="n">
        <v>0.1087542733756788</v>
      </c>
      <c r="AS1002" s="49" t="n">
        <v>-1.463214615096909</v>
      </c>
      <c r="AT1002" s="49" t="n">
        <v>-0.04408247804460726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20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0.6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0.038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0.1878655596026824</v>
      </c>
      <c r="BQ1002" s="49" t="n">
        <v>-0.03675543861242746</v>
      </c>
      <c r="BR1002" s="49" t="n">
        <v>1.000920434684832</v>
      </c>
      <c r="BS1002" s="49" t="n">
        <v>-0.1456927387479268</v>
      </c>
      <c r="BT1002" s="49" t="n">
        <v>-1.477308646469354</v>
      </c>
      <c r="BU1002" s="49" t="n">
        <v>-0.08895322973412334</v>
      </c>
      <c r="BV1002" s="49" t="n">
        <v>1.487138153682138</v>
      </c>
    </row>
    <row r="1003">
      <c r="A1003" s="51" t="n">
        <v>15.61</v>
      </c>
      <c r="B1003" t="inlineStr">
        <is>
          <t>path/straight_to_pick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-1.709554500098112</v>
      </c>
      <c r="L1003" s="51" t="n">
        <v>-1.5300675390099</v>
      </c>
      <c r="M1003" s="51" t="n">
        <v>-0.05656886392723078</v>
      </c>
      <c r="N1003" s="51" t="n">
        <v>-1.48724717174831</v>
      </c>
      <c r="O1003" s="51" t="n">
        <v>-6.196879888233028</v>
      </c>
      <c r="P1003" s="51" t="n">
        <v>1.552176585351493</v>
      </c>
      <c r="Q1003" s="51" t="n">
        <v>-0.004125499901888485</v>
      </c>
      <c r="R1003" s="51" t="n">
        <v>-0.0007224609901004264</v>
      </c>
      <c r="S1003" s="51" t="n">
        <v>-0.0004448360727692183</v>
      </c>
      <c r="T1003" s="51" t="n">
        <v>0.002067171748310281</v>
      </c>
      <c r="U1003" s="51" t="n">
        <v>-0.01678011176697147</v>
      </c>
      <c r="V1003" s="51" t="n">
        <v>-0.001986585351493542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0.0001037256580933278</v>
      </c>
      <c r="AD1003" s="51" t="n">
        <v>7.691085043730106e-06</v>
      </c>
      <c r="AE1003" s="51" t="n">
        <v>3.359411291111933e-06</v>
      </c>
      <c r="AF1003" s="51" t="n">
        <v>1.153783597373365e-05</v>
      </c>
      <c r="AG1003" s="51" t="n">
        <v>-0.0001096861376287533</v>
      </c>
      <c r="AH1003" s="51" t="n">
        <v>-2.78939134864941e-05</v>
      </c>
      <c r="AI1003" s="51" t="n">
        <v>-1.627243780949317</v>
      </c>
      <c r="AJ1003" s="51" t="n">
        <v>-0.6568160744278827</v>
      </c>
      <c r="AK1003" s="51" t="n">
        <v>-0.2379401110889353</v>
      </c>
      <c r="AL1003" s="51" t="n">
        <v>0.1760193233163478</v>
      </c>
      <c r="AM1003" s="51" t="n">
        <v>-1.556341794444361</v>
      </c>
      <c r="AN1003" s="51" t="n">
        <v>-0.04409525334564762</v>
      </c>
      <c r="AO1003" s="51" t="n">
        <v>-1.626519951416356</v>
      </c>
      <c r="AP1003" s="51" t="n">
        <v>-2.077169484935947</v>
      </c>
      <c r="AQ1003" s="51" t="n">
        <v>0.02129210743901193</v>
      </c>
      <c r="AR1003" s="51" t="n">
        <v>0.1088233532963935</v>
      </c>
      <c r="AS1003" s="51" t="n">
        <v>-1.463908658505412</v>
      </c>
      <c r="AT1003" s="51" t="n">
        <v>-0.04408886465753688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20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0.6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0.038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0.1878655795447259</v>
      </c>
      <c r="BQ1003" s="51" t="n">
        <v>-0.03675543018708274</v>
      </c>
      <c r="BR1003" s="51" t="n">
        <v>1.000920428113065</v>
      </c>
      <c r="BS1003" s="51" t="n">
        <v>-0.1457126807914433</v>
      </c>
      <c r="BT1003" s="51" t="n">
        <v>-1.477317071814074</v>
      </c>
      <c r="BU1003" s="51" t="n">
        <v>-0.08894665796632673</v>
      </c>
      <c r="BV1003" s="51" t="n">
        <v>1.487148084079094</v>
      </c>
    </row>
    <row r="1004">
      <c r="A1004" s="49" t="n">
        <v>15.62</v>
      </c>
      <c r="B1004" s="50" t="inlineStr">
        <is>
          <t>path/straight_to_pick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-1.485180008980774</v>
      </c>
      <c r="I1004" s="49" t="n">
        <v>-6.21365992255813</v>
      </c>
      <c r="J1004" s="49" t="n">
        <v>1.550190042698885</v>
      </c>
      <c r="K1004" s="49" t="n">
        <v>-1.709553463401024</v>
      </c>
      <c r="L1004" s="49" t="n">
        <v>-1.530067462311033</v>
      </c>
      <c r="M1004" s="49" t="n">
        <v>-0.05656882950090078</v>
      </c>
      <c r="N1004" s="49" t="n">
        <v>-1.487247059597316</v>
      </c>
      <c r="O1004" s="49" t="n">
        <v>-6.196880984903285</v>
      </c>
      <c r="P1004" s="49" t="n">
        <v>1.552176308774077</v>
      </c>
      <c r="Q1004" s="49" t="n">
        <v>-0.004126536598976438</v>
      </c>
      <c r="R1004" s="49" t="n">
        <v>-0.0007225376889672397</v>
      </c>
      <c r="S1004" s="49" t="n">
        <v>-0.0004448704990992203</v>
      </c>
      <c r="T1004" s="49" t="n">
        <v>0.002067050616541888</v>
      </c>
      <c r="U1004" s="49" t="n">
        <v>-0.01677893765484484</v>
      </c>
      <c r="V1004" s="49" t="n">
        <v>-0.001986266075192145</v>
      </c>
      <c r="W1004" s="49" t="n">
        <v>0</v>
      </c>
      <c r="X1004" s="49" t="n">
        <v>0</v>
      </c>
      <c r="Y1004" s="49" t="n">
        <v>0</v>
      </c>
      <c r="Z1004" s="49" t="n">
        <v>-2.160558000640857e-06</v>
      </c>
      <c r="AA1004" s="49" t="n">
        <v>2.384922500249275e-05</v>
      </c>
      <c r="AB1004" s="49" t="n">
        <v>1.295290250056946e-05</v>
      </c>
      <c r="AC1004" s="49" t="n">
        <v>0.0001037107393233855</v>
      </c>
      <c r="AD1004" s="49" t="n">
        <v>7.696851507135895e-06</v>
      </c>
      <c r="AE1004" s="49" t="n">
        <v>3.339203827939542e-06</v>
      </c>
      <c r="AF1004" s="49" t="n">
        <v>1.157920387514534e-05</v>
      </c>
      <c r="AG1004" s="49" t="n">
        <v>-0.0001096657763947004</v>
      </c>
      <c r="AH1004" s="49" t="n">
        <v>-2.791663440539216e-05</v>
      </c>
      <c r="AI1004" s="49" t="n">
        <v>-1.627967759258038</v>
      </c>
      <c r="AJ1004" s="49" t="n">
        <v>-0.6570579158047711</v>
      </c>
      <c r="AK1004" s="49" t="n">
        <v>-0.2380253207409538</v>
      </c>
      <c r="AL1004" s="49" t="n">
        <v>0.1760862114837072</v>
      </c>
      <c r="AM1004" s="49" t="n">
        <v>-1.557019709890739</v>
      </c>
      <c r="AN1004" s="49" t="n">
        <v>-0.04410029234238089</v>
      </c>
      <c r="AO1004" s="49" t="n">
        <v>-1.627243780949317</v>
      </c>
      <c r="AP1004" s="49" t="n">
        <v>-2.077411088993744</v>
      </c>
      <c r="AQ1004" s="49" t="n">
        <v>0.02120667221148913</v>
      </c>
      <c r="AR1004" s="49" t="n">
        <v>0.1088924937073018</v>
      </c>
      <c r="AS1004" s="49" t="n">
        <v>-1.464602686090285</v>
      </c>
      <c r="AT1004" s="49" t="n">
        <v>-0.04409525334564664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20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0.6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0.038</v>
      </c>
      <c r="BM1004" s="49" t="n">
        <v>0.1877198674501911</v>
      </c>
      <c r="BN1004" s="49" t="n">
        <v>-0.03823274007450575</v>
      </c>
      <c r="BO1004" s="49" t="n">
        <v>1.000831481898025</v>
      </c>
      <c r="BP1004" s="49" t="n">
        <v>0.1878655994813713</v>
      </c>
      <c r="BQ1004" s="49" t="n">
        <v>-0.03675542176472561</v>
      </c>
      <c r="BR1004" s="49" t="n">
        <v>1.000920421542949</v>
      </c>
      <c r="BS1004" s="49" t="n">
        <v>-0.1457320311802068</v>
      </c>
      <c r="BT1004" s="49" t="n">
        <v>-1.477318309780137</v>
      </c>
      <c r="BU1004" s="49" t="n">
        <v>-0.08893964492351358</v>
      </c>
      <c r="BV1004" s="49" t="n">
        <v>1.48715079052619</v>
      </c>
    </row>
    <row r="1005">
      <c r="A1005" s="51" t="n">
        <v>15.63</v>
      </c>
      <c r="B1005" t="inlineStr">
        <is>
          <t>path/straight_to_pick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-1.485180031033728</v>
      </c>
      <c r="I1005" s="51" t="n">
        <v>-6.213659333397759</v>
      </c>
      <c r="J1005" s="51" t="n">
        <v>1.55019035249792</v>
      </c>
      <c r="K1005" s="51" t="n">
        <v>-1.709552441005598</v>
      </c>
      <c r="L1005" s="51" t="n">
        <v>-1.530067393212542</v>
      </c>
      <c r="M1005" s="51" t="n">
        <v>-0.0565687818367844</v>
      </c>
      <c r="N1005" s="51" t="n">
        <v>-1.487246959861429</v>
      </c>
      <c r="O1005" s="51" t="n">
        <v>-6.196882067025298</v>
      </c>
      <c r="P1005" s="51" t="n">
        <v>1.552176039064198</v>
      </c>
      <c r="Q1005" s="51" t="n">
        <v>-0.004127558994401648</v>
      </c>
      <c r="R1005" s="51" t="n">
        <v>-0.0007226067874577247</v>
      </c>
      <c r="S1005" s="51" t="n">
        <v>-0.0004449181632155963</v>
      </c>
      <c r="T1005" s="51" t="n">
        <v>0.002066928827701098</v>
      </c>
      <c r="U1005" s="51" t="n">
        <v>-0.01677726637246124</v>
      </c>
      <c r="V1005" s="51" t="n">
        <v>-0.0019856865662784</v>
      </c>
      <c r="W1005" s="51" t="n">
        <v>0</v>
      </c>
      <c r="X1005" s="51" t="n">
        <v>0</v>
      </c>
      <c r="Y1005" s="51" t="n">
        <v>0</v>
      </c>
      <c r="Z1005" s="51" t="n">
        <v>-7.619600024044022e-07</v>
      </c>
      <c r="AA1005" s="51" t="n">
        <v>0.0001044704800100819</v>
      </c>
      <c r="AB1005" s="51" t="n">
        <v>5.391016000166293e-05</v>
      </c>
      <c r="AC1005" s="51" t="n">
        <v>0.0001011191540413729</v>
      </c>
      <c r="AD1005" s="51" t="n">
        <v>6.307894243320092e-06</v>
      </c>
      <c r="AE1005" s="51" t="n">
        <v>5.768864395228317e-06</v>
      </c>
      <c r="AF1005" s="51" t="n">
        <v>9.274558575763855e-06</v>
      </c>
      <c r="AG1005" s="51" t="n">
        <v>-0.0001070351227088068</v>
      </c>
      <c r="AH1005" s="51" t="n">
        <v>-2.66405987016799e-05</v>
      </c>
      <c r="AI1005" s="51" t="n">
        <v>-1.628670924727478</v>
      </c>
      <c r="AJ1005" s="51" t="n">
        <v>-0.6572734072296408</v>
      </c>
      <c r="AK1005" s="51" t="n">
        <v>-0.2381311602213993</v>
      </c>
      <c r="AL1005" s="51" t="n">
        <v>0.1761571794219951</v>
      </c>
      <c r="AM1005" s="51" t="n">
        <v>-1.557633933560304</v>
      </c>
      <c r="AN1005" s="51" t="n">
        <v>-0.04409910839707536</v>
      </c>
      <c r="AO1005" s="51" t="n">
        <v>-1.627807049023717</v>
      </c>
      <c r="AP1005" s="51" t="n">
        <v>-2.078322371580978</v>
      </c>
      <c r="AQ1005" s="51" t="n">
        <v>0.0207650148248723</v>
      </c>
      <c r="AR1005" s="51" t="n">
        <v>0.1088909158198039</v>
      </c>
      <c r="AS1005" s="51" t="n">
        <v>-1.465199162300291</v>
      </c>
      <c r="AT1005" s="51" t="n">
        <v>-0.04409881118438238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20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0.6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0.038</v>
      </c>
      <c r="BM1005" s="51" t="n">
        <v>0.1877198712855323</v>
      </c>
      <c r="BN1005" s="51" t="n">
        <v>-0.03823268975991949</v>
      </c>
      <c r="BO1005" s="51" t="n">
        <v>1.000831485231396</v>
      </c>
      <c r="BP1005" s="51" t="n">
        <v>0.187865619184401</v>
      </c>
      <c r="BQ1005" s="51" t="n">
        <v>-0.03675541319235866</v>
      </c>
      <c r="BR1005" s="51" t="n">
        <v>1.000920415215468</v>
      </c>
      <c r="BS1005" s="51" t="n">
        <v>-0.1457478988686478</v>
      </c>
      <c r="BT1005" s="51" t="n">
        <v>-1.477276567560831</v>
      </c>
      <c r="BU1005" s="51" t="n">
        <v>-0.08892998407206143</v>
      </c>
      <c r="BV1005" s="51" t="n">
        <v>1.487110301610474</v>
      </c>
    </row>
    <row r="1006">
      <c r="A1006" s="49" t="n">
        <v>15.65</v>
      </c>
      <c r="B1006" s="50" t="inlineStr">
        <is>
          <t>path/straight_to_pick</t>
        </is>
      </c>
      <c r="C1006" s="50" t="inlineStr">
        <is>
          <t>effort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-1.485179685581056</v>
      </c>
      <c r="I1006" s="49" t="n">
        <v>-6.213654022865919</v>
      </c>
      <c r="J1006" s="49" t="n">
        <v>1.55019296799104</v>
      </c>
      <c r="K1006" s="49" t="n">
        <v>-1.709550658045214</v>
      </c>
      <c r="L1006" s="49" t="n">
        <v>-1.530067325346329</v>
      </c>
      <c r="M1006" s="49" t="n">
        <v>-0.05656864989696195</v>
      </c>
      <c r="N1006" s="49" t="n">
        <v>-1.48724651237223</v>
      </c>
      <c r="O1006" s="49" t="n">
        <v>-6.196883911046821</v>
      </c>
      <c r="P1006" s="49" t="n">
        <v>1.552175325946686</v>
      </c>
      <c r="Q1006" s="49" t="n">
        <v>-0.004129341954785648</v>
      </c>
      <c r="R1006" s="49" t="n">
        <v>-0.0007226746536712625</v>
      </c>
      <c r="S1006" s="49" t="n">
        <v>-0.0004450501030380527</v>
      </c>
      <c r="T1006" s="49" t="n">
        <v>0.002066826791174092</v>
      </c>
      <c r="U1006" s="49" t="n">
        <v>-0.01677011181909815</v>
      </c>
      <c r="V1006" s="49" t="n">
        <v>-0.001982357955645941</v>
      </c>
      <c r="W1006" s="49" t="n">
        <v>0</v>
      </c>
      <c r="X1006" s="49" t="n">
        <v>0</v>
      </c>
      <c r="Y1006" s="49" t="n">
        <v>0</v>
      </c>
      <c r="Z1006" s="49" t="n">
        <v>4.870550399203195e-05</v>
      </c>
      <c r="AA1006" s="49" t="n">
        <v>0.0004768755200394535</v>
      </c>
      <c r="AB1006" s="49" t="n">
        <v>0.0002291163200013968</v>
      </c>
      <c r="AC1006" s="49" t="n">
        <v>7.222020090367543e-05</v>
      </c>
      <c r="AD1006" s="49" t="n">
        <v>-3.84362100606364e-07</v>
      </c>
      <c r="AE1006" s="49" t="n">
        <v>7.321954920997548e-06</v>
      </c>
      <c r="AF1006" s="49" t="n">
        <v>3.987000767801535e-05</v>
      </c>
      <c r="AG1006" s="49" t="n">
        <v>-7.140879005226863e-05</v>
      </c>
      <c r="AH1006" s="49" t="n">
        <v>-4.738175076771968e-05</v>
      </c>
      <c r="AI1006" s="49" t="n">
        <v>-1.62983568538755</v>
      </c>
      <c r="AJ1006" s="49" t="n">
        <v>-0.6575863200994677</v>
      </c>
      <c r="AK1006" s="49" t="n">
        <v>-0.2383444542842053</v>
      </c>
      <c r="AL1006" s="49" t="n">
        <v>0.1763177494782343</v>
      </c>
      <c r="AM1006" s="49" t="n">
        <v>-1.55846796146554</v>
      </c>
      <c r="AN1006" s="49" t="n">
        <v>-0.0440488914195873</v>
      </c>
      <c r="AO1006" s="49" t="n">
        <v>-1.629003959749857</v>
      </c>
      <c r="AP1006" s="49" t="n">
        <v>-2.079309474752258</v>
      </c>
      <c r="AQ1006" s="49" t="n">
        <v>0.02024747860517033</v>
      </c>
      <c r="AR1006" s="49" t="n">
        <v>0.108979907508969</v>
      </c>
      <c r="AS1006" s="49" t="n">
        <v>-1.466225882742042</v>
      </c>
      <c r="AT1006" s="49" t="n">
        <v>-0.04408075691563614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20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0.6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0.038</v>
      </c>
      <c r="BM1006" s="49" t="n">
        <v>0.1877198985067102</v>
      </c>
      <c r="BN1006" s="49" t="n">
        <v>-0.03823228731561333</v>
      </c>
      <c r="BO1006" s="49" t="n">
        <v>1.000831514850506</v>
      </c>
      <c r="BP1006" s="49" t="n">
        <v>0.1878656534870788</v>
      </c>
      <c r="BQ1006" s="49" t="n">
        <v>-0.03675539644595371</v>
      </c>
      <c r="BR1006" s="49" t="n">
        <v>1.00092040548876</v>
      </c>
      <c r="BS1006" s="49" t="n">
        <v>-0.1457549803686176</v>
      </c>
      <c r="BT1006" s="49" t="n">
        <v>-1.476890869659617</v>
      </c>
      <c r="BU1006" s="49" t="n">
        <v>-0.08889063825412435</v>
      </c>
      <c r="BV1006" s="49" t="n">
        <v>1.486725496100548</v>
      </c>
    </row>
    <row r="1007">
      <c r="A1007" s="51" t="n">
        <v>15.66</v>
      </c>
      <c r="B1007" t="inlineStr">
        <is>
          <t>path/straight_to_pick</t>
        </is>
      </c>
      <c r="C1007" t="inlineStr">
        <is>
          <t>effort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-1.48517892459375</v>
      </c>
      <c r="I1007" s="51" t="n">
        <v>-6.21364780290625</v>
      </c>
      <c r="J1007" s="51" t="n">
        <v>1.550195915515625</v>
      </c>
      <c r="K1007" s="51" t="n">
        <v>-1.70955012418294</v>
      </c>
      <c r="L1007" s="51" t="n">
        <v>-1.530067359250601</v>
      </c>
      <c r="M1007" s="51" t="n">
        <v>-0.05656862556806517</v>
      </c>
      <c r="N1007" s="51" t="n">
        <v>-1.487245712554201</v>
      </c>
      <c r="O1007" s="51" t="n">
        <v>-6.196884367950421</v>
      </c>
      <c r="P1007" s="51" t="n">
        <v>1.55217457799103</v>
      </c>
      <c r="Q1007" s="51" t="n">
        <v>-0.004129875817059814</v>
      </c>
      <c r="R1007" s="51" t="n">
        <v>-0.0007226407493989839</v>
      </c>
      <c r="S1007" s="51" t="n">
        <v>-0.0004450744319348318</v>
      </c>
      <c r="T1007" s="51" t="n">
        <v>0.002066787960451011</v>
      </c>
      <c r="U1007" s="51" t="n">
        <v>-0.01676343495582877</v>
      </c>
      <c r="V1007" s="51" t="n">
        <v>-0.001978662475405013</v>
      </c>
      <c r="W1007" s="51" t="n">
        <v>0</v>
      </c>
      <c r="X1007" s="51" t="n">
        <v>0</v>
      </c>
      <c r="Y1007" s="51" t="n">
        <v>0</v>
      </c>
      <c r="Z1007" s="51" t="n">
        <v>0.0001077152499891334</v>
      </c>
      <c r="AA1007" s="51" t="n">
        <v>0.000780585625059587</v>
      </c>
      <c r="AB1007" s="51" t="n">
        <v>0.0003659340624978149</v>
      </c>
      <c r="AC1007" s="51" t="n">
        <v>3.807380539117661e-05</v>
      </c>
      <c r="AD1007" s="51" t="n">
        <v>-5.812170197700664e-06</v>
      </c>
      <c r="AE1007" s="51" t="n">
        <v>-1.69296968704916e-06</v>
      </c>
      <c r="AF1007" s="51" t="n">
        <v>0.0001132432560028949</v>
      </c>
      <c r="AG1007" s="51" t="n">
        <v>-2.46972973702228e-05</v>
      </c>
      <c r="AH1007" s="51" t="n">
        <v>-9.754770764434928e-05</v>
      </c>
      <c r="AI1007" s="51" t="n">
        <v>-1.630164064744023</v>
      </c>
      <c r="AJ1007" s="51" t="n">
        <v>-0.6576525732452109</v>
      </c>
      <c r="AK1007" s="51" t="n">
        <v>-0.238374770967912</v>
      </c>
      <c r="AL1007" s="51" t="n">
        <v>0.1763822872708907</v>
      </c>
      <c r="AM1007" s="51" t="n">
        <v>-1.558587587695805</v>
      </c>
      <c r="AN1007" s="51" t="n">
        <v>-0.04397974840904498</v>
      </c>
      <c r="AO1007" s="51" t="n">
        <v>-1.629217110212336</v>
      </c>
      <c r="AP1007" s="51" t="n">
        <v>-2.080413985557949</v>
      </c>
      <c r="AQ1007" s="51" t="n">
        <v>0.01962565527128129</v>
      </c>
      <c r="AR1007" s="51" t="n">
        <v>0.1089846912142237</v>
      </c>
      <c r="AS1007" s="51" t="n">
        <v>-1.466375250880766</v>
      </c>
      <c r="AT1007" s="51" t="n">
        <v>-0.04403871350985497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20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0.6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0.038</v>
      </c>
      <c r="BM1007" s="51" t="n">
        <v>0.1877199255747466</v>
      </c>
      <c r="BN1007" s="51" t="n">
        <v>-0.03823184939956319</v>
      </c>
      <c r="BO1007" s="51" t="n">
        <v>1.000831549262855</v>
      </c>
      <c r="BP1007" s="51" t="n">
        <v>0.1878656632866877</v>
      </c>
      <c r="BQ1007" s="51" t="n">
        <v>-0.0367553899231176</v>
      </c>
      <c r="BR1007" s="51" t="n">
        <v>1.000920404013581</v>
      </c>
      <c r="BS1007" s="51" t="n">
        <v>-0.1457377119410963</v>
      </c>
      <c r="BT1007" s="51" t="n">
        <v>-1.476459476445598</v>
      </c>
      <c r="BU1007" s="51" t="n">
        <v>-0.08885475072628601</v>
      </c>
      <c r="BV1007" s="51" t="n">
        <v>1.486293118127937</v>
      </c>
    </row>
    <row r="1008">
      <c r="A1008" s="49" t="n">
        <v>15.67</v>
      </c>
      <c r="B1008" s="50" t="inlineStr">
        <is>
          <t>path/straight_to_pick</t>
        </is>
      </c>
      <c r="C1008" s="50" t="inlineStr">
        <is>
          <t>effort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-1.485177446159424</v>
      </c>
      <c r="I1008" s="49" t="n">
        <v>-6.213638142026879</v>
      </c>
      <c r="J1008" s="49" t="n">
        <v>1.55020039723776</v>
      </c>
      <c r="K1008" s="49" t="n">
        <v>-1.709550067073481</v>
      </c>
      <c r="L1008" s="49" t="n">
        <v>-1.530067486227706</v>
      </c>
      <c r="M1008" s="49" t="n">
        <v>-0.05656864879549119</v>
      </c>
      <c r="N1008" s="49" t="n">
        <v>-1.487244163364798</v>
      </c>
      <c r="O1008" s="49" t="n">
        <v>-6.196884206917928</v>
      </c>
      <c r="P1008" s="49" t="n">
        <v>1.552173320017419</v>
      </c>
      <c r="Q1008" s="49" t="n">
        <v>-0.00412993292651942</v>
      </c>
      <c r="R1008" s="49" t="n">
        <v>-0.0007225137722937092</v>
      </c>
      <c r="S1008" s="49" t="n">
        <v>-0.0004450512045088145</v>
      </c>
      <c r="T1008" s="49" t="n">
        <v>0.002066717205373658</v>
      </c>
      <c r="U1008" s="49" t="n">
        <v>-0.01675393510895073</v>
      </c>
      <c r="V1008" s="49" t="n">
        <v>-0.001972922779658992</v>
      </c>
      <c r="W1008" s="49" t="n">
        <v>0</v>
      </c>
      <c r="X1008" s="49" t="n">
        <v>0</v>
      </c>
      <c r="Y1008" s="49" t="n">
        <v>0</v>
      </c>
      <c r="Z1008" s="49" t="n">
        <v>0.0001921659119869153</v>
      </c>
      <c r="AA1008" s="49" t="n">
        <v>0.001164920400081519</v>
      </c>
      <c r="AB1008" s="49" t="n">
        <v>0.0005358938399903122</v>
      </c>
      <c r="AC1008" s="49" t="n">
        <v>-2.064515872252994e-05</v>
      </c>
      <c r="AD1008" s="49" t="n">
        <v>-1.829131185001028e-05</v>
      </c>
      <c r="AE1008" s="49" t="n">
        <v>-2.939488125137946e-06</v>
      </c>
      <c r="AF1008" s="49" t="n">
        <v>0.0001893206723514278</v>
      </c>
      <c r="AG1008" s="49" t="n">
        <v>4.939052941659722e-05</v>
      </c>
      <c r="AH1008" s="49" t="n">
        <v>-0.0001491345757954708</v>
      </c>
      <c r="AI1008" s="49" t="n">
        <v>-1.630163847188112</v>
      </c>
      <c r="AJ1008" s="49" t="n">
        <v>-0.6575363118160202</v>
      </c>
      <c r="AK1008" s="49" t="n">
        <v>-0.2384221299871295</v>
      </c>
      <c r="AL1008" s="49" t="n">
        <v>0.1764603438072452</v>
      </c>
      <c r="AM1008" s="49" t="n">
        <v>-1.558447280044408</v>
      </c>
      <c r="AN1008" s="49" t="n">
        <v>-0.04386837325826806</v>
      </c>
      <c r="AO1008" s="49" t="n">
        <v>-1.629398769321502</v>
      </c>
      <c r="AP1008" s="49" t="n">
        <v>-2.080917583828085</v>
      </c>
      <c r="AQ1008" s="49" t="n">
        <v>0.0193699127150016</v>
      </c>
      <c r="AR1008" s="49" t="n">
        <v>0.1090182176680531</v>
      </c>
      <c r="AS1008" s="49" t="n">
        <v>-1.466399826647827</v>
      </c>
      <c r="AT1008" s="49" t="n">
        <v>-0.04396599604160276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20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0.6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0.038</v>
      </c>
      <c r="BM1008" s="49" t="n">
        <v>0.1877199636077887</v>
      </c>
      <c r="BN1008" s="49" t="n">
        <v>-0.03823119704941135</v>
      </c>
      <c r="BO1008" s="49" t="n">
        <v>1.0008316024815</v>
      </c>
      <c r="BP1008" s="49" t="n">
        <v>0.1878656633170044</v>
      </c>
      <c r="BQ1008" s="49" t="n">
        <v>-0.03675538574877587</v>
      </c>
      <c r="BR1008" s="49" t="n">
        <v>1.000920407113282</v>
      </c>
      <c r="BS1008" s="49" t="n">
        <v>-0.1456997092157131</v>
      </c>
      <c r="BT1008" s="49" t="n">
        <v>-1.475811300635482</v>
      </c>
      <c r="BU1008" s="49" t="n">
        <v>-0.08880463178173592</v>
      </c>
      <c r="BV1008" s="49" t="n">
        <v>1.485642508470604</v>
      </c>
    </row>
    <row r="1009">
      <c r="A1009" s="51" t="n">
        <v>15.68</v>
      </c>
      <c r="B1009" t="inlineStr">
        <is>
          <t>path/straight_to_pick</t>
        </is>
      </c>
      <c r="C1009" t="inlineStr">
        <is>
          <t>effort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-1.485175001442478</v>
      </c>
      <c r="I1009" s="51" t="n">
        <v>-6.213624243817507</v>
      </c>
      <c r="J1009" s="51" t="n">
        <v>1.550206741337795</v>
      </c>
      <c r="K1009" s="51" t="n">
        <v>-1.70955064427387</v>
      </c>
      <c r="L1009" s="51" t="n">
        <v>-1.530067724756943</v>
      </c>
      <c r="M1009" s="51" t="n">
        <v>-0.05656875499442417</v>
      </c>
      <c r="N1009" s="51" t="n">
        <v>-1.487241631949619</v>
      </c>
      <c r="O1009" s="51" t="n">
        <v>-6.196883227376875</v>
      </c>
      <c r="P1009" s="51" t="n">
        <v>1.552171403768752</v>
      </c>
      <c r="Q1009" s="51" t="n">
        <v>-0.004129355726130157</v>
      </c>
      <c r="R1009" s="51" t="n">
        <v>-0.0007222752430566803</v>
      </c>
      <c r="S1009" s="51" t="n">
        <v>-0.0004449450055758267</v>
      </c>
      <c r="T1009" s="51" t="n">
        <v>0.002066630507140399</v>
      </c>
      <c r="U1009" s="51" t="n">
        <v>-0.01674101644063164</v>
      </c>
      <c r="V1009" s="51" t="n">
        <v>-0.001964662430957498</v>
      </c>
      <c r="W1009" s="51" t="n">
        <v>0</v>
      </c>
      <c r="X1009" s="51" t="n">
        <v>0</v>
      </c>
      <c r="Y1009" s="51" t="n">
        <v>0</v>
      </c>
      <c r="Z1009" s="51" t="n">
        <v>0.0003004724099860646</v>
      </c>
      <c r="AA1009" s="51" t="n">
        <v>0.001627346105103324</v>
      </c>
      <c r="AB1009" s="51" t="n">
        <v>0.0007382096224775682</v>
      </c>
      <c r="AC1009" s="51" t="n">
        <v>-8.7848403556697e-05</v>
      </c>
      <c r="AD1009" s="51" t="n">
        <v>-2.833736922462662e-05</v>
      </c>
      <c r="AE1009" s="51" t="n">
        <v>-1.725818087851402e-05</v>
      </c>
      <c r="AF1009" s="51" t="n">
        <v>0.0003069564551857369</v>
      </c>
      <c r="AG1009" s="51" t="n">
        <v>0.0001376738163170396</v>
      </c>
      <c r="AH1009" s="51" t="n">
        <v>-0.0002275716861241863</v>
      </c>
      <c r="AI1009" s="51" t="n">
        <v>-1.629871640029278</v>
      </c>
      <c r="AJ1009" s="51" t="n">
        <v>-0.6573536596247429</v>
      </c>
      <c r="AK1009" s="51" t="n">
        <v>-0.2383527715040089</v>
      </c>
      <c r="AL1009" s="51" t="n">
        <v>0.1765248095843839</v>
      </c>
      <c r="AM1009" s="51" t="n">
        <v>-1.557992345583391</v>
      </c>
      <c r="AN1009" s="51" t="n">
        <v>-0.04370428564889691</v>
      </c>
      <c r="AO1009" s="51" t="n">
        <v>-1.629253689327929</v>
      </c>
      <c r="AP1009" s="51" t="n">
        <v>-2.081229236603716</v>
      </c>
      <c r="AQ1009" s="51" t="n">
        <v>0.01910348208386241</v>
      </c>
      <c r="AR1009" s="51" t="n">
        <v>0.1090687898246917</v>
      </c>
      <c r="AS1009" s="51" t="n">
        <v>-1.466164617049355</v>
      </c>
      <c r="AT1009" s="51" t="n">
        <v>-0.04385107977385289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20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0.6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0.038</v>
      </c>
      <c r="BM1009" s="51" t="n">
        <v>0.1877200140175302</v>
      </c>
      <c r="BN1009" s="51" t="n">
        <v>-0.0382302884026046</v>
      </c>
      <c r="BO1009" s="51" t="n">
        <v>1.000831678797226</v>
      </c>
      <c r="BP1009" s="51" t="n">
        <v>0.1878656503067256</v>
      </c>
      <c r="BQ1009" s="51" t="n">
        <v>-0.03675538519172378</v>
      </c>
      <c r="BR1009" s="51" t="n">
        <v>1.000920416006006</v>
      </c>
      <c r="BS1009" s="51" t="n">
        <v>-0.1456362891954222</v>
      </c>
      <c r="BT1009" s="51" t="n">
        <v>-1.474903210880819</v>
      </c>
      <c r="BU1009" s="51" t="n">
        <v>-0.08873720877988767</v>
      </c>
      <c r="BV1009" s="51" t="n">
        <v>1.484730178321708</v>
      </c>
    </row>
    <row r="1010">
      <c r="A1010" s="49" t="n">
        <v>15.69</v>
      </c>
      <c r="B1010" s="50" t="inlineStr">
        <is>
          <t>path/straight_to_pick</t>
        </is>
      </c>
      <c r="C1010" s="50" t="inlineStr">
        <is>
          <t>effort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-1.485171371569153</v>
      </c>
      <c r="I1010" s="49" t="n">
        <v>-6.213605354199036</v>
      </c>
      <c r="J1010" s="49" t="n">
        <v>1.55021526399488</v>
      </c>
      <c r="K1010" s="49" t="n">
        <v>-1.709552012611837</v>
      </c>
      <c r="L1010" s="49" t="n">
        <v>-1.53006809395634</v>
      </c>
      <c r="M1010" s="49" t="n">
        <v>-0.05656896971775092</v>
      </c>
      <c r="N1010" s="49" t="n">
        <v>-1.487237935607443</v>
      </c>
      <c r="O1010" s="49" t="n">
        <v>-6.196881236106453</v>
      </c>
      <c r="P1010" s="49" t="n">
        <v>1.552168717445776</v>
      </c>
      <c r="Q1010" s="49" t="n">
        <v>-0.004127987388162779</v>
      </c>
      <c r="R1010" s="49" t="n">
        <v>-0.0007219060436598479</v>
      </c>
      <c r="S1010" s="49" t="n">
        <v>-0.0004447302822490756</v>
      </c>
      <c r="T1010" s="49" t="n">
        <v>0.002066564038290641</v>
      </c>
      <c r="U1010" s="49" t="n">
        <v>-0.01672411809258278</v>
      </c>
      <c r="V1010" s="49" t="n">
        <v>-0.001953453450896481</v>
      </c>
      <c r="W1010" s="49" t="n">
        <v>0</v>
      </c>
      <c r="X1010" s="49" t="n">
        <v>0</v>
      </c>
      <c r="Y1010" s="49" t="n">
        <v>0</v>
      </c>
      <c r="Z1010" s="49" t="n">
        <v>0.0004282274559873618</v>
      </c>
      <c r="AA1010" s="49" t="n">
        <v>0.002161930240122636</v>
      </c>
      <c r="AB1010" s="49" t="n">
        <v>0.0009712671999581778</v>
      </c>
      <c r="AC1010" s="49" t="n">
        <v>-0.0001766639772656429</v>
      </c>
      <c r="AD1010" s="49" t="n">
        <v>-4.386729470472417e-05</v>
      </c>
      <c r="AE1010" s="49" t="n">
        <v>-2.526664081566781e-05</v>
      </c>
      <c r="AF1010" s="49" t="n">
        <v>0.0004224212754990637</v>
      </c>
      <c r="AG1010" s="49" t="n">
        <v>0.0002493337186169273</v>
      </c>
      <c r="AH1010" s="49" t="n">
        <v>-0.0003033445183040443</v>
      </c>
      <c r="AI1010" s="49" t="n">
        <v>-1.629149017150474</v>
      </c>
      <c r="AJ1010" s="49" t="n">
        <v>-0.6569765418744347</v>
      </c>
      <c r="AK1010" s="49" t="n">
        <v>-0.2382594839202463</v>
      </c>
      <c r="AL1010" s="49" t="n">
        <v>0.1766059237300696</v>
      </c>
      <c r="AM1010" s="49" t="n">
        <v>-1.557181320809271</v>
      </c>
      <c r="AN1010" s="49" t="n">
        <v>-0.04348009121281485</v>
      </c>
      <c r="AO1010" s="49" t="n">
        <v>-1.628817822138184</v>
      </c>
      <c r="AP1010" s="49" t="n">
        <v>-2.081484548624374</v>
      </c>
      <c r="AQ1010" s="49" t="n">
        <v>0.0189495185078327</v>
      </c>
      <c r="AR1010" s="49" t="n">
        <v>0.1091069186372834</v>
      </c>
      <c r="AS1010" s="49" t="n">
        <v>-1.465616298047916</v>
      </c>
      <c r="AT1010" s="49" t="n">
        <v>-0.04368370705528155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20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0.6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0.038</v>
      </c>
      <c r="BM1010" s="49" t="n">
        <v>0.18772007835864</v>
      </c>
      <c r="BN1010" s="49" t="n">
        <v>-0.03822908225065799</v>
      </c>
      <c r="BO1010" s="49" t="n">
        <v>1.000831782288955</v>
      </c>
      <c r="BP1010" s="49" t="n">
        <v>0.1878656210543422</v>
      </c>
      <c r="BQ1010" s="49" t="n">
        <v>-0.03675538945327791</v>
      </c>
      <c r="BR1010" s="49" t="n">
        <v>1.000920431909995</v>
      </c>
      <c r="BS1010" s="49" t="n">
        <v>-0.1455426957022166</v>
      </c>
      <c r="BT1010" s="49" t="n">
        <v>-1.473692797380077</v>
      </c>
      <c r="BU1010" s="49" t="n">
        <v>-0.08864962103971585</v>
      </c>
      <c r="BV1010" s="49" t="n">
        <v>1.483513361123745</v>
      </c>
    </row>
    <row r="1011">
      <c r="A1011" s="51" t="n">
        <v>15.7</v>
      </c>
      <c r="B1011" t="inlineStr">
        <is>
          <t>path/straight_to_pick</t>
        </is>
      </c>
      <c r="C1011" t="inlineStr">
        <is>
          <t>effort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-1.485166395849607</v>
      </c>
      <c r="I1011" s="51" t="n">
        <v>-6.213580795411165</v>
      </c>
      <c r="J1011" s="51" t="n">
        <v>1.550226261105164</v>
      </c>
      <c r="K1011" s="51" t="n">
        <v>-1.709554313166897</v>
      </c>
      <c r="L1011" s="51" t="n">
        <v>-1.530068607532515</v>
      </c>
      <c r="M1011" s="51" t="n">
        <v>-0.0565693226965042</v>
      </c>
      <c r="N1011" s="51" t="n">
        <v>-1.487232907494542</v>
      </c>
      <c r="O1011" s="51" t="n">
        <v>-6.196878059417565</v>
      </c>
      <c r="P1011" s="51" t="n">
        <v>1.552165161299174</v>
      </c>
      <c r="Q1011" s="51" t="n">
        <v>-0.004125686833103215</v>
      </c>
      <c r="R1011" s="51" t="n">
        <v>-0.0007213924674855932</v>
      </c>
      <c r="S1011" s="51" t="n">
        <v>-0.0004443773034958007</v>
      </c>
      <c r="T1011" s="51" t="n">
        <v>0.002066511644935654</v>
      </c>
      <c r="U1011" s="51" t="n">
        <v>-0.01670273599359984</v>
      </c>
      <c r="V1011" s="51" t="n">
        <v>-0.001938900194009774</v>
      </c>
      <c r="W1011" s="51" t="n">
        <v>0</v>
      </c>
      <c r="X1011" s="51" t="n">
        <v>0</v>
      </c>
      <c r="Y1011" s="51" t="n">
        <v>0</v>
      </c>
      <c r="Z1011" s="51" t="n">
        <v>0.0005682015539916822</v>
      </c>
      <c r="AA1011" s="51" t="n">
        <v>0.00275934154513665</v>
      </c>
      <c r="AB1011" s="51" t="n">
        <v>0.001232624182430652</v>
      </c>
      <c r="AC1011" s="51" t="n">
        <v>-0.0002735049246220446</v>
      </c>
      <c r="AD1011" s="51" t="n">
        <v>-5.7434252244121e-05</v>
      </c>
      <c r="AE1011" s="51" t="n">
        <v>-4.348434175604305e-05</v>
      </c>
      <c r="AF1011" s="51" t="n">
        <v>0.000568169211977906</v>
      </c>
      <c r="AG1011" s="51" t="n">
        <v>0.0003732689595801614</v>
      </c>
      <c r="AH1011" s="51" t="n">
        <v>-0.0003980906876860039</v>
      </c>
      <c r="AI1011" s="51" t="n">
        <v>-1.628023815490349</v>
      </c>
      <c r="AJ1011" s="51" t="n">
        <v>-0.6564968437988122</v>
      </c>
      <c r="AK1011" s="51" t="n">
        <v>-0.2380353346338301</v>
      </c>
      <c r="AL1011" s="51" t="n">
        <v>0.1766754467281984</v>
      </c>
      <c r="AM1011" s="51" t="n">
        <v>-1.555970756531665</v>
      </c>
      <c r="AN1011" s="51" t="n">
        <v>-0.04318712755647431</v>
      </c>
      <c r="AO1011" s="51" t="n">
        <v>-1.627952086249737</v>
      </c>
      <c r="AP1011" s="51" t="n">
        <v>-2.081574912576465</v>
      </c>
      <c r="AQ1011" s="51" t="n">
        <v>0.01880464231013062</v>
      </c>
      <c r="AR1011" s="51" t="n">
        <v>0.1091604771420263</v>
      </c>
      <c r="AS1011" s="51" t="n">
        <v>-1.464714814785294</v>
      </c>
      <c r="AT1011" s="51" t="n">
        <v>-0.0434567061841726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20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0.6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0.038</v>
      </c>
      <c r="BM1011" s="51" t="n">
        <v>0.18772015850335</v>
      </c>
      <c r="BN1011" s="51" t="n">
        <v>-0.0382275381734811</v>
      </c>
      <c r="BO1011" s="51" t="n">
        <v>1.000831916655493</v>
      </c>
      <c r="BP1011" s="51" t="n">
        <v>0.1878655726607439</v>
      </c>
      <c r="BQ1011" s="51" t="n">
        <v>-0.03675539975804543</v>
      </c>
      <c r="BR1011" s="51" t="n">
        <v>1.000920455839482</v>
      </c>
      <c r="BS1011" s="51" t="n">
        <v>-0.1454141573939138</v>
      </c>
      <c r="BT1011" s="51" t="n">
        <v>-1.47213841543567</v>
      </c>
      <c r="BU1011" s="51" t="n">
        <v>-0.08853918398887828</v>
      </c>
      <c r="BV1011" s="51" t="n">
        <v>1.481950059372259</v>
      </c>
    </row>
    <row r="1012">
      <c r="A1012" s="49" t="n">
        <v>15.71</v>
      </c>
      <c r="B1012" s="50" t="inlineStr">
        <is>
          <t>path/straight_to_pick</t>
        </is>
      </c>
      <c r="C1012" s="50" t="inlineStr">
        <is>
          <t>effort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-1.48516</v>
      </c>
      <c r="I1012" s="49" t="n">
        <v>-6.21355</v>
      </c>
      <c r="J1012" s="49" t="n">
        <v>1.55024</v>
      </c>
      <c r="K1012" s="49" t="n">
        <v>-1.709557684033719</v>
      </c>
      <c r="L1012" s="49" t="n">
        <v>-1.530069284354923</v>
      </c>
      <c r="M1012" s="49" t="n">
        <v>-0.0565698108170063</v>
      </c>
      <c r="N1012" s="49" t="n">
        <v>-1.487226515040543</v>
      </c>
      <c r="O1012" s="49" t="n">
        <v>-6.196873543935467</v>
      </c>
      <c r="P1012" s="49" t="n">
        <v>1.552160730305162</v>
      </c>
      <c r="Q1012" s="49" t="n">
        <v>-0.00412231596628132</v>
      </c>
      <c r="R1012" s="49" t="n">
        <v>-0.0007207156450772523</v>
      </c>
      <c r="S1012" s="49" t="n">
        <v>-0.0004438891829936994</v>
      </c>
      <c r="T1012" s="49" t="n">
        <v>0.002066515040543226</v>
      </c>
      <c r="U1012" s="49" t="n">
        <v>-0.01667645606453227</v>
      </c>
      <c r="V1012" s="49" t="n">
        <v>-0.001920730305162266</v>
      </c>
      <c r="W1012" s="49" t="n">
        <v>0</v>
      </c>
      <c r="X1012" s="49" t="n">
        <v>0</v>
      </c>
      <c r="Y1012" s="49" t="n">
        <v>0</v>
      </c>
      <c r="Z1012" s="49" t="n">
        <v>0.000710343</v>
      </c>
      <c r="AA1012" s="49" t="n">
        <v>0.00340685</v>
      </c>
      <c r="AB1012" s="49" t="n">
        <v>0.00151901</v>
      </c>
      <c r="AC1012" s="49" t="n">
        <v>-0.0003888378190569731</v>
      </c>
      <c r="AD1012" s="49" t="n">
        <v>-7.601475825767511e-05</v>
      </c>
      <c r="AE1012" s="49" t="n">
        <v>-5.30830738848069e-05</v>
      </c>
      <c r="AF1012" s="49" t="n">
        <v>0.0006966252389839118</v>
      </c>
      <c r="AG1012" s="49" t="n">
        <v>0.0005151989872042087</v>
      </c>
      <c r="AH1012" s="49" t="n">
        <v>-0.0004793778432701061</v>
      </c>
      <c r="AI1012" s="49" t="n">
        <v>-1.626380674008722</v>
      </c>
      <c r="AJ1012" s="49" t="n">
        <v>-0.6557998726310169</v>
      </c>
      <c r="AK1012" s="49" t="n">
        <v>-0.2377855399134363</v>
      </c>
      <c r="AL1012" s="49" t="n">
        <v>0.1767627755060884</v>
      </c>
      <c r="AM1012" s="49" t="n">
        <v>-1.554332865023718</v>
      </c>
      <c r="AN1012" s="49" t="n">
        <v>-0.0428212825883753</v>
      </c>
      <c r="AO1012" s="49" t="n">
        <v>-1.626683662989007</v>
      </c>
      <c r="AP1012" s="49" t="n">
        <v>-2.081611647934735</v>
      </c>
      <c r="AQ1012" s="49" t="n">
        <v>0.01876522833805499</v>
      </c>
      <c r="AR1012" s="49" t="n">
        <v>0.1091988936404451</v>
      </c>
      <c r="AS1012" s="49" t="n">
        <v>-1.46341820394652</v>
      </c>
      <c r="AT1012" s="49" t="n">
        <v>-0.04316163743162967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20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0.6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0.038</v>
      </c>
      <c r="BM1012" s="49" t="n">
        <v>0.187720256816384</v>
      </c>
      <c r="BN1012" s="49" t="n">
        <v>-0.03822561667369447</v>
      </c>
      <c r="BO1012" s="49" t="n">
        <v>1.000832085046841</v>
      </c>
      <c r="BP1012" s="49" t="n">
        <v>0.1878655024504445</v>
      </c>
      <c r="BQ1012" s="49" t="n">
        <v>-0.03675541699719114</v>
      </c>
      <c r="BR1012" s="49" t="n">
        <v>1.00092048888586</v>
      </c>
      <c r="BS1012" s="49" t="n">
        <v>-0.1452456340604313</v>
      </c>
      <c r="BT1012" s="49" t="n">
        <v>-1.470199676503324</v>
      </c>
      <c r="BU1012" s="49" t="n">
        <v>-0.08840383901920212</v>
      </c>
      <c r="BV1012" s="49" t="n">
        <v>1.479999534377436</v>
      </c>
    </row>
    <row r="1013">
      <c r="A1013" s="51" t="n">
        <v>15.72</v>
      </c>
      <c r="B1013" t="inlineStr">
        <is>
          <t>path/straight_to_pick</t>
        </is>
      </c>
      <c r="C1013" t="inlineStr">
        <is>
          <t>effort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-1.485152107734239</v>
      </c>
      <c r="I1013" s="51" t="n">
        <v>-6.21351245060467</v>
      </c>
      <c r="J1013" s="51" t="n">
        <v>1.55025676113406</v>
      </c>
      <c r="K1013" s="51" t="n">
        <v>-1.709562225436831</v>
      </c>
      <c r="L1013" s="51" t="n">
        <v>-1.530070128886377</v>
      </c>
      <c r="M1013" s="51" t="n">
        <v>-0.0565704409835338</v>
      </c>
      <c r="N1013" s="51" t="n">
        <v>-1.487218778761426</v>
      </c>
      <c r="O1013" s="51" t="n">
        <v>-6.196867585454044</v>
      </c>
      <c r="P1013" s="51" t="n">
        <v>1.552155460533022</v>
      </c>
      <c r="Q1013" s="51" t="n">
        <v>-0.00411777456316953</v>
      </c>
      <c r="R1013" s="51" t="n">
        <v>-0.0007198711136233715</v>
      </c>
      <c r="S1013" s="51" t="n">
        <v>-0.0004432590164662048</v>
      </c>
      <c r="T1013" s="51" t="n">
        <v>0.002066671027187494</v>
      </c>
      <c r="U1013" s="51" t="n">
        <v>-0.01664486515062613</v>
      </c>
      <c r="V1013" s="51" t="n">
        <v>-0.001898699398962256</v>
      </c>
      <c r="W1013" s="51" t="n">
        <v>0</v>
      </c>
      <c r="X1013" s="51" t="n">
        <v>0</v>
      </c>
      <c r="Y1013" s="51" t="n">
        <v>0</v>
      </c>
      <c r="Z1013" s="51" t="n">
        <v>0.000876252571500428</v>
      </c>
      <c r="AA1013" s="51" t="n">
        <v>0.004116714504998623</v>
      </c>
      <c r="AB1013" s="51" t="n">
        <v>0.001840912724999288</v>
      </c>
      <c r="AC1013" s="51" t="n">
        <v>-0.0005072218171554352</v>
      </c>
      <c r="AD1013" s="51" t="n">
        <v>-9.128888105065558e-05</v>
      </c>
      <c r="AE1013" s="51" t="n">
        <v>-7.130133459287485e-05</v>
      </c>
      <c r="AF1013" s="51" t="n">
        <v>0.0008372040697592308</v>
      </c>
      <c r="AG1013" s="51" t="n">
        <v>0.0006615331929854529</v>
      </c>
      <c r="AH1013" s="51" t="n">
        <v>-0.0005663786401163239</v>
      </c>
      <c r="AI1013" s="51" t="n">
        <v>-1.624274058802704</v>
      </c>
      <c r="AJ1013" s="51" t="n">
        <v>-0.6549980507915232</v>
      </c>
      <c r="AK1013" s="51" t="n">
        <v>-0.2374115384071648</v>
      </c>
      <c r="AL1013" s="51" t="n">
        <v>0.1768697061864356</v>
      </c>
      <c r="AM1013" s="51" t="n">
        <v>-1.552222197597136</v>
      </c>
      <c r="AN1013" s="51" t="n">
        <v>-0.04237651832693873</v>
      </c>
      <c r="AO1013" s="51" t="n">
        <v>-1.624896535175016</v>
      </c>
      <c r="AP1013" s="51" t="n">
        <v>-2.08149944330912</v>
      </c>
      <c r="AQ1013" s="51" t="n">
        <v>0.01871555606656598</v>
      </c>
      <c r="AR1013" s="51" t="n">
        <v>0.1092492872220536</v>
      </c>
      <c r="AS1013" s="51" t="n">
        <v>-1.46170027838719</v>
      </c>
      <c r="AT1013" s="51" t="n">
        <v>-0.04279461136768866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20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0.6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0.038</v>
      </c>
      <c r="BM1013" s="51" t="n">
        <v>0.1877203753204377</v>
      </c>
      <c r="BN1013" s="51" t="n">
        <v>-0.03822328254319041</v>
      </c>
      <c r="BO1013" s="51" t="n">
        <v>1.000832290334674</v>
      </c>
      <c r="BP1013" s="51" t="n">
        <v>0.1878654084842946</v>
      </c>
      <c r="BQ1013" s="51" t="n">
        <v>-0.03675544216528435</v>
      </c>
      <c r="BR1013" s="51" t="n">
        <v>1.0009205316133</v>
      </c>
      <c r="BS1013" s="51" t="n">
        <v>-0.1450331638568614</v>
      </c>
      <c r="BT1013" s="51" t="n">
        <v>-1.467840377906059</v>
      </c>
      <c r="BU1013" s="51" t="n">
        <v>-0.08824127862561149</v>
      </c>
      <c r="BV1013" s="51" t="n">
        <v>1.477625296508968</v>
      </c>
    </row>
    <row r="1014">
      <c r="A1014" s="49" t="n">
        <v>15.73</v>
      </c>
      <c r="B1014" s="50" t="inlineStr">
        <is>
          <t>path/straight_to_pick</t>
        </is>
      </c>
      <c r="C1014" s="50" t="inlineStr">
        <is>
          <t>effort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-1.485142354367488</v>
      </c>
      <c r="I1014" s="49" t="n">
        <v>-6.213467416663039</v>
      </c>
      <c r="J1014" s="49" t="n">
        <v>1.55027694998912</v>
      </c>
      <c r="K1014" s="49" t="n">
        <v>-1.709568011497983</v>
      </c>
      <c r="L1014" s="49" t="n">
        <v>-1.53007112795992</v>
      </c>
      <c r="M1014" s="49" t="n">
        <v>-0.05657128924812532</v>
      </c>
      <c r="N1014" s="49" t="n">
        <v>-1.487209473059427</v>
      </c>
      <c r="O1014" s="49" t="n">
        <v>-6.196860077060406</v>
      </c>
      <c r="P1014" s="49" t="n">
        <v>1.552149213032891</v>
      </c>
      <c r="Q1014" s="49" t="n">
        <v>-0.00411198850201755</v>
      </c>
      <c r="R1014" s="49" t="n">
        <v>-0.0007188720400799209</v>
      </c>
      <c r="S1014" s="49" t="n">
        <v>-0.0004424107518746848</v>
      </c>
      <c r="T1014" s="49" t="n">
        <v>0.002067118691938541</v>
      </c>
      <c r="U1014" s="49" t="n">
        <v>-0.01660733960263272</v>
      </c>
      <c r="V1014" s="49" t="n">
        <v>-0.001872263043770861</v>
      </c>
      <c r="W1014" s="49" t="n">
        <v>0</v>
      </c>
      <c r="X1014" s="49" t="n">
        <v>0</v>
      </c>
      <c r="Y1014" s="49" t="n">
        <v>0</v>
      </c>
      <c r="Z1014" s="49" t="n">
        <v>0.001078536416001732</v>
      </c>
      <c r="AA1014" s="49" t="n">
        <v>0.004901404159993769</v>
      </c>
      <c r="AB1014" s="49" t="n">
        <v>0.002202438639997715</v>
      </c>
      <c r="AC1014" s="49" t="n">
        <v>-0.0006366719268300051</v>
      </c>
      <c r="AD1014" s="49" t="n">
        <v>-0.0001069060321922468</v>
      </c>
      <c r="AE1014" s="49" t="n">
        <v>-9.565163919397291e-05</v>
      </c>
      <c r="AF1014" s="49" t="n">
        <v>0.001005359458117238</v>
      </c>
      <c r="AG1014" s="49" t="n">
        <v>0.0008233292009301174</v>
      </c>
      <c r="AH1014" s="49" t="n">
        <v>-0.0006713645586942287</v>
      </c>
      <c r="AI1014" s="49" t="n">
        <v>-1.621627613987066</v>
      </c>
      <c r="AJ1014" s="49" t="n">
        <v>-0.6540520998335169</v>
      </c>
      <c r="AK1014" s="49" t="n">
        <v>-0.2368859104652191</v>
      </c>
      <c r="AL1014" s="49" t="n">
        <v>0.1770046879130121</v>
      </c>
      <c r="AM1014" s="49" t="n">
        <v>-1.549585291070245</v>
      </c>
      <c r="AN1014" s="49" t="n">
        <v>-0.04184129735169756</v>
      </c>
      <c r="AO1014" s="49" t="n">
        <v>-1.622730914171994</v>
      </c>
      <c r="AP1014" s="49" t="n">
        <v>-2.080605695607274</v>
      </c>
      <c r="AQ1014" s="49" t="n">
        <v>0.01916196471856451</v>
      </c>
      <c r="AR1014" s="49" t="n">
        <v>0.1094096185893407</v>
      </c>
      <c r="AS1014" s="49" t="n">
        <v>-1.459513494723404</v>
      </c>
      <c r="AT1014" s="49" t="n">
        <v>-0.04234403771762216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20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0.6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0.038</v>
      </c>
      <c r="BM1014" s="49" t="n">
        <v>0.1877205134038425</v>
      </c>
      <c r="BN1014" s="49" t="n">
        <v>-0.03822051018176124</v>
      </c>
      <c r="BO1014" s="49" t="n">
        <v>1.000832536374579</v>
      </c>
      <c r="BP1014" s="49" t="n">
        <v>0.1878652889989796</v>
      </c>
      <c r="BQ1014" s="49" t="n">
        <v>-0.03675547682660268</v>
      </c>
      <c r="BR1014" s="49" t="n">
        <v>1.000920584107102</v>
      </c>
      <c r="BS1014" s="49" t="n">
        <v>-0.1447755951371477</v>
      </c>
      <c r="BT1014" s="49" t="n">
        <v>-1.46503335515856</v>
      </c>
      <c r="BU1014" s="49" t="n">
        <v>-0.08804773252224507</v>
      </c>
      <c r="BV1014" s="49" t="n">
        <v>1.474800023012195</v>
      </c>
    </row>
    <row r="1015">
      <c r="A1015" s="51" t="n">
        <v>15.74</v>
      </c>
      <c r="B1015" t="inlineStr">
        <is>
          <t>path/straight_to_pick</t>
        </is>
      </c>
      <c r="C1015" t="inlineStr">
        <is>
          <t>effort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-1.485130486963057</v>
      </c>
      <c r="I1015" s="51" t="n">
        <v>-6.21341421502201</v>
      </c>
      <c r="J1015" s="51" t="n">
        <v>1.55030090447048</v>
      </c>
      <c r="K1015" s="51" t="n">
        <v>-1.709575191059951</v>
      </c>
      <c r="L1015" s="51" t="n">
        <v>-1.530072311406033</v>
      </c>
      <c r="M1015" s="51" t="n">
        <v>-0.05657235461733057</v>
      </c>
      <c r="N1015" s="51" t="n">
        <v>-1.487198448411965</v>
      </c>
      <c r="O1015" s="51" t="n">
        <v>-6.196850836829838</v>
      </c>
      <c r="P1015" s="51" t="n">
        <v>1.55214189054672</v>
      </c>
      <c r="Q1015" s="51" t="n">
        <v>-0.004104808940048832</v>
      </c>
      <c r="R1015" s="51" t="n">
        <v>-0.0007176885939668143</v>
      </c>
      <c r="S1015" s="51" t="n">
        <v>-0.0004413453826694266</v>
      </c>
      <c r="T1015" s="51" t="n">
        <v>0.002067961448908084</v>
      </c>
      <c r="U1015" s="51" t="n">
        <v>-0.01656337819217235</v>
      </c>
      <c r="V1015" s="51" t="n">
        <v>-0.001840986076239615</v>
      </c>
      <c r="W1015" s="51" t="n">
        <v>0</v>
      </c>
      <c r="X1015" s="51" t="n">
        <v>0</v>
      </c>
      <c r="Y1015" s="51" t="n">
        <v>0</v>
      </c>
      <c r="Z1015" s="51" t="n">
        <v>0.001296033067503822</v>
      </c>
      <c r="AA1015" s="51" t="n">
        <v>0.005748454744984389</v>
      </c>
      <c r="AB1015" s="51" t="n">
        <v>0.002592436444996163</v>
      </c>
      <c r="AC1015" s="51" t="n">
        <v>-0.000783969597627738</v>
      </c>
      <c r="AD1015" s="51" t="n">
        <v>-0.0001275541797593217</v>
      </c>
      <c r="AE1015" s="51" t="n">
        <v>-0.0001158453814045731</v>
      </c>
      <c r="AF1015" s="51" t="n">
        <v>0.001183220632424814</v>
      </c>
      <c r="AG1015" s="51" t="n">
        <v>0.001006042997630678</v>
      </c>
      <c r="AH1015" s="51" t="n">
        <v>-0.0007830336533304633</v>
      </c>
      <c r="AI1015" s="51" t="n">
        <v>-1.618343979129371</v>
      </c>
      <c r="AJ1015" s="51" t="n">
        <v>-0.6528694966952771</v>
      </c>
      <c r="AK1015" s="51" t="n">
        <v>-0.2362657473196218</v>
      </c>
      <c r="AL1015" s="51" t="n">
        <v>0.1771731880740981</v>
      </c>
      <c r="AM1015" s="51" t="n">
        <v>-1.546386720700093</v>
      </c>
      <c r="AN1015" s="51" t="n">
        <v>-0.04120774057534395</v>
      </c>
      <c r="AO1015" s="51" t="n">
        <v>-1.619974450859205</v>
      </c>
      <c r="AP1015" s="51" t="n">
        <v>-2.079919195432507</v>
      </c>
      <c r="AQ1015" s="51" t="n">
        <v>0.01957133865077381</v>
      </c>
      <c r="AR1015" s="51" t="n">
        <v>0.1095595379383496</v>
      </c>
      <c r="AS1015" s="51" t="n">
        <v>-1.456789086562092</v>
      </c>
      <c r="AT1015" s="51" t="n">
        <v>-0.04180525601733506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20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0.6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0.038</v>
      </c>
      <c r="BM1015" s="51" t="n">
        <v>0.1877206716561994</v>
      </c>
      <c r="BN1015" s="51" t="n">
        <v>-0.03821726738260599</v>
      </c>
      <c r="BO1015" s="51" t="n">
        <v>1.000832826852699</v>
      </c>
      <c r="BP1015" s="51" t="n">
        <v>0.1878651410369859</v>
      </c>
      <c r="BQ1015" s="51" t="n">
        <v>-0.03675552162341483</v>
      </c>
      <c r="BR1015" s="51" t="n">
        <v>1.000920647796637</v>
      </c>
      <c r="BS1015" s="51" t="n">
        <v>-0.1444693807865771</v>
      </c>
      <c r="BT1015" s="51" t="n">
        <v>-1.461745759191162</v>
      </c>
      <c r="BU1015" s="51" t="n">
        <v>-0.08782094393833262</v>
      </c>
      <c r="BV1015" s="51" t="n">
        <v>1.47149059959363</v>
      </c>
    </row>
    <row r="1016">
      <c r="A1016" s="49" t="n">
        <v>15.75</v>
      </c>
      <c r="B1016" s="50" t="inlineStr">
        <is>
          <t>path/straight_to_pick</t>
        </is>
      </c>
      <c r="C1016" s="50" t="inlineStr">
        <is>
          <t>effort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-1.485116434206656</v>
      </c>
      <c r="I1016" s="49" t="n">
        <v>-6.21335227050688</v>
      </c>
      <c r="J1016" s="49" t="n">
        <v>1.55032886639104</v>
      </c>
      <c r="K1016" s="49" t="n">
        <v>-1.709583889058286</v>
      </c>
      <c r="L1016" s="49" t="n">
        <v>-1.530073702322776</v>
      </c>
      <c r="M1016" s="49" t="n">
        <v>-0.0565736714350047</v>
      </c>
      <c r="N1016" s="49" t="n">
        <v>-1.48718539397705</v>
      </c>
      <c r="O1016" s="49" t="n">
        <v>-6.196839687573298</v>
      </c>
      <c r="P1016" s="49" t="n">
        <v>1.552133275806702</v>
      </c>
      <c r="Q1016" s="49" t="n">
        <v>-0.004096110941714359</v>
      </c>
      <c r="R1016" s="49" t="n">
        <v>-0.0007162976772243645</v>
      </c>
      <c r="S1016" s="49" t="n">
        <v>-0.0004400285649953026</v>
      </c>
      <c r="T1016" s="49" t="n">
        <v>0.002068959770393786</v>
      </c>
      <c r="U1016" s="49" t="n">
        <v>-0.01651258293358282</v>
      </c>
      <c r="V1016" s="49" t="n">
        <v>-0.001804409415661956</v>
      </c>
      <c r="W1016" s="49" t="n">
        <v>0</v>
      </c>
      <c r="X1016" s="49" t="n">
        <v>0</v>
      </c>
      <c r="Y1016" s="49" t="n">
        <v>0</v>
      </c>
      <c r="Z1016" s="49" t="n">
        <v>0.001513579512006454</v>
      </c>
      <c r="AA1016" s="49" t="n">
        <v>0.006648734799969495</v>
      </c>
      <c r="AB1016" s="49" t="n">
        <v>0.003002838959995569</v>
      </c>
      <c r="AC1016" s="49" t="n">
        <v>-0.0009395789274223182</v>
      </c>
      <c r="AD1016" s="49" t="n">
        <v>-0.0001484674773693854</v>
      </c>
      <c r="AE1016" s="49" t="n">
        <v>-0.0001442401749850563</v>
      </c>
      <c r="AF1016" s="49" t="n">
        <v>0.001402917802109218</v>
      </c>
      <c r="AG1016" s="49" t="n">
        <v>0.001203196648984134</v>
      </c>
      <c r="AH1016" s="49" t="n">
        <v>-0.0009238407426718984</v>
      </c>
      <c r="AI1016" s="49" t="n">
        <v>-1.614432772658841</v>
      </c>
      <c r="AJ1016" s="49" t="n">
        <v>-0.6514961253739929</v>
      </c>
      <c r="AK1016" s="49" t="n">
        <v>-0.2354644986956515</v>
      </c>
      <c r="AL1016" s="49" t="n">
        <v>0.1773241426692882</v>
      </c>
      <c r="AM1016" s="49" t="n">
        <v>-1.542593647520161</v>
      </c>
      <c r="AN1016" s="49" t="n">
        <v>-0.0404660878553198</v>
      </c>
      <c r="AO1016" s="49" t="n">
        <v>-1.616542986231232</v>
      </c>
      <c r="AP1016" s="49" t="n">
        <v>-2.079256275677058</v>
      </c>
      <c r="AQ1016" s="49" t="n">
        <v>0.01993631139360645</v>
      </c>
      <c r="AR1016" s="49" t="n">
        <v>0.1097160069730965</v>
      </c>
      <c r="AS1016" s="49" t="n">
        <v>-1.453493793089808</v>
      </c>
      <c r="AT1016" s="49" t="n">
        <v>-0.0411698330082679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20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0.6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0.038</v>
      </c>
      <c r="BM1016" s="49" t="n">
        <v>0.187720852446185</v>
      </c>
      <c r="BN1016" s="49" t="n">
        <v>-0.03821351373404522</v>
      </c>
      <c r="BO1016" s="49" t="n">
        <v>1.0008331649985</v>
      </c>
      <c r="BP1016" s="49" t="n">
        <v>0.1878649619135755</v>
      </c>
      <c r="BQ1016" s="49" t="n">
        <v>-0.03675557729071423</v>
      </c>
      <c r="BR1016" s="49" t="n">
        <v>1.000920723880599</v>
      </c>
      <c r="BS1016" s="49" t="n">
        <v>-0.1441094673904353</v>
      </c>
      <c r="BT1016" s="49" t="n">
        <v>-1.457936443330997</v>
      </c>
      <c r="BU1016" s="49" t="n">
        <v>-0.0875588820987705</v>
      </c>
      <c r="BV1016" s="49" t="n">
        <v>1.467655534932696</v>
      </c>
    </row>
    <row r="1017">
      <c r="A1017" s="51" t="n">
        <v>15.76</v>
      </c>
      <c r="B1017" t="inlineStr">
        <is>
          <t>path/straight_to_pick</t>
        </is>
      </c>
      <c r="C1017" t="inlineStr">
        <is>
          <t>effort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-1.485100246421875</v>
      </c>
      <c r="I1017" s="51" t="n">
        <v>-6.213281082593751</v>
      </c>
      <c r="J1017" s="51" t="n">
        <v>1.5503610123125</v>
      </c>
      <c r="K1017" s="51" t="n">
        <v>-1.709594244827675</v>
      </c>
      <c r="L1017" s="51" t="n">
        <v>-1.530075346473501</v>
      </c>
      <c r="M1017" s="51" t="n">
        <v>-0.05657518120579078</v>
      </c>
      <c r="N1017" s="51" t="n">
        <v>-1.487170317627201</v>
      </c>
      <c r="O1017" s="51" t="n">
        <v>-6.196826476126183</v>
      </c>
      <c r="P1017" s="51" t="n">
        <v>1.55212337366392</v>
      </c>
      <c r="Q1017" s="51" t="n">
        <v>-0.004085755172325012</v>
      </c>
      <c r="R1017" s="51" t="n">
        <v>-0.0007146535264990206</v>
      </c>
      <c r="S1017" s="51" t="n">
        <v>-0.0004385187942092181</v>
      </c>
      <c r="T1017" s="51" t="n">
        <v>0.002070071205326096</v>
      </c>
      <c r="U1017" s="51" t="n">
        <v>-0.01645460646756813</v>
      </c>
      <c r="V1017" s="51" t="n">
        <v>-0.001762361351420605</v>
      </c>
      <c r="W1017" s="51" t="n">
        <v>0</v>
      </c>
      <c r="X1017" s="51" t="n">
        <v>0</v>
      </c>
      <c r="Y1017" s="51" t="n">
        <v>0</v>
      </c>
      <c r="Z1017" s="51" t="n">
        <v>0.001722011187509223</v>
      </c>
      <c r="AA1017" s="51" t="n">
        <v>0.00759644562494815</v>
      </c>
      <c r="AB1017" s="51" t="n">
        <v>0.003428663124996921</v>
      </c>
      <c r="AC1017" s="51" t="n">
        <v>-0.001113544309231518</v>
      </c>
      <c r="AD1017" s="51" t="n">
        <v>-0.0001773413030248538</v>
      </c>
      <c r="AE1017" s="51" t="n">
        <v>-0.0001566492482006684</v>
      </c>
      <c r="AF1017" s="51" t="n">
        <v>0.001593586089231656</v>
      </c>
      <c r="AG1017" s="51" t="n">
        <v>0.001417059551094106</v>
      </c>
      <c r="AH1017" s="51" t="n">
        <v>-0.001044767316071235</v>
      </c>
      <c r="AI1017" s="51" t="n">
        <v>-1.60978064841382</v>
      </c>
      <c r="AJ1017" s="51" t="n">
        <v>-0.6497830030206854</v>
      </c>
      <c r="AK1017" s="51" t="n">
        <v>-0.2346467503876113</v>
      </c>
      <c r="AL1017" s="51" t="n">
        <v>0.1774975623312774</v>
      </c>
      <c r="AM1017" s="51" t="n">
        <v>-1.538179653709191</v>
      </c>
      <c r="AN1017" s="51" t="n">
        <v>-0.03961492421054208</v>
      </c>
      <c r="AO1017" s="51" t="n">
        <v>-1.61245934007121</v>
      </c>
      <c r="AP1017" s="51" t="n">
        <v>-2.078571396266826</v>
      </c>
      <c r="AQ1017" s="51" t="n">
        <v>0.02039343804429976</v>
      </c>
      <c r="AR1017" s="51" t="n">
        <v>0.1098397361312719</v>
      </c>
      <c r="AS1017" s="51" t="n">
        <v>-1.449597181050121</v>
      </c>
      <c r="AT1017" s="51" t="n">
        <v>-0.04042745437702474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20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0.6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0.038</v>
      </c>
      <c r="BM1017" s="51" t="n">
        <v>0.1877210593091144</v>
      </c>
      <c r="BN1017" s="51" t="n">
        <v>-0.03820920351988915</v>
      </c>
      <c r="BO1017" s="51" t="n">
        <v>1.000833553724746</v>
      </c>
      <c r="BP1017" s="51" t="n">
        <v>0.1878647490996778</v>
      </c>
      <c r="BQ1017" s="51" t="n">
        <v>-0.03675564360107712</v>
      </c>
      <c r="BR1017" s="51" t="n">
        <v>1.000920814086325</v>
      </c>
      <c r="BS1017" s="51" t="n">
        <v>-0.1436897905633949</v>
      </c>
      <c r="BT1017" s="51" t="n">
        <v>-1.453559918812033</v>
      </c>
      <c r="BU1017" s="51" t="n">
        <v>-0.08726036157913342</v>
      </c>
      <c r="BV1017" s="51" t="n">
        <v>1.463248975462453</v>
      </c>
    </row>
    <row r="1018">
      <c r="A1018" s="49" t="n">
        <v>15.77</v>
      </c>
      <c r="B1018" s="50" t="inlineStr">
        <is>
          <t>path/straight_to_pick</t>
        </is>
      </c>
      <c r="C1018" s="50" t="inlineStr">
        <is>
          <t>effort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-1.485082035585664</v>
      </c>
      <c r="I1018" s="49" t="n">
        <v>-6.213200192081921</v>
      </c>
      <c r="J1018" s="49" t="n">
        <v>1.55039748438656</v>
      </c>
      <c r="K1018" s="49" t="n">
        <v>-1.709606314424311</v>
      </c>
      <c r="L1018" s="49" t="n">
        <v>-1.530077249444111</v>
      </c>
      <c r="M1018" s="49" t="n">
        <v>-0.05657688804333929</v>
      </c>
      <c r="N1018" s="49" t="n">
        <v>-1.487153196517981</v>
      </c>
      <c r="O1018" s="49" t="n">
        <v>-6.196811138982688</v>
      </c>
      <c r="P1018" s="49" t="n">
        <v>1.552112176676314</v>
      </c>
      <c r="Q1018" s="49" t="n">
        <v>-0.004073685575688657</v>
      </c>
      <c r="R1018" s="49" t="n">
        <v>-0.0007127505558888192</v>
      </c>
      <c r="S1018" s="49" t="n">
        <v>-0.0004368119566607112</v>
      </c>
      <c r="T1018" s="49" t="n">
        <v>0.002071160932316518</v>
      </c>
      <c r="U1018" s="49" t="n">
        <v>-0.01638905309923278</v>
      </c>
      <c r="V1018" s="49" t="n">
        <v>-0.001714692289753517</v>
      </c>
      <c r="W1018" s="49" t="n">
        <v>0</v>
      </c>
      <c r="X1018" s="49" t="n">
        <v>0</v>
      </c>
      <c r="Y1018" s="49" t="n">
        <v>0</v>
      </c>
      <c r="Z1018" s="49" t="n">
        <v>0.001918161984011568</v>
      </c>
      <c r="AA1018" s="49" t="n">
        <v>0.008589121279919473</v>
      </c>
      <c r="AB1018" s="49" t="n">
        <v>0.003868010000001259</v>
      </c>
      <c r="AC1018" s="49" t="n">
        <v>-0.001282768746301018</v>
      </c>
      <c r="AD1018" s="49" t="n">
        <v>-0.0002007779704213788</v>
      </c>
      <c r="AE1018" s="49" t="n">
        <v>-0.0001822667406445769</v>
      </c>
      <c r="AF1018" s="49" t="n">
        <v>0.001809085337095057</v>
      </c>
      <c r="AG1018" s="49" t="n">
        <v>0.001628487653386586</v>
      </c>
      <c r="AH1018" s="49" t="n">
        <v>-0.001181063666631182</v>
      </c>
      <c r="AI1018" s="49" t="n">
        <v>-1.604504749915643</v>
      </c>
      <c r="AJ1018" s="49" t="n">
        <v>-0.64791260805772</v>
      </c>
      <c r="AK1018" s="49" t="n">
        <v>-0.2336496836964753</v>
      </c>
      <c r="AL1018" s="49" t="n">
        <v>0.1776434164745682</v>
      </c>
      <c r="AM1018" s="49" t="n">
        <v>-1.533104326098851</v>
      </c>
      <c r="AN1018" s="49" t="n">
        <v>-0.03864995668836739</v>
      </c>
      <c r="AO1018" s="49" t="n">
        <v>-1.607623367753788</v>
      </c>
      <c r="AP1018" s="49" t="n">
        <v>-2.077623964963791</v>
      </c>
      <c r="AQ1018" s="49" t="n">
        <v>0.02082832264991224</v>
      </c>
      <c r="AR1018" s="49" t="n">
        <v>0.1099826951082168</v>
      </c>
      <c r="AS1018" s="49" t="n">
        <v>-1.445075400216569</v>
      </c>
      <c r="AT1018" s="49" t="n">
        <v>-0.03957615097450413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20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0.6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0.038</v>
      </c>
      <c r="BM1018" s="49" t="n">
        <v>0.1877212963341044</v>
      </c>
      <c r="BN1018" s="49" t="n">
        <v>-0.03820428861980729</v>
      </c>
      <c r="BO1018" s="49" t="n">
        <v>1.000833995767846</v>
      </c>
      <c r="BP1018" s="49" t="n">
        <v>0.1878645014913133</v>
      </c>
      <c r="BQ1018" s="49" t="n">
        <v>-0.03675572099701885</v>
      </c>
      <c r="BR1018" s="49" t="n">
        <v>1.000920918815225</v>
      </c>
      <c r="BS1018" s="49" t="n">
        <v>-0.1432051572089199</v>
      </c>
      <c r="BT1018" s="49" t="n">
        <v>-1.448567622788444</v>
      </c>
      <c r="BU1018" s="49" t="n">
        <v>-0.08692304737945022</v>
      </c>
      <c r="BV1018" s="49" t="n">
        <v>1.458222030764837</v>
      </c>
    </row>
    <row r="1019">
      <c r="A1019" s="51" t="n">
        <v>15.78</v>
      </c>
      <c r="B1019" t="inlineStr">
        <is>
          <t>path/straight_to_pick</t>
        </is>
      </c>
      <c r="C1019" t="inlineStr">
        <is>
          <t>effort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-1.485061915343813</v>
      </c>
      <c r="I1019" s="51" t="n">
        <v>-6.213109147766293</v>
      </c>
      <c r="J1019" s="51" t="n">
        <v>1.55043842119612</v>
      </c>
      <c r="K1019" s="51" t="n">
        <v>-1.709620166509334</v>
      </c>
      <c r="L1019" s="51" t="n">
        <v>-1.530079421213006</v>
      </c>
      <c r="M1019" s="51" t="n">
        <v>-0.05657876864431705</v>
      </c>
      <c r="N1019" s="51" t="n">
        <v>-1.48713413532413</v>
      </c>
      <c r="O1019" s="51" t="n">
        <v>-6.1967936156203</v>
      </c>
      <c r="P1019" s="51" t="n">
        <v>1.552099771493451</v>
      </c>
      <c r="Q1019" s="51" t="n">
        <v>-0.00405983349066652</v>
      </c>
      <c r="R1019" s="51" t="n">
        <v>-0.0007105787869945424</v>
      </c>
      <c r="S1019" s="51" t="n">
        <v>-0.0004349313556829548</v>
      </c>
      <c r="T1019" s="51" t="n">
        <v>0.002072219980316925</v>
      </c>
      <c r="U1019" s="51" t="n">
        <v>-0.01631553214599268</v>
      </c>
      <c r="V1019" s="51" t="n">
        <v>-0.001661350297331277</v>
      </c>
      <c r="W1019" s="51" t="n">
        <v>0</v>
      </c>
      <c r="X1019" s="51" t="n">
        <v>0</v>
      </c>
      <c r="Y1019" s="51" t="n">
        <v>0</v>
      </c>
      <c r="Z1019" s="51" t="n">
        <v>0.00210486424351277</v>
      </c>
      <c r="AA1019" s="51" t="n">
        <v>0.00962762858488264</v>
      </c>
      <c r="AB1019" s="51" t="n">
        <v>0.004322064765009674</v>
      </c>
      <c r="AC1019" s="51" t="n">
        <v>-0.001468466766992895</v>
      </c>
      <c r="AD1019" s="51" t="n">
        <v>-0.0002305539096406241</v>
      </c>
      <c r="AE1019" s="51" t="n">
        <v>-0.0001920293497053344</v>
      </c>
      <c r="AF1019" s="51" t="n">
        <v>0.001981179354151985</v>
      </c>
      <c r="AG1019" s="51" t="n">
        <v>0.001852498650724697</v>
      </c>
      <c r="AH1019" s="51" t="n">
        <v>-0.001286059738351735</v>
      </c>
      <c r="AI1019" s="51" t="n">
        <v>-1.598451556162333</v>
      </c>
      <c r="AJ1019" s="51" t="n">
        <v>-0.6457110256450673</v>
      </c>
      <c r="AK1019" s="51" t="n">
        <v>-0.2326457045220051</v>
      </c>
      <c r="AL1019" s="51" t="n">
        <v>0.1778107790935716</v>
      </c>
      <c r="AM1019" s="51" t="n">
        <v>-1.527339987715511</v>
      </c>
      <c r="AN1019" s="51" t="n">
        <v>-0.03757184100991087</v>
      </c>
      <c r="AO1019" s="51" t="n">
        <v>-1.602165414856662</v>
      </c>
      <c r="AP1019" s="51" t="n">
        <v>-2.076504759917263</v>
      </c>
      <c r="AQ1019" s="51" t="n">
        <v>0.02145406390214981</v>
      </c>
      <c r="AR1019" s="51" t="n">
        <v>0.110106901545051</v>
      </c>
      <c r="AS1019" s="51" t="n">
        <v>-1.439890687001219</v>
      </c>
      <c r="AT1019" s="51" t="n">
        <v>-0.03861107568582752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20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0.6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0.038</v>
      </c>
      <c r="BM1019" s="51" t="n">
        <v>0.1877215675504015</v>
      </c>
      <c r="BN1019" s="51" t="n">
        <v>-0.03819872140973017</v>
      </c>
      <c r="BO1019" s="51" t="n">
        <v>1.000834493829212</v>
      </c>
      <c r="BP1019" s="51" t="n">
        <v>0.1878642178899116</v>
      </c>
      <c r="BQ1019" s="51" t="n">
        <v>-0.0367558098071961</v>
      </c>
      <c r="BR1019" s="51" t="n">
        <v>1.000921038601897</v>
      </c>
      <c r="BS1019" s="51" t="n">
        <v>-0.1426503395100531</v>
      </c>
      <c r="BT1019" s="51" t="n">
        <v>-1.442911602534069</v>
      </c>
      <c r="BU1019" s="51" t="n">
        <v>-0.08654477268565941</v>
      </c>
      <c r="BV1019" s="51" t="n">
        <v>1.452526423088056</v>
      </c>
    </row>
    <row r="1020">
      <c r="A1020" s="49" t="n">
        <v>15.8</v>
      </c>
      <c r="B1020" s="50" t="inlineStr">
        <is>
          <t>path/straight_to_pick</t>
        </is>
      </c>
      <c r="C1020" s="50" t="inlineStr">
        <is>
          <t>effort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-1.48501604966343</v>
      </c>
      <c r="I1020" s="49" t="n">
        <v>-6.212894632915636</v>
      </c>
      <c r="J1020" s="49" t="n">
        <v>1.55053441055654</v>
      </c>
      <c r="K1020" s="49" t="n">
        <v>-1.709653484815945</v>
      </c>
      <c r="L1020" s="49" t="n">
        <v>-1.530084550405461</v>
      </c>
      <c r="M1020" s="49" t="n">
        <v>-0.05658297173661898</v>
      </c>
      <c r="N1020" s="49" t="n">
        <v>-1.487091164558016</v>
      </c>
      <c r="O1020" s="49" t="n">
        <v>-6.196751858528313</v>
      </c>
      <c r="P1020" s="49" t="n">
        <v>1.552072136726035</v>
      </c>
      <c r="Q1020" s="49" t="n">
        <v>-0.004026515184054613</v>
      </c>
      <c r="R1020" s="49" t="n">
        <v>-0.0007054495945391093</v>
      </c>
      <c r="S1020" s="49" t="n">
        <v>-0.0004307282633810167</v>
      </c>
      <c r="T1020" s="49" t="n">
        <v>0.002075114894585228</v>
      </c>
      <c r="U1020" s="49" t="n">
        <v>-0.01614277438732259</v>
      </c>
      <c r="V1020" s="49" t="n">
        <v>-0.00153772616949488</v>
      </c>
      <c r="W1020" s="49" t="n">
        <v>0</v>
      </c>
      <c r="X1020" s="49" t="n">
        <v>0</v>
      </c>
      <c r="Y1020" s="49" t="n">
        <v>0</v>
      </c>
      <c r="Z1020" s="49" t="n">
        <v>0.002491244779508089</v>
      </c>
      <c r="AA1020" s="49" t="n">
        <v>0.01186226922478148</v>
      </c>
      <c r="AB1020" s="49" t="n">
        <v>0.005294459285043366</v>
      </c>
      <c r="AC1020" s="49" t="n">
        <v>-0.00185174443332913</v>
      </c>
      <c r="AD1020" s="49" t="n">
        <v>-0.0002813825963210421</v>
      </c>
      <c r="AE1020" s="49" t="n">
        <v>-0.0002187595325771523</v>
      </c>
      <c r="AF1020" s="49" t="n">
        <v>0.002262318496595391</v>
      </c>
      <c r="AG1020" s="49" t="n">
        <v>0.002303620233502515</v>
      </c>
      <c r="AH1020" s="49" t="n">
        <v>-0.001439832895503442</v>
      </c>
      <c r="AI1020" s="49" t="n">
        <v>-1.584136585758737</v>
      </c>
      <c r="AJ1020" s="49" t="n">
        <v>-0.6407210874770685</v>
      </c>
      <c r="AK1020" s="49" t="n">
        <v>-0.2303585623510482</v>
      </c>
      <c r="AL1020" s="49" t="n">
        <v>0.1782571363107011</v>
      </c>
      <c r="AM1020" s="49" t="n">
        <v>-1.513567786970216</v>
      </c>
      <c r="AN1020" s="49" t="n">
        <v>-0.03507540452534341</v>
      </c>
      <c r="AO1020" s="49" t="n">
        <v>-1.58920319892019</v>
      </c>
      <c r="AP1020" s="49" t="n">
        <v>-2.072590950103009</v>
      </c>
      <c r="AQ1020" s="49" t="n">
        <v>0.02329796338477358</v>
      </c>
      <c r="AR1020" s="49" t="n">
        <v>0.110446921667834</v>
      </c>
      <c r="AS1020" s="49" t="n">
        <v>-1.427519490822891</v>
      </c>
      <c r="AT1020" s="49" t="n">
        <v>-0.03633994864003894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20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0.6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0.038</v>
      </c>
      <c r="BM1020" s="49" t="n">
        <v>0.1877222246824364</v>
      </c>
      <c r="BN1020" s="49" t="n">
        <v>-0.03818545944751537</v>
      </c>
      <c r="BO1020" s="49" t="n">
        <v>1.000835669499272</v>
      </c>
      <c r="BP1020" s="49" t="n">
        <v>0.1878635383674796</v>
      </c>
      <c r="BQ1020" s="49" t="n">
        <v>-0.03675602500485016</v>
      </c>
      <c r="BR1020" s="49" t="n">
        <v>1.000921323891332</v>
      </c>
      <c r="BS1020" s="49" t="n">
        <v>-0.1413136850432484</v>
      </c>
      <c r="BT1020" s="49" t="n">
        <v>-1.42943444266521</v>
      </c>
      <c r="BU1020" s="49" t="n">
        <v>-0.08565439205954206</v>
      </c>
      <c r="BV1020" s="49" t="n">
        <v>1.438954154355583</v>
      </c>
    </row>
    <row r="1021">
      <c r="A1021" s="51" t="n">
        <v>15.81</v>
      </c>
      <c r="B1021" t="inlineStr">
        <is>
          <t>path/straight_to_pick</t>
        </is>
      </c>
      <c r="C1021" t="inlineStr">
        <is>
          <t>effort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-1.48499</v>
      </c>
      <c r="I1021" s="51" t="n">
        <v>-6.21277</v>
      </c>
      <c r="J1021" s="51" t="n">
        <v>1.55059</v>
      </c>
      <c r="K1021" s="51" t="n">
        <v>-1.709673048734841</v>
      </c>
      <c r="L1021" s="51" t="n">
        <v>-1.530087416416293</v>
      </c>
      <c r="M1021" s="51" t="n">
        <v>-0.05658557229084295</v>
      </c>
      <c r="N1021" s="51" t="n">
        <v>-1.48706670122261</v>
      </c>
      <c r="O1021" s="51" t="n">
        <v>-6.196727459138487</v>
      </c>
      <c r="P1021" s="51" t="n">
        <v>1.552056590999612</v>
      </c>
      <c r="Q1021" s="51" t="n">
        <v>-0.00400695126515882</v>
      </c>
      <c r="R1021" s="51" t="n">
        <v>-0.000702583583707117</v>
      </c>
      <c r="S1021" s="51" t="n">
        <v>-0.0004281277091570529</v>
      </c>
      <c r="T1021" s="51" t="n">
        <v>0.002076701222609945</v>
      </c>
      <c r="U1021" s="51" t="n">
        <v>-0.01604254086151258</v>
      </c>
      <c r="V1021" s="51" t="n">
        <v>-0.001466590999612327</v>
      </c>
      <c r="W1021" s="51" t="n">
        <v>0</v>
      </c>
      <c r="X1021" s="51" t="n">
        <v>0</v>
      </c>
      <c r="Y1021" s="51" t="n">
        <v>0</v>
      </c>
      <c r="Z1021" s="51" t="n">
        <v>0.00272658</v>
      </c>
      <c r="AA1021" s="51" t="n">
        <v>0.0130768</v>
      </c>
      <c r="AB1021" s="51" t="n">
        <v>0.00583059</v>
      </c>
      <c r="AC1021" s="51" t="n">
        <v>-0.002041430115213049</v>
      </c>
      <c r="AD1021" s="51" t="n">
        <v>-0.0002908791267346611</v>
      </c>
      <c r="AE1021" s="51" t="n">
        <v>-0.0002926163851766851</v>
      </c>
      <c r="AF1021" s="51" t="n">
        <v>0.002590434371931155</v>
      </c>
      <c r="AG1021" s="51" t="n">
        <v>0.002550002986919139</v>
      </c>
      <c r="AH1021" s="51" t="n">
        <v>-0.001643815820526875</v>
      </c>
      <c r="AI1021" s="51" t="n">
        <v>-1.575884738588245</v>
      </c>
      <c r="AJ1021" s="51" t="n">
        <v>-0.6381766876904648</v>
      </c>
      <c r="AK1021" s="51" t="n">
        <v>-0.2286122695371839</v>
      </c>
      <c r="AL1021" s="51" t="n">
        <v>0.178389040750012</v>
      </c>
      <c r="AM1021" s="51" t="n">
        <v>-1.50547531812416</v>
      </c>
      <c r="AN1021" s="51" t="n">
        <v>-0.03363337635537079</v>
      </c>
      <c r="AO1021" s="51" t="n">
        <v>-1.581393886723655</v>
      </c>
      <c r="AP1021" s="51" t="n">
        <v>-2.070563413467854</v>
      </c>
      <c r="AQ1021" s="51" t="n">
        <v>0.02420260253499634</v>
      </c>
      <c r="AR1021" s="51" t="n">
        <v>0.1108283719060727</v>
      </c>
      <c r="AS1021" s="51" t="n">
        <v>-1.420042447193711</v>
      </c>
      <c r="AT1021" s="51" t="n">
        <v>-0.03503085070926044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20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0.6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0.038</v>
      </c>
      <c r="BM1021" s="51" t="n">
        <v>0.1877226128116467</v>
      </c>
      <c r="BN1021" s="51" t="n">
        <v>-0.03817769803329034</v>
      </c>
      <c r="BO1021" s="51" t="n">
        <v>1.000836353639347</v>
      </c>
      <c r="BP1021" s="51" t="n">
        <v>0.1878631395114247</v>
      </c>
      <c r="BQ1021" s="51" t="n">
        <v>-0.03675615661584167</v>
      </c>
      <c r="BR1021" s="51" t="n">
        <v>1.000921487831548</v>
      </c>
      <c r="BS1021" s="51" t="n">
        <v>-0.1405266997779597</v>
      </c>
      <c r="BT1021" s="51" t="n">
        <v>-1.421541417448671</v>
      </c>
      <c r="BU1021" s="51" t="n">
        <v>-0.08513419220124163</v>
      </c>
      <c r="BV1021" s="51" t="n">
        <v>1.431005096271226</v>
      </c>
    </row>
    <row r="1022">
      <c r="A1022" s="49" t="n">
        <v>15.82</v>
      </c>
      <c r="B1022" s="50" t="inlineStr">
        <is>
          <t>path/straight_to_pick</t>
        </is>
      </c>
      <c r="C1022" s="50" t="inlineStr">
        <is>
          <t>effort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-1.484961422556755</v>
      </c>
      <c r="I1022" s="49" t="n">
        <v>-6.212632892835449</v>
      </c>
      <c r="J1022" s="49" t="n">
        <v>1.550651126685775</v>
      </c>
      <c r="K1022" s="49" t="n">
        <v>-1.709694950642749</v>
      </c>
      <c r="L1022" s="49" t="n">
        <v>-1.530090608059825</v>
      </c>
      <c r="M1022" s="49" t="n">
        <v>-0.0565883881374522</v>
      </c>
      <c r="N1022" s="49" t="n">
        <v>-1.487040051817721</v>
      </c>
      <c r="O1022" s="49" t="n">
        <v>-6.196700242282088</v>
      </c>
      <c r="P1022" s="49" t="n">
        <v>1.552039747212031</v>
      </c>
      <c r="Q1022" s="49" t="n">
        <v>-0.003985049357251524</v>
      </c>
      <c r="R1022" s="49" t="n">
        <v>-0.0006993919401752091</v>
      </c>
      <c r="S1022" s="49" t="n">
        <v>-0.0004253118625478017</v>
      </c>
      <c r="T1022" s="49" t="n">
        <v>0.002078629260966247</v>
      </c>
      <c r="U1022" s="49" t="n">
        <v>-0.01593265055336168</v>
      </c>
      <c r="V1022" s="49" t="n">
        <v>-0.001388620526255657</v>
      </c>
      <c r="W1022" s="49" t="n">
        <v>0</v>
      </c>
      <c r="X1022" s="49" t="n">
        <v>0</v>
      </c>
      <c r="Y1022" s="49" t="n">
        <v>0</v>
      </c>
      <c r="Z1022" s="49" t="n">
        <v>0.00298963931750014</v>
      </c>
      <c r="AA1022" s="49" t="n">
        <v>0.01435219907499881</v>
      </c>
      <c r="AB1022" s="49" t="n">
        <v>0.006397645832500614</v>
      </c>
      <c r="AC1022" s="49" t="n">
        <v>-0.002310983653850583</v>
      </c>
      <c r="AD1022" s="49" t="n">
        <v>-0.0003420259762536095</v>
      </c>
      <c r="AE1022" s="49" t="n">
        <v>-0.0002731307201425423</v>
      </c>
      <c r="AF1022" s="49" t="n">
        <v>0.002727269409026343</v>
      </c>
      <c r="AG1022" s="49" t="n">
        <v>0.00286132840318875</v>
      </c>
      <c r="AH1022" s="49" t="n">
        <v>-0.001718584689494684</v>
      </c>
      <c r="AI1022" s="49" t="n">
        <v>-1.566263496300227</v>
      </c>
      <c r="AJ1022" s="49" t="n">
        <v>-0.6347553510041806</v>
      </c>
      <c r="AK1022" s="49" t="n">
        <v>-0.2272626803052582</v>
      </c>
      <c r="AL1022" s="49" t="n">
        <v>0.1786999492203044</v>
      </c>
      <c r="AM1022" s="49" t="n">
        <v>-1.496564536905125</v>
      </c>
      <c r="AN1022" s="49" t="n">
        <v>-0.03205790927273913</v>
      </c>
      <c r="AO1022" s="49" t="n">
        <v>-1.573099206058968</v>
      </c>
      <c r="AP1022" s="49" t="n">
        <v>-2.067796672031148</v>
      </c>
      <c r="AQ1022" s="49" t="n">
        <v>0.02612501359087521</v>
      </c>
      <c r="AR1022" s="49" t="n">
        <v>0.1110928063933498</v>
      </c>
      <c r="AS1022" s="49" t="n">
        <v>-1.411859537333293</v>
      </c>
      <c r="AT1022" s="49" t="n">
        <v>-0.03358330135842064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20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0.6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0.038</v>
      </c>
      <c r="BM1022" s="49" t="n">
        <v>0.1877230393823027</v>
      </c>
      <c r="BN1022" s="49" t="n">
        <v>-0.03816915226988349</v>
      </c>
      <c r="BO1022" s="49" t="n">
        <v>1.000837106843762</v>
      </c>
      <c r="BP1022" s="49" t="n">
        <v>0.1878626937097049</v>
      </c>
      <c r="BQ1022" s="49" t="n">
        <v>-0.03675630400506238</v>
      </c>
      <c r="BR1022" s="49" t="n">
        <v>1.000921670834718</v>
      </c>
      <c r="BS1022" s="49" t="n">
        <v>-0.139654327402261</v>
      </c>
      <c r="BT1022" s="49" t="n">
        <v>-1.412848264821104</v>
      </c>
      <c r="BU1022" s="49" t="n">
        <v>-0.08456399095524425</v>
      </c>
      <c r="BV1022" s="49" t="n">
        <v>1.422249844133041</v>
      </c>
    </row>
    <row r="1023">
      <c r="A1023" s="51" t="n">
        <v>15.83</v>
      </c>
      <c r="B1023" t="inlineStr">
        <is>
          <t>path/straight_to_pick</t>
        </is>
      </c>
      <c r="C1023" t="inlineStr">
        <is>
          <t>effort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-1.48493018477696</v>
      </c>
      <c r="I1023" s="51" t="n">
        <v>-6.2124827956864</v>
      </c>
      <c r="J1023" s="51" t="n">
        <v>1.55071801824</v>
      </c>
      <c r="K1023" s="51" t="n">
        <v>-1.709719195883274</v>
      </c>
      <c r="L1023" s="51" t="n">
        <v>-1.530094083321901</v>
      </c>
      <c r="M1023" s="51" t="n">
        <v>-0.05659158979716694</v>
      </c>
      <c r="N1023" s="51" t="n">
        <v>-1.487010668897896</v>
      </c>
      <c r="O1023" s="51" t="n">
        <v>-6.196670134379955</v>
      </c>
      <c r="P1023" s="51" t="n">
        <v>1.552021233933226</v>
      </c>
      <c r="Q1023" s="51" t="n">
        <v>-0.003960804116726058</v>
      </c>
      <c r="R1023" s="51" t="n">
        <v>-0.0006959166780988735</v>
      </c>
      <c r="S1023" s="51" t="n">
        <v>-0.0004221102028330592</v>
      </c>
      <c r="T1023" s="51" t="n">
        <v>0.002080484120935866</v>
      </c>
      <c r="U1023" s="51" t="n">
        <v>-0.01581266130644465</v>
      </c>
      <c r="V1023" s="51" t="n">
        <v>-0.001303215693225557</v>
      </c>
      <c r="W1023" s="51" t="n">
        <v>0</v>
      </c>
      <c r="X1023" s="51" t="n">
        <v>0</v>
      </c>
      <c r="Y1023" s="51" t="n">
        <v>0</v>
      </c>
      <c r="Z1023" s="51" t="n">
        <v>0.003259391120000099</v>
      </c>
      <c r="AA1023" s="51" t="n">
        <v>0.0156756487999959</v>
      </c>
      <c r="AB1023" s="51" t="n">
        <v>0.006984260960002364</v>
      </c>
      <c r="AC1023" s="51" t="n">
        <v>-0.002516773993908211</v>
      </c>
      <c r="AD1023" s="51" t="n">
        <v>-0.0003520578623983128</v>
      </c>
      <c r="AE1023" s="51" t="n">
        <v>-0.0003570993212651322</v>
      </c>
      <c r="AF1023" s="51" t="n">
        <v>0.003102914006779636</v>
      </c>
      <c r="AG1023" s="51" t="n">
        <v>0.003131334742618321</v>
      </c>
      <c r="AH1023" s="51" t="n">
        <v>-0.001954167166468778</v>
      </c>
      <c r="AI1023" s="51" t="n">
        <v>-1.556132427189542</v>
      </c>
      <c r="AJ1023" s="51" t="n">
        <v>-0.6316535363103106</v>
      </c>
      <c r="AK1023" s="51" t="n">
        <v>-0.225135273283548</v>
      </c>
      <c r="AL1023" s="51" t="n">
        <v>0.1788429569158836</v>
      </c>
      <c r="AM1023" s="51" t="n">
        <v>-1.486760285341013</v>
      </c>
      <c r="AN1023" s="51" t="n">
        <v>-0.03032638839732639</v>
      </c>
      <c r="AO1023" s="51" t="n">
        <v>-1.56335750210746</v>
      </c>
      <c r="AP1023" s="51" t="n">
        <v>-2.06472453978289</v>
      </c>
      <c r="AQ1023" s="51" t="n">
        <v>0.02734386750576728</v>
      </c>
      <c r="AR1023" s="51" t="n">
        <v>0.111473806642161</v>
      </c>
      <c r="AS1023" s="51" t="n">
        <v>-1.402845965955556</v>
      </c>
      <c r="AT1023" s="51" t="n">
        <v>-0.03200650682215762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20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0.6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0.038</v>
      </c>
      <c r="BM1023" s="51" t="n">
        <v>0.1877235052284364</v>
      </c>
      <c r="BN1023" s="51" t="n">
        <v>-0.03815979234504142</v>
      </c>
      <c r="BO1023" s="51" t="n">
        <v>1.000837932081347</v>
      </c>
      <c r="BP1023" s="51" t="n">
        <v>0.1878622000912161</v>
      </c>
      <c r="BQ1023" s="51" t="n">
        <v>-0.03675646927791448</v>
      </c>
      <c r="BR1023" s="51" t="n">
        <v>1.000921872075155</v>
      </c>
      <c r="BS1023" s="51" t="n">
        <v>-0.1386948627796758</v>
      </c>
      <c r="BT1023" s="51" t="n">
        <v>-1.403323067126948</v>
      </c>
      <c r="BU1023" s="51" t="n">
        <v>-0.08393999380729156</v>
      </c>
      <c r="BV1023" s="51" t="n">
        <v>1.412656298698457</v>
      </c>
    </row>
    <row r="1024">
      <c r="A1024" s="49" t="n">
        <v>15.84</v>
      </c>
      <c r="B1024" s="50" t="inlineStr">
        <is>
          <t>path/straight_to_pick</t>
        </is>
      </c>
      <c r="C1024" s="50" t="inlineStr">
        <is>
          <t>effort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-1.484896199347565</v>
      </c>
      <c r="I1024" s="49" t="n">
        <v>-6.212319204938351</v>
      </c>
      <c r="J1024" s="49" t="n">
        <v>1.550790889288225</v>
      </c>
      <c r="K1024" s="49" t="n">
        <v>-1.709745948165182</v>
      </c>
      <c r="L1024" s="49" t="n">
        <v>-1.530097916356184</v>
      </c>
      <c r="M1024" s="49" t="n">
        <v>-0.05659501282706212</v>
      </c>
      <c r="N1024" s="49" t="n">
        <v>-1.486978905825985</v>
      </c>
      <c r="O1024" s="49" t="n">
        <v>-6.196636998100417</v>
      </c>
      <c r="P1024" s="49" t="n">
        <v>1.55200129624989</v>
      </c>
      <c r="Q1024" s="49" t="n">
        <v>-0.003934051834817653</v>
      </c>
      <c r="R1024" s="49" t="n">
        <v>-0.0006920836438164546</v>
      </c>
      <c r="S1024" s="49" t="n">
        <v>-0.0004186871729378802</v>
      </c>
      <c r="T1024" s="49" t="n">
        <v>0.00208270647841946</v>
      </c>
      <c r="U1024" s="49" t="n">
        <v>-0.01568220683793342</v>
      </c>
      <c r="V1024" s="49" t="n">
        <v>-0.001210406961665411</v>
      </c>
      <c r="W1024" s="49" t="n">
        <v>0</v>
      </c>
      <c r="X1024" s="49" t="n">
        <v>0</v>
      </c>
      <c r="Y1024" s="49" t="n">
        <v>0</v>
      </c>
      <c r="Z1024" s="49" t="n">
        <v>0.00353972043749923</v>
      </c>
      <c r="AA1024" s="49" t="n">
        <v>0.01705152587499258</v>
      </c>
      <c r="AB1024" s="49" t="n">
        <v>0.007594053352505101</v>
      </c>
      <c r="AC1024" s="49" t="n">
        <v>-0.002803871844701981</v>
      </c>
      <c r="AD1024" s="49" t="n">
        <v>-0.0004086283589535342</v>
      </c>
      <c r="AE1024" s="49" t="n">
        <v>-0.0003304740117950691</v>
      </c>
      <c r="AF1024" s="49" t="n">
        <v>0.00323652476839225</v>
      </c>
      <c r="AG1024" s="49" t="n">
        <v>0.003461714027112338</v>
      </c>
      <c r="AH1024" s="49" t="n">
        <v>-0.002026348887310698</v>
      </c>
      <c r="AI1024" s="49" t="n">
        <v>-1.544558697106371</v>
      </c>
      <c r="AJ1024" s="49" t="n">
        <v>-0.6275772697504605</v>
      </c>
      <c r="AK1024" s="49" t="n">
        <v>-0.2234960794181774</v>
      </c>
      <c r="AL1024" s="49" t="n">
        <v>0.1791904382092144</v>
      </c>
      <c r="AM1024" s="49" t="n">
        <v>-1.476070093889705</v>
      </c>
      <c r="AN1024" s="49" t="n">
        <v>-0.02845156119158638</v>
      </c>
      <c r="AO1024" s="49" t="n">
        <v>-1.553107842048604</v>
      </c>
      <c r="AP1024" s="49" t="n">
        <v>-2.061925691063028</v>
      </c>
      <c r="AQ1024" s="49" t="n">
        <v>0.02937117229963731</v>
      </c>
      <c r="AR1024" s="49" t="n">
        <v>0.1117030795357295</v>
      </c>
      <c r="AS1024" s="49" t="n">
        <v>-1.392933190203688</v>
      </c>
      <c r="AT1024" s="49" t="n">
        <v>-0.0302731308170336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20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0.6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0.038</v>
      </c>
      <c r="BM1024" s="49" t="n">
        <v>0.1877240116573913</v>
      </c>
      <c r="BN1024" s="49" t="n">
        <v>-0.03814958518983404</v>
      </c>
      <c r="BO1024" s="49" t="n">
        <v>1.000838832308618</v>
      </c>
      <c r="BP1024" s="49" t="n">
        <v>0.187861656149851</v>
      </c>
      <c r="BQ1024" s="49" t="n">
        <v>-0.03675665108386739</v>
      </c>
      <c r="BR1024" s="49" t="n">
        <v>1.000922093996411</v>
      </c>
      <c r="BS1024" s="49" t="n">
        <v>-0.1376444924596765</v>
      </c>
      <c r="BT1024" s="49" t="n">
        <v>-1.392934105966644</v>
      </c>
      <c r="BU1024" s="49" t="n">
        <v>-0.08326168779282384</v>
      </c>
      <c r="BV1024" s="49" t="n">
        <v>1.402192546879238</v>
      </c>
    </row>
    <row r="1025">
      <c r="A1025" s="51" t="n">
        <v>15.85</v>
      </c>
      <c r="B1025" t="inlineStr">
        <is>
          <t>path/straight_to_pick</t>
        </is>
      </c>
      <c r="C1025" t="inlineStr">
        <is>
          <t>effort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-1.48485934588352</v>
      </c>
      <c r="I1025" s="51" t="n">
        <v>-6.212141580556801</v>
      </c>
      <c r="J1025" s="51" t="n">
        <v>1.5508699849792</v>
      </c>
      <c r="K1025" s="51" t="n">
        <v>-1.709775151379973</v>
      </c>
      <c r="L1025" s="51" t="n">
        <v>-1.530102052824378</v>
      </c>
      <c r="M1025" s="51" t="n">
        <v>-0.05659882741251667</v>
      </c>
      <c r="N1025" s="51" t="n">
        <v>-1.486944281178927</v>
      </c>
      <c r="O1025" s="51" t="n">
        <v>-6.196600835313357</v>
      </c>
      <c r="P1025" s="51" t="n">
        <v>1.551979606194258</v>
      </c>
      <c r="Q1025" s="51" t="n">
        <v>-0.003904848620026602</v>
      </c>
      <c r="R1025" s="51" t="n">
        <v>-0.000687947175622039</v>
      </c>
      <c r="S1025" s="51" t="n">
        <v>-0.0004148725874833295</v>
      </c>
      <c r="T1025" s="51" t="n">
        <v>0.002084935295406876</v>
      </c>
      <c r="U1025" s="51" t="n">
        <v>-0.01554074524344351</v>
      </c>
      <c r="V1025" s="51" t="n">
        <v>-0.001109621215058088</v>
      </c>
      <c r="W1025" s="51" t="n">
        <v>0</v>
      </c>
      <c r="X1025" s="51" t="n">
        <v>0</v>
      </c>
      <c r="Y1025" s="51" t="n">
        <v>0</v>
      </c>
      <c r="Z1025" s="51" t="n">
        <v>0.003833356639996951</v>
      </c>
      <c r="AA1025" s="51" t="n">
        <v>0.0184827375999905</v>
      </c>
      <c r="AB1025" s="51" t="n">
        <v>0.008229509680008656</v>
      </c>
      <c r="AC1025" s="51" t="n">
        <v>-0.003014885536829177</v>
      </c>
      <c r="AD1025" s="51" t="n">
        <v>-0.0004178095030984734</v>
      </c>
      <c r="AE1025" s="51" t="n">
        <v>-0.0004212918315901659</v>
      </c>
      <c r="AF1025" s="51" t="n">
        <v>0.003637691909517769</v>
      </c>
      <c r="AG1025" s="51" t="n">
        <v>0.003740719854141761</v>
      </c>
      <c r="AH1025" s="51" t="n">
        <v>-0.002278806285006551</v>
      </c>
      <c r="AI1025" s="51" t="n">
        <v>-1.532507781222611</v>
      </c>
      <c r="AJ1025" s="51" t="n">
        <v>-0.6238903747291293</v>
      </c>
      <c r="AK1025" s="51" t="n">
        <v>-0.2209989361519695</v>
      </c>
      <c r="AL1025" s="51" t="n">
        <v>0.1793605128998089</v>
      </c>
      <c r="AM1025" s="51" t="n">
        <v>-1.464401861928718</v>
      </c>
      <c r="AN1025" s="51" t="n">
        <v>-0.02640876326517267</v>
      </c>
      <c r="AO1025" s="51" t="n">
        <v>-1.541417362345605</v>
      </c>
      <c r="AP1025" s="51" t="n">
        <v>-2.058112933742305</v>
      </c>
      <c r="AQ1025" s="51" t="n">
        <v>0.03093729604453316</v>
      </c>
      <c r="AR1025" s="51" t="n">
        <v>0.1121523480359452</v>
      </c>
      <c r="AS1025" s="51" t="n">
        <v>-1.382129444269188</v>
      </c>
      <c r="AT1025" s="51" t="n">
        <v>-0.02839606040367199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20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0.6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0.038</v>
      </c>
      <c r="BM1025" s="51" t="n">
        <v>0.1877245596729863</v>
      </c>
      <c r="BN1025" s="51" t="n">
        <v>-0.0381384978538499</v>
      </c>
      <c r="BO1025" s="51" t="n">
        <v>1.000839810689662</v>
      </c>
      <c r="BP1025" s="51" t="n">
        <v>0.1878610622408103</v>
      </c>
      <c r="BQ1025" s="51" t="n">
        <v>-0.0367568512549167</v>
      </c>
      <c r="BR1025" s="51" t="n">
        <v>1.000922335185832</v>
      </c>
      <c r="BS1025" s="51" t="n">
        <v>-0.1365025678240761</v>
      </c>
      <c r="BT1025" s="51" t="n">
        <v>-1.381646598933202</v>
      </c>
      <c r="BU1025" s="51" t="n">
        <v>-0.08252449617018875</v>
      </c>
      <c r="BV1025" s="51" t="n">
        <v>1.390823701205294</v>
      </c>
    </row>
    <row r="1026">
      <c r="A1026" s="49" t="n">
        <v>15.86</v>
      </c>
      <c r="B1026" s="50" t="inlineStr">
        <is>
          <t>path/straight_to_pick</t>
        </is>
      </c>
      <c r="C1026" s="50" t="inlineStr">
        <is>
          <t>effort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-1.484819482484375</v>
      </c>
      <c r="I1026" s="49" t="n">
        <v>-6.21194936078125</v>
      </c>
      <c r="J1026" s="49" t="n">
        <v>1.550955569671875</v>
      </c>
      <c r="K1026" s="49" t="n">
        <v>-1.709806986282377</v>
      </c>
      <c r="L1026" s="49" t="n">
        <v>-1.53010657456687</v>
      </c>
      <c r="M1026" s="49" t="n">
        <v>-0.05660285796657468</v>
      </c>
      <c r="N1026" s="49" t="n">
        <v>-1.486907150478245</v>
      </c>
      <c r="O1026" s="49" t="n">
        <v>-6.196561489683422</v>
      </c>
      <c r="P1026" s="49" t="n">
        <v>1.551956408828483</v>
      </c>
      <c r="Q1026" s="49" t="n">
        <v>-0.003873013717623497</v>
      </c>
      <c r="R1026" s="49" t="n">
        <v>-0.0006834254331300471</v>
      </c>
      <c r="S1026" s="49" t="n">
        <v>-0.0004108420334253196</v>
      </c>
      <c r="T1026" s="49" t="n">
        <v>0.002087667993869502</v>
      </c>
      <c r="U1026" s="49" t="n">
        <v>-0.01538787109782813</v>
      </c>
      <c r="V1026" s="49" t="n">
        <v>-0.001000839156607869</v>
      </c>
      <c r="W1026" s="49" t="n">
        <v>0</v>
      </c>
      <c r="X1026" s="49" t="n">
        <v>0</v>
      </c>
      <c r="Y1026" s="49" t="n">
        <v>0</v>
      </c>
      <c r="Z1026" s="49" t="n">
        <v>0.004141873437492742</v>
      </c>
      <c r="AA1026" s="49" t="n">
        <v>0.01997072187499167</v>
      </c>
      <c r="AB1026" s="49" t="n">
        <v>0.008891985312512847</v>
      </c>
      <c r="AC1026" s="49" t="n">
        <v>-0.003320303081817241</v>
      </c>
      <c r="AD1026" s="49" t="n">
        <v>-0.0004800115503427049</v>
      </c>
      <c r="AE1026" s="49" t="n">
        <v>-0.000388488959361269</v>
      </c>
      <c r="AF1026" s="49" t="n">
        <v>0.003775089770770117</v>
      </c>
      <c r="AG1026" s="49" t="n">
        <v>0.004091975429976663</v>
      </c>
      <c r="AH1026" s="49" t="n">
        <v>-0.002353537690205701</v>
      </c>
      <c r="AI1026" s="49" t="n">
        <v>-1.518887854136912</v>
      </c>
      <c r="AJ1026" s="49" t="n">
        <v>-0.6191133592175251</v>
      </c>
      <c r="AK1026" s="49" t="n">
        <v>-0.2190644790629169</v>
      </c>
      <c r="AL1026" s="49" t="n">
        <v>0.1797635360896464</v>
      </c>
      <c r="AM1026" s="49" t="n">
        <v>-1.451769720870464</v>
      </c>
      <c r="AN1026" s="49" t="n">
        <v>-0.02421111326367522</v>
      </c>
      <c r="AO1026" s="49" t="n">
        <v>-1.529251508635618</v>
      </c>
      <c r="AP1026" s="49" t="n">
        <v>-2.054656902208245</v>
      </c>
      <c r="AQ1026" s="49" t="n">
        <v>0.03338477122356449</v>
      </c>
      <c r="AR1026" s="49" t="n">
        <v>0.1124390516831943</v>
      </c>
      <c r="AS1026" s="49" t="n">
        <v>-1.370343287510507</v>
      </c>
      <c r="AT1026" s="49" t="n">
        <v>-0.02635077078831657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20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0.6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0.038</v>
      </c>
      <c r="BM1026" s="49" t="n">
        <v>0.1877251500367962</v>
      </c>
      <c r="BN1026" s="49" t="n">
        <v>-0.03812649762363617</v>
      </c>
      <c r="BO1026" s="49" t="n">
        <v>1.000840870525286</v>
      </c>
      <c r="BP1026" s="49" t="n">
        <v>0.1878604155633032</v>
      </c>
      <c r="BQ1026" s="49" t="n">
        <v>-0.03675706831673967</v>
      </c>
      <c r="BR1026" s="49" t="n">
        <v>1.000922598351783</v>
      </c>
      <c r="BS1026" s="49" t="n">
        <v>-0.1352655265069447</v>
      </c>
      <c r="BT1026" s="49" t="n">
        <v>-1.3694293068965</v>
      </c>
      <c r="BU1026" s="49" t="n">
        <v>-0.08172782649729093</v>
      </c>
      <c r="BV1026" s="49" t="n">
        <v>1.378518344771733</v>
      </c>
    </row>
    <row r="1027">
      <c r="A1027" s="51" t="n">
        <v>15.87</v>
      </c>
      <c r="B1027" t="inlineStr">
        <is>
          <t>path/straight_to_pick</t>
        </is>
      </c>
      <c r="C1027" t="inlineStr">
        <is>
          <t>effort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-1.48477645729088</v>
      </c>
      <c r="I1027" s="51" t="n">
        <v>-6.211741976819201</v>
      </c>
      <c r="J1027" s="51" t="n">
        <v>1.5510479156224</v>
      </c>
      <c r="K1027" s="51" t="n">
        <v>-1.709841431207231</v>
      </c>
      <c r="L1027" s="51" t="n">
        <v>-1.530111430994783</v>
      </c>
      <c r="M1027" s="51" t="n">
        <v>-0.05660728160487481</v>
      </c>
      <c r="N1027" s="51" t="n">
        <v>-1.486866989063184</v>
      </c>
      <c r="O1027" s="51" t="n">
        <v>-6.1965189200094</v>
      </c>
      <c r="P1027" s="51" t="n">
        <v>1.551931349827428</v>
      </c>
      <c r="Q1027" s="51" t="n">
        <v>-0.003838568792769337</v>
      </c>
      <c r="R1027" s="51" t="n">
        <v>-0.0006785690052166782</v>
      </c>
      <c r="S1027" s="51" t="n">
        <v>-0.0004064183951251951</v>
      </c>
      <c r="T1027" s="51" t="n">
        <v>0.002090531772304116</v>
      </c>
      <c r="U1027" s="51" t="n">
        <v>-0.01522305680980107</v>
      </c>
      <c r="V1027" s="51" t="n">
        <v>-0.0008834342050281219</v>
      </c>
      <c r="W1027" s="51" t="n">
        <v>0</v>
      </c>
      <c r="X1027" s="51" t="n">
        <v>0</v>
      </c>
      <c r="Y1027" s="51" t="n">
        <v>0</v>
      </c>
      <c r="Z1027" s="51" t="n">
        <v>0.004465688879986142</v>
      </c>
      <c r="AA1027" s="51" t="n">
        <v>0.02151544719999846</v>
      </c>
      <c r="AB1027" s="51" t="n">
        <v>0.009581704320017466</v>
      </c>
      <c r="AC1027" s="51" t="n">
        <v>-0.003544891018085717</v>
      </c>
      <c r="AD1027" s="51" t="n">
        <v>-0.0004899494319696874</v>
      </c>
      <c r="AE1027" s="51" t="n">
        <v>-0.0004868391967970905</v>
      </c>
      <c r="AF1027" s="51" t="n">
        <v>0.004213818247175805</v>
      </c>
      <c r="AG1027" s="51" t="n">
        <v>0.00439071389286419</v>
      </c>
      <c r="AH1027" s="51" t="n">
        <v>-0.002630949528039168</v>
      </c>
      <c r="AI1027" s="51" t="n">
        <v>-1.504758340578142</v>
      </c>
      <c r="AJ1027" s="51" t="n">
        <v>-0.6147656641555249</v>
      </c>
      <c r="AK1027" s="51" t="n">
        <v>-0.2161957508342214</v>
      </c>
      <c r="AL1027" s="51" t="n">
        <v>0.1799762752899652</v>
      </c>
      <c r="AM1027" s="51" t="n">
        <v>-1.438078701361293</v>
      </c>
      <c r="AN1027" s="51" t="n">
        <v>-0.0218315638651876</v>
      </c>
      <c r="AO1027" s="51" t="n">
        <v>-1.515518425657149</v>
      </c>
      <c r="AP1027" s="51" t="n">
        <v>-2.050084937855734</v>
      </c>
      <c r="AQ1027" s="51" t="n">
        <v>0.0352893101165131</v>
      </c>
      <c r="AR1027" s="51" t="n">
        <v>0.1129728437686344</v>
      </c>
      <c r="AS1027" s="51" t="n">
        <v>-1.357589482926097</v>
      </c>
      <c r="AT1027" s="51" t="n">
        <v>-0.02415052021069235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20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0.6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0.038</v>
      </c>
      <c r="BM1027" s="51" t="n">
        <v>0.187725783330054</v>
      </c>
      <c r="BN1027" s="51" t="n">
        <v>-0.03811355214115148</v>
      </c>
      <c r="BO1027" s="51" t="n">
        <v>1.000842015181624</v>
      </c>
      <c r="BP1027" s="51" t="n">
        <v>0.1878597157655985</v>
      </c>
      <c r="BQ1027" s="51" t="n">
        <v>-0.03675730437572682</v>
      </c>
      <c r="BR1027" s="51" t="n">
        <v>1.000922882344782</v>
      </c>
      <c r="BS1027" s="51" t="n">
        <v>-0.1339324355445481</v>
      </c>
      <c r="BT1027" s="51" t="n">
        <v>-1.356247765424659</v>
      </c>
      <c r="BU1027" s="51" t="n">
        <v>-0.08086716315802711</v>
      </c>
      <c r="BV1027" s="51" t="n">
        <v>1.365241882080792</v>
      </c>
    </row>
    <row r="1028">
      <c r="A1028" s="49" t="n">
        <v>15.88</v>
      </c>
      <c r="B1028" s="50" t="inlineStr">
        <is>
          <t>path/straight_to_pick</t>
        </is>
      </c>
      <c r="C1028" s="50" t="inlineStr">
        <is>
          <t>effort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-1.484730120041585</v>
      </c>
      <c r="I1028" s="49" t="n">
        <v>-6.21151886754015</v>
      </c>
      <c r="J1028" s="49" t="n">
        <v>1.551147291671126</v>
      </c>
      <c r="K1028" s="49" t="n">
        <v>-1.709878689674461</v>
      </c>
      <c r="L1028" s="49" t="n">
        <v>-1.530116691515385</v>
      </c>
      <c r="M1028" s="49" t="n">
        <v>-0.05661203443911217</v>
      </c>
      <c r="N1028" s="49" t="n">
        <v>-1.486823654716166</v>
      </c>
      <c r="O1028" s="49" t="n">
        <v>-6.196472880701016</v>
      </c>
      <c r="P1028" s="49" t="n">
        <v>1.5519043211842</v>
      </c>
      <c r="Q1028" s="49" t="n">
        <v>-0.003801310325539431</v>
      </c>
      <c r="R1028" s="49" t="n">
        <v>-0.0006733084846151094</v>
      </c>
      <c r="S1028" s="49" t="n">
        <v>-0.0004016655608878317</v>
      </c>
      <c r="T1028" s="49" t="n">
        <v>0.002093534674581177</v>
      </c>
      <c r="U1028" s="49" t="n">
        <v>-0.01504598683913372</v>
      </c>
      <c r="V1028" s="49" t="n">
        <v>-0.0007570295130745475</v>
      </c>
      <c r="W1028" s="49" t="n">
        <v>0</v>
      </c>
      <c r="X1028" s="49" t="n">
        <v>0</v>
      </c>
      <c r="Y1028" s="49" t="n">
        <v>0</v>
      </c>
      <c r="Z1028" s="49" t="n">
        <v>0.004804065357476761</v>
      </c>
      <c r="AA1028" s="49" t="n">
        <v>0.02311541267501361</v>
      </c>
      <c r="AB1028" s="49" t="n">
        <v>0.0102977594725223</v>
      </c>
      <c r="AC1028" s="49" t="n">
        <v>-0.003873058486211717</v>
      </c>
      <c r="AD1028" s="49" t="n">
        <v>-0.0005556754662104525</v>
      </c>
      <c r="AE1028" s="49" t="n">
        <v>-0.0004634756153447271</v>
      </c>
      <c r="AF1028" s="49" t="n">
        <v>0.004419341228654406</v>
      </c>
      <c r="AG1028" s="49" t="n">
        <v>0.004775913998482935</v>
      </c>
      <c r="AH1028" s="49" t="n">
        <v>-0.00275311527659523</v>
      </c>
      <c r="AI1028" s="49" t="n">
        <v>-1.488935223048065</v>
      </c>
      <c r="AJ1028" s="49" t="n">
        <v>-0.6092719939443455</v>
      </c>
      <c r="AK1028" s="49" t="n">
        <v>-0.2138179698781663</v>
      </c>
      <c r="AL1028" s="49" t="n">
        <v>0.18037299795825</v>
      </c>
      <c r="AM1028" s="49" t="n">
        <v>-1.423357797071561</v>
      </c>
      <c r="AN1028" s="49" t="n">
        <v>-0.01927615980895425</v>
      </c>
      <c r="AO1028" s="49" t="n">
        <v>-1.501277507753298</v>
      </c>
      <c r="AP1028" s="49" t="n">
        <v>-2.045923330747667</v>
      </c>
      <c r="AQ1028" s="49" t="n">
        <v>0.03814420281026105</v>
      </c>
      <c r="AR1028" s="49" t="n">
        <v>0.1133297757296981</v>
      </c>
      <c r="AS1028" s="49" t="n">
        <v>-1.343773679710752</v>
      </c>
      <c r="AT1028" s="49" t="n">
        <v>-0.02176840093960615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20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0.6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0.038</v>
      </c>
      <c r="BM1028" s="49" t="n">
        <v>0.187726460016515</v>
      </c>
      <c r="BN1028" s="49" t="n">
        <v>-0.038099629522233</v>
      </c>
      <c r="BO1028" s="49" t="n">
        <v>1.000843248017959</v>
      </c>
      <c r="BP1028" s="49" t="n">
        <v>0.187858959018281</v>
      </c>
      <c r="BQ1028" s="49" t="n">
        <v>-0.03675755904414479</v>
      </c>
      <c r="BR1028" s="49" t="n">
        <v>1.000923189809418</v>
      </c>
      <c r="BS1028" s="49" t="n">
        <v>-0.1324990017659566</v>
      </c>
      <c r="BT1028" s="49" t="n">
        <v>-1.342070478088216</v>
      </c>
      <c r="BU1028" s="49" t="n">
        <v>-0.07994179145898173</v>
      </c>
      <c r="BV1028" s="49" t="n">
        <v>1.35096256189673</v>
      </c>
    </row>
    <row r="1029">
      <c r="A1029" s="51" t="n">
        <v>15.89</v>
      </c>
      <c r="B1029" t="inlineStr">
        <is>
          <t>path/straight_to_pick</t>
        </is>
      </c>
      <c r="C1029" t="inlineStr">
        <is>
          <t>effort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-1.484680333629441</v>
      </c>
      <c r="I1029" s="51" t="n">
        <v>-6.2112794941696</v>
      </c>
      <c r="J1029" s="51" t="n">
        <v>1.5512539519296</v>
      </c>
      <c r="K1029" s="51" t="n">
        <v>-1.709918849603442</v>
      </c>
      <c r="L1029" s="51" t="n">
        <v>-1.530122364575754</v>
      </c>
      <c r="M1029" s="51" t="n">
        <v>-0.0566171495642526</v>
      </c>
      <c r="N1029" s="51" t="n">
        <v>-1.48677695850275</v>
      </c>
      <c r="O1029" s="51" t="n">
        <v>-6.196423250722401</v>
      </c>
      <c r="P1029" s="51" t="n">
        <v>1.551875198789025</v>
      </c>
      <c r="Q1029" s="51" t="n">
        <v>-0.003761150396558444</v>
      </c>
      <c r="R1029" s="51" t="n">
        <v>-0.0006676354242456384</v>
      </c>
      <c r="S1029" s="51" t="n">
        <v>-0.000396550435747399</v>
      </c>
      <c r="T1029" s="51" t="n">
        <v>0.002096624873309194</v>
      </c>
      <c r="U1029" s="51" t="n">
        <v>-0.01485624344719838</v>
      </c>
      <c r="V1029" s="51" t="n">
        <v>-0.0006212468594248843</v>
      </c>
      <c r="W1029" s="51" t="n">
        <v>0</v>
      </c>
      <c r="X1029" s="51" t="n">
        <v>0</v>
      </c>
      <c r="Y1029" s="51" t="n">
        <v>0</v>
      </c>
      <c r="Z1029" s="51" t="n">
        <v>0.005155109599964265</v>
      </c>
      <c r="AA1029" s="51" t="n">
        <v>0.02476764800004024</v>
      </c>
      <c r="AB1029" s="51" t="n">
        <v>0.0110381122400271</v>
      </c>
      <c r="AC1029" s="51" t="n">
        <v>-0.004132056848995648</v>
      </c>
      <c r="AD1029" s="51" t="n">
        <v>-0.0005769234093361854</v>
      </c>
      <c r="AE1029" s="51" t="n">
        <v>-0.0005482846484086844</v>
      </c>
      <c r="AF1029" s="51" t="n">
        <v>0.004861620234409333</v>
      </c>
      <c r="AG1029" s="51" t="n">
        <v>0.005113456700732266</v>
      </c>
      <c r="AH1029" s="51" t="n">
        <v>-0.003033260845417655</v>
      </c>
      <c r="AI1029" s="51" t="n">
        <v>-1.472421351890311</v>
      </c>
      <c r="AJ1029" s="51" t="n">
        <v>-0.6040283750016702</v>
      </c>
      <c r="AK1029" s="51" t="n">
        <v>-0.210648835185843</v>
      </c>
      <c r="AL1029" s="51" t="n">
        <v>0.1806195219613132</v>
      </c>
      <c r="AM1029" s="51" t="n">
        <v>-1.407518707739493</v>
      </c>
      <c r="AN1029" s="51" t="n">
        <v>-0.0165254552803371</v>
      </c>
      <c r="AO1029" s="51" t="n">
        <v>-1.485344706289509</v>
      </c>
      <c r="AP1029" s="51" t="n">
        <v>-2.040603643445518</v>
      </c>
      <c r="AQ1029" s="51" t="n">
        <v>0.04052055550792694</v>
      </c>
      <c r="AR1029" s="51" t="n">
        <v>0.1138833919672992</v>
      </c>
      <c r="AS1029" s="51" t="n">
        <v>-1.328925492401769</v>
      </c>
      <c r="AT1029" s="51" t="n">
        <v>-0.01921059730051206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20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0.6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0.038</v>
      </c>
      <c r="BM1029" s="51" t="n">
        <v>0.187727180506667</v>
      </c>
      <c r="BN1029" s="51" t="n">
        <v>-0.03808469847508417</v>
      </c>
      <c r="BO1029" s="51" t="n">
        <v>1.000844572313432</v>
      </c>
      <c r="BP1029" s="51" t="n">
        <v>0.1878581434394665</v>
      </c>
      <c r="BQ1029" s="51" t="n">
        <v>-0.03675783308118721</v>
      </c>
      <c r="BR1029" s="51" t="n">
        <v>1.000923521427872</v>
      </c>
      <c r="BS1029" s="51" t="n">
        <v>-0.1309629327994888</v>
      </c>
      <c r="BT1029" s="51" t="n">
        <v>-1.326865393896953</v>
      </c>
      <c r="BU1029" s="51" t="n">
        <v>-0.07894911444061847</v>
      </c>
      <c r="BV1029" s="51" t="n">
        <v>1.335648166981005</v>
      </c>
    </row>
    <row r="1030">
      <c r="A1030" s="49" t="n">
        <v>15.9</v>
      </c>
      <c r="B1030" s="50" t="inlineStr">
        <is>
          <t>path/straight_to_pick</t>
        </is>
      </c>
      <c r="C1030" s="50" t="inlineStr">
        <is>
          <t>effort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-1.484626985658396</v>
      </c>
      <c r="I1030" s="49" t="n">
        <v>-6.21102335498305</v>
      </c>
      <c r="J1030" s="49" t="n">
        <v>1.551368124467576</v>
      </c>
      <c r="K1030" s="49" t="n">
        <v>-1.70996203886812</v>
      </c>
      <c r="L1030" s="49" t="n">
        <v>-1.530128484976814</v>
      </c>
      <c r="M1030" s="49" t="n">
        <v>-0.05662257406100602</v>
      </c>
      <c r="N1030" s="49" t="n">
        <v>-1.48672697894071</v>
      </c>
      <c r="O1030" s="49" t="n">
        <v>-6.196369898676362</v>
      </c>
      <c r="P1030" s="49" t="n">
        <v>1.551844046089105</v>
      </c>
      <c r="Q1030" s="49" t="n">
        <v>-0.003717961131880276</v>
      </c>
      <c r="R1030" s="49" t="n">
        <v>-0.0006615150231861211</v>
      </c>
      <c r="S1030" s="49" t="n">
        <v>-0.0003911259389939789</v>
      </c>
      <c r="T1030" s="49" t="n">
        <v>0.002099993282313806</v>
      </c>
      <c r="U1030" s="49" t="n">
        <v>-0.01465345630668846</v>
      </c>
      <c r="V1030" s="49" t="n">
        <v>-0.0004759216215288742</v>
      </c>
      <c r="W1030" s="49" t="n">
        <v>0</v>
      </c>
      <c r="X1030" s="49" t="n">
        <v>0</v>
      </c>
      <c r="Y1030" s="49" t="n">
        <v>0</v>
      </c>
      <c r="Z1030" s="49" t="n">
        <v>0.005515772677448379</v>
      </c>
      <c r="AA1030" s="49" t="n">
        <v>0.0264677134750818</v>
      </c>
      <c r="AB1030" s="49" t="n">
        <v>0.0117995927925316</v>
      </c>
      <c r="AC1030" s="49" t="n">
        <v>-0.004470886648095415</v>
      </c>
      <c r="AD1030" s="49" t="n">
        <v>-0.000640882110534754</v>
      </c>
      <c r="AE1030" s="49" t="n">
        <v>-0.0005349902222145956</v>
      </c>
      <c r="AF1030" s="49" t="n">
        <v>0.005095962291708233</v>
      </c>
      <c r="AG1030" s="49" t="n">
        <v>0.005513865446494338</v>
      </c>
      <c r="AH1030" s="49" t="n">
        <v>-0.003172651355345609</v>
      </c>
      <c r="AI1030" s="49" t="n">
        <v>-1.454273889408559</v>
      </c>
      <c r="AJ1030" s="49" t="n">
        <v>-0.5977827356665549</v>
      </c>
      <c r="AK1030" s="49" t="n">
        <v>-0.2078513951739127</v>
      </c>
      <c r="AL1030" s="49" t="n">
        <v>0.1810393270988755</v>
      </c>
      <c r="AM1030" s="49" t="n">
        <v>-1.390575560831633</v>
      </c>
      <c r="AN1030" s="49" t="n">
        <v>-0.01358757295177364</v>
      </c>
      <c r="AO1030" s="49" t="n">
        <v>-1.468722839472298</v>
      </c>
      <c r="AP1030" s="49" t="n">
        <v>-2.035528762984555</v>
      </c>
      <c r="AQ1030" s="49" t="n">
        <v>0.04369699256339615</v>
      </c>
      <c r="AR1030" s="49" t="n">
        <v>0.1142987875807885</v>
      </c>
      <c r="AS1030" s="49" t="n">
        <v>-1.312957259276713</v>
      </c>
      <c r="AT1030" s="49" t="n">
        <v>-0.01645780305924876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20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0.6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0.038</v>
      </c>
      <c r="BM1030" s="49" t="n">
        <v>0.1877279452237028</v>
      </c>
      <c r="BN1030" s="49" t="n">
        <v>-0.03806872841878125</v>
      </c>
      <c r="BO1030" s="49" t="n">
        <v>1.000845991192347</v>
      </c>
      <c r="BP1030" s="49" t="n">
        <v>0.1878572667670241</v>
      </c>
      <c r="BQ1030" s="49" t="n">
        <v>-0.03675812645989641</v>
      </c>
      <c r="BR1030" s="49" t="n">
        <v>1.000923878630815</v>
      </c>
      <c r="BS1030" s="49" t="n">
        <v>-0.1293215433212369</v>
      </c>
      <c r="BT1030" s="49" t="n">
        <v>-1.310601958884841</v>
      </c>
      <c r="BU1030" s="49" t="n">
        <v>-0.07788743846792734</v>
      </c>
      <c r="BV1030" s="49" t="n">
        <v>1.319267982356452</v>
      </c>
    </row>
    <row r="1031">
      <c r="A1031" s="51" t="n">
        <v>15.91</v>
      </c>
      <c r="B1031" t="inlineStr">
        <is>
          <t>path/straight_to_pick</t>
        </is>
      </c>
      <c r="C1031" t="inlineStr">
        <is>
          <t>effort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-1.48457</v>
      </c>
      <c r="I1031" s="51" t="n">
        <v>-6.21075</v>
      </c>
      <c r="J1031" s="51" t="n">
        <v>1.55149</v>
      </c>
      <c r="K1031" s="51" t="n">
        <v>-1.710008286734897</v>
      </c>
      <c r="L1031" s="51" t="n">
        <v>-1.530135025077328</v>
      </c>
      <c r="M1031" s="51" t="n">
        <v>-0.05662839925292079</v>
      </c>
      <c r="N1031" s="51" t="n">
        <v>-1.486673505141407</v>
      </c>
      <c r="O1031" s="51" t="n">
        <v>-6.196312767444656</v>
      </c>
      <c r="P1031" s="51" t="n">
        <v>1.551810736146124</v>
      </c>
      <c r="Q1031" s="51" t="n">
        <v>-0.003671713265103405</v>
      </c>
      <c r="R1031" s="51" t="n">
        <v>-0.0006549749226723023</v>
      </c>
      <c r="S1031" s="51" t="n">
        <v>-0.0003853007470792091</v>
      </c>
      <c r="T1031" s="51" t="n">
        <v>0.002103505141407114</v>
      </c>
      <c r="U1031" s="51" t="n">
        <v>-0.0144372325553439</v>
      </c>
      <c r="V1031" s="51" t="n">
        <v>-0.0003207361461239344</v>
      </c>
      <c r="W1031" s="51" t="n">
        <v>0</v>
      </c>
      <c r="X1031" s="51" t="n">
        <v>0</v>
      </c>
      <c r="Y1031" s="51" t="n">
        <v>0</v>
      </c>
      <c r="Z1031" s="51" t="n">
        <v>0.00588185</v>
      </c>
      <c r="AA1031" s="51" t="n">
        <v>0.0282097</v>
      </c>
      <c r="AB1031" s="51" t="n">
        <v>0.0125779</v>
      </c>
      <c r="AC1031" s="51" t="n">
        <v>-0.004749730027662592</v>
      </c>
      <c r="AD1031" s="51" t="n">
        <v>-0.0006648744196208092</v>
      </c>
      <c r="AE1031" s="51" t="n">
        <v>-0.0006185572746692121</v>
      </c>
      <c r="AF1031" s="51" t="n">
        <v>0.005538776346564146</v>
      </c>
      <c r="AG1031" s="51" t="n">
        <v>0.005873243467820637</v>
      </c>
      <c r="AH1031" s="51" t="n">
        <v>-0.003450280469538701</v>
      </c>
      <c r="AI1031" s="51" t="n">
        <v>-1.435320376817153</v>
      </c>
      <c r="AJ1031" s="51" t="n">
        <v>-0.5917173328193647</v>
      </c>
      <c r="AK1031" s="51" t="n">
        <v>-0.2043039678634986</v>
      </c>
      <c r="AL1031" s="51" t="n">
        <v>0.1813278822610633</v>
      </c>
      <c r="AM1031" s="51" t="n">
        <v>-1.372455383686531</v>
      </c>
      <c r="AN1031" s="51" t="n">
        <v>-0.01044566228032845</v>
      </c>
      <c r="AO1031" s="51" t="n">
        <v>-1.450469036192845</v>
      </c>
      <c r="AP1031" s="51" t="n">
        <v>-2.029453474279291</v>
      </c>
      <c r="AQ1031" s="51" t="n">
        <v>0.04650679447167533</v>
      </c>
      <c r="AR1031" s="51" t="n">
        <v>0.1148987271560243</v>
      </c>
      <c r="AS1031" s="51" t="n">
        <v>-1.295883779364629</v>
      </c>
      <c r="AT1031" s="51" t="n">
        <v>-0.01351828046166575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20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0.6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0.038</v>
      </c>
      <c r="BM1031" s="51" t="n">
        <v>0.1877287546717111</v>
      </c>
      <c r="BN1031" s="51" t="n">
        <v>-0.03805168960180345</v>
      </c>
      <c r="BO1031" s="51" t="n">
        <v>1.000847507547693</v>
      </c>
      <c r="BP1031" s="51" t="n">
        <v>0.187856328086664</v>
      </c>
      <c r="BQ1031" s="51" t="n">
        <v>-0.03675844072215952</v>
      </c>
      <c r="BR1031" s="51" t="n">
        <v>1.000924260987105</v>
      </c>
      <c r="BS1031" s="51" t="n">
        <v>-0.1275734149528973</v>
      </c>
      <c r="BT1031" s="51" t="n">
        <v>-1.293248879643931</v>
      </c>
      <c r="BU1031" s="51" t="n">
        <v>-0.07675343941260238</v>
      </c>
      <c r="BV1031" s="51" t="n">
        <v>1.301790586601659</v>
      </c>
    </row>
    <row r="1032">
      <c r="A1032" s="49" t="n">
        <v>15.92</v>
      </c>
      <c r="B1032" s="50" t="inlineStr">
        <is>
          <t>path/straight_to_pick</t>
        </is>
      </c>
      <c r="C1032" s="50" t="inlineStr">
        <is>
          <t>effort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-1.48450939311677</v>
      </c>
      <c r="I1032" s="49" t="n">
        <v>-6.21045899129775</v>
      </c>
      <c r="J1032" s="49" t="n">
        <v>1.55161970629537</v>
      </c>
      <c r="K1032" s="49" t="n">
        <v>-1.710057742064806</v>
      </c>
      <c r="L1032" s="49" t="n">
        <v>-1.530142026954585</v>
      </c>
      <c r="M1032" s="49" t="n">
        <v>-0.0566345222492485</v>
      </c>
      <c r="N1032" s="49" t="n">
        <v>-1.486616853785058</v>
      </c>
      <c r="O1032" s="49" t="n">
        <v>-6.196251734029766</v>
      </c>
      <c r="P1032" s="49" t="n">
        <v>1.551775508252176</v>
      </c>
      <c r="Q1032" s="49" t="n">
        <v>-0.003622257935193662</v>
      </c>
      <c r="R1032" s="49" t="n">
        <v>-0.0006479730454151955</v>
      </c>
      <c r="S1032" s="49" t="n">
        <v>-0.0003791777507514971</v>
      </c>
      <c r="T1032" s="49" t="n">
        <v>0.002107460668287819</v>
      </c>
      <c r="U1032" s="49" t="n">
        <v>-0.01420725726798366</v>
      </c>
      <c r="V1032" s="49" t="n">
        <v>-0.0001558019568062008</v>
      </c>
      <c r="W1032" s="49" t="n">
        <v>0</v>
      </c>
      <c r="X1032" s="49" t="n">
        <v>0</v>
      </c>
      <c r="Y1032" s="49" t="n">
        <v>0</v>
      </c>
      <c r="Z1032" s="49" t="n">
        <v>0.006235832504999974</v>
      </c>
      <c r="AA1032" s="49" t="n">
        <v>0.03000237897500157</v>
      </c>
      <c r="AB1032" s="49" t="n">
        <v>0.01336409610499952</v>
      </c>
      <c r="AC1032" s="49" t="n">
        <v>-0.005104138601653557</v>
      </c>
      <c r="AD1032" s="49" t="n">
        <v>-0.000728686117132789</v>
      </c>
      <c r="AE1032" s="49" t="n">
        <v>-0.0006077492929273871</v>
      </c>
      <c r="AF1032" s="49" t="n">
        <v>0.00576941282211647</v>
      </c>
      <c r="AG1032" s="49" t="n">
        <v>0.006289997443601911</v>
      </c>
      <c r="AH1032" s="49" t="n">
        <v>-0.003582848620245271</v>
      </c>
      <c r="AI1032" s="49" t="n">
        <v>-1.414690680642321</v>
      </c>
      <c r="AJ1032" s="49" t="n">
        <v>-0.5846771855789704</v>
      </c>
      <c r="AK1032" s="49" t="n">
        <v>-0.2011138704087268</v>
      </c>
      <c r="AL1032" s="49" t="n">
        <v>0.1817899187727904</v>
      </c>
      <c r="AM1032" s="49" t="n">
        <v>-1.353166814000259</v>
      </c>
      <c r="AN1032" s="49" t="n">
        <v>-0.007113000263997781</v>
      </c>
      <c r="AO1032" s="49" t="n">
        <v>-1.431410802681528</v>
      </c>
      <c r="AP1032" s="49" t="n">
        <v>-2.02356688031671</v>
      </c>
      <c r="AQ1032" s="49" t="n">
        <v>0.05006798448499667</v>
      </c>
      <c r="AR1032" s="49" t="n">
        <v>0.1153779791816258</v>
      </c>
      <c r="AS1032" s="49" t="n">
        <v>-1.277632799936346</v>
      </c>
      <c r="AT1032" s="49" t="n">
        <v>-0.01037531852970403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20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0.6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0.038</v>
      </c>
      <c r="BM1032" s="49" t="n">
        <v>0.1877296104233337</v>
      </c>
      <c r="BN1032" s="49" t="n">
        <v>-0.03803354456442506</v>
      </c>
      <c r="BO1032" s="49" t="n">
        <v>1.000849124297745</v>
      </c>
      <c r="BP1032" s="49" t="n">
        <v>0.1878553250132714</v>
      </c>
      <c r="BQ1032" s="49" t="n">
        <v>-0.0367587756217445</v>
      </c>
      <c r="BR1032" s="49" t="n">
        <v>1.000924670146798</v>
      </c>
      <c r="BS1032" s="49" t="n">
        <v>-0.1257145899376533</v>
      </c>
      <c r="BT1032" s="49" t="n">
        <v>-1.274768942680561</v>
      </c>
      <c r="BU1032" s="49" t="n">
        <v>-0.07554584905311579</v>
      </c>
      <c r="BV1032" s="49" t="n">
        <v>1.283178549795493</v>
      </c>
    </row>
    <row r="1033">
      <c r="A1033" s="51" t="n">
        <v>15.93</v>
      </c>
      <c r="B1033" t="inlineStr">
        <is>
          <t>path/straight_to_pick</t>
        </is>
      </c>
      <c r="C1033" t="inlineStr">
        <is>
          <t>effort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-1.48444532020224</v>
      </c>
      <c r="I1033" s="51" t="n">
        <v>-6.210149764992</v>
      </c>
      <c r="J1033" s="51" t="n">
        <v>1.55175731522304</v>
      </c>
      <c r="K1033" s="51" t="n">
        <v>-1.710110408022913</v>
      </c>
      <c r="L1033" s="51" t="n">
        <v>-1.530149439658792</v>
      </c>
      <c r="M1033" s="51" t="n">
        <v>-0.05664112422839305</v>
      </c>
      <c r="N1033" s="51" t="n">
        <v>-1.486556506470061</v>
      </c>
      <c r="O1033" s="51" t="n">
        <v>-6.196186730639149</v>
      </c>
      <c r="P1033" s="51" t="n">
        <v>1.551738019641959</v>
      </c>
      <c r="Q1033" s="51" t="n">
        <v>-0.003569591977086839</v>
      </c>
      <c r="R1033" s="51" t="n">
        <v>-0.0006405603412076299</v>
      </c>
      <c r="S1033" s="51" t="n">
        <v>-0.0003725757716069519</v>
      </c>
      <c r="T1033" s="51" t="n">
        <v>0.002111186267820919</v>
      </c>
      <c r="U1033" s="51" t="n">
        <v>-0.01396303435285073</v>
      </c>
      <c r="V1033" s="51" t="n">
        <v>1.929558108049179e-05</v>
      </c>
      <c r="W1033" s="51" t="n">
        <v>0</v>
      </c>
      <c r="X1033" s="51" t="n">
        <v>0</v>
      </c>
      <c r="Y1033" s="51" t="n">
        <v>0</v>
      </c>
      <c r="Z1033" s="51" t="n">
        <v>0.006578581760000307</v>
      </c>
      <c r="AA1033" s="51" t="n">
        <v>0.03185137280000715</v>
      </c>
      <c r="AB1033" s="51" t="n">
        <v>0.01416019151999841</v>
      </c>
      <c r="AC1033" s="51" t="n">
        <v>-0.005398464219872502</v>
      </c>
      <c r="AD1033" s="51" t="n">
        <v>-0.0007517133890526547</v>
      </c>
      <c r="AE1033" s="51" t="n">
        <v>-0.0006999533937416891</v>
      </c>
      <c r="AF1033" s="51" t="n">
        <v>0.006236031997547461</v>
      </c>
      <c r="AG1033" s="51" t="n">
        <v>0.006669255048756713</v>
      </c>
      <c r="AH1033" s="51" t="n">
        <v>-0.003873370826486051</v>
      </c>
      <c r="AI1033" s="51" t="n">
        <v>-1.393197230210581</v>
      </c>
      <c r="AJ1033" s="51" t="n">
        <v>-0.5778365039418532</v>
      </c>
      <c r="AK1033" s="51" t="n">
        <v>-0.1970975654819348</v>
      </c>
      <c r="AL1033" s="51" t="n">
        <v>0.1820617992785147</v>
      </c>
      <c r="AM1033" s="51" t="n">
        <v>-1.332627128283268</v>
      </c>
      <c r="AN1033" s="51" t="n">
        <v>-0.003569642263170339</v>
      </c>
      <c r="AO1033" s="51" t="n">
        <v>-1.410507017649618</v>
      </c>
      <c r="AP1033" s="51" t="n">
        <v>-2.017537929635467</v>
      </c>
      <c r="AQ1033" s="51" t="n">
        <v>0.05283105398088778</v>
      </c>
      <c r="AR1033" s="51" t="n">
        <v>0.11595070027409</v>
      </c>
      <c r="AS1033" s="51" t="n">
        <v>-1.258139306720736</v>
      </c>
      <c r="AT1033" s="51" t="n">
        <v>-0.007043746439562891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20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0.6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0.038</v>
      </c>
      <c r="BM1033" s="51" t="n">
        <v>0.1877305165269319</v>
      </c>
      <c r="BN1033" s="51" t="n">
        <v>-0.03801423250225014</v>
      </c>
      <c r="BO1033" s="51" t="n">
        <v>1.000850845190106</v>
      </c>
      <c r="BP1033" s="51" t="n">
        <v>0.187854256715857</v>
      </c>
      <c r="BQ1033" s="51" t="n">
        <v>-0.03675913352779882</v>
      </c>
      <c r="BR1033" s="51" t="n">
        <v>1.000925105087668</v>
      </c>
      <c r="BS1033" s="51" t="n">
        <v>-0.1237401889250256</v>
      </c>
      <c r="BT1033" s="51" t="n">
        <v>-1.255098974451321</v>
      </c>
      <c r="BU1033" s="51" t="n">
        <v>-0.07425989756271179</v>
      </c>
      <c r="BV1033" s="51" t="n">
        <v>1.263368355789389</v>
      </c>
    </row>
    <row r="1034">
      <c r="A1034" s="49" t="n">
        <v>15.94</v>
      </c>
      <c r="B1034" s="50" t="inlineStr">
        <is>
          <t>path/straight_to_pick</t>
        </is>
      </c>
      <c r="C1034" s="50" t="inlineStr">
        <is>
          <t>effort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-1.48437779670131</v>
      </c>
      <c r="I1034" s="49" t="n">
        <v>-6.209821809056249</v>
      </c>
      <c r="J1034" s="49" t="n">
        <v>1.55190297417931</v>
      </c>
      <c r="K1034" s="49" t="n">
        <v>-1.710166518142371</v>
      </c>
      <c r="L1034" s="49" t="n">
        <v>-1.530157354457862</v>
      </c>
      <c r="M1034" s="49" t="n">
        <v>-0.05664797135435092</v>
      </c>
      <c r="N1034" s="49" t="n">
        <v>-1.486493116838933</v>
      </c>
      <c r="O1034" s="49" t="n">
        <v>-6.196117582650851</v>
      </c>
      <c r="P1034" s="49" t="n">
        <v>1.551698742067673</v>
      </c>
      <c r="Q1034" s="49" t="n">
        <v>-0.003513481857629452</v>
      </c>
      <c r="R1034" s="49" t="n">
        <v>-0.0006326455421381549</v>
      </c>
      <c r="S1034" s="49" t="n">
        <v>-0.0003657286456490855</v>
      </c>
      <c r="T1034" s="49" t="n">
        <v>0.002115320137623389</v>
      </c>
      <c r="U1034" s="49" t="n">
        <v>-0.01370422640539815</v>
      </c>
      <c r="V1034" s="49" t="n">
        <v>0.0002042321116373369</v>
      </c>
      <c r="W1034" s="49" t="n">
        <v>0</v>
      </c>
      <c r="X1034" s="49" t="n">
        <v>0</v>
      </c>
      <c r="Y1034" s="49" t="n">
        <v>0</v>
      </c>
      <c r="Z1034" s="49" t="n">
        <v>0.006928587545001661</v>
      </c>
      <c r="AA1034" s="49" t="n">
        <v>0.03374688857501755</v>
      </c>
      <c r="AB1034" s="49" t="n">
        <v>0.01497541202499717</v>
      </c>
      <c r="AC1034" s="49" t="n">
        <v>-0.005783192607388011</v>
      </c>
      <c r="AD1034" s="49" t="n">
        <v>-0.0008236008002681747</v>
      </c>
      <c r="AE1034" s="49" t="n">
        <v>-0.0006729199499217475</v>
      </c>
      <c r="AF1034" s="49" t="n">
        <v>0.006424614429219237</v>
      </c>
      <c r="AG1034" s="49" t="n">
        <v>0.007114031261404447</v>
      </c>
      <c r="AH1034" s="49" t="n">
        <v>-0.003973403621576594</v>
      </c>
      <c r="AI1034" s="49" t="n">
        <v>-1.369848093040292</v>
      </c>
      <c r="AJ1034" s="49" t="n">
        <v>-0.5698580028472259</v>
      </c>
      <c r="AK1034" s="49" t="n">
        <v>-0.193603660702544</v>
      </c>
      <c r="AL1034" s="49" t="n">
        <v>0.1825641603661915</v>
      </c>
      <c r="AM1034" s="49" t="n">
        <v>-1.310852297504764</v>
      </c>
      <c r="AN1034" s="49" t="n">
        <v>0.0001650933660397811</v>
      </c>
      <c r="AO1034" s="49" t="n">
        <v>-1.388855380989684</v>
      </c>
      <c r="AP1034" s="49" t="n">
        <v>-2.011088251693748</v>
      </c>
      <c r="AQ1034" s="49" t="n">
        <v>0.0567620264658308</v>
      </c>
      <c r="AR1034" s="49" t="n">
        <v>0.1164182894728905</v>
      </c>
      <c r="AS1034" s="49" t="n">
        <v>-1.237434822092228</v>
      </c>
      <c r="AT1034" s="49" t="n">
        <v>-0.003499541926035007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20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0.6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0.038</v>
      </c>
      <c r="BM1034" s="49" t="n">
        <v>0.1877314747108675</v>
      </c>
      <c r="BN1034" s="49" t="n">
        <v>-0.03799370997018355</v>
      </c>
      <c r="BO1034" s="49" t="n">
        <v>1.000852673627508</v>
      </c>
      <c r="BP1034" s="49" t="n">
        <v>0.1878531197355672</v>
      </c>
      <c r="BQ1034" s="49" t="n">
        <v>-0.03675951294502694</v>
      </c>
      <c r="BR1034" s="49" t="n">
        <v>1.000925568943815</v>
      </c>
      <c r="BS1034" s="49" t="n">
        <v>-0.1216450246996903</v>
      </c>
      <c r="BT1034" s="49" t="n">
        <v>-1.234197025156605</v>
      </c>
      <c r="BU1034" s="49" t="n">
        <v>-0.07289531630716439</v>
      </c>
      <c r="BV1034" s="49" t="n">
        <v>1.242317808002092</v>
      </c>
    </row>
    <row r="1035">
      <c r="A1035" s="51" t="n">
        <v>15.95</v>
      </c>
      <c r="B1035" t="inlineStr">
        <is>
          <t>path/straight_to_pick</t>
        </is>
      </c>
      <c r="C1035" t="inlineStr">
        <is>
          <t>effort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-1.48430667979328</v>
      </c>
      <c r="I1035" s="51" t="n">
        <v>-6.209474696447999</v>
      </c>
      <c r="J1035" s="51" t="n">
        <v>1.55205690917248</v>
      </c>
      <c r="K1035" s="51" t="n">
        <v>-1.710226006371297</v>
      </c>
      <c r="L1035" s="51" t="n">
        <v>-1.530165671188701</v>
      </c>
      <c r="M1035" s="51" t="n">
        <v>-0.05665536080197556</v>
      </c>
      <c r="N1035" s="51" t="n">
        <v>-1.486425933765698</v>
      </c>
      <c r="O1035" s="51" t="n">
        <v>-6.196044270844197</v>
      </c>
      <c r="P1035" s="51" t="n">
        <v>1.55165718152398</v>
      </c>
      <c r="Q1035" s="51" t="n">
        <v>-0.003453993628703467</v>
      </c>
      <c r="R1035" s="51" t="n">
        <v>-0.0006243288112988132</v>
      </c>
      <c r="S1035" s="51" t="n">
        <v>-0.0003583391980244363</v>
      </c>
      <c r="T1035" s="51" t="n">
        <v>0.002119253972417967</v>
      </c>
      <c r="U1035" s="51" t="n">
        <v>-0.01343042560380248</v>
      </c>
      <c r="V1035" s="51" t="n">
        <v>0.0003997276484999368</v>
      </c>
      <c r="W1035" s="51" t="n">
        <v>0</v>
      </c>
      <c r="X1035" s="51" t="n">
        <v>0</v>
      </c>
      <c r="Y1035" s="51" t="n">
        <v>0</v>
      </c>
      <c r="Z1035" s="51" t="n">
        <v>0.007299013200004748</v>
      </c>
      <c r="AA1035" s="51" t="n">
        <v>0.03568172240003285</v>
      </c>
      <c r="AB1035" s="51" t="n">
        <v>0.01581625423999635</v>
      </c>
      <c r="AC1035" s="51" t="n">
        <v>-0.006083249603612316</v>
      </c>
      <c r="AD1035" s="51" t="n">
        <v>-0.000838461124885794</v>
      </c>
      <c r="AE1035" s="51" t="n">
        <v>-0.0007894862604833047</v>
      </c>
      <c r="AF1035" s="51" t="n">
        <v>0.00694136613194082</v>
      </c>
      <c r="AG1035" s="51" t="n">
        <v>0.007505438229837562</v>
      </c>
      <c r="AH1035" s="51" t="n">
        <v>-0.004293135331117252</v>
      </c>
      <c r="AI1035" s="51" t="n">
        <v>-1.345718543561368</v>
      </c>
      <c r="AJ1035" s="51" t="n">
        <v>-0.5623141541536227</v>
      </c>
      <c r="AK1035" s="51" t="n">
        <v>-0.1890259951568485</v>
      </c>
      <c r="AL1035" s="51" t="n">
        <v>0.1828362417663476</v>
      </c>
      <c r="AM1035" s="51" t="n">
        <v>-1.287762535327674</v>
      </c>
      <c r="AN1035" s="51" t="n">
        <v>0.004121504278315292</v>
      </c>
      <c r="AO1035" s="51" t="n">
        <v>-1.365435409135671</v>
      </c>
      <c r="AP1035" s="51" t="n">
        <v>-2.003029352897632</v>
      </c>
      <c r="AQ1035" s="51" t="n">
        <v>0.06043242939489798</v>
      </c>
      <c r="AR1035" s="51" t="n">
        <v>0.1171850374786053</v>
      </c>
      <c r="AS1035" s="51" t="n">
        <v>-1.215524425878421</v>
      </c>
      <c r="AT1035" s="51" t="n">
        <v>0.0002374851284326359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20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0.6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0.038</v>
      </c>
      <c r="BM1035" s="51" t="n">
        <v>0.1877324839445679</v>
      </c>
      <c r="BN1035" s="51" t="n">
        <v>-0.03797195533528569</v>
      </c>
      <c r="BO1035" s="51" t="n">
        <v>1.000854612482693</v>
      </c>
      <c r="BP1035" s="51" t="n">
        <v>0.1878519141300571</v>
      </c>
      <c r="BQ1035" s="51" t="n">
        <v>-0.03675991757834295</v>
      </c>
      <c r="BR1035" s="51" t="n">
        <v>1.000926059271507</v>
      </c>
      <c r="BS1035" s="51" t="n">
        <v>-0.119430185489211</v>
      </c>
      <c r="BT1035" s="51" t="n">
        <v>-1.212037756942744</v>
      </c>
      <c r="BU1035" s="51" t="n">
        <v>-0.07144678881410016</v>
      </c>
      <c r="BV1035" s="51" t="n">
        <v>1.220001531594379</v>
      </c>
    </row>
    <row r="1036">
      <c r="A1036" s="49" t="n">
        <v>15.96</v>
      </c>
      <c r="B1036" s="50" t="inlineStr">
        <is>
          <t>path/straight_to_pick</t>
        </is>
      </c>
      <c r="C1036" s="50" t="inlineStr">
        <is>
          <t>effort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-1.48423172165625</v>
      </c>
      <c r="I1036" s="49" t="n">
        <v>-6.209108059218749</v>
      </c>
      <c r="J1036" s="49" t="n">
        <v>1.55221939753125</v>
      </c>
      <c r="K1036" s="49" t="n">
        <v>-1.710289136855213</v>
      </c>
      <c r="L1036" s="49" t="n">
        <v>-1.53017448726179</v>
      </c>
      <c r="M1036" s="49" t="n">
        <v>-0.05666310436022095</v>
      </c>
      <c r="N1036" s="49" t="n">
        <v>-1.486355311491185</v>
      </c>
      <c r="O1036" s="49" t="n">
        <v>-6.19596654670327</v>
      </c>
      <c r="P1036" s="49" t="n">
        <v>1.55161359134973</v>
      </c>
      <c r="Q1036" s="49" t="n">
        <v>-0.00339086314478676</v>
      </c>
      <c r="R1036" s="49" t="n">
        <v>-0.0006155127382097003</v>
      </c>
      <c r="S1036" s="49" t="n">
        <v>-0.0003505956397790513</v>
      </c>
      <c r="T1036" s="49" t="n">
        <v>0.002123589834934547</v>
      </c>
      <c r="U1036" s="49" t="n">
        <v>-0.01314151251547901</v>
      </c>
      <c r="V1036" s="49" t="n">
        <v>0.0006058061815203963</v>
      </c>
      <c r="W1036" s="49" t="n">
        <v>0</v>
      </c>
      <c r="X1036" s="49" t="n">
        <v>0</v>
      </c>
      <c r="Y1036" s="49" t="n">
        <v>0</v>
      </c>
      <c r="Z1036" s="49" t="n">
        <v>0.007697695625010339</v>
      </c>
      <c r="AA1036" s="49" t="n">
        <v>0.03765125937505242</v>
      </c>
      <c r="AB1036" s="49" t="n">
        <v>0.01668648562499653</v>
      </c>
      <c r="AC1036" s="49" t="n">
        <v>-0.006499954460182993</v>
      </c>
      <c r="AD1036" s="49" t="n">
        <v>-0.0009171066180274207</v>
      </c>
      <c r="AE1036" s="49" t="n">
        <v>-0.0007583553240345722</v>
      </c>
      <c r="AF1036" s="49" t="n">
        <v>0.007143203129734646</v>
      </c>
      <c r="AG1036" s="49" t="n">
        <v>0.007987315369750943</v>
      </c>
      <c r="AH1036" s="49" t="n">
        <v>-0.004400081767830267</v>
      </c>
      <c r="AI1036" s="49" t="n">
        <v>-1.319499999585178</v>
      </c>
      <c r="AJ1036" s="49" t="n">
        <v>-0.5534257974834166</v>
      </c>
      <c r="AK1036" s="49" t="n">
        <v>-0.1850682832007755</v>
      </c>
      <c r="AL1036" s="49" t="n">
        <v>0.1833788578729494</v>
      </c>
      <c r="AM1036" s="49" t="n">
        <v>-1.263406437965503</v>
      </c>
      <c r="AN1036" s="49" t="n">
        <v>0.008283842533038707</v>
      </c>
      <c r="AO1036" s="49" t="n">
        <v>-1.341293826088403</v>
      </c>
      <c r="AP1036" s="49" t="n">
        <v>-1.995082981029739</v>
      </c>
      <c r="AQ1036" s="49" t="n">
        <v>0.06536807401106945</v>
      </c>
      <c r="AR1036" s="49" t="n">
        <v>0.1177733540087757</v>
      </c>
      <c r="AS1036" s="49" t="n">
        <v>-1.192317229464712</v>
      </c>
      <c r="AT1036" s="49" t="n">
        <v>0.00419714087519025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20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0.6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0.038</v>
      </c>
      <c r="BM1036" s="49" t="n">
        <v>0.1877335413082411</v>
      </c>
      <c r="BN1036" s="49" t="n">
        <v>-0.0379489616578465</v>
      </c>
      <c r="BO1036" s="49" t="n">
        <v>1.000856664289649</v>
      </c>
      <c r="BP1036" s="49" t="n">
        <v>0.1878506355563399</v>
      </c>
      <c r="BQ1036" s="49" t="n">
        <v>-0.03676034621114251</v>
      </c>
      <c r="BR1036" s="49" t="n">
        <v>1.000926579575818</v>
      </c>
      <c r="BS1036" s="49" t="n">
        <v>-0.117094248098748</v>
      </c>
      <c r="BT1036" s="49" t="n">
        <v>-1.18861544670399</v>
      </c>
      <c r="BU1036" s="49" t="n">
        <v>-0.06991528616939746</v>
      </c>
      <c r="BV1036" s="49" t="n">
        <v>1.196413762174811</v>
      </c>
    </row>
    <row r="1037">
      <c r="A1037" s="51" t="n">
        <v>15.97</v>
      </c>
      <c r="B1037" t="inlineStr">
        <is>
          <t>path/straight_to_pick</t>
        </is>
      </c>
      <c r="C1037" t="inlineStr">
        <is>
          <t>effort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-1.48415262273152</v>
      </c>
      <c r="I1037" s="51" t="n">
        <v>-6.208721562623998</v>
      </c>
      <c r="J1037" s="51" t="n">
        <v>1.55239074061312</v>
      </c>
      <c r="K1037" s="51" t="n">
        <v>-1.710355891381692</v>
      </c>
      <c r="L1037" s="51" t="n">
        <v>-1.530183752310386</v>
      </c>
      <c r="M1037" s="51" t="n">
        <v>-0.05667132331155336</v>
      </c>
      <c r="N1037" s="51" t="n">
        <v>-1.486281052870863</v>
      </c>
      <c r="O1037" s="51" t="n">
        <v>-6.195884407423661</v>
      </c>
      <c r="P1037" s="51" t="n">
        <v>1.551567861135903</v>
      </c>
      <c r="Q1037" s="51" t="n">
        <v>-0.00332410861830823</v>
      </c>
      <c r="R1037" s="51" t="n">
        <v>-0.0006062476896138147</v>
      </c>
      <c r="S1037" s="51" t="n">
        <v>-0.0003423766884466384</v>
      </c>
      <c r="T1037" s="51" t="n">
        <v>0.002128430139343163</v>
      </c>
      <c r="U1037" s="51" t="n">
        <v>-0.01283715520033724</v>
      </c>
      <c r="V1037" s="51" t="n">
        <v>0.0008228794772173753</v>
      </c>
      <c r="W1037" s="51" t="n">
        <v>0</v>
      </c>
      <c r="X1037" s="51" t="n">
        <v>0</v>
      </c>
      <c r="Y1037" s="51" t="n">
        <v>0</v>
      </c>
      <c r="Z1037" s="51" t="n">
        <v>0.008127145280019262</v>
      </c>
      <c r="AA1037" s="51" t="n">
        <v>0.03965347360007491</v>
      </c>
      <c r="AB1037" s="51" t="n">
        <v>0.01758714447999835</v>
      </c>
      <c r="AC1037" s="51" t="n">
        <v>-0.006817043820762769</v>
      </c>
      <c r="AD1037" s="51" t="n">
        <v>-0.0009336004192830778</v>
      </c>
      <c r="AE1037" s="51" t="n">
        <v>-0.0008752359073393996</v>
      </c>
      <c r="AF1037" s="51" t="n">
        <v>0.00766095067150781</v>
      </c>
      <c r="AG1037" s="51" t="n">
        <v>0.008397694333990888</v>
      </c>
      <c r="AH1037" s="51" t="n">
        <v>-0.004717351635319673</v>
      </c>
      <c r="AI1037" s="51" t="n">
        <v>-1.292496672049323</v>
      </c>
      <c r="AJ1037" s="51" t="n">
        <v>-0.5450012716178386</v>
      </c>
      <c r="AK1037" s="51" t="n">
        <v>-0.180038562776363</v>
      </c>
      <c r="AL1037" s="51" t="n">
        <v>0.183759888313086</v>
      </c>
      <c r="AM1037" s="51" t="n">
        <v>-1.237691297046118</v>
      </c>
      <c r="AN1037" s="51" t="n">
        <v>0.01267652701529626</v>
      </c>
      <c r="AO1037" s="51" t="n">
        <v>-1.315093499976774</v>
      </c>
      <c r="AP1037" s="51" t="n">
        <v>-1.98561957751508</v>
      </c>
      <c r="AQ1037" s="51" t="n">
        <v>0.06978457005929059</v>
      </c>
      <c r="AR1037" s="51" t="n">
        <v>0.1186668981323267</v>
      </c>
      <c r="AS1037" s="51" t="n">
        <v>-1.167850587019107</v>
      </c>
      <c r="AT1037" s="51" t="n">
        <v>0.008363185899287045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20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0.6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0.038</v>
      </c>
      <c r="BM1037" s="51" t="n">
        <v>0.1877346428595944</v>
      </c>
      <c r="BN1037" s="51" t="n">
        <v>-0.03792472957188983</v>
      </c>
      <c r="BO1037" s="51" t="n">
        <v>1.000858831430728</v>
      </c>
      <c r="BP1037" s="51" t="n">
        <v>0.1878492839576448</v>
      </c>
      <c r="BQ1037" s="51" t="n">
        <v>-0.03676080069569759</v>
      </c>
      <c r="BR1037" s="51" t="n">
        <v>1.000927128688393</v>
      </c>
      <c r="BS1037" s="51" t="n">
        <v>-0.1146410980504275</v>
      </c>
      <c r="BT1037" s="51" t="n">
        <v>-1.163928876192245</v>
      </c>
      <c r="BU1037" s="51" t="n">
        <v>-0.06829725766444028</v>
      </c>
      <c r="BV1037" s="51" t="n">
        <v>1.17155346681269</v>
      </c>
    </row>
    <row r="1038">
      <c r="A1038" s="49" t="n">
        <v>15.98</v>
      </c>
      <c r="B1038" s="50" t="inlineStr">
        <is>
          <t>path/straight_to_pick</t>
        </is>
      </c>
      <c r="C1038" s="50" t="inlineStr">
        <is>
          <t>effort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-1.48406908498799</v>
      </c>
      <c r="I1038" s="49" t="n">
        <v>-6.208314879233247</v>
      </c>
      <c r="J1038" s="49" t="n">
        <v>1.55257123651279</v>
      </c>
      <c r="K1038" s="49" t="n">
        <v>-1.710426352494236</v>
      </c>
      <c r="L1038" s="49" t="n">
        <v>-1.530193472044223</v>
      </c>
      <c r="M1038" s="49" t="n">
        <v>-0.0566801340151494</v>
      </c>
      <c r="N1038" s="49" t="n">
        <v>-1.48620250336465</v>
      </c>
      <c r="O1038" s="49" t="n">
        <v>-6.195797673501028</v>
      </c>
      <c r="P1038" s="49" t="n">
        <v>1.551519524414191</v>
      </c>
      <c r="Q1038" s="49" t="n">
        <v>-0.003253647505764068</v>
      </c>
      <c r="R1038" s="49" t="n">
        <v>-0.0005965279557769154</v>
      </c>
      <c r="S1038" s="49" t="n">
        <v>-0.0003335659848505979</v>
      </c>
      <c r="T1038" s="49" t="n">
        <v>0.002133418376660368</v>
      </c>
      <c r="U1038" s="49" t="n">
        <v>-0.01251720573221871</v>
      </c>
      <c r="V1038" s="49" t="n">
        <v>0.001051712098599333</v>
      </c>
      <c r="W1038" s="49" t="n">
        <v>0</v>
      </c>
      <c r="X1038" s="49" t="n">
        <v>0</v>
      </c>
      <c r="Y1038" s="49" t="n">
        <v>0</v>
      </c>
      <c r="Z1038" s="49" t="n">
        <v>0.008584546185032396</v>
      </c>
      <c r="AA1038" s="49" t="n">
        <v>0.04168892817509826</v>
      </c>
      <c r="AB1038" s="49" t="n">
        <v>0.01851653994500245</v>
      </c>
      <c r="AC1038" s="49" t="n">
        <v>-0.007232319731888664</v>
      </c>
      <c r="AD1038" s="49" t="n">
        <v>-0.001003561976048983</v>
      </c>
      <c r="AE1038" s="49" t="n">
        <v>-0.0008820493685790501</v>
      </c>
      <c r="AF1038" s="49" t="n">
        <v>0.007994802286596936</v>
      </c>
      <c r="AG1038" s="49" t="n">
        <v>0.008895200028479149</v>
      </c>
      <c r="AH1038" s="49" t="n">
        <v>-0.004915307477101885</v>
      </c>
      <c r="AI1038" s="49" t="n">
        <v>-1.263490085616247</v>
      </c>
      <c r="AJ1038" s="49" t="n">
        <v>-0.5354166568343346</v>
      </c>
      <c r="AK1038" s="49" t="n">
        <v>-0.1752933436954106</v>
      </c>
      <c r="AL1038" s="49" t="n">
        <v>0.1843004938039479</v>
      </c>
      <c r="AM1038" s="49" t="n">
        <v>-1.210667125140101</v>
      </c>
      <c r="AN1038" s="49" t="n">
        <v>0.01730232906518489</v>
      </c>
      <c r="AO1038" s="49" t="n">
        <v>-1.288110092896978</v>
      </c>
      <c r="AP1038" s="49" t="n">
        <v>-1.97659725026566</v>
      </c>
      <c r="AQ1038" s="49" t="n">
        <v>0.0752930359487167</v>
      </c>
      <c r="AR1038" s="49" t="n">
        <v>0.1194162276399953</v>
      </c>
      <c r="AS1038" s="49" t="n">
        <v>-1.142020479725539</v>
      </c>
      <c r="AT1038" s="49" t="n">
        <v>0.01275954764698481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20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0.6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0.038</v>
      </c>
      <c r="BM1038" s="49" t="n">
        <v>0.1877357844967594</v>
      </c>
      <c r="BN1038" s="49" t="n">
        <v>-0.03789926016494796</v>
      </c>
      <c r="BO1038" s="49" t="n">
        <v>1.000861116318434</v>
      </c>
      <c r="BP1038" s="49" t="n">
        <v>0.1878478570681371</v>
      </c>
      <c r="BQ1038" s="49" t="n">
        <v>-0.03676128205942769</v>
      </c>
      <c r="BR1038" s="49" t="n">
        <v>1.000927707358256</v>
      </c>
      <c r="BS1038" s="49" t="n">
        <v>-0.1120725713777138</v>
      </c>
      <c r="BT1038" s="49" t="n">
        <v>-1.137978105520271</v>
      </c>
      <c r="BU1038" s="49" t="n">
        <v>-0.06659103982231684</v>
      </c>
      <c r="BV1038" s="49" t="n">
        <v>1.145420794504507</v>
      </c>
    </row>
    <row r="1039">
      <c r="A1039" s="51" t="n">
        <v>15.99</v>
      </c>
      <c r="B1039" t="inlineStr">
        <is>
          <t>path/straight_to_pick</t>
        </is>
      </c>
      <c r="C1039" t="inlineStr">
        <is>
          <t>effort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-1.483980865186559</v>
      </c>
      <c r="I1039" s="51" t="n">
        <v>-6.207887663039995</v>
      </c>
      <c r="J1039" s="51" t="n">
        <v>1.55276115277056</v>
      </c>
      <c r="K1039" s="51" t="n">
        <v>-1.710500650574743</v>
      </c>
      <c r="L1039" s="51" t="n">
        <v>-1.530203711406237</v>
      </c>
      <c r="M1039" s="51" t="n">
        <v>-0.05668946195350674</v>
      </c>
      <c r="N1039" s="51" t="n">
        <v>-1.486119550239205</v>
      </c>
      <c r="O1039" s="51" t="n">
        <v>-6.19570617907198</v>
      </c>
      <c r="P1039" s="51" t="n">
        <v>1.551468482051815</v>
      </c>
      <c r="Q1039" s="51" t="n">
        <v>-0.003179349425256772</v>
      </c>
      <c r="R1039" s="51" t="n">
        <v>-0.0005862885937630846</v>
      </c>
      <c r="S1039" s="51" t="n">
        <v>-0.0003242380464932651</v>
      </c>
      <c r="T1039" s="51" t="n">
        <v>0.002138685052645917</v>
      </c>
      <c r="U1039" s="51" t="n">
        <v>-0.01218148396801499</v>
      </c>
      <c r="V1039" s="51" t="n">
        <v>0.001292670718745503</v>
      </c>
      <c r="W1039" s="51" t="n">
        <v>0</v>
      </c>
      <c r="X1039" s="51" t="n">
        <v>0</v>
      </c>
      <c r="Y1039" s="51" t="n">
        <v>0</v>
      </c>
      <c r="Z1039" s="51" t="n">
        <v>0.009061755920050679</v>
      </c>
      <c r="AA1039" s="51" t="n">
        <v>0.04376077520011969</v>
      </c>
      <c r="AB1039" s="51" t="n">
        <v>0.01947025200000952</v>
      </c>
      <c r="AC1039" s="51" t="n">
        <v>-0.007590128936366105</v>
      </c>
      <c r="AD1039" s="51" t="n">
        <v>-0.001040800550619528</v>
      </c>
      <c r="AE1039" s="51" t="n">
        <v>-0.0009704346620682768</v>
      </c>
      <c r="AF1039" s="51" t="n">
        <v>0.008521911316730673</v>
      </c>
      <c r="AG1039" s="51" t="n">
        <v>0.009353598123997664</v>
      </c>
      <c r="AH1039" s="51" t="n">
        <v>-0.005244994351470045</v>
      </c>
      <c r="AI1039" s="51" t="n">
        <v>-1.23336430775063</v>
      </c>
      <c r="AJ1039" s="51" t="n">
        <v>-0.5258200505948457</v>
      </c>
      <c r="AK1039" s="51" t="n">
        <v>-0.1698187735752341</v>
      </c>
      <c r="AL1039" s="51" t="n">
        <v>0.1847407656857575</v>
      </c>
      <c r="AM1039" s="51" t="n">
        <v>-1.182266228774612</v>
      </c>
      <c r="AN1039" s="51" t="n">
        <v>0.02217802665173703</v>
      </c>
      <c r="AO1039" s="51" t="n">
        <v>-1.259096581618572</v>
      </c>
      <c r="AP1039" s="51" t="n">
        <v>-1.966541857451559</v>
      </c>
      <c r="AQ1039" s="51" t="n">
        <v>0.08045610895636143</v>
      </c>
      <c r="AR1039" s="51" t="n">
        <v>0.1203251736929791</v>
      </c>
      <c r="AS1039" s="51" t="n">
        <v>-1.114865612678246</v>
      </c>
      <c r="AT1039" s="51" t="n">
        <v>0.01738850606202066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20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0.6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0.038</v>
      </c>
      <c r="BM1039" s="51" t="n">
        <v>0.1877369628165811</v>
      </c>
      <c r="BN1039" s="51" t="n">
        <v>-0.03787254785694242</v>
      </c>
      <c r="BO1039" s="51" t="n">
        <v>1.000863521570648</v>
      </c>
      <c r="BP1039" s="51" t="n">
        <v>0.187846352540081</v>
      </c>
      <c r="BQ1039" s="51" t="n">
        <v>-0.03676178910115768</v>
      </c>
      <c r="BR1039" s="51" t="n">
        <v>1.000928317834078</v>
      </c>
      <c r="BS1039" s="51" t="n">
        <v>-0.1093897234999419</v>
      </c>
      <c r="BT1039" s="51" t="n">
        <v>-1.110758755784737</v>
      </c>
      <c r="BU1039" s="51" t="n">
        <v>-0.06479626342947853</v>
      </c>
      <c r="BV1039" s="51" t="n">
        <v>1.11801148514417</v>
      </c>
    </row>
    <row r="1040">
      <c r="A1040" s="49" t="n">
        <v>16</v>
      </c>
      <c r="B1040" s="50" t="inlineStr">
        <is>
          <t>path/straight_to_pick</t>
        </is>
      </c>
      <c r="C1040" s="50" t="inlineStr">
        <is>
          <t>effort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-1.483887828144528</v>
      </c>
      <c r="I1040" s="49" t="n">
        <v>-6.207439523571745</v>
      </c>
      <c r="J1040" s="49" t="n">
        <v>1.55296069908073</v>
      </c>
      <c r="K1040" s="49" t="n">
        <v>-1.710578822776058</v>
      </c>
      <c r="L1040" s="49" t="n">
        <v>-1.530214508783562</v>
      </c>
      <c r="M1040" s="49" t="n">
        <v>-0.05669925447991602</v>
      </c>
      <c r="N1040" s="49" t="n">
        <v>-1.486032133354085</v>
      </c>
      <c r="O1040" s="49" t="n">
        <v>-6.195609867713526</v>
      </c>
      <c r="P1040" s="49" t="n">
        <v>1.551414671497577</v>
      </c>
      <c r="Q1040" s="49" t="n">
        <v>-0.003101177223941765</v>
      </c>
      <c r="R1040" s="49" t="n">
        <v>-0.0005754912164381842</v>
      </c>
      <c r="S1040" s="49" t="n">
        <v>-0.0003144455200839794</v>
      </c>
      <c r="T1040" s="49" t="n">
        <v>0.002144305209556885</v>
      </c>
      <c r="U1040" s="49" t="n">
        <v>-0.01182965585821893</v>
      </c>
      <c r="V1040" s="49" t="n">
        <v>0.001546027583152476</v>
      </c>
      <c r="W1040" s="49" t="n">
        <v>0</v>
      </c>
      <c r="X1040" s="49" t="n">
        <v>0</v>
      </c>
      <c r="Y1040" s="49" t="n">
        <v>0</v>
      </c>
      <c r="Z1040" s="49" t="n">
        <v>0.009545305625075105</v>
      </c>
      <c r="AA1040" s="49" t="n">
        <v>0.04587475577513569</v>
      </c>
      <c r="AB1040" s="49" t="n">
        <v>0.02044113146502032</v>
      </c>
      <c r="AC1040" s="49" t="n">
        <v>-0.008001694970170201</v>
      </c>
      <c r="AD1040" s="49" t="n">
        <v>-0.001111781687628027</v>
      </c>
      <c r="AE1040" s="49" t="n">
        <v>-0.0009825519784312543</v>
      </c>
      <c r="AF1040" s="49" t="n">
        <v>0.008901984182676067</v>
      </c>
      <c r="AG1040" s="49" t="n">
        <v>0.00985423861878287</v>
      </c>
      <c r="AH1040" s="49" t="n">
        <v>-0.00547838683559638</v>
      </c>
      <c r="AI1040" s="49" t="n">
        <v>-1.201437569226018</v>
      </c>
      <c r="AJ1040" s="49" t="n">
        <v>-0.5152462534532462</v>
      </c>
      <c r="AK1040" s="49" t="n">
        <v>-0.1645113309022361</v>
      </c>
      <c r="AL1040" s="49" t="n">
        <v>0.1853151226867938</v>
      </c>
      <c r="AM1040" s="49" t="n">
        <v>-1.152489911096832</v>
      </c>
      <c r="AN1040" s="49" t="n">
        <v>0.02730020243944261</v>
      </c>
      <c r="AO1040" s="49" t="n">
        <v>-1.228908486785332</v>
      </c>
      <c r="AP1040" s="49" t="n">
        <v>-1.956751124591669</v>
      </c>
      <c r="AQ1040" s="49" t="n">
        <v>0.0862069378033555</v>
      </c>
      <c r="AR1040" s="49" t="n">
        <v>0.1211166491396758</v>
      </c>
      <c r="AS1040" s="49" t="n">
        <v>-1.086307059255458</v>
      </c>
      <c r="AT1040" s="49" t="n">
        <v>0.02226634776690669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20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0.6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0.038</v>
      </c>
      <c r="BM1040" s="49" t="n">
        <v>0.1877381759673884</v>
      </c>
      <c r="BN1040" s="49" t="n">
        <v>-0.0378445732779991</v>
      </c>
      <c r="BO1040" s="49" t="n">
        <v>1.00086605017813</v>
      </c>
      <c r="BP1040" s="49" t="n">
        <v>0.1878447697966719</v>
      </c>
      <c r="BQ1040" s="49" t="n">
        <v>-0.03676232056448997</v>
      </c>
      <c r="BR1040" s="49" t="n">
        <v>1.000928961294001</v>
      </c>
      <c r="BS1040" s="49" t="n">
        <v>-0.1065938292834356</v>
      </c>
      <c r="BT1040" s="49" t="n">
        <v>-1.082252713509126</v>
      </c>
      <c r="BU1040" s="49" t="n">
        <v>-0.06291111587053422</v>
      </c>
      <c r="BV1040" s="49" t="n">
        <v>1.089307573112042</v>
      </c>
    </row>
    <row r="1041">
      <c r="A1041" s="51" t="n">
        <v>16.01</v>
      </c>
      <c r="B1041" t="inlineStr">
        <is>
          <t>path/straight_to_pick</t>
        </is>
      </c>
      <c r="C1041" t="inlineStr">
        <is>
          <t>effort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-1.48379</v>
      </c>
      <c r="I1041" s="51" t="n">
        <v>-6.20697</v>
      </c>
      <c r="J1041" s="51" t="n">
        <v>1.55317</v>
      </c>
      <c r="K1041" s="51" t="n">
        <v>-1.710660841760526</v>
      </c>
      <c r="L1041" s="51" t="n">
        <v>-1.530225866746665</v>
      </c>
      <c r="M1041" s="51" t="n">
        <v>-0.05670953375371315</v>
      </c>
      <c r="N1041" s="51" t="n">
        <v>-1.485940064160758</v>
      </c>
      <c r="O1041" s="51" t="n">
        <v>-6.195508738789313</v>
      </c>
      <c r="P1041" s="51" t="n">
        <v>1.551357947010465</v>
      </c>
      <c r="Q1041" s="51" t="n">
        <v>-0.003019158239474296</v>
      </c>
      <c r="R1041" s="51" t="n">
        <v>-0.0005641332533348198</v>
      </c>
      <c r="S1041" s="51" t="n">
        <v>-0.0003041662462868536</v>
      </c>
      <c r="T1041" s="51" t="n">
        <v>0.002150064160758136</v>
      </c>
      <c r="U1041" s="51" t="n">
        <v>-0.01146126121068747</v>
      </c>
      <c r="V1041" s="51" t="n">
        <v>0.001812052989535351</v>
      </c>
      <c r="W1041" s="51" t="n">
        <v>0</v>
      </c>
      <c r="X1041" s="51" t="n">
        <v>0</v>
      </c>
      <c r="Y1041" s="51" t="n">
        <v>0</v>
      </c>
      <c r="Z1041" s="51" t="n">
        <v>0.0100164</v>
      </c>
      <c r="AA1041" s="51" t="n">
        <v>0.0480392</v>
      </c>
      <c r="AB1041" s="51" t="n">
        <v>0.0214193</v>
      </c>
      <c r="AC1041" s="51" t="n">
        <v>-0.008364316472083437</v>
      </c>
      <c r="AD1041" s="51" t="n">
        <v>-0.001155627909316402</v>
      </c>
      <c r="AE1041" s="51" t="n">
        <v>-0.001061103784023593</v>
      </c>
      <c r="AF1041" s="51" t="n">
        <v>0.00943673495313713</v>
      </c>
      <c r="AG1041" s="51" t="n">
        <v>0.01032046883201134</v>
      </c>
      <c r="AH1041" s="51" t="n">
        <v>-0.005817129841547065</v>
      </c>
      <c r="AI1041" s="51" t="n">
        <v>-1.168336158776058</v>
      </c>
      <c r="AJ1041" s="51" t="n">
        <v>-0.5045451026624562</v>
      </c>
      <c r="AK1041" s="51" t="n">
        <v>-0.1585741130579733</v>
      </c>
      <c r="AL1041" s="51" t="n">
        <v>0.1857831119560407</v>
      </c>
      <c r="AM1041" s="51" t="n">
        <v>-1.121264573725961</v>
      </c>
      <c r="AN1041" s="51" t="n">
        <v>0.03268162552359268</v>
      </c>
      <c r="AO1041" s="51" t="n">
        <v>-1.196835493557882</v>
      </c>
      <c r="AP1041" s="51" t="n">
        <v>-1.946409171844635</v>
      </c>
      <c r="AQ1041" s="51" t="n">
        <v>0.09156864811429641</v>
      </c>
      <c r="AR1041" s="51" t="n">
        <v>0.1220082040554025</v>
      </c>
      <c r="AS1041" s="51" t="n">
        <v>-1.056335035136153</v>
      </c>
      <c r="AT1041" s="51" t="n">
        <v>0.02738916413731037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20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0.6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0.038</v>
      </c>
      <c r="BM1041" s="51" t="n">
        <v>0.1877394244953201</v>
      </c>
      <c r="BN1041" s="51" t="n">
        <v>-0.0378152961450212</v>
      </c>
      <c r="BO1041" s="51" t="n">
        <v>1.000868705663067</v>
      </c>
      <c r="BP1041" s="51" t="n">
        <v>0.1878431092248769</v>
      </c>
      <c r="BQ1041" s="51" t="n">
        <v>-0.03676287597714263</v>
      </c>
      <c r="BR1041" s="51" t="n">
        <v>1.000929637804162</v>
      </c>
      <c r="BS1041" s="51" t="n">
        <v>-0.1036847295568799</v>
      </c>
      <c r="BT1041" s="51" t="n">
        <v>-1.052420167878571</v>
      </c>
      <c r="BU1041" s="51" t="n">
        <v>-0.06093214109426093</v>
      </c>
      <c r="BV1041" s="51" t="n">
        <v>1.059269304152241</v>
      </c>
    </row>
    <row r="1042">
      <c r="A1042" s="49" t="n">
        <v>16.02</v>
      </c>
      <c r="B1042" s="50" t="inlineStr">
        <is>
          <t>path/straight_to_pick</t>
        </is>
      </c>
      <c r="C1042" s="50" t="inlineStr">
        <is>
          <t>effort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-1.483687479658875</v>
      </c>
      <c r="I1042" s="49" t="n">
        <v>-6.20647860710935</v>
      </c>
      <c r="J1042" s="49" t="n">
        <v>1.55338912027836</v>
      </c>
      <c r="K1042" s="49" t="n">
        <v>-1.710746785051327</v>
      </c>
      <c r="L1042" s="49" t="n">
        <v>-1.530237836962288</v>
      </c>
      <c r="M1042" s="49" t="n">
        <v>-0.05672019384242595</v>
      </c>
      <c r="N1042" s="49" t="n">
        <v>-1.485843497489598</v>
      </c>
      <c r="O1042" s="49" t="n">
        <v>-6.195402719746715</v>
      </c>
      <c r="P1042" s="49" t="n">
        <v>1.551298404898542</v>
      </c>
      <c r="Q1042" s="49" t="n">
        <v>-0.002933214948673379</v>
      </c>
      <c r="R1042" s="49" t="n">
        <v>-0.0005521630377118836</v>
      </c>
      <c r="S1042" s="49" t="n">
        <v>-0.00029350615757405</v>
      </c>
      <c r="T1042" s="49" t="n">
        <v>0.002156017830722501</v>
      </c>
      <c r="U1042" s="49" t="n">
        <v>-0.01107588736263487</v>
      </c>
      <c r="V1042" s="49" t="n">
        <v>0.002090715379817976</v>
      </c>
      <c r="W1042" s="49" t="n">
        <v>0</v>
      </c>
      <c r="X1042" s="49" t="n">
        <v>0</v>
      </c>
      <c r="Y1042" s="49" t="n">
        <v>0</v>
      </c>
      <c r="Z1042" s="49" t="n">
        <v>0.01049375366249976</v>
      </c>
      <c r="AA1042" s="49" t="n">
        <v>0.05024337652499893</v>
      </c>
      <c r="AB1042" s="49" t="n">
        <v>0.02240840971000046</v>
      </c>
      <c r="AC1042" s="49" t="n">
        <v>-0.008781089435401047</v>
      </c>
      <c r="AD1042" s="49" t="n">
        <v>-0.00123107301522901</v>
      </c>
      <c r="AE1042" s="49" t="n">
        <v>-0.001066051082135012</v>
      </c>
      <c r="AF1042" s="49" t="n">
        <v>0.009816851865978121</v>
      </c>
      <c r="AG1042" s="49" t="n">
        <v>0.01082805104513846</v>
      </c>
      <c r="AH1042" s="49" t="n">
        <v>-0.006052226087282606</v>
      </c>
      <c r="AI1042" s="49" t="n">
        <v>-1.133411727687698</v>
      </c>
      <c r="AJ1042" s="49" t="n">
        <v>-0.4928476785952401</v>
      </c>
      <c r="AK1042" s="49" t="n">
        <v>-0.1528344809370827</v>
      </c>
      <c r="AL1042" s="49" t="n">
        <v>0.1863785535967813</v>
      </c>
      <c r="AM1042" s="49" t="n">
        <v>-1.088589199791897</v>
      </c>
      <c r="AN1042" s="49" t="n">
        <v>0.03831393744784204</v>
      </c>
      <c r="AO1042" s="49" t="n">
        <v>-1.163475346403542</v>
      </c>
      <c r="AP1042" s="49" t="n">
        <v>-1.936514689020213</v>
      </c>
      <c r="AQ1042" s="49" t="n">
        <v>0.097258212881107</v>
      </c>
      <c r="AR1042" s="49" t="n">
        <v>0.1227429855365467</v>
      </c>
      <c r="AS1042" s="49" t="n">
        <v>-1.0248650715011</v>
      </c>
      <c r="AT1042" s="49" t="n">
        <v>0.03276923304585507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20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0.6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0.038</v>
      </c>
      <c r="BM1042" s="49" t="n">
        <v>0.1877407098785716</v>
      </c>
      <c r="BN1042" s="49" t="n">
        <v>-0.03778466733916395</v>
      </c>
      <c r="BO1042" s="49" t="n">
        <v>1.000871491766399</v>
      </c>
      <c r="BP1042" s="49" t="n">
        <v>0.1878413697509523</v>
      </c>
      <c r="BQ1042" s="49" t="n">
        <v>-0.03676345385140518</v>
      </c>
      <c r="BR1042" s="49" t="n">
        <v>1.000930349003039</v>
      </c>
      <c r="BS1042" s="49" t="n">
        <v>-0.1006598723807262</v>
      </c>
      <c r="BT1042" s="49" t="n">
        <v>-1.021213487758771</v>
      </c>
      <c r="BU1042" s="49" t="n">
        <v>-0.05885723664023068</v>
      </c>
      <c r="BV1042" s="49" t="n">
        <v>1.027849002428402</v>
      </c>
    </row>
    <row r="1043">
      <c r="A1043" s="51" t="n">
        <v>16.03</v>
      </c>
      <c r="B1043" t="inlineStr">
        <is>
          <t>path/straight_to_pick</t>
        </is>
      </c>
      <c r="C1043" t="inlineStr">
        <is>
          <t>effort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-1.483580036608</v>
      </c>
      <c r="I1043" s="51" t="n">
        <v>-6.2059650358272</v>
      </c>
      <c r="J1043" s="51" t="n">
        <v>1.55361823557632</v>
      </c>
      <c r="K1043" s="51" t="n">
        <v>-1.710836647467385</v>
      </c>
      <c r="L1043" s="51" t="n">
        <v>-1.530250387580397</v>
      </c>
      <c r="M1043" s="51" t="n">
        <v>-0.05673134100813287</v>
      </c>
      <c r="N1043" s="51" t="n">
        <v>-1.485742140617216</v>
      </c>
      <c r="O1043" s="51" t="n">
        <v>-6.195291776545658</v>
      </c>
      <c r="P1043" s="51" t="n">
        <v>1.551235854274783</v>
      </c>
      <c r="Q1043" s="51" t="n">
        <v>-0.002843352532614807</v>
      </c>
      <c r="R1043" s="51" t="n">
        <v>-0.0005396124196030971</v>
      </c>
      <c r="S1043" s="51" t="n">
        <v>-0.0002823589918671265</v>
      </c>
      <c r="T1043" s="51" t="n">
        <v>0.002162104009216348</v>
      </c>
      <c r="U1043" s="51" t="n">
        <v>-0.01067325928154172</v>
      </c>
      <c r="V1043" s="51" t="n">
        <v>0.00238238130153734</v>
      </c>
      <c r="W1043" s="51" t="n">
        <v>0</v>
      </c>
      <c r="X1043" s="51" t="n">
        <v>0</v>
      </c>
      <c r="Y1043" s="51" t="n">
        <v>0</v>
      </c>
      <c r="Z1043" s="51" t="n">
        <v>0.01099776079999894</v>
      </c>
      <c r="AA1043" s="51" t="n">
        <v>0.05247646079999633</v>
      </c>
      <c r="AB1043" s="51" t="n">
        <v>0.02341775872000139</v>
      </c>
      <c r="AC1043" s="51" t="n">
        <v>-0.009152608069356662</v>
      </c>
      <c r="AD1043" s="51" t="n">
        <v>-0.001274867454269815</v>
      </c>
      <c r="AE1043" s="51" t="n">
        <v>-0.001150572714324811</v>
      </c>
      <c r="AF1043" s="51" t="n">
        <v>0.0103768583580888</v>
      </c>
      <c r="AG1043" s="51" t="n">
        <v>0.01130801873300682</v>
      </c>
      <c r="AH1043" s="51" t="n">
        <v>-0.006406929099020081</v>
      </c>
      <c r="AI1043" s="51" t="n">
        <v>-1.097262365984316</v>
      </c>
      <c r="AJ1043" s="51" t="n">
        <v>-0.4810680012448224</v>
      </c>
      <c r="AK1043" s="51" t="n">
        <v>-0.1463924963270802</v>
      </c>
      <c r="AL1043" s="51" t="n">
        <v>0.1868768963359375</v>
      </c>
      <c r="AM1043" s="51" t="n">
        <v>-1.054416517843634</v>
      </c>
      <c r="AN1043" s="51" t="n">
        <v>0.04421338414686461</v>
      </c>
      <c r="AO1043" s="51" t="n">
        <v>-1.128621959842269</v>
      </c>
      <c r="AP1043" s="51" t="n">
        <v>-1.923887297397816</v>
      </c>
      <c r="AQ1043" s="51" t="n">
        <v>0.1036942130027269</v>
      </c>
      <c r="AR1043" s="51" t="n">
        <v>0.123818718601938</v>
      </c>
      <c r="AS1043" s="51" t="n">
        <v>-0.9920659596058938</v>
      </c>
      <c r="AT1043" s="51" t="n">
        <v>0.03840511262715438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20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0.6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0.038</v>
      </c>
      <c r="BM1043" s="51" t="n">
        <v>0.1877420280042285</v>
      </c>
      <c r="BN1043" s="51" t="n">
        <v>-0.03775268309589377</v>
      </c>
      <c r="BO1043" s="51" t="n">
        <v>1.000874411161053</v>
      </c>
      <c r="BP1043" s="51" t="n">
        <v>0.1878395510514824</v>
      </c>
      <c r="BQ1043" s="51" t="n">
        <v>-0.03676405543953491</v>
      </c>
      <c r="BR1043" s="51" t="n">
        <v>1.000931094282585</v>
      </c>
      <c r="BS1043" s="51" t="n">
        <v>-0.09752304725396677</v>
      </c>
      <c r="BT1043" s="51" t="n">
        <v>-0.988627656358855</v>
      </c>
      <c r="BU1043" s="51" t="n">
        <v>-0.05668312153228605</v>
      </c>
      <c r="BV1043" s="51" t="n">
        <v>0.9950418905402656</v>
      </c>
    </row>
    <row r="1044">
      <c r="A1044" s="49" t="n">
        <v>16.04</v>
      </c>
      <c r="B1044" s="50" t="inlineStr">
        <is>
          <t>path/straight_to_pick</t>
        </is>
      </c>
      <c r="C1044" s="50" t="inlineStr">
        <is>
          <t>effort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-1.483467491854625</v>
      </c>
      <c r="I1044" s="49" t="n">
        <v>-6.205428953848051</v>
      </c>
      <c r="J1044" s="49" t="n">
        <v>1.55385753316408</v>
      </c>
      <c r="K1044" s="49" t="n">
        <v>-1.710930592570295</v>
      </c>
      <c r="L1044" s="49" t="n">
        <v>-1.530263565339613</v>
      </c>
      <c r="M1044" s="49" t="n">
        <v>-0.05674286497576327</v>
      </c>
      <c r="N1044" s="49" t="n">
        <v>-1.485636319261336</v>
      </c>
      <c r="O1044" s="49" t="n">
        <v>-6.195175768695863</v>
      </c>
      <c r="P1044" s="49" t="n">
        <v>1.551170542608684</v>
      </c>
      <c r="Q1044" s="49" t="n">
        <v>-0.002749407429705419</v>
      </c>
      <c r="R1044" s="49" t="n">
        <v>-0.0005264346603868209</v>
      </c>
      <c r="S1044" s="49" t="n">
        <v>-0.0002708350242367277</v>
      </c>
      <c r="T1044" s="49" t="n">
        <v>0.002168827406710871</v>
      </c>
      <c r="U1044" s="49" t="n">
        <v>-0.01025318515218743</v>
      </c>
      <c r="V1044" s="49" t="n">
        <v>0.002686990555395674</v>
      </c>
      <c r="W1044" s="49" t="n">
        <v>0</v>
      </c>
      <c r="X1044" s="49" t="n">
        <v>0</v>
      </c>
      <c r="Y1044" s="49" t="n">
        <v>0</v>
      </c>
      <c r="Z1044" s="49" t="n">
        <v>0.01151170226249743</v>
      </c>
      <c r="AA1044" s="49" t="n">
        <v>0.05474667372499332</v>
      </c>
      <c r="AB1044" s="49" t="n">
        <v>0.02444444579000201</v>
      </c>
      <c r="AC1044" s="49" t="n">
        <v>-0.009589776211651404</v>
      </c>
      <c r="AD1044" s="49" t="n">
        <v>-0.00135200125137697</v>
      </c>
      <c r="AE1044" s="49" t="n">
        <v>-0.001156814169348892</v>
      </c>
      <c r="AF1044" s="49" t="n">
        <v>0.01076079372717153</v>
      </c>
      <c r="AG1044" s="49" t="n">
        <v>0.01183889751959589</v>
      </c>
      <c r="AH1044" s="49" t="n">
        <v>-0.006640660610393421</v>
      </c>
      <c r="AI1044" s="49" t="n">
        <v>-1.059160170619357</v>
      </c>
      <c r="AJ1044" s="49" t="n">
        <v>-0.4682539955766723</v>
      </c>
      <c r="AK1044" s="49" t="n">
        <v>-0.1401758510576679</v>
      </c>
      <c r="AL1044" s="49" t="n">
        <v>0.1875534864411694</v>
      </c>
      <c r="AM1044" s="49" t="n">
        <v>-1.018757647578011</v>
      </c>
      <c r="AN1044" s="49" t="n">
        <v>0.05036958707345587</v>
      </c>
      <c r="AO1044" s="49" t="n">
        <v>-1.092440774222387</v>
      </c>
      <c r="AP1044" s="49" t="n">
        <v>-1.911697398058664</v>
      </c>
      <c r="AQ1044" s="49" t="n">
        <v>0.1105609471720355</v>
      </c>
      <c r="AR1044" s="49" t="n">
        <v>0.1247543932247136</v>
      </c>
      <c r="AS1044" s="49" t="n">
        <v>-0.9577237130687275</v>
      </c>
      <c r="AT1044" s="49" t="n">
        <v>0.04430676372371454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20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0.6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0.038</v>
      </c>
      <c r="BM1044" s="49" t="n">
        <v>0.1877433754056797</v>
      </c>
      <c r="BN1044" s="49" t="n">
        <v>-0.03771933290832549</v>
      </c>
      <c r="BO1044" s="49" t="n">
        <v>1.000877466752797</v>
      </c>
      <c r="BP1044" s="49" t="n">
        <v>0.1878376505278503</v>
      </c>
      <c r="BQ1044" s="49" t="n">
        <v>-0.0367646803265842</v>
      </c>
      <c r="BR1044" s="49" t="n">
        <v>1.000931875535747</v>
      </c>
      <c r="BS1044" s="49" t="n">
        <v>-0.09427512217063949</v>
      </c>
      <c r="BT1044" s="49" t="n">
        <v>-0.9546525817412943</v>
      </c>
      <c r="BU1044" s="49" t="n">
        <v>-0.05440878295082108</v>
      </c>
      <c r="BV1044" s="49" t="n">
        <v>0.9608380020314544</v>
      </c>
    </row>
    <row r="1045">
      <c r="A1045" s="51" t="n">
        <v>16.05</v>
      </c>
      <c r="B1045" t="inlineStr">
        <is>
          <t>path/straight_to_pick</t>
        </is>
      </c>
      <c r="C1045" t="inlineStr">
        <is>
          <t>effort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-1.48334980992</v>
      </c>
      <c r="I1045" s="51" t="n">
        <v>-6.204869959398399</v>
      </c>
      <c r="J1045" s="51" t="n">
        <v>1.55410717499904</v>
      </c>
      <c r="K1045" s="51" t="n">
        <v>-1.711028599711835</v>
      </c>
      <c r="L1045" s="51" t="n">
        <v>-1.530277287199676</v>
      </c>
      <c r="M1045" s="51" t="n">
        <v>-0.05675510107182045</v>
      </c>
      <c r="N1045" s="51" t="n">
        <v>-1.485524923197368</v>
      </c>
      <c r="O1045" s="51" t="n">
        <v>-6.195054573753831</v>
      </c>
      <c r="P1045" s="51" t="n">
        <v>1.551101710777258</v>
      </c>
      <c r="Q1045" s="51" t="n">
        <v>-0.00265140028816524</v>
      </c>
      <c r="R1045" s="51" t="n">
        <v>-0.0005127128003239445</v>
      </c>
      <c r="S1045" s="51" t="n">
        <v>-0.0002585989281795459</v>
      </c>
      <c r="T1045" s="51" t="n">
        <v>0.00217511327736819</v>
      </c>
      <c r="U1045" s="51" t="n">
        <v>-0.009815385644568408</v>
      </c>
      <c r="V1045" s="51" t="n">
        <v>0.00300546422178205</v>
      </c>
      <c r="W1045" s="51" t="n">
        <v>0</v>
      </c>
      <c r="X1045" s="51" t="n">
        <v>0</v>
      </c>
      <c r="Y1045" s="51" t="n">
        <v>0</v>
      </c>
      <c r="Z1045" s="51" t="n">
        <v>0.01202359439999514</v>
      </c>
      <c r="AA1045" s="51" t="n">
        <v>0.05705968799999146</v>
      </c>
      <c r="AB1045" s="51" t="n">
        <v>0.02548630960000155</v>
      </c>
      <c r="AC1045" s="51" t="n">
        <v>-0.009971677711850365</v>
      </c>
      <c r="AD1045" s="51" t="n">
        <v>-0.001388839703448277</v>
      </c>
      <c r="AE1045" s="51" t="n">
        <v>-0.001274444957387559</v>
      </c>
      <c r="AF1045" s="51" t="n">
        <v>0.01143044124876093</v>
      </c>
      <c r="AG1045" s="51" t="n">
        <v>0.01234485400892483</v>
      </c>
      <c r="AH1045" s="51" t="n">
        <v>-0.007067955834800463</v>
      </c>
      <c r="AI1045" s="51" t="n">
        <v>-1.019838159855948</v>
      </c>
      <c r="AJ1045" s="51" t="n">
        <v>-0.4555111535949127</v>
      </c>
      <c r="AK1045" s="51" t="n">
        <v>-0.132960179691804</v>
      </c>
      <c r="AL1045" s="51" t="n">
        <v>0.1879960647195054</v>
      </c>
      <c r="AM1045" s="51" t="n">
        <v>-0.9815555872104774</v>
      </c>
      <c r="AN1045" s="51" t="n">
        <v>0.05681292122982155</v>
      </c>
      <c r="AO1045" s="51" t="n">
        <v>-1.054230024253675</v>
      </c>
      <c r="AP1045" s="51" t="n">
        <v>-1.898856990549537</v>
      </c>
      <c r="AQ1045" s="51" t="n">
        <v>0.1170039300315228</v>
      </c>
      <c r="AR1045" s="51" t="n">
        <v>0.1258407641456066</v>
      </c>
      <c r="AS1045" s="51" t="n">
        <v>-0.9218593119514589</v>
      </c>
      <c r="AT1045" s="51" t="n">
        <v>0.05046414167526413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20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0.6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0.038</v>
      </c>
      <c r="BM1045" s="51" t="n">
        <v>0.1877447507385685</v>
      </c>
      <c r="BN1045" s="51" t="n">
        <v>-0.03768458710032167</v>
      </c>
      <c r="BO1045" s="51" t="n">
        <v>1.000880661965678</v>
      </c>
      <c r="BP1045" s="51" t="n">
        <v>0.1878356670338293</v>
      </c>
      <c r="BQ1045" s="51" t="n">
        <v>-0.03676533217882617</v>
      </c>
      <c r="BR1045" s="51" t="n">
        <v>1.000932691095903</v>
      </c>
      <c r="BS1045" s="51" t="n">
        <v>-0.09091629526078449</v>
      </c>
      <c r="BT1045" s="51" t="n">
        <v>-0.9192549214954993</v>
      </c>
      <c r="BU1045" s="51" t="n">
        <v>-0.0520291302248399</v>
      </c>
      <c r="BV1045" s="51" t="n">
        <v>0.9252039849836337</v>
      </c>
    </row>
    <row r="1046">
      <c r="A1046" s="49" t="n">
        <v>16.06</v>
      </c>
      <c r="B1046" s="50" t="inlineStr">
        <is>
          <t>path/straight_to_pick</t>
        </is>
      </c>
      <c r="C1046" s="50" t="inlineStr">
        <is>
          <t>effort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-1.483227051484375</v>
      </c>
      <c r="I1046" s="49" t="n">
        <v>-6.20428760671875</v>
      </c>
      <c r="J1046" s="49" t="n">
        <v>1.554367305125</v>
      </c>
      <c r="K1046" s="49" t="n">
        <v>-1.711130999062423</v>
      </c>
      <c r="L1046" s="49" t="n">
        <v>-1.530291700942078</v>
      </c>
      <c r="M1046" s="49" t="n">
        <v>-0.0567677366756301</v>
      </c>
      <c r="N1046" s="49" t="n">
        <v>-1.485408572245958</v>
      </c>
      <c r="O1046" s="49" t="n">
        <v>-6.194927899306782</v>
      </c>
      <c r="P1046" s="49" t="n">
        <v>1.551029787785178</v>
      </c>
      <c r="Q1046" s="49" t="n">
        <v>-0.002549000937576595</v>
      </c>
      <c r="R1046" s="49" t="n">
        <v>-0.0004982990579220914</v>
      </c>
      <c r="S1046" s="49" t="n">
        <v>-0.0002459633243699008</v>
      </c>
      <c r="T1046" s="49" t="n">
        <v>0.002181520761582956</v>
      </c>
      <c r="U1046" s="49" t="n">
        <v>-0.00935970741196801</v>
      </c>
      <c r="V1046" s="49" t="n">
        <v>0.003337517339822238</v>
      </c>
      <c r="W1046" s="49" t="n">
        <v>0</v>
      </c>
      <c r="X1046" s="49" t="n">
        <v>0</v>
      </c>
      <c r="Y1046" s="49" t="n">
        <v>0</v>
      </c>
      <c r="Z1046" s="49" t="n">
        <v>0.01252618906249202</v>
      </c>
      <c r="AA1046" s="49" t="n">
        <v>0.05941862812499272</v>
      </c>
      <c r="AB1046" s="49" t="n">
        <v>0.02654192874999921</v>
      </c>
      <c r="AC1046" s="49" t="n">
        <v>-0.0104577555956597</v>
      </c>
      <c r="AD1046" s="49" t="n">
        <v>-0.001484488931484777</v>
      </c>
      <c r="AE1046" s="49" t="n">
        <v>-0.001250911199594315</v>
      </c>
      <c r="AF1046" s="49" t="n">
        <v>0.01178379908204881</v>
      </c>
      <c r="AG1046" s="49" t="n">
        <v>0.01292714904785936</v>
      </c>
      <c r="AH1046" s="49" t="n">
        <v>-0.00728066060871623</v>
      </c>
      <c r="AI1046" s="49" t="n">
        <v>-0.9782138594044135</v>
      </c>
      <c r="AJ1046" s="49" t="n">
        <v>-0.4413188208592685</v>
      </c>
      <c r="AK1046" s="49" t="n">
        <v>-0.1263032838011139</v>
      </c>
      <c r="AL1046" s="49" t="n">
        <v>0.1886628988446185</v>
      </c>
      <c r="AM1046" s="49" t="n">
        <v>-0.9428358145853282</v>
      </c>
      <c r="AN1046" s="49" t="n">
        <v>0.06352220500377294</v>
      </c>
      <c r="AO1046" s="49" t="n">
        <v>-1.014748864852799</v>
      </c>
      <c r="AP1046" s="49" t="n">
        <v>-1.886335211395417</v>
      </c>
      <c r="AQ1046" s="49" t="n">
        <v>0.1243211638294053</v>
      </c>
      <c r="AR1046" s="49" t="n">
        <v>0.1266814095899366</v>
      </c>
      <c r="AS1046" s="49" t="n">
        <v>-0.8844258064382886</v>
      </c>
      <c r="AT1046" s="49" t="n">
        <v>0.05690795532989999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20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0.6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0.038</v>
      </c>
      <c r="BM1046" s="49" t="n">
        <v>0.1877461539851183</v>
      </c>
      <c r="BN1046" s="49" t="n">
        <v>-0.03764840335829418</v>
      </c>
      <c r="BO1046" s="49" t="n">
        <v>1.000884000566371</v>
      </c>
      <c r="BP1046" s="49" t="n">
        <v>0.187833595502176</v>
      </c>
      <c r="BQ1046" s="49" t="n">
        <v>-0.03676600815255249</v>
      </c>
      <c r="BR1046" s="49" t="n">
        <v>1.000933545978589</v>
      </c>
      <c r="BS1046" s="49" t="n">
        <v>-0.08744151705775138</v>
      </c>
      <c r="BT1046" s="49" t="n">
        <v>-0.8823952057416886</v>
      </c>
      <c r="BU1046" s="49" t="n">
        <v>-0.04954541221802167</v>
      </c>
      <c r="BV1046" s="49" t="n">
        <v>0.8881002566676421</v>
      </c>
    </row>
    <row r="1047">
      <c r="A1047" s="51" t="n">
        <v>16.07</v>
      </c>
      <c r="B1047" t="inlineStr">
        <is>
          <t>path/straight_to_pick</t>
        </is>
      </c>
      <c r="C1047" t="inlineStr">
        <is>
          <t>effort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-1.483099326032</v>
      </c>
      <c r="I1047" s="51" t="n">
        <v>-6.2036814315456</v>
      </c>
      <c r="J1047" s="51" t="n">
        <v>1.55463805707136</v>
      </c>
      <c r="K1047" s="51" t="n">
        <v>-1.711237713851665</v>
      </c>
      <c r="L1047" s="51" t="n">
        <v>-1.530306735144672</v>
      </c>
      <c r="M1047" s="51" t="n">
        <v>-0.05678090724072354</v>
      </c>
      <c r="N1047" s="51" t="n">
        <v>-1.485287144533834</v>
      </c>
      <c r="O1047" s="51" t="n">
        <v>-6.194795814672407</v>
      </c>
      <c r="P1047" s="51" t="n">
        <v>1.550954722378032</v>
      </c>
      <c r="Q1047" s="51" t="n">
        <v>-0.00244228614833486</v>
      </c>
      <c r="R1047" s="51" t="n">
        <v>-0.000483264855328347</v>
      </c>
      <c r="S1047" s="51" t="n">
        <v>-0.0002327927592764636</v>
      </c>
      <c r="T1047" s="51" t="n">
        <v>0.002187818501834027</v>
      </c>
      <c r="U1047" s="51" t="n">
        <v>-0.008885616873192781</v>
      </c>
      <c r="V1047" s="51" t="n">
        <v>0.003683334693328044</v>
      </c>
      <c r="W1047" s="51" t="n">
        <v>0</v>
      </c>
      <c r="X1047" s="51" t="n">
        <v>0</v>
      </c>
      <c r="Y1047" s="51" t="n">
        <v>0</v>
      </c>
      <c r="Z1047" s="51" t="n">
        <v>0.01301697359998804</v>
      </c>
      <c r="AA1047" s="51" t="n">
        <v>0.06182407039999943</v>
      </c>
      <c r="AB1047" s="51" t="n">
        <v>0.02761062175999414</v>
      </c>
      <c r="AC1047" s="51" t="n">
        <v>-0.01084465528300317</v>
      </c>
      <c r="AD1047" s="51" t="n">
        <v>-0.001519037549596531</v>
      </c>
      <c r="AE1047" s="51" t="n">
        <v>-0.001367516507754729</v>
      </c>
      <c r="AF1047" s="51" t="n">
        <v>0.01241824519319242</v>
      </c>
      <c r="AG1047" s="51" t="n">
        <v>0.01343445331104218</v>
      </c>
      <c r="AH1047" s="51" t="n">
        <v>-0.00767835094305025</v>
      </c>
      <c r="AI1047" s="51" t="n">
        <v>-0.9355362242603601</v>
      </c>
      <c r="AJ1047" s="51" t="n">
        <v>-0.4274198883758109</v>
      </c>
      <c r="AK1047" s="51" t="n">
        <v>-0.1185847683696671</v>
      </c>
      <c r="AL1047" s="51" t="n">
        <v>0.1891167094557143</v>
      </c>
      <c r="AM1047" s="51" t="n">
        <v>-0.9024916834623696</v>
      </c>
      <c r="AN1047" s="51" t="n">
        <v>0.07051637464913353</v>
      </c>
      <c r="AO1047" s="51" t="n">
        <v>-0.9729409571046155</v>
      </c>
      <c r="AP1047" s="51" t="n">
        <v>-1.872474765028244</v>
      </c>
      <c r="AQ1047" s="51" t="n">
        <v>0.1310287698599421</v>
      </c>
      <c r="AR1047" s="51" t="n">
        <v>0.1277507191271651</v>
      </c>
      <c r="AS1047" s="51" t="n">
        <v>-0.8454588544881066</v>
      </c>
      <c r="AT1047" s="51" t="n">
        <v>0.0636173568730326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20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0.6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0.038</v>
      </c>
      <c r="BM1047" s="51" t="n">
        <v>0.1877475856638611</v>
      </c>
      <c r="BN1047" s="51" t="n">
        <v>-0.03761073326402184</v>
      </c>
      <c r="BO1047" s="51" t="n">
        <v>1.000887486495002</v>
      </c>
      <c r="BP1047" s="51" t="n">
        <v>0.1878314370252663</v>
      </c>
      <c r="BQ1047" s="51" t="n">
        <v>-0.03676671011704671</v>
      </c>
      <c r="BR1047" s="51" t="n">
        <v>1.000934438286834</v>
      </c>
      <c r="BS1047" s="51" t="n">
        <v>-0.0838513614051517</v>
      </c>
      <c r="BT1047" s="51" t="n">
        <v>-0.8440231469751258</v>
      </c>
      <c r="BU1047" s="51" t="n">
        <v>-0.04695179183178411</v>
      </c>
      <c r="BV1047" s="51" t="n">
        <v>0.8494766590057125</v>
      </c>
    </row>
    <row r="1048">
      <c r="A1048" s="49" t="n">
        <v>16.08</v>
      </c>
      <c r="B1048" s="50" t="inlineStr">
        <is>
          <t>path/straight_to_pick</t>
        </is>
      </c>
      <c r="C1048" s="50" t="inlineStr">
        <is>
          <t>effort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-1.482966744496125</v>
      </c>
      <c r="I1048" s="49" t="n">
        <v>-6.20305097659345</v>
      </c>
      <c r="J1048" s="49" t="n">
        <v>1.55491956125232</v>
      </c>
      <c r="K1048" s="49" t="n">
        <v>-1.711348874742298</v>
      </c>
      <c r="L1048" s="49" t="n">
        <v>-1.5303224341479</v>
      </c>
      <c r="M1048" s="49" t="n">
        <v>-0.05679441655892803</v>
      </c>
      <c r="N1048" s="49" t="n">
        <v>-1.48516146002804</v>
      </c>
      <c r="O1048" s="49" t="n">
        <v>-6.194658281231121</v>
      </c>
      <c r="P1048" s="49" t="n">
        <v>1.550877121303626</v>
      </c>
      <c r="Q1048" s="49" t="n">
        <v>-0.002331125257701849</v>
      </c>
      <c r="R1048" s="49" t="n">
        <v>-0.0004675658520996162</v>
      </c>
      <c r="S1048" s="49" t="n">
        <v>-0.0002192834410719713</v>
      </c>
      <c r="T1048" s="49" t="n">
        <v>0.002194715531914637</v>
      </c>
      <c r="U1048" s="49" t="n">
        <v>-0.00839269536232834</v>
      </c>
      <c r="V1048" s="49" t="n">
        <v>0.004042439948693577</v>
      </c>
      <c r="W1048" s="49" t="n">
        <v>0</v>
      </c>
      <c r="X1048" s="49" t="n">
        <v>0</v>
      </c>
      <c r="Y1048" s="49" t="n">
        <v>0</v>
      </c>
      <c r="Z1048" s="49" t="n">
        <v>0.01349817086248325</v>
      </c>
      <c r="AA1048" s="49" t="n">
        <v>0.06427404292501437</v>
      </c>
      <c r="AB1048" s="49" t="n">
        <v>0.02869244706998547</v>
      </c>
      <c r="AC1048" s="49" t="n">
        <v>-0.01133522570998239</v>
      </c>
      <c r="AD1048" s="49" t="n">
        <v>-0.001610489002982447</v>
      </c>
      <c r="AE1048" s="49" t="n">
        <v>-0.001341579442345297</v>
      </c>
      <c r="AF1048" s="49" t="n">
        <v>0.01270842263283118</v>
      </c>
      <c r="AG1048" s="49" t="n">
        <v>0.01401338774232109</v>
      </c>
      <c r="AH1048" s="49" t="n">
        <v>-0.007839501097818582</v>
      </c>
      <c r="AI1048" s="49" t="n">
        <v>-0.8905381532785569</v>
      </c>
      <c r="AJ1048" s="49" t="n">
        <v>-0.4121222425840679</v>
      </c>
      <c r="AK1048" s="49" t="n">
        <v>-0.1114652829151539</v>
      </c>
      <c r="AL1048" s="49" t="n">
        <v>0.1898500024202064</v>
      </c>
      <c r="AM1048" s="49" t="n">
        <v>-0.860546423340797</v>
      </c>
      <c r="AN1048" s="49" t="n">
        <v>0.0777699674637972</v>
      </c>
      <c r="AO1048" s="49" t="n">
        <v>-0.9300813899137675</v>
      </c>
      <c r="AP1048" s="49" t="n">
        <v>-1.858881760101254</v>
      </c>
      <c r="AQ1048" s="49" t="n">
        <v>0.1388212077786469</v>
      </c>
      <c r="AR1048" s="49" t="n">
        <v>0.128627675312382</v>
      </c>
      <c r="AS1048" s="49" t="n">
        <v>-0.8048620546661792</v>
      </c>
      <c r="AT1048" s="49" t="n">
        <v>0.07061161630002354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20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0.6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0.038</v>
      </c>
      <c r="BM1048" s="49" t="n">
        <v>0.187749046045731</v>
      </c>
      <c r="BN1048" s="49" t="n">
        <v>-0.0375715288286582</v>
      </c>
      <c r="BO1048" s="49" t="n">
        <v>1.000891123703557</v>
      </c>
      <c r="BP1048" s="49" t="n">
        <v>0.1878291902047554</v>
      </c>
      <c r="BQ1048" s="49" t="n">
        <v>-0.0367674369883483</v>
      </c>
      <c r="BR1048" s="49" t="n">
        <v>1.0009353696</v>
      </c>
      <c r="BS1048" s="49" t="n">
        <v>-0.08014415902440897</v>
      </c>
      <c r="BT1048" s="49" t="n">
        <v>-0.8040918403099049</v>
      </c>
      <c r="BU1048" s="49" t="n">
        <v>-0.04424589644225208</v>
      </c>
      <c r="BV1048" s="49" t="n">
        <v>0.8092863975322195</v>
      </c>
    </row>
    <row r="1049">
      <c r="A1049" s="51" t="n">
        <v>16.09</v>
      </c>
      <c r="B1049" t="inlineStr">
        <is>
          <t>path/straight_to_pick</t>
        </is>
      </c>
      <c r="C1049" t="inlineStr">
        <is>
          <t>effort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-1.482829371904</v>
      </c>
      <c r="I1049" s="51" t="n">
        <v>-6.202395817036799</v>
      </c>
      <c r="J1049" s="51" t="n">
        <v>1.555211952366079</v>
      </c>
      <c r="K1049" s="51" t="n">
        <v>-1.711464393834637</v>
      </c>
      <c r="L1049" s="51" t="n">
        <v>-1.530338678039477</v>
      </c>
      <c r="M1049" s="51" t="n">
        <v>-0.05680858508544145</v>
      </c>
      <c r="N1049" s="51" t="n">
        <v>-1.485030813899239</v>
      </c>
      <c r="O1049" s="51" t="n">
        <v>-6.194515306976829</v>
      </c>
      <c r="P1049" s="51" t="n">
        <v>1.550796537200149</v>
      </c>
      <c r="Q1049" s="51" t="n">
        <v>-0.002215606165363537</v>
      </c>
      <c r="R1049" s="51" t="n">
        <v>-0.000451321960522888</v>
      </c>
      <c r="S1049" s="51" t="n">
        <v>-0.0002051149145585532</v>
      </c>
      <c r="T1049" s="51" t="n">
        <v>0.002201441995238751</v>
      </c>
      <c r="U1049" s="51" t="n">
        <v>-0.007880510059970369</v>
      </c>
      <c r="V1049" s="51" t="n">
        <v>0.004415415165930803</v>
      </c>
      <c r="W1049" s="51" t="n">
        <v>0</v>
      </c>
      <c r="X1049" s="51" t="n">
        <v>0</v>
      </c>
      <c r="Y1049" s="51" t="n">
        <v>0</v>
      </c>
      <c r="Z1049" s="51" t="n">
        <v>0.01397673919997767</v>
      </c>
      <c r="AA1049" s="51" t="n">
        <v>0.06676402560004069</v>
      </c>
      <c r="AB1049" s="51" t="n">
        <v>0.0297882030399723</v>
      </c>
      <c r="AC1049" s="51" t="n">
        <v>-0.01172615962758256</v>
      </c>
      <c r="AD1049" s="51" t="n">
        <v>-0.001634650199417786</v>
      </c>
      <c r="AE1049" s="51" t="n">
        <v>-0.001483201674330782</v>
      </c>
      <c r="AF1049" s="51" t="n">
        <v>0.01337555145740875</v>
      </c>
      <c r="AG1049" s="51" t="n">
        <v>0.01452921221352017</v>
      </c>
      <c r="AH1049" s="51" t="n">
        <v>-0.00825175717483312</v>
      </c>
      <c r="AI1049" s="51" t="n">
        <v>-0.8444725431776264</v>
      </c>
      <c r="AJ1049" s="51" t="n">
        <v>-0.3972723775711052</v>
      </c>
      <c r="AK1049" s="51" t="n">
        <v>-0.1030661235591717</v>
      </c>
      <c r="AL1049" s="51" t="n">
        <v>0.1903050489033782</v>
      </c>
      <c r="AM1049" s="51" t="n">
        <v>-0.8169105240818736</v>
      </c>
      <c r="AN1049" s="51" t="n">
        <v>0.08531326875732337</v>
      </c>
      <c r="AO1049" s="51" t="n">
        <v>-0.8849291943890608</v>
      </c>
      <c r="AP1049" s="51" t="n">
        <v>-1.843727303882291</v>
      </c>
      <c r="AQ1049" s="51" t="n">
        <v>0.146111890237927</v>
      </c>
      <c r="AR1049" s="51" t="n">
        <v>0.1298210415056407</v>
      </c>
      <c r="AS1049" s="51" t="n">
        <v>-0.7626688825139338</v>
      </c>
      <c r="AT1049" s="51" t="n">
        <v>0.07786560458583325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20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0.6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0.038</v>
      </c>
      <c r="BM1049" s="51" t="n">
        <v>0.187750534377534</v>
      </c>
      <c r="BN1049" s="51" t="n">
        <v>-0.03753074902810486</v>
      </c>
      <c r="BO1049" s="51" t="n">
        <v>1.00089491600304</v>
      </c>
      <c r="BP1049" s="51" t="n">
        <v>0.1878268554881982</v>
      </c>
      <c r="BQ1049" s="51" t="n">
        <v>-0.0367681928550396</v>
      </c>
      <c r="BR1049" s="51" t="n">
        <v>1.000936336981438</v>
      </c>
      <c r="BS1049" s="51" t="n">
        <v>-0.07632111066419034</v>
      </c>
      <c r="BT1049" s="51" t="n">
        <v>-0.762556173065261</v>
      </c>
      <c r="BU1049" s="51" t="n">
        <v>-0.04142097839787695</v>
      </c>
      <c r="BV1049" s="51" t="n">
        <v>0.7674845447723293</v>
      </c>
    </row>
    <row r="1050">
      <c r="A1050" s="49" t="n">
        <v>16.1</v>
      </c>
      <c r="B1050" s="50" t="inlineStr">
        <is>
          <t>path/straight_to_pick</t>
        </is>
      </c>
      <c r="C1050" s="50" t="inlineStr">
        <is>
          <t>effort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-1.482687180021876</v>
      </c>
      <c r="I1050" s="49" t="n">
        <v>-6.20171558599215</v>
      </c>
      <c r="J1050" s="49" t="n">
        <v>1.555515376794039</v>
      </c>
      <c r="K1050" s="49" t="n">
        <v>-1.711584573985088</v>
      </c>
      <c r="L1050" s="49" t="n">
        <v>-1.530355565905776</v>
      </c>
      <c r="M1050" s="49" t="n">
        <v>-0.0568232598296393</v>
      </c>
      <c r="N1050" s="49" t="n">
        <v>-1.484895376944973</v>
      </c>
      <c r="O1050" s="49" t="n">
        <v>-6.194366573248177</v>
      </c>
      <c r="P1050" s="49" t="n">
        <v>1.550713098386003</v>
      </c>
      <c r="Q1050" s="49" t="n">
        <v>-0.00209542601491175</v>
      </c>
      <c r="R1050" s="49" t="n">
        <v>-0.0004344340942241676</v>
      </c>
      <c r="S1050" s="49" t="n">
        <v>-0.0001904401703607048</v>
      </c>
      <c r="T1050" s="49" t="n">
        <v>0.00220819692309715</v>
      </c>
      <c r="U1050" s="49" t="n">
        <v>-0.007349012743973482</v>
      </c>
      <c r="V1050" s="49" t="n">
        <v>0.004802278408036154</v>
      </c>
      <c r="W1050" s="49" t="n">
        <v>0</v>
      </c>
      <c r="X1050" s="49" t="n">
        <v>0</v>
      </c>
      <c r="Y1050" s="49" t="n">
        <v>0</v>
      </c>
      <c r="Z1050" s="49" t="n">
        <v>0.01446437246247141</v>
      </c>
      <c r="AA1050" s="49" t="n">
        <v>0.06928695012508196</v>
      </c>
      <c r="AB1050" s="49" t="n">
        <v>0.03089942794995371</v>
      </c>
      <c r="AC1050" s="49" t="n">
        <v>-0.01225367102476853</v>
      </c>
      <c r="AD1050" s="49" t="n">
        <v>-0.001731863829629595</v>
      </c>
      <c r="AE1050" s="49" t="n">
        <v>-0.001460006861917061</v>
      </c>
      <c r="AF1050" s="49" t="n">
        <v>0.01370349372814496</v>
      </c>
      <c r="AG1050" s="49" t="n">
        <v>0.01515459167156535</v>
      </c>
      <c r="AH1050" s="49" t="n">
        <v>-0.00843544787831519</v>
      </c>
      <c r="AI1050" s="49" t="n">
        <v>-0.7958066517040243</v>
      </c>
      <c r="AJ1050" s="49" t="n">
        <v>-0.380816163979942</v>
      </c>
      <c r="AK1050" s="49" t="n">
        <v>-0.09529789918616313</v>
      </c>
      <c r="AL1050" s="49" t="n">
        <v>0.1910062595716045</v>
      </c>
      <c r="AM1050" s="49" t="n">
        <v>-0.7716509049902115</v>
      </c>
      <c r="AN1050" s="49" t="n">
        <v>0.09312855406319022</v>
      </c>
      <c r="AO1050" s="49" t="n">
        <v>-0.8387633976576638</v>
      </c>
      <c r="AP1050" s="49" t="n">
        <v>-1.828721258850599</v>
      </c>
      <c r="AQ1050" s="49" t="n">
        <v>0.154853436621254</v>
      </c>
      <c r="AR1050" s="49" t="n">
        <v>0.1307891975141346</v>
      </c>
      <c r="AS1050" s="49" t="n">
        <v>-0.7188000117186634</v>
      </c>
      <c r="AT1050" s="49" t="n">
        <v>0.0854099406434875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20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0.6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0.038</v>
      </c>
      <c r="BM1050" s="49" t="n">
        <v>0.1877520481138603</v>
      </c>
      <c r="BN1050" s="49" t="n">
        <v>-0.0374883663399401</v>
      </c>
      <c r="BO1050" s="49" t="n">
        <v>1.000898866920721</v>
      </c>
      <c r="BP1050" s="49" t="n">
        <v>0.187824427657427</v>
      </c>
      <c r="BQ1050" s="49" t="n">
        <v>-0.03676897676135308</v>
      </c>
      <c r="BR1050" s="49" t="n">
        <v>1.000937344314593</v>
      </c>
      <c r="BS1050" s="49" t="n">
        <v>-0.07237954356670295</v>
      </c>
      <c r="BT1050" s="49" t="n">
        <v>-0.7193895785870195</v>
      </c>
      <c r="BU1050" s="49" t="n">
        <v>-0.0384773938719718</v>
      </c>
      <c r="BV1050" s="49" t="n">
        <v>0.7240446629495396</v>
      </c>
    </row>
    <row r="1051">
      <c r="A1051" s="51" t="n">
        <v>16.11</v>
      </c>
      <c r="B1051" t="inlineStr">
        <is>
          <t>path/straight_to_pick</t>
        </is>
      </c>
      <c r="C1051" t="inlineStr">
        <is>
          <t>effort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-1.48254</v>
      </c>
      <c r="I1051" s="51" t="n">
        <v>-6.20101</v>
      </c>
      <c r="J1051" s="51" t="n">
        <v>1.55583</v>
      </c>
      <c r="K1051" s="51" t="n">
        <v>-1.71170943296999</v>
      </c>
      <c r="L1051" s="51" t="n">
        <v>-1.530373043361414</v>
      </c>
      <c r="M1051" s="51" t="n">
        <v>-0.05683870150557354</v>
      </c>
      <c r="N1051" s="51" t="n">
        <v>-1.484754212051712</v>
      </c>
      <c r="O1051" s="51" t="n">
        <v>-6.194211933170641</v>
      </c>
      <c r="P1051" s="51" t="n">
        <v>1.550626162939056</v>
      </c>
      <c r="Q1051" s="51" t="n">
        <v>-0.001970567030009862</v>
      </c>
      <c r="R1051" s="51" t="n">
        <v>-0.0004169566385865409</v>
      </c>
      <c r="S1051" s="51" t="n">
        <v>-0.0001749984944264607</v>
      </c>
      <c r="T1051" s="51" t="n">
        <v>0.002214212051711906</v>
      </c>
      <c r="U1051" s="51" t="n">
        <v>-0.006798066829358795</v>
      </c>
      <c r="V1051" s="51" t="n">
        <v>0.005203837060944405</v>
      </c>
      <c r="W1051" s="51" t="n">
        <v>0</v>
      </c>
      <c r="X1051" s="51" t="n">
        <v>0</v>
      </c>
      <c r="Y1051" s="51" t="n">
        <v>0</v>
      </c>
      <c r="Z1051" s="51" t="n">
        <v>0.0149775</v>
      </c>
      <c r="AA1051" s="51" t="n">
        <v>0.0718332</v>
      </c>
      <c r="AB1051" s="51" t="n">
        <v>0.0320284</v>
      </c>
      <c r="AC1051" s="51" t="n">
        <v>-0.01267414228383648</v>
      </c>
      <c r="AD1051" s="51" t="n">
        <v>-0.001760795334441851</v>
      </c>
      <c r="AE1051" s="51" t="n">
        <v>-0.001610105679776579</v>
      </c>
      <c r="AF1051" s="51" t="n">
        <v>0.01443981126650404</v>
      </c>
      <c r="AG1051" s="51" t="n">
        <v>0.01571341527663395</v>
      </c>
      <c r="AH1051" s="51" t="n">
        <v>-0.008894360433088798</v>
      </c>
      <c r="AI1051" s="51" t="n">
        <v>-0.7459950552493001</v>
      </c>
      <c r="AJ1051" s="51" t="n">
        <v>-0.3647810915351185</v>
      </c>
      <c r="AK1051" s="51" t="n">
        <v>-0.08616010045760797</v>
      </c>
      <c r="AL1051" s="51" t="n">
        <v>0.1913841941690691</v>
      </c>
      <c r="AM1051" s="51" t="n">
        <v>-0.7246885323192838</v>
      </c>
      <c r="AN1051" s="51" t="n">
        <v>0.1012512897587041</v>
      </c>
      <c r="AO1051" s="51" t="n">
        <v>-0.7900773858345941</v>
      </c>
      <c r="AP1051" s="51" t="n">
        <v>-1.811673155980634</v>
      </c>
      <c r="AQ1051" s="51" t="n">
        <v>0.1632088627215884</v>
      </c>
      <c r="AR1051" s="51" t="n">
        <v>0.1320723693832481</v>
      </c>
      <c r="AS1051" s="51" t="n">
        <v>-0.6733324197456289</v>
      </c>
      <c r="AT1051" s="51" t="n">
        <v>0.09322723352649598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20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0.6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0.038</v>
      </c>
      <c r="BM1051" s="51" t="n">
        <v>0.1877535821585461</v>
      </c>
      <c r="BN1051" s="51" t="n">
        <v>-0.03744437328209612</v>
      </c>
      <c r="BO1051" s="51" t="n">
        <v>1.000902979568886</v>
      </c>
      <c r="BP1051" s="51" t="n">
        <v>0.1878219051410122</v>
      </c>
      <c r="BQ1051" s="51" t="n">
        <v>-0.03676979143913245</v>
      </c>
      <c r="BR1051" s="51" t="n">
        <v>1.000938390807581</v>
      </c>
      <c r="BS1051" s="51" t="n">
        <v>-0.06832298246609025</v>
      </c>
      <c r="BT1051" s="51" t="n">
        <v>-0.6745818429636716</v>
      </c>
      <c r="BU1051" s="51" t="n">
        <v>-0.03541123869466034</v>
      </c>
      <c r="BV1051" s="51" t="n">
        <v>0.678957030021205</v>
      </c>
    </row>
    <row r="1052">
      <c r="A1052" s="49" t="n">
        <v>16.12</v>
      </c>
      <c r="B1052" s="50" t="inlineStr">
        <is>
          <t>path/straight_to_pick</t>
        </is>
      </c>
      <c r="C1052" s="50" t="inlineStr">
        <is>
          <t>effort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-1.48238759192823</v>
      </c>
      <c r="I1052" s="49" t="n">
        <v>-6.200278860136551</v>
      </c>
      <c r="J1052" s="49" t="n">
        <v>1.5561560428958</v>
      </c>
      <c r="K1052" s="49" t="n">
        <v>-1.711839250104018</v>
      </c>
      <c r="L1052" s="49" t="n">
        <v>-1.530391262358453</v>
      </c>
      <c r="M1052" s="49" t="n">
        <v>-0.05685448057950433</v>
      </c>
      <c r="N1052" s="49" t="n">
        <v>-1.484608526949522</v>
      </c>
      <c r="O1052" s="49" t="n">
        <v>-6.194051227388801</v>
      </c>
      <c r="P1052" s="49" t="n">
        <v>1.550536578929149</v>
      </c>
      <c r="Q1052" s="49" t="n">
        <v>-0.001840749895981597</v>
      </c>
      <c r="R1052" s="49" t="n">
        <v>-0.0003987376415475197</v>
      </c>
      <c r="S1052" s="49" t="n">
        <v>-0.0001592194204956682</v>
      </c>
      <c r="T1052" s="49" t="n">
        <v>0.002220935021292281</v>
      </c>
      <c r="U1052" s="49" t="n">
        <v>-0.006227632747750178</v>
      </c>
      <c r="V1052" s="49" t="n">
        <v>0.005619463966651139</v>
      </c>
      <c r="W1052" s="49" t="n">
        <v>0</v>
      </c>
      <c r="X1052" s="49" t="n">
        <v>0</v>
      </c>
      <c r="Y1052" s="49" t="n">
        <v>0</v>
      </c>
      <c r="Z1052" s="49" t="n">
        <v>0.0155018073500004</v>
      </c>
      <c r="AA1052" s="49" t="n">
        <v>0.07439876327500114</v>
      </c>
      <c r="AB1052" s="49" t="n">
        <v>0.03318600294999999</v>
      </c>
      <c r="AC1052" s="49" t="n">
        <v>-0.01323003044990915</v>
      </c>
      <c r="AD1052" s="49" t="n">
        <v>-0.001870433735753287</v>
      </c>
      <c r="AE1052" s="49" t="n">
        <v>-0.001558457122838307</v>
      </c>
      <c r="AF1052" s="49" t="n">
        <v>0.0147024348997736</v>
      </c>
      <c r="AG1052" s="49" t="n">
        <v>0.01636308595264154</v>
      </c>
      <c r="AH1052" s="49" t="n">
        <v>-0.009031565872259697</v>
      </c>
      <c r="AI1052" s="49" t="n">
        <v>-0.6934764753138019</v>
      </c>
      <c r="AJ1052" s="49" t="n">
        <v>-0.3469443797990718</v>
      </c>
      <c r="AK1052" s="49" t="n">
        <v>-0.07794735051121483</v>
      </c>
      <c r="AL1052" s="49" t="n">
        <v>0.1921548805526072</v>
      </c>
      <c r="AM1052" s="49" t="n">
        <v>-0.6760837199290101</v>
      </c>
      <c r="AN1052" s="49" t="n">
        <v>0.1096467473754272</v>
      </c>
      <c r="AO1052" s="49" t="n">
        <v>-0.7403518614340746</v>
      </c>
      <c r="AP1052" s="49" t="n">
        <v>-1.794474581671436</v>
      </c>
      <c r="AQ1052" s="49" t="n">
        <v>0.173251867559566</v>
      </c>
      <c r="AR1052" s="49" t="n">
        <v>0.13311649457368</v>
      </c>
      <c r="AS1052" s="49" t="n">
        <v>-0.6261969419035819</v>
      </c>
      <c r="AT1052" s="49" t="n">
        <v>0.1013532830382658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20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0.6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0.038</v>
      </c>
      <c r="BM1052" s="49" t="n">
        <v>0.1877551298161258</v>
      </c>
      <c r="BN1052" s="49" t="n">
        <v>-0.03739877597527508</v>
      </c>
      <c r="BO1052" s="49" t="n">
        <v>1.000907256663795</v>
      </c>
      <c r="BP1052" s="49" t="n">
        <v>0.1878192846015997</v>
      </c>
      <c r="BQ1052" s="49" t="n">
        <v>-0.03677063276583971</v>
      </c>
      <c r="BR1052" s="49" t="n">
        <v>1.000939481228036</v>
      </c>
      <c r="BS1052" s="49" t="n">
        <v>-0.06415478547383557</v>
      </c>
      <c r="BT1052" s="49" t="n">
        <v>-0.6281432094353695</v>
      </c>
      <c r="BU1052" s="49" t="n">
        <v>-0.03222456424123443</v>
      </c>
      <c r="BV1052" s="49" t="n">
        <v>0.6322326712528369</v>
      </c>
    </row>
    <row r="1053">
      <c r="A1053" s="51" t="n">
        <v>16.13</v>
      </c>
      <c r="B1053" t="inlineStr">
        <is>
          <t>path/straight_to_pick</t>
        </is>
      </c>
      <c r="C1053" t="inlineStr">
        <is>
          <t>effort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-1.48222998615296</v>
      </c>
      <c r="I1053" s="51" t="n">
        <v>-6.199521936281601</v>
      </c>
      <c r="J1053" s="51" t="n">
        <v>1.5564938119936</v>
      </c>
      <c r="K1053" s="51" t="n">
        <v>-1.71197371836556</v>
      </c>
      <c r="L1053" s="51" t="n">
        <v>-1.530410030684699</v>
      </c>
      <c r="M1053" s="51" t="n">
        <v>-0.05687114131884718</v>
      </c>
      <c r="N1053" s="51" t="n">
        <v>-1.484456831159658</v>
      </c>
      <c r="O1053" s="51" t="n">
        <v>-6.193884596438282</v>
      </c>
      <c r="P1053" s="51" t="n">
        <v>1.550443322108438</v>
      </c>
      <c r="Q1053" s="51" t="n">
        <v>-0.001706281634440199</v>
      </c>
      <c r="R1053" s="51" t="n">
        <v>-0.0003799693153010431</v>
      </c>
      <c r="S1053" s="51" t="n">
        <v>-0.0001425586811528157</v>
      </c>
      <c r="T1053" s="51" t="n">
        <v>0.002226845006697786</v>
      </c>
      <c r="U1053" s="51" t="n">
        <v>-0.005637339843318934</v>
      </c>
      <c r="V1053" s="51" t="n">
        <v>0.006050489885162325</v>
      </c>
      <c r="W1053" s="51" t="n">
        <v>0</v>
      </c>
      <c r="X1053" s="51" t="n">
        <v>0</v>
      </c>
      <c r="Y1053" s="51" t="n">
        <v>0</v>
      </c>
      <c r="Z1053" s="51" t="n">
        <v>0.01601931008000151</v>
      </c>
      <c r="AA1053" s="51" t="n">
        <v>0.0769908160000041</v>
      </c>
      <c r="AB1053" s="51" t="n">
        <v>0.03437130079999964</v>
      </c>
      <c r="AC1053" s="51" t="n">
        <v>-0.01362242285862356</v>
      </c>
      <c r="AD1053" s="51" t="n">
        <v>-0.00188206701485849</v>
      </c>
      <c r="AE1053" s="51" t="n">
        <v>-0.00175180879820388</v>
      </c>
      <c r="AF1053" s="51" t="n">
        <v>0.01554019647429883</v>
      </c>
      <c r="AG1053" s="51" t="n">
        <v>0.01690519827917853</v>
      </c>
      <c r="AH1053" s="51" t="n">
        <v>-0.009558132668330549</v>
      </c>
      <c r="AI1053" s="51" t="n">
        <v>-0.6401606840065391</v>
      </c>
      <c r="AJ1053" s="51" t="n">
        <v>-0.3299808566842091</v>
      </c>
      <c r="AK1053" s="51" t="n">
        <v>-0.06790850085373676</v>
      </c>
      <c r="AL1053" s="51" t="n">
        <v>0.1924574549546044</v>
      </c>
      <c r="AM1053" s="51" t="n">
        <v>-0.6257220302633929</v>
      </c>
      <c r="AN1053" s="51" t="n">
        <v>0.1183686195415125</v>
      </c>
      <c r="AO1053" s="51" t="n">
        <v>-0.6877093274600086</v>
      </c>
      <c r="AP1053" s="51" t="n">
        <v>-1.776611602912024</v>
      </c>
      <c r="AQ1053" s="51" t="n">
        <v>0.1817667088907556</v>
      </c>
      <c r="AR1053" s="51" t="n">
        <v>0.1344427444270019</v>
      </c>
      <c r="AS1053" s="51" t="n">
        <v>-0.577339252500976</v>
      </c>
      <c r="AT1053" s="51" t="n">
        <v>0.1097500280089725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20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0.6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0.038</v>
      </c>
      <c r="BM1053" s="51" t="n">
        <v>0.1877566879845722</v>
      </c>
      <c r="BN1053" s="51" t="n">
        <v>-0.03735155260170085</v>
      </c>
      <c r="BO1053" s="51" t="n">
        <v>1.000911701187838</v>
      </c>
      <c r="BP1053" s="51" t="n">
        <v>0.1878165695657583</v>
      </c>
      <c r="BQ1053" s="51" t="n">
        <v>-0.03677150571108868</v>
      </c>
      <c r="BR1053" s="51" t="n">
        <v>1.000940610142255</v>
      </c>
      <c r="BS1053" s="51" t="n">
        <v>-0.05988158118616638</v>
      </c>
      <c r="BT1053" s="51" t="n">
        <v>-0.5800468906121681</v>
      </c>
      <c r="BU1053" s="51" t="n">
        <v>-0.02890895441698405</v>
      </c>
      <c r="BV1053" s="51" t="n">
        <v>0.5838458073153246</v>
      </c>
    </row>
    <row r="1054">
      <c r="A1054" s="49" t="n">
        <v>16.14</v>
      </c>
      <c r="B1054" s="50" t="inlineStr">
        <is>
          <t>path/straight_to_pick</t>
        </is>
      </c>
      <c r="C1054" s="50" t="inlineStr">
        <is>
          <t>effort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-1.48206718837059</v>
      </c>
      <c r="I1054" s="49" t="n">
        <v>-6.19873894133065</v>
      </c>
      <c r="J1054" s="49" t="n">
        <v>1.5568435197804</v>
      </c>
      <c r="K1054" s="49" t="n">
        <v>-1.712113207193577</v>
      </c>
      <c r="L1054" s="49" t="n">
        <v>-1.530429582850424</v>
      </c>
      <c r="M1054" s="49" t="n">
        <v>-0.05688805726982524</v>
      </c>
      <c r="N1054" s="49" t="n">
        <v>-1.484300709673837</v>
      </c>
      <c r="O1054" s="49" t="n">
        <v>-6.193711825392161</v>
      </c>
      <c r="P1054" s="49" t="n">
        <v>1.550347478351896</v>
      </c>
      <c r="Q1054" s="49" t="n">
        <v>-0.001566792806423578</v>
      </c>
      <c r="R1054" s="49" t="n">
        <v>-0.000360417149575909</v>
      </c>
      <c r="S1054" s="49" t="n">
        <v>-0.0001256427301747562</v>
      </c>
      <c r="T1054" s="49" t="n">
        <v>0.002233521303247166</v>
      </c>
      <c r="U1054" s="49" t="n">
        <v>-0.005027115938488258</v>
      </c>
      <c r="V1054" s="49" t="n">
        <v>0.006496041428503352</v>
      </c>
      <c r="W1054" s="49" t="n">
        <v>0</v>
      </c>
      <c r="X1054" s="49" t="n">
        <v>0</v>
      </c>
      <c r="Y1054" s="49" t="n">
        <v>0</v>
      </c>
      <c r="Z1054" s="49" t="n">
        <v>0.01654190499000317</v>
      </c>
      <c r="AA1054" s="49" t="n">
        <v>0.07961356807500818</v>
      </c>
      <c r="AB1054" s="49" t="n">
        <v>0.03557197374999843</v>
      </c>
      <c r="AC1054" s="49" t="n">
        <v>-0.01421258017218449</v>
      </c>
      <c r="AD1054" s="49" t="n">
        <v>-0.002013529945564103</v>
      </c>
      <c r="AE1054" s="49" t="n">
        <v>-0.001650283064287905</v>
      </c>
      <c r="AF1054" s="49" t="n">
        <v>0.01570515895631196</v>
      </c>
      <c r="AG1054" s="49" t="n">
        <v>0.01758236285636862</v>
      </c>
      <c r="AH1054" s="49" t="n">
        <v>-0.009630634381837484</v>
      </c>
      <c r="AI1054" s="49" t="n">
        <v>-0.5837393289033717</v>
      </c>
      <c r="AJ1054" s="49" t="n">
        <v>-0.3106295887265304</v>
      </c>
      <c r="AK1054" s="49" t="n">
        <v>-0.05935112527164872</v>
      </c>
      <c r="AL1054" s="49" t="n">
        <v>0.1932922769442716</v>
      </c>
      <c r="AM1054" s="49" t="n">
        <v>-0.5736917993537958</v>
      </c>
      <c r="AN1054" s="49" t="n">
        <v>0.1273670072941173</v>
      </c>
      <c r="AO1054" s="49" t="n">
        <v>-0.6343077963099982</v>
      </c>
      <c r="AP1054" s="49" t="n">
        <v>-1.759361100411277</v>
      </c>
      <c r="AQ1054" s="49" t="n">
        <v>0.1922586633854744</v>
      </c>
      <c r="AR1054" s="49" t="n">
        <v>0.1353506299161152</v>
      </c>
      <c r="AS1054" s="49" t="n">
        <v>-0.5267278600770345</v>
      </c>
      <c r="AT1054" s="49" t="n">
        <v>0.1184731587045585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20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0.6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0.038</v>
      </c>
      <c r="BM1054" s="49" t="n">
        <v>0.1877582532795967</v>
      </c>
      <c r="BN1054" s="49" t="n">
        <v>-0.03730267898874391</v>
      </c>
      <c r="BO1054" s="49" t="n">
        <v>1.000916316523672</v>
      </c>
      <c r="BP1054" s="49" t="n">
        <v>0.1878137557667371</v>
      </c>
      <c r="BQ1054" s="49" t="n">
        <v>-0.03677240350898866</v>
      </c>
      <c r="BR1054" s="49" t="n">
        <v>1.000941784617451</v>
      </c>
      <c r="BS1054" s="49" t="n">
        <v>-0.05550248714039641</v>
      </c>
      <c r="BT1054" s="49" t="n">
        <v>-0.5302754797552461</v>
      </c>
      <c r="BU1054" s="49" t="n">
        <v>-0.02546809377901305</v>
      </c>
      <c r="BV1054" s="49" t="n">
        <v>0.5337801366753571</v>
      </c>
    </row>
    <row r="1055">
      <c r="A1055" s="51" t="n">
        <v>16.15</v>
      </c>
      <c r="B1055" t="inlineStr">
        <is>
          <t>path/straight_to_pick</t>
        </is>
      </c>
      <c r="C1055" t="inlineStr">
        <is>
          <t>effort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-1.48189910250432</v>
      </c>
      <c r="I1055" s="51" t="n">
        <v>-6.1979295530432</v>
      </c>
      <c r="J1055" s="51" t="n">
        <v>1.5572052727232</v>
      </c>
      <c r="K1055" s="51" t="n">
        <v>-1.712257361577571</v>
      </c>
      <c r="L1055" s="51" t="n">
        <v>-1.530449709292977</v>
      </c>
      <c r="M1055" s="51" t="n">
        <v>-0.05690575543193929</v>
      </c>
      <c r="N1055" s="51" t="n">
        <v>-1.484138905277571</v>
      </c>
      <c r="O1055" s="51" t="n">
        <v>-6.193533139539939</v>
      </c>
      <c r="P1055" s="51" t="n">
        <v>1.550248197374164</v>
      </c>
      <c r="Q1055" s="51" t="n">
        <v>-0.001422638422429401</v>
      </c>
      <c r="R1055" s="51" t="n">
        <v>-0.0003402907070235717</v>
      </c>
      <c r="S1055" s="51" t="n">
        <v>-0.0001079445680607152</v>
      </c>
      <c r="T1055" s="51" t="n">
        <v>0.002239802773251087</v>
      </c>
      <c r="U1055" s="51" t="n">
        <v>-0.00439641350326081</v>
      </c>
      <c r="V1055" s="51" t="n">
        <v>0.00695707534903578</v>
      </c>
      <c r="W1055" s="51" t="n">
        <v>0</v>
      </c>
      <c r="X1055" s="51" t="n">
        <v>0</v>
      </c>
      <c r="Y1055" s="51" t="n">
        <v>0</v>
      </c>
      <c r="Z1055" s="51" t="n">
        <v>0.01707804992000512</v>
      </c>
      <c r="AA1055" s="51" t="n">
        <v>0.08226983680001262</v>
      </c>
      <c r="AB1055" s="51" t="n">
        <v>0.03677913759999591</v>
      </c>
      <c r="AC1055" s="51" t="n">
        <v>-0.01457791713941529</v>
      </c>
      <c r="AD1055" s="51" t="n">
        <v>-0.002010263017798164</v>
      </c>
      <c r="AE1055" s="51" t="n">
        <v>-0.001876438772664355</v>
      </c>
      <c r="AF1055" s="51" t="n">
        <v>0.01660748190545312</v>
      </c>
      <c r="AG1055" s="51" t="n">
        <v>0.01810426332821356</v>
      </c>
      <c r="AH1055" s="51" t="n">
        <v>-0.01019913492754406</v>
      </c>
      <c r="AI1055" s="51" t="n">
        <v>-0.5268824522559938</v>
      </c>
      <c r="AJ1055" s="51" t="n">
        <v>-0.2926428781652978</v>
      </c>
      <c r="AK1055" s="51" t="n">
        <v>-0.04856645301920524</v>
      </c>
      <c r="AL1055" s="51" t="n">
        <v>0.1935910551851652</v>
      </c>
      <c r="AM1055" s="51" t="n">
        <v>-0.5198286159631813</v>
      </c>
      <c r="AN1055" s="51" t="n">
        <v>0.1366969034038968</v>
      </c>
      <c r="AO1055" s="51" t="n">
        <v>-0.5778297795817741</v>
      </c>
      <c r="AP1055" s="51" t="n">
        <v>-1.73951991893426</v>
      </c>
      <c r="AQ1055" s="51" t="n">
        <v>0.2013891178830273</v>
      </c>
      <c r="AR1055" s="51" t="n">
        <v>0.1368341426067055</v>
      </c>
      <c r="AS1055" s="51" t="n">
        <v>-0.4744488775917833</v>
      </c>
      <c r="AT1055" s="51" t="n">
        <v>0.1274727764960381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20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0.6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0.038</v>
      </c>
      <c r="BM1055" s="51" t="n">
        <v>0.187759820865425</v>
      </c>
      <c r="BN1055" s="51" t="n">
        <v>-0.03725213764484549</v>
      </c>
      <c r="BO1055" s="51" t="n">
        <v>1.000921106350643</v>
      </c>
      <c r="BP1055" s="51" t="n">
        <v>0.1878108478386634</v>
      </c>
      <c r="BQ1055" s="51" t="n">
        <v>-0.03677333113399848</v>
      </c>
      <c r="BR1055" s="51" t="n">
        <v>1.000942998526125</v>
      </c>
      <c r="BS1055" s="51" t="n">
        <v>-0.05102697323838834</v>
      </c>
      <c r="BT1055" s="51" t="n">
        <v>-0.4788065108470088</v>
      </c>
      <c r="BU1055" s="51" t="n">
        <v>-0.0218921754813195</v>
      </c>
      <c r="BV1055" s="51" t="n">
        <v>0.4820152426787589</v>
      </c>
    </row>
    <row r="1056">
      <c r="A1056" s="49" t="n">
        <v>16.16</v>
      </c>
      <c r="B1056" s="50" t="inlineStr">
        <is>
          <t>path/straight_to_pick</t>
        </is>
      </c>
      <c r="C1056" s="50" t="inlineStr">
        <is>
          <t>effort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-1.48172556509375</v>
      </c>
      <c r="I1056" s="49" t="n">
        <v>-6.19709342796875</v>
      </c>
      <c r="J1056" s="49" t="n">
        <v>1.557579105625</v>
      </c>
      <c r="K1056" s="49" t="n">
        <v>-1.712406513378838</v>
      </c>
      <c r="L1056" s="49" t="n">
        <v>-1.530470579603813</v>
      </c>
      <c r="M1056" s="49" t="n">
        <v>-0.05692393633348228</v>
      </c>
      <c r="N1056" s="49" t="n">
        <v>-1.483971730267629</v>
      </c>
      <c r="O1056" s="49" t="n">
        <v>-6.19334819633742</v>
      </c>
      <c r="P1056" s="49" t="n">
        <v>1.550145667045939</v>
      </c>
      <c r="Q1056" s="49" t="n">
        <v>-0.001273486621161668</v>
      </c>
      <c r="R1056" s="49" t="n">
        <v>-0.0003194203961867093</v>
      </c>
      <c r="S1056" s="49" t="n">
        <v>-8.976366651771567e-05</v>
      </c>
      <c r="T1056" s="49" t="n">
        <v>0.002246165173878545</v>
      </c>
      <c r="U1056" s="49" t="n">
        <v>-0.003745231631330448</v>
      </c>
      <c r="V1056" s="49" t="n">
        <v>0.007433438579061535</v>
      </c>
      <c r="W1056" s="49" t="n">
        <v>0</v>
      </c>
      <c r="X1056" s="49" t="n">
        <v>0</v>
      </c>
      <c r="Y1056" s="49" t="n">
        <v>0</v>
      </c>
      <c r="Z1056" s="49" t="n">
        <v>0.01763276375000703</v>
      </c>
      <c r="AA1056" s="49" t="n">
        <v>0.08496104687501664</v>
      </c>
      <c r="AB1056" s="49" t="n">
        <v>0.03798734374999163</v>
      </c>
      <c r="AC1056" s="49" t="n">
        <v>-0.01518753501423456</v>
      </c>
      <c r="AD1056" s="49" t="n">
        <v>-0.002148058134480587</v>
      </c>
      <c r="AE1056" s="49" t="n">
        <v>-0.001780105158659603</v>
      </c>
      <c r="AF1056" s="49" t="n">
        <v>0.01684985242533895</v>
      </c>
      <c r="AG1056" s="49" t="n">
        <v>0.01881538010621334</v>
      </c>
      <c r="AH1056" s="49" t="n">
        <v>-0.01032779460176142</v>
      </c>
      <c r="AI1056" s="49" t="n">
        <v>-0.4666489394550327</v>
      </c>
      <c r="AJ1056" s="49" t="n">
        <v>-0.2720068282170311</v>
      </c>
      <c r="AK1056" s="49" t="n">
        <v>-0.03929206561298926</v>
      </c>
      <c r="AL1056" s="49" t="n">
        <v>0.1943711067433262</v>
      </c>
      <c r="AM1056" s="49" t="n">
        <v>-0.4642686659329739</v>
      </c>
      <c r="AN1056" s="49" t="n">
        <v>0.1463195695372064</v>
      </c>
      <c r="AO1056" s="49" t="n">
        <v>-0.5209361803700823</v>
      </c>
      <c r="AP1056" s="49" t="n">
        <v>-1.720898344266852</v>
      </c>
      <c r="AQ1056" s="49" t="n">
        <v>0.2128356028679739</v>
      </c>
      <c r="AR1056" s="49" t="n">
        <v>0.1378184289613592</v>
      </c>
      <c r="AS1056" s="49" t="n">
        <v>-0.4203355366835241</v>
      </c>
      <c r="AT1056" s="49" t="n">
        <v>0.1368038745363135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20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0.6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0.038</v>
      </c>
      <c r="BM1056" s="49" t="n">
        <v>0.1877613848362624</v>
      </c>
      <c r="BN1056" s="49" t="n">
        <v>-0.03719991567263829</v>
      </c>
      <c r="BO1056" s="49" t="n">
        <v>1.000926074584017</v>
      </c>
      <c r="BP1056" s="49" t="n">
        <v>0.1878078405343784</v>
      </c>
      <c r="BQ1056" s="49" t="n">
        <v>-0.03677428482150045</v>
      </c>
      <c r="BR1056" s="49" t="n">
        <v>1.000944257597581</v>
      </c>
      <c r="BS1056" s="49" t="n">
        <v>-0.04645569811601025</v>
      </c>
      <c r="BT1056" s="49" t="n">
        <v>-0.4256308511378371</v>
      </c>
      <c r="BU1056" s="49" t="n">
        <v>-0.01818301356326657</v>
      </c>
      <c r="BV1056" s="49" t="n">
        <v>0.4285444846337512</v>
      </c>
    </row>
    <row r="1057">
      <c r="A1057" s="51" t="n">
        <v>16.17</v>
      </c>
      <c r="B1057" t="inlineStr">
        <is>
          <t>path/straight_to_pick</t>
        </is>
      </c>
      <c r="C1057" t="inlineStr">
        <is>
          <t>effort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-1.48154637968448</v>
      </c>
      <c r="I1057" s="51" t="n">
        <v>-6.196230215372799</v>
      </c>
      <c r="J1057" s="51" t="n">
        <v>1.5579650159808</v>
      </c>
      <c r="K1057" s="51" t="n">
        <v>-1.712560584300711</v>
      </c>
      <c r="L1057" s="51" t="n">
        <v>-1.530492127500488</v>
      </c>
      <c r="M1057" s="51" t="n">
        <v>-0.05694284888141373</v>
      </c>
      <c r="N1057" s="51" t="n">
        <v>-1.483798336655203</v>
      </c>
      <c r="O1057" s="51" t="n">
        <v>-6.193156961198545</v>
      </c>
      <c r="P1057" s="51" t="n">
        <v>1.550039298850611</v>
      </c>
      <c r="Q1057" s="51" t="n">
        <v>-0.001119415699288639</v>
      </c>
      <c r="R1057" s="51" t="n">
        <v>-0.0002978724995121862</v>
      </c>
      <c r="S1057" s="51" t="n">
        <v>-7.085111858626952e-05</v>
      </c>
      <c r="T1057" s="51" t="n">
        <v>0.002251956970723112</v>
      </c>
      <c r="U1057" s="51" t="n">
        <v>-0.003073254174253748</v>
      </c>
      <c r="V1057" s="51" t="n">
        <v>0.007925717130188525</v>
      </c>
      <c r="W1057" s="51" t="n">
        <v>0</v>
      </c>
      <c r="X1057" s="51" t="n">
        <v>0</v>
      </c>
      <c r="Y1057" s="51" t="n">
        <v>0</v>
      </c>
      <c r="Z1057" s="51" t="n">
        <v>0.01820762640000852</v>
      </c>
      <c r="AA1057" s="51" t="n">
        <v>0.08768723040001941</v>
      </c>
      <c r="AB1057" s="51" t="n">
        <v>0.03919457919998515</v>
      </c>
      <c r="AC1057" s="51" t="n">
        <v>-0.01558307038998624</v>
      </c>
      <c r="AD1057" s="51" t="n">
        <v>-0.002158404696487374</v>
      </c>
      <c r="AE1057" s="51" t="n">
        <v>-0.001992866338173934</v>
      </c>
      <c r="AF1057" s="51" t="n">
        <v>0.01778662354093346</v>
      </c>
      <c r="AG1057" s="51" t="n">
        <v>0.01937815167812128</v>
      </c>
      <c r="AH1057" s="51" t="n">
        <v>-0.01092347569754429</v>
      </c>
      <c r="AI1057" s="51" t="n">
        <v>-0.4058183301447149</v>
      </c>
      <c r="AJ1057" s="51" t="n">
        <v>-0.2525400794862799</v>
      </c>
      <c r="AK1057" s="51" t="n">
        <v>-0.02791973091046747</v>
      </c>
      <c r="AL1057" s="51" t="n">
        <v>0.1946366039671558</v>
      </c>
      <c r="AM1057" s="51" t="n">
        <v>-0.4068492620003076</v>
      </c>
      <c r="AN1057" s="51" t="n">
        <v>0.1562812056912668</v>
      </c>
      <c r="AO1057" s="51" t="n">
        <v>-0.4606767411344661</v>
      </c>
      <c r="AP1057" s="51" t="n">
        <v>-1.699540609284052</v>
      </c>
      <c r="AQ1057" s="51" t="n">
        <v>0.2228291557611991</v>
      </c>
      <c r="AR1057" s="51" t="n">
        <v>0.1393141109461211</v>
      </c>
      <c r="AS1057" s="51" t="n">
        <v>-0.3645215779266516</v>
      </c>
      <c r="AT1057" s="51" t="n">
        <v>0.1464277149299852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20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0.6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0.038</v>
      </c>
      <c r="BM1057" s="51" t="n">
        <v>0.1877629386025659</v>
      </c>
      <c r="BN1057" s="51" t="n">
        <v>-0.03714600268157289</v>
      </c>
      <c r="BO1057" s="51" t="n">
        <v>1.000931225304755</v>
      </c>
      <c r="BP1057" s="51" t="n">
        <v>0.1878047342020104</v>
      </c>
      <c r="BQ1057" s="51" t="n">
        <v>-0.03677526652985047</v>
      </c>
      <c r="BR1057" s="51" t="n">
        <v>1.000945560343283</v>
      </c>
      <c r="BS1057" s="51" t="n">
        <v>-0.04179559944450517</v>
      </c>
      <c r="BT1057" s="51" t="n">
        <v>-0.3707361517224228</v>
      </c>
      <c r="BU1057" s="51" t="n">
        <v>-0.01433503852821261</v>
      </c>
      <c r="BV1057" s="51" t="n">
        <v>0.3733599598999365</v>
      </c>
    </row>
    <row r="1058">
      <c r="A1058" s="49" t="n">
        <v>16.18</v>
      </c>
      <c r="B1058" s="50" t="inlineStr">
        <is>
          <t>path/straight_to_pick</t>
        </is>
      </c>
      <c r="C1058" s="50" t="inlineStr">
        <is>
          <t>effort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-1.48136135121771</v>
      </c>
      <c r="I1058" s="49" t="n">
        <v>-6.195339571162848</v>
      </c>
      <c r="J1058" s="49" t="n">
        <v>1.5583629983336</v>
      </c>
      <c r="K1058" s="49" t="n">
        <v>-1.712719792307762</v>
      </c>
      <c r="L1058" s="49" t="n">
        <v>-1.5305144606848</v>
      </c>
      <c r="M1058" s="49" t="n">
        <v>-0.05696240186990222</v>
      </c>
      <c r="N1058" s="49" t="n">
        <v>-1.483618345543557</v>
      </c>
      <c r="O1058" s="49" t="n">
        <v>-6.19295912348657</v>
      </c>
      <c r="P1058" s="49" t="n">
        <v>1.549928791362212</v>
      </c>
      <c r="Q1058" s="49" t="n">
        <v>-0.0009602076922385905</v>
      </c>
      <c r="R1058" s="49" t="n">
        <v>-0.0002755393152000796</v>
      </c>
      <c r="S1058" s="49" t="n">
        <v>-5.129813009777801e-05</v>
      </c>
      <c r="T1058" s="49" t="n">
        <v>0.002256994325847916</v>
      </c>
      <c r="U1058" s="49" t="n">
        <v>-0.002380447676277875</v>
      </c>
      <c r="V1058" s="49" t="n">
        <v>0.008434206971388081</v>
      </c>
      <c r="W1058" s="49" t="n">
        <v>0</v>
      </c>
      <c r="X1058" s="49" t="n">
        <v>0</v>
      </c>
      <c r="Y1058" s="49" t="n">
        <v>0</v>
      </c>
      <c r="Z1058" s="49" t="n">
        <v>0.01880077883000913</v>
      </c>
      <c r="AA1058" s="49" t="n">
        <v>0.09044702687502004</v>
      </c>
      <c r="AB1058" s="49" t="n">
        <v>0.04040226654997606</v>
      </c>
      <c r="AC1058" s="49" t="n">
        <v>-0.01619530871002747</v>
      </c>
      <c r="AD1058" s="49" t="n">
        <v>-0.002294377516224466</v>
      </c>
      <c r="AE1058" s="49" t="n">
        <v>-0.001924722406185874</v>
      </c>
      <c r="AF1058" s="49" t="n">
        <v>0.01817344191018807</v>
      </c>
      <c r="AG1058" s="49" t="n">
        <v>0.02011387607912117</v>
      </c>
      <c r="AH1058" s="49" t="n">
        <v>-0.01115541964325223</v>
      </c>
      <c r="AI1058" s="49" t="n">
        <v>-0.3417226741608279</v>
      </c>
      <c r="AJ1058" s="49" t="n">
        <v>-0.2306024652466047</v>
      </c>
      <c r="AK1058" s="49" t="n">
        <v>-0.01774360347213105</v>
      </c>
      <c r="AL1058" s="49" t="n">
        <v>0.1952434767312576</v>
      </c>
      <c r="AM1058" s="49" t="n">
        <v>-0.3476956683888185</v>
      </c>
      <c r="AN1058" s="49" t="n">
        <v>0.1665563137463228</v>
      </c>
      <c r="AO1058" s="49" t="n">
        <v>-0.3998218541840723</v>
      </c>
      <c r="AP1058" s="49" t="n">
        <v>-1.679323571324341</v>
      </c>
      <c r="AQ1058" s="49" t="n">
        <v>0.2349465468287643</v>
      </c>
      <c r="AR1058" s="49" t="n">
        <v>0.1403185941909111</v>
      </c>
      <c r="AS1058" s="49" t="n">
        <v>-0.3068418265422258</v>
      </c>
      <c r="AT1058" s="49" t="n">
        <v>0.1563904981766885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20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0.6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0.038</v>
      </c>
      <c r="BM1058" s="49" t="n">
        <v>0.1877644752827671</v>
      </c>
      <c r="BN1058" s="49" t="n">
        <v>-0.0370903886999463</v>
      </c>
      <c r="BO1058" s="49" t="n">
        <v>1.000936562678536</v>
      </c>
      <c r="BP1058" s="49" t="n">
        <v>0.1878015247537512</v>
      </c>
      <c r="BQ1058" s="49" t="n">
        <v>-0.03677627411194374</v>
      </c>
      <c r="BR1058" s="49" t="n">
        <v>1.00094691071761</v>
      </c>
      <c r="BS1058" s="49" t="n">
        <v>-0.03704947098409628</v>
      </c>
      <c r="BT1058" s="49" t="n">
        <v>-0.3141145880025537</v>
      </c>
      <c r="BU1058" s="49" t="n">
        <v>-0.01034803907362658</v>
      </c>
      <c r="BV1058" s="49" t="n">
        <v>0.3164612450346562</v>
      </c>
    </row>
    <row r="1059">
      <c r="A1059" s="51" t="n">
        <v>16.19</v>
      </c>
      <c r="B1059" t="inlineStr">
        <is>
          <t>path/straight_to_pick</t>
        </is>
      </c>
      <c r="C1059" t="inlineStr">
        <is>
          <t>effort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-1.481170320419839</v>
      </c>
      <c r="I1059" s="51" t="n">
        <v>-6.194421171814399</v>
      </c>
      <c r="J1059" s="51" t="n">
        <v>1.558773078630399</v>
      </c>
      <c r="K1059" s="51" t="n">
        <v>-1.712884184789204</v>
      </c>
      <c r="L1059" s="51" t="n">
        <v>-1.530537627417966</v>
      </c>
      <c r="M1059" s="51" t="n">
        <v>-0.05698238318473168</v>
      </c>
      <c r="N1059" s="51" t="n">
        <v>-1.483432538094083</v>
      </c>
      <c r="O1059" s="51" t="n">
        <v>-6.19275472430873</v>
      </c>
      <c r="P1059" s="51" t="n">
        <v>1.549814701250798</v>
      </c>
      <c r="Q1059" s="51" t="n">
        <v>-0.0007958152107965244</v>
      </c>
      <c r="R1059" s="51" t="n">
        <v>-0.0002523725820340328</v>
      </c>
      <c r="S1059" s="51" t="n">
        <v>-3.131681526832159e-05</v>
      </c>
      <c r="T1059" s="51" t="n">
        <v>0.002262217674243283</v>
      </c>
      <c r="U1059" s="51" t="n">
        <v>-0.001666447505669133</v>
      </c>
      <c r="V1059" s="51" t="n">
        <v>0.008958377379601146</v>
      </c>
      <c r="W1059" s="51" t="n">
        <v>0</v>
      </c>
      <c r="X1059" s="51" t="n">
        <v>0</v>
      </c>
      <c r="Y1059" s="51" t="n">
        <v>0</v>
      </c>
      <c r="Z1059" s="51" t="n">
        <v>0.01940692304000833</v>
      </c>
      <c r="AA1059" s="51" t="n">
        <v>0.09323768320001764</v>
      </c>
      <c r="AB1059" s="51" t="n">
        <v>0.04161526399996394</v>
      </c>
      <c r="AC1059" s="51" t="n">
        <v>-0.01663507021325202</v>
      </c>
      <c r="AD1059" s="51" t="n">
        <v>-0.002332815022179561</v>
      </c>
      <c r="AE1059" s="51" t="n">
        <v>-0.002070809041677072</v>
      </c>
      <c r="AF1059" s="51" t="n">
        <v>0.01897012328866005</v>
      </c>
      <c r="AG1059" s="51" t="n">
        <v>0.02071040796327537</v>
      </c>
      <c r="AH1059" s="51" t="n">
        <v>-0.011657070515189</v>
      </c>
      <c r="AI1059" s="51" t="n">
        <v>-0.2766786274103593</v>
      </c>
      <c r="AJ1059" s="51" t="n">
        <v>-0.2092746131341838</v>
      </c>
      <c r="AK1059" s="51" t="n">
        <v>-0.006154914491313239</v>
      </c>
      <c r="AL1059" s="51" t="n">
        <v>0.1955866850057633</v>
      </c>
      <c r="AM1059" s="51" t="n">
        <v>-0.2866523689441969</v>
      </c>
      <c r="AN1059" s="51" t="n">
        <v>0.1771586288110949</v>
      </c>
      <c r="AO1059" s="51" t="n">
        <v>-0.3356944169458129</v>
      </c>
      <c r="AP1059" s="51" t="n">
        <v>-1.656665308624228</v>
      </c>
      <c r="AQ1059" s="51" t="n">
        <v>0.245862138701835</v>
      </c>
      <c r="AR1059" s="51" t="n">
        <v>0.1416810314943113</v>
      </c>
      <c r="AS1059" s="51" t="n">
        <v>-0.2474190628598027</v>
      </c>
      <c r="AT1059" s="51" t="n">
        <v>0.1666667267320993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20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0.6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0.038</v>
      </c>
      <c r="BM1059" s="51" t="n">
        <v>0.1877659881011122</v>
      </c>
      <c r="BN1059" s="51" t="n">
        <v>-0.03703306208621935</v>
      </c>
      <c r="BO1059" s="51" t="n">
        <v>1.00094209086271</v>
      </c>
      <c r="BP1059" s="51" t="n">
        <v>0.1877982124801418</v>
      </c>
      <c r="BQ1059" s="51" t="n">
        <v>-0.03677730515923435</v>
      </c>
      <c r="BR1059" s="51" t="n">
        <v>1.0009483101068</v>
      </c>
      <c r="BS1059" s="51" t="n">
        <v>-0.03222437902966613</v>
      </c>
      <c r="BT1059" s="51" t="n">
        <v>-0.2557569269849985</v>
      </c>
      <c r="BU1059" s="51" t="n">
        <v>-0.006219244090166498</v>
      </c>
      <c r="BV1059" s="51" t="n">
        <v>0.2578540193631089</v>
      </c>
    </row>
    <row r="1060">
      <c r="A1060" s="49" t="n">
        <v>16.2</v>
      </c>
      <c r="B1060" s="50" t="inlineStr">
        <is>
          <t>path/straight_to_pick</t>
        </is>
      </c>
      <c r="C1060" s="50" t="inlineStr">
        <is>
          <t>effort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-1.480973198192069</v>
      </c>
      <c r="I1060" s="49" t="n">
        <v>-6.193474728296949</v>
      </c>
      <c r="J1060" s="49" t="n">
        <v>1.559195348578199</v>
      </c>
      <c r="K1060" s="49" t="n">
        <v>-1.713053638086924</v>
      </c>
      <c r="L1060" s="49" t="n">
        <v>-1.530561545723191</v>
      </c>
      <c r="M1060" s="49" t="n">
        <v>-0.05700301188894621</v>
      </c>
      <c r="N1060" s="49" t="n">
        <v>-1.483240358507979</v>
      </c>
      <c r="O1060" s="49" t="n">
        <v>-6.19254381826292</v>
      </c>
      <c r="P1060" s="49" t="n">
        <v>1.549696657207067</v>
      </c>
      <c r="Q1060" s="49" t="n">
        <v>-0.0006263619130757458</v>
      </c>
      <c r="R1060" s="49" t="n">
        <v>-0.0002284542768093978</v>
      </c>
      <c r="S1060" s="49" t="n">
        <v>-1.068811105378598e-05</v>
      </c>
      <c r="T1060" s="49" t="n">
        <v>0.002267160315909234</v>
      </c>
      <c r="U1060" s="49" t="n">
        <v>-0.0009309100340288978</v>
      </c>
      <c r="V1060" s="49" t="n">
        <v>0.009498691371132351</v>
      </c>
      <c r="W1060" s="49" t="n">
        <v>0</v>
      </c>
      <c r="X1060" s="49" t="n">
        <v>0</v>
      </c>
      <c r="Y1060" s="49" t="n">
        <v>0</v>
      </c>
      <c r="Z1060" s="49" t="n">
        <v>0.02001732207000551</v>
      </c>
      <c r="AA1060" s="49" t="n">
        <v>0.09605505367501123</v>
      </c>
      <c r="AB1060" s="49" t="n">
        <v>0.04284186534994844</v>
      </c>
      <c r="AC1060" s="49" t="n">
        <v>-0.01719534073600974</v>
      </c>
      <c r="AD1060" s="49" t="n">
        <v>-0.00243788615125213</v>
      </c>
      <c r="AE1060" s="49" t="n">
        <v>-0.002070093299728571</v>
      </c>
      <c r="AF1060" s="49" t="n">
        <v>0.0194820350571137</v>
      </c>
      <c r="AG1060" s="49" t="n">
        <v>0.02140603453332155</v>
      </c>
      <c r="AH1060" s="49" t="n">
        <v>-0.01196924978776692</v>
      </c>
      <c r="AI1060" s="49" t="n">
        <v>-0.2089748600929632</v>
      </c>
      <c r="AJ1060" s="49" t="n">
        <v>-0.186331757475546</v>
      </c>
      <c r="AK1060" s="49" t="n">
        <v>0.004979045987161171</v>
      </c>
      <c r="AL1060" s="49" t="n">
        <v>0.1961113427256366</v>
      </c>
      <c r="AM1060" s="49" t="n">
        <v>-0.2237863336204182</v>
      </c>
      <c r="AN1060" s="49" t="n">
        <v>0.1880803744536031</v>
      </c>
      <c r="AO1060" s="49" t="n">
        <v>-0.2706019271312542</v>
      </c>
      <c r="AP1060" s="49" t="n">
        <v>-1.634704663369163</v>
      </c>
      <c r="AQ1060" s="49" t="n">
        <v>0.2581532562183873</v>
      </c>
      <c r="AR1060" s="49" t="n">
        <v>0.1427896566340899</v>
      </c>
      <c r="AS1060" s="49" t="n">
        <v>-0.1860953362973574</v>
      </c>
      <c r="AT1060" s="49" t="n">
        <v>0.1772701363629315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20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0.6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0.038</v>
      </c>
      <c r="BM1060" s="49" t="n">
        <v>0.1877674707923095</v>
      </c>
      <c r="BN1060" s="49" t="n">
        <v>-0.03697400743949904</v>
      </c>
      <c r="BO1060" s="49" t="n">
        <v>1.000947813899816</v>
      </c>
      <c r="BP1060" s="49" t="n">
        <v>0.1877947988667559</v>
      </c>
      <c r="BQ1060" s="49" t="n">
        <v>-0.03677836152442419</v>
      </c>
      <c r="BR1060" s="49" t="n">
        <v>1.000949756381556</v>
      </c>
      <c r="BS1060" s="49" t="n">
        <v>-0.02732807444641439</v>
      </c>
      <c r="BT1060" s="49" t="n">
        <v>-0.1956459150748574</v>
      </c>
      <c r="BU1060" s="49" t="n">
        <v>-0.001942481739458657</v>
      </c>
      <c r="BV1060" s="49" t="n">
        <v>0.1975548556065763</v>
      </c>
    </row>
    <row r="1061">
      <c r="A1061" s="51" t="n">
        <v>16.21</v>
      </c>
      <c r="B1061" t="inlineStr">
        <is>
          <t>path/straight_to_pick</t>
        </is>
      </c>
      <c r="C1061" t="inlineStr">
        <is>
          <t>effort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-1.48077</v>
      </c>
      <c r="I1061" s="51" t="n">
        <v>-6.1925</v>
      </c>
      <c r="J1061" s="51" t="n">
        <v>1.55963</v>
      </c>
      <c r="K1061" s="51" t="n">
        <v>-1.713228225113448</v>
      </c>
      <c r="L1061" s="51" t="n">
        <v>-1.530586211222457</v>
      </c>
      <c r="M1061" s="51" t="n">
        <v>-0.05702448801465963</v>
      </c>
      <c r="N1061" s="51" t="n">
        <v>-1.483040748116724</v>
      </c>
      <c r="O1061" s="51" t="n">
        <v>-6.192326167399647</v>
      </c>
      <c r="P1061" s="51" t="n">
        <v>1.549573907871141</v>
      </c>
      <c r="Q1061" s="51" t="n">
        <v>-0.0004517748865517923</v>
      </c>
      <c r="R1061" s="51" t="n">
        <v>-0.0002037887775427905</v>
      </c>
      <c r="S1061" s="51" t="n">
        <v>1.078801465962537e-05</v>
      </c>
      <c r="T1061" s="51" t="n">
        <v>0.002270748116724342</v>
      </c>
      <c r="U1061" s="51" t="n">
        <v>-0.0001738326003524193</v>
      </c>
      <c r="V1061" s="51" t="n">
        <v>0.01005609212885905</v>
      </c>
      <c r="W1061" s="51" t="n">
        <v>0</v>
      </c>
      <c r="X1061" s="51" t="n">
        <v>0</v>
      </c>
      <c r="Y1061" s="51" t="n">
        <v>0</v>
      </c>
      <c r="Z1061" s="51" t="n">
        <v>0.0206198</v>
      </c>
      <c r="AA1061" s="51" t="n">
        <v>0.0988936</v>
      </c>
      <c r="AB1061" s="51" t="n">
        <v>0.0440938</v>
      </c>
      <c r="AC1061" s="51" t="n">
        <v>-0.01767237196313812</v>
      </c>
      <c r="AD1061" s="51" t="n">
        <v>-0.002489567856908555</v>
      </c>
      <c r="AE1061" s="51" t="n">
        <v>-0.002213434441651651</v>
      </c>
      <c r="AF1061" s="51" t="n">
        <v>0.02036455562835862</v>
      </c>
      <c r="AG1061" s="51" t="n">
        <v>0.02205870783494773</v>
      </c>
      <c r="AH1061" s="51" t="n">
        <v>-0.01253358086954787</v>
      </c>
      <c r="AI1061" s="51" t="n">
        <v>-0.1398057446420146</v>
      </c>
      <c r="AJ1061" s="51" t="n">
        <v>-0.1634579825110408</v>
      </c>
      <c r="AK1061" s="51" t="n">
        <v>0.01736614835517918</v>
      </c>
      <c r="AL1061" s="51" t="n">
        <v>0.1962695509922716</v>
      </c>
      <c r="AM1061" s="51" t="n">
        <v>-0.1590417243477618</v>
      </c>
      <c r="AN1061" s="51" t="n">
        <v>0.1993577442587199</v>
      </c>
      <c r="AO1061" s="51" t="n">
        <v>-0.2028238902021533</v>
      </c>
      <c r="AP1061" s="51" t="n">
        <v>-1.611274995587474</v>
      </c>
      <c r="AQ1061" s="51" t="n">
        <v>0.2699212638631719</v>
      </c>
      <c r="AR1061" s="51" t="n">
        <v>0.1440829694595691</v>
      </c>
      <c r="AS1061" s="51" t="n">
        <v>-0.1229352776611174</v>
      </c>
      <c r="AT1061" s="51" t="n">
        <v>0.1881929513880473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20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0.6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0.038</v>
      </c>
      <c r="BM1061" s="51" t="n">
        <v>0.1877689180136964</v>
      </c>
      <c r="BN1061" s="51" t="n">
        <v>-0.03691320350904776</v>
      </c>
      <c r="BO1061" s="51" t="n">
        <v>1.000953735596289</v>
      </c>
      <c r="BP1061" s="51" t="n">
        <v>0.1877912813426164</v>
      </c>
      <c r="BQ1061" s="51" t="n">
        <v>-0.03677944439103535</v>
      </c>
      <c r="BR1061" s="51" t="n">
        <v>1.000951250382562</v>
      </c>
      <c r="BS1061" s="51" t="n">
        <v>-0.02236332891999981</v>
      </c>
      <c r="BT1061" s="51" t="n">
        <v>-0.1337591180124095</v>
      </c>
      <c r="BU1061" s="51" t="n">
        <v>0.002485213727032587</v>
      </c>
      <c r="BV1061" s="51" t="n">
        <v>0.1356384769123821</v>
      </c>
    </row>
    <row r="1062">
      <c r="A1062" s="49" t="n">
        <v>16.22</v>
      </c>
      <c r="B1062" s="50" t="inlineStr">
        <is>
          <t>path/straight_to_pick</t>
        </is>
      </c>
      <c r="C1062" s="50" t="inlineStr">
        <is>
          <t>effort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-1.480560801544185</v>
      </c>
      <c r="I1062" s="49" t="n">
        <v>-6.191496730389</v>
      </c>
      <c r="J1062" s="49" t="n">
        <v>1.56007728526495</v>
      </c>
      <c r="K1062" s="49" t="n">
        <v>-1.713408302016886</v>
      </c>
      <c r="L1062" s="49" t="n">
        <v>-1.530611834515475</v>
      </c>
      <c r="M1062" s="49" t="n">
        <v>-0.05704620135495692</v>
      </c>
      <c r="N1062" s="49" t="n">
        <v>-1.482835438435855</v>
      </c>
      <c r="O1062" s="49" t="n">
        <v>-6.192101593426274</v>
      </c>
      <c r="P1062" s="49" t="n">
        <v>1.549447663039623</v>
      </c>
      <c r="Q1062" s="49" t="n">
        <v>-0.0002716979831141053</v>
      </c>
      <c r="R1062" s="49" t="n">
        <v>-0.0001781654845249836</v>
      </c>
      <c r="S1062" s="49" t="n">
        <v>3.250135495692225e-05</v>
      </c>
      <c r="T1062" s="49" t="n">
        <v>0.002274636891670401</v>
      </c>
      <c r="U1062" s="49" t="n">
        <v>0.0006048630372736952</v>
      </c>
      <c r="V1062" s="49" t="n">
        <v>0.01062962222532637</v>
      </c>
      <c r="W1062" s="49" t="n">
        <v>0</v>
      </c>
      <c r="X1062" s="49" t="n">
        <v>0</v>
      </c>
      <c r="Y1062" s="49" t="n">
        <v>0</v>
      </c>
      <c r="Z1062" s="49" t="n">
        <v>0.02122275304249992</v>
      </c>
      <c r="AA1062" s="49" t="n">
        <v>0.1017692855999994</v>
      </c>
      <c r="AB1062" s="49" t="n">
        <v>0.04536358532499937</v>
      </c>
      <c r="AC1062" s="49" t="n">
        <v>-0.01827816965088275</v>
      </c>
      <c r="AD1062" s="49" t="n">
        <v>-0.002619435955761891</v>
      </c>
      <c r="AE1062" s="49" t="n">
        <v>-0.002152798243489526</v>
      </c>
      <c r="AF1062" s="49" t="n">
        <v>0.02073932949541408</v>
      </c>
      <c r="AG1062" s="49" t="n">
        <v>0.0227894726236204</v>
      </c>
      <c r="AH1062" s="49" t="n">
        <v>-0.01275102064719252</v>
      </c>
      <c r="AI1062" s="49" t="n">
        <v>-0.06776347104787493</v>
      </c>
      <c r="AJ1062" s="49" t="n">
        <v>-0.1386214580972122</v>
      </c>
      <c r="AK1062" s="49" t="n">
        <v>0.02876272822907134</v>
      </c>
      <c r="AL1062" s="49" t="n">
        <v>0.1968062334194748</v>
      </c>
      <c r="AM1062" s="49" t="n">
        <v>-0.09245295864365545</v>
      </c>
      <c r="AN1062" s="49" t="n">
        <v>0.2109486384753188</v>
      </c>
      <c r="AO1062" s="49" t="n">
        <v>-0.1335455065153318</v>
      </c>
      <c r="AP1062" s="49" t="n">
        <v>-1.588118368143753</v>
      </c>
      <c r="AQ1062" s="49" t="n">
        <v>0.2828428446030105</v>
      </c>
      <c r="AR1062" s="49" t="n">
        <v>0.1450066303017481</v>
      </c>
      <c r="AS1062" s="49" t="n">
        <v>-0.05788085079265127</v>
      </c>
      <c r="AT1062" s="49" t="n">
        <v>0.1994713662470347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20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0.6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0.038</v>
      </c>
      <c r="BM1062" s="49" t="n">
        <v>0.187770325028532</v>
      </c>
      <c r="BN1062" s="49" t="n">
        <v>-0.03685062208452081</v>
      </c>
      <c r="BO1062" s="49" t="n">
        <v>1.000959859900702</v>
      </c>
      <c r="BP1062" s="49" t="n">
        <v>0.1877876560738878</v>
      </c>
      <c r="BQ1062" s="49" t="n">
        <v>-0.03678054747318558</v>
      </c>
      <c r="BR1062" s="49" t="n">
        <v>1.000952798594619</v>
      </c>
      <c r="BS1062" s="49" t="n">
        <v>-0.01733104535575625</v>
      </c>
      <c r="BT1062" s="49" t="n">
        <v>-0.0700746113352288</v>
      </c>
      <c r="BU1062" s="49" t="n">
        <v>0.007061306082523089</v>
      </c>
      <c r="BV1062" s="49" t="n">
        <v>0.07253053378059296</v>
      </c>
    </row>
    <row r="1063">
      <c r="A1063" s="51" t="n">
        <v>16.23</v>
      </c>
      <c r="B1063" t="inlineStr">
        <is>
          <t>path/straight_to_pick</t>
        </is>
      </c>
      <c r="C1063" t="inlineStr">
        <is>
          <t>effort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-1.48034550175232</v>
      </c>
      <c r="I1063" s="51" t="n">
        <v>-6.190464468991999</v>
      </c>
      <c r="J1063" s="51" t="n">
        <v>1.5605372889344</v>
      </c>
      <c r="K1063" s="51" t="n">
        <v>-1.713593492621742</v>
      </c>
      <c r="L1063" s="51" t="n">
        <v>-1.530638169657963</v>
      </c>
      <c r="M1063" s="51" t="n">
        <v>-0.0570687318226399</v>
      </c>
      <c r="N1063" s="51" t="n">
        <v>-1.482623219813634</v>
      </c>
      <c r="O1063" s="51" t="n">
        <v>-6.191870349316201</v>
      </c>
      <c r="P1063" s="51" t="n">
        <v>1.549317133326257</v>
      </c>
      <c r="Q1063" s="51" t="n">
        <v>-8.650737825766086e-05</v>
      </c>
      <c r="R1063" s="51" t="n">
        <v>-0.0001518303420369183</v>
      </c>
      <c r="S1063" s="51" t="n">
        <v>5.50318226398977e-05</v>
      </c>
      <c r="T1063" s="51" t="n">
        <v>0.002277718061313383</v>
      </c>
      <c r="U1063" s="51" t="n">
        <v>0.001405880324201192</v>
      </c>
      <c r="V1063" s="51" t="n">
        <v>0.01122015560814371</v>
      </c>
      <c r="W1063" s="51" t="n">
        <v>0</v>
      </c>
      <c r="X1063" s="51" t="n">
        <v>0</v>
      </c>
      <c r="Y1063" s="51" t="n">
        <v>0</v>
      </c>
      <c r="Z1063" s="51" t="n">
        <v>0.02183872799999959</v>
      </c>
      <c r="AA1063" s="51" t="n">
        <v>0.1046887167999974</v>
      </c>
      <c r="AB1063" s="51" t="n">
        <v>0.04663848639999794</v>
      </c>
      <c r="AC1063" s="51" t="n">
        <v>-0.01871219330718842</v>
      </c>
      <c r="AD1063" s="51" t="n">
        <v>-0.002642408592823355</v>
      </c>
      <c r="AE1063" s="51" t="n">
        <v>-0.002352572512669781</v>
      </c>
      <c r="AF1063" s="51" t="n">
        <v>0.02169637360353263</v>
      </c>
      <c r="AG1063" s="51" t="n">
        <v>0.02340536683891967</v>
      </c>
      <c r="AH1063" s="51" t="n">
        <v>-0.01335753240655107</v>
      </c>
      <c r="AI1063" s="51" t="n">
        <v>0.005206180145147316</v>
      </c>
      <c r="AJ1063" s="51" t="n">
        <v>-0.1146345098802361</v>
      </c>
      <c r="AK1063" s="51" t="n">
        <v>0.04203619403176548</v>
      </c>
      <c r="AL1063" s="51" t="n">
        <v>0.1968839871645645</v>
      </c>
      <c r="AM1063" s="51" t="n">
        <v>-0.02387980962507149</v>
      </c>
      <c r="AN1063" s="51" t="n">
        <v>0.22289812075302</v>
      </c>
      <c r="AO1063" s="51" t="n">
        <v>-0.0614113549244926</v>
      </c>
      <c r="AP1063" s="51" t="n">
        <v>-1.562708540652627</v>
      </c>
      <c r="AQ1063" s="51" t="n">
        <v>0.2949439968176086</v>
      </c>
      <c r="AR1063" s="51" t="n">
        <v>0.1463672354334128</v>
      </c>
      <c r="AS1063" s="51" t="n">
        <v>0.009040054352168772</v>
      </c>
      <c r="AT1063" s="51" t="n">
        <v>0.2110634181229347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20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0.6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0.038</v>
      </c>
      <c r="BM1063" s="51" t="n">
        <v>0.1877716852181796</v>
      </c>
      <c r="BN1063" s="51" t="n">
        <v>-0.03678623567722394</v>
      </c>
      <c r="BO1063" s="51" t="n">
        <v>1.00096619211205</v>
      </c>
      <c r="BP1063" s="51" t="n">
        <v>0.1877839279165431</v>
      </c>
      <c r="BQ1063" s="51" t="n">
        <v>-0.03678167690778922</v>
      </c>
      <c r="BR1063" s="51" t="n">
        <v>1.000954393996618</v>
      </c>
      <c r="BS1063" s="51" t="n">
        <v>-0.01224269836352931</v>
      </c>
      <c r="BT1063" s="51" t="n">
        <v>-0.004558769434725995</v>
      </c>
      <c r="BU1063" s="51" t="n">
        <v>0.011798115431505</v>
      </c>
      <c r="BV1063" s="51" t="n">
        <v>0.01760288526675305</v>
      </c>
    </row>
    <row r="1064">
      <c r="A1064" s="49" t="n">
        <v>16.24</v>
      </c>
      <c r="B1064" s="50" t="inlineStr">
        <is>
          <t>path/straight_to_pick</t>
        </is>
      </c>
      <c r="C1064" s="50" t="inlineStr">
        <is>
          <t>effort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-1.480124007288255</v>
      </c>
      <c r="I1064" s="49" t="n">
        <v>-6.189402867725</v>
      </c>
      <c r="J1064" s="49" t="n">
        <v>1.56101008969985</v>
      </c>
      <c r="K1064" s="49" t="n">
        <v>-1.71378411126403</v>
      </c>
      <c r="L1064" s="49" t="n">
        <v>-1.530665331129512</v>
      </c>
      <c r="M1064" s="49" t="n">
        <v>-0.05709200344731064</v>
      </c>
      <c r="N1064" s="49" t="n">
        <v>-1.482403653517327</v>
      </c>
      <c r="O1064" s="49" t="n">
        <v>-6.191632007425051</v>
      </c>
      <c r="P1064" s="49" t="n">
        <v>1.549181994561189</v>
      </c>
      <c r="Q1064" s="49" t="n">
        <v>0.0001041112640303155</v>
      </c>
      <c r="R1064" s="49" t="n">
        <v>-0.0001246688704885646</v>
      </c>
      <c r="S1064" s="49" t="n">
        <v>7.830344731064171e-05</v>
      </c>
      <c r="T1064" s="49" t="n">
        <v>0.002279646229072396</v>
      </c>
      <c r="U1064" s="49" t="n">
        <v>0.002229139700051341</v>
      </c>
      <c r="V1064" s="49" t="n">
        <v>0.0118280951386609</v>
      </c>
      <c r="W1064" s="49" t="n">
        <v>0</v>
      </c>
      <c r="X1064" s="49" t="n">
        <v>0</v>
      </c>
      <c r="Y1064" s="49" t="n">
        <v>0</v>
      </c>
      <c r="Z1064" s="49" t="n">
        <v>0.02246067760249881</v>
      </c>
      <c r="AA1064" s="49" t="n">
        <v>0.1076348031999937</v>
      </c>
      <c r="AB1064" s="49" t="n">
        <v>0.04792374692499635</v>
      </c>
      <c r="AC1064" s="49" t="n">
        <v>-0.01934623302502563</v>
      </c>
      <c r="AD1064" s="49" t="n">
        <v>-0.002775792255698921</v>
      </c>
      <c r="AE1064" s="49" t="n">
        <v>-0.002311666078869563</v>
      </c>
      <c r="AF1064" s="49" t="n">
        <v>0.02219543720017699</v>
      </c>
      <c r="AG1064" s="49" t="n">
        <v>0.02418696924658259</v>
      </c>
      <c r="AH1064" s="49" t="n">
        <v>-0.01366061622387816</v>
      </c>
      <c r="AI1064" s="49" t="n">
        <v>0.08145383142272404</v>
      </c>
      <c r="AJ1064" s="49" t="n">
        <v>-0.08835161785831103</v>
      </c>
      <c r="AK1064" s="49" t="n">
        <v>0.05438963148516264</v>
      </c>
      <c r="AL1064" s="49" t="n">
        <v>0.1972001066841791</v>
      </c>
      <c r="AM1064" s="49" t="n">
        <v>0.04655298473265813</v>
      </c>
      <c r="AN1064" s="49" t="n">
        <v>0.2351882370192041</v>
      </c>
      <c r="AO1064" s="49" t="n">
        <v>0.01162237867245549</v>
      </c>
      <c r="AP1064" s="49" t="n">
        <v>-1.53805894449549</v>
      </c>
      <c r="AQ1064" s="49" t="n">
        <v>0.30897993192162</v>
      </c>
      <c r="AR1064" s="49" t="n">
        <v>0.1472980637409622</v>
      </c>
      <c r="AS1064" s="49" t="n">
        <v>0.077932894986697</v>
      </c>
      <c r="AT1064" s="49" t="n">
        <v>0.2230139370125292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20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0.6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0.038</v>
      </c>
      <c r="BM1064" s="49" t="n">
        <v>0.1877729912977673</v>
      </c>
      <c r="BN1064" s="49" t="n">
        <v>-0.0367200244743472</v>
      </c>
      <c r="BO1064" s="49" t="n">
        <v>1.000972737034648</v>
      </c>
      <c r="BP1064" s="49" t="n">
        <v>0.187780090884698</v>
      </c>
      <c r="BQ1064" s="49" t="n">
        <v>-0.03678283121940547</v>
      </c>
      <c r="BR1064" s="49" t="n">
        <v>1.000956041293257</v>
      </c>
      <c r="BS1064" s="49" t="n">
        <v>-0.007099586930681134</v>
      </c>
      <c r="BT1064" s="49" t="n">
        <v>0.06280674505827061</v>
      </c>
      <c r="BU1064" s="49" t="n">
        <v>0.01669574139140373</v>
      </c>
      <c r="BV1064" s="49" t="n">
        <v>0.06537460623215662</v>
      </c>
    </row>
    <row r="1065">
      <c r="A1065" s="51" t="n">
        <v>16.25</v>
      </c>
      <c r="B1065" t="inlineStr">
        <is>
          <t>path/straight_to_pick</t>
        </is>
      </c>
      <c r="C1065" t="inlineStr">
        <is>
          <t>effort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-1.47989628540864</v>
      </c>
      <c r="I1065" s="51" t="n">
        <v>-6.188311725887999</v>
      </c>
      <c r="J1065" s="51" t="n">
        <v>1.5614958107968</v>
      </c>
      <c r="K1065" s="51" t="n">
        <v>-1.71398034318746</v>
      </c>
      <c r="L1065" s="51" t="n">
        <v>-1.530693408677061</v>
      </c>
      <c r="M1065" s="51" t="n">
        <v>-0.05711569702436325</v>
      </c>
      <c r="N1065" s="51" t="n">
        <v>-1.482177859779554</v>
      </c>
      <c r="O1065" s="51" t="n">
        <v>-6.19138650220035</v>
      </c>
      <c r="P1065" s="51" t="n">
        <v>1.54904305652695</v>
      </c>
      <c r="Q1065" s="51" t="n">
        <v>0.0003003431874599727</v>
      </c>
      <c r="R1065" s="51" t="n">
        <v>-9.659132293893258e-05</v>
      </c>
      <c r="S1065" s="51" t="n">
        <v>0.000101997024363247</v>
      </c>
      <c r="T1065" s="51" t="n">
        <v>0.002281574370913919</v>
      </c>
      <c r="U1065" s="51" t="n">
        <v>0.003074776312351091</v>
      </c>
      <c r="V1065" s="51" t="n">
        <v>0.01245275426985049</v>
      </c>
      <c r="W1065" s="51" t="n">
        <v>0</v>
      </c>
      <c r="X1065" s="51" t="n">
        <v>0</v>
      </c>
      <c r="Y1065" s="51" t="n">
        <v>0</v>
      </c>
      <c r="Z1065" s="51" t="n">
        <v>0.02308353055999742</v>
      </c>
      <c r="AA1065" s="51" t="n">
        <v>0.1105951583999877</v>
      </c>
      <c r="AB1065" s="51" t="n">
        <v>0.04922303199999529</v>
      </c>
      <c r="AC1065" s="51" t="n">
        <v>-0.01984581128174954</v>
      </c>
      <c r="AD1065" s="51" t="n">
        <v>-0.002830994749530197</v>
      </c>
      <c r="AE1065" s="51" t="n">
        <v>-0.002436878499077085</v>
      </c>
      <c r="AF1065" s="51" t="n">
        <v>0.02298683525046079</v>
      </c>
      <c r="AG1065" s="51" t="n">
        <v>0.02485682280377993</v>
      </c>
      <c r="AH1065" s="51" t="n">
        <v>-0.01415187505430305</v>
      </c>
      <c r="AI1065" s="51" t="n">
        <v>0.159043459321334</v>
      </c>
      <c r="AJ1065" s="51" t="n">
        <v>-0.06233208151314447</v>
      </c>
      <c r="AK1065" s="51" t="n">
        <v>0.06788813095836538</v>
      </c>
      <c r="AL1065" s="51" t="n">
        <v>0.197312294796253</v>
      </c>
      <c r="AM1065" s="51" t="n">
        <v>0.1189639046922096</v>
      </c>
      <c r="AN1065" s="51" t="n">
        <v>0.247824176837021</v>
      </c>
      <c r="AO1065" s="51" t="n">
        <v>0.08791289422904933</v>
      </c>
      <c r="AP1065" s="51" t="n">
        <v>-1.511038783181423</v>
      </c>
      <c r="AQ1065" s="51" t="n">
        <v>0.3221462442875076</v>
      </c>
      <c r="AR1065" s="51" t="n">
        <v>0.1484955255076444</v>
      </c>
      <c r="AS1065" s="51" t="n">
        <v>0.1486778743699471</v>
      </c>
      <c r="AT1065" s="51" t="n">
        <v>0.2353049927451393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20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0.6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0.038</v>
      </c>
      <c r="BM1065" s="51" t="n">
        <v>0.1877742358898124</v>
      </c>
      <c r="BN1065" s="51" t="n">
        <v>-0.03665197506214475</v>
      </c>
      <c r="BO1065" s="51" t="n">
        <v>1.000979498656306</v>
      </c>
      <c r="BP1065" s="51" t="n">
        <v>0.1877761432306697</v>
      </c>
      <c r="BQ1065" s="51" t="n">
        <v>-0.03678400747250835</v>
      </c>
      <c r="BR1065" s="51" t="n">
        <v>1.000957743487259</v>
      </c>
      <c r="BS1065" s="51" t="n">
        <v>-0.001907340857254525</v>
      </c>
      <c r="BT1065" s="51" t="n">
        <v>0.1320324103635945</v>
      </c>
      <c r="BU1065" s="51" t="n">
        <v>0.02175516904689978</v>
      </c>
      <c r="BV1065" s="51" t="n">
        <v>0.1338263154832619</v>
      </c>
    </row>
    <row r="1066">
      <c r="A1066" s="49" t="n">
        <v>16.26</v>
      </c>
      <c r="B1066" s="50" t="inlineStr">
        <is>
          <t>path/straight_to_pick</t>
        </is>
      </c>
      <c r="C1066" s="50" t="inlineStr">
        <is>
          <t>effort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-1.479662344203125</v>
      </c>
      <c r="I1066" s="49" t="n">
        <v>-6.187190943125001</v>
      </c>
      <c r="J1066" s="49" t="n">
        <v>1.56199460421875</v>
      </c>
      <c r="K1066" s="49" t="n">
        <v>-1.714181365731165</v>
      </c>
      <c r="L1066" s="49" t="n">
        <v>-1.530721285869758</v>
      </c>
      <c r="M1066" s="49" t="n">
        <v>-0.05714369820258958</v>
      </c>
      <c r="N1066" s="49" t="n">
        <v>-1.481967069825326</v>
      </c>
      <c r="O1066" s="49" t="n">
        <v>-6.191133244159635</v>
      </c>
      <c r="P1066" s="49" t="n">
        <v>1.548922018945901</v>
      </c>
      <c r="Q1066" s="49" t="n">
        <v>0.0005013657311649933</v>
      </c>
      <c r="R1066" s="49" t="n">
        <v>-6.871413024245321e-05</v>
      </c>
      <c r="S1066" s="49" t="n">
        <v>0.0001299982025895763</v>
      </c>
      <c r="T1066" s="49" t="n">
        <v>0.002304725622200854</v>
      </c>
      <c r="U1066" s="49" t="n">
        <v>0.003942301034634887</v>
      </c>
      <c r="V1066" s="49" t="n">
        <v>0.01307258527284927</v>
      </c>
      <c r="W1066" s="49" t="n">
        <v>0</v>
      </c>
      <c r="X1066" s="49" t="n">
        <v>0</v>
      </c>
      <c r="Y1066" s="49" t="n">
        <v>0</v>
      </c>
      <c r="Z1066" s="49" t="n">
        <v>0.02370419156249522</v>
      </c>
      <c r="AA1066" s="49" t="n">
        <v>0.1135620999999787</v>
      </c>
      <c r="AB1066" s="49" t="n">
        <v>0.05053842812499539</v>
      </c>
      <c r="AC1066" s="49" t="n">
        <v>-0.02031107899128084</v>
      </c>
      <c r="AD1066" s="49" t="n">
        <v>-0.002751594302635708</v>
      </c>
      <c r="AE1066" s="49" t="n">
        <v>-0.003103906877655074</v>
      </c>
      <c r="AF1066" s="49" t="n">
        <v>0.01955224085534902</v>
      </c>
      <c r="AG1066" s="49" t="n">
        <v>0.02571206993594248</v>
      </c>
      <c r="AH1066" s="49" t="n">
        <v>-0.01045367526224875</v>
      </c>
      <c r="AI1066" s="49" t="n">
        <v>0.2382637414449228</v>
      </c>
      <c r="AJ1066" s="49" t="n">
        <v>-0.03837064131459696</v>
      </c>
      <c r="AK1066" s="49" t="n">
        <v>0.08669692301315055</v>
      </c>
      <c r="AL1066" s="49" t="n">
        <v>0.2019737446319323</v>
      </c>
      <c r="AM1066" s="49" t="n">
        <v>0.1931907762830349</v>
      </c>
      <c r="AN1066" s="49" t="n">
        <v>0.2602086858692857</v>
      </c>
      <c r="AO1066" s="49" t="n">
        <v>0.1655307348612229</v>
      </c>
      <c r="AP1066" s="49" t="n">
        <v>-1.484222099236813</v>
      </c>
      <c r="AQ1066" s="49" t="n">
        <v>0.3365004988021729</v>
      </c>
      <c r="AR1066" s="49" t="n">
        <v>0.1495163884567093</v>
      </c>
      <c r="AS1066" s="49" t="n">
        <v>0.2213983346366147</v>
      </c>
      <c r="AT1066" s="49" t="n">
        <v>0.247941798740841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20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0.6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0.038</v>
      </c>
      <c r="BM1066" s="49" t="n">
        <v>0.1877754114967457</v>
      </c>
      <c r="BN1066" s="49" t="n">
        <v>-0.03658207842844574</v>
      </c>
      <c r="BO1066" s="49" t="n">
        <v>1.000986480419201</v>
      </c>
      <c r="BP1066" s="49" t="n">
        <v>0.1877725309106655</v>
      </c>
      <c r="BQ1066" s="49" t="n">
        <v>-0.03678214176637917</v>
      </c>
      <c r="BR1066" s="49" t="n">
        <v>1.000959448537295</v>
      </c>
      <c r="BS1066" s="49" t="n">
        <v>0.002880586080250547</v>
      </c>
      <c r="BT1066" s="49" t="n">
        <v>0.2000633379334316</v>
      </c>
      <c r="BU1066" s="49" t="n">
        <v>0.02703188190600336</v>
      </c>
      <c r="BV1066" s="49" t="n">
        <v>0.2019018563575191</v>
      </c>
    </row>
    <row r="1067">
      <c r="A1067" s="51" t="n">
        <v>16.27</v>
      </c>
      <c r="B1067" t="inlineStr">
        <is>
          <t>path/straight_to_pick</t>
        </is>
      </c>
      <c r="C1067" t="inlineStr">
        <is>
          <t>effort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-1.47942221283456</v>
      </c>
      <c r="I1067" s="51" t="n">
        <v>-6.186040472384</v>
      </c>
      <c r="J1067" s="51" t="n">
        <v>1.5625066349312</v>
      </c>
      <c r="K1067" s="51" t="n">
        <v>-1.714386988895086</v>
      </c>
      <c r="L1067" s="51" t="n">
        <v>-1.530747984600519</v>
      </c>
      <c r="M1067" s="51" t="n">
        <v>-0.0571837045042756</v>
      </c>
      <c r="N1067" s="51" t="n">
        <v>-1.481793420335259</v>
      </c>
      <c r="O1067" s="51" t="n">
        <v>-6.19086773063381</v>
      </c>
      <c r="P1067" s="51" t="n">
        <v>1.548845247356148</v>
      </c>
      <c r="Q1067" s="51" t="n">
        <v>0.0007069888950863579</v>
      </c>
      <c r="R1067" s="51" t="n">
        <v>-4.201539948134325e-05</v>
      </c>
      <c r="S1067" s="51" t="n">
        <v>0.0001700045042755949</v>
      </c>
      <c r="T1067" s="51" t="n">
        <v>0.002371207500698747</v>
      </c>
      <c r="U1067" s="51" t="n">
        <v>0.004827258249810562</v>
      </c>
      <c r="V1067" s="51" t="n">
        <v>0.01366138757505198</v>
      </c>
      <c r="W1067" s="51" t="n">
        <v>0</v>
      </c>
      <c r="X1067" s="51" t="n">
        <v>0</v>
      </c>
      <c r="Y1067" s="51" t="n">
        <v>0</v>
      </c>
      <c r="Z1067" s="51" t="n">
        <v>0.024321541279992</v>
      </c>
      <c r="AA1067" s="51" t="n">
        <v>0.1165326495999661</v>
      </c>
      <c r="AB1067" s="51" t="n">
        <v>0.0518704431999973</v>
      </c>
      <c r="AC1067" s="51" t="n">
        <v>-0.02076577318604368</v>
      </c>
      <c r="AD1067" s="51" t="n">
        <v>-0.002600303086229279</v>
      </c>
      <c r="AE1067" s="51" t="n">
        <v>-0.004754055579126193</v>
      </c>
      <c r="AF1067" s="51" t="n">
        <v>0.01568357384065596</v>
      </c>
      <c r="AG1067" s="51" t="n">
        <v>0.02724713902930583</v>
      </c>
      <c r="AH1067" s="51" t="n">
        <v>-0.005487128244994853</v>
      </c>
      <c r="AI1067" s="51" t="n">
        <v>0.3191852680152254</v>
      </c>
      <c r="AJ1067" s="51" t="n">
        <v>-0.01646990496572652</v>
      </c>
      <c r="AK1067" s="51" t="n">
        <v>0.1174016444573331</v>
      </c>
      <c r="AL1067" s="51" t="n">
        <v>0.2101890175130834</v>
      </c>
      <c r="AM1067" s="51" t="n">
        <v>0.2686595112465919</v>
      </c>
      <c r="AN1067" s="51" t="n">
        <v>0.2719285880249846</v>
      </c>
      <c r="AO1067" s="51" t="n">
        <v>0.2447711323192003</v>
      </c>
      <c r="AP1067" s="51" t="n">
        <v>-1.459418373375965</v>
      </c>
      <c r="AQ1067" s="51" t="n">
        <v>0.3562003863299895</v>
      </c>
      <c r="AR1067" s="51" t="n">
        <v>0.1551128769923801</v>
      </c>
      <c r="AS1067" s="51" t="n">
        <v>0.2959369103877172</v>
      </c>
      <c r="AT1067" s="51" t="n">
        <v>0.2603271244674824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20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0.6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0.038</v>
      </c>
      <c r="BM1067" s="51" t="n">
        <v>0.1877765104519576</v>
      </c>
      <c r="BN1067" s="51" t="n">
        <v>-0.03651032796499641</v>
      </c>
      <c r="BO1067" s="51" t="n">
        <v>1.000993685501834</v>
      </c>
      <c r="BP1067" s="51" t="n">
        <v>0.1877699914394874</v>
      </c>
      <c r="BQ1067" s="51" t="n">
        <v>-0.03677192065574186</v>
      </c>
      <c r="BR1067" s="51" t="n">
        <v>1.000961098631121</v>
      </c>
      <c r="BS1067" s="51" t="n">
        <v>0.006519012470201924</v>
      </c>
      <c r="BT1067" s="51" t="n">
        <v>0.2615926907454449</v>
      </c>
      <c r="BU1067" s="51" t="n">
        <v>0.03258687071272526</v>
      </c>
      <c r="BV1067" s="51" t="n">
        <v>0.2636951602094292</v>
      </c>
    </row>
    <row r="1068">
      <c r="A1068" s="49" t="n">
        <v>16.28</v>
      </c>
      <c r="B1068" s="50" t="inlineStr">
        <is>
          <t>path/straight_to_pick</t>
        </is>
      </c>
      <c r="C1068" s="50" t="inlineStr">
        <is>
          <t>effort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-1.479175921779195</v>
      </c>
      <c r="I1068" s="49" t="n">
        <v>-6.184860272877001</v>
      </c>
      <c r="J1068" s="49" t="n">
        <v>1.56303206508565</v>
      </c>
      <c r="K1068" s="49" t="n">
        <v>-1.714599720417492</v>
      </c>
      <c r="L1068" s="49" t="n">
        <v>-1.530775504030706</v>
      </c>
      <c r="M1068" s="49" t="n">
        <v>-0.05724175225973026</v>
      </c>
      <c r="N1068" s="49" t="n">
        <v>-1.481648347935106</v>
      </c>
      <c r="O1068" s="49" t="n">
        <v>-6.190579406434888</v>
      </c>
      <c r="P1068" s="49" t="n">
        <v>1.548813038964654</v>
      </c>
      <c r="Q1068" s="49" t="n">
        <v>0.0009197204174922202</v>
      </c>
      <c r="R1068" s="49" t="n">
        <v>-1.449596929448127e-05</v>
      </c>
      <c r="S1068" s="49" t="n">
        <v>0.0002280522597302645</v>
      </c>
      <c r="T1068" s="49" t="n">
        <v>0.00247242615591059</v>
      </c>
      <c r="U1068" s="49" t="n">
        <v>0.005719133557887446</v>
      </c>
      <c r="V1068" s="49" t="n">
        <v>0.01421902612099601</v>
      </c>
      <c r="W1068" s="49" t="n">
        <v>0</v>
      </c>
      <c r="X1068" s="49" t="n">
        <v>0</v>
      </c>
      <c r="Y1068" s="49" t="n">
        <v>0</v>
      </c>
      <c r="Z1068" s="49" t="n">
        <v>0.02493643636248753</v>
      </c>
      <c r="AA1068" s="49" t="n">
        <v>0.1195085327999488</v>
      </c>
      <c r="AB1068" s="49" t="n">
        <v>0.05321800652500165</v>
      </c>
      <c r="AC1068" s="49" t="n">
        <v>-0.02168893569774483</v>
      </c>
      <c r="AD1068" s="49" t="n">
        <v>-0.002874289351869409</v>
      </c>
      <c r="AE1068" s="49" t="n">
        <v>-0.006673353288476324</v>
      </c>
      <c r="AF1068" s="49" t="n">
        <v>0.01356965500137885</v>
      </c>
      <c r="AG1068" s="49" t="n">
        <v>0.03013370502680394</v>
      </c>
      <c r="AH1068" s="49" t="n">
        <v>-0.001382508505745218</v>
      </c>
      <c r="AI1068" s="49" t="n">
        <v>0.4056357992330593</v>
      </c>
      <c r="AJ1068" s="49" t="n">
        <v>0.01212992447875163</v>
      </c>
      <c r="AK1068" s="49" t="n">
        <v>0.1593377776432399</v>
      </c>
      <c r="AL1068" s="49" t="n">
        <v>0.2197833023800591</v>
      </c>
      <c r="AM1068" s="49" t="n">
        <v>0.3442153016320988</v>
      </c>
      <c r="AN1068" s="49" t="n">
        <v>0.2830619049568501</v>
      </c>
      <c r="AO1068" s="49" t="n">
        <v>0.3257112169034415</v>
      </c>
      <c r="AP1068" s="49" t="n">
        <v>-1.436644927977671</v>
      </c>
      <c r="AQ1068" s="49" t="n">
        <v>0.3878240099077461</v>
      </c>
      <c r="AR1068" s="49" t="n">
        <v>0.1642885673859672</v>
      </c>
      <c r="AS1068" s="49" t="n">
        <v>0.3717242946552088</v>
      </c>
      <c r="AT1068" s="49" t="n">
        <v>0.2720478175796893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20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0.6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0.038</v>
      </c>
      <c r="BM1068" s="49" t="n">
        <v>0.1877775248469723</v>
      </c>
      <c r="BN1068" s="49" t="n">
        <v>-0.03643671746972372</v>
      </c>
      <c r="BO1068" s="49" t="n">
        <v>1.001001117113257</v>
      </c>
      <c r="BP1068" s="49" t="n">
        <v>0.1877690479517953</v>
      </c>
      <c r="BQ1068" s="49" t="n">
        <v>-0.03674904065070016</v>
      </c>
      <c r="BR1068" s="49" t="n">
        <v>1.000962733921646</v>
      </c>
      <c r="BS1068" s="49" t="n">
        <v>0.008476895177050858</v>
      </c>
      <c r="BT1068" s="49" t="n">
        <v>0.3123231809764385</v>
      </c>
      <c r="BU1068" s="49" t="n">
        <v>0.03838319161042492</v>
      </c>
      <c r="BV1068" s="49" t="n">
        <v>0.3147870653716356</v>
      </c>
    </row>
    <row r="1069">
      <c r="A1069" s="51" t="n">
        <v>16.29</v>
      </c>
      <c r="B1069" t="inlineStr">
        <is>
          <t>path/straight_to_pick</t>
        </is>
      </c>
      <c r="C1069" t="inlineStr">
        <is>
          <t>effort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-1.47892348306688</v>
      </c>
      <c r="I1069" s="51" t="n">
        <v>-6.183650263040001</v>
      </c>
      <c r="J1069" s="51" t="n">
        <v>1.5635710382336</v>
      </c>
      <c r="K1069" s="51" t="n">
        <v>-1.714823588985446</v>
      </c>
      <c r="L1069" s="51" t="n">
        <v>-1.530810688128021</v>
      </c>
      <c r="M1069" s="51" t="n">
        <v>-0.0573065101346058</v>
      </c>
      <c r="N1069" s="51" t="n">
        <v>-1.481450364016238</v>
      </c>
      <c r="O1069" s="51" t="n">
        <v>-6.190118940003783</v>
      </c>
      <c r="P1069" s="51" t="n">
        <v>1.548758820421412</v>
      </c>
      <c r="Q1069" s="51" t="n">
        <v>0.001143588985446087</v>
      </c>
      <c r="R1069" s="51" t="n">
        <v>2.068812802091813e-05</v>
      </c>
      <c r="S1069" s="51" t="n">
        <v>0.0002928101346057962</v>
      </c>
      <c r="T1069" s="51" t="n">
        <v>0.002526880949357491</v>
      </c>
      <c r="U1069" s="51" t="n">
        <v>0.006468676963781839</v>
      </c>
      <c r="V1069" s="51" t="n">
        <v>0.01481221781218789</v>
      </c>
      <c r="W1069" s="51" t="n">
        <v>0</v>
      </c>
      <c r="X1069" s="51" t="n">
        <v>0</v>
      </c>
      <c r="Y1069" s="51" t="n">
        <v>0</v>
      </c>
      <c r="Z1069" s="51" t="n">
        <v>0.02555170943998158</v>
      </c>
      <c r="AA1069" s="51" t="n">
        <v>0.1224961791999258</v>
      </c>
      <c r="AB1069" s="51" t="n">
        <v>0.05457846880000909</v>
      </c>
      <c r="AC1069" s="51" t="n">
        <v>-0.02295681221152242</v>
      </c>
      <c r="AD1069" s="51" t="n">
        <v>-0.004042050469018816</v>
      </c>
      <c r="AE1069" s="51" t="n">
        <v>-0.00633643082211734</v>
      </c>
      <c r="AF1069" s="51" t="n">
        <v>0.02501231562367002</v>
      </c>
      <c r="AG1069" s="51" t="n">
        <v>0.05908974487325713</v>
      </c>
      <c r="AH1069" s="51" t="n">
        <v>-0.008809907357904257</v>
      </c>
      <c r="AI1069" s="51" t="n">
        <v>0.4984046012570298</v>
      </c>
      <c r="AJ1069" s="51" t="n">
        <v>0.06014921345830779</v>
      </c>
      <c r="AK1069" s="51" t="n">
        <v>0.1924978780312435</v>
      </c>
      <c r="AL1069" s="51" t="n">
        <v>0.2163829986428196</v>
      </c>
      <c r="AM1069" s="51" t="n">
        <v>0.397373888358525</v>
      </c>
      <c r="AN1069" s="51" t="n">
        <v>0.295348550810393</v>
      </c>
      <c r="AO1069" s="51" t="n">
        <v>0.4121852731225301</v>
      </c>
      <c r="AP1069" s="51" t="n">
        <v>-1.407156632059114</v>
      </c>
      <c r="AQ1069" s="51" t="n">
        <v>0.4306993443702486</v>
      </c>
      <c r="AR1069" s="51" t="n">
        <v>0.1748676645189917</v>
      </c>
      <c r="AS1069" s="51" t="n">
        <v>0.4476104594679185</v>
      </c>
      <c r="AT1069" s="51" t="n">
        <v>0.2831819234083701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20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0.6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0.038</v>
      </c>
      <c r="BM1069" s="51" t="n">
        <v>0.187778446432326</v>
      </c>
      <c r="BN1069" s="51" t="n">
        <v>-0.03636123914902523</v>
      </c>
      <c r="BO1069" s="51" t="n">
        <v>1.001008778800836</v>
      </c>
      <c r="BP1069" s="51" t="n">
        <v>0.1877691755696712</v>
      </c>
      <c r="BQ1069" s="51" t="n">
        <v>-0.03670896117686746</v>
      </c>
      <c r="BR1069" s="51" t="n">
        <v>1.000965447189883</v>
      </c>
      <c r="BS1069" s="51" t="n">
        <v>0.009270862654786605</v>
      </c>
      <c r="BT1069" s="51" t="n">
        <v>0.3477220278422302</v>
      </c>
      <c r="BU1069" s="51" t="n">
        <v>0.04333161095315674</v>
      </c>
      <c r="BV1069" s="51" t="n">
        <v>0.350534143913075</v>
      </c>
    </row>
    <row r="1070">
      <c r="A1070" s="49" t="n">
        <v>16.31</v>
      </c>
      <c r="B1070" s="50" t="inlineStr">
        <is>
          <t>path/straight_to_pick</t>
        </is>
      </c>
      <c r="C1070" s="50" t="inlineStr">
        <is>
          <t>effort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-1.4784</v>
      </c>
      <c r="I1070" s="49" t="n">
        <v>-6.18114</v>
      </c>
      <c r="J1070" s="49" t="n">
        <v>1.56469</v>
      </c>
      <c r="K1070" s="49" t="n">
        <v>-1.715207962403419</v>
      </c>
      <c r="L1070" s="49" t="n">
        <v>-1.530895874648283</v>
      </c>
      <c r="M1070" s="49" t="n">
        <v>-0.05739393659352294</v>
      </c>
      <c r="N1070" s="49" t="n">
        <v>-1.480861793502338</v>
      </c>
      <c r="O1070" s="49" t="n">
        <v>-6.18807580716055</v>
      </c>
      <c r="P1070" s="49" t="n">
        <v>1.548535531279871</v>
      </c>
      <c r="Q1070" s="49" t="n">
        <v>0.001527962403419236</v>
      </c>
      <c r="R1070" s="49" t="n">
        <v>0.0001058746482829331</v>
      </c>
      <c r="S1070" s="49" t="n">
        <v>0.0003802365935229382</v>
      </c>
      <c r="T1070" s="49" t="n">
        <v>0.00246179350233855</v>
      </c>
      <c r="U1070" s="49" t="n">
        <v>0.006935807160550311</v>
      </c>
      <c r="V1070" s="49" t="n">
        <v>0.01615446872012849</v>
      </c>
      <c r="W1070" s="49" t="n">
        <v>0</v>
      </c>
      <c r="X1070" s="49" t="n">
        <v>0</v>
      </c>
      <c r="Y1070" s="49" t="n">
        <v>0</v>
      </c>
      <c r="Z1070" s="49" t="n">
        <v>0.0268046</v>
      </c>
      <c r="AA1070" s="49" t="n">
        <v>0.128556</v>
      </c>
      <c r="AB1070" s="49" t="n">
        <v>0.0573196</v>
      </c>
      <c r="AC1070" s="49" t="n">
        <v>-0.01342235721058822</v>
      </c>
      <c r="AD1070" s="49" t="n">
        <v>-0.003788994367371035</v>
      </c>
      <c r="AE1070" s="49" t="n">
        <v>-0.002325884841553333</v>
      </c>
      <c r="AF1070" s="49" t="n">
        <v>0.02627112024362899</v>
      </c>
      <c r="AG1070" s="49" t="n">
        <v>0.1407511694344749</v>
      </c>
      <c r="AH1070" s="49" t="n">
        <v>-0.007707879906148537</v>
      </c>
      <c r="AI1070" s="49" t="n">
        <v>0.587490878498645</v>
      </c>
      <c r="AJ1070" s="49" t="n">
        <v>0.1333149724951854</v>
      </c>
      <c r="AK1070" s="49" t="n">
        <v>0.2177591943351622</v>
      </c>
      <c r="AL1070" s="49" t="n">
        <v>0.2116830279850428</v>
      </c>
      <c r="AM1070" s="49" t="n">
        <v>0.4071954953050091</v>
      </c>
      <c r="AN1070" s="49" t="n">
        <v>0.3224456732359598</v>
      </c>
      <c r="AO1070" s="49" t="n">
        <v>0.5742902745496733</v>
      </c>
      <c r="AP1070" s="49" t="n">
        <v>-1.31097917039756</v>
      </c>
      <c r="AQ1070" s="49" t="n">
        <v>0.4845091224873457</v>
      </c>
      <c r="AR1070" s="49" t="n">
        <v>0.1645685191574153</v>
      </c>
      <c r="AS1070" s="49" t="n">
        <v>0.5217947212279348</v>
      </c>
      <c r="AT1070" s="49" t="n">
        <v>0.3092116870346477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20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0.6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0.038</v>
      </c>
      <c r="BM1070" s="49" t="n">
        <v>0.1877799756728961</v>
      </c>
      <c r="BN1070" s="49" t="n">
        <v>-0.03620462791435006</v>
      </c>
      <c r="BO1070" s="49" t="n">
        <v>1.001024810236431</v>
      </c>
      <c r="BP1070" s="49" t="n">
        <v>0.187772711172759</v>
      </c>
      <c r="BQ1070" s="49" t="n">
        <v>-0.03654992433547447</v>
      </c>
      <c r="BR1070" s="49" t="n">
        <v>1.000978162551375</v>
      </c>
      <c r="BS1070" s="49" t="n">
        <v>0.007264500137105223</v>
      </c>
      <c r="BT1070" s="49" t="n">
        <v>0.3452964211244011</v>
      </c>
      <c r="BU1070" s="49" t="n">
        <v>0.04664768505580064</v>
      </c>
      <c r="BV1070" s="49" t="n">
        <v>0.3485088204402105</v>
      </c>
    </row>
    <row r="1071">
      <c r="A1071" s="51" t="n">
        <v>16.32</v>
      </c>
      <c r="B1071" t="inlineStr">
        <is>
          <t>path/straight_to_pick</t>
        </is>
      </c>
      <c r="C1071" t="inlineStr">
        <is>
          <t>effort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-1.47812871876824</v>
      </c>
      <c r="I1071" s="51" t="n">
        <v>-6.179839061453649</v>
      </c>
      <c r="J1071" s="51" t="n">
        <v>1.5652700573111</v>
      </c>
      <c r="K1071" s="51" t="n">
        <v>-1.715279795204954</v>
      </c>
      <c r="L1071" s="51" t="n">
        <v>-1.530920745769165</v>
      </c>
      <c r="M1071" s="51" t="n">
        <v>-0.05741391724860381</v>
      </c>
      <c r="N1071" s="51" t="n">
        <v>-1.480669519872038</v>
      </c>
      <c r="O1071" s="51" t="n">
        <v>-6.186479882706735</v>
      </c>
      <c r="P1071" s="51" t="n">
        <v>1.548521417326746</v>
      </c>
      <c r="Q1071" s="51" t="n">
        <v>0.001599795204953569</v>
      </c>
      <c r="R1071" s="51" t="n">
        <v>0.0001307457691648306</v>
      </c>
      <c r="S1071" s="51" t="n">
        <v>0.0004002172486038125</v>
      </c>
      <c r="T1071" s="51" t="n">
        <v>0.00254080110379773</v>
      </c>
      <c r="U1071" s="51" t="n">
        <v>0.00664082125308596</v>
      </c>
      <c r="V1071" s="51" t="n">
        <v>0.01674863998435416</v>
      </c>
      <c r="W1071" s="51" t="n">
        <v>0</v>
      </c>
      <c r="X1071" s="51" t="n">
        <v>0</v>
      </c>
      <c r="Y1071" s="51" t="n">
        <v>0</v>
      </c>
      <c r="Z1071" s="51" t="n">
        <v>0.02745421413999976</v>
      </c>
      <c r="AA1071" s="51" t="n">
        <v>0.1316324643750013</v>
      </c>
      <c r="AB1071" s="51" t="n">
        <v>0.05869257235000084</v>
      </c>
      <c r="AC1071" s="51" t="n">
        <v>-0.002081258470383905</v>
      </c>
      <c r="AD1071" s="51" t="n">
        <v>-0.001421934955749916</v>
      </c>
      <c r="AE1071" s="51" t="n">
        <v>-0.001742765436883921</v>
      </c>
      <c r="AF1071" s="51" t="n">
        <v>0.0135718397498719</v>
      </c>
      <c r="AG1071" s="51" t="n">
        <v>0.1750510724013627</v>
      </c>
      <c r="AH1071" s="51" t="n">
        <v>0.003655428380463341</v>
      </c>
      <c r="AI1071" s="51" t="n">
        <v>0.5468687342568619</v>
      </c>
      <c r="AJ1071" s="51" t="n">
        <v>0.1225914059366384</v>
      </c>
      <c r="AK1071" s="51" t="n">
        <v>0.2254016239404431</v>
      </c>
      <c r="AL1071" s="51" t="n">
        <v>0.2270481043795036</v>
      </c>
      <c r="AM1071" s="51" t="n">
        <v>0.3701279724221883</v>
      </c>
      <c r="AN1071" s="51" t="n">
        <v>0.3340499575947882</v>
      </c>
      <c r="AO1071" s="51" t="n">
        <v>0.5942056981971555</v>
      </c>
      <c r="AP1071" s="51" t="n">
        <v>-1.28335707242363</v>
      </c>
      <c r="AQ1071" s="51" t="n">
        <v>0.4919859103018128</v>
      </c>
      <c r="AR1071" s="51" t="n">
        <v>0.1698587333281975</v>
      </c>
      <c r="AS1071" s="51" t="n">
        <v>0.5117004510467306</v>
      </c>
      <c r="AT1071" s="51" t="n">
        <v>0.3225682816036177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20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0.6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0.038</v>
      </c>
      <c r="BM1071" s="51" t="n">
        <v>0.1877805636004085</v>
      </c>
      <c r="BN1071" s="51" t="n">
        <v>-0.03612346123285104</v>
      </c>
      <c r="BO1071" s="51" t="n">
        <v>1.001033191092488</v>
      </c>
      <c r="BP1071" s="51" t="n">
        <v>0.1877784509340316</v>
      </c>
      <c r="BQ1071" s="51" t="n">
        <v>-0.03641855906377366</v>
      </c>
      <c r="BR1071" s="51" t="n">
        <v>1.000987896108584</v>
      </c>
      <c r="BS1071" s="51" t="n">
        <v>0.002112666376841155</v>
      </c>
      <c r="BT1071" s="51" t="n">
        <v>0.2950978309226165</v>
      </c>
      <c r="BU1071" s="51" t="n">
        <v>0.04529498390404285</v>
      </c>
      <c r="BV1071" s="51" t="n">
        <v>0.298561264636457</v>
      </c>
    </row>
    <row r="1072">
      <c r="A1072" s="49" t="n">
        <v>16.33</v>
      </c>
      <c r="B1072" s="50" t="inlineStr">
        <is>
          <t>path/straight_to_pick</t>
        </is>
      </c>
      <c r="C1072" s="50" t="inlineStr">
        <is>
          <t>effort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-1.47785087787008</v>
      </c>
      <c r="I1072" s="49" t="n">
        <v>-6.1785073192448</v>
      </c>
      <c r="J1072" s="49" t="n">
        <v>1.5658638703232</v>
      </c>
      <c r="K1072" s="49" t="n">
        <v>-1.715242335647084</v>
      </c>
      <c r="L1072" s="49" t="n">
        <v>-1.530924055112507</v>
      </c>
      <c r="M1072" s="49" t="n">
        <v>-0.05742639865085702</v>
      </c>
      <c r="N1072" s="49" t="n">
        <v>-1.480615149195657</v>
      </c>
      <c r="O1072" s="49" t="n">
        <v>-6.184577777850771</v>
      </c>
      <c r="P1072" s="49" t="n">
        <v>1.548628126337939</v>
      </c>
      <c r="Q1072" s="49" t="n">
        <v>0.001562335647083968</v>
      </c>
      <c r="R1072" s="49" t="n">
        <v>0.0001340551125064149</v>
      </c>
      <c r="S1072" s="49" t="n">
        <v>0.0004126986508570241</v>
      </c>
      <c r="T1072" s="49" t="n">
        <v>0.002764271325576884</v>
      </c>
      <c r="U1072" s="49" t="n">
        <v>0.006070458605971218</v>
      </c>
      <c r="V1072" s="49" t="n">
        <v>0.01723574398526084</v>
      </c>
      <c r="W1072" s="49" t="n">
        <v>0</v>
      </c>
      <c r="X1072" s="49" t="n">
        <v>0</v>
      </c>
      <c r="Y1072" s="49" t="n">
        <v>0</v>
      </c>
      <c r="Z1072" s="49" t="n">
        <v>0.0281152457599991</v>
      </c>
      <c r="AA1072" s="49" t="n">
        <v>0.1347182864000047</v>
      </c>
      <c r="AB1072" s="49" t="n">
        <v>0.06007118320000321</v>
      </c>
      <c r="AC1072" s="49" t="n">
        <v>0.008505459406442813</v>
      </c>
      <c r="AD1072" s="49" t="n">
        <v>0.0005587699358208637</v>
      </c>
      <c r="AE1072" s="49" t="n">
        <v>-0.0008317579335481622</v>
      </c>
      <c r="AF1072" s="49" t="n">
        <v>-0.001300247305414859</v>
      </c>
      <c r="AG1072" s="49" t="n">
        <v>0.2026123820074418</v>
      </c>
      <c r="AH1072" s="49" t="n">
        <v>0.01646726134222987</v>
      </c>
      <c r="AI1072" s="49" t="n">
        <v>0.4692387818572198</v>
      </c>
      <c r="AJ1072" s="49" t="n">
        <v>0.09787199401240695</v>
      </c>
      <c r="AK1072" s="49" t="n">
        <v>0.2271929446864592</v>
      </c>
      <c r="AL1072" s="49" t="n">
        <v>0.2547852142603495</v>
      </c>
      <c r="AM1072" s="49" t="n">
        <v>0.3124979817866065</v>
      </c>
      <c r="AN1072" s="49" t="n">
        <v>0.3434609896365863</v>
      </c>
      <c r="AO1072" s="49" t="n">
        <v>0.553530877517445</v>
      </c>
      <c r="AP1072" s="49" t="n">
        <v>-1.292676794146551</v>
      </c>
      <c r="AQ1072" s="49" t="n">
        <v>0.5008919760592043</v>
      </c>
      <c r="AR1072" s="49" t="n">
        <v>0.1863567827408645</v>
      </c>
      <c r="AS1072" s="49" t="n">
        <v>0.4749676592828527</v>
      </c>
      <c r="AT1072" s="49" t="n">
        <v>0.3341737474567418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20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0.6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0.038</v>
      </c>
      <c r="BM1072" s="49" t="n">
        <v>0.1877810187912788</v>
      </c>
      <c r="BN1072" s="49" t="n">
        <v>-0.03604038433458009</v>
      </c>
      <c r="BO1072" s="49" t="n">
        <v>1.00104182189002</v>
      </c>
      <c r="BP1072" s="49" t="n">
        <v>0.1877876441094972</v>
      </c>
      <c r="BQ1072" s="49" t="n">
        <v>-0.03625166635397659</v>
      </c>
      <c r="BR1072" s="49" t="n">
        <v>1.000999189522576</v>
      </c>
      <c r="BS1072" s="49" t="n">
        <v>-0.006625318218322906</v>
      </c>
      <c r="BT1072" s="49" t="n">
        <v>0.2112820193964984</v>
      </c>
      <c r="BU1072" s="49" t="n">
        <v>0.04263236744384002</v>
      </c>
      <c r="BV1072" s="49" t="n">
        <v>0.2156420768672547</v>
      </c>
    </row>
    <row r="1073">
      <c r="A1073" s="51" t="n">
        <v>16.34</v>
      </c>
      <c r="B1073" t="inlineStr">
        <is>
          <t>path/straight_to_pick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-1.47756639858912</v>
      </c>
      <c r="I1073" s="51" t="n">
        <v>-6.177144637312949</v>
      </c>
      <c r="J1073" s="51" t="n">
        <v>1.5664715074933</v>
      </c>
      <c r="K1073" s="51" t="n">
        <v>-1.715108366392961</v>
      </c>
      <c r="L1073" s="51" t="n">
        <v>-1.53090946652755</v>
      </c>
      <c r="M1073" s="51" t="n">
        <v>-0.05743911348432475</v>
      </c>
      <c r="N1073" s="51" t="n">
        <v>-1.480658805945152</v>
      </c>
      <c r="O1073" s="51" t="n">
        <v>-6.182450366860017</v>
      </c>
      <c r="P1073" s="51" t="n">
        <v>1.548823808886785</v>
      </c>
      <c r="Q1073" s="51" t="n">
        <v>0.001428366392960623</v>
      </c>
      <c r="R1073" s="51" t="n">
        <v>0.0001194665275496831</v>
      </c>
      <c r="S1073" s="51" t="n">
        <v>0.0004254134843247465</v>
      </c>
      <c r="T1073" s="51" t="n">
        <v>0.003092407356032334</v>
      </c>
      <c r="U1073" s="51" t="n">
        <v>0.005305729547067983</v>
      </c>
      <c r="V1073" s="51" t="n">
        <v>0.01764769860651461</v>
      </c>
      <c r="W1073" s="51" t="n">
        <v>0</v>
      </c>
      <c r="X1073" s="51" t="n">
        <v>0</v>
      </c>
      <c r="Y1073" s="51" t="n">
        <v>0</v>
      </c>
      <c r="Z1073" s="51" t="n">
        <v>0.02878091989999817</v>
      </c>
      <c r="AA1073" s="51" t="n">
        <v>0.1378215495750092</v>
      </c>
      <c r="AB1073" s="51" t="n">
        <v>0.06145772515000684</v>
      </c>
      <c r="AC1073" s="51" t="n">
        <v>0.01738805608169217</v>
      </c>
      <c r="AD1073" s="51" t="n">
        <v>0.002191563136662931</v>
      </c>
      <c r="AE1073" s="51" t="n">
        <v>-0.001609765102110936</v>
      </c>
      <c r="AF1073" s="51" t="n">
        <v>-0.007032645651002047</v>
      </c>
      <c r="AG1073" s="51" t="n">
        <v>0.2210167078805655</v>
      </c>
      <c r="AH1073" s="51" t="n">
        <v>0.02222609546000071</v>
      </c>
      <c r="AI1073" s="51" t="n">
        <v>0.3651491545502894</v>
      </c>
      <c r="AJ1073" s="51" t="n">
        <v>0.06191172270630177</v>
      </c>
      <c r="AK1073" s="51" t="n">
        <v>0.2384018062087733</v>
      </c>
      <c r="AL1073" s="51" t="n">
        <v>0.2839900325602699</v>
      </c>
      <c r="AM1073" s="51" t="n">
        <v>0.2421022484349172</v>
      </c>
      <c r="AN1073" s="51" t="n">
        <v>0.3516398211509255</v>
      </c>
      <c r="AO1073" s="51" t="n">
        <v>0.475906211410011</v>
      </c>
      <c r="AP1073" s="51" t="n">
        <v>-1.316251408492635</v>
      </c>
      <c r="AQ1073" s="51" t="n">
        <v>0.5038195651515028</v>
      </c>
      <c r="AR1073" s="51" t="n">
        <v>0.2152207854168968</v>
      </c>
      <c r="AS1073" s="51" t="n">
        <v>0.4177050651630057</v>
      </c>
      <c r="AT1073" s="51" t="n">
        <v>0.343585652767215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20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0.6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0.038</v>
      </c>
      <c r="BM1073" s="51" t="n">
        <v>0.1877813304102116</v>
      </c>
      <c r="BN1073" s="51" t="n">
        <v>-0.03595539361106972</v>
      </c>
      <c r="BO1073" s="51" t="n">
        <v>1.001050707199572</v>
      </c>
      <c r="BP1073" s="51" t="n">
        <v>0.1877998205873044</v>
      </c>
      <c r="BQ1073" s="51" t="n">
        <v>-0.0360549811687469</v>
      </c>
      <c r="BR1073" s="51" t="n">
        <v>1.001011538953841</v>
      </c>
      <c r="BS1073" s="51" t="n">
        <v>-0.01849017709285028</v>
      </c>
      <c r="BT1073" s="51" t="n">
        <v>0.09958755767717348</v>
      </c>
      <c r="BU1073" s="51" t="n">
        <v>0.03916824573013677</v>
      </c>
      <c r="BV1073" s="51" t="n">
        <v>0.1085988939474325</v>
      </c>
    </row>
    <row r="1074">
      <c r="A1074" s="49" t="n">
        <v>16.35</v>
      </c>
      <c r="B1074" s="50" t="inlineStr">
        <is>
          <t>path/straight_to_pick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-1.47727526045696</v>
      </c>
      <c r="I1074" s="49" t="n">
        <v>-6.1757508111616</v>
      </c>
      <c r="J1074" s="49" t="n">
        <v>1.5670930565504</v>
      </c>
      <c r="K1074" s="49" t="n">
        <v>-1.71490966348852</v>
      </c>
      <c r="L1074" s="49" t="n">
        <v>-1.530888055513712</v>
      </c>
      <c r="M1074" s="49" t="n">
        <v>-0.05745418296239422</v>
      </c>
      <c r="N1074" s="49" t="n">
        <v>-1.480736744963106</v>
      </c>
      <c r="O1074" s="49" t="n">
        <v>-6.180195039508874</v>
      </c>
      <c r="P1074" s="49" t="n">
        <v>1.54905568431421</v>
      </c>
      <c r="Q1074" s="49" t="n">
        <v>0.001229663488520272</v>
      </c>
      <c r="R1074" s="49" t="n">
        <v>9.805551371155907e-05</v>
      </c>
      <c r="S1074" s="49" t="n">
        <v>0.0004404829623942189</v>
      </c>
      <c r="T1074" s="49" t="n">
        <v>0.003461484506146473</v>
      </c>
      <c r="U1074" s="49" t="n">
        <v>0.004444228347273871</v>
      </c>
      <c r="V1074" s="49" t="n">
        <v>0.01803737223618995</v>
      </c>
      <c r="W1074" s="49" t="n">
        <v>0</v>
      </c>
      <c r="X1074" s="49" t="n">
        <v>0</v>
      </c>
      <c r="Y1074" s="49" t="n">
        <v>0</v>
      </c>
      <c r="Z1074" s="49" t="n">
        <v>0.02944636191999712</v>
      </c>
      <c r="AA1074" s="49" t="n">
        <v>0.140947857600014</v>
      </c>
      <c r="AB1074" s="49" t="n">
        <v>0.06285376000001142</v>
      </c>
      <c r="AC1074" s="49" t="n">
        <v>0.02188774189237218</v>
      </c>
      <c r="AD1074" s="49" t="n">
        <v>0.002095321154023594</v>
      </c>
      <c r="AE1074" s="49" t="n">
        <v>-0.001395159195770267</v>
      </c>
      <c r="AF1074" s="49" t="n">
        <v>-0.008625747503511571</v>
      </c>
      <c r="AG1074" s="49" t="n">
        <v>0.2292034581248135</v>
      </c>
      <c r="AH1074" s="49" t="n">
        <v>0.02413601752331099</v>
      </c>
      <c r="AI1074" s="49" t="n">
        <v>0.2627423090779576</v>
      </c>
      <c r="AJ1074" s="49" t="n">
        <v>0.04401263940518751</v>
      </c>
      <c r="AK1074" s="49" t="n">
        <v>0.2454250643257739</v>
      </c>
      <c r="AL1074" s="49" t="n">
        <v>0.3133816051985667</v>
      </c>
      <c r="AM1074" s="49" t="n">
        <v>0.1675972310183701</v>
      </c>
      <c r="AN1074" s="49" t="n">
        <v>0.359521990263744</v>
      </c>
      <c r="AO1074" s="49" t="n">
        <v>0.3718649304504715</v>
      </c>
      <c r="AP1074" s="49" t="n">
        <v>-1.351253372642739</v>
      </c>
      <c r="AQ1074" s="49" t="n">
        <v>0.5160762649423639</v>
      </c>
      <c r="AR1074" s="49" t="n">
        <v>0.2455543835642738</v>
      </c>
      <c r="AS1074" s="49" t="n">
        <v>0.3477031437885723</v>
      </c>
      <c r="AT1074" s="49" t="n">
        <v>0.3517651203302599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20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0.6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0.038</v>
      </c>
      <c r="BM1074" s="49" t="n">
        <v>0.1877814883082192</v>
      </c>
      <c r="BN1074" s="49" t="n">
        <v>-0.03586847439223084</v>
      </c>
      <c r="BO1074" s="49" t="n">
        <v>1.001059852048545</v>
      </c>
      <c r="BP1074" s="49" t="n">
        <v>0.1878140652395202</v>
      </c>
      <c r="BQ1074" s="49" t="n">
        <v>-0.03583742472715696</v>
      </c>
      <c r="BR1074" s="49" t="n">
        <v>1.001024497854952</v>
      </c>
      <c r="BS1074" s="49" t="n">
        <v>-0.03257693130098716</v>
      </c>
      <c r="BT1074" s="49" t="n">
        <v>-0.03104966507387619</v>
      </c>
      <c r="BU1074" s="49" t="n">
        <v>0.03535419359335101</v>
      </c>
      <c r="BV1074" s="49" t="n">
        <v>0.0572298624742823</v>
      </c>
    </row>
    <row r="1075">
      <c r="A1075" s="51" t="n">
        <v>16.36</v>
      </c>
      <c r="B1075" t="inlineStr">
        <is>
          <t>path/straight_to_pick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-1.47697748225</v>
      </c>
      <c r="I1075" s="51" t="n">
        <v>-6.17432559265625</v>
      </c>
      <c r="J1075" s="51" t="n">
        <v>1.5677286171875</v>
      </c>
      <c r="K1075" s="51" t="n">
        <v>-1.714680030146201</v>
      </c>
      <c r="L1075" s="51" t="n">
        <v>-1.530871275615968</v>
      </c>
      <c r="M1075" s="51" t="n">
        <v>-0.05747348829269783</v>
      </c>
      <c r="N1075" s="51" t="n">
        <v>-1.480796364499676</v>
      </c>
      <c r="O1075" s="51" t="n">
        <v>-6.177930975424474</v>
      </c>
      <c r="P1075" s="51" t="n">
        <v>1.549279730747971</v>
      </c>
      <c r="Q1075" s="51" t="n">
        <v>0.001000030146200759</v>
      </c>
      <c r="R1075" s="51" t="n">
        <v>8.127561596760202e-05</v>
      </c>
      <c r="S1075" s="51" t="n">
        <v>0.000459788292697827</v>
      </c>
      <c r="T1075" s="51" t="n">
        <v>0.003818882249676525</v>
      </c>
      <c r="U1075" s="51" t="n">
        <v>0.003605382768223642</v>
      </c>
      <c r="V1075" s="51" t="n">
        <v>0.01844888643952958</v>
      </c>
      <c r="W1075" s="51" t="n">
        <v>0</v>
      </c>
      <c r="X1075" s="51" t="n">
        <v>0</v>
      </c>
      <c r="Y1075" s="51" t="n">
        <v>0</v>
      </c>
      <c r="Z1075" s="51" t="n">
        <v>0.03010859749999613</v>
      </c>
      <c r="AA1075" s="51" t="n">
        <v>0.1441003343750181</v>
      </c>
      <c r="AB1075" s="51" t="n">
        <v>0.06426011875001662</v>
      </c>
      <c r="AC1075" s="51" t="n">
        <v>0.02382494762092715</v>
      </c>
      <c r="AD1075" s="51" t="n">
        <v>0.00132922431277759</v>
      </c>
      <c r="AE1075" s="51" t="n">
        <v>-0.002323952302364838</v>
      </c>
      <c r="AF1075" s="51" t="n">
        <v>-0.004122263538601838</v>
      </c>
      <c r="AG1075" s="51" t="n">
        <v>0.2240532157534824</v>
      </c>
      <c r="AH1075" s="51" t="n">
        <v>0.02125387324796798</v>
      </c>
      <c r="AI1075" s="51" t="n">
        <v>0.1639384070369089</v>
      </c>
      <c r="AJ1075" s="51" t="n">
        <v>0.03965551716501247</v>
      </c>
      <c r="AK1075" s="51" t="n">
        <v>0.261027273019897</v>
      </c>
      <c r="AL1075" s="51" t="n">
        <v>0.337640770178246</v>
      </c>
      <c r="AM1075" s="51" t="n">
        <v>0.1003097252618016</v>
      </c>
      <c r="AN1075" s="51" t="n">
        <v>0.3680259307641369</v>
      </c>
      <c r="AO1075" s="51" t="n">
        <v>0.2695345945722118</v>
      </c>
      <c r="AP1075" s="51" t="n">
        <v>-1.368307866230069</v>
      </c>
      <c r="AQ1075" s="51" t="n">
        <v>0.5240980914313891</v>
      </c>
      <c r="AR1075" s="51" t="n">
        <v>0.2760848172444997</v>
      </c>
      <c r="AS1075" s="51" t="n">
        <v>0.2736120258261145</v>
      </c>
      <c r="AT1075" s="51" t="n">
        <v>0.3596477592148385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20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0.6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0.038</v>
      </c>
      <c r="BM1075" s="51" t="n">
        <v>0.187781482653478</v>
      </c>
      <c r="BN1075" s="51" t="n">
        <v>-0.0357796047667563</v>
      </c>
      <c r="BO1075" s="51" t="n">
        <v>1.001069261781153</v>
      </c>
      <c r="BP1075" s="51" t="n">
        <v>0.1878295938533022</v>
      </c>
      <c r="BQ1075" s="51" t="n">
        <v>-0.03560881970309696</v>
      </c>
      <c r="BR1075" s="51" t="n">
        <v>1.001037512631856</v>
      </c>
      <c r="BS1075" s="51" t="n">
        <v>-0.04811119982423007</v>
      </c>
      <c r="BT1075" s="51" t="n">
        <v>-0.1707850636593414</v>
      </c>
      <c r="BU1075" s="51" t="n">
        <v>0.03174914929715555</v>
      </c>
      <c r="BV1075" s="51" t="n">
        <v>0.1802504757240473</v>
      </c>
    </row>
    <row r="1076">
      <c r="A1076" s="49" t="n">
        <v>16.37</v>
      </c>
      <c r="B1076" s="50" t="inlineStr">
        <is>
          <t>path/straight_to_pick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-1.47667310298624</v>
      </c>
      <c r="I1076" s="49" t="n">
        <v>-6.172868714822399</v>
      </c>
      <c r="J1076" s="49" t="n">
        <v>1.568378293753601</v>
      </c>
      <c r="K1076" s="49" t="n">
        <v>-1.714450999604114</v>
      </c>
      <c r="L1076" s="49" t="n">
        <v>-1.530869175086079</v>
      </c>
      <c r="M1076" s="49" t="n">
        <v>-0.05749679271774068</v>
      </c>
      <c r="N1076" s="49" t="n">
        <v>-1.480819505944246</v>
      </c>
      <c r="O1076" s="49" t="n">
        <v>-6.175782085710288</v>
      </c>
      <c r="P1076" s="49" t="n">
        <v>1.549479239353557</v>
      </c>
      <c r="Q1076" s="49" t="n">
        <v>0.0007709996041134204</v>
      </c>
      <c r="R1076" s="49" t="n">
        <v>7.917508607890866e-05</v>
      </c>
      <c r="S1076" s="49" t="n">
        <v>0.0004830927177406769</v>
      </c>
      <c r="T1076" s="49" t="n">
        <v>0.004146402958005835</v>
      </c>
      <c r="U1076" s="49" t="n">
        <v>0.002913370887888789</v>
      </c>
      <c r="V1076" s="49" t="n">
        <v>0.01889905440004336</v>
      </c>
      <c r="W1076" s="49" t="n">
        <v>0</v>
      </c>
      <c r="X1076" s="49" t="n">
        <v>0</v>
      </c>
      <c r="Y1076" s="49" t="n">
        <v>0</v>
      </c>
      <c r="Z1076" s="49" t="n">
        <v>0.03076655263999541</v>
      </c>
      <c r="AA1076" s="49" t="n">
        <v>0.1472796240000207</v>
      </c>
      <c r="AB1076" s="49" t="n">
        <v>0.06567690160002201</v>
      </c>
      <c r="AC1076" s="49" t="n">
        <v>0.02213039821148696</v>
      </c>
      <c r="AD1076" s="49" t="n">
        <v>-0.000712296456279641</v>
      </c>
      <c r="AE1076" s="49" t="n">
        <v>-0.002304930976899825</v>
      </c>
      <c r="AF1076" s="49" t="n">
        <v>-0.00105663720873276</v>
      </c>
      <c r="AG1076" s="49" t="n">
        <v>0.2073511872135062</v>
      </c>
      <c r="AH1076" s="49" t="n">
        <v>0.01905696147043901</v>
      </c>
      <c r="AI1076" s="49" t="n">
        <v>0.08713577746869053</v>
      </c>
      <c r="AJ1076" s="49" t="n">
        <v>0.06636525882600543</v>
      </c>
      <c r="AK1076" s="49" t="n">
        <v>0.2735795091606395</v>
      </c>
      <c r="AL1076" s="49" t="n">
        <v>0.3606749435809606</v>
      </c>
      <c r="AM1076" s="49" t="n">
        <v>0.0500103143849097</v>
      </c>
      <c r="AN1076" s="49" t="n">
        <v>0.3772800046966591</v>
      </c>
      <c r="AO1076" s="49" t="n">
        <v>0.170820475082989</v>
      </c>
      <c r="AP1076" s="49" t="n">
        <v>-1.371861206446373</v>
      </c>
      <c r="AQ1076" s="49" t="n">
        <v>0.5406889028997841</v>
      </c>
      <c r="AR1076" s="49" t="n">
        <v>0.3015012679636038</v>
      </c>
      <c r="AS1076" s="49" t="n">
        <v>0.2067521265758295</v>
      </c>
      <c r="AT1076" s="49" t="n">
        <v>0.3681520740836898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20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0.6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0.038</v>
      </c>
      <c r="BM1076" s="49" t="n">
        <v>0.1877813035772414</v>
      </c>
      <c r="BN1076" s="49" t="n">
        <v>-0.03568875940391392</v>
      </c>
      <c r="BO1076" s="49" t="n">
        <v>1.001078941923902</v>
      </c>
      <c r="BP1076" s="49" t="n">
        <v>0.1878459442570014</v>
      </c>
      <c r="BQ1076" s="49" t="n">
        <v>-0.03537800760531763</v>
      </c>
      <c r="BR1076" s="49" t="n">
        <v>1.001049974306409</v>
      </c>
      <c r="BS1076" s="49" t="n">
        <v>-0.06464067976003074</v>
      </c>
      <c r="BT1076" s="49" t="n">
        <v>-0.3107517985962913</v>
      </c>
      <c r="BU1076" s="49" t="n">
        <v>0.02896761749338062</v>
      </c>
      <c r="BV1076" s="49" t="n">
        <v>0.3187227959746708</v>
      </c>
    </row>
    <row r="1077">
      <c r="A1077" s="51" t="n">
        <v>16.38</v>
      </c>
      <c r="B1077" t="inlineStr">
        <is>
          <t>path/straight_to_pick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-1.47636216292208</v>
      </c>
      <c r="I1077" s="51" t="n">
        <v>-6.171379916643549</v>
      </c>
      <c r="J1077" s="51" t="n">
        <v>1.5690421879457</v>
      </c>
      <c r="K1077" s="51" t="n">
        <v>-1.714247992248437</v>
      </c>
      <c r="L1077" s="51" t="n">
        <v>-1.530887573784873</v>
      </c>
      <c r="M1077" s="51" t="n">
        <v>-0.05752834294643938</v>
      </c>
      <c r="N1077" s="51" t="n">
        <v>-1.480789173876626</v>
      </c>
      <c r="O1077" s="51" t="n">
        <v>-6.173846362576337</v>
      </c>
      <c r="P1077" s="51" t="n">
        <v>1.549640840160563</v>
      </c>
      <c r="Q1077" s="51" t="n">
        <v>0.0005679922484371769</v>
      </c>
      <c r="R1077" s="51" t="n">
        <v>9.757378487318391e-05</v>
      </c>
      <c r="S1077" s="51" t="n">
        <v>0.0005146429464393809</v>
      </c>
      <c r="T1077" s="51" t="n">
        <v>0.004427010954546118</v>
      </c>
      <c r="U1077" s="51" t="n">
        <v>0.002466445932787664</v>
      </c>
      <c r="V1077" s="51" t="n">
        <v>0.01940134778513758</v>
      </c>
      <c r="W1077" s="51" t="n">
        <v>0</v>
      </c>
      <c r="X1077" s="51" t="n">
        <v>0</v>
      </c>
      <c r="Y1077" s="51" t="n">
        <v>0</v>
      </c>
      <c r="Z1077" s="51" t="n">
        <v>0.03142105365999516</v>
      </c>
      <c r="AA1077" s="51" t="n">
        <v>0.1504838907750209</v>
      </c>
      <c r="AB1077" s="51" t="n">
        <v>0.06710347795002716</v>
      </c>
      <c r="AC1077" s="51" t="n">
        <v>0.01878138784423032</v>
      </c>
      <c r="AD1077" s="51" t="n">
        <v>-0.002771680385196562</v>
      </c>
      <c r="AE1077" s="51" t="n">
        <v>-0.00380896328423432</v>
      </c>
      <c r="AF1077" s="51" t="n">
        <v>0.006078558121492726</v>
      </c>
      <c r="AG1077" s="51" t="n">
        <v>0.1822306312428845</v>
      </c>
      <c r="AH1077" s="51" t="n">
        <v>0.01402382564165343</v>
      </c>
      <c r="AI1077" s="51" t="n">
        <v>0.03013248389513279</v>
      </c>
      <c r="AJ1077" s="51" t="n">
        <v>0.1117787889786363</v>
      </c>
      <c r="AK1077" s="51" t="n">
        <v>0.2989660067902453</v>
      </c>
      <c r="AL1077" s="51" t="n">
        <v>0.3773500702151192</v>
      </c>
      <c r="AM1077" s="51" t="n">
        <v>0.02374656504960052</v>
      </c>
      <c r="AN1077" s="51" t="n">
        <v>0.3876877495480484</v>
      </c>
      <c r="AO1077" s="51" t="n">
        <v>0.09410601793990724</v>
      </c>
      <c r="AP1077" s="51" t="n">
        <v>-1.344315523454979</v>
      </c>
      <c r="AQ1077" s="51" t="n">
        <v>0.5542591462278137</v>
      </c>
      <c r="AR1077" s="51" t="n">
        <v>0.3257195671704398</v>
      </c>
      <c r="AS1077" s="51" t="n">
        <v>0.1568876220083316</v>
      </c>
      <c r="AT1077" s="51" t="n">
        <v>0.3774064977785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20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0.6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0.038</v>
      </c>
      <c r="BM1077" s="51" t="n">
        <v>0.1877809408361223</v>
      </c>
      <c r="BN1077" s="51" t="n">
        <v>-0.03559591337677873</v>
      </c>
      <c r="BO1077" s="51" t="n">
        <v>1.001088898057108</v>
      </c>
      <c r="BP1077" s="51" t="n">
        <v>0.1878628346503453</v>
      </c>
      <c r="BQ1077" s="51" t="n">
        <v>-0.03515210487064571</v>
      </c>
      <c r="BR1077" s="51" t="n">
        <v>1.001061357749224</v>
      </c>
      <c r="BS1077" s="51" t="n">
        <v>-0.08189381422296638</v>
      </c>
      <c r="BT1077" s="51" t="n">
        <v>-0.4438085061330213</v>
      </c>
      <c r="BU1077" s="51" t="n">
        <v>0.02754030788354456</v>
      </c>
      <c r="BV1077" s="51" t="n">
        <v>0.4521405262552011</v>
      </c>
    </row>
    <row r="1078">
      <c r="A1078" s="49" t="n">
        <v>16.39</v>
      </c>
      <c r="B1078" s="50" t="inlineStr">
        <is>
          <t>path/straight_to_pick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-1.47604468454912</v>
      </c>
      <c r="I1078" s="49" t="n">
        <v>-6.1698589678592</v>
      </c>
      <c r="J1078" s="49" t="n">
        <v>1.569720391500801</v>
      </c>
      <c r="K1078" s="49" t="n">
        <v>-1.714095154057585</v>
      </c>
      <c r="L1078" s="49" t="n">
        <v>-1.530931063333042</v>
      </c>
      <c r="M1078" s="49" t="n">
        <v>-0.05756893220022007</v>
      </c>
      <c r="N1078" s="49" t="n">
        <v>-1.480697098203766</v>
      </c>
      <c r="O1078" s="49" t="n">
        <v>-6.172168859527202</v>
      </c>
      <c r="P1078" s="49" t="n">
        <v>1.54975866491567</v>
      </c>
      <c r="Q1078" s="49" t="n">
        <v>0.0004151540575851875</v>
      </c>
      <c r="R1078" s="49" t="n">
        <v>0.0001410633330416466</v>
      </c>
      <c r="S1078" s="49" t="n">
        <v>0.0005552322002200724</v>
      </c>
      <c r="T1078" s="49" t="n">
        <v>0.004652413654645748</v>
      </c>
      <c r="U1078" s="49" t="n">
        <v>0.002309891668001995</v>
      </c>
      <c r="V1078" s="49" t="n">
        <v>0.01996172658513085</v>
      </c>
      <c r="W1078" s="49" t="n">
        <v>0</v>
      </c>
      <c r="X1078" s="49" t="n">
        <v>0</v>
      </c>
      <c r="Y1078" s="49" t="n">
        <v>0</v>
      </c>
      <c r="Z1078" s="49" t="n">
        <v>0.03207482719999566</v>
      </c>
      <c r="AA1078" s="49" t="n">
        <v>0.153708819200018</v>
      </c>
      <c r="AB1078" s="49" t="n">
        <v>0.0685384864000316</v>
      </c>
      <c r="AC1078" s="49" t="n">
        <v>0.01240198479547194</v>
      </c>
      <c r="AD1078" s="49" t="n">
        <v>-0.005647058953307451</v>
      </c>
      <c r="AE1078" s="49" t="n">
        <v>-0.004243085049702036</v>
      </c>
      <c r="AF1078" s="49" t="n">
        <v>0.01164103505880265</v>
      </c>
      <c r="AG1078" s="49" t="n">
        <v>0.1558795715569892</v>
      </c>
      <c r="AH1078" s="49" t="n">
        <v>0.01004773702286867</v>
      </c>
      <c r="AI1078" s="49" t="n">
        <v>0.01036360198853395</v>
      </c>
      <c r="AJ1078" s="49" t="n">
        <v>0.1912084052368605</v>
      </c>
      <c r="AK1078" s="49" t="n">
        <v>0.3233551583719241</v>
      </c>
      <c r="AL1078" s="49" t="n">
        <v>0.3909936458565242</v>
      </c>
      <c r="AM1078" s="49" t="n">
        <v>0.02247597037460422</v>
      </c>
      <c r="AN1078" s="49" t="n">
        <v>0.3992207175960384</v>
      </c>
      <c r="AO1078" s="49" t="n">
        <v>0.03717441150321057</v>
      </c>
      <c r="AP1078" s="49" t="n">
        <v>-1.297960948116515</v>
      </c>
      <c r="AQ1078" s="49" t="n">
        <v>0.580732412707498</v>
      </c>
      <c r="AR1078" s="49" t="n">
        <v>0.3436140694204594</v>
      </c>
      <c r="AS1078" s="49" t="n">
        <v>0.1310596703344807</v>
      </c>
      <c r="AT1078" s="49" t="n">
        <v>0.3878146384990429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20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0.6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0.038</v>
      </c>
      <c r="BM1078" s="49" t="n">
        <v>0.1877803834920825</v>
      </c>
      <c r="BN1078" s="49" t="n">
        <v>-0.03550104598694928</v>
      </c>
      <c r="BO1078" s="49" t="n">
        <v>1.001099135692924</v>
      </c>
      <c r="BP1078" s="49" t="n">
        <v>0.1878799635108498</v>
      </c>
      <c r="BQ1078" s="49" t="n">
        <v>-0.03493560131304997</v>
      </c>
      <c r="BR1078" s="49" t="n">
        <v>1.001071454765566</v>
      </c>
      <c r="BS1078" s="49" t="n">
        <v>-0.09958001876728129</v>
      </c>
      <c r="BT1078" s="49" t="n">
        <v>-0.5654446738993096</v>
      </c>
      <c r="BU1078" s="49" t="n">
        <v>0.02768092735783156</v>
      </c>
      <c r="BV1078" s="49" t="n">
        <v>0.5748130940733502</v>
      </c>
    </row>
    <row r="1079">
      <c r="A1079" s="51" t="n">
        <v>16.4</v>
      </c>
      <c r="B1079" t="inlineStr">
        <is>
          <t>path/straight_to_pick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-1.47572065359096</v>
      </c>
      <c r="I1079" s="51" t="n">
        <v>-6.16830569376285</v>
      </c>
      <c r="J1079" s="51" t="n">
        <v>1.570412978887901</v>
      </c>
      <c r="K1079" s="51" t="n">
        <v>-1.714007911820217</v>
      </c>
      <c r="L1079" s="51" t="n">
        <v>-1.530999953338135</v>
      </c>
      <c r="M1079" s="51" t="n">
        <v>-0.05762161681545538</v>
      </c>
      <c r="N1079" s="51" t="n">
        <v>-1.480527761789036</v>
      </c>
      <c r="O1079" s="51" t="n">
        <v>-6.170736579566356</v>
      </c>
      <c r="P1079" s="51" t="n">
        <v>1.549823110506738</v>
      </c>
      <c r="Q1079" s="51" t="n">
        <v>0.0003279118202166309</v>
      </c>
      <c r="R1079" s="51" t="n">
        <v>0.0002099533381347829</v>
      </c>
      <c r="S1079" s="51" t="n">
        <v>0.0006079168154553768</v>
      </c>
      <c r="T1079" s="51" t="n">
        <v>0.004807108198075616</v>
      </c>
      <c r="U1079" s="51" t="n">
        <v>0.002430885803505589</v>
      </c>
      <c r="V1079" s="51" t="n">
        <v>0.02058986838116317</v>
      </c>
      <c r="W1079" s="51" t="n">
        <v>0</v>
      </c>
      <c r="X1079" s="51" t="n">
        <v>0</v>
      </c>
      <c r="Y1079" s="51" t="n">
        <v>0</v>
      </c>
      <c r="Z1079" s="51" t="n">
        <v>0.03273250021999715</v>
      </c>
      <c r="AA1079" s="51" t="n">
        <v>0.1569476139750111</v>
      </c>
      <c r="AB1079" s="51" t="n">
        <v>0.06997983475003476</v>
      </c>
      <c r="AC1079" s="51" t="n">
        <v>0.005695516856560016</v>
      </c>
      <c r="AD1079" s="51" t="n">
        <v>-0.007912511668964976</v>
      </c>
      <c r="AE1079" s="51" t="n">
        <v>-0.006095598654479776</v>
      </c>
      <c r="AF1079" s="51" t="n">
        <v>0.02120739060665036</v>
      </c>
      <c r="AG1079" s="51" t="n">
        <v>0.1328716669931211</v>
      </c>
      <c r="AH1079" s="51" t="n">
        <v>0.003544343515641349</v>
      </c>
      <c r="AI1079" s="51" t="n">
        <v>0.01747659236757131</v>
      </c>
      <c r="AJ1079" s="51" t="n">
        <v>0.2849759398097863</v>
      </c>
      <c r="AK1079" s="51" t="n">
        <v>0.3620848629475845</v>
      </c>
      <c r="AL1079" s="51" t="n">
        <v>0.3965399254016997</v>
      </c>
      <c r="AM1079" s="51" t="n">
        <v>0.04329747806530373</v>
      </c>
      <c r="AN1079" s="51" t="n">
        <v>0.4122089929175466</v>
      </c>
      <c r="AO1079" s="51" t="n">
        <v>0.01744586495972114</v>
      </c>
      <c r="AP1079" s="51" t="n">
        <v>-1.217412340579364</v>
      </c>
      <c r="AQ1079" s="51" t="n">
        <v>0.6063163607490608</v>
      </c>
      <c r="AR1079" s="51" t="n">
        <v>0.3585205971467992</v>
      </c>
      <c r="AS1079" s="51" t="n">
        <v>0.1302193806496495</v>
      </c>
      <c r="AT1079" s="51" t="n">
        <v>0.3993481191439264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20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0.6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0.038</v>
      </c>
      <c r="BM1079" s="51" t="n">
        <v>0.187779619611495</v>
      </c>
      <c r="BN1079" s="51" t="n">
        <v>-0.03540414459078497</v>
      </c>
      <c r="BO1079" s="51" t="n">
        <v>1.001109660160417</v>
      </c>
      <c r="BP1079" s="51" t="n">
        <v>0.1878970092059046</v>
      </c>
      <c r="BQ1079" s="51" t="n">
        <v>-0.03473004227063967</v>
      </c>
      <c r="BR1079" s="51" t="n">
        <v>1.00108035948797</v>
      </c>
      <c r="BS1079" s="51" t="n">
        <v>-0.1173895944095726</v>
      </c>
      <c r="BT1079" s="51" t="n">
        <v>-0.6741023201453089</v>
      </c>
      <c r="BU1079" s="51" t="n">
        <v>0.02930067244699686</v>
      </c>
      <c r="BV1079" s="51" t="n">
        <v>0.684874283578219</v>
      </c>
    </row>
    <row r="1080">
      <c r="A1080" s="49" t="n">
        <v>16.41</v>
      </c>
      <c r="B1080" s="50" t="inlineStr">
        <is>
          <t>path/straight_to_pick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-1.47539</v>
      </c>
      <c r="I1080" s="49" t="n">
        <v>-6.16672</v>
      </c>
      <c r="J1080" s="49" t="n">
        <v>1.57112</v>
      </c>
      <c r="K1080" s="49" t="n">
        <v>-1.713993229175621</v>
      </c>
      <c r="L1080" s="49" t="n">
        <v>-1.531092235541463</v>
      </c>
      <c r="M1080" s="49" t="n">
        <v>-0.05768485067468528</v>
      </c>
      <c r="N1080" s="49" t="n">
        <v>-1.48028438708813</v>
      </c>
      <c r="O1080" s="49" t="n">
        <v>-6.169485534116366</v>
      </c>
      <c r="P1080" s="49" t="n">
        <v>1.549838791017093</v>
      </c>
      <c r="Q1080" s="49" t="n">
        <v>0.0003132291756207106</v>
      </c>
      <c r="R1080" s="49" t="n">
        <v>0.0003022355414632472</v>
      </c>
      <c r="S1080" s="49" t="n">
        <v>0.0006711506746852752</v>
      </c>
      <c r="T1080" s="49" t="n">
        <v>0.004894387088130392</v>
      </c>
      <c r="U1080" s="49" t="n">
        <v>0.002765534116366375</v>
      </c>
      <c r="V1080" s="49" t="n">
        <v>0.02128120898290664</v>
      </c>
      <c r="W1080" s="49" t="n">
        <v>0</v>
      </c>
      <c r="X1080" s="49" t="n">
        <v>0</v>
      </c>
      <c r="Y1080" s="49" t="n">
        <v>0</v>
      </c>
      <c r="Z1080" s="49" t="n">
        <v>0.0334006</v>
      </c>
      <c r="AA1080" s="49" t="n">
        <v>0.160191</v>
      </c>
      <c r="AB1080" s="49" t="n">
        <v>0.07142469999999999</v>
      </c>
      <c r="AC1080" s="49" t="n">
        <v>-0.002009378198910925</v>
      </c>
      <c r="AD1080" s="49" t="n">
        <v>-0.01031175541196027</v>
      </c>
      <c r="AE1080" s="49" t="n">
        <v>-0.006506256612305177</v>
      </c>
      <c r="AF1080" s="49" t="n">
        <v>0.02690678236082894</v>
      </c>
      <c r="AG1080" s="49" t="n">
        <v>0.1187593573889023</v>
      </c>
      <c r="AH1080" s="49" t="n">
        <v>-5.163387849994698e-05</v>
      </c>
      <c r="AI1080" s="49" t="n">
        <v>0.0581516160879969</v>
      </c>
      <c r="AJ1080" s="49" t="n">
        <v>0.4016915883914693</v>
      </c>
      <c r="AK1080" s="49" t="n">
        <v>0.3985904383009721</v>
      </c>
      <c r="AL1080" s="49" t="n">
        <v>0.3997474772896898</v>
      </c>
      <c r="AM1080" s="49" t="n">
        <v>0.07860534212632032</v>
      </c>
      <c r="AN1080" s="49" t="n">
        <v>0.4263550442267895</v>
      </c>
      <c r="AO1080" s="49" t="n">
        <v>0.02455298190787394</v>
      </c>
      <c r="AP1080" s="49" t="n">
        <v>-1.122275208752203</v>
      </c>
      <c r="AQ1080" s="49" t="n">
        <v>0.6463879854234393</v>
      </c>
      <c r="AR1080" s="49" t="n">
        <v>0.3653815713608781</v>
      </c>
      <c r="AS1080" s="49" t="n">
        <v>0.1514593666997538</v>
      </c>
      <c r="AT1080" s="49" t="n">
        <v>0.4123370943102235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20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0.6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0.038</v>
      </c>
      <c r="BM1080" s="49" t="n">
        <v>0.1877786359846679</v>
      </c>
      <c r="BN1080" s="49" t="n">
        <v>-0.03530520842718617</v>
      </c>
      <c r="BO1080" s="49" t="n">
        <v>1.00112047649823</v>
      </c>
      <c r="BP1080" s="49" t="n">
        <v>0.1879136862556697</v>
      </c>
      <c r="BQ1080" s="49" t="n">
        <v>-0.0345337476049607</v>
      </c>
      <c r="BR1080" s="49" t="n">
        <v>1.001088446707766</v>
      </c>
      <c r="BS1080" s="49" t="n">
        <v>-0.135050271001802</v>
      </c>
      <c r="BT1080" s="49" t="n">
        <v>-0.7714608222254699</v>
      </c>
      <c r="BU1080" s="49" t="n">
        <v>0.03202979046390553</v>
      </c>
      <c r="BV1080" s="49" t="n">
        <v>0.7838471046088132</v>
      </c>
    </row>
    <row r="1081">
      <c r="A1081" s="51" t="n">
        <v>16.42</v>
      </c>
      <c r="B1081" t="inlineStr">
        <is>
          <t>path/straight_to_pick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-1.47505262929599</v>
      </c>
      <c r="I1081" s="51" t="n">
        <v>-6.16510186278065</v>
      </c>
      <c r="J1081" s="51" t="n">
        <v>1.57184144725035</v>
      </c>
      <c r="K1081" s="51" t="n">
        <v>-1.714043094518252</v>
      </c>
      <c r="L1081" s="51" t="n">
        <v>-1.531201078150302</v>
      </c>
      <c r="M1081" s="51" t="n">
        <v>-0.0577581436856669</v>
      </c>
      <c r="N1081" s="51" t="n">
        <v>-1.479983943834206</v>
      </c>
      <c r="O1081" s="51" t="n">
        <v>-6.168322200283661</v>
      </c>
      <c r="P1081" s="51" t="n">
        <v>1.549821373088232</v>
      </c>
      <c r="Q1081" s="51" t="n">
        <v>0.0003630945182520051</v>
      </c>
      <c r="R1081" s="51" t="n">
        <v>0.0004110781503017247</v>
      </c>
      <c r="S1081" s="51" t="n">
        <v>0.0007444436856669026</v>
      </c>
      <c r="T1081" s="51" t="n">
        <v>0.004931314538215936</v>
      </c>
      <c r="U1081" s="51" t="n">
        <v>0.003220337503011095</v>
      </c>
      <c r="V1081" s="51" t="n">
        <v>0.02202007416211749</v>
      </c>
      <c r="W1081" s="51" t="n">
        <v>0</v>
      </c>
      <c r="X1081" s="51" t="n">
        <v>0</v>
      </c>
      <c r="Y1081" s="51" t="n">
        <v>0</v>
      </c>
      <c r="Z1081" s="51" t="n">
        <v>0.03407234400499988</v>
      </c>
      <c r="AA1081" s="51" t="n">
        <v>0.1634382425249981</v>
      </c>
      <c r="AB1081" s="51" t="n">
        <v>0.07286261647499946</v>
      </c>
      <c r="AC1081" s="51" t="n">
        <v>-0.007440826626686182</v>
      </c>
      <c r="AD1081" s="51" t="n">
        <v>-0.01135940187094021</v>
      </c>
      <c r="AE1081" s="51" t="n">
        <v>-0.008005200130111252</v>
      </c>
      <c r="AF1081" s="51" t="n">
        <v>0.03266625526228057</v>
      </c>
      <c r="AG1081" s="51" t="n">
        <v>0.1143709327926921</v>
      </c>
      <c r="AH1081" s="51" t="n">
        <v>-0.003161531679393118</v>
      </c>
      <c r="AI1081" s="51" t="n">
        <v>0.1097181844160005</v>
      </c>
      <c r="AJ1081" s="51" t="n">
        <v>0.5144152601421248</v>
      </c>
      <c r="AK1081" s="51" t="n">
        <v>0.4465245201318343</v>
      </c>
      <c r="AL1081" s="51" t="n">
        <v>0.3991405501137725</v>
      </c>
      <c r="AM1081" s="51" t="n">
        <v>0.1201845980434055</v>
      </c>
      <c r="AN1081" s="51" t="n">
        <v>0.4414372851984631</v>
      </c>
      <c r="AO1081" s="51" t="n">
        <v>0.06516107667376123</v>
      </c>
      <c r="AP1081" s="51" t="n">
        <v>-1.003866959645879</v>
      </c>
      <c r="AQ1081" s="51" t="n">
        <v>0.6844214519294821</v>
      </c>
      <c r="AR1081" s="51" t="n">
        <v>0.369963488639979</v>
      </c>
      <c r="AS1081" s="51" t="n">
        <v>0.1871676242350625</v>
      </c>
      <c r="AT1081" s="51" t="n">
        <v>0.4264841031225844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20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0.6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0.038</v>
      </c>
      <c r="BM1081" s="51" t="n">
        <v>0.187777418618439</v>
      </c>
      <c r="BN1081" s="51" t="n">
        <v>-0.03520424487040812</v>
      </c>
      <c r="BO1081" s="51" t="n">
        <v>1.001131589465907</v>
      </c>
      <c r="BP1081" s="51" t="n">
        <v>0.1879298909917318</v>
      </c>
      <c r="BQ1081" s="51" t="n">
        <v>-0.03434234955422009</v>
      </c>
      <c r="BR1081" s="51" t="n">
        <v>1.001096183131545</v>
      </c>
      <c r="BS1081" s="51" t="n">
        <v>-0.1524723732927724</v>
      </c>
      <c r="BT1081" s="51" t="n">
        <v>-0.8618953161880355</v>
      </c>
      <c r="BU1081" s="51" t="n">
        <v>0.03540633436260876</v>
      </c>
      <c r="BV1081" s="51" t="n">
        <v>0.8759937038571688</v>
      </c>
    </row>
    <row r="1082">
      <c r="A1082" s="49" t="n">
        <v>16.43</v>
      </c>
      <c r="B1082" s="50" t="inlineStr">
        <is>
          <t>path/straight_to_pick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-1.47470856557568</v>
      </c>
      <c r="I1082" s="49" t="n">
        <v>-6.163451197004799</v>
      </c>
      <c r="J1082" s="49" t="n">
        <v>1.5725772312192</v>
      </c>
      <c r="K1082" s="49" t="n">
        <v>-1.71413920601068</v>
      </c>
      <c r="L1082" s="49" t="n">
        <v>-1.531317726411028</v>
      </c>
      <c r="M1082" s="49" t="n">
        <v>-0.05783831959656444</v>
      </c>
      <c r="N1082" s="49" t="n">
        <v>-1.479660189614264</v>
      </c>
      <c r="O1082" s="49" t="n">
        <v>-6.167139093751772</v>
      </c>
      <c r="P1082" s="49" t="n">
        <v>1.549798227976608</v>
      </c>
      <c r="Q1082" s="49" t="n">
        <v>0.0004592060106800577</v>
      </c>
      <c r="R1082" s="49" t="n">
        <v>0.000527726411027718</v>
      </c>
      <c r="S1082" s="49" t="n">
        <v>0.0008246195965644354</v>
      </c>
      <c r="T1082" s="49" t="n">
        <v>0.004951624038583402</v>
      </c>
      <c r="U1082" s="49" t="n">
        <v>0.003687896746972896</v>
      </c>
      <c r="V1082" s="49" t="n">
        <v>0.02277900324259186</v>
      </c>
      <c r="W1082" s="49" t="n">
        <v>0</v>
      </c>
      <c r="X1082" s="49" t="n">
        <v>0</v>
      </c>
      <c r="Y1082" s="49" t="n">
        <v>0</v>
      </c>
      <c r="Z1082" s="49" t="n">
        <v>0.03474029567999955</v>
      </c>
      <c r="AA1082" s="49" t="n">
        <v>0.1666969135999927</v>
      </c>
      <c r="AB1082" s="49" t="n">
        <v>0.07429409519999836</v>
      </c>
      <c r="AC1082" s="49" t="n">
        <v>-0.01140807413506324</v>
      </c>
      <c r="AD1082" s="49" t="n">
        <v>-0.01192326906496501</v>
      </c>
      <c r="AE1082" s="49" t="n">
        <v>-0.008017486901990245</v>
      </c>
      <c r="AF1082" s="49" t="n">
        <v>0.03208110913086309</v>
      </c>
      <c r="AG1082" s="49" t="n">
        <v>0.1215239931382668</v>
      </c>
      <c r="AH1082" s="49" t="n">
        <v>-0.001574583979244956</v>
      </c>
      <c r="AI1082" s="49" t="n">
        <v>0.1700807730697773</v>
      </c>
      <c r="AJ1082" s="49" t="n">
        <v>0.6274189951070023</v>
      </c>
      <c r="AK1082" s="49" t="n">
        <v>0.4900107822013211</v>
      </c>
      <c r="AL1082" s="49" t="n">
        <v>0.4017266170072714</v>
      </c>
      <c r="AM1082" s="49" t="n">
        <v>0.1582500237044648</v>
      </c>
      <c r="AN1082" s="49" t="n">
        <v>0.4567466330063504</v>
      </c>
      <c r="AO1082" s="49" t="n">
        <v>0.1167793172305157</v>
      </c>
      <c r="AP1082" s="49" t="n">
        <v>-0.8900421264062844</v>
      </c>
      <c r="AQ1082" s="49" t="n">
        <v>0.7335768757035809</v>
      </c>
      <c r="AR1082" s="49" t="n">
        <v>0.3706870393670462</v>
      </c>
      <c r="AS1082" s="49" t="n">
        <v>0.2292012403065519</v>
      </c>
      <c r="AT1082" s="49" t="n">
        <v>0.4415650940564506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20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0.6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0.038</v>
      </c>
      <c r="BM1082" s="49" t="n">
        <v>0.187775954965164</v>
      </c>
      <c r="BN1082" s="49" t="n">
        <v>-0.03510124515147008</v>
      </c>
      <c r="BO1082" s="49" t="n">
        <v>1.001143004067394</v>
      </c>
      <c r="BP1082" s="49" t="n">
        <v>0.1879456472969007</v>
      </c>
      <c r="BQ1082" s="49" t="n">
        <v>-0.03414985014755224</v>
      </c>
      <c r="BR1082" s="49" t="n">
        <v>1.001104087038594</v>
      </c>
      <c r="BS1082" s="49" t="n">
        <v>-0.1696923317367482</v>
      </c>
      <c r="BT1082" s="49" t="n">
        <v>-0.9513950039178389</v>
      </c>
      <c r="BU1082" s="49" t="n">
        <v>0.03891702879976755</v>
      </c>
      <c r="BV1082" s="49" t="n">
        <v>0.9671930914045453</v>
      </c>
    </row>
    <row r="1083">
      <c r="A1083" s="51" t="n">
        <v>16.44</v>
      </c>
      <c r="B1083" t="inlineStr">
        <is>
          <t>path/straight_to_pick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-1.47435781676957</v>
      </c>
      <c r="I1083" s="51" t="n">
        <v>-6.16176788306095</v>
      </c>
      <c r="J1083" s="51" t="n">
        <v>1.57332734384105</v>
      </c>
      <c r="K1083" s="51" t="n">
        <v>-1.714254901635113</v>
      </c>
      <c r="L1083" s="51" t="n">
        <v>-1.531431946999615</v>
      </c>
      <c r="M1083" s="51" t="n">
        <v>-0.05792274724061998</v>
      </c>
      <c r="N1083" s="51" t="n">
        <v>-1.479349572325961</v>
      </c>
      <c r="O1083" s="51" t="n">
        <v>-6.165834832532985</v>
      </c>
      <c r="P1083" s="51" t="n">
        <v>1.54979779380963</v>
      </c>
      <c r="Q1083" s="51" t="n">
        <v>0.0005749016351126457</v>
      </c>
      <c r="R1083" s="51" t="n">
        <v>0.0006419469996146177</v>
      </c>
      <c r="S1083" s="51" t="n">
        <v>0.0009090472406199784</v>
      </c>
      <c r="T1083" s="51" t="n">
        <v>0.004991755556391198</v>
      </c>
      <c r="U1083" s="51" t="n">
        <v>0.00406694947203512</v>
      </c>
      <c r="V1083" s="51" t="n">
        <v>0.02352955003141965</v>
      </c>
      <c r="W1083" s="51" t="n">
        <v>0</v>
      </c>
      <c r="X1083" s="51" t="n">
        <v>0</v>
      </c>
      <c r="Y1083" s="51" t="n">
        <v>0</v>
      </c>
      <c r="Z1083" s="51" t="n">
        <v>0.03541017560499905</v>
      </c>
      <c r="AA1083" s="51" t="n">
        <v>0.1699680041249836</v>
      </c>
      <c r="AB1083" s="51" t="n">
        <v>0.07572987527499736</v>
      </c>
      <c r="AC1083" s="51" t="n">
        <v>-0.01171983598618317</v>
      </c>
      <c r="AD1083" s="51" t="n">
        <v>-0.01101811169468562</v>
      </c>
      <c r="AE1083" s="51" t="n">
        <v>-0.008796370179094133</v>
      </c>
      <c r="AF1083" s="51" t="n">
        <v>0.03029444989569757</v>
      </c>
      <c r="AG1083" s="51" t="n">
        <v>0.1377399873302634</v>
      </c>
      <c r="AH1083" s="51" t="n">
        <v>0.001163787298109402</v>
      </c>
      <c r="AI1083" s="51" t="n">
        <v>0.2159616735916893</v>
      </c>
      <c r="AJ1083" s="51" t="n">
        <v>0.7176987871058957</v>
      </c>
      <c r="AK1083" s="51" t="n">
        <v>0.5400219251014787</v>
      </c>
      <c r="AL1083" s="51" t="n">
        <v>0.4066432490883362</v>
      </c>
      <c r="AM1083" s="51" t="n">
        <v>0.1852452741712892</v>
      </c>
      <c r="AN1083" s="51" t="n">
        <v>0.4718492476174054</v>
      </c>
      <c r="AO1083" s="51" t="n">
        <v>0.177171444971863</v>
      </c>
      <c r="AP1083" s="51" t="n">
        <v>-0.7757785436878721</v>
      </c>
      <c r="AQ1083" s="51" t="n">
        <v>0.7783830975587207</v>
      </c>
      <c r="AR1083" s="51" t="n">
        <v>0.3746467076614123</v>
      </c>
      <c r="AS1083" s="51" t="n">
        <v>0.2677225456934894</v>
      </c>
      <c r="AT1083" s="51" t="n">
        <v>0.4568743407340695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20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0.6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0.038</v>
      </c>
      <c r="BM1083" s="51" t="n">
        <v>0.1877742320086305</v>
      </c>
      <c r="BN1083" s="51" t="n">
        <v>-0.0349961992409992</v>
      </c>
      <c r="BO1083" s="51" t="n">
        <v>1.001154725652675</v>
      </c>
      <c r="BP1083" s="51" t="n">
        <v>0.1879610772918826</v>
      </c>
      <c r="BQ1083" s="51" t="n">
        <v>-0.03394999640093894</v>
      </c>
      <c r="BR1083" s="51" t="n">
        <v>1.001112618722537</v>
      </c>
      <c r="BS1083" s="51" t="n">
        <v>-0.1868452832520795</v>
      </c>
      <c r="BT1083" s="51" t="n">
        <v>-1.046202840060261</v>
      </c>
      <c r="BU1083" s="51" t="n">
        <v>0.0421069301381749</v>
      </c>
      <c r="BV1083" s="51" t="n">
        <v>1.063590398597771</v>
      </c>
    </row>
    <row r="1084">
      <c r="A1084" s="49" t="n">
        <v>16.45</v>
      </c>
      <c r="B1084" s="50" t="inlineStr">
        <is>
          <t>path/straight_to_pick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-1.47400034194176</v>
      </c>
      <c r="I1084" s="49" t="n">
        <v>-6.1600517936576</v>
      </c>
      <c r="J1084" s="49" t="n">
        <v>1.5740918687424</v>
      </c>
      <c r="K1084" s="49" t="n">
        <v>-1.71436247186405</v>
      </c>
      <c r="L1084" s="49" t="n">
        <v>-1.531535009370896</v>
      </c>
      <c r="M1084" s="49" t="n">
        <v>-0.05800793848742068</v>
      </c>
      <c r="N1084" s="49" t="n">
        <v>-1.479077864453601</v>
      </c>
      <c r="O1084" s="49" t="n">
        <v>-6.164325097901876</v>
      </c>
      <c r="P1084" s="49" t="n">
        <v>1.549838367020466</v>
      </c>
      <c r="Q1084" s="49" t="n">
        <v>0.000682471864049683</v>
      </c>
      <c r="R1084" s="49" t="n">
        <v>0.0007450093708962768</v>
      </c>
      <c r="S1084" s="49" t="n">
        <v>0.0009942384874206747</v>
      </c>
      <c r="T1084" s="49" t="n">
        <v>0.005077522511841126</v>
      </c>
      <c r="U1084" s="49" t="n">
        <v>0.004273304244275522</v>
      </c>
      <c r="V1084" s="49" t="n">
        <v>0.02425350172193408</v>
      </c>
      <c r="W1084" s="49" t="n">
        <v>0</v>
      </c>
      <c r="X1084" s="49" t="n">
        <v>0</v>
      </c>
      <c r="Y1084" s="49" t="n">
        <v>0</v>
      </c>
      <c r="Z1084" s="49" t="n">
        <v>0.03608603647999823</v>
      </c>
      <c r="AA1084" s="49" t="n">
        <v>0.1732520591999704</v>
      </c>
      <c r="AB1084" s="49" t="n">
        <v>0.07717755599999707</v>
      </c>
      <c r="AC1084" s="49" t="n">
        <v>-0.009990303612718233</v>
      </c>
      <c r="AD1084" s="49" t="n">
        <v>-0.009731722306640029</v>
      </c>
      <c r="AE1084" s="49" t="n">
        <v>-0.008279063274490928</v>
      </c>
      <c r="AF1084" s="49" t="n">
        <v>0.02452002497565141</v>
      </c>
      <c r="AG1084" s="49" t="n">
        <v>0.1617882591559025</v>
      </c>
      <c r="AH1084" s="49" t="n">
        <v>0.006500808356170646</v>
      </c>
      <c r="AI1084" s="49" t="n">
        <v>0.2465157640960978</v>
      </c>
      <c r="AJ1084" s="49" t="n">
        <v>0.7926235736294808</v>
      </c>
      <c r="AK1084" s="49" t="n">
        <v>0.5833291461716502</v>
      </c>
      <c r="AL1084" s="49" t="n">
        <v>0.4177813778978066</v>
      </c>
      <c r="AM1084" s="49" t="n">
        <v>0.1945510825152627</v>
      </c>
      <c r="AN1084" s="49" t="n">
        <v>0.4863260075053691</v>
      </c>
      <c r="AO1084" s="49" t="n">
        <v>0.2230648780773981</v>
      </c>
      <c r="AP1084" s="49" t="n">
        <v>-0.6841114363697766</v>
      </c>
      <c r="AQ1084" s="49" t="n">
        <v>0.8297958941903278</v>
      </c>
      <c r="AR1084" s="49" t="n">
        <v>0.3809763341334331</v>
      </c>
      <c r="AS1084" s="49" t="n">
        <v>0.2951765936462676</v>
      </c>
      <c r="AT1084" s="49" t="n">
        <v>0.4719777097332754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20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0.6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0.038</v>
      </c>
      <c r="BM1084" s="49" t="n">
        <v>0.1877722357515573</v>
      </c>
      <c r="BN1084" s="49" t="n">
        <v>-0.03488910113332463</v>
      </c>
      <c r="BO1084" s="49" t="n">
        <v>1.001166759838727</v>
      </c>
      <c r="BP1084" s="49" t="n">
        <v>0.1879762299535712</v>
      </c>
      <c r="BQ1084" s="49" t="n">
        <v>-0.0337377967503702</v>
      </c>
      <c r="BR1084" s="49" t="n">
        <v>1.001122185108323</v>
      </c>
      <c r="BS1084" s="49" t="n">
        <v>-0.2039942020139185</v>
      </c>
      <c r="BT1084" s="49" t="n">
        <v>-1.151304382954431</v>
      </c>
      <c r="BU1084" s="49" t="n">
        <v>0.04457473040453408</v>
      </c>
      <c r="BV1084" s="49" t="n">
        <v>1.170086459735354</v>
      </c>
    </row>
    <row r="1085">
      <c r="A1085" s="51" t="n">
        <v>16.46</v>
      </c>
      <c r="B1085" t="inlineStr">
        <is>
          <t>path/straight_to_pick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-1.47363606796875</v>
      </c>
      <c r="I1085" s="51" t="n">
        <v>-6.158302798281251</v>
      </c>
      <c r="J1085" s="51" t="n">
        <v>1.57487094984375</v>
      </c>
      <c r="K1085" s="51" t="n">
        <v>-1.714437271023559</v>
      </c>
      <c r="L1085" s="51" t="n">
        <v>-1.531620780998753</v>
      </c>
      <c r="M1085" s="51" t="n">
        <v>-0.05809015809943342</v>
      </c>
      <c r="N1085" s="51" t="n">
        <v>-1.478861601738416</v>
      </c>
      <c r="O1085" s="51" t="n">
        <v>-6.162564232739379</v>
      </c>
      <c r="P1085" s="51" t="n">
        <v>1.54993390649655</v>
      </c>
      <c r="Q1085" s="51" t="n">
        <v>0.0007572710235588254</v>
      </c>
      <c r="R1085" s="51" t="n">
        <v>0.0008307809987533332</v>
      </c>
      <c r="S1085" s="51" t="n">
        <v>0.001076458099433415</v>
      </c>
      <c r="T1085" s="51" t="n">
        <v>0.005225533769665391</v>
      </c>
      <c r="U1085" s="51" t="n">
        <v>0.004261434458127766</v>
      </c>
      <c r="V1085" s="51" t="n">
        <v>0.02493704334719959</v>
      </c>
      <c r="W1085" s="51" t="n">
        <v>0</v>
      </c>
      <c r="X1085" s="51" t="n">
        <v>0</v>
      </c>
      <c r="Y1085" s="51" t="n">
        <v>0</v>
      </c>
      <c r="Z1085" s="51" t="n">
        <v>0.03677026312499685</v>
      </c>
      <c r="AA1085" s="51" t="n">
        <v>0.176549178124952</v>
      </c>
      <c r="AB1085" s="51" t="n">
        <v>0.07864159687499807</v>
      </c>
      <c r="AC1085" s="51" t="n">
        <v>-0.005446873909192222</v>
      </c>
      <c r="AD1085" s="51" t="n">
        <v>-0.007640188689559197</v>
      </c>
      <c r="AE1085" s="51" t="n">
        <v>-0.008157196835496927</v>
      </c>
      <c r="AF1085" s="51" t="n">
        <v>0.01912042192554336</v>
      </c>
      <c r="AG1085" s="51" t="n">
        <v>0.1877692693887967</v>
      </c>
      <c r="AH1085" s="51" t="n">
        <v>0.01215807882079772</v>
      </c>
      <c r="AI1085" s="51" t="n">
        <v>0.2477394481703006</v>
      </c>
      <c r="AJ1085" s="51" t="n">
        <v>0.8407351766442143</v>
      </c>
      <c r="AK1085" s="51" t="n">
        <v>0.6272189399589781</v>
      </c>
      <c r="AL1085" s="51" t="n">
        <v>0.4333368605375636</v>
      </c>
      <c r="AM1085" s="51" t="n">
        <v>0.1846757675261055</v>
      </c>
      <c r="AN1085" s="51" t="n">
        <v>0.4999871195463568</v>
      </c>
      <c r="AO1085" s="51" t="n">
        <v>0.2536196244511102</v>
      </c>
      <c r="AP1085" s="51" t="n">
        <v>-0.6077032096930866</v>
      </c>
      <c r="AQ1085" s="51" t="n">
        <v>0.8745694209825061</v>
      </c>
      <c r="AR1085" s="51" t="n">
        <v>0.3935630102713747</v>
      </c>
      <c r="AS1085" s="51" t="n">
        <v>0.3049455777128296</v>
      </c>
      <c r="AT1085" s="51" t="n">
        <v>0.486455786216974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20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0.6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0.038</v>
      </c>
      <c r="BM1085" s="51" t="n">
        <v>0.1877699514260286</v>
      </c>
      <c r="BN1085" s="51" t="n">
        <v>-0.03477994764671993</v>
      </c>
      <c r="BO1085" s="51" t="n">
        <v>1.001179112463703</v>
      </c>
      <c r="BP1085" s="51" t="n">
        <v>0.1879911021695158</v>
      </c>
      <c r="BQ1085" s="51" t="n">
        <v>-0.03351064843015482</v>
      </c>
      <c r="BR1085" s="51" t="n">
        <v>1.001133007137965</v>
      </c>
      <c r="BS1085" s="51" t="n">
        <v>-0.221150743487164</v>
      </c>
      <c r="BT1085" s="51" t="n">
        <v>-1.269299216565108</v>
      </c>
      <c r="BU1085" s="51" t="n">
        <v>0.04610532573745552</v>
      </c>
      <c r="BV1085" s="51" t="n">
        <v>1.289245459010455</v>
      </c>
    </row>
    <row r="1086">
      <c r="A1086" s="49" t="n">
        <v>16.47</v>
      </c>
      <c r="B1086" s="50" t="inlineStr">
        <is>
          <t>path/straight_to_pick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-1.47326490621824</v>
      </c>
      <c r="I1086" s="49" t="n">
        <v>-6.1565207676544</v>
      </c>
      <c r="J1086" s="49" t="n">
        <v>1.5756647599616</v>
      </c>
      <c r="K1086" s="49" t="n">
        <v>-1.714462160040064</v>
      </c>
      <c r="L1086" s="49" t="n">
        <v>-1.531686767967312</v>
      </c>
      <c r="M1086" s="49" t="n">
        <v>-0.05816535428256563</v>
      </c>
      <c r="N1086" s="49" t="n">
        <v>-1.478706587368684</v>
      </c>
      <c r="O1086" s="49" t="n">
        <v>-6.160550792262232</v>
      </c>
      <c r="P1086" s="49" t="n">
        <v>1.550093285154479</v>
      </c>
      <c r="Q1086" s="49" t="n">
        <v>0.0007821600400643725</v>
      </c>
      <c r="R1086" s="49" t="n">
        <v>0.0008967679673121953</v>
      </c>
      <c r="S1086" s="49" t="n">
        <v>0.001151654282565633</v>
      </c>
      <c r="T1086" s="49" t="n">
        <v>0.005441681150444522</v>
      </c>
      <c r="U1086" s="49" t="n">
        <v>0.004030024607832416</v>
      </c>
      <c r="V1086" s="49" t="n">
        <v>0.02557147480712141</v>
      </c>
      <c r="W1086" s="49" t="n">
        <v>0</v>
      </c>
      <c r="X1086" s="49" t="n">
        <v>0</v>
      </c>
      <c r="Y1086" s="49" t="n">
        <v>0</v>
      </c>
      <c r="Z1086" s="49" t="n">
        <v>0.03746357247999455</v>
      </c>
      <c r="AA1086" s="49" t="n">
        <v>0.179859014399927</v>
      </c>
      <c r="AB1086" s="49" t="n">
        <v>0.08012331760000077</v>
      </c>
      <c r="AC1086" s="49" t="n">
        <v>-8.972321174857966e-05</v>
      </c>
      <c r="AD1086" s="49" t="n">
        <v>-0.005754128330905261</v>
      </c>
      <c r="AE1086" s="49" t="n">
        <v>-0.006974199091071943</v>
      </c>
      <c r="AF1086" s="49" t="n">
        <v>0.01235092191224643</v>
      </c>
      <c r="AG1086" s="49" t="n">
        <v>0.2124228471527914</v>
      </c>
      <c r="AH1086" s="49" t="n">
        <v>0.01917412271595342</v>
      </c>
      <c r="AI1086" s="49" t="n">
        <v>0.2251169430609518</v>
      </c>
      <c r="AJ1086" s="49" t="n">
        <v>0.8739329869182206</v>
      </c>
      <c r="AK1086" s="49" t="n">
        <v>0.6614911393984229</v>
      </c>
      <c r="AL1086" s="49" t="n">
        <v>0.4549759436969463</v>
      </c>
      <c r="AM1086" s="49" t="n">
        <v>0.1568019722153196</v>
      </c>
      <c r="AN1086" s="49" t="n">
        <v>0.51261887331317</v>
      </c>
      <c r="AO1086" s="49" t="n">
        <v>0.2548372210033497</v>
      </c>
      <c r="AP1086" s="49" t="n">
        <v>-0.5580434777189036</v>
      </c>
      <c r="AQ1086" s="49" t="n">
        <v>0.9199730440356406</v>
      </c>
      <c r="AR1086" s="49" t="n">
        <v>0.4105986761460355</v>
      </c>
      <c r="AS1086" s="49" t="n">
        <v>0.2955393171496395</v>
      </c>
      <c r="AT1086" s="49" t="n">
        <v>0.5001184838378493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20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0.6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0.038</v>
      </c>
      <c r="BM1086" s="49" t="n">
        <v>0.1877673637076902</v>
      </c>
      <c r="BN1086" s="49" t="n">
        <v>-0.03466873722273805</v>
      </c>
      <c r="BO1086" s="49" t="n">
        <v>1.00119178953086</v>
      </c>
      <c r="BP1086" s="49" t="n">
        <v>0.1880056078915389</v>
      </c>
      <c r="BQ1086" s="49" t="n">
        <v>-0.03326886451159483</v>
      </c>
      <c r="BR1086" s="49" t="n">
        <v>1.001145096449021</v>
      </c>
      <c r="BS1086" s="49" t="n">
        <v>-0.2382441838486571</v>
      </c>
      <c r="BT1086" s="49" t="n">
        <v>-1.399872711143217</v>
      </c>
      <c r="BU1086" s="49" t="n">
        <v>0.04669308183835597</v>
      </c>
      <c r="BV1086" s="49" t="n">
        <v>1.420768856089103</v>
      </c>
    </row>
    <row r="1087">
      <c r="A1087" s="51" t="n">
        <v>16.48</v>
      </c>
      <c r="B1087" t="inlineStr">
        <is>
          <t>path/straight_to_pick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-1.47288676922793</v>
      </c>
      <c r="I1087" s="51" t="n">
        <v>-6.154705578193552</v>
      </c>
      <c r="J1087" s="51" t="n">
        <v>1.57647346941045</v>
      </c>
      <c r="K1087" s="51" t="n">
        <v>-1.71442939219378</v>
      </c>
      <c r="L1087" s="51" t="n">
        <v>-1.531733669528927</v>
      </c>
      <c r="M1087" s="51" t="n">
        <v>-0.0582305371973359</v>
      </c>
      <c r="N1087" s="51" t="n">
        <v>-1.478601400766</v>
      </c>
      <c r="O1087" s="51" t="n">
        <v>-6.158311528940324</v>
      </c>
      <c r="P1087" s="51" t="n">
        <v>1.550305853092095</v>
      </c>
      <c r="Q1087" s="51" t="n">
        <v>0.0007493921937800074</v>
      </c>
      <c r="R1087" s="51" t="n">
        <v>0.0009436695289268826</v>
      </c>
      <c r="S1087" s="51" t="n">
        <v>0.001216837197335903</v>
      </c>
      <c r="T1087" s="51" t="n">
        <v>0.005714631538070281</v>
      </c>
      <c r="U1087" s="51" t="n">
        <v>0.00360595074677228</v>
      </c>
      <c r="V1087" s="51" t="n">
        <v>0.02616761631835529</v>
      </c>
      <c r="W1087" s="51" t="n">
        <v>0</v>
      </c>
      <c r="X1087" s="51" t="n">
        <v>0</v>
      </c>
      <c r="Y1087" s="51" t="n">
        <v>0</v>
      </c>
      <c r="Z1087" s="51" t="n">
        <v>0.03816501360499085</v>
      </c>
      <c r="AA1087" s="51" t="n">
        <v>0.1831807757248934</v>
      </c>
      <c r="AB1087" s="51" t="n">
        <v>0.08162089807500561</v>
      </c>
      <c r="AC1087" s="51" t="n">
        <v>0.006013190071494095</v>
      </c>
      <c r="AD1087" s="51" t="n">
        <v>-0.003825060423234181</v>
      </c>
      <c r="AE1087" s="51" t="n">
        <v>-0.006132525846145237</v>
      </c>
      <c r="AF1087" s="51" t="n">
        <v>0.00892028755371097</v>
      </c>
      <c r="AG1087" s="51" t="n">
        <v>0.2333383367252942</v>
      </c>
      <c r="AH1087" s="51" t="n">
        <v>0.0230428998897959</v>
      </c>
      <c r="AI1087" s="51" t="n">
        <v>0.1761076331489394</v>
      </c>
      <c r="AJ1087" s="51" t="n">
        <v>0.8893630376608033</v>
      </c>
      <c r="AK1087" s="51" t="n">
        <v>0.6922432361068724</v>
      </c>
      <c r="AL1087" s="51" t="n">
        <v>0.4785539742900281</v>
      </c>
      <c r="AM1087" s="51" t="n">
        <v>0.114152277830611</v>
      </c>
      <c r="AN1087" s="51" t="n">
        <v>0.524608603761202</v>
      </c>
      <c r="AO1087" s="51" t="n">
        <v>0.2322070222376353</v>
      </c>
      <c r="AP1087" s="51" t="n">
        <v>-0.5232643483878215</v>
      </c>
      <c r="AQ1087" s="51" t="n">
        <v>0.9557894128488189</v>
      </c>
      <c r="AR1087" s="51" t="n">
        <v>0.4337456169941811</v>
      </c>
      <c r="AS1087" s="51" t="n">
        <v>0.2681419731532818</v>
      </c>
      <c r="AT1087" s="51" t="n">
        <v>0.5127517990424103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20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0.6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0.038</v>
      </c>
      <c r="BM1087" s="51" t="n">
        <v>0.1877644569339782</v>
      </c>
      <c r="BN1087" s="51" t="n">
        <v>-0.03455546872451525</v>
      </c>
      <c r="BO1087" s="51" t="n">
        <v>1.001204797141509</v>
      </c>
      <c r="BP1087" s="51" t="n">
        <v>0.1880195284248056</v>
      </c>
      <c r="BQ1087" s="51" t="n">
        <v>-0.0330150647025151</v>
      </c>
      <c r="BR1087" s="51" t="n">
        <v>1.00115835699417</v>
      </c>
      <c r="BS1087" s="51" t="n">
        <v>-0.2550714908273743</v>
      </c>
      <c r="BT1087" s="51" t="n">
        <v>-1.540404022000154</v>
      </c>
      <c r="BU1087" s="51" t="n">
        <v>0.04644014733967694</v>
      </c>
      <c r="BV1087" s="51" t="n">
        <v>1.562070006021523</v>
      </c>
    </row>
    <row r="1088">
      <c r="A1088" s="49" t="n">
        <v>16.49</v>
      </c>
      <c r="B1088" s="50" t="inlineStr">
        <is>
          <t>path/straight_to_pick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-1.47250158738432</v>
      </c>
      <c r="I1088" s="49" t="n">
        <v>-6.152857116467203</v>
      </c>
      <c r="J1088" s="49" t="n">
        <v>1.5772972146048</v>
      </c>
      <c r="K1088" s="49" t="n">
        <v>-1.714341300629723</v>
      </c>
      <c r="L1088" s="49" t="n">
        <v>-1.531764977704218</v>
      </c>
      <c r="M1088" s="49" t="n">
        <v>-0.05828317070704157</v>
      </c>
      <c r="N1088" s="49" t="n">
        <v>-1.478524143340247</v>
      </c>
      <c r="O1088" s="49" t="n">
        <v>-6.15588954994841</v>
      </c>
      <c r="P1088" s="49" t="n">
        <v>1.550542301773568</v>
      </c>
      <c r="Q1088" s="49" t="n">
        <v>0.0006613006297231383</v>
      </c>
      <c r="R1088" s="49" t="n">
        <v>0.0009749777042178387</v>
      </c>
      <c r="S1088" s="49" t="n">
        <v>0.001269470707041566</v>
      </c>
      <c r="T1088" s="49" t="n">
        <v>0.006022555955926379</v>
      </c>
      <c r="U1088" s="49" t="n">
        <v>0.003032433481206631</v>
      </c>
      <c r="V1088" s="49" t="n">
        <v>0.02675491283123166</v>
      </c>
      <c r="W1088" s="49" t="n">
        <v>0</v>
      </c>
      <c r="X1088" s="49" t="n">
        <v>0</v>
      </c>
      <c r="Y1088" s="49" t="n">
        <v>0</v>
      </c>
      <c r="Z1088" s="49" t="n">
        <v>0.03887196767998512</v>
      </c>
      <c r="AA1088" s="49" t="n">
        <v>0.1865132239998487</v>
      </c>
      <c r="AB1088" s="49" t="n">
        <v>0.08312937840001285</v>
      </c>
      <c r="AC1088" s="49" t="n">
        <v>0.01107802466494212</v>
      </c>
      <c r="AD1088" s="49" t="n">
        <v>-0.002568813839112016</v>
      </c>
      <c r="AE1088" s="49" t="n">
        <v>-0.004532594878421605</v>
      </c>
      <c r="AF1088" s="49" t="n">
        <v>0.006604121948631833</v>
      </c>
      <c r="AG1088" s="49" t="n">
        <v>0.2494405944830474</v>
      </c>
      <c r="AH1088" s="49" t="n">
        <v>0.02425197975972984</v>
      </c>
      <c r="AI1088" s="49" t="n">
        <v>0.1122967352970188</v>
      </c>
      <c r="AJ1088" s="49" t="n">
        <v>0.9001860238523679</v>
      </c>
      <c r="AK1088" s="49" t="n">
        <v>0.7120561316315067</v>
      </c>
      <c r="AL1088" s="49" t="n">
        <v>0.503990335253634</v>
      </c>
      <c r="AM1088" s="49" t="n">
        <v>0.06079598007482184</v>
      </c>
      <c r="AN1088" s="49" t="n">
        <v>0.5365264407130095</v>
      </c>
      <c r="AO1088" s="49" t="n">
        <v>0.1831935541467757</v>
      </c>
      <c r="AP1088" s="49" t="n">
        <v>-0.5062513193944849</v>
      </c>
      <c r="AQ1088" s="49" t="n">
        <v>0.9880988120502588</v>
      </c>
      <c r="AR1088" s="49" t="n">
        <v>0.4588552064044291</v>
      </c>
      <c r="AS1088" s="49" t="n">
        <v>0.2259776406330243</v>
      </c>
      <c r="AT1088" s="49" t="n">
        <v>0.5247427737672827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20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0.6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0.038</v>
      </c>
      <c r="BM1088" s="49" t="n">
        <v>0.1877612153266516</v>
      </c>
      <c r="BN1088" s="49" t="n">
        <v>-0.03444014023390815</v>
      </c>
      <c r="BO1088" s="49" t="n">
        <v>1.001218141416224</v>
      </c>
      <c r="BP1088" s="49" t="n">
        <v>0.1880325430839644</v>
      </c>
      <c r="BQ1088" s="49" t="n">
        <v>-0.0327533547419734</v>
      </c>
      <c r="BR1088" s="49" t="n">
        <v>1.001172648472013</v>
      </c>
      <c r="BS1088" s="49" t="n">
        <v>-0.2713277573127837</v>
      </c>
      <c r="BT1088" s="49" t="n">
        <v>-1.686785491934753</v>
      </c>
      <c r="BU1088" s="49" t="n">
        <v>0.04549294421130057</v>
      </c>
      <c r="BV1088" s="49" t="n">
        <v>1.709073917553879</v>
      </c>
    </row>
    <row r="1089">
      <c r="A1089" s="51" t="n">
        <v>16.5</v>
      </c>
      <c r="B1089" t="inlineStr">
        <is>
          <t>path/straight_to_pick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-1.47210932560151</v>
      </c>
      <c r="I1089" s="51" t="n">
        <v>-6.150975283653855</v>
      </c>
      <c r="J1089" s="51" t="n">
        <v>1.57813606666115</v>
      </c>
      <c r="K1089" s="51" t="n">
        <v>-1.714207107742906</v>
      </c>
      <c r="L1089" s="51" t="n">
        <v>-1.531785045665907</v>
      </c>
      <c r="M1089" s="51" t="n">
        <v>-0.05832258857458509</v>
      </c>
      <c r="N1089" s="51" t="n">
        <v>-1.478456102062342</v>
      </c>
      <c r="O1089" s="51" t="n">
        <v>-6.153344472930065</v>
      </c>
      <c r="P1089" s="51" t="n">
        <v>1.550768385352497</v>
      </c>
      <c r="Q1089" s="51" t="n">
        <v>0.0005271077429060966</v>
      </c>
      <c r="R1089" s="51" t="n">
        <v>0.0009950456659069129</v>
      </c>
      <c r="S1089" s="51" t="n">
        <v>0.001308888574585089</v>
      </c>
      <c r="T1089" s="51" t="n">
        <v>0.006346776460831594</v>
      </c>
      <c r="U1089" s="51" t="n">
        <v>0.002369189276210548</v>
      </c>
      <c r="V1089" s="51" t="n">
        <v>0.02736768130865297</v>
      </c>
      <c r="W1089" s="51" t="n">
        <v>0</v>
      </c>
      <c r="X1089" s="51" t="n">
        <v>0</v>
      </c>
      <c r="Y1089" s="51" t="n">
        <v>0</v>
      </c>
      <c r="Z1089" s="51" t="n">
        <v>0.03958014800497665</v>
      </c>
      <c r="AA1089" s="51" t="n">
        <v>0.1898546753247901</v>
      </c>
      <c r="AB1089" s="51" t="n">
        <v>0.08464065887502273</v>
      </c>
      <c r="AC1089" s="51" t="n">
        <v>0.01531493579351872</v>
      </c>
      <c r="AD1089" s="51" t="n">
        <v>-0.001553956287949422</v>
      </c>
      <c r="AE1089" s="51" t="n">
        <v>-0.00343182248991687</v>
      </c>
      <c r="AF1089" s="51" t="n">
        <v>0.00678523023923503</v>
      </c>
      <c r="AG1089" s="51" t="n">
        <v>0.2586447948294193</v>
      </c>
      <c r="AH1089" s="51" t="n">
        <v>0.02140524824705085</v>
      </c>
      <c r="AI1089" s="51" t="n">
        <v>0.03592414015451587</v>
      </c>
      <c r="AJ1089" s="51" t="n">
        <v>0.9042770617607643</v>
      </c>
      <c r="AK1089" s="51" t="n">
        <v>0.7274838652544209</v>
      </c>
      <c r="AL1089" s="51" t="n">
        <v>0.5289138276628782</v>
      </c>
      <c r="AM1089" s="51" t="n">
        <v>0.002600706417027487</v>
      </c>
      <c r="AN1089" s="51" t="n">
        <v>0.5491116208048198</v>
      </c>
      <c r="AO1089" s="51" t="n">
        <v>0.1193871800036462</v>
      </c>
      <c r="AP1089" s="51" t="n">
        <v>-0.4938752285048468</v>
      </c>
      <c r="AQ1089" s="51" t="n">
        <v>1.009464944014987</v>
      </c>
      <c r="AR1089" s="51" t="n">
        <v>0.4858428746567732</v>
      </c>
      <c r="AS1089" s="51" t="n">
        <v>0.1731171022220228</v>
      </c>
      <c r="AT1089" s="51" t="n">
        <v>0.5366612449348478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20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0.6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0.038</v>
      </c>
      <c r="BM1089" s="51" t="n">
        <v>0.1877576232189062</v>
      </c>
      <c r="BN1089" s="51" t="n">
        <v>-0.03432274784732316</v>
      </c>
      <c r="BO1089" s="51" t="n">
        <v>1.001231828403562</v>
      </c>
      <c r="BP1089" s="51" t="n">
        <v>0.1880444021465847</v>
      </c>
      <c r="BQ1089" s="51" t="n">
        <v>-0.03248851450021083</v>
      </c>
      <c r="BR1089" s="51" t="n">
        <v>1.001187718279703</v>
      </c>
      <c r="BS1089" s="51" t="n">
        <v>-0.2867789276785326</v>
      </c>
      <c r="BT1089" s="51" t="n">
        <v>-1.83423334711233</v>
      </c>
      <c r="BU1089" s="51" t="n">
        <v>0.04411012385863167</v>
      </c>
      <c r="BV1089" s="51" t="n">
        <v>1.857040610230744</v>
      </c>
    </row>
    <row r="1090">
      <c r="A1090" s="49" t="n">
        <v>16.51</v>
      </c>
      <c r="B1090" s="50" t="inlineStr">
        <is>
          <t>path/straight_to_pick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-1.47171</v>
      </c>
      <c r="I1090" s="49" t="n">
        <v>-6.14906</v>
      </c>
      <c r="J1090" s="49" t="n">
        <v>1.57899</v>
      </c>
      <c r="K1090" s="49" t="n">
        <v>-1.714041070133678</v>
      </c>
      <c r="L1090" s="49" t="n">
        <v>-1.531798185606331</v>
      </c>
      <c r="M1090" s="49" t="n">
        <v>-0.05834994670894457</v>
      </c>
      <c r="N1090" s="49" t="n">
        <v>-1.47838879478901</v>
      </c>
      <c r="O1090" s="49" t="n">
        <v>-6.150746736781318</v>
      </c>
      <c r="P1090" s="49" t="n">
        <v>1.55095422329673</v>
      </c>
      <c r="Q1090" s="49" t="n">
        <v>0.0003610701336775879</v>
      </c>
      <c r="R1090" s="49" t="n">
        <v>0.001008185606330869</v>
      </c>
      <c r="S1090" s="49" t="n">
        <v>0.001336246708944569</v>
      </c>
      <c r="T1090" s="49" t="n">
        <v>0.006678794789009901</v>
      </c>
      <c r="U1090" s="49" t="n">
        <v>0.001686736781317144</v>
      </c>
      <c r="V1090" s="49" t="n">
        <v>0.02803577670326995</v>
      </c>
      <c r="W1090" s="49" t="n">
        <v>0</v>
      </c>
      <c r="X1090" s="49" t="n">
        <v>0</v>
      </c>
      <c r="Y1090" s="49" t="n">
        <v>0</v>
      </c>
      <c r="Z1090" s="49" t="n">
        <v>0.0402836</v>
      </c>
      <c r="AA1090" s="49" t="n">
        <v>0.193203</v>
      </c>
      <c r="AB1090" s="49" t="n">
        <v>0.0861435</v>
      </c>
      <c r="AC1090" s="49" t="n">
        <v>0.01763693798767172</v>
      </c>
      <c r="AD1090" s="49" t="n">
        <v>-0.001125726481506523</v>
      </c>
      <c r="AE1090" s="49" t="n">
        <v>-0.00213401244495145</v>
      </c>
      <c r="AF1090" s="49" t="n">
        <v>0.006474559760859508</v>
      </c>
      <c r="AG1090" s="49" t="n">
        <v>0.2606842086304761</v>
      </c>
      <c r="AH1090" s="49" t="n">
        <v>0.01643438883197441</v>
      </c>
      <c r="AI1090" s="49" t="n">
        <v>-0.04107327890654125</v>
      </c>
      <c r="AJ1090" s="49" t="n">
        <v>0.9103488102236377</v>
      </c>
      <c r="AK1090" s="49" t="n">
        <v>0.735319739567572</v>
      </c>
      <c r="AL1090" s="49" t="n">
        <v>0.5547755428122183</v>
      </c>
      <c r="AM1090" s="49" t="n">
        <v>-0.054378592703318</v>
      </c>
      <c r="AN1090" s="49" t="n">
        <v>0.5628877439779012</v>
      </c>
      <c r="AO1090" s="49" t="n">
        <v>0.04303294213134878</v>
      </c>
      <c r="AP1090" s="49" t="n">
        <v>-0.4882924638220197</v>
      </c>
      <c r="AQ1090" s="49" t="n">
        <v>1.026424687971625</v>
      </c>
      <c r="AR1090" s="49" t="n">
        <v>0.5123335233742928</v>
      </c>
      <c r="AS1090" s="49" t="n">
        <v>0.1154294234189967</v>
      </c>
      <c r="AT1090" s="49" t="n">
        <v>0.5492461564115149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20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0.6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0.038</v>
      </c>
      <c r="BM1090" s="49" t="n">
        <v>0.187753665287348</v>
      </c>
      <c r="BN1090" s="49" t="n">
        <v>-0.03420328447008224</v>
      </c>
      <c r="BO1090" s="49" t="n">
        <v>1.001245863975559</v>
      </c>
      <c r="BP1090" s="49" t="n">
        <v>0.188055000732035</v>
      </c>
      <c r="BQ1090" s="49" t="n">
        <v>-0.0322253558612327</v>
      </c>
      <c r="BR1090" s="49" t="n">
        <v>1.001203199677564</v>
      </c>
      <c r="BS1090" s="49" t="n">
        <v>-0.3013354446870509</v>
      </c>
      <c r="BT1090" s="49" t="n">
        <v>-1.977928608849537</v>
      </c>
      <c r="BU1090" s="49" t="n">
        <v>0.04266429799537619</v>
      </c>
      <c r="BV1090" s="49" t="n">
        <v>2.001205855041816</v>
      </c>
    </row>
    <row r="1091">
      <c r="A1091" s="51" t="n">
        <v>16.52</v>
      </c>
      <c r="B1091" t="inlineStr">
        <is>
          <t>path/straight_to_pick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-1.471303668264495</v>
      </c>
      <c r="I1091" s="51" t="n">
        <v>-6.147111176517551</v>
      </c>
      <c r="J1091" s="51" t="n">
        <v>1.57985894212645</v>
      </c>
      <c r="K1091" s="51" t="n">
        <v>-1.713860252416516</v>
      </c>
      <c r="L1091" s="51" t="n">
        <v>-1.531807772234764</v>
      </c>
      <c r="M1091" s="51" t="n">
        <v>-0.05836950410933572</v>
      </c>
      <c r="N1091" s="51" t="n">
        <v>-1.478316220788689</v>
      </c>
      <c r="O1091" s="51" t="n">
        <v>-6.148167392626263</v>
      </c>
      <c r="P1091" s="51" t="n">
        <v>1.551073193647974</v>
      </c>
      <c r="Q1091" s="51" t="n">
        <v>0.0001802524165155361</v>
      </c>
      <c r="R1091" s="51" t="n">
        <v>0.001017772234763958</v>
      </c>
      <c r="S1091" s="51" t="n">
        <v>0.001355804109335716</v>
      </c>
      <c r="T1091" s="51" t="n">
        <v>0.007012552524193305</v>
      </c>
      <c r="U1091" s="51" t="n">
        <v>0.001056216108712427</v>
      </c>
      <c r="V1091" s="51" t="n">
        <v>0.0287857484784757</v>
      </c>
      <c r="W1091" s="51" t="n">
        <v>0</v>
      </c>
      <c r="X1091" s="51" t="n">
        <v>0</v>
      </c>
      <c r="Y1091" s="51" t="n">
        <v>0</v>
      </c>
      <c r="Z1091" s="51" t="n">
        <v>0.04098298043249977</v>
      </c>
      <c r="AA1091" s="51" t="n">
        <v>0.1965651404249991</v>
      </c>
      <c r="AB1091" s="51" t="n">
        <v>0.087648086675</v>
      </c>
      <c r="AC1091" s="51" t="n">
        <v>0.01842337908695815</v>
      </c>
      <c r="AD1091" s="51" t="n">
        <v>-0.0008308412742452246</v>
      </c>
      <c r="AE1091" s="51" t="n">
        <v>-0.001773780985521143</v>
      </c>
      <c r="AF1091" s="51" t="n">
        <v>0.007670463911094341</v>
      </c>
      <c r="AG1091" s="51" t="n">
        <v>0.255670703694231</v>
      </c>
      <c r="AH1091" s="51" t="n">
        <v>0.008352640690570921</v>
      </c>
      <c r="AI1091" s="51" t="n">
        <v>-0.1144882378305182</v>
      </c>
      <c r="AJ1091" s="51" t="n">
        <v>0.9150916940866332</v>
      </c>
      <c r="AK1091" s="51" t="n">
        <v>0.7441028333683251</v>
      </c>
      <c r="AL1091" s="51" t="n">
        <v>0.5797227770682164</v>
      </c>
      <c r="AM1091" s="51" t="n">
        <v>-0.1041790061797475</v>
      </c>
      <c r="AN1091" s="51" t="n">
        <v>0.5784241746959105</v>
      </c>
      <c r="AO1091" s="51" t="n">
        <v>-0.03392712867305823</v>
      </c>
      <c r="AP1091" s="51" t="n">
        <v>-0.4808218124204491</v>
      </c>
      <c r="AQ1091" s="51" t="n">
        <v>1.035754256813056</v>
      </c>
      <c r="AR1091" s="51" t="n">
        <v>0.539774430137348</v>
      </c>
      <c r="AS1091" s="51" t="n">
        <v>0.05897092166561274</v>
      </c>
      <c r="AT1091" s="51" t="n">
        <v>0.563020815511576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20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0.6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0.038</v>
      </c>
      <c r="BM1091" s="51" t="n">
        <v>0.1877493264491795</v>
      </c>
      <c r="BN1091" s="51" t="n">
        <v>-0.0340817384034968</v>
      </c>
      <c r="BO1091" s="51" t="n">
        <v>1.001260254016934</v>
      </c>
      <c r="BP1091" s="51" t="n">
        <v>0.1880643468381586</v>
      </c>
      <c r="BQ1091" s="51" t="n">
        <v>-0.03196838648732212</v>
      </c>
      <c r="BR1091" s="51" t="n">
        <v>1.001218672982744</v>
      </c>
      <c r="BS1091" s="51" t="n">
        <v>-0.3150203889790704</v>
      </c>
      <c r="BT1091" s="51" t="n">
        <v>-2.113351916174677</v>
      </c>
      <c r="BU1091" s="51" t="n">
        <v>0.04158103419027448</v>
      </c>
      <c r="BV1091" s="51" t="n">
        <v>2.137106256009756</v>
      </c>
    </row>
    <row r="1092">
      <c r="A1092" s="49" t="n">
        <v>16.53</v>
      </c>
      <c r="B1092" s="50" t="inlineStr">
        <is>
          <t>path/straight_to_pick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-1.47089033563904</v>
      </c>
      <c r="I1092" s="49" t="n">
        <v>-6.1451286442496</v>
      </c>
      <c r="J1092" s="49" t="n">
        <v>1.5807430064384</v>
      </c>
      <c r="K1092" s="49" t="n">
        <v>-1.713684368177605</v>
      </c>
      <c r="L1092" s="49" t="n">
        <v>-1.531817083344054</v>
      </c>
      <c r="M1092" s="49" t="n">
        <v>-0.05838591204963469</v>
      </c>
      <c r="N1092" s="49" t="n">
        <v>-1.478232823750139</v>
      </c>
      <c r="O1092" s="49" t="n">
        <v>-6.145666124295388</v>
      </c>
      <c r="P1092" s="49" t="n">
        <v>1.551104094272099</v>
      </c>
      <c r="Q1092" s="49" t="n">
        <v>4.368177604519019e-06</v>
      </c>
      <c r="R1092" s="49" t="n">
        <v>0.00102708334405377</v>
      </c>
      <c r="S1092" s="49" t="n">
        <v>0.00137221204963469</v>
      </c>
      <c r="T1092" s="49" t="n">
        <v>0.007342488111099277</v>
      </c>
      <c r="U1092" s="49" t="n">
        <v>0.000537480045787575</v>
      </c>
      <c r="V1092" s="49" t="n">
        <v>0.02963891216630143</v>
      </c>
      <c r="W1092" s="49" t="n">
        <v>0</v>
      </c>
      <c r="X1092" s="49" t="n">
        <v>0</v>
      </c>
      <c r="Y1092" s="49" t="n">
        <v>0</v>
      </c>
      <c r="Z1092" s="49" t="n">
        <v>0.04168378527999926</v>
      </c>
      <c r="AA1092" s="49" t="n">
        <v>0.1999432351999963</v>
      </c>
      <c r="AB1092" s="49" t="n">
        <v>0.08916617119999989</v>
      </c>
      <c r="AC1092" s="49" t="n">
        <v>0.01688273432425194</v>
      </c>
      <c r="AD1092" s="49" t="n">
        <v>-0.001022238317992548</v>
      </c>
      <c r="AE1092" s="49" t="n">
        <v>-0.001495438145916364</v>
      </c>
      <c r="AF1092" s="49" t="n">
        <v>0.008662035303337154</v>
      </c>
      <c r="AG1092" s="49" t="n">
        <v>0.2455762546061211</v>
      </c>
      <c r="AH1092" s="49" t="n">
        <v>-0.001052382892399964</v>
      </c>
      <c r="AI1092" s="49" t="n">
        <v>-0.1720800305862591</v>
      </c>
      <c r="AJ1092" s="49" t="n">
        <v>0.9263967881718637</v>
      </c>
      <c r="AK1092" s="49" t="n">
        <v>0.7516380673193898</v>
      </c>
      <c r="AL1092" s="49" t="n">
        <v>0.6045397528090101</v>
      </c>
      <c r="AM1092" s="49" t="n">
        <v>-0.1425331495666427</v>
      </c>
      <c r="AN1092" s="49" t="n">
        <v>0.5960803600335256</v>
      </c>
      <c r="AO1092" s="49" t="n">
        <v>-0.1072975124510136</v>
      </c>
      <c r="AP1092" s="49" t="n">
        <v>-0.4746209990790316</v>
      </c>
      <c r="AQ1092" s="49" t="n">
        <v>1.046077783999469</v>
      </c>
      <c r="AR1092" s="49" t="n">
        <v>0.5663358708270202</v>
      </c>
      <c r="AS1092" s="49" t="n">
        <v>0.00971061991278077</v>
      </c>
      <c r="AT1092" s="49" t="n">
        <v>0.5785584506784897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20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0.6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0.038</v>
      </c>
      <c r="BM1092" s="49" t="n">
        <v>0.1877445906030987</v>
      </c>
      <c r="BN1092" s="49" t="n">
        <v>-0.03395809640718848</v>
      </c>
      <c r="BO1092" s="49" t="n">
        <v>1.001275005202449</v>
      </c>
      <c r="BP1092" s="49" t="n">
        <v>0.1880724690641224</v>
      </c>
      <c r="BQ1092" s="49" t="n">
        <v>-0.03172153639569851</v>
      </c>
      <c r="BR1092" s="49" t="n">
        <v>1.001233776710421</v>
      </c>
      <c r="BS1092" s="49" t="n">
        <v>-0.3278784610237229</v>
      </c>
      <c r="BT1092" s="49" t="n">
        <v>-2.236560011489974</v>
      </c>
      <c r="BU1092" s="49" t="n">
        <v>0.04122849202881085</v>
      </c>
      <c r="BV1092" s="49" t="n">
        <v>2.260841604083375</v>
      </c>
    </row>
    <row r="1093">
      <c r="A1093" s="51" t="n">
        <v>16.54</v>
      </c>
      <c r="B1093" t="inlineStr">
        <is>
          <t>path/straight_to_pick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-1.470469987724685</v>
      </c>
      <c r="I1093" s="51" t="n">
        <v>-6.143112285720651</v>
      </c>
      <c r="J1093" s="51" t="n">
        <v>1.58164227925635</v>
      </c>
      <c r="K1093" s="51" t="n">
        <v>-1.713530225071439</v>
      </c>
      <c r="L1093" s="51" t="n">
        <v>-1.531827326547992</v>
      </c>
      <c r="M1093" s="51" t="n">
        <v>-0.05841876664235231</v>
      </c>
      <c r="N1093" s="51" t="n">
        <v>-1.478160807480521</v>
      </c>
      <c r="O1093" s="51" t="n">
        <v>-6.143525693736229</v>
      </c>
      <c r="P1093" s="51" t="n">
        <v>1.55122945109619</v>
      </c>
      <c r="Q1093" s="51" t="n">
        <v>-0.0001497749285614969</v>
      </c>
      <c r="R1093" s="51" t="n">
        <v>0.001037326547992157</v>
      </c>
      <c r="S1093" s="51" t="n">
        <v>0.001405066642352314</v>
      </c>
      <c r="T1093" s="51" t="n">
        <v>0.007690819755836076</v>
      </c>
      <c r="U1093" s="51" t="n">
        <v>0.0004134080155777653</v>
      </c>
      <c r="V1093" s="51" t="n">
        <v>0.03041282816016011</v>
      </c>
      <c r="W1093" s="51" t="n">
        <v>0</v>
      </c>
      <c r="X1093" s="51" t="n">
        <v>0</v>
      </c>
      <c r="Y1093" s="51" t="n">
        <v>0</v>
      </c>
      <c r="Z1093" s="51" t="n">
        <v>0.04238603911249881</v>
      </c>
      <c r="AA1093" s="51" t="n">
        <v>0.203329229624993</v>
      </c>
      <c r="AB1093" s="51" t="n">
        <v>0.09068845387499976</v>
      </c>
      <c r="AC1093" s="51" t="n">
        <v>0.01408580316292788</v>
      </c>
      <c r="AD1093" s="51" t="n">
        <v>-0.001102797634423513</v>
      </c>
      <c r="AE1093" s="51" t="n">
        <v>-0.003981037749416752</v>
      </c>
      <c r="AF1093" s="51" t="n">
        <v>0.007499320973612177</v>
      </c>
      <c r="AG1093" s="51" t="n">
        <v>0.2006229222410379</v>
      </c>
      <c r="AH1093" s="51" t="n">
        <v>0.01348893447410556</v>
      </c>
      <c r="AI1093" s="51" t="n">
        <v>-0.2138848059556858</v>
      </c>
      <c r="AJ1093" s="51" t="n">
        <v>0.9369914880243249</v>
      </c>
      <c r="AK1093" s="51" t="n">
        <v>0.7832611052025116</v>
      </c>
      <c r="AL1093" s="51" t="n">
        <v>0.632258509618671</v>
      </c>
      <c r="AM1093" s="51" t="n">
        <v>-0.1336466178988332</v>
      </c>
      <c r="AN1093" s="51" t="n">
        <v>0.611246433561383</v>
      </c>
      <c r="AO1093" s="51" t="n">
        <v>-0.1648727351555315</v>
      </c>
      <c r="AP1093" s="51" t="n">
        <v>-0.4617157431795118</v>
      </c>
      <c r="AQ1093" s="51" t="n">
        <v>1.055241796455219</v>
      </c>
      <c r="AR1093" s="51" t="n">
        <v>0.5928058201014524</v>
      </c>
      <c r="AS1093" s="51" t="n">
        <v>-0.02810974925169057</v>
      </c>
      <c r="AT1093" s="51" t="n">
        <v>0.5962151937918942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20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0.6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0.038</v>
      </c>
      <c r="BM1093" s="51" t="n">
        <v>0.1877394409797963</v>
      </c>
      <c r="BN1093" s="51" t="n">
        <v>-0.033832351395416</v>
      </c>
      <c r="BO1093" s="51" t="n">
        <v>1.001290124032155</v>
      </c>
      <c r="BP1093" s="51" t="n">
        <v>0.1880806515136297</v>
      </c>
      <c r="BQ1093" s="51" t="n">
        <v>-0.03149854213602063</v>
      </c>
      <c r="BR1093" s="51" t="n">
        <v>1.001246500414374</v>
      </c>
      <c r="BS1093" s="51" t="n">
        <v>-0.3412105338333749</v>
      </c>
      <c r="BT1093" s="51" t="n">
        <v>-2.333809259395366</v>
      </c>
      <c r="BU1093" s="51" t="n">
        <v>0.04362361778076362</v>
      </c>
      <c r="BV1093" s="51" t="n">
        <v>2.359023803963555</v>
      </c>
    </row>
    <row r="1094">
      <c r="A1094" s="49" t="n">
        <v>16.55</v>
      </c>
      <c r="B1094" s="50" t="inlineStr">
        <is>
          <t>path/straight_to_pick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-1.47004261006848</v>
      </c>
      <c r="I1094" s="49" t="n">
        <v>-6.1410620532352</v>
      </c>
      <c r="J1094" s="49" t="n">
        <v>1.5825567668608</v>
      </c>
      <c r="K1094" s="49" t="n">
        <v>-1.713442641351554</v>
      </c>
      <c r="L1094" s="49" t="n">
        <v>-1.531853130443563</v>
      </c>
      <c r="M1094" s="49" t="n">
        <v>-0.05844948872201727</v>
      </c>
      <c r="N1094" s="49" t="n">
        <v>-1.478005675710022</v>
      </c>
      <c r="O1094" s="49" t="n">
        <v>-6.141562721561704</v>
      </c>
      <c r="P1094" s="49" t="n">
        <v>1.55129754021955</v>
      </c>
      <c r="Q1094" s="49" t="n">
        <v>-0.0002373586484465395</v>
      </c>
      <c r="R1094" s="49" t="n">
        <v>0.00106313044356332</v>
      </c>
      <c r="S1094" s="49" t="n">
        <v>0.001435788722017266</v>
      </c>
      <c r="T1094" s="49" t="n">
        <v>0.0079630656415417</v>
      </c>
      <c r="U1094" s="49" t="n">
        <v>0.0005006683265040834</v>
      </c>
      <c r="V1094" s="49" t="n">
        <v>0.03125922664124992</v>
      </c>
      <c r="W1094" s="49" t="n">
        <v>0</v>
      </c>
      <c r="X1094" s="49" t="n">
        <v>0</v>
      </c>
      <c r="Y1094" s="49" t="n">
        <v>0</v>
      </c>
      <c r="Z1094" s="49" t="n">
        <v>0.04308972815999904</v>
      </c>
      <c r="AA1094" s="49" t="n">
        <v>0.2067172223999912</v>
      </c>
      <c r="AB1094" s="49" t="n">
        <v>0.09220822639999972</v>
      </c>
      <c r="AC1094" s="49" t="n">
        <v>0.004383448123707145</v>
      </c>
      <c r="AD1094" s="49" t="n">
        <v>-0.003795035390506559</v>
      </c>
      <c r="AE1094" s="49" t="n">
        <v>-0.002311599858974461</v>
      </c>
      <c r="AF1094" s="49" t="n">
        <v>0.02196634163275711</v>
      </c>
      <c r="AG1094" s="49" t="n">
        <v>0.1927507108906124</v>
      </c>
      <c r="AH1094" s="49" t="n">
        <v>0.001432854517091862</v>
      </c>
      <c r="AI1094" s="49" t="n">
        <v>-0.1889714779685533</v>
      </c>
      <c r="AJ1094" s="49" t="n">
        <v>0.9981604772451992</v>
      </c>
      <c r="AK1094" s="49" t="n">
        <v>0.7908844881324557</v>
      </c>
      <c r="AL1094" s="49" t="n">
        <v>0.6433412338799994</v>
      </c>
      <c r="AM1094" s="49" t="n">
        <v>-0.1217564786864508</v>
      </c>
      <c r="AN1094" s="49" t="n">
        <v>0.628877840937343</v>
      </c>
      <c r="AO1094" s="49" t="n">
        <v>-0.2066822977930723</v>
      </c>
      <c r="AP1094" s="49" t="n">
        <v>-0.4494058853686619</v>
      </c>
      <c r="AQ1094" s="49" t="n">
        <v>1.088567535877936</v>
      </c>
      <c r="AR1094" s="49" t="n">
        <v>0.6222136805488598</v>
      </c>
      <c r="AS1094" s="49" t="n">
        <v>-0.01869238234909795</v>
      </c>
      <c r="AT1094" s="49" t="n">
        <v>0.6113813344303003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20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0.6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0.038</v>
      </c>
      <c r="BM1094" s="49" t="n">
        <v>0.18773386044614</v>
      </c>
      <c r="BN1094" s="49" t="n">
        <v>-0.03370450209472393</v>
      </c>
      <c r="BO1094" s="49" t="n">
        <v>1.001305616638196</v>
      </c>
      <c r="BP1094" s="49" t="n">
        <v>0.1880870468110299</v>
      </c>
      <c r="BQ1094" s="49" t="n">
        <v>-0.0312974472490608</v>
      </c>
      <c r="BR1094" s="49" t="n">
        <v>1.001258651339269</v>
      </c>
      <c r="BS1094" s="49" t="n">
        <v>-0.3531863648899014</v>
      </c>
      <c r="BT1094" s="49" t="n">
        <v>-2.407054845663128</v>
      </c>
      <c r="BU1094" s="49" t="n">
        <v>0.0469652989265601</v>
      </c>
      <c r="BV1094" s="49" t="n">
        <v>2.433281606735593</v>
      </c>
    </row>
    <row r="1095">
      <c r="A1095" s="51" t="n">
        <v>16.56</v>
      </c>
      <c r="B1095" t="inlineStr">
        <is>
          <t>path/straight_to_pick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-1.469608188546875</v>
      </c>
      <c r="I1095" s="51" t="n">
        <v>-6.138977947343751</v>
      </c>
      <c r="J1095" s="51" t="n">
        <v>1.58348642140625</v>
      </c>
      <c r="K1095" s="51" t="n">
        <v>-1.713432536849916</v>
      </c>
      <c r="L1095" s="51" t="n">
        <v>-1.531894227048634</v>
      </c>
      <c r="M1095" s="51" t="n">
        <v>-0.05848433378196825</v>
      </c>
      <c r="N1095" s="51" t="n">
        <v>-1.477672828775158</v>
      </c>
      <c r="O1095" s="51" t="n">
        <v>-6.139658620359356</v>
      </c>
      <c r="P1095" s="51" t="n">
        <v>1.551227223270648</v>
      </c>
      <c r="Q1095" s="51" t="n">
        <v>-0.0002474631500839486</v>
      </c>
      <c r="R1095" s="51" t="n">
        <v>0.00110422704863411</v>
      </c>
      <c r="S1095" s="51" t="n">
        <v>0.001470633781968253</v>
      </c>
      <c r="T1095" s="51" t="n">
        <v>0.008064640228282904</v>
      </c>
      <c r="U1095" s="51" t="n">
        <v>0.0006806730156050378</v>
      </c>
      <c r="V1095" s="51" t="n">
        <v>0.03225919813560174</v>
      </c>
      <c r="W1095" s="51" t="n">
        <v>0</v>
      </c>
      <c r="X1095" s="51" t="n">
        <v>0</v>
      </c>
      <c r="Y1095" s="51" t="n">
        <v>0</v>
      </c>
      <c r="Z1095" s="51" t="n">
        <v>0.04379480031250069</v>
      </c>
      <c r="AA1095" s="51" t="n">
        <v>0.2101034656249944</v>
      </c>
      <c r="AB1095" s="51" t="n">
        <v>0.09372137187500015</v>
      </c>
      <c r="AC1095" s="51" t="n">
        <v>-0.00176432332895754</v>
      </c>
      <c r="AD1095" s="51" t="n">
        <v>-0.004373818252641648</v>
      </c>
      <c r="AE1095" s="51" t="n">
        <v>-0.004418142269152315</v>
      </c>
      <c r="AF1095" s="51" t="n">
        <v>0.04235680899814677</v>
      </c>
      <c r="AG1095" s="51" t="n">
        <v>0.188451839233591</v>
      </c>
      <c r="AH1095" s="51" t="n">
        <v>-0.01380228546428115</v>
      </c>
      <c r="AI1095" s="51" t="n">
        <v>-0.1559443569267873</v>
      </c>
      <c r="AJ1095" s="51" t="n">
        <v>1.043514361157615</v>
      </c>
      <c r="AK1095" s="51" t="n">
        <v>0.8215073988292622</v>
      </c>
      <c r="AL1095" s="51" t="n">
        <v>0.6374819752451287</v>
      </c>
      <c r="AM1095" s="51" t="n">
        <v>-0.1034626305431414</v>
      </c>
      <c r="AN1095" s="51" t="n">
        <v>0.6497072608605353</v>
      </c>
      <c r="AO1095" s="51" t="n">
        <v>-0.181788477554117</v>
      </c>
      <c r="AP1095" s="51" t="n">
        <v>-0.3864340357695852</v>
      </c>
      <c r="AQ1095" s="51" t="n">
        <v>1.097953046890215</v>
      </c>
      <c r="AR1095" s="51" t="n">
        <v>0.6350189103148964</v>
      </c>
      <c r="AS1095" s="51" t="n">
        <v>-0.006270948724744453</v>
      </c>
      <c r="AT1095" s="51" t="n">
        <v>0.6290124742590402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20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0.6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0.038</v>
      </c>
      <c r="BM1095" s="51" t="n">
        <v>0.1877278315640211</v>
      </c>
      <c r="BN1095" s="51" t="n">
        <v>-0.03357455124430079</v>
      </c>
      <c r="BO1095" s="51" t="n">
        <v>1.001321488919423</v>
      </c>
      <c r="BP1095" s="51" t="n">
        <v>0.1880905493189097</v>
      </c>
      <c r="BQ1095" s="51" t="n">
        <v>-0.03111671965020418</v>
      </c>
      <c r="BR1095" s="51" t="n">
        <v>1.001271338919821</v>
      </c>
      <c r="BS1095" s="51" t="n">
        <v>-0.3627177548885807</v>
      </c>
      <c r="BT1095" s="51" t="n">
        <v>-2.457831594096609</v>
      </c>
      <c r="BU1095" s="51" t="n">
        <v>0.05014999960240019</v>
      </c>
      <c r="BV1095" s="51" t="n">
        <v>2.48495781394997</v>
      </c>
    </row>
    <row r="1096">
      <c r="A1096" s="49" t="n">
        <v>16.57</v>
      </c>
      <c r="B1096" s="50" t="inlineStr">
        <is>
          <t>path/straight_to_pick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-1.46916670974912</v>
      </c>
      <c r="I1096" s="49" t="n">
        <v>-6.136859995308801</v>
      </c>
      <c r="J1096" s="49" t="n">
        <v>1.5844311668352</v>
      </c>
      <c r="K1096" s="49" t="n">
        <v>-1.713485927889216</v>
      </c>
      <c r="L1096" s="49" t="n">
        <v>-1.531945685772741</v>
      </c>
      <c r="M1096" s="49" t="n">
        <v>-0.05851227844058566</v>
      </c>
      <c r="N1096" s="49" t="n">
        <v>-1.477267437616592</v>
      </c>
      <c r="O1096" s="49" t="n">
        <v>-6.137775051519965</v>
      </c>
      <c r="P1096" s="49" t="n">
        <v>1.551097752442406</v>
      </c>
      <c r="Q1096" s="49" t="n">
        <v>-0.0001940721107840382</v>
      </c>
      <c r="R1096" s="49" t="n">
        <v>0.001155685772741277</v>
      </c>
      <c r="S1096" s="49" t="n">
        <v>0.001498578440585659</v>
      </c>
      <c r="T1096" s="49" t="n">
        <v>0.00810072786747229</v>
      </c>
      <c r="U1096" s="49" t="n">
        <v>0.0009150562111637228</v>
      </c>
      <c r="V1096" s="49" t="n">
        <v>0.03333341439279347</v>
      </c>
      <c r="W1096" s="49" t="n">
        <v>0</v>
      </c>
      <c r="X1096" s="49" t="n">
        <v>0</v>
      </c>
      <c r="Y1096" s="49" t="n">
        <v>0</v>
      </c>
      <c r="Z1096" s="49" t="n">
        <v>0.04450116512000475</v>
      </c>
      <c r="AA1096" s="49" t="n">
        <v>0.213486364800007</v>
      </c>
      <c r="AB1096" s="49" t="n">
        <v>0.09522636480000163</v>
      </c>
      <c r="AC1096" s="49" t="n">
        <v>-0.008273139192776341</v>
      </c>
      <c r="AD1096" s="49" t="n">
        <v>-0.005781141129819398</v>
      </c>
      <c r="AE1096" s="49" t="n">
        <v>-0.00146623911867059</v>
      </c>
      <c r="AF1096" s="49" t="n">
        <v>0.03907418468525092</v>
      </c>
      <c r="AG1096" s="49" t="n">
        <v>0.1882844730129653</v>
      </c>
      <c r="AH1096" s="49" t="n">
        <v>-0.01226407255770624</v>
      </c>
      <c r="AI1096" s="49" t="n">
        <v>-0.09661839257877128</v>
      </c>
      <c r="AJ1096" s="49" t="n">
        <v>1.1098060142646</v>
      </c>
      <c r="AK1096" s="49" t="n">
        <v>0.8205868339210998</v>
      </c>
      <c r="AL1096" s="49" t="n">
        <v>0.6432846178636429</v>
      </c>
      <c r="AM1096" s="49" t="n">
        <v>-0.08222354899972373</v>
      </c>
      <c r="AN1096" s="49" t="n">
        <v>0.671390324131427</v>
      </c>
      <c r="AO1096" s="49" t="n">
        <v>-0.1487889598831136</v>
      </c>
      <c r="AP1096" s="49" t="n">
        <v>-0.339216906187451</v>
      </c>
      <c r="AQ1096" s="49" t="n">
        <v>1.130382973303129</v>
      </c>
      <c r="AR1096" s="49" t="n">
        <v>0.6309127695122354</v>
      </c>
      <c r="AS1096" s="49" t="n">
        <v>0.01255805004018171</v>
      </c>
      <c r="AT1096" s="49" t="n">
        <v>0.6498414479831207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20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0.6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0.038</v>
      </c>
      <c r="BM1096" s="49" t="n">
        <v>0.187721336629573</v>
      </c>
      <c r="BN1096" s="49" t="n">
        <v>-0.03344250379637628</v>
      </c>
      <c r="BO1096" s="49" t="n">
        <v>1.001337746679525</v>
      </c>
      <c r="BP1096" s="49" t="n">
        <v>0.188091672430288</v>
      </c>
      <c r="BQ1096" s="49" t="n">
        <v>-0.0309504416907449</v>
      </c>
      <c r="BR1096" s="49" t="n">
        <v>1.00128445392197</v>
      </c>
      <c r="BS1096" s="49" t="n">
        <v>-0.3703358007149937</v>
      </c>
      <c r="BT1096" s="49" t="n">
        <v>-2.492062105631385</v>
      </c>
      <c r="BU1096" s="49" t="n">
        <v>0.05329275755472374</v>
      </c>
      <c r="BV1096" s="49" t="n">
        <v>2.519992512215648</v>
      </c>
    </row>
    <row r="1097">
      <c r="A1097" s="51" t="n">
        <v>16.58</v>
      </c>
      <c r="B1097" t="inlineStr">
        <is>
          <t>path/straight_to_pick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-1.468718161360665</v>
      </c>
      <c r="I1097" s="51" t="n">
        <v>-6.13470822957085</v>
      </c>
      <c r="J1097" s="51" t="n">
        <v>1.58539092479215</v>
      </c>
      <c r="K1097" s="51" t="n">
        <v>-1.713566502696343</v>
      </c>
      <c r="L1097" s="51" t="n">
        <v>-1.5319922524297</v>
      </c>
      <c r="M1097" s="51" t="n">
        <v>-0.05854172945698292</v>
      </c>
      <c r="N1097" s="51" t="n">
        <v>-1.476877592015192</v>
      </c>
      <c r="O1097" s="51" t="n">
        <v>-6.135902141466043</v>
      </c>
      <c r="P1097" s="51" t="n">
        <v>1.550993540460588</v>
      </c>
      <c r="Q1097" s="51" t="n">
        <v>-0.0001134973036571729</v>
      </c>
      <c r="R1097" s="51" t="n">
        <v>0.001202252429699735</v>
      </c>
      <c r="S1097" s="51" t="n">
        <v>0.001528029456982917</v>
      </c>
      <c r="T1097" s="51" t="n">
        <v>0.008159430654526734</v>
      </c>
      <c r="U1097" s="51" t="n">
        <v>0.001193911895192912</v>
      </c>
      <c r="V1097" s="51" t="n">
        <v>0.0343973843315617</v>
      </c>
      <c r="W1097" s="51" t="n">
        <v>0</v>
      </c>
      <c r="X1097" s="51" t="n">
        <v>0</v>
      </c>
      <c r="Y1097" s="51" t="n">
        <v>0</v>
      </c>
      <c r="Z1097" s="51" t="n">
        <v>0.04520869379251238</v>
      </c>
      <c r="AA1097" s="51" t="n">
        <v>0.2168664788250349</v>
      </c>
      <c r="AB1097" s="51" t="n">
        <v>0.09672427107500486</v>
      </c>
      <c r="AC1097" s="51" t="n">
        <v>-0.007889281238525414</v>
      </c>
      <c r="AD1097" s="51" t="n">
        <v>-0.003739735180639198</v>
      </c>
      <c r="AE1097" s="51" t="n">
        <v>-0.004156851460845891</v>
      </c>
      <c r="AF1097" s="51" t="n">
        <v>0.03894510679437694</v>
      </c>
      <c r="AG1097" s="51" t="n">
        <v>0.1864910603546816</v>
      </c>
      <c r="AH1097" s="51" t="n">
        <v>-0.008941104058029175</v>
      </c>
      <c r="AI1097" s="51" t="n">
        <v>-0.0683121933803606</v>
      </c>
      <c r="AJ1097" s="51" t="n">
        <v>1.123423735710164</v>
      </c>
      <c r="AK1097" s="51" t="n">
        <v>0.8515179550761308</v>
      </c>
      <c r="AL1097" s="51" t="n">
        <v>0.648578930136638</v>
      </c>
      <c r="AM1097" s="51" t="n">
        <v>-0.05656972536634912</v>
      </c>
      <c r="AN1097" s="51" t="n">
        <v>0.6928067548482432</v>
      </c>
      <c r="AO1097" s="51" t="n">
        <v>-0.0894920827472796</v>
      </c>
      <c r="AP1097" s="51" t="n">
        <v>-0.2710289282474406</v>
      </c>
      <c r="AQ1097" s="51" t="n">
        <v>1.131299762536156</v>
      </c>
      <c r="AR1097" s="51" t="n">
        <v>0.6384963213758277</v>
      </c>
      <c r="AS1097" s="51" t="n">
        <v>0.03433953349806244</v>
      </c>
      <c r="AT1097" s="51" t="n">
        <v>0.6715240424059256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20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0.6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0.038</v>
      </c>
      <c r="BM1097" s="51" t="n">
        <v>0.1877143576914986</v>
      </c>
      <c r="BN1097" s="51" t="n">
        <v>-0.03330836511681524</v>
      </c>
      <c r="BO1097" s="51" t="n">
        <v>1.001354395768878</v>
      </c>
      <c r="BP1097" s="51" t="n">
        <v>0.1880913684702676</v>
      </c>
      <c r="BQ1097" s="51" t="n">
        <v>-0.03079238417088608</v>
      </c>
      <c r="BR1097" s="51" t="n">
        <v>1.001297471896128</v>
      </c>
      <c r="BS1097" s="51" t="n">
        <v>-0.3770107787690047</v>
      </c>
      <c r="BT1097" s="51" t="n">
        <v>-2.515980945929159</v>
      </c>
      <c r="BU1097" s="51" t="n">
        <v>0.05692387274991439</v>
      </c>
      <c r="BV1097" s="51" t="n">
        <v>2.544707758245619</v>
      </c>
    </row>
    <row r="1098">
      <c r="A1098" s="49" t="n">
        <v>16.59</v>
      </c>
      <c r="B1098" s="50" t="inlineStr">
        <is>
          <t>path/straight_to_pick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-1.46826253254656</v>
      </c>
      <c r="I1098" s="49" t="n">
        <v>-6.1325226662144</v>
      </c>
      <c r="J1098" s="49" t="n">
        <v>1.5863656405376</v>
      </c>
      <c r="K1098" s="49" t="n">
        <v>-1.713655000983982</v>
      </c>
      <c r="L1098" s="49" t="n">
        <v>-1.532027115033835</v>
      </c>
      <c r="M1098" s="49" t="n">
        <v>-0.05857281506648811</v>
      </c>
      <c r="N1098" s="49" t="n">
        <v>-1.476545381267313</v>
      </c>
      <c r="O1098" s="49" t="n">
        <v>-6.134010103169375</v>
      </c>
      <c r="P1098" s="49" t="n">
        <v>1.550979748563898</v>
      </c>
      <c r="Q1098" s="49" t="n">
        <v>-2.499901601793475e-05</v>
      </c>
      <c r="R1098" s="49" t="n">
        <v>0.001237115033835279</v>
      </c>
      <c r="S1098" s="49" t="n">
        <v>0.001559115066488113</v>
      </c>
      <c r="T1098" s="49" t="n">
        <v>0.008282848720753133</v>
      </c>
      <c r="U1098" s="49" t="n">
        <v>0.00148743695497533</v>
      </c>
      <c r="V1098" s="49" t="n">
        <v>0.03538589197370245</v>
      </c>
      <c r="W1098" s="49" t="n">
        <v>0</v>
      </c>
      <c r="X1098" s="49" t="n">
        <v>0</v>
      </c>
      <c r="Y1098" s="49" t="n">
        <v>0</v>
      </c>
      <c r="Z1098" s="49" t="n">
        <v>0.04591721920002495</v>
      </c>
      <c r="AA1098" s="49" t="n">
        <v>0.2202465200000849</v>
      </c>
      <c r="AB1098" s="49" t="n">
        <v>0.09821874800001075</v>
      </c>
      <c r="AC1098" s="49" t="n">
        <v>-0.009646723776761849</v>
      </c>
      <c r="AD1098" s="49" t="n">
        <v>-0.003283599690191504</v>
      </c>
      <c r="AE1098" s="49" t="n">
        <v>-0.002233620414663469</v>
      </c>
      <c r="AF1098" s="49" t="n">
        <v>0.02839697916558739</v>
      </c>
      <c r="AG1098" s="49" t="n">
        <v>0.1913797499642918</v>
      </c>
      <c r="AH1098" s="49" t="n">
        <v>0.004898365617962971</v>
      </c>
      <c r="AI1098" s="49" t="n">
        <v>-0.02414018876931292</v>
      </c>
      <c r="AJ1098" s="49" t="n">
        <v>1.148709930378663</v>
      </c>
      <c r="AK1098" s="49" t="n">
        <v>0.8579602807149068</v>
      </c>
      <c r="AL1098" s="49" t="n">
        <v>0.6660255490560576</v>
      </c>
      <c r="AM1098" s="49" t="n">
        <v>-0.03233728421376721</v>
      </c>
      <c r="AN1098" s="49" t="n">
        <v>0.7123201133183632</v>
      </c>
      <c r="AO1098" s="49" t="n">
        <v>-0.06120985703823027</v>
      </c>
      <c r="AP1098" s="49" t="n">
        <v>-0.2555090632641289</v>
      </c>
      <c r="AQ1098" s="49" t="n">
        <v>1.164084048984068</v>
      </c>
      <c r="AR1098" s="49" t="n">
        <v>0.6455965119265207</v>
      </c>
      <c r="AS1098" s="49" t="n">
        <v>0.06054640261955271</v>
      </c>
      <c r="AT1098" s="49" t="n">
        <v>0.6929401376240956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20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0.6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0.038</v>
      </c>
      <c r="BM1098" s="49" t="n">
        <v>0.1877068765472444</v>
      </c>
      <c r="BN1098" s="49" t="n">
        <v>-0.03317213918608048</v>
      </c>
      <c r="BO1098" s="49" t="n">
        <v>1.001371442230339</v>
      </c>
      <c r="BP1098" s="49" t="n">
        <v>0.1880899236370466</v>
      </c>
      <c r="BQ1098" s="49" t="n">
        <v>-0.03063859776828196</v>
      </c>
      <c r="BR1098" s="49" t="n">
        <v>1.001310325698473</v>
      </c>
      <c r="BS1098" s="49" t="n">
        <v>-0.3830470898022464</v>
      </c>
      <c r="BT1098" s="49" t="n">
        <v>-2.533541417798525</v>
      </c>
      <c r="BU1098" s="49" t="n">
        <v>0.06111653186535726</v>
      </c>
      <c r="BV1098" s="49" t="n">
        <v>2.563063093092673</v>
      </c>
    </row>
    <row r="1099">
      <c r="A1099" s="51" t="n">
        <v>16.6</v>
      </c>
      <c r="B1099" t="inlineStr">
        <is>
          <t>path/straight_to_pick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-1.467799814334854</v>
      </c>
      <c r="I1099" s="51" t="n">
        <v>-6.13030328343395</v>
      </c>
      <c r="J1099" s="51" t="n">
        <v>1.58735530886205</v>
      </c>
      <c r="K1099" s="51" t="n">
        <v>-1.713741206791877</v>
      </c>
      <c r="L1099" s="51" t="n">
        <v>-1.53204752079952</v>
      </c>
      <c r="M1099" s="51" t="n">
        <v>-0.05860753248109874</v>
      </c>
      <c r="N1099" s="51" t="n">
        <v>-1.476237359588469</v>
      </c>
      <c r="O1099" s="51" t="n">
        <v>-6.132042307206177</v>
      </c>
      <c r="P1099" s="51" t="n">
        <v>1.551068360684955</v>
      </c>
      <c r="Q1099" s="51" t="n">
        <v>6.12067918772663e-05</v>
      </c>
      <c r="R1099" s="51" t="n">
        <v>0.001257520799520018</v>
      </c>
      <c r="S1099" s="51" t="n">
        <v>0.001593832481098741</v>
      </c>
      <c r="T1099" s="51" t="n">
        <v>0.008437545253614731</v>
      </c>
      <c r="U1099" s="51" t="n">
        <v>0.001739023772227455</v>
      </c>
      <c r="V1099" s="51" t="n">
        <v>0.03628694817709466</v>
      </c>
      <c r="W1099" s="51" t="n">
        <v>0</v>
      </c>
      <c r="X1099" s="51" t="n">
        <v>0</v>
      </c>
      <c r="Y1099" s="51" t="n">
        <v>0</v>
      </c>
      <c r="Z1099" s="51" t="n">
        <v>0.04662653587254399</v>
      </c>
      <c r="AA1099" s="51" t="n">
        <v>0.223631354025165</v>
      </c>
      <c r="AB1099" s="51" t="n">
        <v>0.0997160442750204</v>
      </c>
      <c r="AC1099" s="51" t="n">
        <v>-0.007785337884182847</v>
      </c>
      <c r="AD1099" s="51" t="n">
        <v>-0.001023829306576582</v>
      </c>
      <c r="AE1099" s="51" t="n">
        <v>-0.004490372943010077</v>
      </c>
      <c r="AF1099" s="51" t="n">
        <v>0.0327983356612013</v>
      </c>
      <c r="AG1099" s="51" t="n">
        <v>0.2012075351793638</v>
      </c>
      <c r="AH1099" s="51" t="n">
        <v>0.01208558907198781</v>
      </c>
      <c r="AI1099" s="51" t="n">
        <v>-0.002545400581260363</v>
      </c>
      <c r="AJ1099" s="51" t="n">
        <v>1.135738960190454</v>
      </c>
      <c r="AK1099" s="51" t="n">
        <v>0.8893588983827166</v>
      </c>
      <c r="AL1099" s="51" t="n">
        <v>0.6753597690915217</v>
      </c>
      <c r="AM1099" s="51" t="n">
        <v>-0.01360531024479282</v>
      </c>
      <c r="AN1099" s="51" t="n">
        <v>0.7303427418424672</v>
      </c>
      <c r="AO1099" s="51" t="n">
        <v>-0.0170501300326314</v>
      </c>
      <c r="AP1099" s="51" t="n">
        <v>-0.2283420862094359</v>
      </c>
      <c r="AQ1099" s="51" t="n">
        <v>1.172380878078423</v>
      </c>
      <c r="AR1099" s="51" t="n">
        <v>0.6648711841971376</v>
      </c>
      <c r="AS1099" s="51" t="n">
        <v>0.08534592141974651</v>
      </c>
      <c r="AT1099" s="51" t="n">
        <v>0.7124534499371985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20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0.6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0.038</v>
      </c>
      <c r="BM1099" s="51" t="n">
        <v>0.1876988747157586</v>
      </c>
      <c r="BN1099" s="51" t="n">
        <v>-0.03303382680076216</v>
      </c>
      <c r="BO1099" s="51" t="n">
        <v>1.00138889244916</v>
      </c>
      <c r="BP1099" s="51" t="n">
        <v>0.1880869305839735</v>
      </c>
      <c r="BQ1099" s="51" t="n">
        <v>-0.03048718882649623</v>
      </c>
      <c r="BR1099" s="51" t="n">
        <v>1.001323484764694</v>
      </c>
      <c r="BS1099" s="51" t="n">
        <v>-0.3880558682149704</v>
      </c>
      <c r="BT1099" s="51" t="n">
        <v>-2.546637974265929</v>
      </c>
      <c r="BU1099" s="51" t="n">
        <v>0.06540768446638978</v>
      </c>
      <c r="BV1099" s="51" t="n">
        <v>2.576864469469942</v>
      </c>
    </row>
    <row r="1100">
      <c r="A1100" s="49" t="n">
        <v>16.61</v>
      </c>
      <c r="B1100" s="50" t="inlineStr">
        <is>
          <t>path/straight_to_pick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-1.46733</v>
      </c>
      <c r="I1100" s="49" t="n">
        <v>-6.12805</v>
      </c>
      <c r="J1100" s="49" t="n">
        <v>1.58836</v>
      </c>
      <c r="K1100" s="49" t="n">
        <v>-1.713823367627699</v>
      </c>
      <c r="L1100" s="49" t="n">
        <v>-1.532056673722598</v>
      </c>
      <c r="M1100" s="49" t="n">
        <v>-0.05863789818315415</v>
      </c>
      <c r="N1100" s="49" t="n">
        <v>-1.475917554603859</v>
      </c>
      <c r="O1100" s="49" t="n">
        <v>-6.129937623314186</v>
      </c>
      <c r="P1100" s="49" t="n">
        <v>1.551263002675755</v>
      </c>
      <c r="Q1100" s="49" t="n">
        <v>0.0001433676276985096</v>
      </c>
      <c r="R1100" s="49" t="n">
        <v>0.0012666737225977</v>
      </c>
      <c r="S1100" s="49" t="n">
        <v>0.001624198183154152</v>
      </c>
      <c r="T1100" s="49" t="n">
        <v>0.008587554603858738</v>
      </c>
      <c r="U1100" s="49" t="n">
        <v>0.001887623314186015</v>
      </c>
      <c r="V1100" s="49" t="n">
        <v>0.03709699732424498</v>
      </c>
      <c r="W1100" s="49" t="n">
        <v>0</v>
      </c>
      <c r="X1100" s="49" t="n">
        <v>0</v>
      </c>
      <c r="Y1100" s="49" t="n">
        <v>0</v>
      </c>
      <c r="Z1100" s="49" t="n">
        <v>0.0473364</v>
      </c>
      <c r="AA1100" s="49" t="n">
        <v>0.227028</v>
      </c>
      <c r="AB1100" s="49" t="n">
        <v>0.101225</v>
      </c>
      <c r="AC1100" s="49" t="n">
        <v>-0.008569854737984554</v>
      </c>
      <c r="AD1100" s="49" t="n">
        <v>-0.0008252168741100226</v>
      </c>
      <c r="AE1100" s="49" t="n">
        <v>-0.001855746752442756</v>
      </c>
      <c r="AF1100" s="49" t="n">
        <v>0.03134182887470478</v>
      </c>
      <c r="AG1100" s="49" t="n">
        <v>0.2180449077069624</v>
      </c>
      <c r="AH1100" s="49" t="n">
        <v>0.02547878581058308</v>
      </c>
      <c r="AI1100" s="49" t="n">
        <v>0.03339428756383823</v>
      </c>
      <c r="AJ1100" s="49" t="n">
        <v>1.141498831092644</v>
      </c>
      <c r="AK1100" s="49" t="n">
        <v>0.8915095631719915</v>
      </c>
      <c r="AL1100" s="49" t="n">
        <v>0.6884489632972337</v>
      </c>
      <c r="AM1100" s="49" t="n">
        <v>-0.006355032170292185</v>
      </c>
      <c r="AN1100" s="49" t="n">
        <v>0.7463147056109017</v>
      </c>
      <c r="AO1100" s="49" t="n">
        <v>0.004550641957950503</v>
      </c>
      <c r="AP1100" s="49" t="n">
        <v>-0.2394806992140918</v>
      </c>
      <c r="AQ1100" s="49" t="n">
        <v>1.205620951123886</v>
      </c>
      <c r="AR1100" s="49" t="n">
        <v>0.6760528969785209</v>
      </c>
      <c r="AS1100" s="49" t="n">
        <v>0.1046623891514193</v>
      </c>
      <c r="AT1100" s="49" t="n">
        <v>0.730476477629955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20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0.6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0.038</v>
      </c>
      <c r="BM1100" s="49" t="n">
        <v>0.1876903333855758</v>
      </c>
      <c r="BN1100" s="49" t="n">
        <v>-0.03289342377589256</v>
      </c>
      <c r="BO1100" s="49" t="n">
        <v>1.001406753307245</v>
      </c>
      <c r="BP1100" s="49" t="n">
        <v>0.1880817237321349</v>
      </c>
      <c r="BQ1100" s="49" t="n">
        <v>-0.03033716458835064</v>
      </c>
      <c r="BR1100" s="49" t="n">
        <v>1.001337632875904</v>
      </c>
      <c r="BS1100" s="49" t="n">
        <v>-0.3913903465590785</v>
      </c>
      <c r="BT1100" s="49" t="n">
        <v>-2.556259187541921</v>
      </c>
      <c r="BU1100" s="49" t="n">
        <v>0.06912043134099655</v>
      </c>
      <c r="BV1100" s="49" t="n">
        <v>2.586972182166033</v>
      </c>
    </row>
    <row r="1101">
      <c r="A1101" s="51" t="n">
        <v>16.62</v>
      </c>
      <c r="B1101" t="inlineStr">
        <is>
          <t>path/straight_to_pick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-1.4668530780763</v>
      </c>
      <c r="I1101" s="51" t="n">
        <v>-6.125762672628499</v>
      </c>
      <c r="J1101" s="51" t="n">
        <v>1.5893798193246</v>
      </c>
      <c r="K1101" s="51" t="n">
        <v>-1.713891280599814</v>
      </c>
      <c r="L1101" s="51" t="n">
        <v>-1.532054792939014</v>
      </c>
      <c r="M1101" s="51" t="n">
        <v>-0.05866036272401579</v>
      </c>
      <c r="N1101" s="51" t="n">
        <v>-1.475565215692669</v>
      </c>
      <c r="O1101" s="51" t="n">
        <v>-6.127666033718157</v>
      </c>
      <c r="P1101" s="51" t="n">
        <v>1.551571115773246</v>
      </c>
      <c r="Q1101" s="51" t="n">
        <v>0.0002112805998140121</v>
      </c>
      <c r="R1101" s="51" t="n">
        <v>0.001264792939013493</v>
      </c>
      <c r="S1101" s="51" t="n">
        <v>0.001646662724015785</v>
      </c>
      <c r="T1101" s="51" t="n">
        <v>0.008712137616368798</v>
      </c>
      <c r="U1101" s="51" t="n">
        <v>0.001903361089657274</v>
      </c>
      <c r="V1101" s="51" t="n">
        <v>0.03780870355135435</v>
      </c>
      <c r="W1101" s="51" t="n">
        <v>0</v>
      </c>
      <c r="X1101" s="51" t="n">
        <v>0</v>
      </c>
      <c r="Y1101" s="51" t="n">
        <v>0</v>
      </c>
      <c r="Z1101" s="51" t="n">
        <v>0.04804864041500059</v>
      </c>
      <c r="AA1101" s="51" t="n">
        <v>0.2304392226000012</v>
      </c>
      <c r="AB1101" s="51" t="n">
        <v>0.1027369946000001</v>
      </c>
      <c r="AC1101" s="51" t="n">
        <v>-0.005335281453418592</v>
      </c>
      <c r="AD1101" s="51" t="n">
        <v>0.001019070375489571</v>
      </c>
      <c r="AE1101" s="51" t="n">
        <v>-0.002574590292804226</v>
      </c>
      <c r="AF1101" s="51" t="n">
        <v>0.0384441426607111</v>
      </c>
      <c r="AG1101" s="51" t="n">
        <v>0.2346142210830188</v>
      </c>
      <c r="AH1101" s="51" t="n">
        <v>0.03515746011451633</v>
      </c>
      <c r="AI1101" s="51" t="n">
        <v>0.03981067970831854</v>
      </c>
      <c r="AJ1101" s="51" t="n">
        <v>1.114288468934447</v>
      </c>
      <c r="AK1101" s="51" t="n">
        <v>0.9078410541178639</v>
      </c>
      <c r="AL1101" s="51" t="n">
        <v>0.6936463430363979</v>
      </c>
      <c r="AM1101" s="51" t="n">
        <v>-0.01020117362424917</v>
      </c>
      <c r="AN1101" s="51" t="n">
        <v>0.7604653485456477</v>
      </c>
      <c r="AO1101" s="51" t="n">
        <v>0.04052112291397621</v>
      </c>
      <c r="AP1101" s="51" t="n">
        <v>-0.2319638090847533</v>
      </c>
      <c r="AQ1101" s="51" t="n">
        <v>1.209585756306485</v>
      </c>
      <c r="AR1101" s="51" t="n">
        <v>0.6910063757542499</v>
      </c>
      <c r="AS1101" s="51" t="n">
        <v>0.1125179554473848</v>
      </c>
      <c r="AT1101" s="51" t="n">
        <v>0.7464494418664835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20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0.6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0.038</v>
      </c>
      <c r="BM1101" s="51" t="n">
        <v>0.1876812332602751</v>
      </c>
      <c r="BN1101" s="51" t="n">
        <v>-0.0327509213941562</v>
      </c>
      <c r="BO1101" s="51" t="n">
        <v>1.001425032242679</v>
      </c>
      <c r="BP1101" s="51" t="n">
        <v>0.1880740053084906</v>
      </c>
      <c r="BQ1101" s="51" t="n">
        <v>-0.03018761849937694</v>
      </c>
      <c r="BR1101" s="51" t="n">
        <v>1.001353138992558</v>
      </c>
      <c r="BS1101" s="51" t="n">
        <v>-0.3927720482155006</v>
      </c>
      <c r="BT1101" s="51" t="n">
        <v>-2.563302894779261</v>
      </c>
      <c r="BU1101" s="51" t="n">
        <v>0.07189325012069148</v>
      </c>
      <c r="BV1101" s="51" t="n">
        <v>2.594216693272953</v>
      </c>
    </row>
    <row r="1102">
      <c r="A1102" s="49" t="n">
        <v>16.63</v>
      </c>
      <c r="B1102" s="50" t="inlineStr">
        <is>
          <t>path/straight_to_pick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-1.4663690182272</v>
      </c>
      <c r="I1102" s="49" t="n">
        <v>-6.123441190656</v>
      </c>
      <c r="J1102" s="49" t="n">
        <v>1.5904147165952</v>
      </c>
      <c r="K1102" s="49" t="n">
        <v>-1.713934631230815</v>
      </c>
      <c r="L1102" s="49" t="n">
        <v>-1.53204252925381</v>
      </c>
      <c r="M1102" s="49" t="n">
        <v>-0.05866834220538274</v>
      </c>
      <c r="N1102" s="49" t="n">
        <v>-1.475198803659184</v>
      </c>
      <c r="O1102" s="49" t="n">
        <v>-6.125229499056077</v>
      </c>
      <c r="P1102" s="49" t="n">
        <v>1.552018460227463</v>
      </c>
      <c r="Q1102" s="49" t="n">
        <v>0.0002546312308147058</v>
      </c>
      <c r="R1102" s="49" t="n">
        <v>0.001252529253809698</v>
      </c>
      <c r="S1102" s="49" t="n">
        <v>0.001654642205382743</v>
      </c>
      <c r="T1102" s="49" t="n">
        <v>0.008829785431984094</v>
      </c>
      <c r="U1102" s="49" t="n">
        <v>0.001788308400077376</v>
      </c>
      <c r="V1102" s="49" t="n">
        <v>0.03839625636773714</v>
      </c>
      <c r="W1102" s="49" t="n">
        <v>0</v>
      </c>
      <c r="X1102" s="49" t="n">
        <v>0</v>
      </c>
      <c r="Y1102" s="49" t="n">
        <v>0</v>
      </c>
      <c r="Z1102" s="49" t="n">
        <v>0.048763589120002</v>
      </c>
      <c r="AA1102" s="49" t="n">
        <v>0.233857956800006</v>
      </c>
      <c r="AB1102" s="49" t="n">
        <v>0.1042419312000006</v>
      </c>
      <c r="AC1102" s="49" t="n">
        <v>-0.003519067008076414</v>
      </c>
      <c r="AD1102" s="49" t="n">
        <v>0.001394976726117655</v>
      </c>
      <c r="AE1102" s="49" t="n">
        <v>0.0006708572327393205</v>
      </c>
      <c r="AF1102" s="49" t="n">
        <v>0.03499620227856145</v>
      </c>
      <c r="AG1102" s="49" t="n">
        <v>0.2509769656022433</v>
      </c>
      <c r="AH1102" s="49" t="n">
        <v>0.05267801576246545</v>
      </c>
      <c r="AI1102" s="49" t="n">
        <v>0.04540700331499425</v>
      </c>
      <c r="AJ1102" s="49" t="n">
        <v>1.098287896116977</v>
      </c>
      <c r="AK1102" s="49" t="n">
        <v>0.8945482089963392</v>
      </c>
      <c r="AL1102" s="49" t="n">
        <v>0.7057150685222503</v>
      </c>
      <c r="AM1102" s="49" t="n">
        <v>-0.02500252147898729</v>
      </c>
      <c r="AN1102" s="49" t="n">
        <v>0.7718381888876878</v>
      </c>
      <c r="AO1102" s="49" t="n">
        <v>0.04693751889882433</v>
      </c>
      <c r="AP1102" s="49" t="n">
        <v>-0.2572434232300452</v>
      </c>
      <c r="AQ1102" s="49" t="n">
        <v>1.227836432455187</v>
      </c>
      <c r="AR1102" s="49" t="n">
        <v>0.6981097537125156</v>
      </c>
      <c r="AS1102" s="49" t="n">
        <v>0.1092716533345439</v>
      </c>
      <c r="AT1102" s="49" t="n">
        <v>0.7605995726986836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20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0.6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0.038</v>
      </c>
      <c r="BM1102" s="49" t="n">
        <v>0.1876715544405583</v>
      </c>
      <c r="BN1102" s="49" t="n">
        <v>-0.03260631550856836</v>
      </c>
      <c r="BO1102" s="49" t="n">
        <v>1.001443736659952</v>
      </c>
      <c r="BP1102" s="49" t="n">
        <v>0.1880638643932111</v>
      </c>
      <c r="BQ1102" s="49" t="n">
        <v>-0.03003762386645036</v>
      </c>
      <c r="BR1102" s="49" t="n">
        <v>1.001370012314975</v>
      </c>
      <c r="BS1102" s="49" t="n">
        <v>-0.3923099526528528</v>
      </c>
      <c r="BT1102" s="49" t="n">
        <v>-2.568691642118006</v>
      </c>
      <c r="BU1102" s="49" t="n">
        <v>0.07372434497687763</v>
      </c>
      <c r="BV1102" s="49" t="n">
        <v>2.59952286588898</v>
      </c>
    </row>
    <row r="1103">
      <c r="A1103" s="51" t="n">
        <v>16.64</v>
      </c>
      <c r="B1103" t="inlineStr">
        <is>
          <t>path/straight_to_pick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-1.4658778043016</v>
      </c>
      <c r="I1103" s="51" t="n">
        <v>-6.121085505668501</v>
      </c>
      <c r="J1103" s="51" t="n">
        <v>1.5914646580438</v>
      </c>
      <c r="K1103" s="51" t="n">
        <v>-1.713941844427946</v>
      </c>
      <c r="L1103" s="51" t="n">
        <v>-1.532017891077576</v>
      </c>
      <c r="M1103" s="51" t="n">
        <v>-0.05866361334268519</v>
      </c>
      <c r="N1103" s="51" t="n">
        <v>-1.474831773749114</v>
      </c>
      <c r="O1103" s="51" t="n">
        <v>-6.122654159020099</v>
      </c>
      <c r="P1103" s="51" t="n">
        <v>1.552619248051096</v>
      </c>
      <c r="Q1103" s="51" t="n">
        <v>0.0002618444279460785</v>
      </c>
      <c r="R1103" s="51" t="n">
        <v>0.001227891077575594</v>
      </c>
      <c r="S1103" s="51" t="n">
        <v>0.001649913342685189</v>
      </c>
      <c r="T1103" s="51" t="n">
        <v>0.008953969447514254</v>
      </c>
      <c r="U1103" s="51" t="n">
        <v>0.001568653351598392</v>
      </c>
      <c r="V1103" s="51" t="n">
        <v>0.03884540999270358</v>
      </c>
      <c r="W1103" s="51" t="n">
        <v>0</v>
      </c>
      <c r="X1103" s="51" t="n">
        <v>0</v>
      </c>
      <c r="Y1103" s="51" t="n">
        <v>0</v>
      </c>
      <c r="Z1103" s="51" t="n">
        <v>0.04947915445500364</v>
      </c>
      <c r="AA1103" s="51" t="n">
        <v>0.2372790822000148</v>
      </c>
      <c r="AB1103" s="51" t="n">
        <v>0.1057468274000012</v>
      </c>
      <c r="AC1103" s="51" t="n">
        <v>0.001565690420143831</v>
      </c>
      <c r="AD1103" s="51" t="n">
        <v>0.003336942675648285</v>
      </c>
      <c r="AE1103" s="51" t="n">
        <v>0.0003305242640225047</v>
      </c>
      <c r="AF1103" s="51" t="n">
        <v>0.037902405439963</v>
      </c>
      <c r="AG1103" s="51" t="n">
        <v>0.2628203320866688</v>
      </c>
      <c r="AH1103" s="51" t="n">
        <v>0.06625987642260626</v>
      </c>
      <c r="AI1103" s="51" t="n">
        <v>0.01766042120983009</v>
      </c>
      <c r="AJ1103" s="51" t="n">
        <v>1.049219556923587</v>
      </c>
      <c r="AK1103" s="51" t="n">
        <v>0.894113941469005</v>
      </c>
      <c r="AL1103" s="51" t="n">
        <v>0.7138311970628141</v>
      </c>
      <c r="AM1103" s="51" t="n">
        <v>-0.04683128200231205</v>
      </c>
      <c r="AN1103" s="51" t="n">
        <v>0.7805954091974877</v>
      </c>
      <c r="AO1103" s="51" t="n">
        <v>0.05252534960184677</v>
      </c>
      <c r="AP1103" s="51" t="n">
        <v>-0.2712647989972915</v>
      </c>
      <c r="AQ1103" s="51" t="n">
        <v>1.216501062670222</v>
      </c>
      <c r="AR1103" s="51" t="n">
        <v>0.7121135045742474</v>
      </c>
      <c r="AS1103" s="51" t="n">
        <v>0.09507181068906645</v>
      </c>
      <c r="AT1103" s="51" t="n">
        <v>0.7719722471293967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20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0.6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0.038</v>
      </c>
      <c r="BM1103" s="51" t="n">
        <v>0.1876612769494703</v>
      </c>
      <c r="BN1103" s="51" t="n">
        <v>-0.03245960585324784</v>
      </c>
      <c r="BO1103" s="51" t="n">
        <v>1.001462873563512</v>
      </c>
      <c r="BP1103" s="51" t="n">
        <v>0.1880516214509867</v>
      </c>
      <c r="BQ1103" s="51" t="n">
        <v>-0.0298868254953917</v>
      </c>
      <c r="BR1103" s="51" t="n">
        <v>1.001388014029389</v>
      </c>
      <c r="BS1103" s="51" t="n">
        <v>-0.3903445015164264</v>
      </c>
      <c r="BT1103" s="51" t="n">
        <v>-2.572780357856134</v>
      </c>
      <c r="BU1103" s="51" t="n">
        <v>0.07485953412356139</v>
      </c>
      <c r="BV1103" s="51" t="n">
        <v>2.603300126663009</v>
      </c>
    </row>
    <row r="1104">
      <c r="A1104" s="49" t="n">
        <v>16.65</v>
      </c>
      <c r="B1104" s="50" t="inlineStr">
        <is>
          <t>path/straight_to_pick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-1.465379438224</v>
      </c>
      <c r="I1104" s="49" t="n">
        <v>-6.118695613856</v>
      </c>
      <c r="J1104" s="49" t="n">
        <v>1.5925296697344</v>
      </c>
      <c r="K1104" s="49" t="n">
        <v>-1.713912849013927</v>
      </c>
      <c r="L1104" s="49" t="n">
        <v>-1.531982272330131</v>
      </c>
      <c r="M1104" s="49" t="n">
        <v>-0.05864597959263619</v>
      </c>
      <c r="N1104" s="49" t="n">
        <v>-1.474471737397194</v>
      </c>
      <c r="O1104" s="49" t="n">
        <v>-6.11997018184581</v>
      </c>
      <c r="P1104" s="49" t="n">
        <v>1.553375033662154</v>
      </c>
      <c r="Q1104" s="49" t="n">
        <v>0.000232849013926506</v>
      </c>
      <c r="R1104" s="49" t="n">
        <v>0.001192272330130972</v>
      </c>
      <c r="S1104" s="49" t="n">
        <v>0.00163227959263619</v>
      </c>
      <c r="T1104" s="49" t="n">
        <v>0.009092299173193652</v>
      </c>
      <c r="U1104" s="49" t="n">
        <v>0.001274567989810294</v>
      </c>
      <c r="V1104" s="49" t="n">
        <v>0.03915463607224612</v>
      </c>
      <c r="W1104" s="49" t="n">
        <v>0</v>
      </c>
      <c r="X1104" s="49" t="n">
        <v>0</v>
      </c>
      <c r="Y1104" s="49" t="n">
        <v>0</v>
      </c>
      <c r="Z1104" s="49" t="n">
        <v>0.05019381296000467</v>
      </c>
      <c r="AA1104" s="49" t="n">
        <v>0.2406987984000272</v>
      </c>
      <c r="AB1104" s="49" t="n">
        <v>0.1072566320000021</v>
      </c>
      <c r="AC1104" s="49" t="n">
        <v>0.003989275403767006</v>
      </c>
      <c r="AD1104" s="49" t="n">
        <v>0.003744396002736646</v>
      </c>
      <c r="AE1104" s="49" t="n">
        <v>0.002958371534466325</v>
      </c>
      <c r="AF1104" s="49" t="n">
        <v>0.03422729394492064</v>
      </c>
      <c r="AG1104" s="49" t="n">
        <v>0.2728659962996122</v>
      </c>
      <c r="AH1104" s="49" t="n">
        <v>0.08333822704848454</v>
      </c>
      <c r="AI1104" s="49" t="n">
        <v>-0.007880718098232382</v>
      </c>
      <c r="AJ1104" s="49" t="n">
        <v>1.011743365248113</v>
      </c>
      <c r="AK1104" s="49" t="n">
        <v>0.8703833983940005</v>
      </c>
      <c r="AL1104" s="49" t="n">
        <v>0.7276197267077941</v>
      </c>
      <c r="AM1104" s="49" t="n">
        <v>-0.07423536823383295</v>
      </c>
      <c r="AN1104" s="49" t="n">
        <v>0.7864232538557885</v>
      </c>
      <c r="AO1104" s="49" t="n">
        <v>0.02476353963845937</v>
      </c>
      <c r="AP1104" s="49" t="n">
        <v>-0.318309411920561</v>
      </c>
      <c r="AQ1104" s="49" t="n">
        <v>1.21806047823172</v>
      </c>
      <c r="AR1104" s="49" t="n">
        <v>0.722193272750843</v>
      </c>
      <c r="AS1104" s="49" t="n">
        <v>0.07384752516327736</v>
      </c>
      <c r="AT1104" s="49" t="n">
        <v>0.7807295557133604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20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0.6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0.038</v>
      </c>
      <c r="BM1104" s="49" t="n">
        <v>0.1876503808118966</v>
      </c>
      <c r="BN1104" s="49" t="n">
        <v>-0.032310794230171</v>
      </c>
      <c r="BO1104" s="49" t="n">
        <v>1.001482449642714</v>
      </c>
      <c r="BP1104" s="49" t="n">
        <v>0.1880374957621437</v>
      </c>
      <c r="BQ1104" s="49" t="n">
        <v>-0.0297358093608479</v>
      </c>
      <c r="BR1104" s="49" t="n">
        <v>1.001406940854036</v>
      </c>
      <c r="BS1104" s="49" t="n">
        <v>-0.3871149502471249</v>
      </c>
      <c r="BT1104" s="49" t="n">
        <v>-2.574984869323102</v>
      </c>
      <c r="BU1104" s="49" t="n">
        <v>0.07550878867834676</v>
      </c>
      <c r="BV1104" s="49" t="n">
        <v>2.605015669648729</v>
      </c>
    </row>
    <row r="1105">
      <c r="A1105" s="51" t="n">
        <v>16.66</v>
      </c>
      <c r="B1105" t="inlineStr">
        <is>
          <t>path/straight_to_pick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-1.4648739343125</v>
      </c>
      <c r="I1105" s="51" t="n">
        <v>-6.116271542812499</v>
      </c>
      <c r="J1105" s="51" t="n">
        <v>1.593609816875</v>
      </c>
      <c r="K1105" s="51" t="n">
        <v>-1.713853071055503</v>
      </c>
      <c r="L1105" s="51" t="n">
        <v>-1.531937245872117</v>
      </c>
      <c r="M1105" s="51" t="n">
        <v>-0.05862028003240217</v>
      </c>
      <c r="N1105" s="51" t="n">
        <v>-1.474102261301018</v>
      </c>
      <c r="O1105" s="51" t="n">
        <v>-6.117209923260522</v>
      </c>
      <c r="P1105" s="51" t="n">
        <v>1.554264548094643</v>
      </c>
      <c r="Q1105" s="51" t="n">
        <v>0.0001730710555025716</v>
      </c>
      <c r="R1105" s="51" t="n">
        <v>0.00114724587211712</v>
      </c>
      <c r="S1105" s="51" t="n">
        <v>0.001606580032402175</v>
      </c>
      <c r="T1105" s="51" t="n">
        <v>0.009228326988518498</v>
      </c>
      <c r="U1105" s="51" t="n">
        <v>0.0009383804480229685</v>
      </c>
      <c r="V1105" s="51" t="n">
        <v>0.03934526878035749</v>
      </c>
      <c r="W1105" s="51" t="n">
        <v>0</v>
      </c>
      <c r="X1105" s="51" t="n">
        <v>0</v>
      </c>
      <c r="Y1105" s="51" t="n">
        <v>0</v>
      </c>
      <c r="Z1105" s="51" t="n">
        <v>0.0509066093750041</v>
      </c>
      <c r="AA1105" s="51" t="n">
        <v>0.2441146250000414</v>
      </c>
      <c r="AB1105" s="51" t="n">
        <v>0.108774225000003</v>
      </c>
      <c r="AC1105" s="51" t="n">
        <v>0.007608229687380568</v>
      </c>
      <c r="AD1105" s="51" t="n">
        <v>0.005124574247288368</v>
      </c>
      <c r="AE1105" s="51" t="n">
        <v>0.002255061095377993</v>
      </c>
      <c r="AF1105" s="51" t="n">
        <v>0.03911864192619018</v>
      </c>
      <c r="AG1105" s="51" t="n">
        <v>0.2785715094532661</v>
      </c>
      <c r="AH1105" s="51" t="n">
        <v>0.09356651859326649</v>
      </c>
      <c r="AI1105" s="51" t="n">
        <v>-0.05229622231656862</v>
      </c>
      <c r="AJ1105" s="51" t="n">
        <v>0.9521713210782244</v>
      </c>
      <c r="AK1105" s="51" t="n">
        <v>0.8606148302874781</v>
      </c>
      <c r="AL1105" s="51" t="n">
        <v>0.735242889022838</v>
      </c>
      <c r="AM1105" s="51" t="n">
        <v>-0.1034730801100933</v>
      </c>
      <c r="AN1105" s="51" t="n">
        <v>0.7901409730859964</v>
      </c>
      <c r="AO1105" s="51" t="n">
        <v>-0.0007978102951458795</v>
      </c>
      <c r="AP1105" s="51" t="n">
        <v>-0.3537212475743328</v>
      </c>
      <c r="AQ1105" s="51" t="n">
        <v>1.196357747533334</v>
      </c>
      <c r="AR1105" s="51" t="n">
        <v>0.7379736298387743</v>
      </c>
      <c r="AS1105" s="51" t="n">
        <v>0.04705216378550972</v>
      </c>
      <c r="AT1105" s="51" t="n">
        <v>0.7865576507704874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20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0.6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0.038</v>
      </c>
      <c r="BM1105" s="51" t="n">
        <v>0.1876388459944586</v>
      </c>
      <c r="BN1105" s="51" t="n">
        <v>-0.0321598839648333</v>
      </c>
      <c r="BO1105" s="51" t="n">
        <v>1.001502471374321</v>
      </c>
      <c r="BP1105" s="51" t="n">
        <v>0.1880216183361712</v>
      </c>
      <c r="BQ1105" s="51" t="n">
        <v>-0.02958605313989895</v>
      </c>
      <c r="BR1105" s="51" t="n">
        <v>1.001426647010674</v>
      </c>
      <c r="BS1105" s="51" t="n">
        <v>-0.3827723417126339</v>
      </c>
      <c r="BT1105" s="51" t="n">
        <v>-2.573830824934349</v>
      </c>
      <c r="BU1105" s="51" t="n">
        <v>0.07582436364739209</v>
      </c>
      <c r="BV1105" s="51" t="n">
        <v>2.603242039281967</v>
      </c>
    </row>
    <row r="1106">
      <c r="A1106" s="49" t="n">
        <v>16.67</v>
      </c>
      <c r="B1106" s="50" t="inlineStr">
        <is>
          <t>path/straight_to_pick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-1.4643613135968</v>
      </c>
      <c r="I1106" s="49" t="n">
        <v>-6.113813338335999</v>
      </c>
      <c r="J1106" s="49" t="n">
        <v>1.5947051831296</v>
      </c>
      <c r="K1106" s="49" t="n">
        <v>-1.713775634668194</v>
      </c>
      <c r="L1106" s="49" t="n">
        <v>-1.531887154246894</v>
      </c>
      <c r="M1106" s="49" t="n">
        <v>-0.05858800617163335</v>
      </c>
      <c r="N1106" s="49" t="n">
        <v>-1.473706631273566</v>
      </c>
      <c r="O1106" s="49" t="n">
        <v>-6.114404454809375</v>
      </c>
      <c r="P1106" s="49" t="n">
        <v>1.555261307659631</v>
      </c>
      <c r="Q1106" s="49" t="n">
        <v>9.563466819439981e-05</v>
      </c>
      <c r="R1106" s="49" t="n">
        <v>0.00109715424689405</v>
      </c>
      <c r="S1106" s="49" t="n">
        <v>0.001574306171633351</v>
      </c>
      <c r="T1106" s="49" t="n">
        <v>0.009345317676765719</v>
      </c>
      <c r="U1106" s="49" t="n">
        <v>0.0005911164733767293</v>
      </c>
      <c r="V1106" s="49" t="n">
        <v>0.03944387546996952</v>
      </c>
      <c r="W1106" s="49" t="n">
        <v>0</v>
      </c>
      <c r="X1106" s="49" t="n">
        <v>0</v>
      </c>
      <c r="Y1106" s="49" t="n">
        <v>0</v>
      </c>
      <c r="Z1106" s="49" t="n">
        <v>0.05161715664000073</v>
      </c>
      <c r="AA1106" s="49" t="n">
        <v>0.2475254016000546</v>
      </c>
      <c r="AB1106" s="49" t="n">
        <v>0.1103004176000038</v>
      </c>
      <c r="AC1106" s="49" t="n">
        <v>0.007853757874470919</v>
      </c>
      <c r="AD1106" s="49" t="n">
        <v>0.004913041620062166</v>
      </c>
      <c r="AE1106" s="49" t="n">
        <v>0.00405097720566132</v>
      </c>
      <c r="AF1106" s="49" t="n">
        <v>0.03966929359816201</v>
      </c>
      <c r="AG1106" s="49" t="n">
        <v>0.2820612884978454</v>
      </c>
      <c r="AH1106" s="49" t="n">
        <v>0.1048293171503306</v>
      </c>
      <c r="AI1106" s="49" t="n">
        <v>-0.08318756784276046</v>
      </c>
      <c r="AJ1106" s="49" t="n">
        <v>0.9103126035957765</v>
      </c>
      <c r="AK1106" s="49" t="n">
        <v>0.8335455527914999</v>
      </c>
      <c r="AL1106" s="49" t="n">
        <v>0.7444795669693756</v>
      </c>
      <c r="AM1106" s="49" t="n">
        <v>-0.1327773703640066</v>
      </c>
      <c r="AN1106" s="49" t="n">
        <v>0.7919797791046885</v>
      </c>
      <c r="AO1106" s="49" t="n">
        <v>-0.04523676618737869</v>
      </c>
      <c r="AP1106" s="49" t="n">
        <v>-0.4111921765093975</v>
      </c>
      <c r="AQ1106" s="49" t="n">
        <v>1.188649053212391</v>
      </c>
      <c r="AR1106" s="49" t="n">
        <v>0.7476163721728845</v>
      </c>
      <c r="AS1106" s="49" t="n">
        <v>0.0184286902243773</v>
      </c>
      <c r="AT1106" s="49" t="n">
        <v>0.7902756904022384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20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0.6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0.038</v>
      </c>
      <c r="BM1106" s="49" t="n">
        <v>0.1876266523311751</v>
      </c>
      <c r="BN1106" s="49" t="n">
        <v>-0.03200687936281739</v>
      </c>
      <c r="BO1106" s="49" t="n">
        <v>1.001522945132282</v>
      </c>
      <c r="BP1106" s="49" t="n">
        <v>0.1880040459120247</v>
      </c>
      <c r="BQ1106" s="49" t="n">
        <v>-0.0294395179546041</v>
      </c>
      <c r="BR1106" s="49" t="n">
        <v>1.001447054566046</v>
      </c>
      <c r="BS1106" s="49" t="n">
        <v>-0.377393580849622</v>
      </c>
      <c r="BT1106" s="49" t="n">
        <v>-2.567361408213287</v>
      </c>
      <c r="BU1106" s="49" t="n">
        <v>0.07589056623591439</v>
      </c>
      <c r="BV1106" s="49" t="n">
        <v>2.59606045640178</v>
      </c>
    </row>
    <row r="1107">
      <c r="A1107" s="51" t="n">
        <v>16.68</v>
      </c>
      <c r="B1107" t="inlineStr">
        <is>
          <t>path/straight_to_pick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-1.4638415981362</v>
      </c>
      <c r="I1107" s="51" t="n">
        <v>-6.111321051228498</v>
      </c>
      <c r="J1107" s="51" t="n">
        <v>1.5958158499302</v>
      </c>
      <c r="K1107" s="51" t="n">
        <v>-1.713692390315516</v>
      </c>
      <c r="L1107" s="51" t="n">
        <v>-1.531835248783491</v>
      </c>
      <c r="M1107" s="51" t="n">
        <v>-0.05855224156967628</v>
      </c>
      <c r="N1107" s="51" t="n">
        <v>-1.473276049720931</v>
      </c>
      <c r="O1107" s="51" t="n">
        <v>-6.111591855960925</v>
      </c>
      <c r="P1107" s="51" t="n">
        <v>1.556342326337879</v>
      </c>
      <c r="Q1107" s="51" t="n">
        <v>1.239031551603098e-05</v>
      </c>
      <c r="R1107" s="51" t="n">
        <v>0.001045248783491326</v>
      </c>
      <c r="S1107" s="51" t="n">
        <v>0.001538541569676276</v>
      </c>
      <c r="T1107" s="51" t="n">
        <v>0.009434451584731107</v>
      </c>
      <c r="U1107" s="51" t="n">
        <v>0.0002708047324269103</v>
      </c>
      <c r="V1107" s="51" t="n">
        <v>0.03947352359232137</v>
      </c>
      <c r="W1107" s="51" t="n">
        <v>0</v>
      </c>
      <c r="X1107" s="51" t="n">
        <v>0</v>
      </c>
      <c r="Y1107" s="51" t="n">
        <v>0</v>
      </c>
      <c r="Z1107" s="51" t="n">
        <v>0.05232563589499321</v>
      </c>
      <c r="AA1107" s="51" t="n">
        <v>0.2509312878000629</v>
      </c>
      <c r="AB1107" s="51" t="n">
        <v>0.1118339522000042</v>
      </c>
      <c r="AC1107" s="51" t="n">
        <v>0.008714111760924736</v>
      </c>
      <c r="AD1107" s="51" t="n">
        <v>0.005419124655079746</v>
      </c>
      <c r="AE1107" s="51" t="n">
        <v>0.0031936291823686</v>
      </c>
      <c r="AF1107" s="51" t="n">
        <v>0.04576474418624549</v>
      </c>
      <c r="AG1107" s="51" t="n">
        <v>0.2805639870692481</v>
      </c>
      <c r="AH1107" s="51" t="n">
        <v>0.1108045432214577</v>
      </c>
      <c r="AI1107" s="51" t="n">
        <v>-0.1199815539540223</v>
      </c>
      <c r="AJ1107" s="51" t="n">
        <v>0.8567624038303823</v>
      </c>
      <c r="AK1107" s="51" t="n">
        <v>0.8191788630982408</v>
      </c>
      <c r="AL1107" s="51" t="n">
        <v>0.7477475220680434</v>
      </c>
      <c r="AM1107" s="51" t="n">
        <v>-0.1578297044833729</v>
      </c>
      <c r="AN1107" s="51" t="n">
        <v>0.7926407984173766</v>
      </c>
      <c r="AO1107" s="51" t="n">
        <v>-0.07615307408936543</v>
      </c>
      <c r="AP1107" s="51" t="n">
        <v>-0.4509168523523853</v>
      </c>
      <c r="AQ1107" s="51" t="n">
        <v>1.163669660386796</v>
      </c>
      <c r="AR1107" s="51" t="n">
        <v>0.7588999434767253</v>
      </c>
      <c r="AS1107" s="51" t="n">
        <v>-0.01025459376187306</v>
      </c>
      <c r="AT1107" s="51" t="n">
        <v>0.7921147946357534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20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0.6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0.038</v>
      </c>
      <c r="BM1107" s="51" t="n">
        <v>0.1876137794341013</v>
      </c>
      <c r="BN1107" s="51" t="n">
        <v>-0.03185178516746758</v>
      </c>
      <c r="BO1107" s="51" t="n">
        <v>1.001543877305135</v>
      </c>
      <c r="BP1107" s="51" t="n">
        <v>0.1879850016667901</v>
      </c>
      <c r="BQ1107" s="51" t="n">
        <v>-0.02929796867557178</v>
      </c>
      <c r="BR1107" s="51" t="n">
        <v>1.001467968296245</v>
      </c>
      <c r="BS1107" s="51" t="n">
        <v>-0.371222232688706</v>
      </c>
      <c r="BT1107" s="51" t="n">
        <v>-2.553816491895799</v>
      </c>
      <c r="BU1107" s="51" t="n">
        <v>0.07590900889065111</v>
      </c>
      <c r="BV1107" s="51" t="n">
        <v>2.581772026719655</v>
      </c>
    </row>
    <row r="1108">
      <c r="A1108" s="49" t="n">
        <v>16.69</v>
      </c>
      <c r="B1108" s="50" t="inlineStr">
        <is>
          <t>path/straight_to_pick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-1.4633148053376</v>
      </c>
      <c r="I1108" s="49" t="n">
        <v>-6.108794724095998</v>
      </c>
      <c r="J1108" s="49" t="n">
        <v>1.5969418757888</v>
      </c>
      <c r="K1108" s="49" t="n">
        <v>-1.713614617118452</v>
      </c>
      <c r="L1108" s="49" t="n">
        <v>-1.5317846411684</v>
      </c>
      <c r="M1108" s="49" t="n">
        <v>-0.05851508508688499</v>
      </c>
      <c r="N1108" s="49" t="n">
        <v>-1.472809358790262</v>
      </c>
      <c r="O1108" s="49" t="n">
        <v>-6.10880940195652</v>
      </c>
      <c r="P1108" s="49" t="n">
        <v>1.557489917150722</v>
      </c>
      <c r="Q1108" s="49" t="n">
        <v>-6.538288154800398e-05</v>
      </c>
      <c r="R1108" s="49" t="n">
        <v>0.00099464116840009</v>
      </c>
      <c r="S1108" s="49" t="n">
        <v>0.001501385086884993</v>
      </c>
      <c r="T1108" s="49" t="n">
        <v>0.009494553452661814</v>
      </c>
      <c r="U1108" s="49" t="n">
        <v>1.467786052167241e-05</v>
      </c>
      <c r="V1108" s="49" t="n">
        <v>0.03945195863807816</v>
      </c>
      <c r="W1108" s="49" t="n">
        <v>0</v>
      </c>
      <c r="X1108" s="49" t="n">
        <v>0</v>
      </c>
      <c r="Y1108" s="49" t="n">
        <v>0</v>
      </c>
      <c r="Z1108" s="49" t="n">
        <v>0.05303279647997998</v>
      </c>
      <c r="AA1108" s="49" t="n">
        <v>0.2543337632000612</v>
      </c>
      <c r="AB1108" s="49" t="n">
        <v>0.113371502400004</v>
      </c>
      <c r="AC1108" s="49" t="n">
        <v>0.007016263627443683</v>
      </c>
      <c r="AD1108" s="49" t="n">
        <v>0.004769341698468006</v>
      </c>
      <c r="AE1108" s="49" t="n">
        <v>0.0041469635510938</v>
      </c>
      <c r="AF1108" s="49" t="n">
        <v>0.04735142265107072</v>
      </c>
      <c r="AG1108" s="49" t="n">
        <v>0.2763072765308863</v>
      </c>
      <c r="AH1108" s="49" t="n">
        <v>0.1180085662863013</v>
      </c>
      <c r="AI1108" s="49" t="n">
        <v>-0.1393535106679931</v>
      </c>
      <c r="AJ1108" s="49" t="n">
        <v>0.8205502930451549</v>
      </c>
      <c r="AK1108" s="49" t="n">
        <v>0.7940962311259923</v>
      </c>
      <c r="AL1108" s="49" t="n">
        <v>0.7519955454014343</v>
      </c>
      <c r="AM1108" s="49" t="n">
        <v>-0.1763760469003214</v>
      </c>
      <c r="AN1108" s="49" t="n">
        <v>0.7922308851154767</v>
      </c>
      <c r="AO1108" s="49" t="n">
        <v>-0.1129718152448012</v>
      </c>
      <c r="AP1108" s="49" t="n">
        <v>-0.5023038701416586</v>
      </c>
      <c r="AQ1108" s="49" t="n">
        <v>1.151420839940992</v>
      </c>
      <c r="AR1108" s="49" t="n">
        <v>0.7642416667824388</v>
      </c>
      <c r="AS1108" s="49" t="n">
        <v>-0.03467790097975346</v>
      </c>
      <c r="AT1108" s="49" t="n">
        <v>0.7927759977128898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20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0.6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0.038</v>
      </c>
      <c r="BM1108" s="49" t="n">
        <v>0.1876002065881581</v>
      </c>
      <c r="BN1108" s="49" t="n">
        <v>-0.03169460601888068</v>
      </c>
      <c r="BO1108" s="49" t="n">
        <v>1.001565274421434</v>
      </c>
      <c r="BP1108" s="49" t="n">
        <v>0.187964782619757</v>
      </c>
      <c r="BQ1108" s="49" t="n">
        <v>-0.02916287418732834</v>
      </c>
      <c r="BR1108" s="49" t="n">
        <v>1.001489156762197</v>
      </c>
      <c r="BS1108" s="49" t="n">
        <v>-0.3645760315988678</v>
      </c>
      <c r="BT1108" s="49" t="n">
        <v>-2.53173183155234</v>
      </c>
      <c r="BU1108" s="49" t="n">
        <v>0.07611765923765113</v>
      </c>
      <c r="BV1108" s="49" t="n">
        <v>2.558979415266868</v>
      </c>
    </row>
    <row r="1109">
      <c r="A1109" s="51" t="n">
        <v>16.7</v>
      </c>
      <c r="B1109" t="inlineStr">
        <is>
          <t>path/straight_to_pick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-1.462780942273501</v>
      </c>
      <c r="I1109" s="51" t="n">
        <v>-6.106234378148497</v>
      </c>
      <c r="J1109" s="51" t="n">
        <v>1.5980832756094</v>
      </c>
      <c r="K1109" s="51" t="n">
        <v>-1.713550869424132</v>
      </c>
      <c r="L1109" s="51" t="n">
        <v>-1.531737214143528</v>
      </c>
      <c r="M1109" s="51" t="n">
        <v>-0.05848019470834316</v>
      </c>
      <c r="N1109" s="51" t="n">
        <v>-1.472301559228379</v>
      </c>
      <c r="O1109" s="51" t="n">
        <v>-6.106087371238307</v>
      </c>
      <c r="P1109" s="51" t="n">
        <v>1.558686337436167</v>
      </c>
      <c r="Q1109" s="51" t="n">
        <v>-0.0001291305758681638</v>
      </c>
      <c r="R1109" s="51" t="n">
        <v>0.0009472141435280523</v>
      </c>
      <c r="S1109" s="51" t="n">
        <v>0.001466494708343161</v>
      </c>
      <c r="T1109" s="51" t="n">
        <v>0.009520616954878047</v>
      </c>
      <c r="U1109" s="51" t="n">
        <v>-0.000147006910189873</v>
      </c>
      <c r="V1109" s="51" t="n">
        <v>0.03939693817323286</v>
      </c>
      <c r="W1109" s="51" t="n">
        <v>0</v>
      </c>
      <c r="X1109" s="51" t="n">
        <v>0</v>
      </c>
      <c r="Y1109" s="51" t="n">
        <v>0</v>
      </c>
      <c r="Z1109" s="51" t="n">
        <v>0.05373995593495929</v>
      </c>
      <c r="AA1109" s="51" t="n">
        <v>0.257735627400043</v>
      </c>
      <c r="AB1109" s="51" t="n">
        <v>0.1149076730000027</v>
      </c>
      <c r="AC1109" s="51" t="n">
        <v>0.005856049592138275</v>
      </c>
      <c r="AD1109" s="51" t="n">
        <v>0.004722924166144755</v>
      </c>
      <c r="AE1109" s="51" t="n">
        <v>0.002953599252154485</v>
      </c>
      <c r="AF1109" s="51" t="n">
        <v>0.05354174984903246</v>
      </c>
      <c r="AG1109" s="51" t="n">
        <v>0.2688131400503539</v>
      </c>
      <c r="AH1109" s="51" t="n">
        <v>0.1209840694813365</v>
      </c>
      <c r="AI1109" s="51" t="n">
        <v>-0.1566266807438908</v>
      </c>
      <c r="AJ1109" s="51" t="n">
        <v>0.7787422594940336</v>
      </c>
      <c r="AK1109" s="51" t="n">
        <v>0.7820389045638205</v>
      </c>
      <c r="AL1109" s="51" t="n">
        <v>0.7504691137833721</v>
      </c>
      <c r="AM1109" s="51" t="n">
        <v>-0.1856666901058175</v>
      </c>
      <c r="AN1109" s="51" t="n">
        <v>0.7913121628089989</v>
      </c>
      <c r="AO1109" s="51" t="n">
        <v>-0.1323666149268805</v>
      </c>
      <c r="AP1109" s="51" t="n">
        <v>-0.5363273887243564</v>
      </c>
      <c r="AQ1109" s="51" t="n">
        <v>1.128482066651936</v>
      </c>
      <c r="AR1109" s="51" t="n">
        <v>0.7705899001709844</v>
      </c>
      <c r="AS1109" s="51" t="n">
        <v>-0.05258593773477778</v>
      </c>
      <c r="AT1109" s="51" t="n">
        <v>0.7923660613801051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20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0.6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0.038</v>
      </c>
      <c r="BM1109" s="51" t="n">
        <v>0.187585912629368</v>
      </c>
      <c r="BN1109" s="51" t="n">
        <v>-0.03153534591444434</v>
      </c>
      <c r="BO1109" s="51" t="n">
        <v>1.001587143283522</v>
      </c>
      <c r="BP1109" s="51" t="n">
        <v>0.1879436812666886</v>
      </c>
      <c r="BQ1109" s="51" t="n">
        <v>-0.02903533485060509</v>
      </c>
      <c r="BR1109" s="51" t="n">
        <v>1.001510426110915</v>
      </c>
      <c r="BS1109" s="51" t="n">
        <v>-0.3577686373206213</v>
      </c>
      <c r="BT1109" s="51" t="n">
        <v>-2.500011063839253</v>
      </c>
      <c r="BU1109" s="51" t="n">
        <v>0.0767171726065996</v>
      </c>
      <c r="BV1109" s="51" t="n">
        <v>2.526645848104099</v>
      </c>
    </row>
    <row r="1110">
      <c r="A1110" s="49" t="n">
        <v>16.71</v>
      </c>
      <c r="B1110" s="50" t="inlineStr">
        <is>
          <t>path/straight_to_pick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-1.46224</v>
      </c>
      <c r="I1110" s="49" t="n">
        <v>-6.10364</v>
      </c>
      <c r="J1110" s="49" t="n">
        <v>1.59924</v>
      </c>
      <c r="K1110" s="49" t="n">
        <v>-1.713509791198568</v>
      </c>
      <c r="L1110" s="49" t="n">
        <v>-1.531695548169867</v>
      </c>
      <c r="M1110" s="49" t="n">
        <v>-0.05844793052510763</v>
      </c>
      <c r="N1110" s="49" t="n">
        <v>-1.471752004245891</v>
      </c>
      <c r="O1110" s="49" t="n">
        <v>-6.103442644677616</v>
      </c>
      <c r="P1110" s="49" t="n">
        <v>1.559920672102321</v>
      </c>
      <c r="Q1110" s="49" t="n">
        <v>-0.0001702088014321479</v>
      </c>
      <c r="R1110" s="49" t="n">
        <v>0.0009055481698672097</v>
      </c>
      <c r="S1110" s="49" t="n">
        <v>0.001434230525107633</v>
      </c>
      <c r="T1110" s="49" t="n">
        <v>0.009512004245890715</v>
      </c>
      <c r="U1110" s="49" t="n">
        <v>-0.000197355322383963</v>
      </c>
      <c r="V1110" s="49" t="n">
        <v>0.03931932789767911</v>
      </c>
      <c r="W1110" s="49" t="n">
        <v>0</v>
      </c>
      <c r="X1110" s="49" t="n">
        <v>0</v>
      </c>
      <c r="Y1110" s="49" t="n">
        <v>0</v>
      </c>
      <c r="Z1110" s="49" t="n">
        <v>0.054449</v>
      </c>
      <c r="AA1110" s="49" t="n">
        <v>0.261141</v>
      </c>
      <c r="AB1110" s="49" t="n">
        <v>0.116435</v>
      </c>
      <c r="AC1110" s="49" t="n">
        <v>0.002684870863911154</v>
      </c>
      <c r="AD1110" s="49" t="n">
        <v>0.003714009215765066</v>
      </c>
      <c r="AE1110" s="49" t="n">
        <v>0.003448778643714752</v>
      </c>
      <c r="AF1110" s="49" t="n">
        <v>0.05609339602976735</v>
      </c>
      <c r="AG1110" s="49" t="n">
        <v>0.2608921875865314</v>
      </c>
      <c r="AH1110" s="49" t="n">
        <v>0.1254228789187847</v>
      </c>
      <c r="AI1110" s="49" t="n">
        <v>-0.1532229507929566</v>
      </c>
      <c r="AJ1110" s="49" t="n">
        <v>0.7555841751139498</v>
      </c>
      <c r="AK1110" s="49" t="n">
        <v>0.76210789354182</v>
      </c>
      <c r="AL1110" s="49" t="n">
        <v>0.748890039287557</v>
      </c>
      <c r="AM1110" s="49" t="n">
        <v>-0.1853935583899188</v>
      </c>
      <c r="AN1110" s="49" t="n">
        <v>0.7898852369326868</v>
      </c>
      <c r="AO1110" s="49" t="n">
        <v>-0.1496590254523827</v>
      </c>
      <c r="AP1110" s="49" t="n">
        <v>-0.5759250845730203</v>
      </c>
      <c r="AQ1110" s="49" t="n">
        <v>1.118592631270631</v>
      </c>
      <c r="AR1110" s="49" t="n">
        <v>0.7711896976554879</v>
      </c>
      <c r="AS1110" s="49" t="n">
        <v>-0.06122772574407774</v>
      </c>
      <c r="AT1110" s="49" t="n">
        <v>0.791447016813697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20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0.6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0.038</v>
      </c>
      <c r="BM1110" s="49" t="n">
        <v>0.1875708758057171</v>
      </c>
      <c r="BN1110" s="49" t="n">
        <v>-0.03137400767117141</v>
      </c>
      <c r="BO1110" s="49" t="n">
        <v>1.001609491110035</v>
      </c>
      <c r="BP1110" s="49" t="n">
        <v>0.1879218974555469</v>
      </c>
      <c r="BQ1110" s="49" t="n">
        <v>-0.02891591733877879</v>
      </c>
      <c r="BR1110" s="49" t="n">
        <v>1.001531681515425</v>
      </c>
      <c r="BS1110" s="49" t="n">
        <v>-0.351021649829808</v>
      </c>
      <c r="BT1110" s="49" t="n">
        <v>-2.458090332392613</v>
      </c>
      <c r="BU1110" s="49" t="n">
        <v>0.07780959460990111</v>
      </c>
      <c r="BV1110" s="49" t="n">
        <v>2.484246085609199</v>
      </c>
    </row>
    <row r="1111">
      <c r="A1111" s="51" t="n">
        <v>16.73</v>
      </c>
      <c r="B1111" t="inlineStr">
        <is>
          <t>path/straight_to_pick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-1.46113676156416</v>
      </c>
      <c r="I1111" s="51" t="n">
        <v>-6.0983492110592</v>
      </c>
      <c r="J1111" s="51" t="n">
        <v>1.6015990238976</v>
      </c>
      <c r="K1111" s="51" t="n">
        <v>-1.713511832722804</v>
      </c>
      <c r="L1111" s="51" t="n">
        <v>-1.531633796664342</v>
      </c>
      <c r="M1111" s="51" t="n">
        <v>-0.05839415755956531</v>
      </c>
      <c r="N1111" s="51" t="n">
        <v>-1.470520202717487</v>
      </c>
      <c r="O1111" s="51" t="n">
        <v>-6.098389761400645</v>
      </c>
      <c r="P1111" s="51" t="n">
        <v>1.562483608903193</v>
      </c>
      <c r="Q1111" s="51" t="n">
        <v>-0.0001681672771964848</v>
      </c>
      <c r="R1111" s="51" t="n">
        <v>0.0008437966643419781</v>
      </c>
      <c r="S1111" s="51" t="n">
        <v>0.001380457559565312</v>
      </c>
      <c r="T1111" s="51" t="n">
        <v>0.009383441153326677</v>
      </c>
      <c r="U1111" s="51" t="n">
        <v>4.055034144467839e-05</v>
      </c>
      <c r="V1111" s="51" t="n">
        <v>0.03911541499440685</v>
      </c>
      <c r="W1111" s="51" t="n">
        <v>0</v>
      </c>
      <c r="X1111" s="51" t="n">
        <v>0</v>
      </c>
      <c r="Y1111" s="51" t="n">
        <v>0</v>
      </c>
      <c r="Z1111" s="51" t="n">
        <v>0.05587610879999991</v>
      </c>
      <c r="AA1111" s="51" t="n">
        <v>0.2679304224000009</v>
      </c>
      <c r="AB1111" s="51" t="n">
        <v>0.1194646671999986</v>
      </c>
      <c r="AC1111" s="51" t="n">
        <v>-0.003219647477543392</v>
      </c>
      <c r="AD1111" s="51" t="n">
        <v>0.002165312017782824</v>
      </c>
      <c r="AE1111" s="51" t="n">
        <v>0.002930824096800068</v>
      </c>
      <c r="AF1111" s="51" t="n">
        <v>0.06365137178629145</v>
      </c>
      <c r="AG1111" s="51" t="n">
        <v>0.2457727700897758</v>
      </c>
      <c r="AH1111" s="51" t="n">
        <v>0.1326122786602753</v>
      </c>
      <c r="AI1111" s="51" t="n">
        <v>-0.1170482551586521</v>
      </c>
      <c r="AJ1111" s="51" t="n">
        <v>0.7220994342451768</v>
      </c>
      <c r="AK1111" s="51" t="n">
        <v>0.7363372818378041</v>
      </c>
      <c r="AL1111" s="51" t="n">
        <v>0.735662906926202</v>
      </c>
      <c r="AM1111" s="51" t="n">
        <v>-0.1565610497308294</v>
      </c>
      <c r="AN1111" s="51" t="n">
        <v>0.7861189724390358</v>
      </c>
      <c r="AO1111" s="51" t="n">
        <v>-0.1377040964648967</v>
      </c>
      <c r="AP1111" s="51" t="n">
        <v>-0.6224863568201696</v>
      </c>
      <c r="AQ1111" s="51" t="n">
        <v>1.092829856637213</v>
      </c>
      <c r="AR1111" s="51" t="n">
        <v>0.7641480676249515</v>
      </c>
      <c r="AS1111" s="51" t="n">
        <v>-0.05018670209810633</v>
      </c>
      <c r="AT1111" s="51" t="n">
        <v>0.7884376897042367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20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0.6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0.038</v>
      </c>
      <c r="BM1111" s="51" t="n">
        <v>0.1875384844060372</v>
      </c>
      <c r="BN1111" s="51" t="n">
        <v>-0.03104512600490507</v>
      </c>
      <c r="BO1111" s="51" t="n">
        <v>1.00165565255185</v>
      </c>
      <c r="BP1111" s="51" t="n">
        <v>0.1878767236740714</v>
      </c>
      <c r="BQ1111" s="51" t="n">
        <v>-0.0287003019987915</v>
      </c>
      <c r="BR1111" s="51" t="n">
        <v>1.001574158177402</v>
      </c>
      <c r="BS1111" s="51" t="n">
        <v>-0.3382392680342239</v>
      </c>
      <c r="BT1111" s="51" t="n">
        <v>-2.344824006113563</v>
      </c>
      <c r="BU1111" s="51" t="n">
        <v>0.08149437444848751</v>
      </c>
      <c r="BV1111" s="51" t="n">
        <v>2.370495044321657</v>
      </c>
    </row>
    <row r="1112">
      <c r="A1112" s="49" t="n">
        <v>16.74</v>
      </c>
      <c r="B1112" s="50" t="inlineStr">
        <is>
          <t>path/straight_to_pick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-1.460574428777815</v>
      </c>
      <c r="I1112" s="49" t="n">
        <v>-6.09565298016755</v>
      </c>
      <c r="J1112" s="49" t="n">
        <v>1.6028012268729</v>
      </c>
      <c r="K1112" s="49" t="n">
        <v>-1.713553116772357</v>
      </c>
      <c r="L1112" s="49" t="n">
        <v>-1.531612445163876</v>
      </c>
      <c r="M1112" s="49" t="n">
        <v>-0.05837618728279136</v>
      </c>
      <c r="N1112" s="49" t="n">
        <v>-1.469825287413186</v>
      </c>
      <c r="O1112" s="49" t="n">
        <v>-6.09595183563057</v>
      </c>
      <c r="P1112" s="49" t="n">
        <v>1.563810403991959</v>
      </c>
      <c r="Q1112" s="49" t="n">
        <v>-0.000126883227642649</v>
      </c>
      <c r="R1112" s="49" t="n">
        <v>0.0008224451638756403</v>
      </c>
      <c r="S1112" s="49" t="n">
        <v>0.001362487282791362</v>
      </c>
      <c r="T1112" s="49" t="n">
        <v>0.009250858635370784</v>
      </c>
      <c r="U1112" s="49" t="n">
        <v>0.0002988554630203311</v>
      </c>
      <c r="V1112" s="49" t="n">
        <v>0.03899082288094147</v>
      </c>
      <c r="W1112" s="49" t="n">
        <v>0</v>
      </c>
      <c r="X1112" s="49" t="n">
        <v>0</v>
      </c>
      <c r="Y1112" s="49" t="n">
        <v>0</v>
      </c>
      <c r="Z1112" s="49" t="n">
        <v>0.05659022953250004</v>
      </c>
      <c r="AA1112" s="49" t="n">
        <v>0.271315579125001</v>
      </c>
      <c r="AB1112" s="49" t="n">
        <v>0.1209758148499971</v>
      </c>
      <c r="AC1112" s="49" t="n">
        <v>-0.004865843714774918</v>
      </c>
      <c r="AD1112" s="49" t="n">
        <v>0.002111265030606393</v>
      </c>
      <c r="AE1112" s="49" t="n">
        <v>0.0008817363737779328</v>
      </c>
      <c r="AF1112" s="49" t="n">
        <v>0.07412662525357347</v>
      </c>
      <c r="AG1112" s="49" t="n">
        <v>0.2420987037264755</v>
      </c>
      <c r="AH1112" s="49" t="n">
        <v>0.1328043088522459</v>
      </c>
      <c r="AI1112" s="49" t="n">
        <v>-0.09149328956301672</v>
      </c>
      <c r="AJ1112" s="49" t="n">
        <v>0.7038363574429317</v>
      </c>
      <c r="AK1112" s="49" t="n">
        <v>0.7381076879489115</v>
      </c>
      <c r="AL1112" s="49" t="n">
        <v>0.7192333323639891</v>
      </c>
      <c r="AM1112" s="49" t="n">
        <v>-0.1319288570127345</v>
      </c>
      <c r="AN1112" s="49" t="n">
        <v>0.7839112015704189</v>
      </c>
      <c r="AO1112" s="49" t="n">
        <v>-0.1102188393308931</v>
      </c>
      <c r="AP1112" s="49" t="n">
        <v>-0.6254183189389643</v>
      </c>
      <c r="AQ1112" s="49" t="n">
        <v>1.079745073243793</v>
      </c>
      <c r="AR1112" s="49" t="n">
        <v>0.7629576197670527</v>
      </c>
      <c r="AS1112" s="49" t="n">
        <v>-0.03017054726285388</v>
      </c>
      <c r="AT1112" s="49" t="n">
        <v>0.7862526617847156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20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0.6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0.038</v>
      </c>
      <c r="BM1112" s="49" t="n">
        <v>0.1875210854275977</v>
      </c>
      <c r="BN1112" s="49" t="n">
        <v>-0.03087760765124022</v>
      </c>
      <c r="BO1112" s="49" t="n">
        <v>1.001679479576869</v>
      </c>
      <c r="BP1112" s="49" t="n">
        <v>0.1878533012618087</v>
      </c>
      <c r="BQ1112" s="49" t="n">
        <v>-0.02860195097211578</v>
      </c>
      <c r="BR1112" s="49" t="n">
        <v>1.001595621317782</v>
      </c>
      <c r="BS1112" s="49" t="n">
        <v>-0.3322158342110026</v>
      </c>
      <c r="BT1112" s="49" t="n">
        <v>-2.275656679124438</v>
      </c>
      <c r="BU1112" s="49" t="n">
        <v>0.08385825908763245</v>
      </c>
      <c r="BV1112" s="49" t="n">
        <v>2.301306778628479</v>
      </c>
    </row>
    <row r="1113">
      <c r="A1113" s="51" t="n">
        <v>16.75</v>
      </c>
      <c r="B1113" t="inlineStr">
        <is>
          <t>path/straight_to_pick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-1.46000496378432</v>
      </c>
      <c r="I1113" s="51" t="n">
        <v>-6.0929228957504</v>
      </c>
      <c r="J1113" s="51" t="n">
        <v>1.6040185403392</v>
      </c>
      <c r="K1113" s="51" t="n">
        <v>-1.713621700186304</v>
      </c>
      <c r="L1113" s="51" t="n">
        <v>-1.531599465436129</v>
      </c>
      <c r="M1113" s="51" t="n">
        <v>-0.05835647303191668</v>
      </c>
      <c r="N1113" s="51" t="n">
        <v>-1.469085720670987</v>
      </c>
      <c r="O1113" s="51" t="n">
        <v>-6.09353061401041</v>
      </c>
      <c r="P1113" s="51" t="n">
        <v>1.565183668851309</v>
      </c>
      <c r="Q1113" s="51" t="n">
        <v>-5.829981369598336e-05</v>
      </c>
      <c r="R1113" s="51" t="n">
        <v>0.000809465436129253</v>
      </c>
      <c r="S1113" s="51" t="n">
        <v>0.001342773031916676</v>
      </c>
      <c r="T1113" s="51" t="n">
        <v>0.00908075688666643</v>
      </c>
      <c r="U1113" s="51" t="n">
        <v>0.0006077182600101594</v>
      </c>
      <c r="V1113" s="51" t="n">
        <v>0.038834871487891</v>
      </c>
      <c r="W1113" s="51" t="n">
        <v>0</v>
      </c>
      <c r="X1113" s="51" t="n">
        <v>0</v>
      </c>
      <c r="Y1113" s="51" t="n">
        <v>0</v>
      </c>
      <c r="Z1113" s="51" t="n">
        <v>0.05730232768000058</v>
      </c>
      <c r="AA1113" s="51" t="n">
        <v>0.2747017808000015</v>
      </c>
      <c r="AB1113" s="51" t="n">
        <v>0.1224869807999952</v>
      </c>
      <c r="AC1113" s="51" t="n">
        <v>-0.008481512149591006</v>
      </c>
      <c r="AD1113" s="51" t="n">
        <v>0.0006336233292031543</v>
      </c>
      <c r="AE1113" s="51" t="n">
        <v>0.002871035683096785</v>
      </c>
      <c r="AF1113" s="51" t="n">
        <v>0.07370108626996863</v>
      </c>
      <c r="AG1113" s="51" t="n">
        <v>0.2420602938672753</v>
      </c>
      <c r="AH1113" s="51" t="n">
        <v>0.1410697993615782</v>
      </c>
      <c r="AI1113" s="51" t="n">
        <v>-0.04374224563948292</v>
      </c>
      <c r="AJ1113" s="51" t="n">
        <v>0.7130350991216532</v>
      </c>
      <c r="AK1113" s="51" t="n">
        <v>0.7167222622301147</v>
      </c>
      <c r="AL1113" s="51" t="n">
        <v>0.7076125755861863</v>
      </c>
      <c r="AM1113" s="51" t="n">
        <v>-0.1044702271095995</v>
      </c>
      <c r="AN1113" s="51" t="n">
        <v>0.7807685186050822</v>
      </c>
      <c r="AO1113" s="51" t="n">
        <v>-0.08468355864668474</v>
      </c>
      <c r="AP1113" s="51" t="n">
        <v>-0.6413751021192823</v>
      </c>
      <c r="AQ1113" s="51" t="n">
        <v>1.083782833592294</v>
      </c>
      <c r="AR1113" s="51" t="n">
        <v>0.7487569588002662</v>
      </c>
      <c r="AS1113" s="51" t="n">
        <v>-0.004862255929174702</v>
      </c>
      <c r="AT1113" s="51" t="n">
        <v>0.7840446768114253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20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0.6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0.038</v>
      </c>
      <c r="BM1113" s="51" t="n">
        <v>0.1875028544757983</v>
      </c>
      <c r="BN1113" s="51" t="n">
        <v>-0.03070804455067113</v>
      </c>
      <c r="BO1113" s="51" t="n">
        <v>1.001703813581702</v>
      </c>
      <c r="BP1113" s="51" t="n">
        <v>0.1878290401304363</v>
      </c>
      <c r="BQ1113" s="51" t="n">
        <v>-0.02850764965545258</v>
      </c>
      <c r="BR1113" s="51" t="n">
        <v>1.001617582823467</v>
      </c>
      <c r="BS1113" s="51" t="n">
        <v>-0.3261856546380171</v>
      </c>
      <c r="BT1113" s="51" t="n">
        <v>-2.200394895218553</v>
      </c>
      <c r="BU1113" s="51" t="n">
        <v>0.0862307582356614</v>
      </c>
      <c r="BV1113" s="51" t="n">
        <v>2.226111075364704</v>
      </c>
    </row>
    <row r="1114">
      <c r="A1114" s="49" t="n">
        <v>16.76</v>
      </c>
      <c r="B1114" s="50" t="inlineStr">
        <is>
          <t>path/straight_to_pick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-1.459428392453125</v>
      </c>
      <c r="I1114" s="49" t="n">
        <v>-6.090158931406251</v>
      </c>
      <c r="J1114" s="49" t="n">
        <v>1.6052509696875</v>
      </c>
      <c r="K1114" s="49" t="n">
        <v>-1.713705250524437</v>
      </c>
      <c r="L1114" s="49" t="n">
        <v>-1.531590444929965</v>
      </c>
      <c r="M1114" s="49" t="n">
        <v>-0.05833736400041296</v>
      </c>
      <c r="N1114" s="49" t="n">
        <v>-1.468317034606047</v>
      </c>
      <c r="O1114" s="49" t="n">
        <v>-6.091103919605574</v>
      </c>
      <c r="P1114" s="49" t="n">
        <v>1.566626411415104</v>
      </c>
      <c r="Q1114" s="49" t="n">
        <v>2.525052443735909e-05</v>
      </c>
      <c r="R1114" s="49" t="n">
        <v>0.0008004449299647831</v>
      </c>
      <c r="S1114" s="49" t="n">
        <v>0.001323664000412964</v>
      </c>
      <c r="T1114" s="49" t="n">
        <v>0.008888642152921733</v>
      </c>
      <c r="U1114" s="49" t="n">
        <v>0.0009449881993228715</v>
      </c>
      <c r="V1114" s="49" t="n">
        <v>0.03862455827239586</v>
      </c>
      <c r="W1114" s="49" t="n">
        <v>0</v>
      </c>
      <c r="X1114" s="49" t="n">
        <v>0</v>
      </c>
      <c r="Y1114" s="49" t="n">
        <v>0</v>
      </c>
      <c r="Z1114" s="49" t="n">
        <v>0.05801137781250185</v>
      </c>
      <c r="AA1114" s="49" t="n">
        <v>0.2780918531250035</v>
      </c>
      <c r="AB1114" s="49" t="n">
        <v>0.1239990812499934</v>
      </c>
      <c r="AC1114" s="49" t="n">
        <v>-0.008238490765548235</v>
      </c>
      <c r="AD1114" s="49" t="n">
        <v>0.001126531144771269</v>
      </c>
      <c r="AE1114" s="49" t="n">
        <v>0.001105060749312685</v>
      </c>
      <c r="AF1114" s="49" t="n">
        <v>0.07957211671076167</v>
      </c>
      <c r="AG1114" s="49" t="n">
        <v>0.243153425174012</v>
      </c>
      <c r="AH1114" s="49" t="n">
        <v>0.1467877061109281</v>
      </c>
      <c r="AI1114" s="49" t="n">
        <v>-0.01344922541111443</v>
      </c>
      <c r="AJ1114" s="49" t="n">
        <v>0.6982072905217463</v>
      </c>
      <c r="AK1114" s="49" t="n">
        <v>0.7163147969539845</v>
      </c>
      <c r="AL1114" s="49" t="n">
        <v>0.6899239084202643</v>
      </c>
      <c r="AM1114" s="49" t="n">
        <v>-0.07505000325094001</v>
      </c>
      <c r="AN1114" s="49" t="n">
        <v>0.7766341810054385</v>
      </c>
      <c r="AO1114" s="49" t="n">
        <v>-0.03693585887848341</v>
      </c>
      <c r="AP1114" s="49" t="n">
        <v>-0.6299189378839739</v>
      </c>
      <c r="AQ1114" s="49" t="n">
        <v>1.064650443302434</v>
      </c>
      <c r="AR1114" s="49" t="n">
        <v>0.7393825889859282</v>
      </c>
      <c r="AS1114" s="49" t="n">
        <v>0.02328717936888142</v>
      </c>
      <c r="AT1114" s="49" t="n">
        <v>0.7809017756836384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20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0.6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0.038</v>
      </c>
      <c r="BM1114" s="49" t="n">
        <v>0.1874837689170874</v>
      </c>
      <c r="BN1114" s="49" t="n">
        <v>-0.03053643591218405</v>
      </c>
      <c r="BO1114" s="49" t="n">
        <v>1.001728662010749</v>
      </c>
      <c r="BP1114" s="49" t="n">
        <v>0.1878040190638602</v>
      </c>
      <c r="BQ1114" s="49" t="n">
        <v>-0.0284146472554732</v>
      </c>
      <c r="BR1114" s="49" t="n">
        <v>1.001640040041882</v>
      </c>
      <c r="BS1114" s="49" t="n">
        <v>-0.320250146772838</v>
      </c>
      <c r="BT1114" s="49" t="n">
        <v>-2.121788656710852</v>
      </c>
      <c r="BU1114" s="49" t="n">
        <v>0.0886219688676082</v>
      </c>
      <c r="BV1114" s="49" t="n">
        <v>2.14765013762038</v>
      </c>
    </row>
    <row r="1115">
      <c r="A1115" s="51" t="n">
        <v>16.77</v>
      </c>
      <c r="B1115" t="inlineStr">
        <is>
          <t>path/straight_to_pick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-1.45884474780928</v>
      </c>
      <c r="I1115" s="51" t="n">
        <v>-6.087361043417601</v>
      </c>
      <c r="J1115" s="51" t="n">
        <v>1.6064985257088</v>
      </c>
      <c r="K1115" s="51" t="n">
        <v>-1.713795244625559</v>
      </c>
      <c r="L1115" s="51" t="n">
        <v>-1.531582953972161</v>
      </c>
      <c r="M1115" s="51" t="n">
        <v>-0.0583177858928365</v>
      </c>
      <c r="N1115" s="51" t="n">
        <v>-1.467531824567234</v>
      </c>
      <c r="O1115" s="51" t="n">
        <v>-6.088640774353539</v>
      </c>
      <c r="P1115" s="51" t="n">
        <v>1.568159324403856</v>
      </c>
      <c r="Q1115" s="51" t="n">
        <v>0.0001152446255585637</v>
      </c>
      <c r="R1115" s="51" t="n">
        <v>0.00079295397216117</v>
      </c>
      <c r="S1115" s="51" t="n">
        <v>0.001304085892836496</v>
      </c>
      <c r="T1115" s="51" t="n">
        <v>0.008687076757954104</v>
      </c>
      <c r="U1115" s="51" t="n">
        <v>0.001279730935938694</v>
      </c>
      <c r="V1115" s="51" t="n">
        <v>0.0383392013049435</v>
      </c>
      <c r="W1115" s="51" t="n">
        <v>0</v>
      </c>
      <c r="X1115" s="51" t="n">
        <v>0</v>
      </c>
      <c r="Y1115" s="51" t="n">
        <v>0</v>
      </c>
      <c r="Z1115" s="51" t="n">
        <v>0.05871697424000423</v>
      </c>
      <c r="AA1115" s="51" t="n">
        <v>0.2814864336000092</v>
      </c>
      <c r="AB1115" s="51" t="n">
        <v>0.1255122799999919</v>
      </c>
      <c r="AC1115" s="51" t="n">
        <v>-0.009613897571930693</v>
      </c>
      <c r="AD1115" s="51" t="n">
        <v>0.0004417073102262549</v>
      </c>
      <c r="AE1115" s="51" t="n">
        <v>0.002659562834612151</v>
      </c>
      <c r="AF1115" s="51" t="n">
        <v>0.07756478266221363</v>
      </c>
      <c r="AG1115" s="51" t="n">
        <v>0.2488107314258638</v>
      </c>
      <c r="AH1115" s="51" t="n">
        <v>0.1586366270541067</v>
      </c>
      <c r="AI1115" s="51" t="n">
        <v>0.02901019342328277</v>
      </c>
      <c r="AJ1115" s="51" t="n">
        <v>0.7012425277410946</v>
      </c>
      <c r="AK1115" s="51" t="n">
        <v>0.6973884702774703</v>
      </c>
      <c r="AL1115" s="51" t="n">
        <v>0.6770313205093507</v>
      </c>
      <c r="AM1115" s="51" t="n">
        <v>-0.04765118777209623</v>
      </c>
      <c r="AN1115" s="51" t="n">
        <v>0.7707643194208802</v>
      </c>
      <c r="AO1115" s="51" t="n">
        <v>-0.006638789784498136</v>
      </c>
      <c r="AP1115" s="51" t="n">
        <v>-0.6424976912292394</v>
      </c>
      <c r="AQ1115" s="51" t="n">
        <v>1.066503360356916</v>
      </c>
      <c r="AR1115" s="51" t="n">
        <v>0.7239621078135553</v>
      </c>
      <c r="AS1115" s="51" t="n">
        <v>0.05340858092419899</v>
      </c>
      <c r="AT1115" s="51" t="n">
        <v>0.7767672071249712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20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0.6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0.038</v>
      </c>
      <c r="BM1115" s="51" t="n">
        <v>0.1874638058397783</v>
      </c>
      <c r="BN1115" s="51" t="n">
        <v>-0.03036277901187594</v>
      </c>
      <c r="BO1115" s="51" t="n">
        <v>1.001754032443023</v>
      </c>
      <c r="BP1115" s="51" t="n">
        <v>0.1877781289686157</v>
      </c>
      <c r="BQ1115" s="51" t="n">
        <v>-0.0283203288032015</v>
      </c>
      <c r="BR1115" s="51" t="n">
        <v>1.001663126879938</v>
      </c>
      <c r="BS1115" s="51" t="n">
        <v>-0.3143231288373904</v>
      </c>
      <c r="BT1115" s="51" t="n">
        <v>-2.042450208674433</v>
      </c>
      <c r="BU1115" s="51" t="n">
        <v>0.09090556308510855</v>
      </c>
      <c r="BV1115" s="51" t="n">
        <v>2.068493583658451</v>
      </c>
    </row>
    <row r="1116">
      <c r="A1116" s="49" t="n">
        <v>16.78</v>
      </c>
      <c r="B1116" s="50" t="inlineStr">
        <is>
          <t>path/straight_to_pick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-1.458254063836035</v>
      </c>
      <c r="I1116" s="49" t="n">
        <v>-6.08452919263295</v>
      </c>
      <c r="J1116" s="49" t="n">
        <v>1.6077612170701</v>
      </c>
      <c r="K1116" s="49" t="n">
        <v>-1.713883497774158</v>
      </c>
      <c r="L1116" s="49" t="n">
        <v>-1.531574520779386</v>
      </c>
      <c r="M1116" s="49" t="n">
        <v>-0.05829771645865334</v>
      </c>
      <c r="N1116" s="49" t="n">
        <v>-1.466736398151363</v>
      </c>
      <c r="O1116" s="49" t="n">
        <v>-6.086110390178075</v>
      </c>
      <c r="P1116" s="49" t="n">
        <v>1.56979703550191</v>
      </c>
      <c r="Q1116" s="49" t="n">
        <v>0.0002034977741576238</v>
      </c>
      <c r="R1116" s="49" t="n">
        <v>0.0007845207793859554</v>
      </c>
      <c r="S1116" s="49" t="n">
        <v>0.001284016458653336</v>
      </c>
      <c r="T1116" s="49" t="n">
        <v>0.008482334315327966</v>
      </c>
      <c r="U1116" s="49" t="n">
        <v>0.001581197545124979</v>
      </c>
      <c r="V1116" s="49" t="n">
        <v>0.03796418156818926</v>
      </c>
      <c r="W1116" s="49" t="n">
        <v>0</v>
      </c>
      <c r="X1116" s="49" t="n">
        <v>0</v>
      </c>
      <c r="Y1116" s="49" t="n">
        <v>0</v>
      </c>
      <c r="Z1116" s="49" t="n">
        <v>0.05941933101250819</v>
      </c>
      <c r="AA1116" s="49" t="n">
        <v>0.2848839715250215</v>
      </c>
      <c r="AB1116" s="49" t="n">
        <v>0.1270259884499914</v>
      </c>
      <c r="AC1116" s="49" t="n">
        <v>-0.008165977804936627</v>
      </c>
      <c r="AD1116" s="49" t="n">
        <v>0.001177251365573822</v>
      </c>
      <c r="AE1116" s="49" t="n">
        <v>0.001449704894698693</v>
      </c>
      <c r="AF1116" s="49" t="n">
        <v>0.08128203737371729</v>
      </c>
      <c r="AG1116" s="49" t="n">
        <v>0.2564711683330159</v>
      </c>
      <c r="AH1116" s="49" t="n">
        <v>0.1678527558582508</v>
      </c>
      <c r="AI1116" s="49" t="n">
        <v>0.05387515111089382</v>
      </c>
      <c r="AJ1116" s="49" t="n">
        <v>0.6835425869673575</v>
      </c>
      <c r="AK1116" s="49" t="n">
        <v>0.6933977969568863</v>
      </c>
      <c r="AL1116" s="49" t="n">
        <v>0.6598832962919153</v>
      </c>
      <c r="AM1116" s="49" t="n">
        <v>-0.02384598357993162</v>
      </c>
      <c r="AN1116" s="49" t="n">
        <v>0.7631990178017469</v>
      </c>
      <c r="AO1116" s="49" t="n">
        <v>0.03582314363971208</v>
      </c>
      <c r="AP1116" s="49" t="n">
        <v>-0.6371812990195307</v>
      </c>
      <c r="AQ1116" s="49" t="n">
        <v>1.049866427243404</v>
      </c>
      <c r="AR1116" s="49" t="n">
        <v>0.7133638620303329</v>
      </c>
      <c r="AS1116" s="49" t="n">
        <v>0.08151460154656139</v>
      </c>
      <c r="AT1116" s="49" t="n">
        <v>0.7708970929708705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20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0.6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0.038</v>
      </c>
      <c r="BM1116" s="49" t="n">
        <v>0.1874429420510208</v>
      </c>
      <c r="BN1116" s="49" t="n">
        <v>-0.0301870715753637</v>
      </c>
      <c r="BO1116" s="49" t="n">
        <v>1.001779932463861</v>
      </c>
      <c r="BP1116" s="49" t="n">
        <v>0.187751205890541</v>
      </c>
      <c r="BQ1116" s="49" t="n">
        <v>-0.02822228586261124</v>
      </c>
      <c r="BR1116" s="49" t="n">
        <v>1.001687013203509</v>
      </c>
      <c r="BS1116" s="49" t="n">
        <v>-0.3082638395201509</v>
      </c>
      <c r="BT1116" s="49" t="n">
        <v>-1.964785712752461</v>
      </c>
      <c r="BU1116" s="49" t="n">
        <v>0.0929192603518203</v>
      </c>
      <c r="BV1116" s="49" t="n">
        <v>1.990990577761791</v>
      </c>
    </row>
    <row r="1117">
      <c r="A1117" s="51" t="n">
        <v>16.79</v>
      </c>
      <c r="B1117" t="inlineStr">
        <is>
          <t>path/straight_to_pick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-1.45765636927744</v>
      </c>
      <c r="I1117" s="51" t="n">
        <v>-6.0816633663488</v>
      </c>
      <c r="J1117" s="51" t="n">
        <v>1.6090390427904</v>
      </c>
      <c r="K1117" s="51" t="n">
        <v>-1.713963959170782</v>
      </c>
      <c r="L1117" s="51" t="n">
        <v>-1.531563849101655</v>
      </c>
      <c r="M1117" s="51" t="n">
        <v>-0.05827588554158159</v>
      </c>
      <c r="N1117" s="51" t="n">
        <v>-1.465934128983431</v>
      </c>
      <c r="O1117" s="51" t="n">
        <v>-6.083484955517552</v>
      </c>
      <c r="P1117" s="51" t="n">
        <v>1.571548105468268</v>
      </c>
      <c r="Q1117" s="51" t="n">
        <v>0.0002839591707815003</v>
      </c>
      <c r="R1117" s="51" t="n">
        <v>0.0007738491016548998</v>
      </c>
      <c r="S1117" s="51" t="n">
        <v>0.001262185541581591</v>
      </c>
      <c r="T1117" s="51" t="n">
        <v>0.008277759705990873</v>
      </c>
      <c r="U1117" s="51" t="n">
        <v>0.001821589168751636</v>
      </c>
      <c r="V1117" s="51" t="n">
        <v>0.03749093732213193</v>
      </c>
      <c r="W1117" s="51" t="n">
        <v>0</v>
      </c>
      <c r="X1117" s="51" t="n">
        <v>0</v>
      </c>
      <c r="Y1117" s="51" t="n">
        <v>0</v>
      </c>
      <c r="Z1117" s="51" t="n">
        <v>0.06011928192001424</v>
      </c>
      <c r="AA1117" s="51" t="n">
        <v>0.2882807280000443</v>
      </c>
      <c r="AB1117" s="51" t="n">
        <v>0.1285388655999923</v>
      </c>
      <c r="AC1117" s="51" t="n">
        <v>-0.00793334442467908</v>
      </c>
      <c r="AD1117" s="51" t="n">
        <v>0.0009827716192952736</v>
      </c>
      <c r="AE1117" s="51" t="n">
        <v>0.002758923640847587</v>
      </c>
      <c r="AF1117" s="51" t="n">
        <v>0.07948194773529584</v>
      </c>
      <c r="AG1117" s="51" t="n">
        <v>0.2674748742916133</v>
      </c>
      <c r="AH1117" s="51" t="n">
        <v>0.1809202284096497</v>
      </c>
      <c r="AI1117" s="51" t="n">
        <v>0.08307739828008415</v>
      </c>
      <c r="AJ1117" s="51" t="n">
        <v>0.6768457917581715</v>
      </c>
      <c r="AK1117" s="51" t="n">
        <v>0.6745977264655622</v>
      </c>
      <c r="AL1117" s="51" t="n">
        <v>0.6466006449627573</v>
      </c>
      <c r="AM1117" s="51" t="n">
        <v>-0.00652033313757705</v>
      </c>
      <c r="AN1117" s="51" t="n">
        <v>0.7535200038792801</v>
      </c>
      <c r="AO1117" s="51" t="n">
        <v>0.0606801762810762</v>
      </c>
      <c r="AP1117" s="51" t="n">
        <v>-0.6525276053910568</v>
      </c>
      <c r="AQ1117" s="51" t="n">
        <v>1.048215774532636</v>
      </c>
      <c r="AR1117" s="51" t="n">
        <v>0.6985406807107328</v>
      </c>
      <c r="AS1117" s="51" t="n">
        <v>0.1060286917970675</v>
      </c>
      <c r="AT1117" s="51" t="n">
        <v>0.7633315082784166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20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0.6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0.038</v>
      </c>
      <c r="BM1117" s="51" t="n">
        <v>0.1874211541039582</v>
      </c>
      <c r="BN1117" s="51" t="n">
        <v>-0.03000931415904925</v>
      </c>
      <c r="BO1117" s="51" t="n">
        <v>1.00180636953721</v>
      </c>
      <c r="BP1117" s="51" t="n">
        <v>0.1877230365616791</v>
      </c>
      <c r="BQ1117" s="51" t="n">
        <v>-0.02811857571827508</v>
      </c>
      <c r="BR1117" s="51" t="n">
        <v>1.001711898862574</v>
      </c>
      <c r="BS1117" s="51" t="n">
        <v>-0.30188245772092</v>
      </c>
      <c r="BT1117" s="51" t="n">
        <v>-1.890738440774174</v>
      </c>
      <c r="BU1117" s="51" t="n">
        <v>0.09447067463619341</v>
      </c>
      <c r="BV1117" s="51" t="n">
        <v>1.91701580016102</v>
      </c>
    </row>
    <row r="1118">
      <c r="A1118" s="49" t="n">
        <v>16.8</v>
      </c>
      <c r="B1118" s="50" t="inlineStr">
        <is>
          <t>path/straight_to_pick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-1.457051681440945</v>
      </c>
      <c r="I1118" s="49" t="n">
        <v>-6.07876360019165</v>
      </c>
      <c r="J1118" s="49" t="n">
        <v>1.6103319847167</v>
      </c>
      <c r="K1118" s="49" t="n">
        <v>-1.714030153682208</v>
      </c>
      <c r="L1118" s="49" t="n">
        <v>-1.531549396419625</v>
      </c>
      <c r="M1118" s="49" t="n">
        <v>-0.05825288870342613</v>
      </c>
      <c r="N1118" s="49" t="n">
        <v>-1.465122664242099</v>
      </c>
      <c r="O1118" s="49" t="n">
        <v>-6.080746129113103</v>
      </c>
      <c r="P1118" s="49" t="n">
        <v>1.573412025997843</v>
      </c>
      <c r="Q1118" s="49" t="n">
        <v>0.0003501536822074769</v>
      </c>
      <c r="R1118" s="49" t="n">
        <v>0.0007593964196248582</v>
      </c>
      <c r="S1118" s="49" t="n">
        <v>0.001239188703426125</v>
      </c>
      <c r="T1118" s="49" t="n">
        <v>0.008070982801154258</v>
      </c>
      <c r="U1118" s="49" t="n">
        <v>0.00198252892145323</v>
      </c>
      <c r="V1118" s="49" t="n">
        <v>0.03691995871885712</v>
      </c>
      <c r="W1118" s="49" t="n">
        <v>0</v>
      </c>
      <c r="X1118" s="49" t="n">
        <v>0</v>
      </c>
      <c r="Y1118" s="49" t="n">
        <v>0</v>
      </c>
      <c r="Z1118" s="49" t="n">
        <v>0.06081828049252302</v>
      </c>
      <c r="AA1118" s="49" t="n">
        <v>0.2916707759250822</v>
      </c>
      <c r="AB1118" s="49" t="n">
        <v>0.1300488180499953</v>
      </c>
      <c r="AC1118" s="49" t="n">
        <v>-0.005535798598382695</v>
      </c>
      <c r="AD1118" s="49" t="n">
        <v>0.001825227554160397</v>
      </c>
      <c r="AE1118" s="49" t="n">
        <v>0.001929143683749695</v>
      </c>
      <c r="AF1118" s="49" t="n">
        <v>0.08238819197654254</v>
      </c>
      <c r="AG1118" s="49" t="n">
        <v>0.2790154299893009</v>
      </c>
      <c r="AH1118" s="49" t="n">
        <v>0.1909059905322014</v>
      </c>
      <c r="AI1118" s="49" t="n">
        <v>0.09387404995875351</v>
      </c>
      <c r="AJ1118" s="49" t="n">
        <v>0.6522255380495887</v>
      </c>
      <c r="AK1118" s="49" t="n">
        <v>0.6669291019311628</v>
      </c>
      <c r="AL1118" s="49" t="n">
        <v>0.629849966986938</v>
      </c>
      <c r="AM1118" s="49" t="n">
        <v>0.003891686430753206</v>
      </c>
      <c r="AN1118" s="49" t="n">
        <v>0.74199987079854</v>
      </c>
      <c r="AO1118" s="49" t="n">
        <v>0.08985517689982053</v>
      </c>
      <c r="AP1118" s="49" t="n">
        <v>-0.6567580454102481</v>
      </c>
      <c r="AQ1118" s="49" t="n">
        <v>1.031827871744533</v>
      </c>
      <c r="AR1118" s="49" t="n">
        <v>0.6876176613629915</v>
      </c>
      <c r="AS1118" s="49" t="n">
        <v>0.1240605697430886</v>
      </c>
      <c r="AT1118" s="49" t="n">
        <v>0.7536521718020004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20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0.6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0.038</v>
      </c>
      <c r="BM1118" s="49" t="n">
        <v>0.1873984183563296</v>
      </c>
      <c r="BN1118" s="49" t="n">
        <v>-0.02982951252990513</v>
      </c>
      <c r="BO1118" s="49" t="n">
        <v>1.001833350878556</v>
      </c>
      <c r="BP1118" s="49" t="n">
        <v>0.1876934573952474</v>
      </c>
      <c r="BQ1118" s="49" t="n">
        <v>-0.02800781817469635</v>
      </c>
      <c r="BR1118" s="49" t="n">
        <v>1.001737942282107</v>
      </c>
      <c r="BS1118" s="49" t="n">
        <v>-0.2950390389177548</v>
      </c>
      <c r="BT1118" s="49" t="n">
        <v>-1.821694355208778</v>
      </c>
      <c r="BU1118" s="49" t="n">
        <v>0.09540859644929789</v>
      </c>
      <c r="BV1118" s="49" t="n">
        <v>1.847896414456574</v>
      </c>
    </row>
    <row r="1119">
      <c r="A1119" s="51" t="n">
        <v>16.81</v>
      </c>
      <c r="B1119" t="inlineStr">
        <is>
          <t>path/straight_to_pick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-1.45644</v>
      </c>
      <c r="I1119" s="51" t="n">
        <v>-6.07583</v>
      </c>
      <c r="J1119" s="51" t="n">
        <v>1.61164</v>
      </c>
      <c r="K1119" s="51" t="n">
        <v>-1.714078612724297</v>
      </c>
      <c r="L1119" s="51" t="n">
        <v>-1.531531337422487</v>
      </c>
      <c r="M1119" s="51" t="n">
        <v>-0.05822564470141483</v>
      </c>
      <c r="N1119" s="51" t="n">
        <v>-1.464316889160374</v>
      </c>
      <c r="O1119" s="51" t="n">
        <v>-6.077890119375128</v>
      </c>
      <c r="P1119" s="51" t="n">
        <v>1.575393175863988</v>
      </c>
      <c r="Q1119" s="51" t="n">
        <v>0.0003986127242969761</v>
      </c>
      <c r="R1119" s="51" t="n">
        <v>0.0007413374224871649</v>
      </c>
      <c r="S1119" s="51" t="n">
        <v>0.001211944701414829</v>
      </c>
      <c r="T1119" s="51" t="n">
        <v>0.00787688916037399</v>
      </c>
      <c r="U1119" s="51" t="n">
        <v>0.002060119375127734</v>
      </c>
      <c r="V1119" s="51" t="n">
        <v>0.0362468241360121</v>
      </c>
      <c r="W1119" s="51" t="n">
        <v>0</v>
      </c>
      <c r="X1119" s="51" t="n">
        <v>0</v>
      </c>
      <c r="Y1119" s="51" t="n">
        <v>0</v>
      </c>
      <c r="Z1119" s="51" t="n">
        <v>0.0615184</v>
      </c>
      <c r="AA1119" s="51" t="n">
        <v>0.295046</v>
      </c>
      <c r="AB1119" s="51" t="n">
        <v>0.131553</v>
      </c>
      <c r="AC1119" s="51" t="n">
        <v>-0.004266854286358518</v>
      </c>
      <c r="AD1119" s="51" t="n">
        <v>0.001795553583278931</v>
      </c>
      <c r="AE1119" s="51" t="n">
        <v>0.003353654884804208</v>
      </c>
      <c r="AF1119" s="51" t="n">
        <v>0.07918835600184483</v>
      </c>
      <c r="AG1119" s="51" t="n">
        <v>0.2909387917622104</v>
      </c>
      <c r="AH1119" s="51" t="n">
        <v>0.2039047246823248</v>
      </c>
      <c r="AI1119" s="51" t="n">
        <v>0.1047067090985619</v>
      </c>
      <c r="AJ1119" s="51" t="n">
        <v>0.6365651021955688</v>
      </c>
      <c r="AK1119" s="51" t="n">
        <v>0.644564320944475</v>
      </c>
      <c r="AL1119" s="51" t="n">
        <v>0.6183182961094541</v>
      </c>
      <c r="AM1119" s="51" t="n">
        <v>0.007115693976051812</v>
      </c>
      <c r="AN1119" s="51" t="n">
        <v>0.7283178671028513</v>
      </c>
      <c r="AO1119" s="51" t="n">
        <v>0.1005964037603327</v>
      </c>
      <c r="AP1119" s="51" t="n">
        <v>-0.6787591713002775</v>
      </c>
      <c r="AQ1119" s="51" t="n">
        <v>1.026664938926345</v>
      </c>
      <c r="AR1119" s="51" t="n">
        <v>0.6732655926521668</v>
      </c>
      <c r="AS1119" s="51" t="n">
        <v>0.1351718346347688</v>
      </c>
      <c r="AT1119" s="51" t="n">
        <v>0.7421316676218578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20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0.6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0.038</v>
      </c>
      <c r="BM1119" s="51" t="n">
        <v>0.1873747110617772</v>
      </c>
      <c r="BN1119" s="51" t="n">
        <v>-0.02964768004341273</v>
      </c>
      <c r="BO1119" s="51" t="n">
        <v>1.001860883328565</v>
      </c>
      <c r="BP1119" s="51" t="n">
        <v>0.1876624764182414</v>
      </c>
      <c r="BQ1119" s="51" t="n">
        <v>-0.02788898197504684</v>
      </c>
      <c r="BR1119" s="51" t="n">
        <v>1.001765120586185</v>
      </c>
      <c r="BS1119" s="51" t="n">
        <v>-0.2877653564641869</v>
      </c>
      <c r="BT1119" s="51" t="n">
        <v>-1.758698068365896</v>
      </c>
      <c r="BU1119" s="51" t="n">
        <v>0.0957627423792129</v>
      </c>
      <c r="BV1119" s="51" t="n">
        <v>1.78465635316239</v>
      </c>
    </row>
    <row r="1120">
      <c r="A1120" s="49" t="n">
        <v>16.82</v>
      </c>
      <c r="B1120" s="50" t="inlineStr">
        <is>
          <t>path/straight_to_pick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-1.455821309870005</v>
      </c>
      <c r="I1120" s="49" t="n">
        <v>-6.0728627621537</v>
      </c>
      <c r="J1120" s="49" t="n">
        <v>1.6129630292306</v>
      </c>
      <c r="K1120" s="49" t="n">
        <v>-1.714104307385583</v>
      </c>
      <c r="L1120" s="49" t="n">
        <v>-1.531508297579033</v>
      </c>
      <c r="M1120" s="49" t="n">
        <v>-0.05819712733341267</v>
      </c>
      <c r="N1120" s="49" t="n">
        <v>-1.463512764904572</v>
      </c>
      <c r="O1120" s="49" t="n">
        <v>-6.074923383658896</v>
      </c>
      <c r="P1120" s="49" t="n">
        <v>1.577477511240854</v>
      </c>
      <c r="Q1120" s="49" t="n">
        <v>0.0004243073855827451</v>
      </c>
      <c r="R1120" s="49" t="n">
        <v>0.000718297579032523</v>
      </c>
      <c r="S1120" s="49" t="n">
        <v>0.001183427333412673</v>
      </c>
      <c r="T1120" s="49" t="n">
        <v>0.00769145503456703</v>
      </c>
      <c r="U1120" s="49" t="n">
        <v>0.002060621505195925</v>
      </c>
      <c r="V1120" s="49" t="n">
        <v>0.03548551798974575</v>
      </c>
      <c r="W1120" s="49" t="n">
        <v>0</v>
      </c>
      <c r="X1120" s="49" t="n">
        <v>0</v>
      </c>
      <c r="Y1120" s="49" t="n">
        <v>0</v>
      </c>
      <c r="Z1120" s="49" t="n">
        <v>0.06221945825749985</v>
      </c>
      <c r="AA1120" s="49" t="n">
        <v>0.2983975979499989</v>
      </c>
      <c r="AB1120" s="49" t="n">
        <v>0.1330526247000008</v>
      </c>
      <c r="AC1120" s="49" t="n">
        <v>-0.001172984601487151</v>
      </c>
      <c r="AD1120" s="49" t="n">
        <v>0.002720943760196005</v>
      </c>
      <c r="AE1120" s="49" t="n">
        <v>0.002451487314432135</v>
      </c>
      <c r="AF1120" s="49" t="n">
        <v>0.08125379244011387</v>
      </c>
      <c r="AG1120" s="49" t="n">
        <v>0.3012439951340164</v>
      </c>
      <c r="AH1120" s="49" t="n">
        <v>0.2121998389667288</v>
      </c>
      <c r="AI1120" s="49" t="n">
        <v>0.09594140686877253</v>
      </c>
      <c r="AJ1120" s="49" t="n">
        <v>0.6030454986245395</v>
      </c>
      <c r="AK1120" s="49" t="n">
        <v>0.6343043779603694</v>
      </c>
      <c r="AL1120" s="49" t="n">
        <v>0.60374410151119</v>
      </c>
      <c r="AM1120" s="49" t="n">
        <v>0.004473210664888727</v>
      </c>
      <c r="AN1120" s="49" t="n">
        <v>0.7130464286812555</v>
      </c>
      <c r="AO1120" s="49" t="n">
        <v>0.1113366298212157</v>
      </c>
      <c r="AP1120" s="49" t="n">
        <v>-0.6916078959117833</v>
      </c>
      <c r="AQ1120" s="49" t="n">
        <v>1.006920560008666</v>
      </c>
      <c r="AR1120" s="49" t="n">
        <v>0.6641755526920337</v>
      </c>
      <c r="AS1120" s="49" t="n">
        <v>0.1390838063659148</v>
      </c>
      <c r="AT1120" s="49" t="n">
        <v>0.7284492351240466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20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0.6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0.038</v>
      </c>
      <c r="BM1120" s="49" t="n">
        <v>0.1873500086102773</v>
      </c>
      <c r="BN1120" s="49" t="n">
        <v>-0.0294638390313018</v>
      </c>
      <c r="BO1120" s="49" t="n">
        <v>1.001888973168586</v>
      </c>
      <c r="BP1120" s="49" t="n">
        <v>0.1876301524947726</v>
      </c>
      <c r="BQ1120" s="49" t="n">
        <v>-0.02776185097905721</v>
      </c>
      <c r="BR1120" s="49" t="n">
        <v>1.001793396517417</v>
      </c>
      <c r="BS1120" s="49" t="n">
        <v>-0.280143884495293</v>
      </c>
      <c r="BT1120" s="49" t="n">
        <v>-1.701988052244592</v>
      </c>
      <c r="BU1120" s="49" t="n">
        <v>0.09557665116965985</v>
      </c>
      <c r="BV1120" s="49" t="n">
        <v>1.72753547640917</v>
      </c>
    </row>
    <row r="1121">
      <c r="A1121" s="51" t="n">
        <v>16.83</v>
      </c>
      <c r="B1121" t="inlineStr">
        <is>
          <t>path/straight_to_pick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-1.45519561485056</v>
      </c>
      <c r="I1121" s="51" t="n">
        <v>-6.069862108390399</v>
      </c>
      <c r="J1121" s="51" t="n">
        <v>1.6143010456832</v>
      </c>
      <c r="K1121" s="51" t="n">
        <v>-1.714108973133551</v>
      </c>
      <c r="L1121" s="51" t="n">
        <v>-1.531481992996589</v>
      </c>
      <c r="M1121" s="51" t="n">
        <v>-0.05816494721273722</v>
      </c>
      <c r="N1121" s="51" t="n">
        <v>-1.462719003467781</v>
      </c>
      <c r="O1121" s="51" t="n">
        <v>-6.071860088802802</v>
      </c>
      <c r="P1121" s="51" t="n">
        <v>1.57965313359779</v>
      </c>
      <c r="Q1121" s="51" t="n">
        <v>0.0004289731335505031</v>
      </c>
      <c r="R1121" s="51" t="n">
        <v>0.0006919929965893967</v>
      </c>
      <c r="S1121" s="51" t="n">
        <v>0.001151247212737218</v>
      </c>
      <c r="T1121" s="51" t="n">
        <v>0.00752338861722146</v>
      </c>
      <c r="U1121" s="51" t="n">
        <v>0.001997980412403066</v>
      </c>
      <c r="V1121" s="51" t="n">
        <v>0.03464791208540996</v>
      </c>
      <c r="W1121" s="51" t="n">
        <v>0</v>
      </c>
      <c r="X1121" s="51" t="n">
        <v>0</v>
      </c>
      <c r="Y1121" s="51" t="n">
        <v>0</v>
      </c>
      <c r="Z1121" s="51" t="n">
        <v>0.06291931423999934</v>
      </c>
      <c r="AA1121" s="51" t="n">
        <v>0.301730996799997</v>
      </c>
      <c r="AB1121" s="51" t="n">
        <v>0.1345502160000032</v>
      </c>
      <c r="AC1121" s="51" t="n">
        <v>0.0001247238179318408</v>
      </c>
      <c r="AD1121" s="51" t="n">
        <v>0.00256117152213968</v>
      </c>
      <c r="AE1121" s="51" t="n">
        <v>0.003829776424479267</v>
      </c>
      <c r="AF1121" s="51" t="n">
        <v>0.07789259526444291</v>
      </c>
      <c r="AG1121" s="51" t="n">
        <v>0.3104351574412951</v>
      </c>
      <c r="AH1121" s="51" t="n">
        <v>0.2218670337212102</v>
      </c>
      <c r="AI1121" s="51" t="n">
        <v>0.0899624584306907</v>
      </c>
      <c r="AJ1121" s="51" t="n">
        <v>0.5817736153342615</v>
      </c>
      <c r="AK1121" s="51" t="n">
        <v>0.609519209772275</v>
      </c>
      <c r="AL1121" s="51" t="n">
        <v>0.5942639844941373</v>
      </c>
      <c r="AM1121" s="51" t="n">
        <v>-0.00306158159058958</v>
      </c>
      <c r="AN1121" s="51" t="n">
        <v>0.6961917531357819</v>
      </c>
      <c r="AO1121" s="51" t="n">
        <v>0.1024790142254579</v>
      </c>
      <c r="AP1121" s="51" t="n">
        <v>-0.7223109931149075</v>
      </c>
      <c r="AQ1121" s="51" t="n">
        <v>0.999294650913211</v>
      </c>
      <c r="AR1121" s="51" t="n">
        <v>0.6520649384179972</v>
      </c>
      <c r="AS1121" s="51" t="n">
        <v>0.1371329598982496</v>
      </c>
      <c r="AT1121" s="51" t="n">
        <v>0.7131775371018984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20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0.6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0.038</v>
      </c>
      <c r="BM1121" s="51" t="n">
        <v>0.1873242877217454</v>
      </c>
      <c r="BN1121" s="51" t="n">
        <v>-0.02927801227750257</v>
      </c>
      <c r="BO1121" s="51" t="n">
        <v>1.001917626357854</v>
      </c>
      <c r="BP1121" s="51" t="n">
        <v>0.187596604378264</v>
      </c>
      <c r="BQ1121" s="51" t="n">
        <v>-0.02762669930042976</v>
      </c>
      <c r="BR1121" s="51" t="n">
        <v>1.001822654068025</v>
      </c>
      <c r="BS1121" s="51" t="n">
        <v>-0.2723166565185564</v>
      </c>
      <c r="BT1121" s="51" t="n">
        <v>-1.651312977072803</v>
      </c>
      <c r="BU1121" s="51" t="n">
        <v>0.09497228982913164</v>
      </c>
      <c r="BV1121" s="51" t="n">
        <v>1.676308636708013</v>
      </c>
    </row>
    <row r="1122">
      <c r="A1122" s="49" t="n">
        <v>16.84</v>
      </c>
      <c r="B1122" s="50" t="inlineStr">
        <is>
          <t>path/straight_to_pick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-1.454562928752015</v>
      </c>
      <c r="I1122" s="49" t="n">
        <v>-6.0668281710131</v>
      </c>
      <c r="J1122" s="49" t="n">
        <v>1.6156540226638</v>
      </c>
      <c r="K1122" s="49" t="n">
        <v>-1.714093464175573</v>
      </c>
      <c r="L1122" s="49" t="n">
        <v>-1.531452674407011</v>
      </c>
      <c r="M1122" s="49" t="n">
        <v>-0.05813261127719904</v>
      </c>
      <c r="N1122" s="49" t="n">
        <v>-1.461923460633836</v>
      </c>
      <c r="O1122" s="49" t="n">
        <v>-6.068719356711202</v>
      </c>
      <c r="P1122" s="49" t="n">
        <v>1.581890315254988</v>
      </c>
      <c r="Q1122" s="49" t="n">
        <v>0.00041346417557242</v>
      </c>
      <c r="R1122" s="49" t="n">
        <v>0.0006626744070108437</v>
      </c>
      <c r="S1122" s="49" t="n">
        <v>0.001118911277199035</v>
      </c>
      <c r="T1122" s="49" t="n">
        <v>0.007360531881820842</v>
      </c>
      <c r="U1122" s="49" t="n">
        <v>0.001891185698101872</v>
      </c>
      <c r="V1122" s="49" t="n">
        <v>0.03376370740881174</v>
      </c>
      <c r="W1122" s="49" t="n">
        <v>0</v>
      </c>
      <c r="X1122" s="49" t="n">
        <v>0</v>
      </c>
      <c r="Y1122" s="49" t="n">
        <v>0</v>
      </c>
      <c r="Z1122" s="49" t="n">
        <v>0.06361762261749841</v>
      </c>
      <c r="AA1122" s="49" t="n">
        <v>0.3050556627499968</v>
      </c>
      <c r="AB1122" s="49" t="n">
        <v>0.1360445511000067</v>
      </c>
      <c r="AC1122" s="49" t="n">
        <v>0.002723604290460093</v>
      </c>
      <c r="AD1122" s="49" t="n">
        <v>0.003235091093104658</v>
      </c>
      <c r="AE1122" s="49" t="n">
        <v>0.002763462012911779</v>
      </c>
      <c r="AF1122" s="49" t="n">
        <v>0.08071013284157788</v>
      </c>
      <c r="AG1122" s="49" t="n">
        <v>0.316927961382217</v>
      </c>
      <c r="AH1122" s="49" t="n">
        <v>0.2253236971793871</v>
      </c>
      <c r="AI1122" s="49" t="n">
        <v>0.06850884869789538</v>
      </c>
      <c r="AJ1122" s="49" t="n">
        <v>0.5461104313204801</v>
      </c>
      <c r="AK1122" s="49" t="n">
        <v>0.5980903705368571</v>
      </c>
      <c r="AL1122" s="49" t="n">
        <v>0.5808422888449142</v>
      </c>
      <c r="AM1122" s="49" t="n">
        <v>-0.01325099147652319</v>
      </c>
      <c r="AN1122" s="49" t="n">
        <v>0.6786356733706598</v>
      </c>
      <c r="AO1122" s="49" t="n">
        <v>0.09644099490650364</v>
      </c>
      <c r="AP1122" s="49" t="n">
        <v>-0.7408800805786349</v>
      </c>
      <c r="AQ1122" s="49" t="n">
        <v>0.9770941416649226</v>
      </c>
      <c r="AR1122" s="49" t="n">
        <v>0.6450581277794687</v>
      </c>
      <c r="AS1122" s="49" t="n">
        <v>0.1303133556540101</v>
      </c>
      <c r="AT1122" s="49" t="n">
        <v>0.6963224921495038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20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0.6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0.038</v>
      </c>
      <c r="BM1122" s="49" t="n">
        <v>0.1872975246631682</v>
      </c>
      <c r="BN1122" s="49" t="n">
        <v>-0.0290902144806418</v>
      </c>
      <c r="BO1122" s="49" t="n">
        <v>1.001946849495397</v>
      </c>
      <c r="BP1122" s="49" t="n">
        <v>0.1875619508337373</v>
      </c>
      <c r="BQ1122" s="49" t="n">
        <v>-0.02748449343421026</v>
      </c>
      <c r="BR1122" s="49" t="n">
        <v>1.001852821813153</v>
      </c>
      <c r="BS1122" s="49" t="n">
        <v>-0.2644261705691264</v>
      </c>
      <c r="BT1122" s="49" t="n">
        <v>-1.605721046431537</v>
      </c>
      <c r="BU1122" s="49" t="n">
        <v>0.09402768224431313</v>
      </c>
      <c r="BV1122" s="49" t="n">
        <v>1.63006211036981</v>
      </c>
    </row>
    <row r="1123">
      <c r="A1123" s="51" t="n">
        <v>16.85</v>
      </c>
      <c r="B1123" t="inlineStr">
        <is>
          <t>path/straight_to_pick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-1.45392326847232</v>
      </c>
      <c r="I1123" s="51" t="n">
        <v>-6.0637610018048</v>
      </c>
      <c r="J1123" s="51" t="n">
        <v>1.6170219227264</v>
      </c>
      <c r="K1123" s="51" t="n">
        <v>-1.714064490678963</v>
      </c>
      <c r="L1123" s="51" t="n">
        <v>-1.531423269396064</v>
      </c>
      <c r="M1123" s="51" t="n">
        <v>-0.05809806304638459</v>
      </c>
      <c r="N1123" s="51" t="n">
        <v>-1.461130237322119</v>
      </c>
      <c r="O1123" s="51" t="n">
        <v>-6.065524331607032</v>
      </c>
      <c r="P1123" s="51" t="n">
        <v>1.584166549916612</v>
      </c>
      <c r="Q1123" s="51" t="n">
        <v>0.0003844906789634006</v>
      </c>
      <c r="R1123" s="51" t="n">
        <v>0.0006332693960635627</v>
      </c>
      <c r="S1123" s="51" t="n">
        <v>0.001084363046384589</v>
      </c>
      <c r="T1123" s="51" t="n">
        <v>0.007206968849799322</v>
      </c>
      <c r="U1123" s="51" t="n">
        <v>0.00176332980223215</v>
      </c>
      <c r="V1123" s="51" t="n">
        <v>0.03285537280978867</v>
      </c>
      <c r="W1123" s="51" t="n">
        <v>0</v>
      </c>
      <c r="X1123" s="51" t="n">
        <v>0</v>
      </c>
      <c r="Y1123" s="51" t="n">
        <v>0</v>
      </c>
      <c r="Z1123" s="51" t="n">
        <v>0.06431411119999693</v>
      </c>
      <c r="AA1123" s="51" t="n">
        <v>0.3083782336</v>
      </c>
      <c r="AB1123" s="51" t="n">
        <v>0.1375347024000109</v>
      </c>
      <c r="AC1123" s="51" t="n">
        <v>0.003050880535264203</v>
      </c>
      <c r="AD1123" s="51" t="n">
        <v>0.002703155251059019</v>
      </c>
      <c r="AE1123" s="51" t="n">
        <v>0.004011664158559363</v>
      </c>
      <c r="AF1123" s="51" t="n">
        <v>0.07820548636297985</v>
      </c>
      <c r="AG1123" s="51" t="n">
        <v>0.3215613783884713</v>
      </c>
      <c r="AH1123" s="51" t="n">
        <v>0.2294482098347254</v>
      </c>
      <c r="AI1123" s="51" t="n">
        <v>0.05556602177196043</v>
      </c>
      <c r="AJ1123" s="51" t="n">
        <v>0.5272444142215627</v>
      </c>
      <c r="AK1123" s="51" t="n">
        <v>0.5727318685529521</v>
      </c>
      <c r="AL1123" s="51" t="n">
        <v>0.5718361173179353</v>
      </c>
      <c r="AM1123" s="51" t="n">
        <v>-0.02448051506855185</v>
      </c>
      <c r="AN1123" s="51" t="n">
        <v>0.6605660078955545</v>
      </c>
      <c r="AO1123" s="51" t="n">
        <v>0.07495281297400519</v>
      </c>
      <c r="AP1123" s="51" t="n">
        <v>-0.7739180469857231</v>
      </c>
      <c r="AQ1123" s="51" t="n">
        <v>0.9682197356080744</v>
      </c>
      <c r="AR1123" s="51" t="n">
        <v>0.6341230050638191</v>
      </c>
      <c r="AS1123" s="51" t="n">
        <v>0.1208580452305673</v>
      </c>
      <c r="AT1123" s="51" t="n">
        <v>0.6787659554911533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20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0.6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0.038</v>
      </c>
      <c r="BM1123" s="51" t="n">
        <v>0.1872696951049103</v>
      </c>
      <c r="BN1123" s="51" t="n">
        <v>-0.02890045365085172</v>
      </c>
      <c r="BO1123" s="51" t="n">
        <v>1.001976649815491</v>
      </c>
      <c r="BP1123" s="51" t="n">
        <v>0.1875263766621054</v>
      </c>
      <c r="BQ1123" s="51" t="n">
        <v>-0.02733635430384308</v>
      </c>
      <c r="BR1123" s="51" t="n">
        <v>1.001883744437631</v>
      </c>
      <c r="BS1123" s="51" t="n">
        <v>-0.2566815571951597</v>
      </c>
      <c r="BT1123" s="51" t="n">
        <v>-1.564099347008643</v>
      </c>
      <c r="BU1123" s="51" t="n">
        <v>0.09290537786044162</v>
      </c>
      <c r="BV1123" s="51" t="n">
        <v>1.587741666125944</v>
      </c>
    </row>
    <row r="1124">
      <c r="A1124" s="49" t="n">
        <v>16.86</v>
      </c>
      <c r="B1124" s="50" t="inlineStr">
        <is>
          <t>path/straight_to_pick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-1.453276653265625</v>
      </c>
      <c r="I1124" s="49" t="n">
        <v>-6.0606606003125</v>
      </c>
      <c r="J1124" s="49" t="n">
        <v>1.618404700625</v>
      </c>
      <c r="K1124" s="49" t="n">
        <v>-1.714026214180057</v>
      </c>
      <c r="L1124" s="49" t="n">
        <v>-1.531394597885513</v>
      </c>
      <c r="M1124" s="49" t="n">
        <v>-0.05806479259749301</v>
      </c>
      <c r="N1124" s="49" t="n">
        <v>-1.460329717649668</v>
      </c>
      <c r="O1124" s="49" t="n">
        <v>-6.062300195158564</v>
      </c>
      <c r="P1124" s="49" t="n">
        <v>1.586449670689376</v>
      </c>
      <c r="Q1124" s="49" t="n">
        <v>0.0003462141800565366</v>
      </c>
      <c r="R1124" s="49" t="n">
        <v>0.0006045978855133693</v>
      </c>
      <c r="S1124" s="49" t="n">
        <v>0.00105109259749301</v>
      </c>
      <c r="T1124" s="49" t="n">
        <v>0.007053064384043184</v>
      </c>
      <c r="U1124" s="49" t="n">
        <v>0.001639594846063908</v>
      </c>
      <c r="V1124" s="49" t="n">
        <v>0.03195502993562482</v>
      </c>
      <c r="W1124" s="49" t="n">
        <v>0</v>
      </c>
      <c r="X1124" s="49" t="n">
        <v>0</v>
      </c>
      <c r="Y1124" s="49" t="n">
        <v>0</v>
      </c>
      <c r="Z1124" s="49" t="n">
        <v>0.06500858093749473</v>
      </c>
      <c r="AA1124" s="49" t="n">
        <v>0.3117025187500078</v>
      </c>
      <c r="AB1124" s="49" t="n">
        <v>0.1390200375000155</v>
      </c>
      <c r="AC1124" s="49" t="n">
        <v>0.004473353474611377</v>
      </c>
      <c r="AD1124" s="49" t="n">
        <v>0.003004352932291587</v>
      </c>
      <c r="AE1124" s="49" t="n">
        <v>0.002761548000322625</v>
      </c>
      <c r="AF1124" s="49" t="n">
        <v>0.08156778977268757</v>
      </c>
      <c r="AG1124" s="49" t="n">
        <v>0.3230742653637801</v>
      </c>
      <c r="AH1124" s="49" t="n">
        <v>0.2273405671441909</v>
      </c>
      <c r="AI1124" s="49" t="n">
        <v>0.03251381168567358</v>
      </c>
      <c r="AJ1124" s="49" t="n">
        <v>0.4973678238711382</v>
      </c>
      <c r="AK1124" s="49" t="n">
        <v>0.5617991289114257</v>
      </c>
      <c r="AL1124" s="49" t="n">
        <v>0.5586902887300794</v>
      </c>
      <c r="AM1124" s="49" t="n">
        <v>-0.03411923671695842</v>
      </c>
      <c r="AN1124" s="49" t="n">
        <v>0.6428874137479317</v>
      </c>
      <c r="AO1124" s="49" t="n">
        <v>0.06199119855288851</v>
      </c>
      <c r="AP1124" s="49" t="n">
        <v>-0.7902003021599143</v>
      </c>
      <c r="AQ1124" s="49" t="n">
        <v>0.9454046348387656</v>
      </c>
      <c r="AR1124" s="49" t="n">
        <v>0.6276203108468987</v>
      </c>
      <c r="AS1124" s="49" t="n">
        <v>0.1103768847489936</v>
      </c>
      <c r="AT1124" s="49" t="n">
        <v>0.6606957679621729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20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0.6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0.038</v>
      </c>
      <c r="BM1124" s="49" t="n">
        <v>0.1872407741994884</v>
      </c>
      <c r="BN1124" s="49" t="n">
        <v>-0.02870873350072882</v>
      </c>
      <c r="BO1124" s="49" t="n">
        <v>1.002007034979453</v>
      </c>
      <c r="BP1124" s="49" t="n">
        <v>0.1874901000959131</v>
      </c>
      <c r="BQ1124" s="49" t="n">
        <v>-0.02718361471193473</v>
      </c>
      <c r="BR1124" s="49" t="n">
        <v>1.001915277394613</v>
      </c>
      <c r="BS1124" s="49" t="n">
        <v>-0.2493258964247069</v>
      </c>
      <c r="BT1124" s="49" t="n">
        <v>-1.525118788794091</v>
      </c>
      <c r="BU1124" s="49" t="n">
        <v>0.09175758484025742</v>
      </c>
      <c r="BV1124" s="49" t="n">
        <v>1.548085972075342</v>
      </c>
    </row>
    <row r="1125">
      <c r="A1125" s="51" t="n">
        <v>16.87</v>
      </c>
      <c r="B1125" t="inlineStr">
        <is>
          <t>path/straight_to_pick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-1.45262310401088</v>
      </c>
      <c r="I1125" s="51" t="n">
        <v>-6.0575269421312</v>
      </c>
      <c r="J1125" s="51" t="n">
        <v>1.6198023062656</v>
      </c>
      <c r="K1125" s="51" t="n">
        <v>-1.713986402167444</v>
      </c>
      <c r="L1125" s="51" t="n">
        <v>-1.531369135377502</v>
      </c>
      <c r="M1125" s="51" t="n">
        <v>-0.05803244441322396</v>
      </c>
      <c r="N1125" s="51" t="n">
        <v>-1.45952085674513</v>
      </c>
      <c r="O1125" s="51" t="n">
        <v>-6.059068638836982</v>
      </c>
      <c r="P1125" s="51" t="n">
        <v>1.588713362997289</v>
      </c>
      <c r="Q1125" s="51" t="n">
        <v>0.000306402167443709</v>
      </c>
      <c r="R1125" s="51" t="n">
        <v>0.0005791353775017605</v>
      </c>
      <c r="S1125" s="51" t="n">
        <v>0.001018744413223957</v>
      </c>
      <c r="T1125" s="51" t="n">
        <v>0.006897752734249751</v>
      </c>
      <c r="U1125" s="51" t="n">
        <v>0.001541696705782414</v>
      </c>
      <c r="V1125" s="51" t="n">
        <v>0.0310889432683108</v>
      </c>
      <c r="W1125" s="51" t="n">
        <v>0</v>
      </c>
      <c r="X1125" s="51" t="n">
        <v>0</v>
      </c>
      <c r="Y1125" s="51" t="n">
        <v>0</v>
      </c>
      <c r="Z1125" s="51" t="n">
        <v>0.06570090591999164</v>
      </c>
      <c r="AA1125" s="51" t="n">
        <v>0.3150294992000214</v>
      </c>
      <c r="AB1125" s="51" t="n">
        <v>0.1405002192000197</v>
      </c>
      <c r="AC1125" s="51" t="n">
        <v>0.003587912530855558</v>
      </c>
      <c r="AD1125" s="51" t="n">
        <v>0.002174091650967611</v>
      </c>
      <c r="AE1125" s="51" t="n">
        <v>0.003617902635585858</v>
      </c>
      <c r="AF1125" s="51" t="n">
        <v>0.08033100009053741</v>
      </c>
      <c r="AG1125" s="51" t="n">
        <v>0.3231899410660692</v>
      </c>
      <c r="AH1125" s="51" t="n">
        <v>0.2255328877808518</v>
      </c>
      <c r="AI1125" s="51" t="n">
        <v>0.02272240472872949</v>
      </c>
      <c r="AJ1125" s="51" t="n">
        <v>0.4862136741504099</v>
      </c>
      <c r="AK1125" s="51" t="n">
        <v>0.5397739705741729</v>
      </c>
      <c r="AL1125" s="51" t="n">
        <v>0.5486509609883594</v>
      </c>
      <c r="AM1125" s="51" t="n">
        <v>-0.0410226033710361</v>
      </c>
      <c r="AN1125" s="51" t="n">
        <v>0.625877152781668</v>
      </c>
      <c r="AO1125" s="51" t="n">
        <v>0.0389273037398378</v>
      </c>
      <c r="AP1125" s="51" t="n">
        <v>-0.8174985241346568</v>
      </c>
      <c r="AQ1125" s="51" t="n">
        <v>0.937023457611509</v>
      </c>
      <c r="AR1125" s="51" t="n">
        <v>0.6169985588879573</v>
      </c>
      <c r="AS1125" s="51" t="n">
        <v>0.1014961355246312</v>
      </c>
      <c r="AT1125" s="51" t="n">
        <v>0.643016608934591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20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0.6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0.038</v>
      </c>
      <c r="BM1125" s="51" t="n">
        <v>0.1872107367008709</v>
      </c>
      <c r="BN1125" s="51" t="n">
        <v>-0.02851505583329584</v>
      </c>
      <c r="BO1125" s="51" t="n">
        <v>1.002038012860683</v>
      </c>
      <c r="BP1125" s="51" t="n">
        <v>0.1874533122821623</v>
      </c>
      <c r="BQ1125" s="51" t="n">
        <v>-0.02702754426653861</v>
      </c>
      <c r="BR1125" s="51" t="n">
        <v>1.001947283186175</v>
      </c>
      <c r="BS1125" s="51" t="n">
        <v>-0.242575581291482</v>
      </c>
      <c r="BT1125" s="51" t="n">
        <v>-1.487511566757225</v>
      </c>
      <c r="BU1125" s="51" t="n">
        <v>0.09072967450785008</v>
      </c>
      <c r="BV1125" s="51" t="n">
        <v>1.509889217032738</v>
      </c>
    </row>
    <row r="1126">
      <c r="A1126" s="49" t="n">
        <v>16.88</v>
      </c>
      <c r="B1126" s="50" t="inlineStr">
        <is>
          <t>path/straight_to_pick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-1.451962642480435</v>
      </c>
      <c r="I1126" s="49" t="n">
        <v>-6.0543600071879</v>
      </c>
      <c r="J1126" s="49" t="n">
        <v>1.621214687658201</v>
      </c>
      <c r="K1126" s="49" t="n">
        <v>-1.713950582129862</v>
      </c>
      <c r="L1126" s="49" t="n">
        <v>-1.531347923217091</v>
      </c>
      <c r="M1126" s="49" t="n">
        <v>-0.05800309835163497</v>
      </c>
      <c r="N1126" s="49" t="n">
        <v>-1.458699253572897</v>
      </c>
      <c r="O1126" s="49" t="n">
        <v>-6.055848500693803</v>
      </c>
      <c r="P1126" s="49" t="n">
        <v>1.590931635855724</v>
      </c>
      <c r="Q1126" s="49" t="n">
        <v>0.0002705821298623068</v>
      </c>
      <c r="R1126" s="49" t="n">
        <v>0.0005579232170906945</v>
      </c>
      <c r="S1126" s="49" t="n">
        <v>0.0009893983516349666</v>
      </c>
      <c r="T1126" s="49" t="n">
        <v>0.006736611092462041</v>
      </c>
      <c r="U1126" s="49" t="n">
        <v>0.001488493505902966</v>
      </c>
      <c r="V1126" s="49" t="n">
        <v>0.03028305180247615</v>
      </c>
      <c r="W1126" s="49" t="n">
        <v>0</v>
      </c>
      <c r="X1126" s="49" t="n">
        <v>0</v>
      </c>
      <c r="Y1126" s="49" t="n">
        <v>0</v>
      </c>
      <c r="Z1126" s="49" t="n">
        <v>0.0663910333774874</v>
      </c>
      <c r="AA1126" s="49" t="n">
        <v>0.3183573275500414</v>
      </c>
      <c r="AB1126" s="49" t="n">
        <v>0.1419752055000229</v>
      </c>
      <c r="AC1126" s="49" t="n">
        <v>0.003585499429931839</v>
      </c>
      <c r="AD1126" s="49" t="n">
        <v>0.002080055294795109</v>
      </c>
      <c r="AE1126" s="49" t="n">
        <v>0.002373247662354019</v>
      </c>
      <c r="AF1126" s="49" t="n">
        <v>0.08365714074184057</v>
      </c>
      <c r="AG1126" s="49" t="n">
        <v>0.3210303364425978</v>
      </c>
      <c r="AH1126" s="49" t="n">
        <v>0.2187606277429044</v>
      </c>
      <c r="AI1126" s="49" t="n">
        <v>0.009146915623727964</v>
      </c>
      <c r="AJ1126" s="49" t="n">
        <v>0.4685726172859512</v>
      </c>
      <c r="AK1126" s="49" t="n">
        <v>0.5309211094216385</v>
      </c>
      <c r="AL1126" s="49" t="n">
        <v>0.5349727515345832</v>
      </c>
      <c r="AM1126" s="49" t="n">
        <v>-0.04324687703837876</v>
      </c>
      <c r="AN1126" s="49" t="n">
        <v>0.6102544171366321</v>
      </c>
      <c r="AO1126" s="49" t="n">
        <v>0.02912266721482403</v>
      </c>
      <c r="AP1126" s="49" t="n">
        <v>-0.826043748317013</v>
      </c>
      <c r="AQ1126" s="49" t="n">
        <v>0.9175771700303523</v>
      </c>
      <c r="AR1126" s="49" t="n">
        <v>0.6095076190402964</v>
      </c>
      <c r="AS1126" s="49" t="n">
        <v>0.09535569138456082</v>
      </c>
      <c r="AT1126" s="49" t="n">
        <v>0.6260057626093037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20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0.6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0.038</v>
      </c>
      <c r="BM1126" s="49" t="n">
        <v>0.187179557125903</v>
      </c>
      <c r="BN1126" s="49" t="n">
        <v>-0.02831942292638196</v>
      </c>
      <c r="BO1126" s="49" t="n">
        <v>1.002069591322774</v>
      </c>
      <c r="BP1126" s="49" t="n">
        <v>0.1874162093169651</v>
      </c>
      <c r="BQ1126" s="49" t="n">
        <v>-0.02686919402050711</v>
      </c>
      <c r="BR1126" s="49" t="n">
        <v>1.001979631007611</v>
      </c>
      <c r="BS1126" s="49" t="n">
        <v>-0.2366521910621699</v>
      </c>
      <c r="BT1126" s="49" t="n">
        <v>-1.450228905874852</v>
      </c>
      <c r="BU1126" s="49" t="n">
        <v>0.08996031516339542</v>
      </c>
      <c r="BV1126" s="49" t="n">
        <v>1.47216201461449</v>
      </c>
    </row>
    <row r="1127">
      <c r="A1127" s="51" t="n">
        <v>16.89</v>
      </c>
      <c r="B1127" t="inlineStr">
        <is>
          <t>path/straight_to_pick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-1.45129529060864</v>
      </c>
      <c r="I1127" s="51" t="n">
        <v>-6.051159808025599</v>
      </c>
      <c r="J1127" s="51" t="n">
        <v>1.622641793868801</v>
      </c>
      <c r="K1127" s="51" t="n">
        <v>-1.713924754600195</v>
      </c>
      <c r="L1127" s="51" t="n">
        <v>-1.531332360683766</v>
      </c>
      <c r="M1127" s="51" t="n">
        <v>-0.05797681363953937</v>
      </c>
      <c r="N1127" s="51" t="n">
        <v>-1.457866235166394</v>
      </c>
      <c r="O1127" s="51" t="n">
        <v>-6.05265200736227</v>
      </c>
      <c r="P1127" s="51" t="n">
        <v>1.593085584729754</v>
      </c>
      <c r="Q1127" s="51" t="n">
        <v>0.0002447546001944634</v>
      </c>
      <c r="R1127" s="51" t="n">
        <v>0.0005423606837657857</v>
      </c>
      <c r="S1127" s="51" t="n">
        <v>0.0009631136395393744</v>
      </c>
      <c r="T1127" s="51" t="n">
        <v>0.006570944557753755</v>
      </c>
      <c r="U1127" s="51" t="n">
        <v>0.001492199336670552</v>
      </c>
      <c r="V1127" s="51" t="n">
        <v>0.02955620913904689</v>
      </c>
      <c r="W1127" s="51" t="n">
        <v>0</v>
      </c>
      <c r="X1127" s="51" t="n">
        <v>0</v>
      </c>
      <c r="Y1127" s="51" t="n">
        <v>0</v>
      </c>
      <c r="Z1127" s="51" t="n">
        <v>0.06707898367998179</v>
      </c>
      <c r="AA1127" s="51" t="n">
        <v>0.3216813280000682</v>
      </c>
      <c r="AB1127" s="51" t="n">
        <v>0.1434452496000243</v>
      </c>
      <c r="AC1127" s="51" t="n">
        <v>0.001770121616953398</v>
      </c>
      <c r="AD1127" s="51" t="n">
        <v>0.001129597077359526</v>
      </c>
      <c r="AE1127" s="51" t="n">
        <v>0.002834611238410755</v>
      </c>
      <c r="AF1127" s="51" t="n">
        <v>0.08301830196276877</v>
      </c>
      <c r="AG1127" s="51" t="n">
        <v>0.3185026924868408</v>
      </c>
      <c r="AH1127" s="51" t="n">
        <v>0.2126007719499649</v>
      </c>
      <c r="AI1127" s="51" t="n">
        <v>0.01024430159583367</v>
      </c>
      <c r="AJ1127" s="51" t="n">
        <v>0.4680024104385943</v>
      </c>
      <c r="AK1127" s="51" t="n">
        <v>0.5143343322676375</v>
      </c>
      <c r="AL1127" s="51" t="n">
        <v>0.5237229242094739</v>
      </c>
      <c r="AM1127" s="51" t="n">
        <v>-0.04052359296114374</v>
      </c>
      <c r="AN1127" s="51" t="n">
        <v>0.5961848373188129</v>
      </c>
      <c r="AO1127" s="51" t="n">
        <v>0.01552379278416432</v>
      </c>
      <c r="AP1127" s="51" t="n">
        <v>-0.8410095346322727</v>
      </c>
      <c r="AQ1127" s="51" t="n">
        <v>0.91134954355366</v>
      </c>
      <c r="AR1127" s="51" t="n">
        <v>0.5984057976702464</v>
      </c>
      <c r="AS1127" s="51" t="n">
        <v>0.09389462794244968</v>
      </c>
      <c r="AT1127" s="51" t="n">
        <v>0.6103824434894761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20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0.6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0.038</v>
      </c>
      <c r="BM1127" s="51" t="n">
        <v>0.1871472099594485</v>
      </c>
      <c r="BN1127" s="51" t="n">
        <v>-0.0281218399128009</v>
      </c>
      <c r="BO1127" s="51" t="n">
        <v>1.002101777990512</v>
      </c>
      <c r="BP1127" s="51" t="n">
        <v>0.1873789346284113</v>
      </c>
      <c r="BQ1127" s="51" t="n">
        <v>-0.02670926978863304</v>
      </c>
      <c r="BR1127" s="51" t="n">
        <v>1.002012214478571</v>
      </c>
      <c r="BS1127" s="51" t="n">
        <v>-0.2317246689628183</v>
      </c>
      <c r="BT1127" s="51" t="n">
        <v>-1.412570124167862</v>
      </c>
      <c r="BU1127" s="51" t="n">
        <v>0.08956351194067125</v>
      </c>
      <c r="BV1127" s="51" t="n">
        <v>1.434249734379855</v>
      </c>
    </row>
    <row r="1128">
      <c r="A1128" s="49" t="n">
        <v>16.9</v>
      </c>
      <c r="B1128" s="50" t="inlineStr">
        <is>
          <t>path/straight_to_pick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-1.450621069760446</v>
      </c>
      <c r="I1128" s="49" t="n">
        <v>-6.047926418087298</v>
      </c>
      <c r="J1128" s="49" t="n">
        <v>1.624083577971401</v>
      </c>
      <c r="K1128" s="49" t="n">
        <v>-1.713912212905281</v>
      </c>
      <c r="L1128" s="49" t="n">
        <v>-1.531322549330975</v>
      </c>
      <c r="M1128" s="49" t="n">
        <v>-0.05795547678105702</v>
      </c>
      <c r="N1128" s="49" t="n">
        <v>-1.45701741008339</v>
      </c>
      <c r="O1128" s="49" t="n">
        <v>-6.04948347842218</v>
      </c>
      <c r="P1128" s="49" t="n">
        <v>1.595157199611577</v>
      </c>
      <c r="Q1128" s="49" t="n">
        <v>0.0002322129052811928</v>
      </c>
      <c r="R1128" s="49" t="n">
        <v>0.0005325493309751295</v>
      </c>
      <c r="S1128" s="49" t="n">
        <v>0.0009417767810570229</v>
      </c>
      <c r="T1128" s="49" t="n">
        <v>0.00639634032294456</v>
      </c>
      <c r="U1128" s="49" t="n">
        <v>0.00155706033488201</v>
      </c>
      <c r="V1128" s="49" t="n">
        <v>0.02892637835982392</v>
      </c>
      <c r="W1128" s="49" t="n">
        <v>0</v>
      </c>
      <c r="X1128" s="49" t="n">
        <v>0</v>
      </c>
      <c r="Y1128" s="49" t="n">
        <v>0</v>
      </c>
      <c r="Z1128" s="49" t="n">
        <v>0.06776485033747448</v>
      </c>
      <c r="AA1128" s="49" t="n">
        <v>0.3249939963501014</v>
      </c>
      <c r="AB1128" s="49" t="n">
        <v>0.1449108999000231</v>
      </c>
      <c r="AC1128" s="49" t="n">
        <v>0.0008321484318165647</v>
      </c>
      <c r="AD1128" s="49" t="n">
        <v>0.0008567650131314919</v>
      </c>
      <c r="AE1128" s="49" t="n">
        <v>0.001588050368794579</v>
      </c>
      <c r="AF1128" s="49" t="n">
        <v>0.08617443389589555</v>
      </c>
      <c r="AG1128" s="49" t="n">
        <v>0.3154159483411904</v>
      </c>
      <c r="AH1128" s="49" t="n">
        <v>0.202830058306381</v>
      </c>
      <c r="AI1128" s="49" t="n">
        <v>0.01112487367203433</v>
      </c>
      <c r="AJ1128" s="49" t="n">
        <v>0.4631191544006324</v>
      </c>
      <c r="AK1128" s="49" t="n">
        <v>0.5098097799872153</v>
      </c>
      <c r="AL1128" s="49" t="n">
        <v>0.5091382836679508</v>
      </c>
      <c r="AM1128" s="49" t="n">
        <v>-0.0324181940355809</v>
      </c>
      <c r="AN1128" s="49" t="n">
        <v>0.5841887618343687</v>
      </c>
      <c r="AO1128" s="49" t="n">
        <v>0.01657906590170095</v>
      </c>
      <c r="AP1128" s="49" t="n">
        <v>-0.8388025528106359</v>
      </c>
      <c r="AQ1128" s="49" t="n">
        <v>0.8974532833141761</v>
      </c>
      <c r="AR1128" s="49" t="n">
        <v>0.5897639845985081</v>
      </c>
      <c r="AS1128" s="49" t="n">
        <v>0.09737674625510685</v>
      </c>
      <c r="AT1128" s="49" t="n">
        <v>0.5963123044647491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20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0.6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0.038</v>
      </c>
      <c r="BM1128" s="49" t="n">
        <v>0.1871136699048328</v>
      </c>
      <c r="BN1128" s="49" t="n">
        <v>-0.02792231715566211</v>
      </c>
      <c r="BO1128" s="49" t="n">
        <v>1.002134580013586</v>
      </c>
      <c r="BP1128" s="49" t="n">
        <v>0.1873415409151716</v>
      </c>
      <c r="BQ1128" s="49" t="n">
        <v>-0.02654815531427117</v>
      </c>
      <c r="BR1128" s="49" t="n">
        <v>1.002045008506453</v>
      </c>
      <c r="BS1128" s="49" t="n">
        <v>-0.2278710103388037</v>
      </c>
      <c r="BT1128" s="49" t="n">
        <v>-1.374161841390942</v>
      </c>
      <c r="BU1128" s="49" t="n">
        <v>0.0895715071331793</v>
      </c>
      <c r="BV1128" s="49" t="n">
        <v>1.39580407599988</v>
      </c>
    </row>
    <row r="1129">
      <c r="A1129" s="51" t="n">
        <v>16.91</v>
      </c>
      <c r="B1129" t="inlineStr">
        <is>
          <t>path/straight_to_pick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-1.44994</v>
      </c>
      <c r="I1129" s="51" t="n">
        <v>-6.04466</v>
      </c>
      <c r="J1129" s="51" t="n">
        <v>1.62554</v>
      </c>
      <c r="K1129" s="51" t="n">
        <v>-1.713916160655714</v>
      </c>
      <c r="L1129" s="51" t="n">
        <v>-1.531319091454392</v>
      </c>
      <c r="M1129" s="51" t="n">
        <v>-0.05793775043271318</v>
      </c>
      <c r="N1129" s="51" t="n">
        <v>-1.456159827848895</v>
      </c>
      <c r="O1129" s="51" t="n">
        <v>-6.046340716536243</v>
      </c>
      <c r="P1129" s="51" t="n">
        <v>1.597140455045213</v>
      </c>
      <c r="Q1129" s="51" t="n">
        <v>0.0002361606557137463</v>
      </c>
      <c r="R1129" s="51" t="n">
        <v>0.0005290914543920611</v>
      </c>
      <c r="S1129" s="51" t="n">
        <v>0.0009240504327131804</v>
      </c>
      <c r="T1129" s="51" t="n">
        <v>0.006219827848894521</v>
      </c>
      <c r="U1129" s="51" t="n">
        <v>0.001680716536243132</v>
      </c>
      <c r="V1129" s="51" t="n">
        <v>0.02839954495478669</v>
      </c>
      <c r="W1129" s="51" t="n">
        <v>0</v>
      </c>
      <c r="X1129" s="51" t="n">
        <v>0</v>
      </c>
      <c r="Y1129" s="51" t="n">
        <v>0</v>
      </c>
      <c r="Z1129" s="51" t="n">
        <v>0.0684488</v>
      </c>
      <c r="AA1129" s="51" t="n">
        <v>0.328285</v>
      </c>
      <c r="AB1129" s="51" t="n">
        <v>0.146373</v>
      </c>
      <c r="AC1129" s="51" t="n">
        <v>-0.001398943149996641</v>
      </c>
      <c r="AD1129" s="51" t="n">
        <v>-7.528977478650851e-05</v>
      </c>
      <c r="AE1129" s="51" t="n">
        <v>0.00195019311155364</v>
      </c>
      <c r="AF1129" s="51" t="n">
        <v>0.08519461077319722</v>
      </c>
      <c r="AG1129" s="51" t="n">
        <v>0.3132576460347588</v>
      </c>
      <c r="AH1129" s="51" t="n">
        <v>0.1947504849006479</v>
      </c>
      <c r="AI1129" s="51" t="n">
        <v>0.02603046117974103</v>
      </c>
      <c r="AJ1129" s="51" t="n">
        <v>0.4731823184325384</v>
      </c>
      <c r="AK1129" s="51" t="n">
        <v>0.4983843743612724</v>
      </c>
      <c r="AL1129" s="51" t="n">
        <v>0.4972977326081882</v>
      </c>
      <c r="AM1129" s="51" t="n">
        <v>-0.01972619607556775</v>
      </c>
      <c r="AN1129" s="51" t="n">
        <v>0.5741850745965698</v>
      </c>
      <c r="AO1129" s="51" t="n">
        <v>0.01739026750127768</v>
      </c>
      <c r="AP1129" s="51" t="n">
        <v>-0.840771395977114</v>
      </c>
      <c r="AQ1129" s="51" t="n">
        <v>0.8957032654184458</v>
      </c>
      <c r="AR1129" s="51" t="n">
        <v>0.5778225077106888</v>
      </c>
      <c r="AS1129" s="51" t="n">
        <v>0.1062319403409891</v>
      </c>
      <c r="AT1129" s="51" t="n">
        <v>0.5843157164496398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20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0.6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0.038</v>
      </c>
      <c r="BM1129" s="51" t="n">
        <v>0.1870789121811594</v>
      </c>
      <c r="BN1129" s="51" t="n">
        <v>-0.02772087261811209</v>
      </c>
      <c r="BO1129" s="51" t="n">
        <v>1.002168003822874</v>
      </c>
      <c r="BP1129" s="51" t="n">
        <v>0.1873040367390466</v>
      </c>
      <c r="BQ1129" s="51" t="n">
        <v>-0.02638570273980013</v>
      </c>
      <c r="BR1129" s="51" t="n">
        <v>1.002077978247554</v>
      </c>
      <c r="BS1129" s="51" t="n">
        <v>-0.2251245578872296</v>
      </c>
      <c r="BT1129" s="51" t="n">
        <v>-1.335169878311965</v>
      </c>
      <c r="BU1129" s="51" t="n">
        <v>0.09002557532000743</v>
      </c>
      <c r="BV1129" s="51" t="n">
        <v>1.357005628111839</v>
      </c>
    </row>
    <row r="1130">
      <c r="A1130" s="49" t="n">
        <v>16.92</v>
      </c>
      <c r="B1130" s="50" t="inlineStr">
        <is>
          <t>path/straight_to_pick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-1.44925211981976</v>
      </c>
      <c r="I1130" s="49" t="n">
        <v>-6.041360758775051</v>
      </c>
      <c r="J1130" s="49" t="n">
        <v>1.62701103581255</v>
      </c>
      <c r="K1130" s="49" t="n">
        <v>-1.713935873799782</v>
      </c>
      <c r="L1130" s="49" t="n">
        <v>-1.531320890388529</v>
      </c>
      <c r="M1130" s="49" t="n">
        <v>-0.05792436968624547</v>
      </c>
      <c r="N1130" s="49" t="n">
        <v>-1.455298986631638</v>
      </c>
      <c r="O1130" s="49" t="n">
        <v>-6.043216608563696</v>
      </c>
      <c r="P1130" s="49" t="n">
        <v>1.599033342779042</v>
      </c>
      <c r="Q1130" s="49" t="n">
        <v>0.0002558737997815363</v>
      </c>
      <c r="R1130" s="49" t="n">
        <v>0.0005308903885292704</v>
      </c>
      <c r="S1130" s="49" t="n">
        <v>0.0009106696862454661</v>
      </c>
      <c r="T1130" s="49" t="n">
        <v>0.006046866811878271</v>
      </c>
      <c r="U1130" s="49" t="n">
        <v>0.001855849788645614</v>
      </c>
      <c r="V1130" s="49" t="n">
        <v>0.02797769303350806</v>
      </c>
      <c r="W1130" s="49" t="n">
        <v>0</v>
      </c>
      <c r="X1130" s="49" t="n">
        <v>0</v>
      </c>
      <c r="Y1130" s="49" t="n">
        <v>0</v>
      </c>
      <c r="Z1130" s="49" t="n">
        <v>0.06912522917499998</v>
      </c>
      <c r="AA1130" s="49" t="n">
        <v>0.3315638632750004</v>
      </c>
      <c r="AB1130" s="49" t="n">
        <v>0.1478342249749991</v>
      </c>
      <c r="AC1130" s="49" t="n">
        <v>-0.002433315461737426</v>
      </c>
      <c r="AD1130" s="49" t="n">
        <v>-0.0002640461098499111</v>
      </c>
      <c r="AE1130" s="49" t="n">
        <v>0.0008323794937880788</v>
      </c>
      <c r="AF1130" s="49" t="n">
        <v>0.0868451191271646</v>
      </c>
      <c r="AG1130" s="49" t="n">
        <v>0.311716727984179</v>
      </c>
      <c r="AH1130" s="49" t="n">
        <v>0.1847691647401226</v>
      </c>
      <c r="AI1130" s="49" t="n">
        <v>0.03974815969992847</v>
      </c>
      <c r="AJ1130" s="49" t="n">
        <v>0.4775708638304223</v>
      </c>
      <c r="AK1130" s="49" t="n">
        <v>0.4974433466193541</v>
      </c>
      <c r="AL1130" s="49" t="n">
        <v>0.4838705569121377</v>
      </c>
      <c r="AM1130" s="49" t="n">
        <v>-0.002934422415033527</v>
      </c>
      <c r="AN1130" s="49" t="n">
        <v>0.5663507190443481</v>
      </c>
      <c r="AO1130" s="49" t="n">
        <v>0.03219074110083308</v>
      </c>
      <c r="AP1130" s="49" t="n">
        <v>-0.8276216084583532</v>
      </c>
      <c r="AQ1130" s="49" t="n">
        <v>0.8871549178656292</v>
      </c>
      <c r="AR1130" s="49" t="n">
        <v>0.5686636505187287</v>
      </c>
      <c r="AS1130" s="49" t="n">
        <v>0.1196600339665541</v>
      </c>
      <c r="AT1130" s="49" t="n">
        <v>0.5743115857951003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20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0.6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0.038</v>
      </c>
      <c r="BM1130" s="49" t="n">
        <v>0.1870429125342387</v>
      </c>
      <c r="BN1130" s="49" t="n">
        <v>-0.02751752616197788</v>
      </c>
      <c r="BO1130" s="49" t="n">
        <v>1.002202055306212</v>
      </c>
      <c r="BP1130" s="49" t="n">
        <v>0.1872663961188883</v>
      </c>
      <c r="BQ1130" s="49" t="n">
        <v>-0.02622130787509154</v>
      </c>
      <c r="BR1130" s="49" t="n">
        <v>1.002111104047143</v>
      </c>
      <c r="BS1130" s="49" t="n">
        <v>-0.2234835846496031</v>
      </c>
      <c r="BT1130" s="49" t="n">
        <v>-1.296218286886343</v>
      </c>
      <c r="BU1130" s="49" t="n">
        <v>0.09095125906921631</v>
      </c>
      <c r="BV1130" s="49" t="n">
        <v>1.318483557498036</v>
      </c>
    </row>
    <row r="1131">
      <c r="A1131" s="51" t="n">
        <v>16.93</v>
      </c>
      <c r="B1131" t="inlineStr">
        <is>
          <t>path/straight_to_pick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-1.44855752433152</v>
      </c>
      <c r="I1131" s="51" t="n">
        <v>-6.0380287284736</v>
      </c>
      <c r="J1131" s="51" t="n">
        <v>1.6284966791936</v>
      </c>
      <c r="K1131" s="51" t="n">
        <v>-1.713969716574792</v>
      </c>
      <c r="L1131" s="51" t="n">
        <v>-1.531326795503603</v>
      </c>
      <c r="M1131" s="51" t="n">
        <v>-0.05791588410726455</v>
      </c>
      <c r="N1131" s="51" t="n">
        <v>-1.454433106210815</v>
      </c>
      <c r="O1131" s="51" t="n">
        <v>-6.040094067251531</v>
      </c>
      <c r="P1131" s="51" t="n">
        <v>1.600833436330877</v>
      </c>
      <c r="Q1131" s="51" t="n">
        <v>0.0002897165747921537</v>
      </c>
      <c r="R1131" s="51" t="n">
        <v>0.0005367955036028604</v>
      </c>
      <c r="S1131" s="51" t="n">
        <v>0.0009021841072645517</v>
      </c>
      <c r="T1131" s="51" t="n">
        <v>0.005875581879294822</v>
      </c>
      <c r="U1131" s="51" t="n">
        <v>0.002065338777931025</v>
      </c>
      <c r="V1131" s="51" t="n">
        <v>0.02766324286272281</v>
      </c>
      <c r="W1131" s="51" t="n">
        <v>0</v>
      </c>
      <c r="X1131" s="51" t="n">
        <v>0</v>
      </c>
      <c r="Y1131" s="51" t="n">
        <v>0</v>
      </c>
      <c r="Z1131" s="51" t="n">
        <v>0.06979292976000029</v>
      </c>
      <c r="AA1131" s="51" t="n">
        <v>0.3348410879999996</v>
      </c>
      <c r="AB1131" s="51" t="n">
        <v>0.1492938879999958</v>
      </c>
      <c r="AC1131" s="51" t="n">
        <v>-0.004163358731340884</v>
      </c>
      <c r="AD1131" s="51" t="n">
        <v>-0.0008606462148877897</v>
      </c>
      <c r="AE1131" s="51" t="n">
        <v>0.0008859499980491457</v>
      </c>
      <c r="AF1131" s="51" t="n">
        <v>0.08616965212639124</v>
      </c>
      <c r="AG1131" s="51" t="n">
        <v>0.3126113101301841</v>
      </c>
      <c r="AH1131" s="51" t="n">
        <v>0.1762183521669673</v>
      </c>
      <c r="AI1131" s="51" t="n">
        <v>0.0630118511475672</v>
      </c>
      <c r="AJ1131" s="51" t="n">
        <v>0.4913661965422637</v>
      </c>
      <c r="AK1131" s="51" t="n">
        <v>0.4927018238123141</v>
      </c>
      <c r="AL1131" s="51" t="n">
        <v>0.4721847385988941</v>
      </c>
      <c r="AM1131" s="51" t="n">
        <v>0.0157910808427362</v>
      </c>
      <c r="AN1131" s="51" t="n">
        <v>0.5606080931585493</v>
      </c>
      <c r="AO1131" s="51" t="n">
        <v>0.04593539470291767</v>
      </c>
      <c r="AP1131" s="51" t="n">
        <v>-0.8207287094187675</v>
      </c>
      <c r="AQ1131" s="51" t="n">
        <v>0.8887892920933572</v>
      </c>
      <c r="AR1131" s="51" t="n">
        <v>0.5578748883829898</v>
      </c>
      <c r="AS1131" s="51" t="n">
        <v>0.1372550174798331</v>
      </c>
      <c r="AT1131" s="51" t="n">
        <v>0.5664763836242017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20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0.6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0.038</v>
      </c>
      <c r="BM1131" s="51" t="n">
        <v>0.1870056460179938</v>
      </c>
      <c r="BN1131" s="51" t="n">
        <v>-0.02731227853014445</v>
      </c>
      <c r="BO1131" s="51" t="n">
        <v>1.002236741187304</v>
      </c>
      <c r="BP1131" s="51" t="n">
        <v>0.1872284071599827</v>
      </c>
      <c r="BQ1131" s="51" t="n">
        <v>-0.02605421401702811</v>
      </c>
      <c r="BR1131" s="51" t="n">
        <v>1.002144521937111</v>
      </c>
      <c r="BS1131" s="51" t="n">
        <v>-0.2227611419889086</v>
      </c>
      <c r="BT1131" s="51" t="n">
        <v>-1.258064513116334</v>
      </c>
      <c r="BU1131" s="51" t="n">
        <v>0.09221925019264887</v>
      </c>
      <c r="BV1131" s="51" t="n">
        <v>1.280957936721161</v>
      </c>
    </row>
    <row r="1132">
      <c r="A1132" s="49" t="n">
        <v>16.94</v>
      </c>
      <c r="B1132" s="50" t="inlineStr">
        <is>
          <t>path/straight_to_pick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-1.44785627148058</v>
      </c>
      <c r="I1132" s="49" t="n">
        <v>-6.03466397314115</v>
      </c>
      <c r="J1132" s="49" t="n">
        <v>1.62999689724365</v>
      </c>
      <c r="K1132" s="49" t="n">
        <v>-1.714015531203208</v>
      </c>
      <c r="L1132" s="49" t="n">
        <v>-1.531336059680078</v>
      </c>
      <c r="M1132" s="49" t="n">
        <v>-0.05791016394697089</v>
      </c>
      <c r="N1132" s="49" t="n">
        <v>-1.453572084972502</v>
      </c>
      <c r="O1132" s="49" t="n">
        <v>-6.036954324439448</v>
      </c>
      <c r="P1132" s="49" t="n">
        <v>1.602549180669906</v>
      </c>
      <c r="Q1132" s="49" t="n">
        <v>0.0003355312032078395</v>
      </c>
      <c r="R1132" s="49" t="n">
        <v>0.0005460596800783701</v>
      </c>
      <c r="S1132" s="49" t="n">
        <v>0.0008964639469708907</v>
      </c>
      <c r="T1132" s="49" t="n">
        <v>0.00571581349192174</v>
      </c>
      <c r="U1132" s="49" t="n">
        <v>0.002290351298298354</v>
      </c>
      <c r="V1132" s="49" t="n">
        <v>0.0274477165737439</v>
      </c>
      <c r="W1132" s="49" t="n">
        <v>0</v>
      </c>
      <c r="X1132" s="49" t="n">
        <v>0</v>
      </c>
      <c r="Y1132" s="49" t="n">
        <v>0</v>
      </c>
      <c r="Z1132" s="49" t="n">
        <v>0.07045749945500143</v>
      </c>
      <c r="AA1132" s="49" t="n">
        <v>0.3381075580749944</v>
      </c>
      <c r="AB1132" s="49" t="n">
        <v>0.1507486821749893</v>
      </c>
      <c r="AC1132" s="49" t="n">
        <v>-0.00491769893503495</v>
      </c>
      <c r="AD1132" s="49" t="n">
        <v>-0.0009786658278160536</v>
      </c>
      <c r="AE1132" s="49" t="n">
        <v>0.0003073364002850442</v>
      </c>
      <c r="AF1132" s="49" t="n">
        <v>0.08609579685476065</v>
      </c>
      <c r="AG1132" s="49" t="n">
        <v>0.3150898936365784</v>
      </c>
      <c r="AH1132" s="49" t="n">
        <v>0.167716168623208</v>
      </c>
      <c r="AI1132" s="49" t="n">
        <v>0.08497429366394881</v>
      </c>
      <c r="AJ1132" s="49" t="n">
        <v>0.5014867723434868</v>
      </c>
      <c r="AK1132" s="49" t="n">
        <v>0.4929297816334854</v>
      </c>
      <c r="AL1132" s="49" t="n">
        <v>0.4609333500285022</v>
      </c>
      <c r="AM1132" s="49" t="n">
        <v>0.03519902709327753</v>
      </c>
      <c r="AN1132" s="49" t="n">
        <v>0.5568406188317261</v>
      </c>
      <c r="AO1132" s="49" t="n">
        <v>0.06917005234484516</v>
      </c>
      <c r="AP1132" s="49" t="n">
        <v>-0.8041356591852693</v>
      </c>
      <c r="AQ1132" s="49" t="n">
        <v>0.8867911668403272</v>
      </c>
      <c r="AR1132" s="49" t="n">
        <v>0.548879919680006</v>
      </c>
      <c r="AS1132" s="49" t="n">
        <v>0.1567640146292644</v>
      </c>
      <c r="AT1132" s="49" t="n">
        <v>0.5607330590475051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20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0.6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0.038</v>
      </c>
      <c r="BM1132" s="49" t="n">
        <v>0.186967087237451</v>
      </c>
      <c r="BN1132" s="49" t="n">
        <v>-0.02710513665919811</v>
      </c>
      <c r="BO1132" s="49" t="n">
        <v>1.002272068262062</v>
      </c>
      <c r="BP1132" s="49" t="n">
        <v>0.1871898649809385</v>
      </c>
      <c r="BQ1132" s="49" t="n">
        <v>-0.02588325123701123</v>
      </c>
      <c r="BR1132" s="49" t="n">
        <v>1.002178310262904</v>
      </c>
      <c r="BS1132" s="49" t="n">
        <v>-0.2227777434874734</v>
      </c>
      <c r="BT1132" s="49" t="n">
        <v>-1.221885422186878</v>
      </c>
      <c r="BU1132" s="49" t="n">
        <v>0.09375799915845029</v>
      </c>
      <c r="BV1132" s="49" t="n">
        <v>1.24556190948197</v>
      </c>
    </row>
    <row r="1133">
      <c r="A1133" s="51" t="n">
        <v>16.95</v>
      </c>
      <c r="B1133" t="inlineStr">
        <is>
          <t>path/straight_to_pick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-1.44714837134784</v>
      </c>
      <c r="I1133" s="51" t="n">
        <v>-6.031266635507201</v>
      </c>
      <c r="J1133" s="51" t="n">
        <v>1.6315116284672</v>
      </c>
      <c r="K1133" s="51" t="n">
        <v>-1.714067978686942</v>
      </c>
      <c r="L1133" s="51" t="n">
        <v>-1.531346633614687</v>
      </c>
      <c r="M1133" s="51" t="n">
        <v>-0.0579077681631918</v>
      </c>
      <c r="N1133" s="51" t="n">
        <v>-1.452716379959169</v>
      </c>
      <c r="O1133" s="51" t="n">
        <v>-6.033776169526906</v>
      </c>
      <c r="P1133" s="51" t="n">
        <v>1.604185701120085</v>
      </c>
      <c r="Q1133" s="51" t="n">
        <v>0.0003879786869422919</v>
      </c>
      <c r="R1133" s="51" t="n">
        <v>0.0005566336146873851</v>
      </c>
      <c r="S1133" s="51" t="n">
        <v>0.0008940681631917982</v>
      </c>
      <c r="T1133" s="51" t="n">
        <v>0.005568008611328779</v>
      </c>
      <c r="U1133" s="51" t="n">
        <v>0.002509534019704773</v>
      </c>
      <c r="V1133" s="51" t="n">
        <v>0.02732592734711514</v>
      </c>
      <c r="W1133" s="51" t="n">
        <v>0</v>
      </c>
      <c r="X1133" s="51" t="n">
        <v>0</v>
      </c>
      <c r="Y1133" s="51" t="n">
        <v>0</v>
      </c>
      <c r="Z1133" s="51" t="n">
        <v>0.07112291344000392</v>
      </c>
      <c r="AA1133" s="51" t="n">
        <v>0.3413566527999826</v>
      </c>
      <c r="AB1133" s="51" t="n">
        <v>0.1521961951999789</v>
      </c>
      <c r="AC1133" s="51" t="n">
        <v>-0.005514197587580284</v>
      </c>
      <c r="AD1133" s="51" t="n">
        <v>-0.001124901401944644</v>
      </c>
      <c r="AE1133" s="51" t="n">
        <v>0.000206797286414322</v>
      </c>
      <c r="AF1133" s="51" t="n">
        <v>0.08493866140840155</v>
      </c>
      <c r="AG1133" s="51" t="n">
        <v>0.3199612311563828</v>
      </c>
      <c r="AH1133" s="51" t="n">
        <v>0.1604283450084691</v>
      </c>
      <c r="AI1133" s="51" t="n">
        <v>0.1085143676932681</v>
      </c>
      <c r="AJ1133" s="51" t="n">
        <v>0.5131836817529117</v>
      </c>
      <c r="AK1133" s="51" t="n">
        <v>0.4923231337435433</v>
      </c>
      <c r="AL1133" s="51" t="n">
        <v>0.451332568908908</v>
      </c>
      <c r="AM1133" s="51" t="n">
        <v>0.05316130650119129</v>
      </c>
      <c r="AN1133" s="51" t="n">
        <v>0.5549007326555433</v>
      </c>
      <c r="AO1133" s="51" t="n">
        <v>0.09106120609983896</v>
      </c>
      <c r="AP1133" s="51" t="n">
        <v>-0.7909904907545505</v>
      </c>
      <c r="AQ1133" s="51" t="n">
        <v>0.8898947557970667</v>
      </c>
      <c r="AR1133" s="51" t="n">
        <v>0.540364375538849</v>
      </c>
      <c r="AS1133" s="51" t="n">
        <v>0.1769415075757001</v>
      </c>
      <c r="AT1133" s="51" t="n">
        <v>0.5569649914394001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20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0.6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0.038</v>
      </c>
      <c r="BM1133" s="51" t="n">
        <v>0.1869272106845487</v>
      </c>
      <c r="BN1133" s="51" t="n">
        <v>-0.02689611866621427</v>
      </c>
      <c r="BO1133" s="51" t="n">
        <v>1.002308043122338</v>
      </c>
      <c r="BP1133" s="51" t="n">
        <v>0.1871504928420341</v>
      </c>
      <c r="BQ1133" s="51" t="n">
        <v>-0.02570723319161016</v>
      </c>
      <c r="BR1133" s="51" t="n">
        <v>1.002212621690507</v>
      </c>
      <c r="BS1133" s="51" t="n">
        <v>-0.2232821574854049</v>
      </c>
      <c r="BT1133" s="51" t="n">
        <v>-1.188885474604103</v>
      </c>
      <c r="BU1133" s="51" t="n">
        <v>0.09542143183116636</v>
      </c>
      <c r="BV1133" s="51" t="n">
        <v>1.213428548876559</v>
      </c>
    </row>
    <row r="1134">
      <c r="A1134" s="49" t="n">
        <v>16.96</v>
      </c>
      <c r="B1134" s="50" t="inlineStr">
        <is>
          <t>path/straight_to_pick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-1.446433802375</v>
      </c>
      <c r="I1134" s="49" t="n">
        <v>-6.02783691203125</v>
      </c>
      <c r="J1134" s="49" t="n">
        <v>1.633040791718749</v>
      </c>
      <c r="K1134" s="49" t="n">
        <v>-1.714122593343976</v>
      </c>
      <c r="L1134" s="49" t="n">
        <v>-1.531357375227938</v>
      </c>
      <c r="M1134" s="49" t="n">
        <v>-0.05790655694765658</v>
      </c>
      <c r="N1134" s="49" t="n">
        <v>-1.451875804607224</v>
      </c>
      <c r="O1134" s="49" t="n">
        <v>-6.030539977149544</v>
      </c>
      <c r="P1134" s="49" t="n">
        <v>1.605755279425351</v>
      </c>
      <c r="Q1134" s="49" t="n">
        <v>0.0004425933439755614</v>
      </c>
      <c r="R1134" s="49" t="n">
        <v>0.0005673752279375943</v>
      </c>
      <c r="S1134" s="49" t="n">
        <v>0.0008928569476565756</v>
      </c>
      <c r="T1134" s="49" t="n">
        <v>0.005442002232224352</v>
      </c>
      <c r="U1134" s="49" t="n">
        <v>0.002703065118293324</v>
      </c>
      <c r="V1134" s="49" t="n">
        <v>0.02728551229339837</v>
      </c>
      <c r="W1134" s="49" t="n">
        <v>0</v>
      </c>
      <c r="X1134" s="49" t="n">
        <v>0</v>
      </c>
      <c r="Y1134" s="49" t="n">
        <v>0</v>
      </c>
      <c r="Z1134" s="49" t="n">
        <v>0.07179152437500819</v>
      </c>
      <c r="AA1134" s="49" t="n">
        <v>0.3445842468749624</v>
      </c>
      <c r="AB1134" s="49" t="n">
        <v>0.1536349093749638</v>
      </c>
      <c r="AC1134" s="49" t="n">
        <v>-0.005420841025088146</v>
      </c>
      <c r="AD1134" s="49" t="n">
        <v>-0.00103590377551704</v>
      </c>
      <c r="AE1134" s="49" t="n">
        <v>7.382838646633041e-05</v>
      </c>
      <c r="AF1134" s="49" t="n">
        <v>0.08313166822703329</v>
      </c>
      <c r="AG1134" s="49" t="n">
        <v>0.3265253083065367</v>
      </c>
      <c r="AH1134" s="49" t="n">
        <v>0.1542222703169831</v>
      </c>
      <c r="AI1134" s="49" t="n">
        <v>0.1287432054584757</v>
      </c>
      <c r="AJ1134" s="49" t="n">
        <v>0.5217408050485425</v>
      </c>
      <c r="AK1134" s="49" t="n">
        <v>0.4925343348463855</v>
      </c>
      <c r="AL1134" s="49" t="n">
        <v>0.4438190884412452</v>
      </c>
      <c r="AM1134" s="49" t="n">
        <v>0.06828260589195062</v>
      </c>
      <c r="AN1134" s="49" t="n">
        <v>0.5545466466318942</v>
      </c>
      <c r="AO1134" s="49" t="n">
        <v>0.1145014421146155</v>
      </c>
      <c r="AP1134" s="49" t="n">
        <v>-0.7761087358692675</v>
      </c>
      <c r="AQ1134" s="49" t="n">
        <v>0.8922600307727488</v>
      </c>
      <c r="AR1134" s="49" t="n">
        <v>0.5335367728085472</v>
      </c>
      <c r="AS1134" s="49" t="n">
        <v>0.1956652122248085</v>
      </c>
      <c r="AT1134" s="49" t="n">
        <v>0.5550245751915276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20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0.6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0.038</v>
      </c>
      <c r="BM1134" s="49" t="n">
        <v>0.186885990841193</v>
      </c>
      <c r="BN1134" s="49" t="n">
        <v>-0.02668525026976179</v>
      </c>
      <c r="BO1134" s="49" t="n">
        <v>1.002344672224179</v>
      </c>
      <c r="BP1134" s="49" t="n">
        <v>0.1871100388393915</v>
      </c>
      <c r="BQ1134" s="49" t="n">
        <v>-0.02552486341218851</v>
      </c>
      <c r="BR1134" s="49" t="n">
        <v>1.002247547039027</v>
      </c>
      <c r="BS1134" s="49" t="n">
        <v>-0.2240479981984456</v>
      </c>
      <c r="BT1134" s="49" t="n">
        <v>-1.160386857573283</v>
      </c>
      <c r="BU1134" s="49" t="n">
        <v>0.09712518515159196</v>
      </c>
      <c r="BV1134" s="49" t="n">
        <v>1.18580287835553</v>
      </c>
    </row>
    <row r="1135">
      <c r="A1135" s="51" t="n">
        <v>16.97</v>
      </c>
      <c r="B1135" t="inlineStr">
        <is>
          <t>path/straight_to_pick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-1.44571252758976</v>
      </c>
      <c r="I1135" s="51" t="n">
        <v>-6.024375027948802</v>
      </c>
      <c r="J1135" s="51" t="n">
        <v>1.634584295148799</v>
      </c>
      <c r="K1135" s="51" t="n">
        <v>-1.714173549596646</v>
      </c>
      <c r="L1135" s="51" t="n">
        <v>-1.531366526800104</v>
      </c>
      <c r="M1135" s="51" t="n">
        <v>-0.05790569520196561</v>
      </c>
      <c r="N1135" s="51" t="n">
        <v>-1.451060539350742</v>
      </c>
      <c r="O1135" s="51" t="n">
        <v>-6.027230849707335</v>
      </c>
      <c r="P1135" s="51" t="n">
        <v>1.607270880644084</v>
      </c>
      <c r="Q1135" s="51" t="n">
        <v>0.0004935495966458259</v>
      </c>
      <c r="R1135" s="51" t="n">
        <v>0.0005765268001041157</v>
      </c>
      <c r="S1135" s="51" t="n">
        <v>0.0008919952019656105</v>
      </c>
      <c r="T1135" s="51" t="n">
        <v>0.005348011760981874</v>
      </c>
      <c r="U1135" s="51" t="n">
        <v>0.002855821758533494</v>
      </c>
      <c r="V1135" s="51" t="n">
        <v>0.02731341450471447</v>
      </c>
      <c r="W1135" s="51" t="n">
        <v>0</v>
      </c>
      <c r="X1135" s="51" t="n">
        <v>0</v>
      </c>
      <c r="Y1135" s="51" t="n">
        <v>0</v>
      </c>
      <c r="Z1135" s="51" t="n">
        <v>0.07246406240001473</v>
      </c>
      <c r="AA1135" s="51" t="n">
        <v>0.3477887103999326</v>
      </c>
      <c r="AB1135" s="51" t="n">
        <v>0.155064201599943</v>
      </c>
      <c r="AC1135" s="51" t="n">
        <v>-0.004825097915800781</v>
      </c>
      <c r="AD1135" s="51" t="n">
        <v>-0.000814928960169857</v>
      </c>
      <c r="AE1135" s="51" t="n">
        <v>8.785681724679024e-05</v>
      </c>
      <c r="AF1135" s="51" t="n">
        <v>0.08026007559969534</v>
      </c>
      <c r="AG1135" s="51" t="n">
        <v>0.3344976511957973</v>
      </c>
      <c r="AH1135" s="51" t="n">
        <v>0.1493275144284148</v>
      </c>
      <c r="AI1135" s="51" t="n">
        <v>0.1445716067851837</v>
      </c>
      <c r="AJ1135" s="51" t="n">
        <v>0.527021398521701</v>
      </c>
      <c r="AK1135" s="51" t="n">
        <v>0.4921256350842666</v>
      </c>
      <c r="AL1135" s="51" t="n">
        <v>0.4394512449957374</v>
      </c>
      <c r="AM1135" s="51" t="n">
        <v>0.07939816231143011</v>
      </c>
      <c r="AN1135" s="51" t="n">
        <v>0.5555088851735593</v>
      </c>
      <c r="AO1135" s="51" t="n">
        <v>0.1346155681947092</v>
      </c>
      <c r="AP1135" s="51" t="n">
        <v>-0.7642731906507831</v>
      </c>
      <c r="AQ1135" s="51" t="n">
        <v>0.8955033997175452</v>
      </c>
      <c r="AR1135" s="51" t="n">
        <v>0.5288259952046221</v>
      </c>
      <c r="AS1135" s="51" t="n">
        <v>0.2115456759426897</v>
      </c>
      <c r="AT1135" s="51" t="n">
        <v>0.5546699804445224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20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0.6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0.038</v>
      </c>
      <c r="BM1135" s="51" t="n">
        <v>0.1868434022433008</v>
      </c>
      <c r="BN1135" s="51" t="n">
        <v>-0.02647256121189492</v>
      </c>
      <c r="BO1135" s="51" t="n">
        <v>1.002381961944433</v>
      </c>
      <c r="BP1135" s="51" t="n">
        <v>0.1870683209121908</v>
      </c>
      <c r="BQ1135" s="51" t="n">
        <v>-0.02533486916873811</v>
      </c>
      <c r="BR1135" s="51" t="n">
        <v>1.002283111589606</v>
      </c>
      <c r="BS1135" s="51" t="n">
        <v>-0.2249186688900173</v>
      </c>
      <c r="BT1135" s="51" t="n">
        <v>-1.137692043156818</v>
      </c>
      <c r="BU1135" s="51" t="n">
        <v>0.09885035482626314</v>
      </c>
      <c r="BV1135" s="51" t="n">
        <v>1.163917086964046</v>
      </c>
    </row>
    <row r="1136">
      <c r="A1136" s="49" t="n">
        <v>16.98</v>
      </c>
      <c r="B1136" s="50" t="inlineStr">
        <is>
          <t>path/straight_to_pick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-1.44498451083102</v>
      </c>
      <c r="I1136" s="49" t="n">
        <v>-6.020881212317351</v>
      </c>
      <c r="J1136" s="49" t="n">
        <v>1.636142045149848</v>
      </c>
      <c r="K1136" s="49" t="n">
        <v>-1.714215439121921</v>
      </c>
      <c r="L1136" s="49" t="n">
        <v>-1.531372351172226</v>
      </c>
      <c r="M1136" s="49" t="n">
        <v>-0.05790615548204766</v>
      </c>
      <c r="N1136" s="49" t="n">
        <v>-1.450267705359529</v>
      </c>
      <c r="O1136" s="49" t="n">
        <v>-6.023833796746783</v>
      </c>
      <c r="P1136" s="49" t="n">
        <v>1.608736645491795</v>
      </c>
      <c r="Q1136" s="49" t="n">
        <v>0.0005354391219207777</v>
      </c>
      <c r="R1136" s="49" t="n">
        <v>0.0005823511722258257</v>
      </c>
      <c r="S1136" s="49" t="n">
        <v>0.0008924554820476591</v>
      </c>
      <c r="T1136" s="49" t="n">
        <v>0.005283194528509005</v>
      </c>
      <c r="U1136" s="49" t="n">
        <v>0.002952584429431582</v>
      </c>
      <c r="V1136" s="49" t="n">
        <v>0.02740539965805322</v>
      </c>
      <c r="W1136" s="49" t="n">
        <v>0</v>
      </c>
      <c r="X1136" s="49" t="n">
        <v>0</v>
      </c>
      <c r="Y1136" s="49" t="n">
        <v>0</v>
      </c>
      <c r="Z1136" s="49" t="n">
        <v>0.0731396351350239</v>
      </c>
      <c r="AA1136" s="49" t="n">
        <v>0.3509709088748927</v>
      </c>
      <c r="AB1136" s="49" t="n">
        <v>0.1564843433749158</v>
      </c>
      <c r="AC1136" s="49" t="n">
        <v>-0.003672380213218497</v>
      </c>
      <c r="AD1136" s="49" t="n">
        <v>-0.0003957411174553446</v>
      </c>
      <c r="AE1136" s="49" t="n">
        <v>-0.0001309898950870241</v>
      </c>
      <c r="AF1136" s="49" t="n">
        <v>0.07826095998171011</v>
      </c>
      <c r="AG1136" s="49" t="n">
        <v>0.3438730074596868</v>
      </c>
      <c r="AH1136" s="49" t="n">
        <v>0.1444438420712882</v>
      </c>
      <c r="AI1136" s="49" t="n">
        <v>0.1536161553039253</v>
      </c>
      <c r="AJ1136" s="49" t="n">
        <v>0.526533921960347</v>
      </c>
      <c r="AK1136" s="49" t="n">
        <v>0.4937117115687159</v>
      </c>
      <c r="AL1136" s="49" t="n">
        <v>0.4366603542021874</v>
      </c>
      <c r="AM1136" s="49" t="n">
        <v>0.0852236519480141</v>
      </c>
      <c r="AN1136" s="49" t="n">
        <v>0.5577525655753023</v>
      </c>
      <c r="AO1136" s="49" t="n">
        <v>0.1503280276797954</v>
      </c>
      <c r="AP1136" s="49" t="n">
        <v>-0.7556872497097447</v>
      </c>
      <c r="AQ1136" s="49" t="n">
        <v>0.8981510361532637</v>
      </c>
      <c r="AR1136" s="49" t="n">
        <v>0.5272824918963672</v>
      </c>
      <c r="AS1136" s="49" t="n">
        <v>0.2234240089410956</v>
      </c>
      <c r="AT1136" s="49" t="n">
        <v>0.5556316901099309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20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0.6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0.038</v>
      </c>
      <c r="BM1136" s="49" t="n">
        <v>0.1867994195044852</v>
      </c>
      <c r="BN1136" s="49" t="n">
        <v>-0.02625808168156275</v>
      </c>
      <c r="BO1136" s="49" t="n">
        <v>1.002419918625242</v>
      </c>
      <c r="BP1136" s="49" t="n">
        <v>0.1870250731722988</v>
      </c>
      <c r="BQ1136" s="49" t="n">
        <v>-0.02513640287919783</v>
      </c>
      <c r="BR1136" s="49" t="n">
        <v>1.002319452919483</v>
      </c>
      <c r="BS1136" s="49" t="n">
        <v>-0.2256536678136301</v>
      </c>
      <c r="BT1136" s="49" t="n">
        <v>-1.121678802364918</v>
      </c>
      <c r="BU1136" s="49" t="n">
        <v>0.1004657057586122</v>
      </c>
      <c r="BV1136" s="49" t="n">
        <v>1.148553991550296</v>
      </c>
    </row>
    <row r="1137">
      <c r="A1137" s="51" t="n">
        <v>16.99</v>
      </c>
      <c r="B1137" t="inlineStr">
        <is>
          <t>path/straight_to_pick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-1.444249732974079</v>
      </c>
      <c r="I1137" s="51" t="n">
        <v>-6.017355673062403</v>
      </c>
      <c r="J1137" s="51" t="n">
        <v>1.637713955302397</v>
      </c>
      <c r="K1137" s="51" t="n">
        <v>-1.714245855608914</v>
      </c>
      <c r="L1137" s="51" t="n">
        <v>-1.531374739102536</v>
      </c>
      <c r="M1137" s="51" t="n">
        <v>-0.05790591117751997</v>
      </c>
      <c r="N1137" s="51" t="n">
        <v>-1.449502798212549</v>
      </c>
      <c r="O1137" s="51" t="n">
        <v>-6.020339526316553</v>
      </c>
      <c r="P1137" s="51" t="n">
        <v>1.610160382197074</v>
      </c>
      <c r="Q1137" s="51" t="n">
        <v>0.0005658556089134237</v>
      </c>
      <c r="R1137" s="51" t="n">
        <v>0.0005847391025355364</v>
      </c>
      <c r="S1137" s="51" t="n">
        <v>0.0008922111775199679</v>
      </c>
      <c r="T1137" s="51" t="n">
        <v>0.00525306523846969</v>
      </c>
      <c r="U1137" s="51" t="n">
        <v>0.002983853254149516</v>
      </c>
      <c r="V1137" s="51" t="n">
        <v>0.02755357310532269</v>
      </c>
      <c r="W1137" s="51" t="n">
        <v>0</v>
      </c>
      <c r="X1137" s="51" t="n">
        <v>0</v>
      </c>
      <c r="Y1137" s="51" t="n">
        <v>0</v>
      </c>
      <c r="Z1137" s="51" t="n">
        <v>0.07381572768003614</v>
      </c>
      <c r="AA1137" s="51" t="n">
        <v>0.3541342031998428</v>
      </c>
      <c r="AB1137" s="51" t="n">
        <v>0.1578965007998812</v>
      </c>
      <c r="AC1137" s="51" t="n">
        <v>-0.002530449304591038</v>
      </c>
      <c r="AD1137" s="51" t="n">
        <v>-0.0001141809988366</v>
      </c>
      <c r="AE1137" s="51" t="n">
        <v>0.0001777746451370134</v>
      </c>
      <c r="AF1137" s="51" t="n">
        <v>0.07480599504476609</v>
      </c>
      <c r="AG1137" s="51" t="n">
        <v>0.353873765913072</v>
      </c>
      <c r="AH1137" s="51" t="n">
        <v>0.1408062331882271</v>
      </c>
      <c r="AI1137" s="51" t="n">
        <v>0.1583681033580791</v>
      </c>
      <c r="AJ1137" s="51" t="n">
        <v>0.5248810067701241</v>
      </c>
      <c r="AK1137" s="51" t="n">
        <v>0.4920154138291585</v>
      </c>
      <c r="AL1137" s="51" t="n">
        <v>0.4374893876330507</v>
      </c>
      <c r="AM1137" s="51" t="n">
        <v>0.08526684150350396</v>
      </c>
      <c r="AN1137" s="51" t="n">
        <v>0.5610732470790288</v>
      </c>
      <c r="AO1137" s="51" t="n">
        <v>0.15926901364386</v>
      </c>
      <c r="AP1137" s="51" t="n">
        <v>-0.752908998774396</v>
      </c>
      <c r="AQ1137" s="51" t="n">
        <v>0.9027815858132854</v>
      </c>
      <c r="AR1137" s="51" t="n">
        <v>0.5273296844100201</v>
      </c>
      <c r="AS1137" s="51" t="n">
        <v>0.2300217510316332</v>
      </c>
      <c r="AT1137" s="51" t="n">
        <v>0.5578747803631029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20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0.6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0.038</v>
      </c>
      <c r="BM1137" s="51" t="n">
        <v>0.1867540172980705</v>
      </c>
      <c r="BN1137" s="51" t="n">
        <v>-0.02604183873990133</v>
      </c>
      <c r="BO1137" s="51" t="n">
        <v>1.002458548606006</v>
      </c>
      <c r="BP1137" s="51" t="n">
        <v>0.1869801064525329</v>
      </c>
      <c r="BQ1137" s="51" t="n">
        <v>-0.02492882607778607</v>
      </c>
      <c r="BR1137" s="51" t="n">
        <v>1.002356623423088</v>
      </c>
      <c r="BS1137" s="51" t="n">
        <v>-0.2260891544623722</v>
      </c>
      <c r="BT1137" s="51" t="n">
        <v>-1.113012662115262</v>
      </c>
      <c r="BU1137" s="51" t="n">
        <v>0.1019251829188494</v>
      </c>
      <c r="BV1137" s="51" t="n">
        <v>1.140307956083555</v>
      </c>
    </row>
    <row r="1138">
      <c r="A1138" s="49" t="n">
        <v>17</v>
      </c>
      <c r="B1138" s="50" t="inlineStr">
        <is>
          <t>path/straight_to_pick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-1.443508208155839</v>
      </c>
      <c r="I1138" s="49" t="n">
        <v>-6.013798572023455</v>
      </c>
      <c r="J1138" s="49" t="n">
        <v>1.639299955320946</v>
      </c>
      <c r="K1138" s="49" t="n">
        <v>-1.714261658340759</v>
      </c>
      <c r="L1138" s="49" t="n">
        <v>-1.531372974989802</v>
      </c>
      <c r="M1138" s="49" t="n">
        <v>-0.05790521094748827</v>
      </c>
      <c r="N1138" s="49" t="n">
        <v>-1.448767880708193</v>
      </c>
      <c r="O1138" s="49" t="n">
        <v>-6.016746788169693</v>
      </c>
      <c r="P1138" s="49" t="n">
        <v>1.611546093441556</v>
      </c>
      <c r="Q1138" s="49" t="n">
        <v>0.0005816583407591835</v>
      </c>
      <c r="R1138" s="49" t="n">
        <v>0.0005829749898016434</v>
      </c>
      <c r="S1138" s="49" t="n">
        <v>0.0008915109474882735</v>
      </c>
      <c r="T1138" s="49" t="n">
        <v>0.005259672552353711</v>
      </c>
      <c r="U1138" s="49" t="n">
        <v>0.002948216146237748</v>
      </c>
      <c r="V1138" s="49" t="n">
        <v>0.02775386187938955</v>
      </c>
      <c r="W1138" s="49" t="n">
        <v>0</v>
      </c>
      <c r="X1138" s="49" t="n">
        <v>0</v>
      </c>
      <c r="Y1138" s="49" t="n">
        <v>0</v>
      </c>
      <c r="Z1138" s="49" t="n">
        <v>0.07448820261505178</v>
      </c>
      <c r="AA1138" s="49" t="n">
        <v>0.3572844496747836</v>
      </c>
      <c r="AB1138" s="49" t="n">
        <v>0.1593027345748383</v>
      </c>
      <c r="AC1138" s="49" t="n">
        <v>-0.000808873384266412</v>
      </c>
      <c r="AD1138" s="49" t="n">
        <v>0.0004099805246269143</v>
      </c>
      <c r="AE1138" s="49" t="n">
        <v>1.048225494582853e-05</v>
      </c>
      <c r="AF1138" s="49" t="n">
        <v>0.07216284448151705</v>
      </c>
      <c r="AG1138" s="49" t="n">
        <v>0.363591897355298</v>
      </c>
      <c r="AH1138" s="49" t="n">
        <v>0.1368812641701245</v>
      </c>
      <c r="AI1138" s="49" t="n">
        <v>0.1540902186047809</v>
      </c>
      <c r="AJ1138" s="49" t="n">
        <v>0.5160944114396308</v>
      </c>
      <c r="AK1138" s="49" t="n">
        <v>0.4926911244002183</v>
      </c>
      <c r="AL1138" s="49" t="n">
        <v>0.4405031117438509</v>
      </c>
      <c r="AM1138" s="49" t="n">
        <v>0.07977100416838936</v>
      </c>
      <c r="AN1138" s="49" t="n">
        <v>0.5654481314377785</v>
      </c>
      <c r="AO1138" s="49" t="n">
        <v>0.1639433517497343</v>
      </c>
      <c r="AP1138" s="49" t="n">
        <v>-0.7514021664493717</v>
      </c>
      <c r="AQ1138" s="49" t="n">
        <v>0.9040819872595783</v>
      </c>
      <c r="AR1138" s="49" t="n">
        <v>0.5310027140157634</v>
      </c>
      <c r="AS1138" s="49" t="n">
        <v>0.2308525008386375</v>
      </c>
      <c r="AT1138" s="49" t="n">
        <v>0.5611947697306425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20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0.6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0.038</v>
      </c>
      <c r="BM1138" s="49" t="n">
        <v>0.1867071702961527</v>
      </c>
      <c r="BN1138" s="49" t="n">
        <v>-0.02582385274789713</v>
      </c>
      <c r="BO1138" s="49" t="n">
        <v>1.00249785824242</v>
      </c>
      <c r="BP1138" s="49" t="n">
        <v>0.1869333487237841</v>
      </c>
      <c r="BQ1138" s="49" t="n">
        <v>-0.0247117939620904</v>
      </c>
      <c r="BR1138" s="49" t="n">
        <v>1.002394605907461</v>
      </c>
      <c r="BS1138" s="49" t="n">
        <v>-0.2261784276313683</v>
      </c>
      <c r="BT1138" s="49" t="n">
        <v>-1.112058785806731</v>
      </c>
      <c r="BU1138" s="49" t="n">
        <v>0.1032523349597803</v>
      </c>
      <c r="BV1138" s="49" t="n">
        <v>1.139514137205145</v>
      </c>
    </row>
    <row r="1139">
      <c r="A1139" s="51" t="n">
        <v>17.01</v>
      </c>
      <c r="B1139" t="inlineStr">
        <is>
          <t>path/straight_to_pick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-1.44276</v>
      </c>
      <c r="I1139" s="51" t="n">
        <v>-6.01021</v>
      </c>
      <c r="J1139" s="51" t="n">
        <v>1.6409</v>
      </c>
      <c r="K1139" s="51" t="n">
        <v>-1.714261630209204</v>
      </c>
      <c r="L1139" s="51" t="n">
        <v>-1.531367048868096</v>
      </c>
      <c r="M1139" s="51" t="n">
        <v>-0.05790413809463207</v>
      </c>
      <c r="N1139" s="51" t="n">
        <v>-1.448063799430331</v>
      </c>
      <c r="O1139" s="51" t="n">
        <v>-6.013059784355602</v>
      </c>
      <c r="P1139" s="51" t="n">
        <v>1.612895002856536</v>
      </c>
      <c r="Q1139" s="51" t="n">
        <v>0.000581630209203432</v>
      </c>
      <c r="R1139" s="51" t="n">
        <v>0.0005770488680960639</v>
      </c>
      <c r="S1139" s="51" t="n">
        <v>0.0008904380946320734</v>
      </c>
      <c r="T1139" s="51" t="n">
        <v>0.00530379943033088</v>
      </c>
      <c r="U1139" s="51" t="n">
        <v>0.002849784355602125</v>
      </c>
      <c r="V1139" s="51" t="n">
        <v>0.02800499714346372</v>
      </c>
      <c r="W1139" s="51" t="n">
        <v>0</v>
      </c>
      <c r="X1139" s="51" t="n">
        <v>0</v>
      </c>
      <c r="Y1139" s="51" t="n">
        <v>0</v>
      </c>
      <c r="Z1139" s="51" t="n">
        <v>0.0751513</v>
      </c>
      <c r="AA1139" s="51" t="n">
        <v>0.36043</v>
      </c>
      <c r="AB1139" s="51" t="n">
        <v>0.160706</v>
      </c>
      <c r="AC1139" s="51" t="n">
        <v>0.0006596880158956217</v>
      </c>
      <c r="AD1139" s="51" t="n">
        <v>0.0007374775237779305</v>
      </c>
      <c r="AE1139" s="51" t="n">
        <v>0.0002174666557493094</v>
      </c>
      <c r="AF1139" s="51" t="n">
        <v>0.06870168240668292</v>
      </c>
      <c r="AG1139" s="51" t="n">
        <v>0.3727762497162341</v>
      </c>
      <c r="AH1139" s="51" t="n">
        <v>0.1334122140363504</v>
      </c>
      <c r="AI1139" s="51" t="n">
        <v>0.1453146906293593</v>
      </c>
      <c r="AJ1139" s="51" t="n">
        <v>0.5063138946615242</v>
      </c>
      <c r="AK1139" s="51" t="n">
        <v>0.4911069353676459</v>
      </c>
      <c r="AL1139" s="51" t="n">
        <v>0.4468985016926236</v>
      </c>
      <c r="AM1139" s="51" t="n">
        <v>0.06918388466088965</v>
      </c>
      <c r="AN1139" s="51" t="n">
        <v>0.5708240146933622</v>
      </c>
      <c r="AO1139" s="51" t="n">
        <v>0.1596273447446883</v>
      </c>
      <c r="AP1139" s="51" t="n">
        <v>-0.7572010884068325</v>
      </c>
      <c r="AQ1139" s="51" t="n">
        <v>0.9076709076867178</v>
      </c>
      <c r="AR1139" s="51" t="n">
        <v>0.5368586512521292</v>
      </c>
      <c r="AS1139" s="51" t="n">
        <v>0.2261653096285849</v>
      </c>
      <c r="AT1139" s="51" t="n">
        <v>0.5655688196771949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20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0.6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0.038</v>
      </c>
      <c r="BM1139" s="51" t="n">
        <v>0.1866588530644599</v>
      </c>
      <c r="BN1139" s="51" t="n">
        <v>-0.02560413379694597</v>
      </c>
      <c r="BO1139" s="51" t="n">
        <v>1.002537853912181</v>
      </c>
      <c r="BP1139" s="51" t="n">
        <v>0.18688479460962</v>
      </c>
      <c r="BQ1139" s="51" t="n">
        <v>-0.02448532369053374</v>
      </c>
      <c r="BR1139" s="51" t="n">
        <v>1.002433351543601</v>
      </c>
      <c r="BS1139" s="51" t="n">
        <v>-0.2259415451601188</v>
      </c>
      <c r="BT1139" s="51" t="n">
        <v>-1.118810106412224</v>
      </c>
      <c r="BU1139" s="51" t="n">
        <v>0.1045023685806168</v>
      </c>
      <c r="BV1139" s="51" t="n">
        <v>1.146170310677446</v>
      </c>
    </row>
    <row r="1140">
      <c r="A1140" s="49" t="n">
        <v>17.02</v>
      </c>
      <c r="B1140" s="50" t="inlineStr">
        <is>
          <t>path/straight_to_pick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-1.44200519196971</v>
      </c>
      <c r="I1140" s="49" t="n">
        <v>-6.006589991933801</v>
      </c>
      <c r="J1140" s="49" t="n">
        <v>1.64251406079445</v>
      </c>
      <c r="K1140" s="49" t="n">
        <v>-1.71424623367937</v>
      </c>
      <c r="L1140" s="49" t="n">
        <v>-1.531357476223672</v>
      </c>
      <c r="M1140" s="49" t="n">
        <v>-0.0579027709800571</v>
      </c>
      <c r="N1140" s="49" t="n">
        <v>-1.447391611502285</v>
      </c>
      <c r="O1140" s="49" t="n">
        <v>-6.00928849357812</v>
      </c>
      <c r="P1140" s="49" t="n">
        <v>1.614206677777215</v>
      </c>
      <c r="Q1140" s="49" t="n">
        <v>0.0005662336793701428</v>
      </c>
      <c r="R1140" s="49" t="n">
        <v>0.0005674762236718145</v>
      </c>
      <c r="S1140" s="49" t="n">
        <v>0.0008890709800571037</v>
      </c>
      <c r="T1140" s="49" t="n">
        <v>0.005386419532575015</v>
      </c>
      <c r="U1140" s="49" t="n">
        <v>0.002698501644319506</v>
      </c>
      <c r="V1140" s="49" t="n">
        <v>0.0283073830172349</v>
      </c>
      <c r="W1140" s="49" t="n">
        <v>0</v>
      </c>
      <c r="X1140" s="49" t="n">
        <v>0</v>
      </c>
      <c r="Y1140" s="49" t="n">
        <v>0</v>
      </c>
      <c r="Z1140" s="49" t="n">
        <v>0.07581144491000011</v>
      </c>
      <c r="AA1140" s="49" t="n">
        <v>0.3635691004500003</v>
      </c>
      <c r="AB1140" s="49" t="n">
        <v>0.1621047851750002</v>
      </c>
      <c r="AC1140" s="49" t="n">
        <v>0.00225908288076071</v>
      </c>
      <c r="AD1140" s="49" t="n">
        <v>0.001137103697917831</v>
      </c>
      <c r="AE1140" s="49" t="n">
        <v>7.174044741188032e-05</v>
      </c>
      <c r="AF1140" s="49" t="n">
        <v>0.06597977410628368</v>
      </c>
      <c r="AG1140" s="49" t="n">
        <v>0.380675218109332</v>
      </c>
      <c r="AH1140" s="49" t="n">
        <v>0.1293306356247284</v>
      </c>
      <c r="AI1140" s="49" t="n">
        <v>0.1299129387978685</v>
      </c>
      <c r="AJ1140" s="49" t="n">
        <v>0.4922394105264626</v>
      </c>
      <c r="AK1140" s="49" t="n">
        <v>0.4913035482900266</v>
      </c>
      <c r="AL1140" s="49" t="n">
        <v>0.4556644373406848</v>
      </c>
      <c r="AM1140" s="49" t="n">
        <v>0.05464195098375712</v>
      </c>
      <c r="AN1140" s="49" t="n">
        <v>0.5772498302831809</v>
      </c>
      <c r="AO1140" s="49" t="n">
        <v>0.150866676913999</v>
      </c>
      <c r="AP1140" s="49" t="n">
        <v>-0.764231753692124</v>
      </c>
      <c r="AQ1140" s="49" t="n">
        <v>0.9088809947255467</v>
      </c>
      <c r="AR1140" s="49" t="n">
        <v>0.5460869801968808</v>
      </c>
      <c r="AS1140" s="49" t="n">
        <v>0.2164136242165573</v>
      </c>
      <c r="AT1140" s="49" t="n">
        <v>0.5709436864065019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20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0.6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0.038</v>
      </c>
      <c r="BM1140" s="49" t="n">
        <v>0.1866090397241881</v>
      </c>
      <c r="BN1140" s="49" t="n">
        <v>-0.02538268578156151</v>
      </c>
      <c r="BO1140" s="49" t="n">
        <v>1.002578542192725</v>
      </c>
      <c r="BP1140" s="49" t="n">
        <v>0.1868345324905273</v>
      </c>
      <c r="BQ1140" s="49" t="n">
        <v>-0.02424972273579217</v>
      </c>
      <c r="BR1140" s="49" t="n">
        <v>1.002472756467475</v>
      </c>
      <c r="BS1140" s="49" t="n">
        <v>-0.2254927663392636</v>
      </c>
      <c r="BT1140" s="49" t="n">
        <v>-1.13296304576934</v>
      </c>
      <c r="BU1140" s="49" t="n">
        <v>0.1057857252499961</v>
      </c>
      <c r="BV1140" s="49" t="n">
        <v>1.160018478480814</v>
      </c>
    </row>
    <row r="1141">
      <c r="A1141" s="51" t="n">
        <v>17.03</v>
      </c>
      <c r="B1141" t="inlineStr">
        <is>
          <t>path/straight_to_pick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-1.44124376012032</v>
      </c>
      <c r="I1141" s="51" t="n">
        <v>-6.0029386688256</v>
      </c>
      <c r="J1141" s="51" t="n">
        <v>1.6441420697344</v>
      </c>
      <c r="K1141" s="51" t="n">
        <v>-1.714216912434682</v>
      </c>
      <c r="L1141" s="51" t="n">
        <v>-1.531344858611504</v>
      </c>
      <c r="M1141" s="51" t="n">
        <v>-0.05790298453442657</v>
      </c>
      <c r="N1141" s="51" t="n">
        <v>-1.446739871904024</v>
      </c>
      <c r="O1141" s="51" t="n">
        <v>-6.005443473703221</v>
      </c>
      <c r="P1141" s="51" t="n">
        <v>1.615471682317271</v>
      </c>
      <c r="Q1141" s="51" t="n">
        <v>0.0005369124346819021</v>
      </c>
      <c r="R1141" s="51" t="n">
        <v>0.000554858611503839</v>
      </c>
      <c r="S1141" s="51" t="n">
        <v>0.0008892845344265696</v>
      </c>
      <c r="T1141" s="51" t="n">
        <v>0.005496111783704016</v>
      </c>
      <c r="U1141" s="51" t="n">
        <v>0.002504804877621503</v>
      </c>
      <c r="V1141" s="51" t="n">
        <v>0.0286703874171288</v>
      </c>
      <c r="W1141" s="51" t="n">
        <v>0</v>
      </c>
      <c r="X1141" s="51" t="n">
        <v>0</v>
      </c>
      <c r="Y1141" s="51" t="n">
        <v>0</v>
      </c>
      <c r="Z1141" s="51" t="n">
        <v>0.07647493984000053</v>
      </c>
      <c r="AA1141" s="51" t="n">
        <v>0.3666929504000006</v>
      </c>
      <c r="AB1141" s="51" t="n">
        <v>0.1634957712000012</v>
      </c>
      <c r="AC1141" s="51" t="n">
        <v>0.003472833349174984</v>
      </c>
      <c r="AD1141" s="51" t="n">
        <v>0.001358316158199872</v>
      </c>
      <c r="AE1141" s="51" t="n">
        <v>-6.124800808998394e-05</v>
      </c>
      <c r="AF1141" s="51" t="n">
        <v>0.06420869769161609</v>
      </c>
      <c r="AG1141" s="51" t="n">
        <v>0.3875263804307278</v>
      </c>
      <c r="AH1141" s="51" t="n">
        <v>0.1243592027916518</v>
      </c>
      <c r="AI1141" s="51" t="n">
        <v>0.111531316000626</v>
      </c>
      <c r="AJ1141" s="51" t="n">
        <v>0.4779192310181487</v>
      </c>
      <c r="AK1141" s="51" t="n">
        <v>0.4922836968349625</v>
      </c>
      <c r="AL1141" s="51" t="n">
        <v>0.4658016603085164</v>
      </c>
      <c r="AM1141" s="51" t="n">
        <v>0.03692527407369336</v>
      </c>
      <c r="AN1141" s="51" t="n">
        <v>0.5849237125221686</v>
      </c>
      <c r="AO1141" s="51" t="n">
        <v>0.1353578039163448</v>
      </c>
      <c r="AP1141" s="51" t="n">
        <v>-0.7749116585911837</v>
      </c>
      <c r="AQ1141" s="51" t="n">
        <v>0.912228328960124</v>
      </c>
      <c r="AR1141" s="51" t="n">
        <v>0.5577761206005943</v>
      </c>
      <c r="AS1141" s="51" t="n">
        <v>0.2026618830062</v>
      </c>
      <c r="AT1141" s="51" t="n">
        <v>0.5773692072784724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20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0.6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0.038</v>
      </c>
      <c r="BM1141" s="51" t="n">
        <v>0.1865577037320988</v>
      </c>
      <c r="BN1141" s="51" t="n">
        <v>-0.02515953007817419</v>
      </c>
      <c r="BO1141" s="51" t="n">
        <v>1.002619930115927</v>
      </c>
      <c r="BP1141" s="51" t="n">
        <v>0.1867826081972094</v>
      </c>
      <c r="BQ1141" s="51" t="n">
        <v>-0.02400577489035383</v>
      </c>
      <c r="BR1141" s="51" t="n">
        <v>1.002512827324904</v>
      </c>
      <c r="BS1141" s="51" t="n">
        <v>-0.2249044651105592</v>
      </c>
      <c r="BT1141" s="51" t="n">
        <v>-1.153755187820366</v>
      </c>
      <c r="BU1141" s="51" t="n">
        <v>0.1071027910224398</v>
      </c>
      <c r="BV1141" s="51" t="n">
        <v>1.180340654088417</v>
      </c>
    </row>
    <row r="1142">
      <c r="A1142" s="49" t="n">
        <v>17.04</v>
      </c>
      <c r="B1142" s="50" t="inlineStr">
        <is>
          <t>path/straight_to_pick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-1.44047570189223</v>
      </c>
      <c r="I1142" s="49" t="n">
        <v>-5.999256184926399</v>
      </c>
      <c r="J1142" s="49" t="n">
        <v>1.64578395267035</v>
      </c>
      <c r="K1142" s="49" t="n">
        <v>-1.714177903379458</v>
      </c>
      <c r="L1142" s="49" t="n">
        <v>-1.531331222527538</v>
      </c>
      <c r="M1142" s="49" t="n">
        <v>-0.05790337124445175</v>
      </c>
      <c r="N1142" s="49" t="n">
        <v>-1.446109837693796</v>
      </c>
      <c r="O1142" s="49" t="n">
        <v>-6.001540742555045</v>
      </c>
      <c r="P1142" s="49" t="n">
        <v>1.616687554685029</v>
      </c>
      <c r="Q1142" s="49" t="n">
        <v>0.0004979033794574317</v>
      </c>
      <c r="R1142" s="49" t="n">
        <v>0.0005412225275380766</v>
      </c>
      <c r="S1142" s="49" t="n">
        <v>0.0008896712444517521</v>
      </c>
      <c r="T1142" s="49" t="n">
        <v>0.005634135801566353</v>
      </c>
      <c r="U1142" s="49" t="n">
        <v>0.002284557628645878</v>
      </c>
      <c r="V1142" s="49" t="n">
        <v>0.02909639798532138</v>
      </c>
      <c r="W1142" s="49" t="n">
        <v>0</v>
      </c>
      <c r="X1142" s="49" t="n">
        <v>0</v>
      </c>
      <c r="Y1142" s="49" t="n">
        <v>0</v>
      </c>
      <c r="Z1142" s="49" t="n">
        <v>0.07713587455000158</v>
      </c>
      <c r="AA1142" s="49" t="n">
        <v>0.3698012000499996</v>
      </c>
      <c r="AB1142" s="49" t="n">
        <v>0.164879684375004</v>
      </c>
      <c r="AC1142" s="49" t="n">
        <v>0.004247915042253777</v>
      </c>
      <c r="AD1142" s="49" t="n">
        <v>0.00136706707472235</v>
      </c>
      <c r="AE1142" s="49" t="n">
        <v>-1.445652617667497e-05</v>
      </c>
      <c r="AF1142" s="49" t="n">
        <v>0.06196519709996633</v>
      </c>
      <c r="AG1142" s="49" t="n">
        <v>0.3925051165406369</v>
      </c>
      <c r="AH1142" s="49" t="n">
        <v>0.1193373864513909</v>
      </c>
      <c r="AI1142" s="49" t="n">
        <v>0.09209721712721104</v>
      </c>
      <c r="AJ1142" s="49" t="n">
        <v>0.4656536286281375</v>
      </c>
      <c r="AK1142" s="49" t="n">
        <v>0.4923686177847057</v>
      </c>
      <c r="AL1142" s="49" t="n">
        <v>0.478397846451906</v>
      </c>
      <c r="AM1142" s="49" t="n">
        <v>0.01770080649625373</v>
      </c>
      <c r="AN1142" s="49" t="n">
        <v>0.5938619199955121</v>
      </c>
      <c r="AO1142" s="49" t="n">
        <v>0.1168938113411706</v>
      </c>
      <c r="AP1142" s="49" t="n">
        <v>-0.7859608344580715</v>
      </c>
      <c r="AQ1142" s="49" t="n">
        <v>0.916300832413476</v>
      </c>
      <c r="AR1142" s="49" t="n">
        <v>0.5708385786998728</v>
      </c>
      <c r="AS1142" s="49" t="n">
        <v>0.1857464652722751</v>
      </c>
      <c r="AT1142" s="49" t="n">
        <v>0.5850424454138251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20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0.6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0.038</v>
      </c>
      <c r="BM1142" s="49" t="n">
        <v>0.1865048191672922</v>
      </c>
      <c r="BN1142" s="49" t="n">
        <v>-0.02493468895249792</v>
      </c>
      <c r="BO1142" s="49" t="n">
        <v>1.002662024158053</v>
      </c>
      <c r="BP1142" s="49" t="n">
        <v>0.1867292080123754</v>
      </c>
      <c r="BQ1142" s="49" t="n">
        <v>-0.02375431398406865</v>
      </c>
      <c r="BR1142" s="49" t="n">
        <v>1.002553430211281</v>
      </c>
      <c r="BS1142" s="49" t="n">
        <v>-0.2243888450831899</v>
      </c>
      <c r="BT1142" s="49" t="n">
        <v>-1.180374968429272</v>
      </c>
      <c r="BU1142" s="49" t="n">
        <v>0.1085939467715402</v>
      </c>
      <c r="BV1142" s="49" t="n">
        <v>1.206411233853363</v>
      </c>
    </row>
    <row r="1143">
      <c r="A1143" s="51" t="n">
        <v>17.05</v>
      </c>
      <c r="B1143" t="inlineStr">
        <is>
          <t>path/straight_to_pick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-1.43970106549184</v>
      </c>
      <c r="I1143" s="51" t="n">
        <v>-5.9955426980032</v>
      </c>
      <c r="J1143" s="51" t="n">
        <v>1.6474396414528</v>
      </c>
      <c r="K1143" s="51" t="n">
        <v>-1.714131642085312</v>
      </c>
      <c r="L1143" s="51" t="n">
        <v>-1.53131732708448</v>
      </c>
      <c r="M1143" s="51" t="n">
        <v>-0.05790596887203205</v>
      </c>
      <c r="N1143" s="51" t="n">
        <v>-1.445493412754814</v>
      </c>
      <c r="O1143" s="51" t="n">
        <v>-5.997597929885265</v>
      </c>
      <c r="P1143" s="51" t="n">
        <v>1.6178465049052</v>
      </c>
      <c r="Q1143" s="51" t="n">
        <v>0.0004516420853115655</v>
      </c>
      <c r="R1143" s="51" t="n">
        <v>0.0005273270844803335</v>
      </c>
      <c r="S1143" s="51" t="n">
        <v>0.0008922688720320524</v>
      </c>
      <c r="T1143" s="51" t="n">
        <v>0.005792347262973507</v>
      </c>
      <c r="U1143" s="51" t="n">
        <v>0.002055231882064135</v>
      </c>
      <c r="V1143" s="51" t="n">
        <v>0.02959313654759965</v>
      </c>
      <c r="W1143" s="51" t="n">
        <v>0</v>
      </c>
      <c r="X1143" s="51" t="n">
        <v>0</v>
      </c>
      <c r="Y1143" s="51" t="n">
        <v>0</v>
      </c>
      <c r="Z1143" s="51" t="n">
        <v>0.0777900060800036</v>
      </c>
      <c r="AA1143" s="51" t="n">
        <v>0.3728934959999953</v>
      </c>
      <c r="AB1143" s="51" t="n">
        <v>0.166256998400009</v>
      </c>
      <c r="AC1143" s="51" t="n">
        <v>0.004931020173473682</v>
      </c>
      <c r="AD1143" s="51" t="n">
        <v>0.001406629440901967</v>
      </c>
      <c r="AE1143" s="51" t="n">
        <v>-0.0004528123554456763</v>
      </c>
      <c r="AF1143" s="51" t="n">
        <v>0.06131578439552376</v>
      </c>
      <c r="AG1143" s="51" t="n">
        <v>0.395721240212518</v>
      </c>
      <c r="AH1143" s="51" t="n">
        <v>0.1131053518772112</v>
      </c>
      <c r="AI1143" s="51" t="n">
        <v>0.07045542593128737</v>
      </c>
      <c r="AJ1143" s="51" t="n">
        <v>0.4527199208807876</v>
      </c>
      <c r="AK1143" s="51" t="n">
        <v>0.496316134069852</v>
      </c>
      <c r="AL1143" s="51" t="n">
        <v>0.4913934000439152</v>
      </c>
      <c r="AM1143" s="51" t="n">
        <v>-0.001601745465863247</v>
      </c>
      <c r="AN1143" s="51" t="n">
        <v>0.6042634053071322</v>
      </c>
      <c r="AO1143" s="51" t="n">
        <v>0.09739560799892025</v>
      </c>
      <c r="AP1143" s="51" t="n">
        <v>-0.7950424339297332</v>
      </c>
      <c r="AQ1143" s="51" t="n">
        <v>0.9194393450853269</v>
      </c>
      <c r="AR1143" s="51" t="n">
        <v>0.5863659403419812</v>
      </c>
      <c r="AS1143" s="51" t="n">
        <v>0.1673320968693423</v>
      </c>
      <c r="AT1143" s="51" t="n">
        <v>0.5939797432597055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20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0.6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0.038</v>
      </c>
      <c r="BM1143" s="51" t="n">
        <v>0.1864503608363609</v>
      </c>
      <c r="BN1143" s="51" t="n">
        <v>-0.02470818033095588</v>
      </c>
      <c r="BO1143" s="51" t="n">
        <v>1.00270483010817</v>
      </c>
      <c r="BP1143" s="51" t="n">
        <v>0.1866745489864556</v>
      </c>
      <c r="BQ1143" s="51" t="n">
        <v>-0.0234963376775664</v>
      </c>
      <c r="BR1143" s="51" t="n">
        <v>1.002594468388128</v>
      </c>
      <c r="BS1143" s="51" t="n">
        <v>-0.2241881500947562</v>
      </c>
      <c r="BT1143" s="51" t="n">
        <v>-1.211842653389472</v>
      </c>
      <c r="BU1143" s="51" t="n">
        <v>0.1103617200417517</v>
      </c>
      <c r="BV1143" s="51" t="n">
        <v>1.237336919544357</v>
      </c>
    </row>
    <row r="1144">
      <c r="A1144" s="49" t="n">
        <v>17.06</v>
      </c>
      <c r="B1144" s="50" t="inlineStr">
        <is>
          <t>path/straight_to_pick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-1.43891993321875</v>
      </c>
      <c r="I1144" s="49" t="n">
        <v>-5.991798369375</v>
      </c>
      <c r="J1144" s="49" t="n">
        <v>1.64910907140625</v>
      </c>
      <c r="K1144" s="49" t="n">
        <v>-1.714082440046941</v>
      </c>
      <c r="L1144" s="49" t="n">
        <v>-1.531304789337962</v>
      </c>
      <c r="M1144" s="49" t="n">
        <v>-0.05791140375570502</v>
      </c>
      <c r="N1144" s="49" t="n">
        <v>-1.444881587037756</v>
      </c>
      <c r="O1144" s="49" t="n">
        <v>-5.993629745845187</v>
      </c>
      <c r="P1144" s="49" t="n">
        <v>1.618941111687305</v>
      </c>
      <c r="Q1144" s="49" t="n">
        <v>0.0004024400469408995</v>
      </c>
      <c r="R1144" s="49" t="n">
        <v>0.0005147893379620072</v>
      </c>
      <c r="S1144" s="49" t="n">
        <v>0.0008977037557050191</v>
      </c>
      <c r="T1144" s="49" t="n">
        <v>0.00596165381900593</v>
      </c>
      <c r="U1144" s="49" t="n">
        <v>0.001831376470186719</v>
      </c>
      <c r="V1144" s="49" t="n">
        <v>0.03016795971894504</v>
      </c>
      <c r="W1144" s="49" t="n">
        <v>0</v>
      </c>
      <c r="X1144" s="49" t="n">
        <v>0</v>
      </c>
      <c r="Y1144" s="49" t="n">
        <v>0</v>
      </c>
      <c r="Z1144" s="49" t="n">
        <v>0.07843475875000713</v>
      </c>
      <c r="AA1144" s="49" t="n">
        <v>0.3759694812499851</v>
      </c>
      <c r="AB1144" s="49" t="n">
        <v>0.1676279343750171</v>
      </c>
      <c r="AC1144" s="49" t="n">
        <v>0.004897216356322048</v>
      </c>
      <c r="AD1144" s="49" t="n">
        <v>0.001121859935775957</v>
      </c>
      <c r="AE1144" s="49" t="n">
        <v>-0.0005760114828475321</v>
      </c>
      <c r="AF1144" s="49" t="n">
        <v>0.06073876072151887</v>
      </c>
      <c r="AG1144" s="49" t="n">
        <v>0.3976101502469602</v>
      </c>
      <c r="AH1144" s="49" t="n">
        <v>0.1066712108901143</v>
      </c>
      <c r="AI1144" s="49" t="n">
        <v>0.05199366945709939</v>
      </c>
      <c r="AJ1144" s="49" t="n">
        <v>0.4455457889121647</v>
      </c>
      <c r="AK1144" s="49" t="n">
        <v>0.50006322201732</v>
      </c>
      <c r="AL1144" s="49" t="n">
        <v>0.5051701972053656</v>
      </c>
      <c r="AM1144" s="49" t="n">
        <v>-0.01992886998476112</v>
      </c>
      <c r="AN1144" s="49" t="n">
        <v>0.6162374694169135</v>
      </c>
      <c r="AO1144" s="49" t="n">
        <v>0.07570148840253776</v>
      </c>
      <c r="AP1144" s="49" t="n">
        <v>-0.8048423957215767</v>
      </c>
      <c r="AQ1144" s="49" t="n">
        <v>0.9264214450240261</v>
      </c>
      <c r="AR1144" s="49" t="n">
        <v>0.602302649740422</v>
      </c>
      <c r="AS1144" s="49" t="n">
        <v>0.1488461975831885</v>
      </c>
      <c r="AT1144" s="49" t="n">
        <v>0.6043801368483184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20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0.6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0.038</v>
      </c>
      <c r="BM1144" s="49" t="n">
        <v>0.1863943040566383</v>
      </c>
      <c r="BN1144" s="49" t="n">
        <v>-0.02448001939010591</v>
      </c>
      <c r="BO1144" s="49" t="n">
        <v>1.002748353219795</v>
      </c>
      <c r="BP1144" s="49" t="n">
        <v>0.1866187945996073</v>
      </c>
      <c r="BQ1144" s="49" t="n">
        <v>-0.02323294905288863</v>
      </c>
      <c r="BR1144" s="49" t="n">
        <v>1.002635909620044</v>
      </c>
      <c r="BS1144" s="49" t="n">
        <v>-0.2244905429690802</v>
      </c>
      <c r="BT1144" s="49" t="n">
        <v>-1.247070337217274</v>
      </c>
      <c r="BU1144" s="49" t="n">
        <v>0.1124435997508222</v>
      </c>
      <c r="BV1144" s="49" t="n">
        <v>1.272094333363168</v>
      </c>
    </row>
    <row r="1145">
      <c r="A1145" s="51" t="n">
        <v>17.07</v>
      </c>
      <c r="B1145" t="inlineStr">
        <is>
          <t>path/straight_to_pick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-1.43813240479296</v>
      </c>
      <c r="I1145" s="51" t="n">
        <v>-5.9880233639488</v>
      </c>
      <c r="J1145" s="51" t="n">
        <v>1.650792178803201</v>
      </c>
      <c r="K1145" s="51" t="n">
        <v>-1.714034834583384</v>
      </c>
      <c r="L1145" s="51" t="n">
        <v>-1.531295392880292</v>
      </c>
      <c r="M1145" s="51" t="n">
        <v>-0.05791874423343595</v>
      </c>
      <c r="N1145" s="51" t="n">
        <v>-1.444276122937449</v>
      </c>
      <c r="O1145" s="51" t="n">
        <v>-5.989652614501521</v>
      </c>
      <c r="P1145" s="51" t="n">
        <v>1.619972328542023</v>
      </c>
      <c r="Q1145" s="51" t="n">
        <v>0.0003548345833837008</v>
      </c>
      <c r="R1145" s="51" t="n">
        <v>0.0005053928802920549</v>
      </c>
      <c r="S1145" s="51" t="n">
        <v>0.0009050442334359518</v>
      </c>
      <c r="T1145" s="51" t="n">
        <v>0.006143718144489441</v>
      </c>
      <c r="U1145" s="51" t="n">
        <v>0.001629250552721118</v>
      </c>
      <c r="V1145" s="51" t="n">
        <v>0.03081985026117762</v>
      </c>
      <c r="W1145" s="51" t="n">
        <v>0</v>
      </c>
      <c r="X1145" s="51" t="n">
        <v>0</v>
      </c>
      <c r="Y1145" s="51" t="n">
        <v>0</v>
      </c>
      <c r="Z1145" s="51" t="n">
        <v>0.07906922416001273</v>
      </c>
      <c r="AA1145" s="51" t="n">
        <v>0.379028795199966</v>
      </c>
      <c r="AB1145" s="51" t="n">
        <v>0.1689924608000288</v>
      </c>
      <c r="AC1145" s="51" t="n">
        <v>0.004641822960045481</v>
      </c>
      <c r="AD1145" s="51" t="n">
        <v>0.0007884730842374931</v>
      </c>
      <c r="AE1145" s="51" t="n">
        <v>-0.0008540659062520084</v>
      </c>
      <c r="AF1145" s="51" t="n">
        <v>0.06032198071387745</v>
      </c>
      <c r="AG1145" s="51" t="n">
        <v>0.3977881793100882</v>
      </c>
      <c r="AH1145" s="51" t="n">
        <v>0.1002474655433954</v>
      </c>
      <c r="AI1145" s="51" t="n">
        <v>0.03546434044969397</v>
      </c>
      <c r="AJ1145" s="51" t="n">
        <v>0.4418772134161909</v>
      </c>
      <c r="AK1145" s="51" t="n">
        <v>0.5056921359557637</v>
      </c>
      <c r="AL1145" s="51" t="n">
        <v>0.5197912828394001</v>
      </c>
      <c r="AM1145" s="51" t="n">
        <v>-0.03575435919652126</v>
      </c>
      <c r="AN1145" s="51" t="n">
        <v>0.6297561536904579</v>
      </c>
      <c r="AO1145" s="51" t="n">
        <v>0.05719268687263689</v>
      </c>
      <c r="AP1145" s="51" t="n">
        <v>-0.8088961612927543</v>
      </c>
      <c r="AQ1145" s="51" t="n">
        <v>0.93320397895217</v>
      </c>
      <c r="AR1145" s="51" t="n">
        <v>0.6190347148525288</v>
      </c>
      <c r="AS1145" s="51" t="n">
        <v>0.131339955000778</v>
      </c>
      <c r="AT1145" s="51" t="n">
        <v>0.6163530101045031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20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0.6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0.038</v>
      </c>
      <c r="BM1145" s="51" t="n">
        <v>0.186336624439094</v>
      </c>
      <c r="BN1145" s="51" t="n">
        <v>-0.02425022014973893</v>
      </c>
      <c r="BO1145" s="51" t="n">
        <v>1.002792598383391</v>
      </c>
      <c r="BP1145" s="51" t="n">
        <v>0.1865622091964341</v>
      </c>
      <c r="BQ1145" s="51" t="n">
        <v>-0.02296500191211403</v>
      </c>
      <c r="BR1145" s="51" t="n">
        <v>1.002677598007606</v>
      </c>
      <c r="BS1145" s="51" t="n">
        <v>-0.2255847573401359</v>
      </c>
      <c r="BT1145" s="51" t="n">
        <v>-1.285218237624904</v>
      </c>
      <c r="BU1145" s="51" t="n">
        <v>0.1150003757857121</v>
      </c>
      <c r="BV1145" s="51" t="n">
        <v>1.309923466275311</v>
      </c>
    </row>
    <row r="1146">
      <c r="A1146" s="49" t="n">
        <v>17.08</v>
      </c>
      <c r="B1146" s="50" t="inlineStr">
        <is>
          <t>path/straight_to_pick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-1.43733858068207</v>
      </c>
      <c r="I1146" s="49" t="n">
        <v>-5.984217850255601</v>
      </c>
      <c r="J1146" s="49" t="n">
        <v>1.652488898338151</v>
      </c>
      <c r="K1146" s="49" t="n">
        <v>-1.713991108320552</v>
      </c>
      <c r="L1146" s="49" t="n">
        <v>-1.53128952631765</v>
      </c>
      <c r="M1146" s="49" t="n">
        <v>-0.05793040201449447</v>
      </c>
      <c r="N1146" s="49" t="n">
        <v>-1.443665619779532</v>
      </c>
      <c r="O1146" s="49" t="n">
        <v>-5.985677134409066</v>
      </c>
      <c r="P1146" s="49" t="n">
        <v>1.620935904122821</v>
      </c>
      <c r="Q1146" s="49" t="n">
        <v>0.0003111083205522558</v>
      </c>
      <c r="R1146" s="49" t="n">
        <v>0.0004995263176499343</v>
      </c>
      <c r="S1146" s="49" t="n">
        <v>0.0009167020144944735</v>
      </c>
      <c r="T1146" s="49" t="n">
        <v>0.006327039097462128</v>
      </c>
      <c r="U1146" s="49" t="n">
        <v>0.001459284153464857</v>
      </c>
      <c r="V1146" s="49" t="n">
        <v>0.03155299421532964</v>
      </c>
      <c r="W1146" s="49" t="n">
        <v>0</v>
      </c>
      <c r="X1146" s="49" t="n">
        <v>0</v>
      </c>
      <c r="Y1146" s="49" t="n">
        <v>0</v>
      </c>
      <c r="Z1146" s="49" t="n">
        <v>0.0796941611900211</v>
      </c>
      <c r="AA1146" s="49" t="n">
        <v>0.3820710736499344</v>
      </c>
      <c r="AB1146" s="49" t="n">
        <v>0.1703502935750447</v>
      </c>
      <c r="AC1146" s="49" t="n">
        <v>0.004136132253795497</v>
      </c>
      <c r="AD1146" s="49" t="n">
        <v>0.0004140050642129636</v>
      </c>
      <c r="AE1146" s="49" t="n">
        <v>-0.001378563123285054</v>
      </c>
      <c r="AF1146" s="49" t="n">
        <v>0.0613139734949421</v>
      </c>
      <c r="AG1146" s="49" t="n">
        <v>0.3972501747435201</v>
      </c>
      <c r="AH1146" s="49" t="n">
        <v>0.09336595960653878</v>
      </c>
      <c r="AI1146" s="49" t="n">
        <v>0.02190739347688896</v>
      </c>
      <c r="AJ1146" s="49" t="n">
        <v>0.4419592773289389</v>
      </c>
      <c r="AK1146" s="49" t="n">
        <v>0.5150095777232213</v>
      </c>
      <c r="AL1146" s="49" t="n">
        <v>0.5335206792527672</v>
      </c>
      <c r="AM1146" s="49" t="n">
        <v>-0.04859475698246003</v>
      </c>
      <c r="AN1146" s="49" t="n">
        <v>0.6449214456098417</v>
      </c>
      <c r="AO1146" s="49" t="n">
        <v>0.04061509961952435</v>
      </c>
      <c r="AP1146" s="49" t="n">
        <v>-0.8094207740906331</v>
      </c>
      <c r="AQ1146" s="49" t="n">
        <v>0.941889150259319</v>
      </c>
      <c r="AR1146" s="49" t="n">
        <v>0.6366293662380145</v>
      </c>
      <c r="AS1146" s="49" t="n">
        <v>0.1163372369197348</v>
      </c>
      <c r="AT1146" s="49" t="n">
        <v>0.6298704868649394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20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0.6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0.038</v>
      </c>
      <c r="BM1146" s="49" t="n">
        <v>0.1862772976708394</v>
      </c>
      <c r="BN1146" s="49" t="n">
        <v>-0.02401879706988655</v>
      </c>
      <c r="BO1146" s="49" t="n">
        <v>1.002837570320212</v>
      </c>
      <c r="BP1146" s="49" t="n">
        <v>0.1865049301560465</v>
      </c>
      <c r="BQ1146" s="49" t="n">
        <v>-0.02269335706518126</v>
      </c>
      <c r="BR1146" s="49" t="n">
        <v>1.002719538465437</v>
      </c>
      <c r="BS1146" s="49" t="n">
        <v>-0.2276324852071021</v>
      </c>
      <c r="BT1146" s="49" t="n">
        <v>-1.325440004705292</v>
      </c>
      <c r="BU1146" s="49" t="n">
        <v>0.1180318547757686</v>
      </c>
      <c r="BV1146" s="49" t="n">
        <v>1.350014545527764</v>
      </c>
    </row>
    <row r="1147">
      <c r="A1147" s="51" t="n">
        <v>17.09</v>
      </c>
      <c r="B1147" t="inlineStr">
        <is>
          <t>path/straight_to_pick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-1.436538545428479</v>
      </c>
      <c r="I1147" s="51" t="n">
        <v>-5.980382000486402</v>
      </c>
      <c r="J1147" s="51" t="n">
        <v>1.654199160601601</v>
      </c>
      <c r="K1147" s="51" t="n">
        <v>-1.713955402141904</v>
      </c>
      <c r="L1147" s="51" t="n">
        <v>-1.531288755016078</v>
      </c>
      <c r="M1147" s="51" t="n">
        <v>-0.05794486238844523</v>
      </c>
      <c r="N1147" s="51" t="n">
        <v>-1.443051725411608</v>
      </c>
      <c r="O1147" s="51" t="n">
        <v>-5.981710843015125</v>
      </c>
      <c r="P1147" s="51" t="n">
        <v>1.621838252584497</v>
      </c>
      <c r="Q1147" s="51" t="n">
        <v>0.0002754021419038022</v>
      </c>
      <c r="R1147" s="51" t="n">
        <v>0.0004987550160779897</v>
      </c>
      <c r="S1147" s="51" t="n">
        <v>0.0009311623884452336</v>
      </c>
      <c r="T1147" s="51" t="n">
        <v>0.006513179983128392</v>
      </c>
      <c r="U1147" s="51" t="n">
        <v>0.001328842528723229</v>
      </c>
      <c r="V1147" s="51" t="n">
        <v>0.03236090801710434</v>
      </c>
      <c r="W1147" s="51" t="n">
        <v>0</v>
      </c>
      <c r="X1147" s="51" t="n">
        <v>0</v>
      </c>
      <c r="Y1147" s="51" t="n">
        <v>0</v>
      </c>
      <c r="Z1147" s="51" t="n">
        <v>0.08031199600003304</v>
      </c>
      <c r="AA1147" s="51" t="n">
        <v>0.3850959487998858</v>
      </c>
      <c r="AB1147" s="51" t="n">
        <v>0.1717008960000656</v>
      </c>
      <c r="AC1147" s="51" t="n">
        <v>0.003099679082944185</v>
      </c>
      <c r="AD1147" s="51" t="n">
        <v>-0.0002009041855172421</v>
      </c>
      <c r="AE1147" s="51" t="n">
        <v>-0.001493336711914725</v>
      </c>
      <c r="AF1147" s="51" t="n">
        <v>0.06139889971757563</v>
      </c>
      <c r="AG1147" s="51" t="n">
        <v>0.3961185447544377</v>
      </c>
      <c r="AH1147" s="51" t="n">
        <v>0.08769452619002868</v>
      </c>
      <c r="AI1147" s="51" t="n">
        <v>0.01457979678693676</v>
      </c>
      <c r="AJ1147" s="51" t="n">
        <v>0.4499930690314428</v>
      </c>
      <c r="AK1147" s="51" t="n">
        <v>0.5235891087523618</v>
      </c>
      <c r="AL1147" s="51" t="n">
        <v>0.5480985259382691</v>
      </c>
      <c r="AM1147" s="51" t="n">
        <v>-0.05787587752088748</v>
      </c>
      <c r="AN1147" s="51" t="n">
        <v>0.6615407244554163</v>
      </c>
      <c r="AO1147" s="51" t="n">
        <v>0.02700218053283012</v>
      </c>
      <c r="AP1147" s="51" t="n">
        <v>-0.8061341120171651</v>
      </c>
      <c r="AQ1147" s="51" t="n">
        <v>0.9543036518989555</v>
      </c>
      <c r="AR1147" s="51" t="n">
        <v>0.6533548275764459</v>
      </c>
      <c r="AS1147" s="51" t="n">
        <v>0.1043191653531767</v>
      </c>
      <c r="AT1147" s="51" t="n">
        <v>0.6450346365574658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20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0.6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0.038</v>
      </c>
      <c r="BM1147" s="51" t="n">
        <v>0.1862162992972066</v>
      </c>
      <c r="BN1147" s="51" t="n">
        <v>-0.02378576665198152</v>
      </c>
      <c r="BO1147" s="51" t="n">
        <v>1.002883273798006</v>
      </c>
      <c r="BP1147" s="51" t="n">
        <v>0.1864470890634448</v>
      </c>
      <c r="BQ1147" s="51" t="n">
        <v>-0.02241855948590478</v>
      </c>
      <c r="BR1147" s="51" t="n">
        <v>1.002761664964749</v>
      </c>
      <c r="BS1147" s="51" t="n">
        <v>-0.2307897662381375</v>
      </c>
      <c r="BT1147" s="51" t="n">
        <v>-1.367207166076745</v>
      </c>
      <c r="BU1147" s="51" t="n">
        <v>0.1216088332569587</v>
      </c>
      <c r="BV1147" s="51" t="n">
        <v>1.391872141936168</v>
      </c>
    </row>
    <row r="1148">
      <c r="A1148" s="49" t="n">
        <v>17.1</v>
      </c>
      <c r="B1148" s="50" t="inlineStr">
        <is>
          <t>path/straight_to_pick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-1.435732350976589</v>
      </c>
      <c r="I1148" s="49" t="n">
        <v>-5.976515990528203</v>
      </c>
      <c r="J1148" s="49" t="n">
        <v>1.655922889554052</v>
      </c>
      <c r="K1148" s="49" t="n">
        <v>-1.713928628961313</v>
      </c>
      <c r="L1148" s="49" t="n">
        <v>-1.531292948592001</v>
      </c>
      <c r="M1148" s="49" t="n">
        <v>-0.05796405891455236</v>
      </c>
      <c r="N1148" s="49" t="n">
        <v>-1.442423822442739</v>
      </c>
      <c r="O1148" s="49" t="n">
        <v>-5.977754690237047</v>
      </c>
      <c r="P1148" s="49" t="n">
        <v>1.622681909586232</v>
      </c>
      <c r="Q1148" s="49" t="n">
        <v>0.0002486289613130577</v>
      </c>
      <c r="R1148" s="49" t="n">
        <v>0.0005029485920005072</v>
      </c>
      <c r="S1148" s="49" t="n">
        <v>0.0009503589145523628</v>
      </c>
      <c r="T1148" s="49" t="n">
        <v>0.006691471466149901</v>
      </c>
      <c r="U1148" s="49" t="n">
        <v>0.001238699708844493</v>
      </c>
      <c r="V1148" s="49" t="n">
        <v>0.03324097996781972</v>
      </c>
      <c r="W1148" s="49" t="n">
        <v>0</v>
      </c>
      <c r="X1148" s="49" t="n">
        <v>0</v>
      </c>
      <c r="Y1148" s="49" t="n">
        <v>0</v>
      </c>
      <c r="Z1148" s="49" t="n">
        <v>0.08092682203004944</v>
      </c>
      <c r="AA1148" s="49" t="n">
        <v>0.3881030492498156</v>
      </c>
      <c r="AB1148" s="49" t="n">
        <v>0.1730434787750919</v>
      </c>
      <c r="AC1148" s="49" t="n">
        <v>0.002314474116423191</v>
      </c>
      <c r="AD1148" s="49" t="n">
        <v>-0.0006058305202367624</v>
      </c>
      <c r="AE1148" s="49" t="n">
        <v>-0.002228591463203665</v>
      </c>
      <c r="AF1148" s="49" t="n">
        <v>0.06361707901240368</v>
      </c>
      <c r="AG1148" s="49" t="n">
        <v>0.3951084655174474</v>
      </c>
      <c r="AH1148" s="49" t="n">
        <v>0.08182040028065085</v>
      </c>
      <c r="AI1148" s="49" t="n">
        <v>0.009137108278484841</v>
      </c>
      <c r="AJ1148" s="49" t="n">
        <v>0.459556492195557</v>
      </c>
      <c r="AK1148" s="49" t="n">
        <v>0.5381416878194836</v>
      </c>
      <c r="AL1148" s="49" t="n">
        <v>0.5605989700594948</v>
      </c>
      <c r="AM1148" s="49" t="n">
        <v>-0.0638167420245357</v>
      </c>
      <c r="AN1148" s="49" t="n">
        <v>0.6796158442795383</v>
      </c>
      <c r="AO1148" s="49" t="n">
        <v>0.01960439270454911</v>
      </c>
      <c r="AP1148" s="49" t="n">
        <v>-0.7947980193474743</v>
      </c>
      <c r="AQ1148" s="49" t="n">
        <v>0.9660410418577099</v>
      </c>
      <c r="AR1148" s="49" t="n">
        <v>0.6709554173132113</v>
      </c>
      <c r="AS1148" s="49" t="n">
        <v>0.09585761962116941</v>
      </c>
      <c r="AT1148" s="49" t="n">
        <v>0.6616529198505616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20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0.6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0.038</v>
      </c>
      <c r="BM1148" s="49" t="n">
        <v>0.1861536045033638</v>
      </c>
      <c r="BN1148" s="49" t="n">
        <v>-0.02355114904441798</v>
      </c>
      <c r="BO1148" s="49" t="n">
        <v>1.002929713869056</v>
      </c>
      <c r="BP1148" s="49" t="n">
        <v>0.1863886655517554</v>
      </c>
      <c r="BQ1148" s="49" t="n">
        <v>-0.02214105717027857</v>
      </c>
      <c r="BR1148" s="49" t="n">
        <v>1.002804073602706</v>
      </c>
      <c r="BS1148" s="49" t="n">
        <v>-0.2350610483916049</v>
      </c>
      <c r="BT1148" s="49" t="n">
        <v>-1.410091874139412</v>
      </c>
      <c r="BU1148" s="49" t="n">
        <v>0.125640266349869</v>
      </c>
      <c r="BV1148" s="49" t="n">
        <v>1.435060370337578</v>
      </c>
    </row>
    <row r="1149">
      <c r="A1149" s="51" t="n">
        <v>17.11</v>
      </c>
      <c r="B1149" t="inlineStr">
        <is>
          <t>path/straight_to_pick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-1.43492</v>
      </c>
      <c r="I1149" s="51" t="n">
        <v>-5.97262</v>
      </c>
      <c r="J1149" s="51" t="n">
        <v>1.65766</v>
      </c>
      <c r="K1149" s="51" t="n">
        <v>-1.713912706955752</v>
      </c>
      <c r="L1149" s="51" t="n">
        <v>-1.531302890243158</v>
      </c>
      <c r="M1149" s="51" t="n">
        <v>-0.05798638028589072</v>
      </c>
      <c r="N1149" s="51" t="n">
        <v>-1.441782898905833</v>
      </c>
      <c r="O1149" s="51" t="n">
        <v>-5.973806153649157</v>
      </c>
      <c r="P1149" s="51" t="n">
        <v>1.623479315624414</v>
      </c>
      <c r="Q1149" s="51" t="n">
        <v>0.0002327069557515049</v>
      </c>
      <c r="R1149" s="51" t="n">
        <v>0.0005128902431574822</v>
      </c>
      <c r="S1149" s="51" t="n">
        <v>0.0009726802858907174</v>
      </c>
      <c r="T1149" s="51" t="n">
        <v>0.006862898905833026</v>
      </c>
      <c r="U1149" s="51" t="n">
        <v>0.001186153649157085</v>
      </c>
      <c r="V1149" s="51" t="n">
        <v>0.03418068437558586</v>
      </c>
      <c r="W1149" s="51" t="n">
        <v>0</v>
      </c>
      <c r="X1149" s="51" t="n">
        <v>0</v>
      </c>
      <c r="Y1149" s="51" t="n">
        <v>0</v>
      </c>
      <c r="Z1149" s="51" t="n">
        <v>0.0815444</v>
      </c>
      <c r="AA1149" s="51" t="n">
        <v>0.391092</v>
      </c>
      <c r="AB1149" s="51" t="n">
        <v>0.174377</v>
      </c>
      <c r="AC1149" s="51" t="n">
        <v>0.0009838313706025609</v>
      </c>
      <c r="AD1149" s="51" t="n">
        <v>-0.001319573696511737</v>
      </c>
      <c r="AE1149" s="51" t="n">
        <v>-0.002197576939473894</v>
      </c>
      <c r="AF1149" s="51" t="n">
        <v>0.06418697126919558</v>
      </c>
      <c r="AG1149" s="51" t="n">
        <v>0.394551726247998</v>
      </c>
      <c r="AH1149" s="51" t="n">
        <v>0.07820416606813263</v>
      </c>
      <c r="AI1149" s="51" t="n">
        <v>0.0110892191964787</v>
      </c>
      <c r="AJ1149" s="51" t="n">
        <v>0.478618995528439</v>
      </c>
      <c r="AK1149" s="51" t="n">
        <v>0.5501705505045651</v>
      </c>
      <c r="AL1149" s="51" t="n">
        <v>0.5737467667439089</v>
      </c>
      <c r="AM1149" s="51" t="n">
        <v>-0.06677643885050302</v>
      </c>
      <c r="AN1149" s="51" t="n">
        <v>0.6988031072477368</v>
      </c>
      <c r="AO1149" s="51" t="n">
        <v>0.01407078406283561</v>
      </c>
      <c r="AP1149" s="51" t="n">
        <v>-0.7817975319831484</v>
      </c>
      <c r="AQ1149" s="51" t="n">
        <v>0.9838322442763784</v>
      </c>
      <c r="AR1149" s="51" t="n">
        <v>0.6865094009700669</v>
      </c>
      <c r="AS1149" s="51" t="n">
        <v>0.09073132110228978</v>
      </c>
      <c r="AT1149" s="51" t="n">
        <v>0.6797272715938902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20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0.6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0.038</v>
      </c>
      <c r="BM1149" s="51" t="n">
        <v>0.1860891878954261</v>
      </c>
      <c r="BN1149" s="51" t="n">
        <v>-0.02331496965276191</v>
      </c>
      <c r="BO1149" s="51" t="n">
        <v>1.002976896131015</v>
      </c>
      <c r="BP1149" s="51" t="n">
        <v>0.1863296040708201</v>
      </c>
      <c r="BQ1149" s="51" t="n">
        <v>-0.02186098344749966</v>
      </c>
      <c r="BR1149" s="51" t="n">
        <v>1.002846803588866</v>
      </c>
      <c r="BS1149" s="51" t="n">
        <v>-0.2404161753939427</v>
      </c>
      <c r="BT1149" s="51" t="n">
        <v>-1.453986205262249</v>
      </c>
      <c r="BU1149" s="51" t="n">
        <v>0.1300925421492405</v>
      </c>
      <c r="BV1149" s="51" t="n">
        <v>1.479459324215038</v>
      </c>
    </row>
    <row r="1150">
      <c r="A1150" s="49" t="n">
        <v>17.12</v>
      </c>
      <c r="B1150" s="50" t="inlineStr">
        <is>
          <t>path/straight_to_pick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-1.434101442174815</v>
      </c>
      <c r="I1150" s="49" t="n">
        <v>-5.968694185997101</v>
      </c>
      <c r="J1150" s="49" t="n">
        <v>1.6594104191071</v>
      </c>
      <c r="K1150" s="49" t="n">
        <v>-1.71390674708771</v>
      </c>
      <c r="L1150" s="49" t="n">
        <v>-1.531318103987693</v>
      </c>
      <c r="M1150" s="49" t="n">
        <v>-0.0580114584150169</v>
      </c>
      <c r="N1150" s="49" t="n">
        <v>-1.441132719278142</v>
      </c>
      <c r="O1150" s="49" t="n">
        <v>-5.9698618776702</v>
      </c>
      <c r="P1150" s="49" t="n">
        <v>1.624247530125402</v>
      </c>
      <c r="Q1150" s="49" t="n">
        <v>0.0002267470877101996</v>
      </c>
      <c r="R1150" s="49" t="n">
        <v>0.0005281039876927629</v>
      </c>
      <c r="S1150" s="49" t="n">
        <v>0.0009977584150169042</v>
      </c>
      <c r="T1150" s="49" t="n">
        <v>0.007031277103327405</v>
      </c>
      <c r="U1150" s="49" t="n">
        <v>0.001167691673099824</v>
      </c>
      <c r="V1150" s="49" t="n">
        <v>0.03516288898169795</v>
      </c>
      <c r="W1150" s="49" t="n">
        <v>0</v>
      </c>
      <c r="X1150" s="49" t="n">
        <v>0</v>
      </c>
      <c r="Y1150" s="49" t="n">
        <v>0</v>
      </c>
      <c r="Z1150" s="49" t="n">
        <v>0.0821676765074995</v>
      </c>
      <c r="AA1150" s="49" t="n">
        <v>0.394069890499999</v>
      </c>
      <c r="AB1150" s="49" t="n">
        <v>0.1757071138500003</v>
      </c>
      <c r="AC1150" s="49" t="n">
        <v>0.000270003202969251</v>
      </c>
      <c r="AD1150" s="49" t="n">
        <v>-0.001688764947316447</v>
      </c>
      <c r="AE1150" s="49" t="n">
        <v>-0.002759491470083228</v>
      </c>
      <c r="AF1150" s="49" t="n">
        <v>0.06569140799752693</v>
      </c>
      <c r="AG1150" s="49" t="n">
        <v>0.3943364371923317</v>
      </c>
      <c r="AH1150" s="49" t="n">
        <v>0.07568539575411617</v>
      </c>
      <c r="AI1150" s="49" t="n">
        <v>0.01312557811359935</v>
      </c>
      <c r="AJ1150" s="49" t="n">
        <v>0.4976062929810153</v>
      </c>
      <c r="AK1150" s="49" t="n">
        <v>0.5669529339133097</v>
      </c>
      <c r="AL1150" s="49" t="n">
        <v>0.5860219922927798</v>
      </c>
      <c r="AM1150" s="49" t="n">
        <v>-0.06700216071089168</v>
      </c>
      <c r="AN1150" s="49" t="n">
        <v>0.7188044343021014</v>
      </c>
      <c r="AO1150" s="49" t="n">
        <v>0.01590473072997294</v>
      </c>
      <c r="AP1150" s="49" t="n">
        <v>-0.7591261827887849</v>
      </c>
      <c r="AQ1150" s="49" t="n">
        <v>0.9992003922635984</v>
      </c>
      <c r="AR1150" s="49" t="n">
        <v>0.7027455532209248</v>
      </c>
      <c r="AS1150" s="49" t="n">
        <v>0.08857899444622293</v>
      </c>
      <c r="AT1150" s="49" t="n">
        <v>0.6989140741254195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20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0.6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0.038</v>
      </c>
      <c r="BM1150" s="49" t="n">
        <v>0.186023023088266</v>
      </c>
      <c r="BN1150" s="49" t="n">
        <v>-0.02307725739428089</v>
      </c>
      <c r="BO1150" s="49" t="n">
        <v>1.00302482707576</v>
      </c>
      <c r="BP1150" s="49" t="n">
        <v>0.1862698580642046</v>
      </c>
      <c r="BQ1150" s="49" t="n">
        <v>-0.02157815234177921</v>
      </c>
      <c r="BR1150" s="49" t="n">
        <v>1.00288983981704</v>
      </c>
      <c r="BS1150" s="49" t="n">
        <v>-0.2468349759385813</v>
      </c>
      <c r="BT1150" s="49" t="n">
        <v>-1.499105052501681</v>
      </c>
      <c r="BU1150" s="49" t="n">
        <v>0.134987258719077</v>
      </c>
      <c r="BV1150" s="49" t="n">
        <v>1.525275392773108</v>
      </c>
    </row>
    <row r="1151">
      <c r="A1151" s="51" t="n">
        <v>17.13</v>
      </c>
      <c r="B1151" t="inlineStr">
        <is>
          <t>path/straight_to_pick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-1.43327664448768</v>
      </c>
      <c r="I1151" s="51" t="n">
        <v>-5.964738636339201</v>
      </c>
      <c r="J1151" s="51" t="n">
        <v>1.6611741361152</v>
      </c>
      <c r="K1151" s="51" t="n">
        <v>-1.713908580275065</v>
      </c>
      <c r="L1151" s="51" t="n">
        <v>-1.53133748492193</v>
      </c>
      <c r="M1151" s="51" t="n">
        <v>-0.05804045857680817</v>
      </c>
      <c r="N1151" s="51" t="n">
        <v>-1.440466454515411</v>
      </c>
      <c r="O1151" s="51" t="n">
        <v>-5.965911122403299</v>
      </c>
      <c r="P1151" s="51" t="n">
        <v>1.62499973928249</v>
      </c>
      <c r="Q1151" s="51" t="n">
        <v>0.0002285802750647825</v>
      </c>
      <c r="R1151" s="51" t="n">
        <v>0.0005474849219295752</v>
      </c>
      <c r="S1151" s="51" t="n">
        <v>0.001026758576808173</v>
      </c>
      <c r="T1151" s="51" t="n">
        <v>0.007189810027730781</v>
      </c>
      <c r="U1151" s="51" t="n">
        <v>0.001172486064098699</v>
      </c>
      <c r="V1151" s="51" t="n">
        <v>0.0361743968327104</v>
      </c>
      <c r="W1151" s="51" t="n">
        <v>0</v>
      </c>
      <c r="X1151" s="51" t="n">
        <v>0</v>
      </c>
      <c r="Y1151" s="51" t="n">
        <v>0</v>
      </c>
      <c r="Z1151" s="51" t="n">
        <v>0.0827915863999982</v>
      </c>
      <c r="AA1151" s="51" t="n">
        <v>0.3970376095999971</v>
      </c>
      <c r="AB1151" s="51" t="n">
        <v>0.1770354352000009</v>
      </c>
      <c r="AC1151" s="51" t="n">
        <v>-0.0005714618924721904</v>
      </c>
      <c r="AD1151" s="51" t="n">
        <v>-0.00214945845671139</v>
      </c>
      <c r="AE1151" s="51" t="n">
        <v>-0.002982218074006661</v>
      </c>
      <c r="AF1151" s="51" t="n">
        <v>0.06712946782280985</v>
      </c>
      <c r="AG1151" s="51" t="n">
        <v>0.3955926985240933</v>
      </c>
      <c r="AH1151" s="51" t="n">
        <v>0.07498629793951575</v>
      </c>
      <c r="AI1151" s="51" t="n">
        <v>0.0188892663029947</v>
      </c>
      <c r="AJ1151" s="51" t="n">
        <v>0.5216297260398244</v>
      </c>
      <c r="AK1151" s="51" t="n">
        <v>0.5839920313886952</v>
      </c>
      <c r="AL1151" s="51" t="n">
        <v>0.597611674546124</v>
      </c>
      <c r="AM1151" s="51" t="n">
        <v>-0.06585809057881239</v>
      </c>
      <c r="AN1151" s="51" t="n">
        <v>0.7393286796316014</v>
      </c>
      <c r="AO1151" s="51" t="n">
        <v>0.01787164140923107</v>
      </c>
      <c r="AP1151" s="51" t="n">
        <v>-0.7367312165068214</v>
      </c>
      <c r="AQ1151" s="51" t="n">
        <v>1.019221975279169</v>
      </c>
      <c r="AR1151" s="51" t="n">
        <v>0.718102060927409</v>
      </c>
      <c r="AS1151" s="51" t="n">
        <v>0.08918613429498418</v>
      </c>
      <c r="AT1151" s="51" t="n">
        <v>0.7189154542595282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20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0.6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0.038</v>
      </c>
      <c r="BM1151" s="51" t="n">
        <v>0.185955082969516</v>
      </c>
      <c r="BN1151" s="51" t="n">
        <v>-0.02283803420177203</v>
      </c>
      <c r="BO1151" s="51" t="n">
        <v>1.0030735135936</v>
      </c>
      <c r="BP1151" s="51" t="n">
        <v>0.1862091759605204</v>
      </c>
      <c r="BQ1151" s="51" t="n">
        <v>-0.02129238774723181</v>
      </c>
      <c r="BR1151" s="51" t="n">
        <v>1.002933356909792</v>
      </c>
      <c r="BS1151" s="51" t="n">
        <v>-0.2540929910043732</v>
      </c>
      <c r="BT1151" s="51" t="n">
        <v>-1.545646454540226</v>
      </c>
      <c r="BU1151" s="51" t="n">
        <v>0.1401566838081791</v>
      </c>
      <c r="BV1151" s="51" t="n">
        <v>1.572650662584169</v>
      </c>
    </row>
    <row r="1152">
      <c r="A1152" s="49" t="n">
        <v>17.14</v>
      </c>
      <c r="B1152" s="50" t="inlineStr">
        <is>
          <t>path/straight_to_pick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-1.432445622247745</v>
      </c>
      <c r="I1152" s="49" t="n">
        <v>-5.9607534947143</v>
      </c>
      <c r="J1152" s="49" t="n">
        <v>1.6629511015513</v>
      </c>
      <c r="K1152" s="49" t="n">
        <v>-1.713917385414912</v>
      </c>
      <c r="L1152" s="49" t="n">
        <v>-1.531361001251508</v>
      </c>
      <c r="M1152" s="49" t="n">
        <v>-0.05807082954804471</v>
      </c>
      <c r="N1152" s="49" t="n">
        <v>-1.43979116671186</v>
      </c>
      <c r="O1152" s="49" t="n">
        <v>-5.961943238293984</v>
      </c>
      <c r="P1152" s="49" t="n">
        <v>1.625758675352234</v>
      </c>
      <c r="Q1152" s="49" t="n">
        <v>0.0002373854149122501</v>
      </c>
      <c r="R1152" s="49" t="n">
        <v>0.0005710012515081075</v>
      </c>
      <c r="S1152" s="49" t="n">
        <v>0.001057129548044711</v>
      </c>
      <c r="T1152" s="49" t="n">
        <v>0.007345544464114839</v>
      </c>
      <c r="U1152" s="49" t="n">
        <v>0.001189743579684155</v>
      </c>
      <c r="V1152" s="49" t="n">
        <v>0.03719242619906571</v>
      </c>
      <c r="W1152" s="49" t="n">
        <v>0</v>
      </c>
      <c r="X1152" s="49" t="n">
        <v>0</v>
      </c>
      <c r="Y1152" s="49" t="n">
        <v>0</v>
      </c>
      <c r="Z1152" s="49" t="n">
        <v>0.08341199474749635</v>
      </c>
      <c r="AA1152" s="49" t="n">
        <v>0.3999871292999959</v>
      </c>
      <c r="AB1152" s="49" t="n">
        <v>0.1783559346500018</v>
      </c>
      <c r="AC1152" s="49" t="n">
        <v>-0.001141436162709273</v>
      </c>
      <c r="AD1152" s="49" t="n">
        <v>-0.002518843697070771</v>
      </c>
      <c r="AE1152" s="49" t="n">
        <v>-0.003085060014316177</v>
      </c>
      <c r="AF1152" s="49" t="n">
        <v>0.06788259327959725</v>
      </c>
      <c r="AG1152" s="49" t="n">
        <v>0.3977823674326447</v>
      </c>
      <c r="AH1152" s="49" t="n">
        <v>0.07661057250083782</v>
      </c>
      <c r="AI1152" s="49" t="n">
        <v>0.02567405589964785</v>
      </c>
      <c r="AJ1152" s="49" t="n">
        <v>0.5481023210122236</v>
      </c>
      <c r="AK1152" s="49" t="n">
        <v>0.6011165559603343</v>
      </c>
      <c r="AL1152" s="49" t="n">
        <v>0.6094743132158302</v>
      </c>
      <c r="AM1152" s="49" t="n">
        <v>-0.06404227815441295</v>
      </c>
      <c r="AN1152" s="49" t="n">
        <v>0.7599008780616718</v>
      </c>
      <c r="AO1152" s="49" t="n">
        <v>0.02355743069971295</v>
      </c>
      <c r="AP1152" s="49" t="n">
        <v>-0.7092789170870929</v>
      </c>
      <c r="AQ1152" s="49" t="n">
        <v>1.03951756374278</v>
      </c>
      <c r="AR1152" s="49" t="n">
        <v>0.7327871854389127</v>
      </c>
      <c r="AS1152" s="49" t="n">
        <v>0.09115584552273383</v>
      </c>
      <c r="AT1152" s="49" t="n">
        <v>0.7394390537589999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20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0.6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0.038</v>
      </c>
      <c r="BM1152" s="49" t="n">
        <v>0.1858853418719725</v>
      </c>
      <c r="BN1152" s="49" t="n">
        <v>-0.02259732212520088</v>
      </c>
      <c r="BO1152" s="49" t="n">
        <v>1.00312296133959</v>
      </c>
      <c r="BP1152" s="49" t="n">
        <v>0.1861473356588941</v>
      </c>
      <c r="BQ1152" s="49" t="n">
        <v>-0.02100327155904585</v>
      </c>
      <c r="BR1152" s="49" t="n">
        <v>1.002977403125171</v>
      </c>
      <c r="BS1152" s="49" t="n">
        <v>-0.2619937869216271</v>
      </c>
      <c r="BT1152" s="49" t="n">
        <v>-1.594050566155029</v>
      </c>
      <c r="BU1152" s="49" t="n">
        <v>0.1455582144191947</v>
      </c>
      <c r="BV1152" s="49" t="n">
        <v>1.621981857367587</v>
      </c>
    </row>
    <row r="1153">
      <c r="A1153" s="51" t="n">
        <v>17.15</v>
      </c>
      <c r="B1153" t="inlineStr">
        <is>
          <t>path/straight_to_pick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-1.43160842630336</v>
      </c>
      <c r="I1153" s="51" t="n">
        <v>-5.9567389740864</v>
      </c>
      <c r="J1153" s="51" t="n">
        <v>1.6647412140544</v>
      </c>
      <c r="K1153" s="51" t="n">
        <v>-1.71392923231906</v>
      </c>
      <c r="L1153" s="51" t="n">
        <v>-1.531387009786753</v>
      </c>
      <c r="M1153" s="51" t="n">
        <v>-0.05810367792956947</v>
      </c>
      <c r="N1153" s="51" t="n">
        <v>-1.43910205102094</v>
      </c>
      <c r="O1153" s="51" t="n">
        <v>-5.957945408321352</v>
      </c>
      <c r="P1153" s="51" t="n">
        <v>1.626541039749523</v>
      </c>
      <c r="Q1153" s="51" t="n">
        <v>0.0002492323190597112</v>
      </c>
      <c r="R1153" s="51" t="n">
        <v>0.0005970097867524782</v>
      </c>
      <c r="S1153" s="51" t="n">
        <v>0.001089977929569469</v>
      </c>
      <c r="T1153" s="51" t="n">
        <v>0.007493624717580305</v>
      </c>
      <c r="U1153" s="51" t="n">
        <v>0.001206434234952702</v>
      </c>
      <c r="V1153" s="51" t="n">
        <v>0.03820017430487677</v>
      </c>
      <c r="W1153" s="51" t="n">
        <v>0</v>
      </c>
      <c r="X1153" s="51" t="n">
        <v>0</v>
      </c>
      <c r="Y1153" s="51" t="n">
        <v>0</v>
      </c>
      <c r="Z1153" s="51" t="n">
        <v>0.08402592863999428</v>
      </c>
      <c r="AA1153" s="51" t="n">
        <v>0.4029126223999968</v>
      </c>
      <c r="AB1153" s="51" t="n">
        <v>0.1796642640000028</v>
      </c>
      <c r="AC1153" s="51" t="n">
        <v>-0.001236863738438843</v>
      </c>
      <c r="AD1153" s="51" t="n">
        <v>-0.002674944509708472</v>
      </c>
      <c r="AE1153" s="51" t="n">
        <v>-0.003420042271929772</v>
      </c>
      <c r="AF1153" s="51" t="n">
        <v>0.06952081189481685</v>
      </c>
      <c r="AG1153" s="51" t="n">
        <v>0.4013352924996436</v>
      </c>
      <c r="AH1153" s="51" t="n">
        <v>0.0796928690083795</v>
      </c>
      <c r="AI1153" s="51" t="n">
        <v>0.03076838351558528</v>
      </c>
      <c r="AJ1153" s="51" t="n">
        <v>0.5738381367612303</v>
      </c>
      <c r="AK1153" s="51" t="n">
        <v>0.6208605810900141</v>
      </c>
      <c r="AL1153" s="51" t="n">
        <v>0.6201443438467442</v>
      </c>
      <c r="AM1153" s="51" t="n">
        <v>-0.06282842529816503</v>
      </c>
      <c r="AN1153" s="51" t="n">
        <v>0.7802176304717358</v>
      </c>
      <c r="AO1153" s="51" t="n">
        <v>0.03025781984422626</v>
      </c>
      <c r="AP1153" s="51" t="n">
        <v>-0.6793573022638232</v>
      </c>
      <c r="AQ1153" s="51" t="n">
        <v>1.059915404723886</v>
      </c>
      <c r="AR1153" s="51" t="n">
        <v>0.7477594052173262</v>
      </c>
      <c r="AS1153" s="51" t="n">
        <v>0.09379191128089114</v>
      </c>
      <c r="AT1153" s="51" t="n">
        <v>0.760010078996519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20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0.6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0.038</v>
      </c>
      <c r="BM1153" s="51" t="n">
        <v>0.1858137756961526</v>
      </c>
      <c r="BN1153" s="51" t="n">
        <v>-0.02235514561029003</v>
      </c>
      <c r="BO1153" s="51" t="n">
        <v>1.003173174721359</v>
      </c>
      <c r="BP1153" s="51" t="n">
        <v>0.1860840135625025</v>
      </c>
      <c r="BQ1153" s="51" t="n">
        <v>-0.020710460791439</v>
      </c>
      <c r="BR1153" s="51" t="n">
        <v>1.003022152842059</v>
      </c>
      <c r="BS1153" s="51" t="n">
        <v>-0.2702378663498595</v>
      </c>
      <c r="BT1153" s="51" t="n">
        <v>-1.644684818851026</v>
      </c>
      <c r="BU1153" s="51" t="n">
        <v>0.1510218793003837</v>
      </c>
      <c r="BV1153" s="51" t="n">
        <v>1.673566331459789</v>
      </c>
    </row>
    <row r="1154">
      <c r="A1154" s="49" t="n">
        <v>17.16</v>
      </c>
      <c r="B1154" s="50" t="inlineStr">
        <is>
          <t>path/straight_to_pick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-1.430765131421875</v>
      </c>
      <c r="I1154" s="49" t="n">
        <v>-5.952695334687499</v>
      </c>
      <c r="J1154" s="49" t="n">
        <v>1.6665443371875</v>
      </c>
      <c r="K1154" s="49" t="n">
        <v>-1.713942088539292</v>
      </c>
      <c r="L1154" s="49" t="n">
        <v>-1.531415112889107</v>
      </c>
      <c r="M1154" s="49" t="n">
        <v>-0.05813649862961305</v>
      </c>
      <c r="N1154" s="49" t="n">
        <v>-1.438408010078744</v>
      </c>
      <c r="O1154" s="49" t="n">
        <v>-5.953907884737418</v>
      </c>
      <c r="P1154" s="49" t="n">
        <v>1.62737108003422</v>
      </c>
      <c r="Q1154" s="49" t="n">
        <v>0.0002620885392918826</v>
      </c>
      <c r="R1154" s="49" t="n">
        <v>0.000625112889107271</v>
      </c>
      <c r="S1154" s="49" t="n">
        <v>0.00112279862961305</v>
      </c>
      <c r="T1154" s="49" t="n">
        <v>0.007642878656869412</v>
      </c>
      <c r="U1154" s="49" t="n">
        <v>0.001212550049918271</v>
      </c>
      <c r="V1154" s="49" t="n">
        <v>0.03917325715327924</v>
      </c>
      <c r="W1154" s="49" t="n">
        <v>0</v>
      </c>
      <c r="X1154" s="49" t="n">
        <v>0</v>
      </c>
      <c r="Y1154" s="49" t="n">
        <v>0</v>
      </c>
      <c r="Z1154" s="49" t="n">
        <v>0.08463157718749231</v>
      </c>
      <c r="AA1154" s="49" t="n">
        <v>0.4058104625000015</v>
      </c>
      <c r="AB1154" s="49" t="n">
        <v>0.1809577562500042</v>
      </c>
      <c r="AC1154" s="49" t="n">
        <v>-0.001332908418637154</v>
      </c>
      <c r="AD1154" s="49" t="n">
        <v>-0.00292239879434701</v>
      </c>
      <c r="AE1154" s="49" t="n">
        <v>-0.003176529663623319</v>
      </c>
      <c r="AF1154" s="49" t="n">
        <v>0.06936208635256833</v>
      </c>
      <c r="AG1154" s="49" t="n">
        <v>0.4057471361185991</v>
      </c>
      <c r="AH1154" s="49" t="n">
        <v>0.08567035644778798</v>
      </c>
      <c r="AI1154" s="49" t="n">
        <v>0.03625098236814361</v>
      </c>
      <c r="AJ1154" s="49" t="n">
        <v>0.6027447299155356</v>
      </c>
      <c r="AK1154" s="49" t="n">
        <v>0.6374128595623044</v>
      </c>
      <c r="AL1154" s="49" t="n">
        <v>0.6321600591058825</v>
      </c>
      <c r="AM1154" s="49" t="n">
        <v>-0.06286116653443558</v>
      </c>
      <c r="AN1154" s="49" t="n">
        <v>0.7997363351655075</v>
      </c>
      <c r="AO1154" s="49" t="n">
        <v>0.0352631521712788</v>
      </c>
      <c r="AP1154" s="49" t="n">
        <v>-0.6501531313230944</v>
      </c>
      <c r="AQ1154" s="49" t="n">
        <v>1.082949231875504</v>
      </c>
      <c r="AR1154" s="49" t="n">
        <v>0.7615531613851534</v>
      </c>
      <c r="AS1154" s="49" t="n">
        <v>0.09582242543573902</v>
      </c>
      <c r="AT1154" s="49" t="n">
        <v>0.780325301993526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20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0.6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0.038</v>
      </c>
      <c r="BM1154" s="49" t="n">
        <v>0.1857403615301103</v>
      </c>
      <c r="BN1154" s="49" t="n">
        <v>-0.02211153081847659</v>
      </c>
      <c r="BO1154" s="49" t="n">
        <v>1.003224157220524</v>
      </c>
      <c r="BP1154" s="49" t="n">
        <v>0.1860189730095158</v>
      </c>
      <c r="BQ1154" s="49" t="n">
        <v>-0.02041352302100592</v>
      </c>
      <c r="BR1154" s="49" t="n">
        <v>1.003067620726425</v>
      </c>
      <c r="BS1154" s="49" t="n">
        <v>-0.2786114794054995</v>
      </c>
      <c r="BT1154" s="49" t="n">
        <v>-1.698007797470667</v>
      </c>
      <c r="BU1154" s="49" t="n">
        <v>0.1565364940991909</v>
      </c>
      <c r="BV1154" s="49" t="n">
        <v>1.727819004037336</v>
      </c>
    </row>
    <row r="1155">
      <c r="A1155" s="51" t="n">
        <v>17.17</v>
      </c>
      <c r="B1155" t="inlineStr">
        <is>
          <t>path/straight_to_pick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-1.42991582466944</v>
      </c>
      <c r="I1155" s="51" t="n">
        <v>-5.948622862009599</v>
      </c>
      <c r="J1155" s="51" t="n">
        <v>1.6683603162496</v>
      </c>
      <c r="K1155" s="51" t="n">
        <v>-1.713951715457966</v>
      </c>
      <c r="L1155" s="51" t="n">
        <v>-1.531443601663451</v>
      </c>
      <c r="M1155" s="51" t="n">
        <v>-0.05817044554275196</v>
      </c>
      <c r="N1155" s="51" t="n">
        <v>-1.43770489578234</v>
      </c>
      <c r="O1155" s="51" t="n">
        <v>-5.949820657937559</v>
      </c>
      <c r="P1155" s="51" t="n">
        <v>1.62826457512526</v>
      </c>
      <c r="Q1155" s="51" t="n">
        <v>0.0002717154579656711</v>
      </c>
      <c r="R1155" s="51" t="n">
        <v>0.0006536016634504094</v>
      </c>
      <c r="S1155" s="51" t="n">
        <v>0.001156745542751955</v>
      </c>
      <c r="T1155" s="51" t="n">
        <v>0.007789071112900281</v>
      </c>
      <c r="U1155" s="51" t="n">
        <v>0.001197795927959433</v>
      </c>
      <c r="V1155" s="51" t="n">
        <v>0.04009574112434033</v>
      </c>
      <c r="W1155" s="51" t="n">
        <v>0</v>
      </c>
      <c r="X1155" s="51" t="n">
        <v>0</v>
      </c>
      <c r="Y1155" s="51" t="n">
        <v>0</v>
      </c>
      <c r="Z1155" s="51" t="n">
        <v>0.08522829151999092</v>
      </c>
      <c r="AA1155" s="51" t="n">
        <v>0.4086792240000118</v>
      </c>
      <c r="AB1155" s="51" t="n">
        <v>0.1822354256000064</v>
      </c>
      <c r="AC1155" s="51" t="n">
        <v>-0.0006761425924228626</v>
      </c>
      <c r="AD1155" s="51" t="n">
        <v>-0.002795385159891195</v>
      </c>
      <c r="AE1155" s="51" t="n">
        <v>-0.003548314855344379</v>
      </c>
      <c r="AF1155" s="51" t="n">
        <v>0.0708753742485532</v>
      </c>
      <c r="AG1155" s="51" t="n">
        <v>0.4110713540604877</v>
      </c>
      <c r="AH1155" s="51" t="n">
        <v>0.09247102262237215</v>
      </c>
      <c r="AI1155" s="51" t="n">
        <v>0.03599035374353476</v>
      </c>
      <c r="AJ1155" s="51" t="n">
        <v>0.6267626875896474</v>
      </c>
      <c r="AK1155" s="51" t="n">
        <v>0.6579625230431917</v>
      </c>
      <c r="AL1155" s="51" t="n">
        <v>0.642774981980491</v>
      </c>
      <c r="AM1155" s="51" t="n">
        <v>-0.06503208146734069</v>
      </c>
      <c r="AN1155" s="51" t="n">
        <v>0.8182167151541412</v>
      </c>
      <c r="AO1155" s="51" t="n">
        <v>0.04065402263383852</v>
      </c>
      <c r="AP1155" s="51" t="n">
        <v>-0.6177594218516363</v>
      </c>
      <c r="AQ1155" s="51" t="n">
        <v>1.102807594795206</v>
      </c>
      <c r="AR1155" s="51" t="n">
        <v>0.7767067823801888</v>
      </c>
      <c r="AS1155" s="51" t="n">
        <v>0.09660452649732477</v>
      </c>
      <c r="AT1155" s="51" t="n">
        <v>0.7998422917613112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20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0.6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0.038</v>
      </c>
      <c r="BM1155" s="51" t="n">
        <v>0.1856650772273846</v>
      </c>
      <c r="BN1155" s="51" t="n">
        <v>-0.02186650495733157</v>
      </c>
      <c r="BO1155" s="51" t="n">
        <v>1.003275911736494</v>
      </c>
      <c r="BP1155" s="51" t="n">
        <v>0.1859519060206143</v>
      </c>
      <c r="BQ1155" s="51" t="n">
        <v>-0.02011226539546908</v>
      </c>
      <c r="BR1155" s="51" t="n">
        <v>1.003113951023255</v>
      </c>
      <c r="BS1155" s="51" t="n">
        <v>-0.2868287932297486</v>
      </c>
      <c r="BT1155" s="51" t="n">
        <v>-1.754239561862495</v>
      </c>
      <c r="BU1155" s="51" t="n">
        <v>0.161960713239262</v>
      </c>
      <c r="BV1155" s="51" t="n">
        <v>1.784897327484728</v>
      </c>
    </row>
    <row r="1156">
      <c r="A1156" s="49" t="n">
        <v>17.18</v>
      </c>
      <c r="B1156" s="50" t="inlineStr">
        <is>
          <t>path/straight_to_pick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-1.429060593790805</v>
      </c>
      <c r="I1156" s="49" t="n">
        <v>-5.944521844796699</v>
      </c>
      <c r="J1156" s="49" t="n">
        <v>1.6701889950877</v>
      </c>
      <c r="K1156" s="49" t="n">
        <v>-1.713956531336225</v>
      </c>
      <c r="L1156" s="49" t="n">
        <v>-1.531472227399654</v>
      </c>
      <c r="M1156" s="49" t="n">
        <v>-0.05820326722779164</v>
      </c>
      <c r="N1156" s="49" t="n">
        <v>-1.437000228079229</v>
      </c>
      <c r="O1156" s="49" t="n">
        <v>-5.945678292213549</v>
      </c>
      <c r="P1156" s="49" t="n">
        <v>1.62924193693427</v>
      </c>
      <c r="Q1156" s="49" t="n">
        <v>0.000276531336224517</v>
      </c>
      <c r="R1156" s="49" t="n">
        <v>0.0006822273996542894</v>
      </c>
      <c r="S1156" s="49" t="n">
        <v>0.001189567227791642</v>
      </c>
      <c r="T1156" s="49" t="n">
        <v>0.007939634288423703</v>
      </c>
      <c r="U1156" s="49" t="n">
        <v>0.00115644741685017</v>
      </c>
      <c r="V1156" s="49" t="n">
        <v>0.04094705815343014</v>
      </c>
      <c r="W1156" s="49" t="n">
        <v>0</v>
      </c>
      <c r="X1156" s="49" t="n">
        <v>0</v>
      </c>
      <c r="Y1156" s="49" t="n">
        <v>0</v>
      </c>
      <c r="Z1156" s="49" t="n">
        <v>0.0858165847874905</v>
      </c>
      <c r="AA1156" s="49" t="n">
        <v>0.4115196821000293</v>
      </c>
      <c r="AB1156" s="49" t="n">
        <v>0.1834979674500097</v>
      </c>
      <c r="AC1156" s="49" t="n">
        <v>-0.0003292904244592653</v>
      </c>
      <c r="AD1156" s="49" t="n">
        <v>-0.002918528877826028</v>
      </c>
      <c r="AE1156" s="49" t="n">
        <v>-0.003074503218290584</v>
      </c>
      <c r="AF1156" s="49" t="n">
        <v>0.07020071819955113</v>
      </c>
      <c r="AG1156" s="49" t="n">
        <v>0.4168414273906714</v>
      </c>
      <c r="AH1156" s="49" t="n">
        <v>0.1019900397738376</v>
      </c>
      <c r="AI1156" s="49" t="n">
        <v>0.03576139698101258</v>
      </c>
      <c r="AJ1156" s="49" t="n">
        <v>0.6544129572119569</v>
      </c>
      <c r="AK1156" s="49" t="n">
        <v>0.6732587040449955</v>
      </c>
      <c r="AL1156" s="49" t="n">
        <v>0.6552490209521147</v>
      </c>
      <c r="AM1156" s="49" t="n">
        <v>-0.06963849971158637</v>
      </c>
      <c r="AN1156" s="49" t="n">
        <v>0.8351749920234023</v>
      </c>
      <c r="AO1156" s="49" t="n">
        <v>0.0403007466322956</v>
      </c>
      <c r="AP1156" s="49" t="n">
        <v>-0.5902358987608757</v>
      </c>
      <c r="AQ1156" s="49" t="n">
        <v>1.126679569048467</v>
      </c>
      <c r="AR1156" s="49" t="n">
        <v>0.7904738603211359</v>
      </c>
      <c r="AS1156" s="49" t="n">
        <v>0.09524839941207601</v>
      </c>
      <c r="AT1156" s="49" t="n">
        <v>0.8183209415540657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20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0.6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0.038</v>
      </c>
      <c r="BM1156" s="49" t="n">
        <v>0.1855879009420298</v>
      </c>
      <c r="BN1156" s="49" t="n">
        <v>-0.02162009562243325</v>
      </c>
      <c r="BO1156" s="49" t="n">
        <v>1.003328440953032</v>
      </c>
      <c r="BP1156" s="49" t="n">
        <v>0.1858826204294904</v>
      </c>
      <c r="BQ1156" s="49" t="n">
        <v>-0.01980656754182158</v>
      </c>
      <c r="BR1156" s="49" t="n">
        <v>1.003161134733725</v>
      </c>
      <c r="BS1156" s="49" t="n">
        <v>-0.2947194874606263</v>
      </c>
      <c r="BT1156" s="49" t="n">
        <v>-1.813528080611661</v>
      </c>
      <c r="BU1156" s="49" t="n">
        <v>0.1673062193072727</v>
      </c>
      <c r="BV1156" s="49" t="n">
        <v>1.844921420135547</v>
      </c>
    </row>
    <row r="1157">
      <c r="A1157" s="51" t="n">
        <v>17.19</v>
      </c>
      <c r="B1157" t="inlineStr">
        <is>
          <t>path/straight_to_pick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-1.428199515589121</v>
      </c>
      <c r="I1157" s="51" t="n">
        <v>-5.940392553036799</v>
      </c>
      <c r="J1157" s="51" t="n">
        <v>1.6720302329088</v>
      </c>
      <c r="K1157" s="51" t="n">
        <v>-1.713953626686032</v>
      </c>
      <c r="L1157" s="51" t="n">
        <v>-1.531499779472066</v>
      </c>
      <c r="M1157" s="51" t="n">
        <v>-0.05823579876219605</v>
      </c>
      <c r="N1157" s="51" t="n">
        <v>-1.436291321834904</v>
      </c>
      <c r="O1157" s="51" t="n">
        <v>-5.941477640825116</v>
      </c>
      <c r="P1157" s="51" t="n">
        <v>1.630315375954286</v>
      </c>
      <c r="Q1157" s="51" t="n">
        <v>0.0002736266860317027</v>
      </c>
      <c r="R1157" s="51" t="n">
        <v>0.0007097794720656303</v>
      </c>
      <c r="S1157" s="51" t="n">
        <v>0.001222098762196054</v>
      </c>
      <c r="T1157" s="51" t="n">
        <v>0.008091806245783761</v>
      </c>
      <c r="U1157" s="51" t="n">
        <v>0.001085087788317729</v>
      </c>
      <c r="V1157" s="51" t="n">
        <v>0.04171485695451405</v>
      </c>
      <c r="W1157" s="51" t="n">
        <v>0</v>
      </c>
      <c r="X1157" s="51" t="n">
        <v>0</v>
      </c>
      <c r="Y1157" s="51" t="n">
        <v>0</v>
      </c>
      <c r="Z1157" s="51" t="n">
        <v>0.08639813215999155</v>
      </c>
      <c r="AA1157" s="51" t="n">
        <v>0.414334812800056</v>
      </c>
      <c r="AB1157" s="51" t="n">
        <v>0.1847477584000149</v>
      </c>
      <c r="AC1157" s="51" t="n">
        <v>0.000790746226287968</v>
      </c>
      <c r="AD1157" s="51" t="n">
        <v>-0.002622498810548751</v>
      </c>
      <c r="AE1157" s="51" t="n">
        <v>-0.003409676259500598</v>
      </c>
      <c r="AF1157" s="51" t="n">
        <v>0.07152365537701207</v>
      </c>
      <c r="AG1157" s="51" t="n">
        <v>0.4227173539185876</v>
      </c>
      <c r="AH1157" s="51" t="n">
        <v>0.1116709985961051</v>
      </c>
      <c r="AI1157" s="51" t="n">
        <v>0.02795930013814229</v>
      </c>
      <c r="AJ1157" s="51" t="n">
        <v>0.6752350830953225</v>
      </c>
      <c r="AK1157" s="51" t="n">
        <v>0.6928524991643624</v>
      </c>
      <c r="AL1157" s="51" t="n">
        <v>0.6664463876248641</v>
      </c>
      <c r="AM1157" s="51" t="n">
        <v>-0.07683292321008951</v>
      </c>
      <c r="AN1157" s="51" t="n">
        <v>0.8504608728076616</v>
      </c>
      <c r="AO1157" s="51" t="n">
        <v>0.03997998732097803</v>
      </c>
      <c r="AP1157" s="51" t="n">
        <v>-0.5590616460765255</v>
      </c>
      <c r="AQ1157" s="51" t="n">
        <v>1.145314388534887</v>
      </c>
      <c r="AR1157" s="51" t="n">
        <v>0.8061144091232235</v>
      </c>
      <c r="AS1157" s="51" t="n">
        <v>0.09145848460113143</v>
      </c>
      <c r="AT1157" s="51" t="n">
        <v>0.8352776427051795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20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0.6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0.038</v>
      </c>
      <c r="BM1157" s="51" t="n">
        <v>0.1855088106197066</v>
      </c>
      <c r="BN1157" s="51" t="n">
        <v>-0.02137233015171704</v>
      </c>
      <c r="BO1157" s="51" t="n">
        <v>1.003381747727861</v>
      </c>
      <c r="BP1157" s="51" t="n">
        <v>0.1858109260427261</v>
      </c>
      <c r="BQ1157" s="51" t="n">
        <v>-0.0194966045393019</v>
      </c>
      <c r="BR1157" s="51" t="n">
        <v>1.003209239558705</v>
      </c>
      <c r="BS1157" s="51" t="n">
        <v>-0.3021154230195278</v>
      </c>
      <c r="BT1157" s="51" t="n">
        <v>-1.875725612415141</v>
      </c>
      <c r="BU1157" s="51" t="n">
        <v>0.1725081691559271</v>
      </c>
      <c r="BV1157" s="51" t="n">
        <v>1.907715746730092</v>
      </c>
    </row>
    <row r="1158">
      <c r="A1158" s="49" t="n">
        <v>17.2</v>
      </c>
      <c r="B1158" s="50" t="inlineStr">
        <is>
          <t>path/straight_to_pick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-1.427332644305735</v>
      </c>
      <c r="I1158" s="49" t="n">
        <v>-5.936235215953898</v>
      </c>
      <c r="J1158" s="49" t="n">
        <v>1.673883921091901</v>
      </c>
      <c r="K1158" s="49" t="n">
        <v>-1.713942181795026</v>
      </c>
      <c r="L1158" s="49" t="n">
        <v>-1.531525998045592</v>
      </c>
      <c r="M1158" s="49" t="n">
        <v>-0.05826792162405039</v>
      </c>
      <c r="N1158" s="49" t="n">
        <v>-1.435572449604745</v>
      </c>
      <c r="O1158" s="49" t="n">
        <v>-5.937216412258081</v>
      </c>
      <c r="P1158" s="49" t="n">
        <v>1.631492374613565</v>
      </c>
      <c r="Q1158" s="49" t="n">
        <v>0.0002621817950261285</v>
      </c>
      <c r="R1158" s="49" t="n">
        <v>0.0007359980455921011</v>
      </c>
      <c r="S1158" s="49" t="n">
        <v>0.001254221624050395</v>
      </c>
      <c r="T1158" s="49" t="n">
        <v>0.008239805299009362</v>
      </c>
      <c r="U1158" s="49" t="n">
        <v>0.0009811963041830296</v>
      </c>
      <c r="V1158" s="49" t="n">
        <v>0.04239154647833532</v>
      </c>
      <c r="W1158" s="49" t="n">
        <v>0</v>
      </c>
      <c r="X1158" s="49" t="n">
        <v>0</v>
      </c>
      <c r="Y1158" s="49" t="n">
        <v>0</v>
      </c>
      <c r="Z1158" s="49" t="n">
        <v>0.08697577082749464</v>
      </c>
      <c r="AA1158" s="49" t="n">
        <v>0.4171297929000936</v>
      </c>
      <c r="AB1158" s="49" t="n">
        <v>0.1859888562500229</v>
      </c>
      <c r="AC1158" s="49" t="n">
        <v>0.00141794033697693</v>
      </c>
      <c r="AD1158" s="49" t="n">
        <v>-0.002627645899676029</v>
      </c>
      <c r="AE1158" s="49" t="n">
        <v>-0.003028588072030765</v>
      </c>
      <c r="AF1158" s="49" t="n">
        <v>0.07198367888994801</v>
      </c>
      <c r="AG1158" s="49" t="n">
        <v>0.4288150437760748</v>
      </c>
      <c r="AH1158" s="49" t="n">
        <v>0.1227291625923472</v>
      </c>
      <c r="AI1158" s="49" t="n">
        <v>0.0198680514354924</v>
      </c>
      <c r="AJ1158" s="49" t="n">
        <v>0.6990798080497026</v>
      </c>
      <c r="AK1158" s="49" t="n">
        <v>0.7082909927782297</v>
      </c>
      <c r="AL1158" s="49" t="n">
        <v>0.6779376399236939</v>
      </c>
      <c r="AM1158" s="49" t="n">
        <v>-0.08687385751017604</v>
      </c>
      <c r="AN1158" s="49" t="n">
        <v>0.8638759640494001</v>
      </c>
      <c r="AO1158" s="49" t="n">
        <v>0.03208864356623958</v>
      </c>
      <c r="AP1158" s="49" t="n">
        <v>-0.5346968519163815</v>
      </c>
      <c r="AQ1158" s="49" t="n">
        <v>1.168263419023552</v>
      </c>
      <c r="AR1158" s="49" t="n">
        <v>0.8204927848177043</v>
      </c>
      <c r="AS1158" s="49" t="n">
        <v>0.08508406935723101</v>
      </c>
      <c r="AT1158" s="49" t="n">
        <v>0.8505622714696409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20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0.6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0.038</v>
      </c>
      <c r="BM1158" s="49" t="n">
        <v>0.1854277834438579</v>
      </c>
      <c r="BN1158" s="49" t="n">
        <v>-0.02112323499335537</v>
      </c>
      <c r="BO1158" s="49" t="n">
        <v>1.003435835505604</v>
      </c>
      <c r="BP1158" s="49" t="n">
        <v>0.1857366132343822</v>
      </c>
      <c r="BQ1158" s="49" t="n">
        <v>-0.01918290575128465</v>
      </c>
      <c r="BR1158" s="49" t="n">
        <v>1.003258396091369</v>
      </c>
      <c r="BS1158" s="49" t="n">
        <v>-0.3088297905243786</v>
      </c>
      <c r="BT1158" s="49" t="n">
        <v>-1.940329242070722</v>
      </c>
      <c r="BU1158" s="49" t="n">
        <v>0.1774394142350921</v>
      </c>
      <c r="BV1158" s="49" t="n">
        <v>1.972748882365459</v>
      </c>
    </row>
    <row r="1159">
      <c r="A1159" s="51" t="n">
        <v>17.21</v>
      </c>
      <c r="B1159" t="inlineStr">
        <is>
          <t>path/straight_to_pick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-1.42646</v>
      </c>
      <c r="I1159" s="51" t="n">
        <v>-5.93205</v>
      </c>
      <c r="J1159" s="51" t="n">
        <v>1.67575</v>
      </c>
      <c r="K1159" s="51" t="n">
        <v>-1.713922724094689</v>
      </c>
      <c r="L1159" s="51" t="n">
        <v>-1.531551330370486</v>
      </c>
      <c r="M1159" s="51" t="n">
        <v>-0.05829763824592457</v>
      </c>
      <c r="N1159" s="51" t="n">
        <v>-1.434849203060958</v>
      </c>
      <c r="O1159" s="51" t="n">
        <v>-5.932900478467589</v>
      </c>
      <c r="P1159" s="51" t="n">
        <v>1.632783605184402</v>
      </c>
      <c r="Q1159" s="51" t="n">
        <v>0.0002427240946885068</v>
      </c>
      <c r="R1159" s="51" t="n">
        <v>0.0007613303704854246</v>
      </c>
      <c r="S1159" s="51" t="n">
        <v>0.001283938245924571</v>
      </c>
      <c r="T1159" s="51" t="n">
        <v>0.008389203060958028</v>
      </c>
      <c r="U1159" s="51" t="n">
        <v>0.0008504784675888999</v>
      </c>
      <c r="V1159" s="51" t="n">
        <v>0.04296639481559805</v>
      </c>
      <c r="W1159" s="51" t="n">
        <v>0</v>
      </c>
      <c r="X1159" s="51" t="n">
        <v>0</v>
      </c>
      <c r="Y1159" s="51" t="n">
        <v>0</v>
      </c>
      <c r="Z1159" s="51" t="n">
        <v>0.08755350000000001</v>
      </c>
      <c r="AA1159" s="51" t="n">
        <v>0.419912</v>
      </c>
      <c r="AB1159" s="51" t="n">
        <v>0.187227</v>
      </c>
      <c r="AC1159" s="51" t="n">
        <v>0.002370892455508266</v>
      </c>
      <c r="AD1159" s="51" t="n">
        <v>-0.002456862545343729</v>
      </c>
      <c r="AE1159" s="51" t="n">
        <v>-0.002936013017931665</v>
      </c>
      <c r="AF1159" s="51" t="n">
        <v>0.07267452567293095</v>
      </c>
      <c r="AG1159" s="51" t="n">
        <v>0.4338767143241284</v>
      </c>
      <c r="AH1159" s="51" t="n">
        <v>0.1342953860192256</v>
      </c>
      <c r="AI1159" s="51" t="n">
        <v>0.006775830523583205</v>
      </c>
      <c r="AJ1159" s="51" t="n">
        <v>0.7196699390347356</v>
      </c>
      <c r="AK1159" s="51" t="n">
        <v>0.7240213965296286</v>
      </c>
      <c r="AL1159" s="51" t="n">
        <v>0.6893778848572956</v>
      </c>
      <c r="AM1159" s="51" t="n">
        <v>-0.09877509417389638</v>
      </c>
      <c r="AN1159" s="51" t="n">
        <v>0.8752382621358262</v>
      </c>
      <c r="AO1159" s="51" t="n">
        <v>0.02391235865475162</v>
      </c>
      <c r="AP1159" s="51" t="n">
        <v>-0.5072901883788602</v>
      </c>
      <c r="AQ1159" s="51" t="n">
        <v>1.187074192021591</v>
      </c>
      <c r="AR1159" s="51" t="n">
        <v>0.8351797311711608</v>
      </c>
      <c r="AS1159" s="51" t="n">
        <v>0.07586847001298491</v>
      </c>
      <c r="AT1159" s="51" t="n">
        <v>0.8639766030512197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20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0.6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0.038</v>
      </c>
      <c r="BM1159" s="51" t="n">
        <v>0.1853447952360324</v>
      </c>
      <c r="BN1159" s="51" t="n">
        <v>-0.02087283508824852</v>
      </c>
      <c r="BO1159" s="51" t="n">
        <v>1.003490708754283</v>
      </c>
      <c r="BP1159" s="51" t="n">
        <v>0.1856596986417273</v>
      </c>
      <c r="BQ1159" s="51" t="n">
        <v>-0.01886608738139336</v>
      </c>
      <c r="BR1159" s="51" t="n">
        <v>1.003308516129507</v>
      </c>
      <c r="BS1159" s="51" t="n">
        <v>-0.3149034056948996</v>
      </c>
      <c r="BT1159" s="51" t="n">
        <v>-2.006747706855161</v>
      </c>
      <c r="BU1159" s="51" t="n">
        <v>0.1821926247764782</v>
      </c>
      <c r="BV1159" s="51" t="n">
        <v>2.039459405433125</v>
      </c>
    </row>
    <row r="1160">
      <c r="A1160" s="49" t="n">
        <v>17.22</v>
      </c>
      <c r="B1160" s="50" t="inlineStr">
        <is>
          <t>path/straight_to_pick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-1.425581637669515</v>
      </c>
      <c r="I1160" s="49" t="n">
        <v>-5.92783704957835</v>
      </c>
      <c r="J1160" s="49" t="n">
        <v>1.67762848724975</v>
      </c>
      <c r="K1160" s="49" t="n">
        <v>-1.713894460473374</v>
      </c>
      <c r="L1160" s="49" t="n">
        <v>-1.531575135134423</v>
      </c>
      <c r="M1160" s="49" t="n">
        <v>-0.05832640980223779</v>
      </c>
      <c r="N1160" s="49" t="n">
        <v>-1.434116264370815</v>
      </c>
      <c r="O1160" s="49" t="n">
        <v>-5.928537952720435</v>
      </c>
      <c r="P1160" s="49" t="n">
        <v>1.634190689193456</v>
      </c>
      <c r="Q1160" s="49" t="n">
        <v>0.00021446047337359</v>
      </c>
      <c r="R1160" s="49" t="n">
        <v>0.0007851351344230206</v>
      </c>
      <c r="S1160" s="49" t="n">
        <v>0.001312709802237792</v>
      </c>
      <c r="T1160" s="49" t="n">
        <v>0.00853462670130023</v>
      </c>
      <c r="U1160" s="49" t="n">
        <v>0.000700903142085707</v>
      </c>
      <c r="V1160" s="49" t="n">
        <v>0.04343779805629455</v>
      </c>
      <c r="W1160" s="49" t="n">
        <v>0</v>
      </c>
      <c r="X1160" s="49" t="n">
        <v>0</v>
      </c>
      <c r="Y1160" s="49" t="n">
        <v>0</v>
      </c>
      <c r="Z1160" s="49" t="n">
        <v>0.08811299862250072</v>
      </c>
      <c r="AA1160" s="49" t="n">
        <v>0.4226721409750014</v>
      </c>
      <c r="AB1160" s="49" t="n">
        <v>0.1884720493750003</v>
      </c>
      <c r="AC1160" s="49" t="n">
        <v>0.003192301055838115</v>
      </c>
      <c r="AD1160" s="49" t="n">
        <v>-0.002318833153128531</v>
      </c>
      <c r="AE1160" s="49" t="n">
        <v>-0.002839823032626558</v>
      </c>
      <c r="AF1160" s="49" t="n">
        <v>0.07387022110477738</v>
      </c>
      <c r="AG1160" s="49" t="n">
        <v>0.4382053747435535</v>
      </c>
      <c r="AH1160" s="49" t="n">
        <v>0.1458958524008498</v>
      </c>
      <c r="AI1160" s="49" t="n">
        <v>-0.00887564034019437</v>
      </c>
      <c r="AJ1160" s="49" t="n">
        <v>0.7393495114556323</v>
      </c>
      <c r="AK1160" s="49" t="n">
        <v>0.7392258984899257</v>
      </c>
      <c r="AL1160" s="49" t="n">
        <v>0.7001593686177174</v>
      </c>
      <c r="AM1160" s="49" t="n">
        <v>-0.1119900652062125</v>
      </c>
      <c r="AN1160" s="49" t="n">
        <v>0.8845334478918422</v>
      </c>
      <c r="AO1160" s="49" t="n">
        <v>0.01074090878713412</v>
      </c>
      <c r="AP1160" s="49" t="n">
        <v>-0.4831179273262697</v>
      </c>
      <c r="AQ1160" s="49" t="n">
        <v>1.206194554309295</v>
      </c>
      <c r="AR1160" s="49" t="n">
        <v>0.8498305845844405</v>
      </c>
      <c r="AS1160" s="49" t="n">
        <v>0.06479976268953258</v>
      </c>
      <c r="AT1160" s="49" t="n">
        <v>0.8753388019059711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20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0.6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0.038</v>
      </c>
      <c r="BM1160" s="49" t="n">
        <v>0.1852598220251591</v>
      </c>
      <c r="BN1160" s="49" t="n">
        <v>-0.02062115048090851</v>
      </c>
      <c r="BO1160" s="49" t="n">
        <v>1.003546371490897</v>
      </c>
      <c r="BP1160" s="49" t="n">
        <v>0.1855802186091094</v>
      </c>
      <c r="BQ1160" s="49" t="n">
        <v>-0.01854705810360691</v>
      </c>
      <c r="BR1160" s="49" t="n">
        <v>1.003359597781663</v>
      </c>
      <c r="BS1160" s="49" t="n">
        <v>-0.3203965839503886</v>
      </c>
      <c r="BT1160" s="49" t="n">
        <v>-2.074092377301603</v>
      </c>
      <c r="BU1160" s="49" t="n">
        <v>0.1867737092340338</v>
      </c>
      <c r="BV1160" s="49" t="n">
        <v>2.106987797555727</v>
      </c>
    </row>
    <row r="1161">
      <c r="A1161" s="51" t="n">
        <v>17.23</v>
      </c>
      <c r="B1161" t="inlineStr">
        <is>
          <t>path/straight_to_pick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-1.42469782291968</v>
      </c>
      <c r="I1161" s="51" t="n">
        <v>-5.9235966604032</v>
      </c>
      <c r="J1161" s="51" t="n">
        <v>1.679519450112</v>
      </c>
      <c r="K1161" s="51" t="n">
        <v>-1.713859251705122</v>
      </c>
      <c r="L1161" s="51" t="n">
        <v>-1.53159792989954</v>
      </c>
      <c r="M1161" s="51" t="n">
        <v>-0.05835429221084386</v>
      </c>
      <c r="N1161" s="51" t="n">
        <v>-1.433365661563111</v>
      </c>
      <c r="O1161" s="51" t="n">
        <v>-5.924135906480939</v>
      </c>
      <c r="P1161" s="51" t="n">
        <v>1.635710890606143</v>
      </c>
      <c r="Q1161" s="51" t="n">
        <v>0.0001792517051215636</v>
      </c>
      <c r="R1161" s="51" t="n">
        <v>0.0008079298995400386</v>
      </c>
      <c r="S1161" s="51" t="n">
        <v>0.001340592210843858</v>
      </c>
      <c r="T1161" s="51" t="n">
        <v>0.008667838643430681</v>
      </c>
      <c r="U1161" s="51" t="n">
        <v>0.0005392460777384755</v>
      </c>
      <c r="V1161" s="51" t="n">
        <v>0.04380855950585683</v>
      </c>
      <c r="W1161" s="51" t="n">
        <v>0</v>
      </c>
      <c r="X1161" s="51" t="n">
        <v>0</v>
      </c>
      <c r="Y1161" s="51" t="n">
        <v>0</v>
      </c>
      <c r="Z1161" s="51" t="n">
        <v>0.08864745552000242</v>
      </c>
      <c r="AA1161" s="51" t="n">
        <v>0.4254012384000047</v>
      </c>
      <c r="AB1161" s="51" t="n">
        <v>0.1897199440000015</v>
      </c>
      <c r="AC1161" s="51" t="n">
        <v>0.003773368615625117</v>
      </c>
      <c r="AD1161" s="51" t="n">
        <v>-0.00225380079103427</v>
      </c>
      <c r="AE1161" s="51" t="n">
        <v>-0.002723222674210524</v>
      </c>
      <c r="AF1161" s="51" t="n">
        <v>0.0758298284715419</v>
      </c>
      <c r="AG1161" s="51" t="n">
        <v>0.4417407126079247</v>
      </c>
      <c r="AH1161" s="51" t="n">
        <v>0.1571224831753774</v>
      </c>
      <c r="AI1161" s="51" t="n">
        <v>-0.02572703749827668</v>
      </c>
      <c r="AJ1161" s="51" t="n">
        <v>0.7591474927332376</v>
      </c>
      <c r="AK1161" s="51" t="n">
        <v>0.7538421859975395</v>
      </c>
      <c r="AL1161" s="51" t="n">
        <v>0.7094777028981459</v>
      </c>
      <c r="AM1161" s="51" t="n">
        <v>-0.1259270990263634</v>
      </c>
      <c r="AN1161" s="51" t="n">
        <v>0.8918323362664409</v>
      </c>
      <c r="AO1161" s="51" t="n">
        <v>-0.004918299116762791</v>
      </c>
      <c r="AP1161" s="51" t="n">
        <v>-0.4603849857013217</v>
      </c>
      <c r="AQ1161" s="51" t="n">
        <v>1.224503805319697</v>
      </c>
      <c r="AR1161" s="51" t="n">
        <v>0.8637648927865347</v>
      </c>
      <c r="AS1161" s="51" t="n">
        <v>0.0524201215310277</v>
      </c>
      <c r="AT1161" s="51" t="n">
        <v>0.8846322470256071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20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0.6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0.038</v>
      </c>
      <c r="BM1161" s="51" t="n">
        <v>0.185172845541708</v>
      </c>
      <c r="BN1161" s="51" t="n">
        <v>-0.02036819317356127</v>
      </c>
      <c r="BO1161" s="51" t="n">
        <v>1.003602822618937</v>
      </c>
      <c r="BP1161" s="51" t="n">
        <v>0.1854981685998071</v>
      </c>
      <c r="BQ1161" s="51" t="n">
        <v>-0.01822702316376767</v>
      </c>
      <c r="BR1161" s="51" t="n">
        <v>1.003411724259918</v>
      </c>
      <c r="BS1161" s="51" t="n">
        <v>-0.3253230580991251</v>
      </c>
      <c r="BT1161" s="51" t="n">
        <v>-2.141170009793591</v>
      </c>
      <c r="BU1161" s="51" t="n">
        <v>0.1910983590189819</v>
      </c>
      <c r="BV1161" s="51" t="n">
        <v>2.174157925678399</v>
      </c>
    </row>
    <row r="1162">
      <c r="A1162" s="49" t="n">
        <v>17.24</v>
      </c>
      <c r="B1162" s="50" t="inlineStr">
        <is>
          <t>path/straight_to_pick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-1.423808710722545</v>
      </c>
      <c r="I1162" s="49" t="n">
        <v>-5.91932910211605</v>
      </c>
      <c r="J1162" s="49" t="n">
        <v>1.68142285707925</v>
      </c>
      <c r="K1162" s="49" t="n">
        <v>-1.713819883379052</v>
      </c>
      <c r="L1162" s="49" t="n">
        <v>-1.531620655776406</v>
      </c>
      <c r="M1162" s="49" t="n">
        <v>-0.05838015741361469</v>
      </c>
      <c r="N1162" s="49" t="n">
        <v>-1.43259630130255</v>
      </c>
      <c r="O1162" s="49" t="n">
        <v>-5.919705685280792</v>
      </c>
      <c r="P1162" s="49" t="n">
        <v>1.637342861740608</v>
      </c>
      <c r="Q1162" s="49" t="n">
        <v>0.0001398833790520193</v>
      </c>
      <c r="R1162" s="49" t="n">
        <v>0.0008306557764063971</v>
      </c>
      <c r="S1162" s="49" t="n">
        <v>0.001366457413614686</v>
      </c>
      <c r="T1162" s="49" t="n">
        <v>0.008787590580004556</v>
      </c>
      <c r="U1162" s="49" t="n">
        <v>0.0003765831647415396</v>
      </c>
      <c r="V1162" s="49" t="n">
        <v>0.04407999533864193</v>
      </c>
      <c r="W1162" s="49" t="n">
        <v>0</v>
      </c>
      <c r="X1162" s="49" t="n">
        <v>0</v>
      </c>
      <c r="Y1162" s="49" t="n">
        <v>0</v>
      </c>
      <c r="Z1162" s="49" t="n">
        <v>0.08917508930250435</v>
      </c>
      <c r="AA1162" s="49" t="n">
        <v>0.428107067375008</v>
      </c>
      <c r="AB1162" s="49" t="n">
        <v>0.190959231375004</v>
      </c>
      <c r="AC1162" s="49" t="n">
        <v>0.004054062842099493</v>
      </c>
      <c r="AD1162" s="49" t="n">
        <v>-0.002294641965923901</v>
      </c>
      <c r="AE1162" s="49" t="n">
        <v>-0.002451565821281024</v>
      </c>
      <c r="AF1162" s="49" t="n">
        <v>0.0776379162795667</v>
      </c>
      <c r="AG1162" s="49" t="n">
        <v>0.4439704496716989</v>
      </c>
      <c r="AH1162" s="49" t="n">
        <v>0.1682551925232581</v>
      </c>
      <c r="AI1162" s="49" t="n">
        <v>-0.04235997609322562</v>
      </c>
      <c r="AJ1162" s="49" t="n">
        <v>0.7803711370079622</v>
      </c>
      <c r="AK1162" s="49" t="n">
        <v>0.7665202514147165</v>
      </c>
      <c r="AL1162" s="49" t="n">
        <v>0.7178923149700707</v>
      </c>
      <c r="AM1162" s="49" t="n">
        <v>-0.1394436932101409</v>
      </c>
      <c r="AN1162" s="49" t="n">
        <v>0.8971495828592054</v>
      </c>
      <c r="AO1162" s="49" t="n">
        <v>-0.02183337413314989</v>
      </c>
      <c r="AP1162" s="49" t="n">
        <v>-0.4371571368844788</v>
      </c>
      <c r="AQ1162" s="49" t="n">
        <v>1.242435417785289</v>
      </c>
      <c r="AR1162" s="49" t="n">
        <v>0.8762924009619273</v>
      </c>
      <c r="AS1162" s="49" t="n">
        <v>0.03930585331028721</v>
      </c>
      <c r="AT1162" s="49" t="n">
        <v>0.8919297914851453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20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0.6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0.038</v>
      </c>
      <c r="BM1162" s="49" t="n">
        <v>0.1850838458089174</v>
      </c>
      <c r="BN1162" s="49" t="n">
        <v>-0.02011398392207797</v>
      </c>
      <c r="BO1162" s="49" t="n">
        <v>1.003660062791287</v>
      </c>
      <c r="BP1162" s="49" t="n">
        <v>0.1854136848447626</v>
      </c>
      <c r="BQ1162" s="49" t="n">
        <v>-0.01790722647062046</v>
      </c>
      <c r="BR1162" s="49" t="n">
        <v>1.003464850359275</v>
      </c>
      <c r="BS1162" s="49" t="n">
        <v>-0.3298390358451586</v>
      </c>
      <c r="BT1162" s="49" t="n">
        <v>-2.206757451457511</v>
      </c>
      <c r="BU1162" s="49" t="n">
        <v>0.1952124320117044</v>
      </c>
      <c r="BV1162" s="49" t="n">
        <v>2.239794663075711</v>
      </c>
    </row>
    <row r="1163">
      <c r="A1163" s="51" t="n">
        <v>17.25</v>
      </c>
      <c r="B1163" t="inlineStr">
        <is>
          <t>path/straight_to_pick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-1.42291429997696</v>
      </c>
      <c r="I1163" s="51" t="n">
        <v>-5.9150345781184</v>
      </c>
      <c r="J1163" s="51" t="n">
        <v>1.683338578304</v>
      </c>
      <c r="K1163" s="51" t="n">
        <v>-1.713778236093497</v>
      </c>
      <c r="L1163" s="51" t="n">
        <v>-1.531643559068661</v>
      </c>
      <c r="M1163" s="51" t="n">
        <v>-0.05840443373333294</v>
      </c>
      <c r="N1163" s="51" t="n">
        <v>-1.431804853913251</v>
      </c>
      <c r="O1163" s="51" t="n">
        <v>-5.915260264431742</v>
      </c>
      <c r="P1163" s="51" t="n">
        <v>1.639082211219203</v>
      </c>
      <c r="Q1163" s="51" t="n">
        <v>9.823609349646212e-05</v>
      </c>
      <c r="R1163" s="51" t="n">
        <v>0.000853559068660692</v>
      </c>
      <c r="S1163" s="51" t="n">
        <v>0.001390733733332941</v>
      </c>
      <c r="T1163" s="51" t="n">
        <v>0.008890553936290901</v>
      </c>
      <c r="U1163" s="51" t="n">
        <v>0.0002256863133425213</v>
      </c>
      <c r="V1163" s="51" t="n">
        <v>0.04425636708479663</v>
      </c>
      <c r="W1163" s="51" t="n">
        <v>0</v>
      </c>
      <c r="X1163" s="51" t="n">
        <v>0</v>
      </c>
      <c r="Y1163" s="51" t="n">
        <v>0</v>
      </c>
      <c r="Z1163" s="51" t="n">
        <v>0.08970889600000563</v>
      </c>
      <c r="AA1163" s="51" t="n">
        <v>0.4307951008000106</v>
      </c>
      <c r="AB1163" s="51" t="n">
        <v>0.192181696000008</v>
      </c>
      <c r="AC1163" s="51" t="n">
        <v>0.004238673847592178</v>
      </c>
      <c r="AD1163" s="51" t="n">
        <v>-0.002293619317251428</v>
      </c>
      <c r="AE1163" s="51" t="n">
        <v>-0.00238460337435382</v>
      </c>
      <c r="AF1163" s="51" t="n">
        <v>0.08017542223053334</v>
      </c>
      <c r="AG1163" s="51" t="n">
        <v>0.4449107272324873</v>
      </c>
      <c r="AH1163" s="51" t="n">
        <v>0.1786675206148237</v>
      </c>
      <c r="AI1163" s="51" t="n">
        <v>-0.05928575174981374</v>
      </c>
      <c r="AJ1163" s="51" t="n">
        <v>0.8011738369202648</v>
      </c>
      <c r="AK1163" s="51" t="n">
        <v>0.7794697806644748</v>
      </c>
      <c r="AL1163" s="51" t="n">
        <v>0.7245453729867318</v>
      </c>
      <c r="AM1163" s="51" t="n">
        <v>-0.1514659336553095</v>
      </c>
      <c r="AN1163" s="51" t="n">
        <v>0.9005933411730789</v>
      </c>
      <c r="AO1163" s="51" t="n">
        <v>-0.03857230964979839</v>
      </c>
      <c r="AP1163" s="51" t="n">
        <v>-0.4122162691042197</v>
      </c>
      <c r="AQ1163" s="51" t="n">
        <v>1.2585907305528</v>
      </c>
      <c r="AR1163" s="51" t="n">
        <v>0.8879614860328057</v>
      </c>
      <c r="AS1163" s="51" t="n">
        <v>0.02660190072164126</v>
      </c>
      <c r="AT1163" s="51" t="n">
        <v>0.8972459833618999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20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0.6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0.038</v>
      </c>
      <c r="BM1163" s="51" t="n">
        <v>0.1849927997271583</v>
      </c>
      <c r="BN1163" s="51" t="n">
        <v>-0.01985855347259823</v>
      </c>
      <c r="BO1163" s="51" t="n">
        <v>1.003718095720436</v>
      </c>
      <c r="BP1163" s="51" t="n">
        <v>0.1853269562029205</v>
      </c>
      <c r="BQ1163" s="51" t="n">
        <v>-0.01758896035824935</v>
      </c>
      <c r="BR1163" s="51" t="n">
        <v>1.003518922262213</v>
      </c>
      <c r="BS1163" s="51" t="n">
        <v>-0.3341564757622095</v>
      </c>
      <c r="BT1163" s="51" t="n">
        <v>-2.269593114348874</v>
      </c>
      <c r="BU1163" s="51" t="n">
        <v>0.1991734582222904</v>
      </c>
      <c r="BV1163" s="51" t="n">
        <v>2.302690496235625</v>
      </c>
    </row>
    <row r="1164">
      <c r="A1164" s="49" t="n">
        <v>17.26</v>
      </c>
      <c r="B1164" s="50" t="inlineStr">
        <is>
          <t>path/straight_to_pick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-1.422014485734375</v>
      </c>
      <c r="I1164" s="49" t="n">
        <v>-5.910713248593749</v>
      </c>
      <c r="J1164" s="49" t="n">
        <v>1.68526641796875</v>
      </c>
      <c r="K1164" s="49" t="n">
        <v>-1.713736916300771</v>
      </c>
      <c r="L1164" s="49" t="n">
        <v>-1.531667054799259</v>
      </c>
      <c r="M1164" s="49" t="n">
        <v>-0.05842741344070423</v>
      </c>
      <c r="N1164" s="49" t="n">
        <v>-1.430986447158017</v>
      </c>
      <c r="O1164" s="49" t="n">
        <v>-5.910810665993195</v>
      </c>
      <c r="P1164" s="49" t="n">
        <v>1.64092241062667</v>
      </c>
      <c r="Q1164" s="49" t="n">
        <v>5.691630077064858e-05</v>
      </c>
      <c r="R1164" s="49" t="n">
        <v>0.000877054799258481</v>
      </c>
      <c r="S1164" s="49" t="n">
        <v>0.001413713440704227</v>
      </c>
      <c r="T1164" s="49" t="n">
        <v>0.008971961423642316</v>
      </c>
      <c r="U1164" s="49" t="n">
        <v>9.741739944590933e-05</v>
      </c>
      <c r="V1164" s="49" t="n">
        <v>0.04434400734208066</v>
      </c>
      <c r="W1164" s="49" t="n">
        <v>0</v>
      </c>
      <c r="X1164" s="49" t="n">
        <v>0</v>
      </c>
      <c r="Y1164" s="49" t="n">
        <v>0</v>
      </c>
      <c r="Z1164" s="49" t="n">
        <v>0.09025664906250515</v>
      </c>
      <c r="AA1164" s="49" t="n">
        <v>0.4334685093750117</v>
      </c>
      <c r="AB1164" s="49" t="n">
        <v>0.1933823593750135</v>
      </c>
      <c r="AC1164" s="49" t="n">
        <v>0.004028225483501058</v>
      </c>
      <c r="AD1164" s="49" t="n">
        <v>-0.002402201811430463</v>
      </c>
      <c r="AE1164" s="49" t="n">
        <v>-0.00220374419903919</v>
      </c>
      <c r="AF1164" s="49" t="n">
        <v>0.08300467424305889</v>
      </c>
      <c r="AG1164" s="49" t="n">
        <v>0.4449026891627409</v>
      </c>
      <c r="AH1164" s="49" t="n">
        <v>0.1884806288216451</v>
      </c>
      <c r="AI1164" s="49" t="n">
        <v>-0.07372002949701451</v>
      </c>
      <c r="AJ1164" s="49" t="n">
        <v>0.8240498202897291</v>
      </c>
      <c r="AK1164" s="49" t="n">
        <v>0.7910961541968444</v>
      </c>
      <c r="AL1164" s="49" t="n">
        <v>0.7293903338264562</v>
      </c>
      <c r="AM1164" s="49" t="n">
        <v>-0.1612114781668381</v>
      </c>
      <c r="AN1164" s="49" t="n">
        <v>0.9022849374592029</v>
      </c>
      <c r="AO1164" s="49" t="n">
        <v>-0.05563271601577475</v>
      </c>
      <c r="AP1164" s="49" t="n">
        <v>-0.3874989358002021</v>
      </c>
      <c r="AQ1164" s="49" t="n">
        <v>1.275130167686131</v>
      </c>
      <c r="AR1164" s="49" t="n">
        <v>0.8979028627544818</v>
      </c>
      <c r="AS1164" s="49" t="n">
        <v>0.01538477367105806</v>
      </c>
      <c r="AT1164" s="49" t="n">
        <v>0.9006888707491145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20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0.6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0.038</v>
      </c>
      <c r="BM1164" s="49" t="n">
        <v>0.1848996821203946</v>
      </c>
      <c r="BN1164" s="49" t="n">
        <v>-0.01960193940868617</v>
      </c>
      <c r="BO1164" s="49" t="n">
        <v>1.003776927246737</v>
      </c>
      <c r="BP1164" s="49" t="n">
        <v>0.1852381343388301</v>
      </c>
      <c r="BQ1164" s="49" t="n">
        <v>-0.0172735540794082</v>
      </c>
      <c r="BR1164" s="49" t="n">
        <v>1.003573934938102</v>
      </c>
      <c r="BS1164" s="49" t="n">
        <v>-0.3384522184355088</v>
      </c>
      <c r="BT1164" s="49" t="n">
        <v>-2.328385329277975</v>
      </c>
      <c r="BU1164" s="49" t="n">
        <v>0.2029923086341867</v>
      </c>
      <c r="BV1164" s="49" t="n">
        <v>2.361595651911109</v>
      </c>
    </row>
    <row r="1165">
      <c r="A1165" s="51" t="n">
        <v>17.27</v>
      </c>
      <c r="B1165" t="inlineStr">
        <is>
          <t>path/straight_to_pick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-1.42110911142464</v>
      </c>
      <c r="I1165" s="51" t="n">
        <v>-5.9063652535296</v>
      </c>
      <c r="J1165" s="51" t="n">
        <v>1.687206146656001</v>
      </c>
      <c r="K1165" s="51" t="n">
        <v>-1.713699039900294</v>
      </c>
      <c r="L1165" s="51" t="n">
        <v>-1.53169173148585</v>
      </c>
      <c r="M1165" s="51" t="n">
        <v>-0.05844868690635623</v>
      </c>
      <c r="N1165" s="51" t="n">
        <v>-1.43013903996449</v>
      </c>
      <c r="O1165" s="51" t="n">
        <v>-5.906366667673348</v>
      </c>
      <c r="P1165" s="51" t="n">
        <v>1.642857745034865</v>
      </c>
      <c r="Q1165" s="51" t="n">
        <v>1.903990029394897e-05</v>
      </c>
      <c r="R1165" s="51" t="n">
        <v>0.0009017314858494885</v>
      </c>
      <c r="S1165" s="51" t="n">
        <v>0.001434986906356232</v>
      </c>
      <c r="T1165" s="51" t="n">
        <v>0.009029928539850296</v>
      </c>
      <c r="U1165" s="51" t="n">
        <v>1.414143747879848e-06</v>
      </c>
      <c r="V1165" s="51" t="n">
        <v>0.04434840162113551</v>
      </c>
      <c r="W1165" s="51" t="n">
        <v>0</v>
      </c>
      <c r="X1165" s="51" t="n">
        <v>0</v>
      </c>
      <c r="Y1165" s="51" t="n">
        <v>0</v>
      </c>
      <c r="Z1165" s="51" t="n">
        <v>0.09082089936000173</v>
      </c>
      <c r="AA1165" s="51" t="n">
        <v>0.4361281616000112</v>
      </c>
      <c r="AB1165" s="51" t="n">
        <v>0.1945594800000204</v>
      </c>
      <c r="AC1165" s="51" t="n">
        <v>0.003584451560062479</v>
      </c>
      <c r="AD1165" s="51" t="n">
        <v>-0.002522395092744707</v>
      </c>
      <c r="AE1165" s="51" t="n">
        <v>-0.002074822894470058</v>
      </c>
      <c r="AF1165" s="51" t="n">
        <v>0.08623912953694528</v>
      </c>
      <c r="AG1165" s="51" t="n">
        <v>0.444003425458756</v>
      </c>
      <c r="AH1165" s="51" t="n">
        <v>0.1975970620672613</v>
      </c>
      <c r="AI1165" s="51" t="n">
        <v>-0.08544889494550537</v>
      </c>
      <c r="AJ1165" s="51" t="n">
        <v>0.848157114343371</v>
      </c>
      <c r="AK1165" s="51" t="n">
        <v>0.8020900065097504</v>
      </c>
      <c r="AL1165" s="51" t="n">
        <v>0.7322073463648262</v>
      </c>
      <c r="AM1165" s="51" t="n">
        <v>-0.1678881202067774</v>
      </c>
      <c r="AN1165" s="51" t="n">
        <v>0.9023372195704437</v>
      </c>
      <c r="AO1165" s="51" t="n">
        <v>-0.07021650586857596</v>
      </c>
      <c r="AP1165" s="51" t="n">
        <v>-0.3606015956612571</v>
      </c>
      <c r="AQ1165" s="51" t="n">
        <v>1.290409315413512</v>
      </c>
      <c r="AR1165" s="51" t="n">
        <v>0.9060582195868196</v>
      </c>
      <c r="AS1165" s="51" t="n">
        <v>0.006439498991398437</v>
      </c>
      <c r="AT1165" s="51" t="n">
        <v>0.9023796767228077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20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0.6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0.038</v>
      </c>
      <c r="BM1165" s="51" t="n">
        <v>0.184804466831456</v>
      </c>
      <c r="BN1165" s="51" t="n">
        <v>-0.01934418297130876</v>
      </c>
      <c r="BO1165" s="51" t="n">
        <v>1.00383656432584</v>
      </c>
      <c r="BP1165" s="51" t="n">
        <v>0.1851473705157012</v>
      </c>
      <c r="BQ1165" s="51" t="n">
        <v>-0.01696223819425693</v>
      </c>
      <c r="BR1165" s="51" t="n">
        <v>1.003629861101242</v>
      </c>
      <c r="BS1165" s="51" t="n">
        <v>-0.3429036842452216</v>
      </c>
      <c r="BT1165" s="51" t="n">
        <v>-2.381944777051826</v>
      </c>
      <c r="BU1165" s="51" t="n">
        <v>0.2067032245978151</v>
      </c>
      <c r="BV1165" s="51" t="n">
        <v>2.415361273319698</v>
      </c>
    </row>
    <row r="1166">
      <c r="A1166" s="49" t="n">
        <v>17.28</v>
      </c>
      <c r="B1166" s="50" t="inlineStr">
        <is>
          <t>path/straight_to_pick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-1.420198021081805</v>
      </c>
      <c r="I1166" s="49" t="n">
        <v>-5.90199073573945</v>
      </c>
      <c r="J1166" s="49" t="n">
        <v>1.689157533718251</v>
      </c>
      <c r="K1166" s="49" t="n">
        <v>-1.71366667442019</v>
      </c>
      <c r="L1166" s="49" t="n">
        <v>-1.531717533542906</v>
      </c>
      <c r="M1166" s="49" t="n">
        <v>-0.05846957977046394</v>
      </c>
      <c r="N1166" s="49" t="n">
        <v>-1.429250762759814</v>
      </c>
      <c r="O1166" s="49" t="n">
        <v>-5.9019320214982</v>
      </c>
      <c r="P1166" s="49" t="n">
        <v>1.644877021945086</v>
      </c>
      <c r="Q1166" s="49" t="n">
        <v>-1.332557981004179e-05</v>
      </c>
      <c r="R1166" s="49" t="n">
        <v>0.0009275335429059783</v>
      </c>
      <c r="S1166" s="49" t="n">
        <v>0.001455879770463943</v>
      </c>
      <c r="T1166" s="49" t="n">
        <v>0.009052741678009291</v>
      </c>
      <c r="U1166" s="49" t="n">
        <v>-5.871424125025726e-05</v>
      </c>
      <c r="V1166" s="49" t="n">
        <v>0.04428051177316439</v>
      </c>
      <c r="W1166" s="49" t="n">
        <v>0</v>
      </c>
      <c r="X1166" s="49" t="n">
        <v>0</v>
      </c>
      <c r="Y1166" s="49" t="n">
        <v>0</v>
      </c>
      <c r="Z1166" s="49" t="n">
        <v>0.09139897518249404</v>
      </c>
      <c r="AA1166" s="49" t="n">
        <v>0.4387726237750093</v>
      </c>
      <c r="AB1166" s="49" t="n">
        <v>0.1957145533750285</v>
      </c>
      <c r="AC1166" s="49" t="n">
        <v>0.00293634810689332</v>
      </c>
      <c r="AD1166" s="49" t="n">
        <v>-0.002634196414764827</v>
      </c>
      <c r="AE1166" s="49" t="n">
        <v>-0.002078802765144005</v>
      </c>
      <c r="AF1166" s="49" t="n">
        <v>0.09075974974590079</v>
      </c>
      <c r="AG1166" s="49" t="n">
        <v>0.4429325156448847</v>
      </c>
      <c r="AH1166" s="49" t="n">
        <v>0.2055434506883916</v>
      </c>
      <c r="AI1166" s="49" t="n">
        <v>-0.09386022271239172</v>
      </c>
      <c r="AJ1166" s="49" t="n">
        <v>0.8731659226900946</v>
      </c>
      <c r="AK1166" s="49" t="n">
        <v>0.8136124243821904</v>
      </c>
      <c r="AL1166" s="49" t="n">
        <v>0.731498028469152</v>
      </c>
      <c r="AM1166" s="49" t="n">
        <v>-0.1714780561255061</v>
      </c>
      <c r="AN1166" s="49" t="n">
        <v>0.9009870357023075</v>
      </c>
      <c r="AO1166" s="49" t="n">
        <v>-0.08209594170953889</v>
      </c>
      <c r="AP1166" s="49" t="n">
        <v>-0.3324575850455289</v>
      </c>
      <c r="AQ1166" s="49" t="n">
        <v>1.305068557911606</v>
      </c>
      <c r="AR1166" s="49" t="n">
        <v>0.912195710441691</v>
      </c>
      <c r="AS1166" s="49" t="n">
        <v>0.0005609907316023821</v>
      </c>
      <c r="AT1166" s="49" t="n">
        <v>0.9024311483196603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20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0.6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0.038</v>
      </c>
      <c r="BM1166" s="49" t="n">
        <v>0.1847071278671591</v>
      </c>
      <c r="BN1166" s="49" t="n">
        <v>-0.019085325849826</v>
      </c>
      <c r="BO1166" s="49" t="n">
        <v>1.003897013934256</v>
      </c>
      <c r="BP1166" s="49" t="n">
        <v>0.1850546341676076</v>
      </c>
      <c r="BQ1166" s="49" t="n">
        <v>-0.01665625843744398</v>
      </c>
      <c r="BR1166" s="49" t="n">
        <v>1.003686875092897</v>
      </c>
      <c r="BS1166" s="49" t="n">
        <v>-0.3475063004485524</v>
      </c>
      <c r="BT1166" s="49" t="n">
        <v>-2.429067412382017</v>
      </c>
      <c r="BU1166" s="49" t="n">
        <v>0.2101388413591199</v>
      </c>
      <c r="BV1166" s="49" t="n">
        <v>2.462780431828112</v>
      </c>
    </row>
    <row r="1167">
      <c r="A1167" s="51" t="n">
        <v>17.29</v>
      </c>
      <c r="B1167" t="inlineStr">
        <is>
          <t>path/straight_to_pick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-1.41928111156992</v>
      </c>
      <c r="I1167" s="51" t="n">
        <v>-5.8975898638848</v>
      </c>
      <c r="J1167" s="51" t="n">
        <v>1.691120379648001</v>
      </c>
      <c r="K1167" s="51" t="n">
        <v>-1.713643020329829</v>
      </c>
      <c r="L1167" s="51" t="n">
        <v>-1.531745298018969</v>
      </c>
      <c r="M1167" s="51" t="n">
        <v>-0.05848798591507149</v>
      </c>
      <c r="N1167" s="51" t="n">
        <v>-1.428324884742448</v>
      </c>
      <c r="O1167" s="51" t="n">
        <v>-5.897511554695978</v>
      </c>
      <c r="P1167" s="51" t="n">
        <v>1.646977226824923</v>
      </c>
      <c r="Q1167" s="51" t="n">
        <v>-3.697967017157744e-05</v>
      </c>
      <c r="R1167" s="51" t="n">
        <v>0.0009552980189686533</v>
      </c>
      <c r="S1167" s="51" t="n">
        <v>0.00147428591507149</v>
      </c>
      <c r="T1167" s="51" t="n">
        <v>0.00904377317252858</v>
      </c>
      <c r="U1167" s="51" t="n">
        <v>-7.830918882234528e-05</v>
      </c>
      <c r="V1167" s="51" t="n">
        <v>0.04414315282307846</v>
      </c>
      <c r="W1167" s="51" t="n">
        <v>0</v>
      </c>
      <c r="X1167" s="51" t="n">
        <v>0</v>
      </c>
      <c r="Y1167" s="51" t="n">
        <v>0</v>
      </c>
      <c r="Z1167" s="51" t="n">
        <v>0.09198298223998055</v>
      </c>
      <c r="AA1167" s="51" t="n">
        <v>0.4413981600000066</v>
      </c>
      <c r="AB1167" s="51" t="n">
        <v>0.1968523120000371</v>
      </c>
      <c r="AC1167" s="51" t="n">
        <v>0.001893331336351731</v>
      </c>
      <c r="AD1167" s="51" t="n">
        <v>-0.002893691369247188</v>
      </c>
      <c r="AE1167" s="51" t="n">
        <v>-0.001657461774424759</v>
      </c>
      <c r="AF1167" s="51" t="n">
        <v>0.09417828256185883</v>
      </c>
      <c r="AG1167" s="51" t="n">
        <v>0.441343469160959</v>
      </c>
      <c r="AH1167" s="51" t="n">
        <v>0.2136020711496765</v>
      </c>
      <c r="AI1167" s="51" t="n">
        <v>-0.09659363480013944</v>
      </c>
      <c r="AJ1167" s="51" t="n">
        <v>0.9020152564419148</v>
      </c>
      <c r="AK1167" s="51" t="n">
        <v>0.8214555099085705</v>
      </c>
      <c r="AL1167" s="51" t="n">
        <v>0.7291803640211384</v>
      </c>
      <c r="AM1167" s="51" t="n">
        <v>-0.1714492174865578</v>
      </c>
      <c r="AN1167" s="51" t="n">
        <v>0.8982417228677489</v>
      </c>
      <c r="AO1167" s="51" t="n">
        <v>-0.0906450006768717</v>
      </c>
      <c r="AP1167" s="51" t="n">
        <v>-0.3034886777297466</v>
      </c>
      <c r="AQ1167" s="51" t="n">
        <v>1.320218352030726</v>
      </c>
      <c r="AR1167" s="51" t="n">
        <v>0.9148048206137519</v>
      </c>
      <c r="AS1167" s="51" t="n">
        <v>-0.002230282241452729</v>
      </c>
      <c r="AT1167" s="51" t="n">
        <v>0.9010800354050135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20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0.6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0.038</v>
      </c>
      <c r="BM1167" s="51" t="n">
        <v>0.1846076405942826</v>
      </c>
      <c r="BN1167" s="51" t="n">
        <v>-0.0188254069421401</v>
      </c>
      <c r="BO1167" s="51" t="n">
        <v>1.003958281892123</v>
      </c>
      <c r="BP1167" s="51" t="n">
        <v>0.1849599925555096</v>
      </c>
      <c r="BQ1167" s="51" t="n">
        <v>-0.01635654716918752</v>
      </c>
      <c r="BR1167" s="51" t="n">
        <v>1.003744943881301</v>
      </c>
      <c r="BS1167" s="51" t="n">
        <v>-0.3523519612270154</v>
      </c>
      <c r="BT1167" s="51" t="n">
        <v>-2.468859772952581</v>
      </c>
      <c r="BU1167" s="51" t="n">
        <v>0.2133380108222394</v>
      </c>
      <c r="BV1167" s="51" t="n">
        <v>2.502984936020507</v>
      </c>
    </row>
    <row r="1168">
      <c r="A1168" s="49" t="n">
        <v>17.3</v>
      </c>
      <c r="B1168" s="50" t="inlineStr">
        <is>
          <t>path/straight_to_pick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-1.418358384808835</v>
      </c>
      <c r="I1168" s="49" t="n">
        <v>-5.89316285549715</v>
      </c>
      <c r="J1168" s="49" t="n">
        <v>1.693094548447752</v>
      </c>
      <c r="K1168" s="49" t="n">
        <v>-1.7136280839393</v>
      </c>
      <c r="L1168" s="49" t="n">
        <v>-1.531774196449667</v>
      </c>
      <c r="M1168" s="49" t="n">
        <v>-0.0585051107892348</v>
      </c>
      <c r="N1168" s="49" t="n">
        <v>-1.427355858119825</v>
      </c>
      <c r="O1168" s="49" t="n">
        <v>-5.893106242619913</v>
      </c>
      <c r="P1168" s="49" t="n">
        <v>1.64915113262712</v>
      </c>
      <c r="Q1168" s="49" t="n">
        <v>-5.191606069976373e-05</v>
      </c>
      <c r="R1168" s="49" t="n">
        <v>0.000984196449666852</v>
      </c>
      <c r="S1168" s="49" t="n">
        <v>0.001491410789234801</v>
      </c>
      <c r="T1168" s="49" t="n">
        <v>0.008997473310989434</v>
      </c>
      <c r="U1168" s="49" t="n">
        <v>-5.661287723679465e-05</v>
      </c>
      <c r="V1168" s="49" t="n">
        <v>0.0439434158206311</v>
      </c>
      <c r="W1168" s="49" t="n">
        <v>0</v>
      </c>
      <c r="X1168" s="49" t="n">
        <v>0</v>
      </c>
      <c r="Y1168" s="49" t="n">
        <v>0</v>
      </c>
      <c r="Z1168" s="49" t="n">
        <v>0.09255980366245967</v>
      </c>
      <c r="AA1168" s="49" t="n">
        <v>0.4439987321750044</v>
      </c>
      <c r="AB1168" s="49" t="n">
        <v>0.1979807253750459</v>
      </c>
      <c r="AC1168" s="49" t="n">
        <v>0.001152595721385326</v>
      </c>
      <c r="AD1168" s="49" t="n">
        <v>-0.002893067471611625</v>
      </c>
      <c r="AE1168" s="49" t="n">
        <v>-0.001737339117344736</v>
      </c>
      <c r="AF1168" s="49" t="n">
        <v>0.09896656534852842</v>
      </c>
      <c r="AG1168" s="49" t="n">
        <v>0.4397818404218965</v>
      </c>
      <c r="AH1168" s="49" t="n">
        <v>0.2205481366458606</v>
      </c>
      <c r="AI1168" s="49" t="n">
        <v>-0.09782920279590779</v>
      </c>
      <c r="AJ1168" s="49" t="n">
        <v>0.9282503939671443</v>
      </c>
      <c r="AK1168" s="49" t="n">
        <v>0.8313659789612037</v>
      </c>
      <c r="AL1168" s="49" t="n">
        <v>0.7230972566999313</v>
      </c>
      <c r="AM1168" s="49" t="n">
        <v>-0.1679563645595234</v>
      </c>
      <c r="AN1168" s="49" t="n">
        <v>0.8942895725331209</v>
      </c>
      <c r="AO1168" s="49" t="n">
        <v>-0.09348932921032441</v>
      </c>
      <c r="AP1168" s="49" t="n">
        <v>-0.2708483906054635</v>
      </c>
      <c r="AQ1168" s="49" t="n">
        <v>1.331599867059884</v>
      </c>
      <c r="AR1168" s="49" t="n">
        <v>0.9157913532302296</v>
      </c>
      <c r="AS1168" s="49" t="n">
        <v>-0.001399692889056008</v>
      </c>
      <c r="AT1168" s="49" t="n">
        <v>0.8983335792775863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20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0.6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0.038</v>
      </c>
      <c r="BM1168" s="49" t="n">
        <v>0.1845059829873704</v>
      </c>
      <c r="BN1168" s="49" t="n">
        <v>-0.01856445908209726</v>
      </c>
      <c r="BO1168" s="49" t="n">
        <v>1.004020371602393</v>
      </c>
      <c r="BP1168" s="49" t="n">
        <v>0.1848633882080762</v>
      </c>
      <c r="BQ1168" s="49" t="n">
        <v>-0.01606389283624408</v>
      </c>
      <c r="BR1168" s="49" t="n">
        <v>1.003804165551309</v>
      </c>
      <c r="BS1168" s="49" t="n">
        <v>-0.3574052207058753</v>
      </c>
      <c r="BT1168" s="49" t="n">
        <v>-2.500566245853184</v>
      </c>
      <c r="BU1168" s="49" t="n">
        <v>0.2162060510833008</v>
      </c>
      <c r="BV1168" s="49" t="n">
        <v>2.535215000392104</v>
      </c>
    </row>
    <row r="1169">
      <c r="A1169" s="51" t="n">
        <v>17.31</v>
      </c>
      <c r="B1169" t="inlineStr">
        <is>
          <t>path/straight_to_pick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-1.41743</v>
      </c>
      <c r="I1169" s="51" t="n">
        <v>-5.88871</v>
      </c>
      <c r="J1169" s="51" t="n">
        <v>1.69508</v>
      </c>
      <c r="K1169" s="51" t="n">
        <v>-1.713623071100175</v>
      </c>
      <c r="L1169" s="51" t="n">
        <v>-1.531804227117475</v>
      </c>
      <c r="M1169" s="51" t="n">
        <v>-0.05851912790715796</v>
      </c>
      <c r="N1169" s="51" t="n">
        <v>-1.426351094357891</v>
      </c>
      <c r="O1169" s="51" t="n">
        <v>-5.88871672638783</v>
      </c>
      <c r="P1169" s="51" t="n">
        <v>1.651398818977996</v>
      </c>
      <c r="Q1169" s="51" t="n">
        <v>-5.692889982467086e-05</v>
      </c>
      <c r="R1169" s="51" t="n">
        <v>0.001014227117475119</v>
      </c>
      <c r="S1169" s="51" t="n">
        <v>0.001505427907157963</v>
      </c>
      <c r="T1169" s="51" t="n">
        <v>0.008921094357891235</v>
      </c>
      <c r="U1169" s="51" t="n">
        <v>6.726387830724434e-06</v>
      </c>
      <c r="V1169" s="51" t="n">
        <v>0.04368118102200369</v>
      </c>
      <c r="W1169" s="51" t="n">
        <v>0</v>
      </c>
      <c r="X1169" s="51" t="n">
        <v>0</v>
      </c>
      <c r="Y1169" s="51" t="n">
        <v>0</v>
      </c>
      <c r="Z1169" s="51" t="n">
        <v>0.0931111</v>
      </c>
      <c r="AA1169" s="51" t="n">
        <v>0.446566</v>
      </c>
      <c r="AB1169" s="51" t="n">
        <v>0.199111</v>
      </c>
      <c r="AC1169" s="51" t="n">
        <v>-3.459225792630915e-05</v>
      </c>
      <c r="AD1169" s="51" t="n">
        <v>-0.003093434601390154</v>
      </c>
      <c r="AE1169" s="51" t="n">
        <v>-0.001141309829525049</v>
      </c>
      <c r="AF1169" s="51" t="n">
        <v>0.1018252771461185</v>
      </c>
      <c r="AG1169" s="51" t="n">
        <v>0.4382987584265813</v>
      </c>
      <c r="AH1169" s="51" t="n">
        <v>0.2281280375313066</v>
      </c>
      <c r="AI1169" s="51" t="n">
        <v>-0.09261550809948865</v>
      </c>
      <c r="AJ1169" s="51" t="n">
        <v>0.9583255984817558</v>
      </c>
      <c r="AK1169" s="51" t="n">
        <v>0.8358828757427769</v>
      </c>
      <c r="AL1169" s="51" t="n">
        <v>0.7160881854339525</v>
      </c>
      <c r="AM1169" s="51" t="n">
        <v>-0.1609916588418976</v>
      </c>
      <c r="AN1169" s="51" t="n">
        <v>0.889061877848806</v>
      </c>
      <c r="AO1169" s="51" t="n">
        <v>-0.09479494149396049</v>
      </c>
      <c r="AP1169" s="51" t="n">
        <v>-0.2410844607125789</v>
      </c>
      <c r="AQ1169" s="51" t="n">
        <v>1.344908660241157</v>
      </c>
      <c r="AR1169" s="51" t="n">
        <v>0.9129860729995617</v>
      </c>
      <c r="AS1169" s="51" t="n">
        <v>0.002900387078064039</v>
      </c>
      <c r="AT1169" s="51" t="n">
        <v>0.8943799784379495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20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0.6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0.038</v>
      </c>
      <c r="BM1169" s="51" t="n">
        <v>0.184402136929304</v>
      </c>
      <c r="BN1169" s="51" t="n">
        <v>-0.01830250573219558</v>
      </c>
      <c r="BO1169" s="51" t="n">
        <v>1.004083282705764</v>
      </c>
      <c r="BP1169" s="51" t="n">
        <v>0.1847648153771834</v>
      </c>
      <c r="BQ1169" s="51" t="n">
        <v>-0.01577874673221864</v>
      </c>
      <c r="BR1169" s="51" t="n">
        <v>1.003864465151867</v>
      </c>
      <c r="BS1169" s="51" t="n">
        <v>-0.3626784478793776</v>
      </c>
      <c r="BT1169" s="51" t="n">
        <v>-2.523758999976932</v>
      </c>
      <c r="BU1169" s="51" t="n">
        <v>0.2188175538968551</v>
      </c>
      <c r="BV1169" s="51" t="n">
        <v>2.559057691497822</v>
      </c>
    </row>
    <row r="1170">
      <c r="A1170" s="49" t="n">
        <v>17.32</v>
      </c>
      <c r="B1170" s="50" t="inlineStr">
        <is>
          <t>path/straight_to_pick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-1.41649622399267</v>
      </c>
      <c r="I1170" s="49" t="n">
        <v>-5.884231629111048</v>
      </c>
      <c r="J1170" s="49" t="n">
        <v>1.6970767685645</v>
      </c>
      <c r="K1170" s="49" t="n">
        <v>-1.713627009828003</v>
      </c>
      <c r="L1170" s="49" t="n">
        <v>-1.531834185483379</v>
      </c>
      <c r="M1170" s="49" t="n">
        <v>-0.05853071015096048</v>
      </c>
      <c r="N1170" s="49" t="n">
        <v>-1.425310894175021</v>
      </c>
      <c r="O1170" s="49" t="n">
        <v>-5.884339354283303</v>
      </c>
      <c r="P1170" s="49" t="n">
        <v>1.653717185797958</v>
      </c>
      <c r="Q1170" s="49" t="n">
        <v>-5.299017199722478e-05</v>
      </c>
      <c r="R1170" s="49" t="n">
        <v>0.001044185483379145</v>
      </c>
      <c r="S1170" s="49" t="n">
        <v>0.001517010150960479</v>
      </c>
      <c r="T1170" s="49" t="n">
        <v>0.008814670182351492</v>
      </c>
      <c r="U1170" s="49" t="n">
        <v>0.0001077251722545469</v>
      </c>
      <c r="V1170" s="49" t="n">
        <v>0.0433595827665425</v>
      </c>
      <c r="W1170" s="49" t="n">
        <v>0</v>
      </c>
      <c r="X1170" s="49" t="n">
        <v>0</v>
      </c>
      <c r="Y1170" s="49" t="n">
        <v>0</v>
      </c>
      <c r="Z1170" s="49" t="n">
        <v>0.09364475225000018</v>
      </c>
      <c r="AA1170" s="49" t="n">
        <v>0.449105373075</v>
      </c>
      <c r="AB1170" s="49" t="n">
        <v>0.2002407194999997</v>
      </c>
      <c r="AC1170" s="49" t="n">
        <v>-0.0006896990064427527</v>
      </c>
      <c r="AD1170" s="49" t="n">
        <v>-0.002916064450463876</v>
      </c>
      <c r="AE1170" s="49" t="n">
        <v>-0.00118727256385679</v>
      </c>
      <c r="AF1170" s="49" t="n">
        <v>0.1059350508929856</v>
      </c>
      <c r="AG1170" s="49" t="n">
        <v>0.4373057024616708</v>
      </c>
      <c r="AH1170" s="49" t="n">
        <v>0.2347751019509975</v>
      </c>
      <c r="AI1170" s="49" t="n">
        <v>-0.08719239024772026</v>
      </c>
      <c r="AJ1170" s="49" t="n">
        <v>0.9830545712745314</v>
      </c>
      <c r="AK1170" s="49" t="n">
        <v>0.8426176339576041</v>
      </c>
      <c r="AL1170" s="49" t="n">
        <v>0.7059336373525029</v>
      </c>
      <c r="AM1170" s="49" t="n">
        <v>-0.1510518651727239</v>
      </c>
      <c r="AN1170" s="49" t="n">
        <v>0.8826804111292332</v>
      </c>
      <c r="AO1170" s="49" t="n">
        <v>-0.08959627594273606</v>
      </c>
      <c r="AP1170" s="49" t="n">
        <v>-0.2078360641182719</v>
      </c>
      <c r="AQ1170" s="49" t="n">
        <v>1.352632468859658</v>
      </c>
      <c r="AR1170" s="49" t="n">
        <v>0.9092164522343119</v>
      </c>
      <c r="AS1170" s="49" t="n">
        <v>0.01067995218485553</v>
      </c>
      <c r="AT1170" s="49" t="n">
        <v>0.889150435953743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20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0.6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0.038</v>
      </c>
      <c r="BM1170" s="49" t="n">
        <v>0.1842960870399263</v>
      </c>
      <c r="BN1170" s="49" t="n">
        <v>-0.01803956338149654</v>
      </c>
      <c r="BO1170" s="49" t="n">
        <v>1.004147012103252</v>
      </c>
      <c r="BP1170" s="49" t="n">
        <v>0.1846641328876831</v>
      </c>
      <c r="BQ1170" s="49" t="n">
        <v>-0.01550138241462226</v>
      </c>
      <c r="BR1170" s="49" t="n">
        <v>1.003925887795427</v>
      </c>
      <c r="BS1170" s="49" t="n">
        <v>-0.3680458477567927</v>
      </c>
      <c r="BT1170" s="49" t="n">
        <v>-2.538180966874273</v>
      </c>
      <c r="BU1170" s="49" t="n">
        <v>0.2211243078253933</v>
      </c>
      <c r="BV1170" s="49" t="n">
        <v>2.574240922323529</v>
      </c>
    </row>
    <row r="1171">
      <c r="A1171" s="51" t="n">
        <v>17.33</v>
      </c>
      <c r="B1171" t="inlineStr">
        <is>
          <t>path/straight_to_pick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-1.41555710262784</v>
      </c>
      <c r="I1171" s="51" t="n">
        <v>-5.879727958297599</v>
      </c>
      <c r="J1171" s="51" t="n">
        <v>1.699084775424</v>
      </c>
      <c r="K1171" s="51" t="n">
        <v>-1.713639407078641</v>
      </c>
      <c r="L1171" s="51" t="n">
        <v>-1.531863191955402</v>
      </c>
      <c r="M1171" s="51" t="n">
        <v>-0.0585399363632051</v>
      </c>
      <c r="N1171" s="51" t="n">
        <v>-1.424232830283796</v>
      </c>
      <c r="O1171" s="51" t="n">
        <v>-5.879964823534693</v>
      </c>
      <c r="P1171" s="51" t="n">
        <v>1.656102008998541</v>
      </c>
      <c r="Q1171" s="51" t="n">
        <v>-4.05929213587175e-05</v>
      </c>
      <c r="R1171" s="51" t="n">
        <v>0.001073191955401898</v>
      </c>
      <c r="S1171" s="51" t="n">
        <v>0.001526236363205098</v>
      </c>
      <c r="T1171" s="51" t="n">
        <v>0.008675727655955701</v>
      </c>
      <c r="U1171" s="51" t="n">
        <v>0.000236865237093653</v>
      </c>
      <c r="V1171" s="51" t="n">
        <v>0.04298276642545917</v>
      </c>
      <c r="W1171" s="51" t="n">
        <v>0</v>
      </c>
      <c r="X1171" s="51" t="n">
        <v>0</v>
      </c>
      <c r="Y1171" s="51" t="n">
        <v>0</v>
      </c>
      <c r="Z1171" s="51" t="n">
        <v>0.09417915312000059</v>
      </c>
      <c r="AA1171" s="51" t="n">
        <v>0.4516250623999998</v>
      </c>
      <c r="AB1171" s="51" t="n">
        <v>0.2013587439999984</v>
      </c>
      <c r="AC1171" s="51" t="n">
        <v>-0.001700333030018528</v>
      </c>
      <c r="AD1171" s="51" t="n">
        <v>-0.002893394276841899</v>
      </c>
      <c r="AE1171" s="51" t="n">
        <v>-0.0006903029417160109</v>
      </c>
      <c r="AF1171" s="51" t="n">
        <v>0.1092047274064963</v>
      </c>
      <c r="AG1171" s="51" t="n">
        <v>0.4374939996137139</v>
      </c>
      <c r="AH1171" s="51" t="n">
        <v>0.2415504042895301</v>
      </c>
      <c r="AI1171" s="51" t="n">
        <v>-0.07642087829734154</v>
      </c>
      <c r="AJ1171" s="51" t="n">
        <v>1.009099573616139</v>
      </c>
      <c r="AK1171" s="51" t="n">
        <v>0.8450953911024048</v>
      </c>
      <c r="AL1171" s="51" t="n">
        <v>0.6939235947094599</v>
      </c>
      <c r="AM1171" s="51" t="n">
        <v>-0.1392120122747529</v>
      </c>
      <c r="AN1171" s="51" t="n">
        <v>0.875187004348255</v>
      </c>
      <c r="AO1171" s="51" t="n">
        <v>-0.08428549892738453</v>
      </c>
      <c r="AP1171" s="51" t="n">
        <v>-0.1792611978907857</v>
      </c>
      <c r="AQ1171" s="51" t="n">
        <v>1.362945399759756</v>
      </c>
      <c r="AR1171" s="51" t="n">
        <v>0.9023917196734784</v>
      </c>
      <c r="AS1171" s="51" t="n">
        <v>0.02141713439367077</v>
      </c>
      <c r="AT1171" s="51" t="n">
        <v>0.8827681460690431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20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0.6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0.038</v>
      </c>
      <c r="BM1171" s="51" t="n">
        <v>0.1841878127909944</v>
      </c>
      <c r="BN1171" s="51" t="n">
        <v>-0.01777566093511982</v>
      </c>
      <c r="BO1171" s="51" t="n">
        <v>1.004211561695057</v>
      </c>
      <c r="BP1171" s="51" t="n">
        <v>0.184561028213825</v>
      </c>
      <c r="BQ1171" s="51" t="n">
        <v>-0.01523197617011422</v>
      </c>
      <c r="BR1171" s="51" t="n">
        <v>1.003988600640013</v>
      </c>
      <c r="BS1171" s="51" t="n">
        <v>-0.3732154228305584</v>
      </c>
      <c r="BT1171" s="51" t="n">
        <v>-2.543684765005601</v>
      </c>
      <c r="BU1171" s="51" t="n">
        <v>0.2229610550432692</v>
      </c>
      <c r="BV1171" s="51" t="n">
        <v>2.580568458232837</v>
      </c>
    </row>
    <row r="1172">
      <c r="A1172" s="49" t="n">
        <v>17.34</v>
      </c>
      <c r="B1172" s="50" t="inlineStr">
        <is>
          <t>path/straight_to_pick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-1.41461265644711</v>
      </c>
      <c r="I1172" s="49" t="n">
        <v>-5.875199209873149</v>
      </c>
      <c r="J1172" s="49" t="n">
        <v>1.7011039059185</v>
      </c>
      <c r="K1172" s="49" t="n">
        <v>-1.713659972543099</v>
      </c>
      <c r="L1172" s="49" t="n">
        <v>-1.531890797444883</v>
      </c>
      <c r="M1172" s="49" t="n">
        <v>-0.05854495279879653</v>
      </c>
      <c r="N1172" s="49" t="n">
        <v>-1.42312415235108</v>
      </c>
      <c r="O1172" s="49" t="n">
        <v>-5.875585070335045</v>
      </c>
      <c r="P1172" s="49" t="n">
        <v>1.658554068965121</v>
      </c>
      <c r="Q1172" s="49" t="n">
        <v>-2.002745690132812e-05</v>
      </c>
      <c r="R1172" s="49" t="n">
        <v>0.001100797444883117</v>
      </c>
      <c r="S1172" s="49" t="n">
        <v>0.001531252798796533</v>
      </c>
      <c r="T1172" s="49" t="n">
        <v>0.00851149590397049</v>
      </c>
      <c r="U1172" s="49" t="n">
        <v>0.0003858604618960371</v>
      </c>
      <c r="V1172" s="49" t="n">
        <v>0.04254983695337899</v>
      </c>
      <c r="W1172" s="49" t="n">
        <v>0</v>
      </c>
      <c r="X1172" s="49" t="n">
        <v>0</v>
      </c>
      <c r="Y1172" s="49" t="n">
        <v>0</v>
      </c>
      <c r="Z1172" s="49" t="n">
        <v>0.09470894941000105</v>
      </c>
      <c r="AA1172" s="49" t="n">
        <v>0.4541201926749998</v>
      </c>
      <c r="AB1172" s="49" t="n">
        <v>0.2024655054999959</v>
      </c>
      <c r="AC1172" s="49" t="n">
        <v>-0.002357459277536653</v>
      </c>
      <c r="AD1172" s="49" t="n">
        <v>-0.002656942190694309</v>
      </c>
      <c r="AE1172" s="49" t="n">
        <v>-0.0003325274224335331</v>
      </c>
      <c r="AF1172" s="49" t="n">
        <v>0.1121037240360607</v>
      </c>
      <c r="AG1172" s="49" t="n">
        <v>0.4382899187023788</v>
      </c>
      <c r="AH1172" s="49" t="n">
        <v>0.2482258973185716</v>
      </c>
      <c r="AI1172" s="49" t="n">
        <v>-0.06466484651497693</v>
      </c>
      <c r="AJ1172" s="49" t="n">
        <v>1.030897344332338</v>
      </c>
      <c r="AK1172" s="49" t="n">
        <v>0.8460661888855452</v>
      </c>
      <c r="AL1172" s="49" t="n">
        <v>0.6802669541692732</v>
      </c>
      <c r="AM1172" s="49" t="n">
        <v>-0.1259427684983663</v>
      </c>
      <c r="AN1172" s="49" t="n">
        <v>0.8665721021302681</v>
      </c>
      <c r="AO1172" s="49" t="n">
        <v>-0.07361829325062966</v>
      </c>
      <c r="AP1172" s="49" t="n">
        <v>-0.1494360091838667</v>
      </c>
      <c r="AQ1172" s="49" t="n">
        <v>1.368967682409779</v>
      </c>
      <c r="AR1172" s="49" t="n">
        <v>0.8937079842208376</v>
      </c>
      <c r="AS1172" s="49" t="n">
        <v>0.03404981956545264</v>
      </c>
      <c r="AT1172" s="49" t="n">
        <v>0.875273598313921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20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0.6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0.038</v>
      </c>
      <c r="BM1172" s="49" t="n">
        <v>0.1840772937000232</v>
      </c>
      <c r="BN1172" s="49" t="n">
        <v>-0.01751083049275241</v>
      </c>
      <c r="BO1172" s="49" t="n">
        <v>1.00427693362931</v>
      </c>
      <c r="BP1172" s="49" t="n">
        <v>0.1844552548024602</v>
      </c>
      <c r="BQ1172" s="49" t="n">
        <v>-0.01497045289292391</v>
      </c>
      <c r="BR1172" s="49" t="n">
        <v>1.004052616360324</v>
      </c>
      <c r="BS1172" s="49" t="n">
        <v>-0.3779611024369856</v>
      </c>
      <c r="BT1172" s="49" t="n">
        <v>-2.540377599828499</v>
      </c>
      <c r="BU1172" s="49" t="n">
        <v>0.224317268985974</v>
      </c>
      <c r="BV1172" s="49" t="n">
        <v>2.578117759496473</v>
      </c>
    </row>
    <row r="1173">
      <c r="A1173" s="51" t="n">
        <v>17.35</v>
      </c>
      <c r="B1173" t="inlineStr">
        <is>
          <t>path/straight_to_pick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-1.41366295195328</v>
      </c>
      <c r="I1173" s="51" t="n">
        <v>-5.8706456483072</v>
      </c>
      <c r="J1173" s="51" t="n">
        <v>1.703134048928</v>
      </c>
      <c r="K1173" s="51" t="n">
        <v>-1.713686204023148</v>
      </c>
      <c r="L1173" s="51" t="n">
        <v>-1.531915487893998</v>
      </c>
      <c r="M1173" s="51" t="n">
        <v>-0.05854583369459185</v>
      </c>
      <c r="N1173" s="51" t="n">
        <v>-1.421991092235477</v>
      </c>
      <c r="O1173" s="51" t="n">
        <v>-5.871193120048446</v>
      </c>
      <c r="P1173" s="51" t="n">
        <v>1.661073343457836</v>
      </c>
      <c r="Q1173" s="51" t="n">
        <v>6.204023147438065e-06</v>
      </c>
      <c r="R1173" s="51" t="n">
        <v>0.001125487893998134</v>
      </c>
      <c r="S1173" s="51" t="n">
        <v>0.001532133694591847</v>
      </c>
      <c r="T1173" s="51" t="n">
        <v>0.008328140282197527</v>
      </c>
      <c r="U1173" s="51" t="n">
        <v>0.0005474717412452534</v>
      </c>
      <c r="V1173" s="51" t="n">
        <v>0.04206070547016427</v>
      </c>
      <c r="W1173" s="51" t="n">
        <v>0</v>
      </c>
      <c r="X1173" s="51" t="n">
        <v>0</v>
      </c>
      <c r="Y1173" s="51" t="n">
        <v>0</v>
      </c>
      <c r="Z1173" s="51" t="n">
        <v>0.09523030208000137</v>
      </c>
      <c r="AA1173" s="51" t="n">
        <v>0.4565872079999996</v>
      </c>
      <c r="AB1173" s="51" t="n">
        <v>0.2035612799999919</v>
      </c>
      <c r="AC1173" s="51" t="n">
        <v>-0.002848758503680177</v>
      </c>
      <c r="AD1173" s="51" t="n">
        <v>-0.002320012440571066</v>
      </c>
      <c r="AE1173" s="51" t="n">
        <v>0.0001256307011572796</v>
      </c>
      <c r="AF1173" s="51" t="n">
        <v>0.1141712996771909</v>
      </c>
      <c r="AG1173" s="51" t="n">
        <v>0.439855761718642</v>
      </c>
      <c r="AH1173" s="51" t="n">
        <v>0.2549796679320574</v>
      </c>
      <c r="AI1173" s="51" t="n">
        <v>-0.05174859241773284</v>
      </c>
      <c r="AJ1173" s="51" t="n">
        <v>1.048670793983786</v>
      </c>
      <c r="AK1173" s="51" t="n">
        <v>0.8442518229894546</v>
      </c>
      <c r="AL1173" s="51" t="n">
        <v>0.6657452317170924</v>
      </c>
      <c r="AM1173" s="51" t="n">
        <v>-0.1119206851419106</v>
      </c>
      <c r="AN1173" s="51" t="n">
        <v>0.8568268328464821</v>
      </c>
      <c r="AO1173" s="51" t="n">
        <v>-0.06196060697265762</v>
      </c>
      <c r="AP1173" s="51" t="n">
        <v>-0.1239060664317866</v>
      </c>
      <c r="AQ1173" s="51" t="n">
        <v>1.373458872610208</v>
      </c>
      <c r="AR1173" s="51" t="n">
        <v>0.883376009197457</v>
      </c>
      <c r="AS1173" s="51" t="n">
        <v>0.04810736976845904</v>
      </c>
      <c r="AT1173" s="51" t="n">
        <v>0.8666573153253616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20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0.6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0.038</v>
      </c>
      <c r="BM1173" s="51" t="n">
        <v>0.183964511123375</v>
      </c>
      <c r="BN1173" s="51" t="n">
        <v>-0.01724510319014963</v>
      </c>
      <c r="BO1173" s="51" t="n">
        <v>1.004343128570963</v>
      </c>
      <c r="BP1173" s="51" t="n">
        <v>0.1843465924655126</v>
      </c>
      <c r="BQ1173" s="51" t="n">
        <v>-0.01471654539993408</v>
      </c>
      <c r="BR1173" s="51" t="n">
        <v>1.00411791310724</v>
      </c>
      <c r="BS1173" s="51" t="n">
        <v>-0.3820813421376024</v>
      </c>
      <c r="BT1173" s="51" t="n">
        <v>-2.528557790215546</v>
      </c>
      <c r="BU1173" s="51" t="n">
        <v>0.2252154637221171</v>
      </c>
      <c r="BV1173" s="51" t="n">
        <v>2.567160426535312</v>
      </c>
    </row>
    <row r="1174">
      <c r="A1174" s="49" t="n">
        <v>17.36</v>
      </c>
      <c r="B1174" s="50" t="inlineStr">
        <is>
          <t>path/straight_to_pick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-1.41270808646875</v>
      </c>
      <c r="I1174" s="49" t="n">
        <v>-5.866067567031251</v>
      </c>
      <c r="J1174" s="49" t="n">
        <v>1.7051750953125</v>
      </c>
      <c r="K1174" s="49" t="n">
        <v>-1.713715998087813</v>
      </c>
      <c r="L1174" s="49" t="n">
        <v>-1.53193600699307</v>
      </c>
      <c r="M1174" s="49" t="n">
        <v>-0.05854235622891194</v>
      </c>
      <c r="N1174" s="49" t="n">
        <v>-1.420839605626776</v>
      </c>
      <c r="O1174" s="49" t="n">
        <v>-5.866780858371532</v>
      </c>
      <c r="P1174" s="49" t="n">
        <v>1.663658974595689</v>
      </c>
      <c r="Q1174" s="49" t="n">
        <v>3.599808781307168e-05</v>
      </c>
      <c r="R1174" s="49" t="n">
        <v>0.00114600699306977</v>
      </c>
      <c r="S1174" s="49" t="n">
        <v>0.001528656228911941</v>
      </c>
      <c r="T1174" s="49" t="n">
        <v>0.008131519158026457</v>
      </c>
      <c r="U1174" s="49" t="n">
        <v>0.000713291340281863</v>
      </c>
      <c r="V1174" s="49" t="n">
        <v>0.04151612071681043</v>
      </c>
      <c r="W1174" s="49" t="n">
        <v>0</v>
      </c>
      <c r="X1174" s="49" t="n">
        <v>0</v>
      </c>
      <c r="Y1174" s="49" t="n">
        <v>0</v>
      </c>
      <c r="Z1174" s="49" t="n">
        <v>0.0957408862500015</v>
      </c>
      <c r="AA1174" s="49" t="n">
        <v>0.4590238718749994</v>
      </c>
      <c r="AB1174" s="49" t="n">
        <v>0.2046461874999865</v>
      </c>
      <c r="AC1174" s="49" t="n">
        <v>-0.003093315695936649</v>
      </c>
      <c r="AD1174" s="49" t="n">
        <v>-0.001836866636304803</v>
      </c>
      <c r="AE1174" s="49" t="n">
        <v>0.0005425228888797592</v>
      </c>
      <c r="AF1174" s="49" t="n">
        <v>0.1158331284770094</v>
      </c>
      <c r="AG1174" s="49" t="n">
        <v>0.4422663350714151</v>
      </c>
      <c r="AH1174" s="49" t="n">
        <v>0.2615157796696252</v>
      </c>
      <c r="AI1174" s="49" t="n">
        <v>-0.03895662484422819</v>
      </c>
      <c r="AJ1174" s="49" t="n">
        <v>1.060647909185312</v>
      </c>
      <c r="AK1174" s="49" t="n">
        <v>0.8403103829241685</v>
      </c>
      <c r="AL1174" s="49" t="n">
        <v>0.6504977081318153</v>
      </c>
      <c r="AM1174" s="49" t="n">
        <v>-0.0978857847327303</v>
      </c>
      <c r="AN1174" s="49" t="n">
        <v>0.8459770887426784</v>
      </c>
      <c r="AO1174" s="49" t="n">
        <v>-0.04913884761933678</v>
      </c>
      <c r="AP1174" s="49" t="n">
        <v>-0.1024304595957275</v>
      </c>
      <c r="AQ1174" s="49" t="n">
        <v>1.375150484519377</v>
      </c>
      <c r="AR1174" s="49" t="n">
        <v>0.8721792788576412</v>
      </c>
      <c r="AS1174" s="49" t="n">
        <v>0.06291322179151275</v>
      </c>
      <c r="AT1174" s="49" t="n">
        <v>0.8569105027432865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20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0.6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0.038</v>
      </c>
      <c r="BM1174" s="49" t="n">
        <v>0.1838494478338018</v>
      </c>
      <c r="BN1174" s="49" t="n">
        <v>-0.01697850959734656</v>
      </c>
      <c r="BO1174" s="49" t="n">
        <v>1.004410146069984</v>
      </c>
      <c r="BP1174" s="49" t="n">
        <v>0.1842347863676104</v>
      </c>
      <c r="BQ1174" s="49" t="n">
        <v>-0.01446991086871702</v>
      </c>
      <c r="BR1174" s="49" t="n">
        <v>1.004184488523193</v>
      </c>
      <c r="BS1174" s="49" t="n">
        <v>-0.3853385338085658</v>
      </c>
      <c r="BT1174" s="49" t="n">
        <v>-2.508598728629536</v>
      </c>
      <c r="BU1174" s="49" t="n">
        <v>0.225657546790492</v>
      </c>
      <c r="BV1174" s="49" t="n">
        <v>2.548033495726255</v>
      </c>
    </row>
    <row r="1175">
      <c r="A1175" s="51" t="n">
        <v>17.37</v>
      </c>
      <c r="B1175" t="inlineStr">
        <is>
          <t>path/straight_to_pick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-1.41174817299392</v>
      </c>
      <c r="I1175" s="51" t="n">
        <v>-5.8614652752448</v>
      </c>
      <c r="J1175" s="51" t="n">
        <v>1.707226936351999</v>
      </c>
      <c r="K1175" s="51" t="n">
        <v>-1.713747622550708</v>
      </c>
      <c r="L1175" s="51" t="n">
        <v>-1.531951347229506</v>
      </c>
      <c r="M1175" s="51" t="n">
        <v>-0.05853397027164851</v>
      </c>
      <c r="N1175" s="51" t="n">
        <v>-1.419677266349488</v>
      </c>
      <c r="O1175" s="51" t="n">
        <v>-5.862341000491465</v>
      </c>
      <c r="P1175" s="51" t="n">
        <v>1.666309919325367</v>
      </c>
      <c r="Q1175" s="51" t="n">
        <v>6.762255070813517e-05</v>
      </c>
      <c r="R1175" s="51" t="n">
        <v>0.00116134722950556</v>
      </c>
      <c r="S1175" s="51" t="n">
        <v>0.001520270271648506</v>
      </c>
      <c r="T1175" s="51" t="n">
        <v>0.007929093355567796</v>
      </c>
      <c r="U1175" s="51" t="n">
        <v>0.0008757252466651266</v>
      </c>
      <c r="V1175" s="51" t="n">
        <v>0.04091701702663264</v>
      </c>
      <c r="W1175" s="51" t="n">
        <v>0</v>
      </c>
      <c r="X1175" s="51" t="n">
        <v>0</v>
      </c>
      <c r="Y1175" s="51" t="n">
        <v>0</v>
      </c>
      <c r="Z1175" s="51" t="n">
        <v>0.09623989120000143</v>
      </c>
      <c r="AA1175" s="51" t="n">
        <v>0.4614292671999992</v>
      </c>
      <c r="AB1175" s="51" t="n">
        <v>0.2057201919999797</v>
      </c>
      <c r="AC1175" s="51" t="n">
        <v>-0.003214477500970255</v>
      </c>
      <c r="AD1175" s="51" t="n">
        <v>-0.001284351445280355</v>
      </c>
      <c r="AE1175" s="51" t="n">
        <v>0.001061187488947682</v>
      </c>
      <c r="AF1175" s="51" t="n">
        <v>0.1167073221378186</v>
      </c>
      <c r="AG1175" s="51" t="n">
        <v>0.4454182272982813</v>
      </c>
      <c r="AH1175" s="51" t="n">
        <v>0.2679083663532109</v>
      </c>
      <c r="AI1175" s="51" t="n">
        <v>-0.02620694830984578</v>
      </c>
      <c r="AJ1175" s="51" t="n">
        <v>1.066996543875235</v>
      </c>
      <c r="AK1175" s="51" t="n">
        <v>0.8331573512422873</v>
      </c>
      <c r="AL1175" s="51" t="n">
        <v>0.6353504818506831</v>
      </c>
      <c r="AM1175" s="51" t="n">
        <v>-0.08443797302145156</v>
      </c>
      <c r="AN1175" s="51" t="n">
        <v>0.8340384109183058</v>
      </c>
      <c r="AO1175" s="51" t="n">
        <v>-0.03643967210170907</v>
      </c>
      <c r="AP1175" s="51" t="n">
        <v>-0.08676290060722279</v>
      </c>
      <c r="AQ1175" s="51" t="n">
        <v>1.374710519480449</v>
      </c>
      <c r="AR1175" s="51" t="n">
        <v>0.8602591270101847</v>
      </c>
      <c r="AS1175" s="51" t="n">
        <v>0.07772731760837422</v>
      </c>
      <c r="AT1175" s="51" t="n">
        <v>0.8460591292976068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20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0.6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0.038</v>
      </c>
      <c r="BM1175" s="51" t="n">
        <v>0.1837320875691151</v>
      </c>
      <c r="BN1175" s="51" t="n">
        <v>-0.01671108012972136</v>
      </c>
      <c r="BO1175" s="51" t="n">
        <v>1.004477984955884</v>
      </c>
      <c r="BP1175" s="51" t="n">
        <v>0.1841196138915877</v>
      </c>
      <c r="BQ1175" s="51" t="n">
        <v>-0.01423011959894695</v>
      </c>
      <c r="BR1175" s="51" t="n">
        <v>1.004252302557995</v>
      </c>
      <c r="BS1175" s="51" t="n">
        <v>-0.3875263224725756</v>
      </c>
      <c r="BT1175" s="51" t="n">
        <v>-2.480960530774408</v>
      </c>
      <c r="BU1175" s="51" t="n">
        <v>0.2256823978890043</v>
      </c>
      <c r="BV1175" s="51" t="n">
        <v>2.521165276332847</v>
      </c>
    </row>
    <row r="1176">
      <c r="A1176" s="49" t="n">
        <v>17.38</v>
      </c>
      <c r="B1176" s="50" t="inlineStr">
        <is>
          <t>path/straight_to_pick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-1.41078332506559</v>
      </c>
      <c r="I1176" s="49" t="n">
        <v>-5.85683908472135</v>
      </c>
      <c r="J1176" s="49" t="n">
        <v>1.7092894621865</v>
      </c>
      <c r="K1176" s="49" t="n">
        <v>-1.713778907333734</v>
      </c>
      <c r="L1176" s="49" t="n">
        <v>-1.531960280190746</v>
      </c>
      <c r="M1176" s="49" t="n">
        <v>-0.05852178812388777</v>
      </c>
      <c r="N1176" s="49" t="n">
        <v>-1.418501139842871</v>
      </c>
      <c r="O1176" s="49" t="n">
        <v>-5.857863448162854</v>
      </c>
      <c r="P1176" s="49" t="n">
        <v>1.669018514295198</v>
      </c>
      <c r="Q1176" s="49" t="n">
        <v>9.890733373363325e-05</v>
      </c>
      <c r="R1176" s="49" t="n">
        <v>0.001170280190746054</v>
      </c>
      <c r="S1176" s="49" t="n">
        <v>0.001508088123887773</v>
      </c>
      <c r="T1176" s="49" t="n">
        <v>0.007717814777280951</v>
      </c>
      <c r="U1176" s="49" t="n">
        <v>0.001024363441504583</v>
      </c>
      <c r="V1176" s="49" t="n">
        <v>0.0402709478913017</v>
      </c>
      <c r="W1176" s="49" t="n">
        <v>0</v>
      </c>
      <c r="X1176" s="49" t="n">
        <v>0</v>
      </c>
      <c r="Y1176" s="49" t="n">
        <v>0</v>
      </c>
      <c r="Z1176" s="49" t="n">
        <v>0.09672802037000115</v>
      </c>
      <c r="AA1176" s="49" t="n">
        <v>0.463803796274999</v>
      </c>
      <c r="AB1176" s="49" t="n">
        <v>0.2067831014999718</v>
      </c>
      <c r="AC1176" s="49" t="n">
        <v>-0.003062694686419511</v>
      </c>
      <c r="AD1176" s="49" t="n">
        <v>-0.0005767989323697871</v>
      </c>
      <c r="AE1176" s="49" t="n">
        <v>0.001359145435855277</v>
      </c>
      <c r="AF1176" s="49" t="n">
        <v>0.118237158543457</v>
      </c>
      <c r="AG1176" s="49" t="n">
        <v>0.449582557798821</v>
      </c>
      <c r="AH1176" s="49" t="n">
        <v>0.2732944574642674</v>
      </c>
      <c r="AI1176" s="49" t="n">
        <v>-0.01522151506076228</v>
      </c>
      <c r="AJ1176" s="49" t="n">
        <v>1.065410243919031</v>
      </c>
      <c r="AK1176" s="49" t="n">
        <v>0.8251664359620825</v>
      </c>
      <c r="AL1176" s="49" t="n">
        <v>0.6190648114683706</v>
      </c>
      <c r="AM1176" s="49" t="n">
        <v>-0.07256452886576785</v>
      </c>
      <c r="AN1176" s="49" t="n">
        <v>0.8211943729978143</v>
      </c>
      <c r="AO1176" s="49" t="n">
        <v>-0.0237832729270478</v>
      </c>
      <c r="AP1176" s="49" t="n">
        <v>-0.07671693693151127</v>
      </c>
      <c r="AQ1176" s="49" t="n">
        <v>1.371064554042707</v>
      </c>
      <c r="AR1176" s="49" t="n">
        <v>0.8484437727882383</v>
      </c>
      <c r="AS1176" s="49" t="n">
        <v>0.09194971082877579</v>
      </c>
      <c r="AT1176" s="49" t="n">
        <v>0.8341188117459288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20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0.6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0.038</v>
      </c>
      <c r="BM1176" s="49" t="n">
        <v>0.1836124145514961</v>
      </c>
      <c r="BN1176" s="49" t="n">
        <v>-0.01644284547277682</v>
      </c>
      <c r="BO1176" s="49" t="n">
        <v>1.004546643758698</v>
      </c>
      <c r="BP1176" s="49" t="n">
        <v>0.1840007220737483</v>
      </c>
      <c r="BQ1176" s="49" t="n">
        <v>-0.01399685902584581</v>
      </c>
      <c r="BR1176" s="49" t="n">
        <v>1.004321516483699</v>
      </c>
      <c r="BS1176" s="49" t="n">
        <v>-0.3883075222522181</v>
      </c>
      <c r="BT1176" s="49" t="n">
        <v>-2.445986446931014</v>
      </c>
      <c r="BU1176" s="49" t="n">
        <v>0.2251272749984601</v>
      </c>
      <c r="BV1176" s="49" t="n">
        <v>2.486828245045503</v>
      </c>
    </row>
    <row r="1177">
      <c r="A1177" s="51" t="n">
        <v>17.39</v>
      </c>
      <c r="B1177" t="inlineStr">
        <is>
          <t>path/straight_to_pick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-1.40981364161536</v>
      </c>
      <c r="I1177" s="51" t="n">
        <v>-5.8521892966144</v>
      </c>
      <c r="J1177" s="51" t="n">
        <v>1.711362560255999</v>
      </c>
      <c r="K1177" s="51" t="n">
        <v>-1.713809308970873</v>
      </c>
      <c r="L1177" s="51" t="n">
        <v>-1.531962740269781</v>
      </c>
      <c r="M1177" s="51" t="n">
        <v>-0.05850435941349545</v>
      </c>
      <c r="N1177" s="51" t="n">
        <v>-1.417317049455866</v>
      </c>
      <c r="O1177" s="51" t="n">
        <v>-5.8533420209205</v>
      </c>
      <c r="P1177" s="51" t="n">
        <v>1.671779931606814</v>
      </c>
      <c r="Q1177" s="51" t="n">
        <v>0.0001293089708724882</v>
      </c>
      <c r="R1177" s="51" t="n">
        <v>0.001172740269781203</v>
      </c>
      <c r="S1177" s="51" t="n">
        <v>0.001490659413495445</v>
      </c>
      <c r="T1177" s="51" t="n">
        <v>0.007503407840506071</v>
      </c>
      <c r="U1177" s="51" t="n">
        <v>0.001152724306100694</v>
      </c>
      <c r="V1177" s="51" t="n">
        <v>0.03958262864918494</v>
      </c>
      <c r="W1177" s="51" t="n">
        <v>0</v>
      </c>
      <c r="X1177" s="51" t="n">
        <v>0</v>
      </c>
      <c r="Y1177" s="51" t="n">
        <v>0</v>
      </c>
      <c r="Z1177" s="51" t="n">
        <v>0.09720749136000076</v>
      </c>
      <c r="AA1177" s="51" t="n">
        <v>0.4661491807999985</v>
      </c>
      <c r="AB1177" s="51" t="n">
        <v>0.2078345679999634</v>
      </c>
      <c r="AC1177" s="51" t="n">
        <v>-0.003025246568426962</v>
      </c>
      <c r="AD1177" s="51" t="n">
        <v>2.153626235752514e-05</v>
      </c>
      <c r="AE1177" s="51" t="n">
        <v>0.002069344149833669</v>
      </c>
      <c r="AF1177" s="51" t="n">
        <v>0.1184320194056629</v>
      </c>
      <c r="AG1177" s="51" t="n">
        <v>0.4541508229008747</v>
      </c>
      <c r="AH1177" s="51" t="n">
        <v>0.2784907834746694</v>
      </c>
      <c r="AI1177" s="51" t="n">
        <v>-0.003883236938282911</v>
      </c>
      <c r="AJ1177" s="51" t="n">
        <v>1.059527980545228</v>
      </c>
      <c r="AK1177" s="51" t="n">
        <v>0.8120724383353684</v>
      </c>
      <c r="AL1177" s="51" t="n">
        <v>0.6034648960937292</v>
      </c>
      <c r="AM1177" s="51" t="n">
        <v>-0.06256919919444422</v>
      </c>
      <c r="AN1177" s="51" t="n">
        <v>0.8075079792659786</v>
      </c>
      <c r="AO1177" s="51" t="n">
        <v>-0.01289383210441473</v>
      </c>
      <c r="AP1177" s="51" t="n">
        <v>-0.07458013193961331</v>
      </c>
      <c r="AQ1177" s="51" t="n">
        <v>1.36659656097646</v>
      </c>
      <c r="AR1177" s="51" t="n">
        <v>0.8354966457869287</v>
      </c>
      <c r="AS1177" s="51" t="n">
        <v>0.1045930949431342</v>
      </c>
      <c r="AT1177" s="51" t="n">
        <v>0.8212731985029212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20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0.6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0.038</v>
      </c>
      <c r="BM1177" s="51" t="n">
        <v>0.1834904129769849</v>
      </c>
      <c r="BN1177" s="51" t="n">
        <v>-0.01617383702152255</v>
      </c>
      <c r="BO1177" s="51" t="n">
        <v>1.00461612115655</v>
      </c>
      <c r="BP1177" s="51" t="n">
        <v>0.183877905736048</v>
      </c>
      <c r="BQ1177" s="51" t="n">
        <v>-0.01376976735745929</v>
      </c>
      <c r="BR1177" s="51" t="n">
        <v>1.004392130436691</v>
      </c>
      <c r="BS1177" s="51" t="n">
        <v>-0.3874927590630795</v>
      </c>
      <c r="BT1177" s="51" t="n">
        <v>-2.404069664063265</v>
      </c>
      <c r="BU1177" s="51" t="n">
        <v>0.223990719859346</v>
      </c>
      <c r="BV1177" s="51" t="n">
        <v>2.44537797294788</v>
      </c>
    </row>
    <row r="1178">
      <c r="A1178" s="49" t="n">
        <v>17.4</v>
      </c>
      <c r="B1178" s="50" t="inlineStr">
        <is>
          <t>path/straight_to_pick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-1.40883919182803</v>
      </c>
      <c r="I1178" s="49" t="n">
        <v>-5.84751618826345</v>
      </c>
      <c r="J1178" s="49" t="n">
        <v>1.713446113740499</v>
      </c>
      <c r="K1178" s="49" t="n">
        <v>-1.713837130981476</v>
      </c>
      <c r="L1178" s="49" t="n">
        <v>-1.531958186953378</v>
      </c>
      <c r="M1178" s="49" t="n">
        <v>-0.05848119532465426</v>
      </c>
      <c r="N1178" s="49" t="n">
        <v>-1.416134112974271</v>
      </c>
      <c r="O1178" s="49" t="n">
        <v>-5.848776636372179</v>
      </c>
      <c r="P1178" s="49" t="n">
        <v>1.674589372997493</v>
      </c>
      <c r="Q1178" s="49" t="n">
        <v>0.0001571309814760724</v>
      </c>
      <c r="R1178" s="49" t="n">
        <v>0.001168186953377504</v>
      </c>
      <c r="S1178" s="49" t="n">
        <v>0.001467495324654261</v>
      </c>
      <c r="T1178" s="49" t="n">
        <v>0.007294921146241196</v>
      </c>
      <c r="U1178" s="49" t="n">
        <v>0.001260448108729051</v>
      </c>
      <c r="V1178" s="49" t="n">
        <v>0.0388567407430056</v>
      </c>
      <c r="W1178" s="49" t="n">
        <v>0</v>
      </c>
      <c r="X1178" s="49" t="n">
        <v>0</v>
      </c>
      <c r="Y1178" s="49" t="n">
        <v>0</v>
      </c>
      <c r="Z1178" s="49" t="n">
        <v>0.09768203593000038</v>
      </c>
      <c r="AA1178" s="49" t="n">
        <v>0.468468461874998</v>
      </c>
      <c r="AB1178" s="49" t="n">
        <v>0.208874087499955</v>
      </c>
      <c r="AC1178" s="49" t="n">
        <v>-0.002575546192043722</v>
      </c>
      <c r="AD1178" s="49" t="n">
        <v>0.0008132065397016065</v>
      </c>
      <c r="AE1178" s="49" t="n">
        <v>0.002499860513301282</v>
      </c>
      <c r="AF1178" s="49" t="n">
        <v>0.118313827495968</v>
      </c>
      <c r="AG1178" s="49" t="n">
        <v>0.4585118216513582</v>
      </c>
      <c r="AH1178" s="49" t="n">
        <v>0.2828441035743856</v>
      </c>
      <c r="AI1178" s="49" t="n">
        <v>0.004003495311297749</v>
      </c>
      <c r="AJ1178" s="49" t="n">
        <v>1.044625881592623</v>
      </c>
      <c r="AK1178" s="49" t="n">
        <v>0.7974161146607556</v>
      </c>
      <c r="AL1178" s="49" t="n">
        <v>0.5885168691026337</v>
      </c>
      <c r="AM1178" s="49" t="n">
        <v>-0.05423760691277354</v>
      </c>
      <c r="AN1178" s="49" t="n">
        <v>0.7930974371640603</v>
      </c>
      <c r="AO1178" s="49" t="n">
        <v>-0.001656534849409392</v>
      </c>
      <c r="AP1178" s="49" t="n">
        <v>-0.07669433664217906</v>
      </c>
      <c r="AQ1178" s="49" t="n">
        <v>1.357051765382844</v>
      </c>
      <c r="AR1178" s="49" t="n">
        <v>0.8232441487710048</v>
      </c>
      <c r="AS1178" s="49" t="n">
        <v>0.1153537261531326</v>
      </c>
      <c r="AT1178" s="49" t="n">
        <v>0.8075853677331812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20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0.6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0.038</v>
      </c>
      <c r="BM1178" s="49" t="n">
        <v>0.183366066474717</v>
      </c>
      <c r="BN1178" s="49" t="n">
        <v>-0.0159040873353492</v>
      </c>
      <c r="BO1178" s="49" t="n">
        <v>1.004686416449862</v>
      </c>
      <c r="BP1178" s="49" t="n">
        <v>0.1837511621867084</v>
      </c>
      <c r="BQ1178" s="49" t="n">
        <v>-0.01354839238251977</v>
      </c>
      <c r="BR1178" s="49" t="n">
        <v>1.004463987742429</v>
      </c>
      <c r="BS1178" s="49" t="n">
        <v>-0.38509571199144</v>
      </c>
      <c r="BT1178" s="49" t="n">
        <v>-2.355694952829436</v>
      </c>
      <c r="BU1178" s="49" t="n">
        <v>0.2224287074334974</v>
      </c>
      <c r="BV1178" s="49" t="n">
        <v>2.397305142878312</v>
      </c>
    </row>
    <row r="1179">
      <c r="A1179" s="51" t="n">
        <v>17.41</v>
      </c>
      <c r="B1179" t="inlineStr">
        <is>
          <t>path/straight_to_pick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-1.40786</v>
      </c>
      <c r="I1179" s="51" t="n">
        <v>-5.84282</v>
      </c>
      <c r="J1179" s="51" t="n">
        <v>1.71554</v>
      </c>
      <c r="K1179" s="51" t="n">
        <v>-1.713860448514753</v>
      </c>
      <c r="L1179" s="51" t="n">
        <v>-1.531945806464716</v>
      </c>
      <c r="M1179" s="51" t="n">
        <v>-0.05845367141703876</v>
      </c>
      <c r="N1179" s="51" t="n">
        <v>-1.414952772568643</v>
      </c>
      <c r="O1179" s="51" t="n">
        <v>-5.844166744409897</v>
      </c>
      <c r="P1179" s="51" t="n">
        <v>1.677436184331768</v>
      </c>
      <c r="Q1179" s="51" t="n">
        <v>0.0001804485147534063</v>
      </c>
      <c r="R1179" s="51" t="n">
        <v>0.001155806464716136</v>
      </c>
      <c r="S1179" s="51" t="n">
        <v>0.001439971417038763</v>
      </c>
      <c r="T1179" s="51" t="n">
        <v>0.007092772568642713</v>
      </c>
      <c r="U1179" s="51" t="n">
        <v>0.001346744409897127</v>
      </c>
      <c r="V1179" s="51" t="n">
        <v>0.03810381566823162</v>
      </c>
      <c r="W1179" s="51" t="n">
        <v>0</v>
      </c>
      <c r="X1179" s="51" t="n">
        <v>0</v>
      </c>
      <c r="Y1179" s="51" t="n">
        <v>0</v>
      </c>
      <c r="Z1179" s="51" t="n">
        <v>0.09815690000000001</v>
      </c>
      <c r="AA1179" s="51" t="n">
        <v>0.470766</v>
      </c>
      <c r="AB1179" s="51" t="n">
        <v>0.209901</v>
      </c>
      <c r="AC1179" s="51" t="n">
        <v>-0.002123528021139863</v>
      </c>
      <c r="AD1179" s="51" t="n">
        <v>0.001588952167877834</v>
      </c>
      <c r="AE1179" s="51" t="n">
        <v>0.002941129595322337</v>
      </c>
      <c r="AF1179" s="51" t="n">
        <v>0.1181128972482536</v>
      </c>
      <c r="AG1179" s="51" t="n">
        <v>0.4630346198976925</v>
      </c>
      <c r="AH1179" s="51" t="n">
        <v>0.2860816976600443</v>
      </c>
      <c r="AI1179" s="51" t="n">
        <v>0.01016648481244174</v>
      </c>
      <c r="AJ1179" s="51" t="n">
        <v>1.022899312985896</v>
      </c>
      <c r="AK1179" s="51" t="n">
        <v>0.7803422203098266</v>
      </c>
      <c r="AL1179" s="51" t="n">
        <v>0.5740947607764715</v>
      </c>
      <c r="AM1179" s="51" t="n">
        <v>-0.04778333190603611</v>
      </c>
      <c r="AN1179" s="51" t="n">
        <v>0.7781835526623369</v>
      </c>
      <c r="AO1179" s="51" t="n">
        <v>0.006121909278229062</v>
      </c>
      <c r="AP1179" s="51" t="n">
        <v>-0.08776396383199647</v>
      </c>
      <c r="AQ1179" s="51" t="n">
        <v>1.345981494577456</v>
      </c>
      <c r="AR1179" s="51" t="n">
        <v>0.8116546334734707</v>
      </c>
      <c r="AS1179" s="51" t="n">
        <v>0.1244460329095147</v>
      </c>
      <c r="AT1179" s="51" t="n">
        <v>0.7931735998044493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20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0.6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0.038</v>
      </c>
      <c r="BM1179" s="51" t="n">
        <v>0.1832393575355053</v>
      </c>
      <c r="BN1179" s="51" t="n">
        <v>-0.0156336306092976</v>
      </c>
      <c r="BO1179" s="51" t="n">
        <v>1.004757530062244</v>
      </c>
      <c r="BP1179" s="51" t="n">
        <v>0.1836204518957668</v>
      </c>
      <c r="BQ1179" s="51" t="n">
        <v>-0.01333239086633978</v>
      </c>
      <c r="BR1179" s="51" t="n">
        <v>1.004537066750664</v>
      </c>
      <c r="BS1179" s="51" t="n">
        <v>-0.3810943602614858</v>
      </c>
      <c r="BT1179" s="51" t="n">
        <v>-2.301239742957824</v>
      </c>
      <c r="BU1179" s="51" t="n">
        <v>0.220463311579655</v>
      </c>
      <c r="BV1179" s="51" t="n">
        <v>2.342977024587388</v>
      </c>
    </row>
    <row r="1180">
      <c r="A1180" s="49" t="n">
        <v>17.42</v>
      </c>
      <c r="B1180" s="50" t="inlineStr">
        <is>
          <t>path/straight_to_pick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-1.406876008919015</v>
      </c>
      <c r="I1180" s="49" t="n">
        <v>-5.83810098291675</v>
      </c>
      <c r="J1180" s="49" t="n">
        <v>1.717644094116185</v>
      </c>
      <c r="K1180" s="49" t="n">
        <v>-1.713879394263634</v>
      </c>
      <c r="L1180" s="49" t="n">
        <v>-1.531925858770243</v>
      </c>
      <c r="M1180" s="49" t="n">
        <v>-0.05842205106465202</v>
      </c>
      <c r="N1180" s="49" t="n">
        <v>-1.413770418541577</v>
      </c>
      <c r="O1180" s="49" t="n">
        <v>-5.839510442652402</v>
      </c>
      <c r="P1180" s="49" t="n">
        <v>1.680306806439193</v>
      </c>
      <c r="Q1180" s="49" t="n">
        <v>0.0001993942636340229</v>
      </c>
      <c r="R1180" s="49" t="n">
        <v>0.001135858770243026</v>
      </c>
      <c r="S1180" s="49" t="n">
        <v>0.001408351064652015</v>
      </c>
      <c r="T1180" s="49" t="n">
        <v>0.00689440962256227</v>
      </c>
      <c r="U1180" s="49" t="n">
        <v>0.001409459735652874</v>
      </c>
      <c r="V1180" s="49" t="n">
        <v>0.03733728767699174</v>
      </c>
      <c r="W1180" s="49" t="n">
        <v>0</v>
      </c>
      <c r="X1180" s="49" t="n">
        <v>0</v>
      </c>
      <c r="Y1180" s="49" t="n">
        <v>0</v>
      </c>
      <c r="Z1180" s="49" t="n">
        <v>0.09864420920749958</v>
      </c>
      <c r="AA1180" s="49" t="n">
        <v>0.473029532874999</v>
      </c>
      <c r="AB1180" s="49" t="n">
        <v>0.2109160144125001</v>
      </c>
      <c r="AC1180" s="49" t="n">
        <v>-0.001708317874391643</v>
      </c>
      <c r="AD1180" s="49" t="n">
        <v>0.002324523476263038</v>
      </c>
      <c r="AE1180" s="49" t="n">
        <v>0.003357775380164137</v>
      </c>
      <c r="AF1180" s="49" t="n">
        <v>0.1181992195617498</v>
      </c>
      <c r="AG1180" s="49" t="n">
        <v>0.4676643653445309</v>
      </c>
      <c r="AH1180" s="49" t="n">
        <v>0.2878940990470165</v>
      </c>
      <c r="AI1180" s="49" t="n">
        <v>0.01489056004767747</v>
      </c>
      <c r="AJ1180" s="49" t="n">
        <v>0.9949199308799649</v>
      </c>
      <c r="AK1180" s="49" t="n">
        <v>0.7611869308640508</v>
      </c>
      <c r="AL1180" s="49" t="n">
        <v>0.5597567710070868</v>
      </c>
      <c r="AM1180" s="49" t="n">
        <v>-0.04337214289902203</v>
      </c>
      <c r="AN1180" s="49" t="n">
        <v>0.7630467158585712</v>
      </c>
      <c r="AO1180" s="49" t="n">
        <v>0.0121669373311145</v>
      </c>
      <c r="AP1180" s="49" t="n">
        <v>-0.1055739122165742</v>
      </c>
      <c r="AQ1180" s="49" t="n">
        <v>1.332541209908622</v>
      </c>
      <c r="AR1180" s="49" t="n">
        <v>0.8006043449609165</v>
      </c>
      <c r="AS1180" s="49" t="n">
        <v>0.1316565519827983</v>
      </c>
      <c r="AT1180" s="49" t="n">
        <v>0.7782587726166679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20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0.6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0.038</v>
      </c>
      <c r="BM1180" s="49" t="n">
        <v>0.1831102681073525</v>
      </c>
      <c r="BN1180" s="49" t="n">
        <v>-0.01536251000509171</v>
      </c>
      <c r="BO1180" s="49" t="n">
        <v>1.004829463860397</v>
      </c>
      <c r="BP1180" s="49" t="n">
        <v>0.1834856920748551</v>
      </c>
      <c r="BQ1180" s="49" t="n">
        <v>-0.01312155862253704</v>
      </c>
      <c r="BR1180" s="49" t="n">
        <v>1.004611444605836</v>
      </c>
      <c r="BS1180" s="49" t="n">
        <v>-0.3754239675025639</v>
      </c>
      <c r="BT1180" s="49" t="n">
        <v>-2.240951382554677</v>
      </c>
      <c r="BU1180" s="49" t="n">
        <v>0.2180192545608861</v>
      </c>
      <c r="BV1180" s="49" t="n">
        <v>2.282616623462724</v>
      </c>
    </row>
    <row r="1181">
      <c r="A1181" s="51" t="n">
        <v>17.43</v>
      </c>
      <c r="B1181" t="inlineStr">
        <is>
          <t>path/straight_to_pick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-1.40588708497408</v>
      </c>
      <c r="I1181" s="51" t="n">
        <v>-5.833359543936001</v>
      </c>
      <c r="J1181" s="51" t="n">
        <v>1.71975828243712</v>
      </c>
      <c r="K1181" s="51" t="n">
        <v>-1.713894773557634</v>
      </c>
      <c r="L1181" s="51" t="n">
        <v>-1.531899093314112</v>
      </c>
      <c r="M1181" s="51" t="n">
        <v>-0.058385568600113</v>
      </c>
      <c r="N1181" s="51" t="n">
        <v>-1.412590554216793</v>
      </c>
      <c r="O1181" s="51" t="n">
        <v>-5.834810491936204</v>
      </c>
      <c r="P1181" s="51" t="n">
        <v>1.683189535383185</v>
      </c>
      <c r="Q1181" s="51" t="n">
        <v>0.0002147735576334409</v>
      </c>
      <c r="R1181" s="51" t="n">
        <v>0.001109093314111576</v>
      </c>
      <c r="S1181" s="51" t="n">
        <v>0.001371868600112999</v>
      </c>
      <c r="T1181" s="51" t="n">
        <v>0.006703469242713034</v>
      </c>
      <c r="U1181" s="51" t="n">
        <v>0.001450948000202956</v>
      </c>
      <c r="V1181" s="51" t="n">
        <v>0.03656874705393509</v>
      </c>
      <c r="W1181" s="51" t="n">
        <v>0</v>
      </c>
      <c r="X1181" s="51" t="n">
        <v>0</v>
      </c>
      <c r="Y1181" s="51" t="n">
        <v>0</v>
      </c>
      <c r="Z1181" s="51" t="n">
        <v>0.09914089919999862</v>
      </c>
      <c r="AA1181" s="51" t="n">
        <v>0.4752525759999963</v>
      </c>
      <c r="AB1181" s="51" t="n">
        <v>0.2119196806400007</v>
      </c>
      <c r="AC1181" s="51" t="n">
        <v>-0.001399071426900169</v>
      </c>
      <c r="AD1181" s="51" t="n">
        <v>0.002962417215154532</v>
      </c>
      <c r="AE1181" s="51" t="n">
        <v>0.003902106427679648</v>
      </c>
      <c r="AF1181" s="51" t="n">
        <v>0.1176697122538316</v>
      </c>
      <c r="AG1181" s="51" t="n">
        <v>0.4718131172927889</v>
      </c>
      <c r="AH1181" s="51" t="n">
        <v>0.2886154175957911</v>
      </c>
      <c r="AI1181" s="51" t="n">
        <v>0.01889639496711813</v>
      </c>
      <c r="AJ1181" s="51" t="n">
        <v>0.9621656506375839</v>
      </c>
      <c r="AK1181" s="51" t="n">
        <v>0.7386983595416637</v>
      </c>
      <c r="AL1181" s="51" t="n">
        <v>0.5464059607252877</v>
      </c>
      <c r="AM1181" s="51" t="n">
        <v>-0.04057384091940357</v>
      </c>
      <c r="AN1181" s="51" t="n">
        <v>0.7479060450915535</v>
      </c>
      <c r="AO1181" s="51" t="n">
        <v>0.01664120325754598</v>
      </c>
      <c r="AP1181" s="51" t="n">
        <v>-0.12900099659391</v>
      </c>
      <c r="AQ1181" s="51" t="n">
        <v>1.317362831649968</v>
      </c>
      <c r="AR1181" s="51" t="n">
        <v>0.7897118964016876</v>
      </c>
      <c r="AS1181" s="51" t="n">
        <v>0.1367579847458891</v>
      </c>
      <c r="AT1181" s="51" t="n">
        <v>0.76312188887835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20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0.6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0.038</v>
      </c>
      <c r="BM1181" s="51" t="n">
        <v>0.1829787833132219</v>
      </c>
      <c r="BN1181" s="51" t="n">
        <v>-0.01509078843453256</v>
      </c>
      <c r="BO1181" s="51" t="n">
        <v>1.004902219557806</v>
      </c>
      <c r="BP1181" s="51" t="n">
        <v>0.1833469820305601</v>
      </c>
      <c r="BQ1181" s="51" t="n">
        <v>-0.01291563916975678</v>
      </c>
      <c r="BR1181" s="51" t="n">
        <v>1.004687040934903</v>
      </c>
      <c r="BS1181" s="51" t="n">
        <v>-0.3681987173382029</v>
      </c>
      <c r="BT1181" s="51" t="n">
        <v>-2.175149264775779</v>
      </c>
      <c r="BU1181" s="51" t="n">
        <v>0.2151786229032115</v>
      </c>
      <c r="BV1181" s="51" t="n">
        <v>2.216561855500232</v>
      </c>
    </row>
    <row r="1182">
      <c r="A1182" s="49" t="n">
        <v>17.44</v>
      </c>
      <c r="B1182" s="50" t="inlineStr">
        <is>
          <t>path/straight_to_pick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-1.404893205152345</v>
      </c>
      <c r="I1182" s="49" t="n">
        <v>-5.82859602764525</v>
      </c>
      <c r="J1182" s="49" t="n">
        <v>1.721882447029355</v>
      </c>
      <c r="K1182" s="49" t="n">
        <v>-1.713906639479431</v>
      </c>
      <c r="L1182" s="49" t="n">
        <v>-1.53186583203459</v>
      </c>
      <c r="M1182" s="49" t="n">
        <v>-0.05834450631248351</v>
      </c>
      <c r="N1182" s="49" t="n">
        <v>-1.411418465022011</v>
      </c>
      <c r="O1182" s="49" t="n">
        <v>-5.8300740042485</v>
      </c>
      <c r="P1182" s="49" t="n">
        <v>1.686072769884456</v>
      </c>
      <c r="Q1182" s="49" t="n">
        <v>0.0002266394794310234</v>
      </c>
      <c r="R1182" s="49" t="n">
        <v>0.00107583203458983</v>
      </c>
      <c r="S1182" s="49" t="n">
        <v>0.001330806312483508</v>
      </c>
      <c r="T1182" s="49" t="n">
        <v>0.006525259869665678</v>
      </c>
      <c r="U1182" s="49" t="n">
        <v>0.00147797660325022</v>
      </c>
      <c r="V1182" s="49" t="n">
        <v>0.03580967714489947</v>
      </c>
      <c r="W1182" s="49" t="n">
        <v>0</v>
      </c>
      <c r="X1182" s="49" t="n">
        <v>0</v>
      </c>
      <c r="Y1182" s="49" t="n">
        <v>0</v>
      </c>
      <c r="Z1182" s="49" t="n">
        <v>0.09963345224749731</v>
      </c>
      <c r="AA1182" s="49" t="n">
        <v>0.4774466328749925</v>
      </c>
      <c r="AB1182" s="49" t="n">
        <v>0.2129111441325017</v>
      </c>
      <c r="AC1182" s="49" t="n">
        <v>-0.001002199729053241</v>
      </c>
      <c r="AD1182" s="49" t="n">
        <v>0.003627504658281356</v>
      </c>
      <c r="AE1182" s="49" t="n">
        <v>0.004259366697304648</v>
      </c>
      <c r="AF1182" s="49" t="n">
        <v>0.1169333541024747</v>
      </c>
      <c r="AG1182" s="49" t="n">
        <v>0.4751692026897764</v>
      </c>
      <c r="AH1182" s="49" t="n">
        <v>0.2879978391675566</v>
      </c>
      <c r="AI1182" s="49" t="n">
        <v>0.0210423462214724</v>
      </c>
      <c r="AJ1182" s="49" t="n">
        <v>0.9231764659600062</v>
      </c>
      <c r="AK1182" s="49" t="n">
        <v>0.7147594136856736</v>
      </c>
      <c r="AL1182" s="49" t="n">
        <v>0.5341451928310476</v>
      </c>
      <c r="AM1182" s="49" t="n">
        <v>-0.03868883379280991</v>
      </c>
      <c r="AN1182" s="49" t="n">
        <v>0.7330006485666982</v>
      </c>
      <c r="AO1182" s="49" t="n">
        <v>0.02049363234125377</v>
      </c>
      <c r="AP1182" s="49" t="n">
        <v>-0.1576998486672628</v>
      </c>
      <c r="AQ1182" s="49" t="n">
        <v>1.298582394344457</v>
      </c>
      <c r="AR1182" s="49" t="n">
        <v>0.7797488180259982</v>
      </c>
      <c r="AS1182" s="49" t="n">
        <v>0.1402797965852499</v>
      </c>
      <c r="AT1182" s="49" t="n">
        <v>0.7479802537947018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20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0.6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0.038</v>
      </c>
      <c r="BM1182" s="49" t="n">
        <v>0.1828448888481445</v>
      </c>
      <c r="BN1182" s="49" t="n">
        <v>-0.01481851325339388</v>
      </c>
      <c r="BO1182" s="49" t="n">
        <v>1.004975797107799</v>
      </c>
      <c r="BP1182" s="49" t="n">
        <v>0.1832045877311494</v>
      </c>
      <c r="BQ1182" s="49" t="n">
        <v>-0.01271427803237133</v>
      </c>
      <c r="BR1182" s="49" t="n">
        <v>1.004763660483097</v>
      </c>
      <c r="BS1182" s="49" t="n">
        <v>-0.3596988830048831</v>
      </c>
      <c r="BT1182" s="49" t="n">
        <v>-2.104235221022551</v>
      </c>
      <c r="BU1182" s="49" t="n">
        <v>0.2121366247020973</v>
      </c>
      <c r="BV1182" s="49" t="n">
        <v>2.145271800813776</v>
      </c>
    </row>
    <row r="1183">
      <c r="A1183" s="51" t="n">
        <v>17.45</v>
      </c>
      <c r="B1183" t="inlineStr">
        <is>
          <t>path/straight_to_pick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-1.40389446238016</v>
      </c>
      <c r="I1183" s="51" t="n">
        <v>-5.823810680352</v>
      </c>
      <c r="J1183" s="51" t="n">
        <v>1.72401646248704</v>
      </c>
      <c r="K1183" s="51" t="n">
        <v>-1.713915141327496</v>
      </c>
      <c r="L1183" s="51" t="n">
        <v>-1.531826249872354</v>
      </c>
      <c r="M1183" s="51" t="n">
        <v>-0.05830062787417691</v>
      </c>
      <c r="N1183" s="51" t="n">
        <v>-1.410251284304793</v>
      </c>
      <c r="O1183" s="51" t="n">
        <v>-5.825305850966337</v>
      </c>
      <c r="P1183" s="51" t="n">
        <v>1.688940655469837</v>
      </c>
      <c r="Q1183" s="51" t="n">
        <v>0.0002351413274961356</v>
      </c>
      <c r="R1183" s="51" t="n">
        <v>0.001036249872353734</v>
      </c>
      <c r="S1183" s="51" t="n">
        <v>0.001286927874176912</v>
      </c>
      <c r="T1183" s="51" t="n">
        <v>0.006356821924633049</v>
      </c>
      <c r="U1183" s="51" t="n">
        <v>0.001495170614337127</v>
      </c>
      <c r="V1183" s="51" t="n">
        <v>0.03507580701720303</v>
      </c>
      <c r="W1183" s="51" t="n">
        <v>0</v>
      </c>
      <c r="X1183" s="51" t="n">
        <v>0</v>
      </c>
      <c r="Y1183" s="51" t="n">
        <v>0</v>
      </c>
      <c r="Z1183" s="51" t="n">
        <v>0.100112198239996</v>
      </c>
      <c r="AA1183" s="51" t="n">
        <v>0.4796198559999882</v>
      </c>
      <c r="AB1183" s="51" t="n">
        <v>0.2138897649600031</v>
      </c>
      <c r="AC1183" s="51" t="n">
        <v>-0.0007147525740608226</v>
      </c>
      <c r="AD1183" s="51" t="n">
        <v>0.004232793056407331</v>
      </c>
      <c r="AE1183" s="51" t="n">
        <v>0.004480253270952253</v>
      </c>
      <c r="AF1183" s="51" t="n">
        <v>0.1166341334088323</v>
      </c>
      <c r="AG1183" s="51" t="n">
        <v>0.4781816285910289</v>
      </c>
      <c r="AH1183" s="51" t="n">
        <v>0.2857195250296978</v>
      </c>
      <c r="AI1183" s="51" t="n">
        <v>0.02256717686246022</v>
      </c>
      <c r="AJ1183" s="51" t="n">
        <v>0.8793262108588659</v>
      </c>
      <c r="AK1183" s="51" t="n">
        <v>0.6900432200261761</v>
      </c>
      <c r="AL1183" s="51" t="n">
        <v>0.5222953044560729</v>
      </c>
      <c r="AM1183" s="51" t="n">
        <v>-0.03750368409530776</v>
      </c>
      <c r="AN1183" s="51" t="n">
        <v>0.7186574643835565</v>
      </c>
      <c r="AO1183" s="51" t="n">
        <v>0.02255820813386011</v>
      </c>
      <c r="AP1183" s="51" t="n">
        <v>-0.1930059827566294</v>
      </c>
      <c r="AQ1183" s="51" t="n">
        <v>1.278149713819421</v>
      </c>
      <c r="AR1183" s="51" t="n">
        <v>0.7708316743120565</v>
      </c>
      <c r="AS1183" s="51" t="n">
        <v>0.1429116003079091</v>
      </c>
      <c r="AT1183" s="51" t="n">
        <v>0.7330732067092514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20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0.6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0.038</v>
      </c>
      <c r="BM1183" s="51" t="n">
        <v>0.1827085700257349</v>
      </c>
      <c r="BN1183" s="51" t="n">
        <v>-0.01454571294903912</v>
      </c>
      <c r="BO1183" s="51" t="n">
        <v>1.005050194857563</v>
      </c>
      <c r="BP1183" s="51" t="n">
        <v>0.1830586970936421</v>
      </c>
      <c r="BQ1183" s="51" t="n">
        <v>-0.01251717049119279</v>
      </c>
      <c r="BR1183" s="51" t="n">
        <v>1.004841265972231</v>
      </c>
      <c r="BS1183" s="51" t="n">
        <v>-0.3501270679072133</v>
      </c>
      <c r="BT1183" s="51" t="n">
        <v>-2.028542457846338</v>
      </c>
      <c r="BU1183" s="51" t="n">
        <v>0.2089288853317495</v>
      </c>
      <c r="BV1183" s="51" t="n">
        <v>2.069112067069479</v>
      </c>
    </row>
    <row r="1184">
      <c r="A1184" s="49" t="n">
        <v>17.46</v>
      </c>
      <c r="B1184" s="50" t="inlineStr">
        <is>
          <t>path/straight_to_pick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-1.402891027046875</v>
      </c>
      <c r="I1184" s="49" t="n">
        <v>-5.81900368359375</v>
      </c>
      <c r="J1184" s="49" t="n">
        <v>1.726160198078125</v>
      </c>
      <c r="K1184" s="49" t="n">
        <v>-1.713922036115554</v>
      </c>
      <c r="L1184" s="49" t="n">
        <v>-1.531781386708142</v>
      </c>
      <c r="M1184" s="49" t="n">
        <v>-0.05825467213744866</v>
      </c>
      <c r="N1184" s="49" t="n">
        <v>-1.409083636701117</v>
      </c>
      <c r="O1184" s="49" t="n">
        <v>-5.820508187571025</v>
      </c>
      <c r="P1184" s="49" t="n">
        <v>1.691776262811376</v>
      </c>
      <c r="Q1184" s="49" t="n">
        <v>0.0002420361155535122</v>
      </c>
      <c r="R1184" s="49" t="n">
        <v>0.0009913867081423611</v>
      </c>
      <c r="S1184" s="49" t="n">
        <v>0.001240972137448657</v>
      </c>
      <c r="T1184" s="49" t="n">
        <v>0.006192609654241732</v>
      </c>
      <c r="U1184" s="49" t="n">
        <v>0.001504503977274751</v>
      </c>
      <c r="V1184" s="49" t="n">
        <v>0.03438393526674965</v>
      </c>
      <c r="W1184" s="49" t="n">
        <v>0</v>
      </c>
      <c r="X1184" s="49" t="n">
        <v>0</v>
      </c>
      <c r="Y1184" s="49" t="n">
        <v>0</v>
      </c>
      <c r="Z1184" s="49" t="n">
        <v>0.100571314687495</v>
      </c>
      <c r="AA1184" s="49" t="n">
        <v>0.4817770468749842</v>
      </c>
      <c r="AB1184" s="49" t="n">
        <v>0.2148551178125048</v>
      </c>
      <c r="AC1184" s="49" t="n">
        <v>-0.0006681605996778751</v>
      </c>
      <c r="AD1184" s="49" t="n">
        <v>0.004692013861234273</v>
      </c>
      <c r="AE1184" s="49" t="n">
        <v>0.004709642077321315</v>
      </c>
      <c r="AF1184" s="49" t="n">
        <v>0.1167098949568663</v>
      </c>
      <c r="AG1184" s="49" t="n">
        <v>0.4809792739967071</v>
      </c>
      <c r="AH1184" s="49" t="n">
        <v>0.2818401084721381</v>
      </c>
      <c r="AI1184" s="49" t="n">
        <v>0.02492700736720994</v>
      </c>
      <c r="AJ1184" s="49" t="n">
        <v>0.8327572751859684</v>
      </c>
      <c r="AK1184" s="49" t="n">
        <v>0.6641516295785058</v>
      </c>
      <c r="AL1184" s="49" t="n">
        <v>0.5104799554683835</v>
      </c>
      <c r="AM1184" s="49" t="n">
        <v>-0.03690183978578382</v>
      </c>
      <c r="AN1184" s="49" t="n">
        <v>0.7052104342236718</v>
      </c>
      <c r="AO1184" s="49" t="n">
        <v>0.0240494090973912</v>
      </c>
      <c r="AP1184" s="49" t="n">
        <v>-0.2334208993823252</v>
      </c>
      <c r="AQ1184" s="49" t="n">
        <v>1.256805139240157</v>
      </c>
      <c r="AR1184" s="49" t="n">
        <v>0.7622954339648285</v>
      </c>
      <c r="AS1184" s="49" t="n">
        <v>0.1448567416410095</v>
      </c>
      <c r="AT1184" s="49" t="n">
        <v>0.7187279148201847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20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0.6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0.038</v>
      </c>
      <c r="BM1184" s="49" t="n">
        <v>0.18256981193771</v>
      </c>
      <c r="BN1184" s="49" t="n">
        <v>-0.01427240351984427</v>
      </c>
      <c r="BO1184" s="49" t="n">
        <v>1.005125409907878</v>
      </c>
      <c r="BP1184" s="49" t="n">
        <v>0.1829094208992225</v>
      </c>
      <c r="BQ1184" s="49" t="n">
        <v>-0.01232405358314345</v>
      </c>
      <c r="BR1184" s="49" t="n">
        <v>1.004919924705862</v>
      </c>
      <c r="BS1184" s="49" t="n">
        <v>-0.3396089615125553</v>
      </c>
      <c r="BT1184" s="49" t="n">
        <v>-1.94834993670082</v>
      </c>
      <c r="BU1184" s="49" t="n">
        <v>0.2054852020154652</v>
      </c>
      <c r="BV1184" s="49" t="n">
        <v>1.988372674029962</v>
      </c>
    </row>
    <row r="1185">
      <c r="A1185" s="51" t="n">
        <v>17.47</v>
      </c>
      <c r="B1185" t="inlineStr">
        <is>
          <t>path/straight_to_pick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-1.40188310852864</v>
      </c>
      <c r="I1185" s="51" t="n">
        <v>-5.814175187648</v>
      </c>
      <c r="J1185" s="51" t="n">
        <v>1.72831351989056</v>
      </c>
      <c r="K1185" s="51" t="n">
        <v>-1.713929363381044</v>
      </c>
      <c r="L1185" s="51" t="n">
        <v>-1.531732649911478</v>
      </c>
      <c r="M1185" s="51" t="n">
        <v>-0.05820613373530809</v>
      </c>
      <c r="N1185" s="51" t="n">
        <v>-1.407917552080185</v>
      </c>
      <c r="O1185" s="51" t="n">
        <v>-5.815686274230731</v>
      </c>
      <c r="P1185" s="51" t="n">
        <v>1.694566743441357</v>
      </c>
      <c r="Q1185" s="51" t="n">
        <v>0.0002493633810438656</v>
      </c>
      <c r="R1185" s="51" t="n">
        <v>0.0009426499114775222</v>
      </c>
      <c r="S1185" s="51" t="n">
        <v>0.001192433735308085</v>
      </c>
      <c r="T1185" s="51" t="n">
        <v>0.006034443551545143</v>
      </c>
      <c r="U1185" s="51" t="n">
        <v>0.001511086582731025</v>
      </c>
      <c r="V1185" s="51" t="n">
        <v>0.03374677644920276</v>
      </c>
      <c r="W1185" s="51" t="n">
        <v>0</v>
      </c>
      <c r="X1185" s="51" t="n">
        <v>0</v>
      </c>
      <c r="Y1185" s="51" t="n">
        <v>0</v>
      </c>
      <c r="Z1185" s="51" t="n">
        <v>0.1010088267199944</v>
      </c>
      <c r="AA1185" s="51" t="n">
        <v>0.4839196559999812</v>
      </c>
      <c r="AB1185" s="51" t="n">
        <v>0.2158069920000063</v>
      </c>
      <c r="AC1185" s="51" t="n">
        <v>-0.0007847720374988419</v>
      </c>
      <c r="AD1185" s="51" t="n">
        <v>0.005020605300689149</v>
      </c>
      <c r="AE1185" s="51" t="n">
        <v>0.004992490192668945</v>
      </c>
      <c r="AF1185" s="51" t="n">
        <v>0.1163608214342188</v>
      </c>
      <c r="AG1185" s="51" t="n">
        <v>0.4831023951330394</v>
      </c>
      <c r="AH1185" s="51" t="n">
        <v>0.2768111433113197</v>
      </c>
      <c r="AI1185" s="51" t="n">
        <v>0.02843098595095352</v>
      </c>
      <c r="AJ1185" s="51" t="n">
        <v>0.7845192302797077</v>
      </c>
      <c r="AK1185" s="51" t="n">
        <v>0.6365640928484815</v>
      </c>
      <c r="AL1185" s="51" t="n">
        <v>0.4993943992879252</v>
      </c>
      <c r="AM1185" s="51" t="n">
        <v>-0.03626780507137935</v>
      </c>
      <c r="AN1185" s="51" t="n">
        <v>0.6928970104266654</v>
      </c>
      <c r="AO1185" s="51" t="n">
        <v>0.02639916335832092</v>
      </c>
      <c r="AP1185" s="51" t="n">
        <v>-0.2766775175608693</v>
      </c>
      <c r="AQ1185" s="51" t="n">
        <v>1.234217918335048</v>
      </c>
      <c r="AR1185" s="51" t="n">
        <v>0.7537781861763166</v>
      </c>
      <c r="AS1185" s="51" t="n">
        <v>0.1462216195448375</v>
      </c>
      <c r="AT1185" s="51" t="n">
        <v>0.7052785467814807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20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0.6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0.038</v>
      </c>
      <c r="BM1185" s="51" t="n">
        <v>0.1824285996853774</v>
      </c>
      <c r="BN1185" s="51" t="n">
        <v>-0.01399859484677195</v>
      </c>
      <c r="BO1185" s="51" t="n">
        <v>1.005201438520734</v>
      </c>
      <c r="BP1185" s="51" t="n">
        <v>0.1827570181143752</v>
      </c>
      <c r="BQ1185" s="51" t="n">
        <v>-0.01213450143808804</v>
      </c>
      <c r="BR1185" s="51" t="n">
        <v>1.004999535614945</v>
      </c>
      <c r="BS1185" s="51" t="n">
        <v>-0.3284184289978342</v>
      </c>
      <c r="BT1185" s="51" t="n">
        <v>-1.864093408683907</v>
      </c>
      <c r="BU1185" s="51" t="n">
        <v>0.2019029057889199</v>
      </c>
      <c r="BV1185" s="51" t="n">
        <v>1.903540828080712</v>
      </c>
    </row>
    <row r="1186">
      <c r="A1186" s="49" t="n">
        <v>17.48</v>
      </c>
      <c r="B1186" s="50" t="inlineStr">
        <is>
          <t>path/straight_to_pick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-1.400870916712205</v>
      </c>
      <c r="I1186" s="49" t="n">
        <v>-5.809325345042251</v>
      </c>
      <c r="J1186" s="49" t="n">
        <v>1.730476292978495</v>
      </c>
      <c r="K1186" s="49" t="n">
        <v>-1.713937689620052</v>
      </c>
      <c r="L1186" s="49" t="n">
        <v>-1.531680723970348</v>
      </c>
      <c r="M1186" s="49" t="n">
        <v>-0.05815588384143659</v>
      </c>
      <c r="N1186" s="49" t="n">
        <v>-1.40675467933358</v>
      </c>
      <c r="O1186" s="49" t="n">
        <v>-5.810846717996935</v>
      </c>
      <c r="P1186" s="49" t="n">
        <v>1.697300036214423</v>
      </c>
      <c r="Q1186" s="49" t="n">
        <v>0.0002576896200519041</v>
      </c>
      <c r="R1186" s="49" t="n">
        <v>0.0008907239703483949</v>
      </c>
      <c r="S1186" s="49" t="n">
        <v>0.001142183841436585</v>
      </c>
      <c r="T1186" s="49" t="n">
        <v>0.005883762621375244</v>
      </c>
      <c r="U1186" s="49" t="n">
        <v>0.001521372954684352</v>
      </c>
      <c r="V1186" s="49" t="n">
        <v>0.03317625676407232</v>
      </c>
      <c r="W1186" s="49" t="n">
        <v>0</v>
      </c>
      <c r="X1186" s="49" t="n">
        <v>0</v>
      </c>
      <c r="Y1186" s="49" t="n">
        <v>0</v>
      </c>
      <c r="Z1186" s="49" t="n">
        <v>0.1014266070874945</v>
      </c>
      <c r="AA1186" s="49" t="n">
        <v>0.48604578287498</v>
      </c>
      <c r="AB1186" s="49" t="n">
        <v>0.2167453914525072</v>
      </c>
      <c r="AC1186" s="49" t="n">
        <v>-0.0008709532317680074</v>
      </c>
      <c r="AD1186" s="49" t="n">
        <v>0.005331606448572036</v>
      </c>
      <c r="AE1186" s="49" t="n">
        <v>0.005073087872446556</v>
      </c>
      <c r="AF1186" s="49" t="n">
        <v>0.1160600064747372</v>
      </c>
      <c r="AG1186" s="49" t="n">
        <v>0.4845763535541708</v>
      </c>
      <c r="AH1186" s="49" t="n">
        <v>0.2705300903914516</v>
      </c>
      <c r="AI1186" s="49" t="n">
        <v>0.03213265910922731</v>
      </c>
      <c r="AJ1186" s="49" t="n">
        <v>0.7336448058922942</v>
      </c>
      <c r="AK1186" s="49" t="n">
        <v>0.6091571904953103</v>
      </c>
      <c r="AL1186" s="49" t="n">
        <v>0.4888169873523715</v>
      </c>
      <c r="AM1186" s="49" t="n">
        <v>-0.03506771069901956</v>
      </c>
      <c r="AN1186" s="49" t="n">
        <v>0.681960013454791</v>
      </c>
      <c r="AO1186" s="49" t="n">
        <v>0.02989252279262904</v>
      </c>
      <c r="AP1186" s="49" t="n">
        <v>-0.3216016969385564</v>
      </c>
      <c r="AQ1186" s="49" t="n">
        <v>1.209934933073995</v>
      </c>
      <c r="AR1186" s="49" t="n">
        <v>0.745989779459069</v>
      </c>
      <c r="AS1186" s="49" t="n">
        <v>0.1476115659410597</v>
      </c>
      <c r="AT1186" s="49" t="n">
        <v>0.692962779691683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20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0.6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0.038</v>
      </c>
      <c r="BM1186" s="49" t="n">
        <v>0.1822849186838448</v>
      </c>
      <c r="BN1186" s="49" t="n">
        <v>-0.01372429705609871</v>
      </c>
      <c r="BO1186" s="49" t="n">
        <v>1.005278276575225</v>
      </c>
      <c r="BP1186" s="49" t="n">
        <v>0.1826018075554218</v>
      </c>
      <c r="BQ1186" s="49" t="n">
        <v>-0.01194794177179519</v>
      </c>
      <c r="BR1186" s="49" t="n">
        <v>1.005079956084086</v>
      </c>
      <c r="BS1186" s="49" t="n">
        <v>-0.3168888715770202</v>
      </c>
      <c r="BT1186" s="49" t="n">
        <v>-1.776355284303519</v>
      </c>
      <c r="BU1186" s="49" t="n">
        <v>0.1983204911395475</v>
      </c>
      <c r="BV1186" s="49" t="n">
        <v>1.815265179032591</v>
      </c>
    </row>
    <row r="1187">
      <c r="A1187" s="51" t="n">
        <v>17.49</v>
      </c>
      <c r="B1187" t="inlineStr">
        <is>
          <t>path/straight_to_pick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-1.39985462351872</v>
      </c>
      <c r="I1187" s="51" t="n">
        <v>-5.804454344064001</v>
      </c>
      <c r="J1187" s="51" t="n">
        <v>1.73264838350848</v>
      </c>
      <c r="K1187" s="51" t="n">
        <v>-1.713947880573665</v>
      </c>
      <c r="L1187" s="51" t="n">
        <v>-1.53162642215271</v>
      </c>
      <c r="M1187" s="51" t="n">
        <v>-0.05810446514417881</v>
      </c>
      <c r="N1187" s="51" t="n">
        <v>-1.405598585908503</v>
      </c>
      <c r="O1187" s="51" t="n">
        <v>-5.805995517186185</v>
      </c>
      <c r="P1187" s="51" t="n">
        <v>1.699966370139888</v>
      </c>
      <c r="Q1187" s="51" t="n">
        <v>0.0002678805736648915</v>
      </c>
      <c r="R1187" s="51" t="n">
        <v>0.0008364221527099591</v>
      </c>
      <c r="S1187" s="51" t="n">
        <v>0.001090765144178808</v>
      </c>
      <c r="T1187" s="51" t="n">
        <v>0.005743962389782364</v>
      </c>
      <c r="U1187" s="51" t="n">
        <v>0.001541173122183714</v>
      </c>
      <c r="V1187" s="51" t="n">
        <v>0.03268201336859278</v>
      </c>
      <c r="W1187" s="51" t="n">
        <v>0</v>
      </c>
      <c r="X1187" s="51" t="n">
        <v>0</v>
      </c>
      <c r="Y1187" s="51" t="n">
        <v>0</v>
      </c>
      <c r="Z1187" s="51" t="n">
        <v>0.1018303761599955</v>
      </c>
      <c r="AA1187" s="51" t="n">
        <v>0.4881501759999818</v>
      </c>
      <c r="AB1187" s="51" t="n">
        <v>0.2176705347200067</v>
      </c>
      <c r="AC1187" s="51" t="n">
        <v>-0.001128434262733183</v>
      </c>
      <c r="AD1187" s="51" t="n">
        <v>0.005515078348228434</v>
      </c>
      <c r="AE1187" s="51" t="n">
        <v>0.005189173070922424</v>
      </c>
      <c r="AF1187" s="51" t="n">
        <v>0.1153142692306002</v>
      </c>
      <c r="AG1187" s="51" t="n">
        <v>0.4855936970884345</v>
      </c>
      <c r="AH1187" s="51" t="n">
        <v>0.2633814402734828</v>
      </c>
      <c r="AI1187" s="51" t="n">
        <v>0.03757153811384676</v>
      </c>
      <c r="AJ1187" s="51" t="n">
        <v>0.6824045205933945</v>
      </c>
      <c r="AK1187" s="51" t="n">
        <v>0.5809162401561202</v>
      </c>
      <c r="AL1187" s="51" t="n">
        <v>0.479352022994169</v>
      </c>
      <c r="AM1187" s="51" t="n">
        <v>-0.03289000923986327</v>
      </c>
      <c r="AN1187" s="51" t="n">
        <v>0.6725780417740593</v>
      </c>
      <c r="AO1187" s="51" t="n">
        <v>0.03355903740055079</v>
      </c>
      <c r="AP1187" s="51" t="n">
        <v>-0.3690364086551767</v>
      </c>
      <c r="AQ1187" s="51" t="n">
        <v>1.185900090953944</v>
      </c>
      <c r="AR1187" s="51" t="n">
        <v>0.7387231944218742</v>
      </c>
      <c r="AS1187" s="51" t="n">
        <v>0.1495503256553991</v>
      </c>
      <c r="AT1187" s="51" t="n">
        <v>0.6820236564700344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20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0.6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0.038</v>
      </c>
      <c r="BM1187" s="51" t="n">
        <v>0.1821387550396409</v>
      </c>
      <c r="BN1187" s="51" t="n">
        <v>-0.01344952687226536</v>
      </c>
      <c r="BO1187" s="51" t="n">
        <v>1.005355920072132</v>
      </c>
      <c r="BP1187" s="51" t="n">
        <v>0.1824441195776541</v>
      </c>
      <c r="BQ1187" s="51" t="n">
        <v>-0.01176365992711832</v>
      </c>
      <c r="BR1187" s="51" t="n">
        <v>1.005161008537738</v>
      </c>
      <c r="BS1187" s="51" t="n">
        <v>-0.3053645380131365</v>
      </c>
      <c r="BT1187" s="51" t="n">
        <v>-1.685866945147045</v>
      </c>
      <c r="BU1187" s="51" t="n">
        <v>0.1949115343942154</v>
      </c>
      <c r="BV1187" s="51" t="n">
        <v>1.724350707963816</v>
      </c>
    </row>
    <row r="1188">
      <c r="A1188" s="49" t="n">
        <v>17.5</v>
      </c>
      <c r="B1188" s="50" t="inlineStr">
        <is>
          <t>path/straight_to_pick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-1.398834324427535</v>
      </c>
      <c r="I1188" s="49" t="n">
        <v>-5.799562442270751</v>
      </c>
      <c r="J1188" s="49" t="n">
        <v>1.734829660905665</v>
      </c>
      <c r="K1188" s="49" t="n">
        <v>-1.713960551472556</v>
      </c>
      <c r="L1188" s="49" t="n">
        <v>-1.531570344719558</v>
      </c>
      <c r="M1188" s="49" t="n">
        <v>-0.0580534456249442</v>
      </c>
      <c r="N1188" s="49" t="n">
        <v>-1.404445683221792</v>
      </c>
      <c r="O1188" s="49" t="n">
        <v>-5.801133859040096</v>
      </c>
      <c r="P1188" s="49" t="n">
        <v>1.702554367987731</v>
      </c>
      <c r="Q1188" s="49" t="n">
        <v>0.000280551472555679</v>
      </c>
      <c r="R1188" s="49" t="n">
        <v>0.0007803447195580127</v>
      </c>
      <c r="S1188" s="49" t="n">
        <v>0.001039745624944202</v>
      </c>
      <c r="T1188" s="49" t="n">
        <v>0.005611358794256338</v>
      </c>
      <c r="U1188" s="49" t="n">
        <v>0.001571416769345468</v>
      </c>
      <c r="V1188" s="49" t="n">
        <v>0.03227529291793485</v>
      </c>
      <c r="W1188" s="49" t="n">
        <v>0</v>
      </c>
      <c r="X1188" s="49" t="n">
        <v>0</v>
      </c>
      <c r="Y1188" s="49" t="n">
        <v>0</v>
      </c>
      <c r="Z1188" s="49" t="n">
        <v>0.1022297019274975</v>
      </c>
      <c r="AA1188" s="49" t="n">
        <v>0.4902242328749875</v>
      </c>
      <c r="AB1188" s="49" t="n">
        <v>0.2185828549725042</v>
      </c>
      <c r="AC1188" s="49" t="n">
        <v>-0.001368566555929001</v>
      </c>
      <c r="AD1188" s="49" t="n">
        <v>0.0056878909871983</v>
      </c>
      <c r="AE1188" s="49" t="n">
        <v>0.005022087755710462</v>
      </c>
      <c r="AF1188" s="49" t="n">
        <v>0.1153421674686086</v>
      </c>
      <c r="AG1188" s="49" t="n">
        <v>0.4866652691342716</v>
      </c>
      <c r="AH1188" s="49" t="n">
        <v>0.2549913602066259</v>
      </c>
      <c r="AI1188" s="49" t="n">
        <v>0.04384971756932539</v>
      </c>
      <c r="AJ1188" s="49" t="n">
        <v>0.6297020049705839</v>
      </c>
      <c r="AK1188" s="49" t="n">
        <v>0.5544406308468405</v>
      </c>
      <c r="AL1188" s="49" t="n">
        <v>0.4698771785551472</v>
      </c>
      <c r="AM1188" s="49" t="n">
        <v>-0.02986354741785975</v>
      </c>
      <c r="AN1188" s="49" t="n">
        <v>0.6649907757305439</v>
      </c>
      <c r="AO1188" s="49" t="n">
        <v>0.03891432570169263</v>
      </c>
      <c r="AP1188" s="49" t="n">
        <v>-0.4165872527490163</v>
      </c>
      <c r="AQ1188" s="49" t="n">
        <v>1.161165792608408</v>
      </c>
      <c r="AR1188" s="49" t="n">
        <v>0.7325972662705112</v>
      </c>
      <c r="AS1188" s="49" t="n">
        <v>0.1524394109908929</v>
      </c>
      <c r="AT1188" s="49" t="n">
        <v>0.6726399956479151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20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0.6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0.038</v>
      </c>
      <c r="BM1188" s="49" t="n">
        <v>0.1819900960023851</v>
      </c>
      <c r="BN1188" s="49" t="n">
        <v>-0.0131743139597895</v>
      </c>
      <c r="BO1188" s="49" t="n">
        <v>1.005434365687617</v>
      </c>
      <c r="BP1188" s="49" t="n">
        <v>0.1822841080259761</v>
      </c>
      <c r="BQ1188" s="49" t="n">
        <v>-0.01158091780278126</v>
      </c>
      <c r="BR1188" s="49" t="n">
        <v>1.005242702730815</v>
      </c>
      <c r="BS1188" s="49" t="n">
        <v>-0.2940120235909449</v>
      </c>
      <c r="BT1188" s="49" t="n">
        <v>-1.593396157008244</v>
      </c>
      <c r="BU1188" s="49" t="n">
        <v>0.1916629568012862</v>
      </c>
      <c r="BV1188" s="49" t="n">
        <v>1.631590963506017</v>
      </c>
    </row>
    <row r="1189">
      <c r="A1189" s="51" t="n">
        <v>17.51</v>
      </c>
      <c r="B1189" t="inlineStr">
        <is>
          <t>path/straight_to_pick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-1.39781</v>
      </c>
      <c r="I1189" s="51" t="n">
        <v>-5.79465</v>
      </c>
      <c r="J1189" s="51" t="n">
        <v>1.73702</v>
      </c>
      <c r="K1189" s="51" t="n">
        <v>-1.713976849723559</v>
      </c>
      <c r="L1189" s="51" t="n">
        <v>-1.531513518511884</v>
      </c>
      <c r="M1189" s="51" t="n">
        <v>-0.05800361387433407</v>
      </c>
      <c r="N1189" s="51" t="n">
        <v>-1.40329051588965</v>
      </c>
      <c r="O1189" s="51" t="n">
        <v>-5.796259050084058</v>
      </c>
      <c r="P1189" s="51" t="n">
        <v>1.705053736199634</v>
      </c>
      <c r="Q1189" s="51" t="n">
        <v>0.0002968497235587009</v>
      </c>
      <c r="R1189" s="51" t="n">
        <v>0.0007235185118839027</v>
      </c>
      <c r="S1189" s="51" t="n">
        <v>0.0009899138743340724</v>
      </c>
      <c r="T1189" s="51" t="n">
        <v>0.005480515889650261</v>
      </c>
      <c r="U1189" s="51" t="n">
        <v>0.001609050084057984</v>
      </c>
      <c r="V1189" s="51" t="n">
        <v>0.03196626380036638</v>
      </c>
      <c r="W1189" s="51" t="n">
        <v>0</v>
      </c>
      <c r="X1189" s="51" t="n">
        <v>0</v>
      </c>
      <c r="Y1189" s="51" t="n">
        <v>0</v>
      </c>
      <c r="Z1189" s="51" t="n">
        <v>0.102638</v>
      </c>
      <c r="AA1189" s="51" t="n">
        <v>0.492256</v>
      </c>
      <c r="AB1189" s="51" t="n">
        <v>0.219483</v>
      </c>
      <c r="AC1189" s="51" t="n">
        <v>-0.001842594657127973</v>
      </c>
      <c r="AD1189" s="51" t="n">
        <v>0.005676856008495195</v>
      </c>
      <c r="AE1189" s="51" t="n">
        <v>0.004973355460051229</v>
      </c>
      <c r="AF1189" s="51" t="n">
        <v>0.1154930804297899</v>
      </c>
      <c r="AG1189" s="51" t="n">
        <v>0.4880802429267831</v>
      </c>
      <c r="AH1189" s="51" t="n">
        <v>0.2458548092858188</v>
      </c>
      <c r="AI1189" s="51" t="n">
        <v>0.05291096953555222</v>
      </c>
      <c r="AJ1189" s="51" t="n">
        <v>0.5788858739099757</v>
      </c>
      <c r="AK1189" s="51" t="n">
        <v>0.5279480002246463</v>
      </c>
      <c r="AL1189" s="51" t="n">
        <v>0.4604496496334781</v>
      </c>
      <c r="AM1189" s="51" t="n">
        <v>-0.02636609493330068</v>
      </c>
      <c r="AN1189" s="51" t="n">
        <v>0.6593833854080122</v>
      </c>
      <c r="AO1189" s="51" t="n">
        <v>0.04503669725078955</v>
      </c>
      <c r="AP1189" s="51" t="n">
        <v>-0.4652272827297019</v>
      </c>
      <c r="AQ1189" s="51" t="n">
        <v>1.138398127182948</v>
      </c>
      <c r="AR1189" s="51" t="n">
        <v>0.726503970873312</v>
      </c>
      <c r="AS1189" s="51" t="n">
        <v>0.1561400788534676</v>
      </c>
      <c r="AT1189" s="51" t="n">
        <v>0.6650516951544212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20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0.6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0.038</v>
      </c>
      <c r="BM1189" s="51" t="n">
        <v>0.1818389304910767</v>
      </c>
      <c r="BN1189" s="51" t="n">
        <v>-0.01289870725314523</v>
      </c>
      <c r="BO1189" s="51" t="n">
        <v>1.005513611376435</v>
      </c>
      <c r="BP1189" s="51" t="n">
        <v>0.182121789516887</v>
      </c>
      <c r="BQ1189" s="51" t="n">
        <v>-0.01139895188117705</v>
      </c>
      <c r="BR1189" s="51" t="n">
        <v>1.005325154662285</v>
      </c>
      <c r="BS1189" s="51" t="n">
        <v>-0.282859025810267</v>
      </c>
      <c r="BT1189" s="51" t="n">
        <v>-1.49975537196818</v>
      </c>
      <c r="BU1189" s="51" t="n">
        <v>0.1884567141494653</v>
      </c>
      <c r="BV1189" s="51" t="n">
        <v>1.537787806343177</v>
      </c>
    </row>
    <row r="1190">
      <c r="A1190" s="49" t="n">
        <v>17.52</v>
      </c>
      <c r="B1190" s="50" t="inlineStr">
        <is>
          <t>path/straight_to_pick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-1.396781560716075</v>
      </c>
      <c r="I1190" s="49" t="n">
        <v>-5.78971744941145</v>
      </c>
      <c r="J1190" s="49" t="n">
        <v>1.73921925180427</v>
      </c>
      <c r="K1190" s="49" t="n">
        <v>-1.71399784336874</v>
      </c>
      <c r="L1190" s="49" t="n">
        <v>-1.531457268740813</v>
      </c>
      <c r="M1190" s="49" t="n">
        <v>-0.05795384754594225</v>
      </c>
      <c r="N1190" s="49" t="n">
        <v>-1.402139464777704</v>
      </c>
      <c r="O1190" s="49" t="n">
        <v>-5.791371966882768</v>
      </c>
      <c r="P1190" s="49" t="n">
        <v>1.707461648916802</v>
      </c>
      <c r="Q1190" s="49" t="n">
        <v>0.0003178433687400783</v>
      </c>
      <c r="R1190" s="49" t="n">
        <v>0.0006672687408129097</v>
      </c>
      <c r="S1190" s="49" t="n">
        <v>0.0009401475459422451</v>
      </c>
      <c r="T1190" s="49" t="n">
        <v>0.005357904061629171</v>
      </c>
      <c r="U1190" s="49" t="n">
        <v>0.001654517471318506</v>
      </c>
      <c r="V1190" s="49" t="n">
        <v>0.03175760288746798</v>
      </c>
      <c r="W1190" s="49" t="n">
        <v>0</v>
      </c>
      <c r="X1190" s="49" t="n">
        <v>0</v>
      </c>
      <c r="Y1190" s="49" t="n">
        <v>0</v>
      </c>
      <c r="Z1190" s="49" t="n">
        <v>0.1030470220224999</v>
      </c>
      <c r="AA1190" s="49" t="n">
        <v>0.4942500973750007</v>
      </c>
      <c r="AB1190" s="49" t="n">
        <v>0.2203628246400002</v>
      </c>
      <c r="AC1190" s="49" t="n">
        <v>-0.002297555669125615</v>
      </c>
      <c r="AD1190" s="49" t="n">
        <v>0.005586912602563053</v>
      </c>
      <c r="AE1190" s="49" t="n">
        <v>0.004970967236097872</v>
      </c>
      <c r="AF1190" s="49" t="n">
        <v>0.1148636025802357</v>
      </c>
      <c r="AG1190" s="49" t="n">
        <v>0.4892592324947486</v>
      </c>
      <c r="AH1190" s="49" t="n">
        <v>0.2365891750400601</v>
      </c>
      <c r="AI1190" s="49" t="n">
        <v>0.06364374824596072</v>
      </c>
      <c r="AJ1190" s="49" t="n">
        <v>0.5296798065624826</v>
      </c>
      <c r="AK1190" s="49" t="n">
        <v>0.5012283402566943</v>
      </c>
      <c r="AL1190" s="49" t="n">
        <v>0.4521816338446453</v>
      </c>
      <c r="AM1190" s="49" t="n">
        <v>-0.0221261855039119</v>
      </c>
      <c r="AN1190" s="49" t="n">
        <v>0.655786240205028</v>
      </c>
      <c r="AO1190" s="49" t="n">
        <v>0.05384625075888829</v>
      </c>
      <c r="AP1190" s="49" t="n">
        <v>-0.5114852809118901</v>
      </c>
      <c r="AQ1190" s="49" t="n">
        <v>1.115880910808569</v>
      </c>
      <c r="AR1190" s="49" t="n">
        <v>0.7205144482911412</v>
      </c>
      <c r="AS1190" s="49" t="n">
        <v>0.1602648509411883</v>
      </c>
      <c r="AT1190" s="49" t="n">
        <v>0.6594441400828891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20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0.6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0.038</v>
      </c>
      <c r="BM1190" s="49" t="n">
        <v>0.1816852490464804</v>
      </c>
      <c r="BN1190" s="49" t="n">
        <v>-0.01262276813555137</v>
      </c>
      <c r="BO1190" s="49" t="n">
        <v>1.005593655780732</v>
      </c>
      <c r="BP1190" s="49" t="n">
        <v>0.1819573518711202</v>
      </c>
      <c r="BQ1190" s="49" t="n">
        <v>-0.01121675429807467</v>
      </c>
      <c r="BR1190" s="49" t="n">
        <v>1.005408214431563</v>
      </c>
      <c r="BS1190" s="49" t="n">
        <v>-0.2721028246398527</v>
      </c>
      <c r="BT1190" s="49" t="n">
        <v>-1.406013837476704</v>
      </c>
      <c r="BU1190" s="49" t="n">
        <v>0.1854413491688689</v>
      </c>
      <c r="BV1190" s="49" t="n">
        <v>1.444057946321589</v>
      </c>
    </row>
    <row r="1191">
      <c r="A1191" s="51" t="n">
        <v>17.53</v>
      </c>
      <c r="B1191" t="inlineStr">
        <is>
          <t>path/straight_to_pick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-1.3957491036288</v>
      </c>
      <c r="I1191" s="51" t="n">
        <v>-5.784765085030401</v>
      </c>
      <c r="J1191" s="51" t="n">
        <v>1.74142718207744</v>
      </c>
      <c r="K1191" s="51" t="n">
        <v>-1.714021890174379</v>
      </c>
      <c r="L1191" s="51" t="n">
        <v>-1.531401511746931</v>
      </c>
      <c r="M1191" s="51" t="n">
        <v>-0.05790608791866204</v>
      </c>
      <c r="N1191" s="51" t="n">
        <v>-1.400990577071428</v>
      </c>
      <c r="O1191" s="51" t="n">
        <v>-5.786471250453566</v>
      </c>
      <c r="P1191" s="51" t="n">
        <v>1.709773561217609</v>
      </c>
      <c r="Q1191" s="51" t="n">
        <v>0.0003418901743788005</v>
      </c>
      <c r="R1191" s="51" t="n">
        <v>0.0006115117469307485</v>
      </c>
      <c r="S1191" s="51" t="n">
        <v>0.0008923879186620368</v>
      </c>
      <c r="T1191" s="51" t="n">
        <v>0.005241473442627598</v>
      </c>
      <c r="U1191" s="51" t="n">
        <v>0.001706165423165373</v>
      </c>
      <c r="V1191" s="51" t="n">
        <v>0.03165362085983103</v>
      </c>
      <c r="W1191" s="51" t="n">
        <v>0</v>
      </c>
      <c r="X1191" s="51" t="n">
        <v>0</v>
      </c>
      <c r="Y1191" s="51" t="n">
        <v>0</v>
      </c>
      <c r="Z1191" s="51" t="n">
        <v>0.1034427628799993</v>
      </c>
      <c r="AA1191" s="51" t="n">
        <v>0.496218131200002</v>
      </c>
      <c r="AB1191" s="51" t="n">
        <v>0.2212202464000007</v>
      </c>
      <c r="AC1191" s="51" t="n">
        <v>-0.002491796446224889</v>
      </c>
      <c r="AD1191" s="51" t="n">
        <v>0.00556503973844915</v>
      </c>
      <c r="AE1191" s="51" t="n">
        <v>0.004637834891839904</v>
      </c>
      <c r="AF1191" s="51" t="n">
        <v>0.1147506941306612</v>
      </c>
      <c r="AG1191" s="51" t="n">
        <v>0.490674888013321</v>
      </c>
      <c r="AH1191" s="51" t="n">
        <v>0.2268260380189104</v>
      </c>
      <c r="AI1191" s="51" t="n">
        <v>0.0739743302652211</v>
      </c>
      <c r="AJ1191" s="51" t="n">
        <v>0.4799509216931329</v>
      </c>
      <c r="AK1191" s="51" t="n">
        <v>0.4774042276065998</v>
      </c>
      <c r="AL1191" s="51" t="n">
        <v>0.4440019471885776</v>
      </c>
      <c r="AM1191" s="51" t="n">
        <v>-0.01746746174005008</v>
      </c>
      <c r="AN1191" s="51" t="n">
        <v>0.6543001026111317</v>
      </c>
      <c r="AO1191" s="51" t="n">
        <v>0.0645276554309582</v>
      </c>
      <c r="AP1191" s="51" t="n">
        <v>-0.557189980408995</v>
      </c>
      <c r="AQ1191" s="51" t="n">
        <v>1.092561490803766</v>
      </c>
      <c r="AR1191" s="51" t="n">
        <v>0.7155550521131158</v>
      </c>
      <c r="AS1191" s="51" t="n">
        <v>0.1652024287823062</v>
      </c>
      <c r="AT1191" s="51" t="n">
        <v>0.6558440465569005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20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0.6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0.038</v>
      </c>
      <c r="BM1191" s="51" t="n">
        <v>0.181529041585841</v>
      </c>
      <c r="BN1191" s="51" t="n">
        <v>-0.01234652911388943</v>
      </c>
      <c r="BO1191" s="51" t="n">
        <v>1.005674494536572</v>
      </c>
      <c r="BP1191" s="51" t="n">
        <v>0.181790863845595</v>
      </c>
      <c r="BQ1191" s="51" t="n">
        <v>-0.01103325786512346</v>
      </c>
      <c r="BR1191" s="51" t="n">
        <v>1.005491878479717</v>
      </c>
      <c r="BS1191" s="51" t="n">
        <v>-0.2618222597539077</v>
      </c>
      <c r="BT1191" s="51" t="n">
        <v>-1.313271248765971</v>
      </c>
      <c r="BU1191" s="51" t="n">
        <v>0.1826160568549895</v>
      </c>
      <c r="BV1191" s="51" t="n">
        <v>1.351510596613745</v>
      </c>
    </row>
    <row r="1192">
      <c r="A1192" s="49" t="n">
        <v>17.54</v>
      </c>
      <c r="B1192" s="50" t="inlineStr">
        <is>
          <t>path/straight_to_pick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-1.394712728503025</v>
      </c>
      <c r="I1192" s="49" t="n">
        <v>-5.779793184820348</v>
      </c>
      <c r="J1192" s="49" t="n">
        <v>1.74364360945571</v>
      </c>
      <c r="K1192" s="49" t="n">
        <v>-1.714048980508438</v>
      </c>
      <c r="L1192" s="49" t="n">
        <v>-1.531347128471341</v>
      </c>
      <c r="M1192" s="49" t="n">
        <v>-0.05785956413461016</v>
      </c>
      <c r="N1192" s="49" t="n">
        <v>-1.399851686058177</v>
      </c>
      <c r="O1192" s="49" t="n">
        <v>-5.781556233701193</v>
      </c>
      <c r="P1192" s="49" t="n">
        <v>1.711991503599468</v>
      </c>
      <c r="Q1192" s="49" t="n">
        <v>0.0003689805084381437</v>
      </c>
      <c r="R1192" s="49" t="n">
        <v>0.0005571284713405955</v>
      </c>
      <c r="S1192" s="49" t="n">
        <v>0.0008458641346101581</v>
      </c>
      <c r="T1192" s="49" t="n">
        <v>0.005138957555152368</v>
      </c>
      <c r="U1192" s="49" t="n">
        <v>0.001763048880844664</v>
      </c>
      <c r="V1192" s="49" t="n">
        <v>0.03165210585624201</v>
      </c>
      <c r="W1192" s="49" t="n">
        <v>0</v>
      </c>
      <c r="X1192" s="49" t="n">
        <v>0</v>
      </c>
      <c r="Y1192" s="49" t="n">
        <v>0</v>
      </c>
      <c r="Z1192" s="49" t="n">
        <v>0.1038315299824982</v>
      </c>
      <c r="AA1192" s="49" t="n">
        <v>0.4981567849750028</v>
      </c>
      <c r="AB1192" s="49" t="n">
        <v>0.2220634069200013</v>
      </c>
      <c r="AC1192" s="49" t="n">
        <v>-0.002875310736945377</v>
      </c>
      <c r="AD1192" s="49" t="n">
        <v>0.00533906889440383</v>
      </c>
      <c r="AE1192" s="49" t="n">
        <v>0.004654903851524053</v>
      </c>
      <c r="AF1192" s="49" t="n">
        <v>0.1132646231551027</v>
      </c>
      <c r="AG1192" s="49" t="n">
        <v>0.4922193066834682</v>
      </c>
      <c r="AH1192" s="49" t="n">
        <v>0.2176187242499785</v>
      </c>
      <c r="AI1192" s="49" t="n">
        <v>0.08659926139276949</v>
      </c>
      <c r="AJ1192" s="49" t="n">
        <v>0.4343027540038095</v>
      </c>
      <c r="AK1192" s="49" t="n">
        <v>0.4523143845605141</v>
      </c>
      <c r="AL1192" s="49" t="n">
        <v>0.4378183531908937</v>
      </c>
      <c r="AM1192" s="49" t="n">
        <v>-0.01242758304012885</v>
      </c>
      <c r="AN1192" s="49" t="n">
        <v>0.6548416331974681</v>
      </c>
      <c r="AO1192" s="49" t="n">
        <v>0.07476898049274168</v>
      </c>
      <c r="AP1192" s="49" t="n">
        <v>-0.6032156327587652</v>
      </c>
      <c r="AQ1192" s="49" t="n">
        <v>1.072245566697177</v>
      </c>
      <c r="AR1192" s="49" t="n">
        <v>0.7107050259432998</v>
      </c>
      <c r="AS1192" s="49" t="n">
        <v>0.1705362769890302</v>
      </c>
      <c r="AT1192" s="49" t="n">
        <v>0.6543559202298378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20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0.6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0.038</v>
      </c>
      <c r="BM1192" s="49" t="n">
        <v>0.1813702980744942</v>
      </c>
      <c r="BN1192" s="49" t="n">
        <v>-0.012070021206176</v>
      </c>
      <c r="BO1192" s="49" t="n">
        <v>1.005756123137262</v>
      </c>
      <c r="BP1192" s="49" t="n">
        <v>0.1816224683258829</v>
      </c>
      <c r="BQ1192" s="49" t="n">
        <v>-0.0108472274089383</v>
      </c>
      <c r="BR1192" s="49" t="n">
        <v>1.005575966232964</v>
      </c>
      <c r="BS1192" s="49" t="n">
        <v>-0.2521702513886281</v>
      </c>
      <c r="BT1192" s="49" t="n">
        <v>-1.222793797237699</v>
      </c>
      <c r="BU1192" s="49" t="n">
        <v>0.1801569042989559</v>
      </c>
      <c r="BV1192" s="49" t="n">
        <v>1.261455911403557</v>
      </c>
    </row>
    <row r="1193">
      <c r="A1193" s="51" t="n">
        <v>17.55</v>
      </c>
      <c r="B1193" t="inlineStr">
        <is>
          <t>path/straight_to_pick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-1.393672481088</v>
      </c>
      <c r="I1193" s="51" t="n">
        <v>-5.774802055436799</v>
      </c>
      <c r="J1193" s="51" t="n">
        <v>1.74586842225088</v>
      </c>
      <c r="K1193" s="51" t="n">
        <v>-1.714077666985942</v>
      </c>
      <c r="L1193" s="51" t="n">
        <v>-1.531294137781565</v>
      </c>
      <c r="M1193" s="51" t="n">
        <v>-0.05781557831368868</v>
      </c>
      <c r="N1193" s="51" t="n">
        <v>-1.398723496557645</v>
      </c>
      <c r="O1193" s="51" t="n">
        <v>-5.776623410760882</v>
      </c>
      <c r="P1193" s="51" t="n">
        <v>1.714116309242801</v>
      </c>
      <c r="Q1193" s="51" t="n">
        <v>0.0003976669859422355</v>
      </c>
      <c r="R1193" s="51" t="n">
        <v>0.000504137781565106</v>
      </c>
      <c r="S1193" s="51" t="n">
        <v>0.0008018783136886781</v>
      </c>
      <c r="T1193" s="51" t="n">
        <v>0.005051015469644815</v>
      </c>
      <c r="U1193" s="51" t="n">
        <v>0.001821355324082674</v>
      </c>
      <c r="V1193" s="51" t="n">
        <v>0.03175211300807912</v>
      </c>
      <c r="W1193" s="51" t="n">
        <v>0</v>
      </c>
      <c r="X1193" s="51" t="n">
        <v>0</v>
      </c>
      <c r="Y1193" s="51" t="n">
        <v>0</v>
      </c>
      <c r="Z1193" s="51" t="n">
        <v>0.1042178190399962</v>
      </c>
      <c r="AA1193" s="51" t="n">
        <v>0.5000636368000015</v>
      </c>
      <c r="AB1193" s="51" t="n">
        <v>0.2228980996800021</v>
      </c>
      <c r="AC1193" s="51" t="n">
        <v>-0.002852180492155749</v>
      </c>
      <c r="AD1193" s="51" t="n">
        <v>0.00527069585890213</v>
      </c>
      <c r="AE1193" s="51" t="n">
        <v>0.004179232129671721</v>
      </c>
      <c r="AF1193" s="51" t="n">
        <v>0.1125367155405954</v>
      </c>
      <c r="AG1193" s="51" t="n">
        <v>0.4941954065660311</v>
      </c>
      <c r="AH1193" s="51" t="n">
        <v>0.2082198729501573</v>
      </c>
      <c r="AI1193" s="51" t="n">
        <v>0.09739315473446199</v>
      </c>
      <c r="AJ1193" s="51" t="n">
        <v>0.3876888761412981</v>
      </c>
      <c r="AK1193" s="51" t="n">
        <v>0.431298517480156</v>
      </c>
      <c r="AL1193" s="51" t="n">
        <v>0.4321920475283427</v>
      </c>
      <c r="AM1193" s="51" t="n">
        <v>-0.007450300084131079</v>
      </c>
      <c r="AN1193" s="51" t="n">
        <v>0.657421163586532</v>
      </c>
      <c r="AO1193" s="51" t="n">
        <v>0.08727629046330636</v>
      </c>
      <c r="AP1193" s="51" t="n">
        <v>-0.645010567688827</v>
      </c>
      <c r="AQ1193" s="51" t="n">
        <v>1.050743470829965</v>
      </c>
      <c r="AR1193" s="51" t="n">
        <v>0.7078654736952316</v>
      </c>
      <c r="AS1193" s="51" t="n">
        <v>0.1762319510718957</v>
      </c>
      <c r="AT1193" s="51" t="n">
        <v>0.6548961776304698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20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0.6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0.038</v>
      </c>
      <c r="BM1193" s="51" t="n">
        <v>0.1812090090299909</v>
      </c>
      <c r="BN1193" s="51" t="n">
        <v>-0.01179328298848412</v>
      </c>
      <c r="BO1193" s="51" t="n">
        <v>1.00583853780166</v>
      </c>
      <c r="BP1193" s="51" t="n">
        <v>0.1814521710922785</v>
      </c>
      <c r="BQ1193" s="51" t="n">
        <v>-0.01065742467639903</v>
      </c>
      <c r="BR1193" s="51" t="n">
        <v>1.005660445835983</v>
      </c>
      <c r="BS1193" s="51" t="n">
        <v>-0.2431620622875275</v>
      </c>
      <c r="BT1193" s="51" t="n">
        <v>-1.135858312085094</v>
      </c>
      <c r="BU1193" s="51" t="n">
        <v>0.1780919656770852</v>
      </c>
      <c r="BV1193" s="51" t="n">
        <v>1.175167495256506</v>
      </c>
    </row>
    <row r="1194">
      <c r="A1194" s="49" t="n">
        <v>17.56</v>
      </c>
      <c r="B1194" s="50" t="inlineStr">
        <is>
          <t>path/straight_to_pick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-1.392628371234375</v>
      </c>
      <c r="I1194" s="49" t="n">
        <v>-5.769792023281251</v>
      </c>
      <c r="J1194" s="49" t="n">
        <v>1.74810155496875</v>
      </c>
      <c r="K1194" s="49" t="n">
        <v>-1.714107204654701</v>
      </c>
      <c r="L1194" s="49" t="n">
        <v>-1.531242920676334</v>
      </c>
      <c r="M1194" s="49" t="n">
        <v>-0.0577747732992491</v>
      </c>
      <c r="N1194" s="49" t="n">
        <v>-1.39760581599198</v>
      </c>
      <c r="O1194" s="49" t="n">
        <v>-5.771666824847498</v>
      </c>
      <c r="P1194" s="49" t="n">
        <v>1.716150297946642</v>
      </c>
      <c r="Q1194" s="49" t="n">
        <v>0.000427204654701363</v>
      </c>
      <c r="R1194" s="49" t="n">
        <v>0.0004529206763344007</v>
      </c>
      <c r="S1194" s="49" t="n">
        <v>0.0007610732992490987</v>
      </c>
      <c r="T1194" s="49" t="n">
        <v>0.004977444757605198</v>
      </c>
      <c r="U1194" s="49" t="n">
        <v>0.001874801566247974</v>
      </c>
      <c r="V1194" s="49" t="n">
        <v>0.03195125702210788</v>
      </c>
      <c r="W1194" s="49" t="n">
        <v>0</v>
      </c>
      <c r="X1194" s="49" t="n">
        <v>0</v>
      </c>
      <c r="Y1194" s="49" t="n">
        <v>0</v>
      </c>
      <c r="Z1194" s="49" t="n">
        <v>0.1046043140624927</v>
      </c>
      <c r="AA1194" s="49" t="n">
        <v>0.5019371593749967</v>
      </c>
      <c r="AB1194" s="49" t="n">
        <v>0.2237277700000029</v>
      </c>
      <c r="AC1194" s="49" t="n">
        <v>-0.003026213999416548</v>
      </c>
      <c r="AD1194" s="49" t="n">
        <v>0.00500421186079463</v>
      </c>
      <c r="AE1194" s="49" t="n">
        <v>0.003989281911089614</v>
      </c>
      <c r="AF1194" s="49" t="n">
        <v>0.1112260759767522</v>
      </c>
      <c r="AG1194" s="49" t="n">
        <v>0.4969009796038497</v>
      </c>
      <c r="AH1194" s="49" t="n">
        <v>0.1993968809984637</v>
      </c>
      <c r="AI1194" s="49" t="n">
        <v>0.1096958462788714</v>
      </c>
      <c r="AJ1194" s="49" t="n">
        <v>0.3454325337563545</v>
      </c>
      <c r="AK1194" s="49" t="n">
        <v>0.4104226968798721</v>
      </c>
      <c r="AL1194" s="49" t="n">
        <v>0.4280488925142193</v>
      </c>
      <c r="AM1194" s="49" t="n">
        <v>-0.003185712263145318</v>
      </c>
      <c r="AN1194" s="49" t="n">
        <v>0.6619625525755642</v>
      </c>
      <c r="AO1194" s="49" t="n">
        <v>0.09793369089113516</v>
      </c>
      <c r="AP1194" s="49" t="n">
        <v>-0.6876732331235792</v>
      </c>
      <c r="AQ1194" s="49" t="n">
        <v>1.033366341060385</v>
      </c>
      <c r="AR1194" s="49" t="n">
        <v>0.7055907394086387</v>
      </c>
      <c r="AS1194" s="49" t="n">
        <v>0.1818489629059055</v>
      </c>
      <c r="AT1194" s="49" t="n">
        <v>0.6574749074760425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20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0.6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0.038</v>
      </c>
      <c r="BM1194" s="49" t="n">
        <v>0.1810451655691737</v>
      </c>
      <c r="BN1194" s="49" t="n">
        <v>-0.01151635811799193</v>
      </c>
      <c r="BO1194" s="49" t="n">
        <v>1.005921735190677</v>
      </c>
      <c r="BP1194" s="49" t="n">
        <v>0.1812798798393681</v>
      </c>
      <c r="BQ1194" s="49" t="n">
        <v>-0.01046263626939811</v>
      </c>
      <c r="BR1194" s="49" t="n">
        <v>1.005745349834014</v>
      </c>
      <c r="BS1194" s="49" t="n">
        <v>-0.2347142701943916</v>
      </c>
      <c r="BT1194" s="49" t="n">
        <v>-1.053721848593814</v>
      </c>
      <c r="BU1194" s="49" t="n">
        <v>0.1763853566636442</v>
      </c>
      <c r="BV1194" s="49" t="n">
        <v>1.093861196350895</v>
      </c>
    </row>
    <row r="1195">
      <c r="A1195" s="51" t="n">
        <v>17.57</v>
      </c>
      <c r="B1195" t="inlineStr">
        <is>
          <t>path/straight_to_pick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-1.3915803910112</v>
      </c>
      <c r="I1195" s="51" t="n">
        <v>-5.7647634255552</v>
      </c>
      <c r="J1195" s="51" t="n">
        <v>1.75034296482752</v>
      </c>
      <c r="K1195" s="51" t="n">
        <v>-1.714136974342339</v>
      </c>
      <c r="L1195" s="51" t="n">
        <v>-1.531194059794507</v>
      </c>
      <c r="M1195" s="51" t="n">
        <v>-0.05773708798539803</v>
      </c>
      <c r="N1195" s="51" t="n">
        <v>-1.396500296934586</v>
      </c>
      <c r="O1195" s="51" t="n">
        <v>-5.76668067738731</v>
      </c>
      <c r="P1195" s="51" t="n">
        <v>1.7180982003995</v>
      </c>
      <c r="Q1195" s="51" t="n">
        <v>0.0004569743423388228</v>
      </c>
      <c r="R1195" s="51" t="n">
        <v>0.0004040597945065283</v>
      </c>
      <c r="S1195" s="51" t="n">
        <v>0.000723387985398033</v>
      </c>
      <c r="T1195" s="51" t="n">
        <v>0.004919905923385759</v>
      </c>
      <c r="U1195" s="51" t="n">
        <v>0.001917251832109557</v>
      </c>
      <c r="V1195" s="51" t="n">
        <v>0.03224476442802016</v>
      </c>
      <c r="W1195" s="51" t="n">
        <v>0</v>
      </c>
      <c r="X1195" s="51" t="n">
        <v>0</v>
      </c>
      <c r="Y1195" s="51" t="n">
        <v>0</v>
      </c>
      <c r="Z1195" s="51" t="n">
        <v>0.1049918873599872</v>
      </c>
      <c r="AA1195" s="51" t="n">
        <v>0.503776719999987</v>
      </c>
      <c r="AB1195" s="51" t="n">
        <v>0.2245535150400041</v>
      </c>
      <c r="AC1195" s="51" t="n">
        <v>-0.002926646251199183</v>
      </c>
      <c r="AD1195" s="51" t="n">
        <v>0.004793734309830911</v>
      </c>
      <c r="AE1195" s="51" t="n">
        <v>0.003576964795983771</v>
      </c>
      <c r="AF1195" s="51" t="n">
        <v>0.1100906635900545</v>
      </c>
      <c r="AG1195" s="51" t="n">
        <v>0.500064273991494</v>
      </c>
      <c r="AH1195" s="51" t="n">
        <v>0.1909640523052736</v>
      </c>
      <c r="AI1195" s="51" t="n">
        <v>0.120447479039189</v>
      </c>
      <c r="AJ1195" s="51" t="n">
        <v>0.3045010213693856</v>
      </c>
      <c r="AK1195" s="51" t="n">
        <v>0.3924488797311884</v>
      </c>
      <c r="AL1195" s="51" t="n">
        <v>0.424984066398823</v>
      </c>
      <c r="AM1195" s="51" t="n">
        <v>-4.359340650585391e-05</v>
      </c>
      <c r="AN1195" s="51" t="n">
        <v>0.6683779950822392</v>
      </c>
      <c r="AO1195" s="51" t="n">
        <v>0.1100904828775403</v>
      </c>
      <c r="AP1195" s="51" t="n">
        <v>-0.7259325036650538</v>
      </c>
      <c r="AQ1195" s="51" t="n">
        <v>1.016151555809156</v>
      </c>
      <c r="AR1195" s="51" t="n">
        <v>0.7047996953374509</v>
      </c>
      <c r="AS1195" s="51" t="n">
        <v>0.1867405002324956</v>
      </c>
      <c r="AT1195" s="51" t="n">
        <v>0.6620157268412477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20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0.6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0.038</v>
      </c>
      <c r="BM1195" s="51" t="n">
        <v>0.1808787594358667</v>
      </c>
      <c r="BN1195" s="51" t="n">
        <v>-0.01123929285504605</v>
      </c>
      <c r="BO1195" s="51" t="n">
        <v>1.006005712098967</v>
      </c>
      <c r="BP1195" s="51" t="n">
        <v>0.1811054995176127</v>
      </c>
      <c r="BQ1195" s="51" t="n">
        <v>-0.0102616652612101</v>
      </c>
      <c r="BR1195" s="51" t="n">
        <v>1.005830682278031</v>
      </c>
      <c r="BS1195" s="51" t="n">
        <v>-0.2267400817460574</v>
      </c>
      <c r="BT1195" s="51" t="n">
        <v>-0.977627593835944</v>
      </c>
      <c r="BU1195" s="51" t="n">
        <v>0.1750298209362011</v>
      </c>
      <c r="BV1195" s="51" t="n">
        <v>1.018725780137435</v>
      </c>
    </row>
    <row r="1196">
      <c r="A1196" s="49" t="n">
        <v>17.58</v>
      </c>
      <c r="B1196" s="50" t="inlineStr">
        <is>
          <t>path/straight_to_pick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-1.390528532822925</v>
      </c>
      <c r="I1196" s="49" t="n">
        <v>-5.75971660131415</v>
      </c>
      <c r="J1196" s="49" t="n">
        <v>1.75259260827619</v>
      </c>
      <c r="K1196" s="49" t="n">
        <v>-1.714165326225619</v>
      </c>
      <c r="L1196" s="49" t="n">
        <v>-1.531147680921413</v>
      </c>
      <c r="M1196" s="49" t="n">
        <v>-0.05770333469455816</v>
      </c>
      <c r="N1196" s="49" t="n">
        <v>-1.395406187679873</v>
      </c>
      <c r="O1196" s="49" t="n">
        <v>-5.761659503261573</v>
      </c>
      <c r="P1196" s="49" t="n">
        <v>1.719964998235012</v>
      </c>
      <c r="Q1196" s="49" t="n">
        <v>0.0004853262256192536</v>
      </c>
      <c r="R1196" s="49" t="n">
        <v>0.0003576809214129728</v>
      </c>
      <c r="S1196" s="49" t="n">
        <v>0.0006896346945581555</v>
      </c>
      <c r="T1196" s="49" t="n">
        <v>0.004877654856948022</v>
      </c>
      <c r="U1196" s="49" t="n">
        <v>0.001942901947423081</v>
      </c>
      <c r="V1196" s="49" t="n">
        <v>0.03262761004117842</v>
      </c>
      <c r="W1196" s="49" t="n">
        <v>0</v>
      </c>
      <c r="X1196" s="49" t="n">
        <v>0</v>
      </c>
      <c r="Y1196" s="49" t="n">
        <v>0</v>
      </c>
      <c r="Z1196" s="49" t="n">
        <v>0.1053795995424791</v>
      </c>
      <c r="AA1196" s="49" t="n">
        <v>0.5055825805749703</v>
      </c>
      <c r="AB1196" s="49" t="n">
        <v>0.2253740838000058</v>
      </c>
      <c r="AC1196" s="49" t="n">
        <v>-0.002762417379496132</v>
      </c>
      <c r="AD1196" s="49" t="n">
        <v>0.004508700494114301</v>
      </c>
      <c r="AE1196" s="49" t="n">
        <v>0.003227914053651647</v>
      </c>
      <c r="AF1196" s="49" t="n">
        <v>0.1087243414030097</v>
      </c>
      <c r="AG1196" s="49" t="n">
        <v>0.5037493551832645</v>
      </c>
      <c r="AH1196" s="49" t="n">
        <v>0.1832162001570971</v>
      </c>
      <c r="AI1196" s="49" t="n">
        <v>0.1302746475535839</v>
      </c>
      <c r="AJ1196" s="49" t="n">
        <v>0.2668360171004935</v>
      </c>
      <c r="AK1196" s="49" t="n">
        <v>0.376245326964665</v>
      </c>
      <c r="AL1196" s="49" t="n">
        <v>0.4232259725318038</v>
      </c>
      <c r="AM1196" s="49" t="n">
        <v>0.001460020355143393</v>
      </c>
      <c r="AN1196" s="49" t="n">
        <v>0.6765562730001623</v>
      </c>
      <c r="AO1196" s="49" t="n">
        <v>0.1206962461426531</v>
      </c>
      <c r="AP1196" s="49" t="n">
        <v>-0.7628732482050332</v>
      </c>
      <c r="AQ1196" s="49" t="n">
        <v>1.001832311359877</v>
      </c>
      <c r="AR1196" s="49" t="n">
        <v>0.705080444839926</v>
      </c>
      <c r="AS1196" s="49" t="n">
        <v>0.1905000781218386</v>
      </c>
      <c r="AT1196" s="49" t="n">
        <v>0.6684305901497507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20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0.6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0.038</v>
      </c>
      <c r="BM1196" s="49" t="n">
        <v>0.1807097830090592</v>
      </c>
      <c r="BN1196" s="49" t="n">
        <v>-0.01096213358440572</v>
      </c>
      <c r="BO1196" s="49" t="n">
        <v>1.006090465121705</v>
      </c>
      <c r="BP1196" s="49" t="n">
        <v>0.1809289137097485</v>
      </c>
      <c r="BQ1196" s="49" t="n">
        <v>-0.01005338399047687</v>
      </c>
      <c r="BR1196" s="49" t="n">
        <v>1.005916482787446</v>
      </c>
      <c r="BS1196" s="49" t="n">
        <v>-0.2191307006892129</v>
      </c>
      <c r="BT1196" s="49" t="n">
        <v>-0.9087495939288543</v>
      </c>
      <c r="BU1196" s="49" t="n">
        <v>0.1739823342590263</v>
      </c>
      <c r="BV1196" s="49" t="n">
        <v>0.9508490632506417</v>
      </c>
    </row>
    <row r="1197">
      <c r="A1197" s="51" t="n">
        <v>17.59</v>
      </c>
      <c r="B1197" t="inlineStr">
        <is>
          <t>path/straight_to_pick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-1.389472807526401</v>
      </c>
      <c r="I1197" s="51" t="n">
        <v>-5.754651882521601</v>
      </c>
      <c r="J1197" s="51" t="n">
        <v>1.75485041751296</v>
      </c>
      <c r="K1197" s="51" t="n">
        <v>-1.714191366966197</v>
      </c>
      <c r="L1197" s="51" t="n">
        <v>-1.531104422983071</v>
      </c>
      <c r="M1197" s="51" t="n">
        <v>-0.05767247159944346</v>
      </c>
      <c r="N1197" s="51" t="n">
        <v>-1.39433226807723</v>
      </c>
      <c r="O1197" s="51" t="n">
        <v>-5.756602234971322</v>
      </c>
      <c r="P1197" s="51" t="n">
        <v>1.721760860951463</v>
      </c>
      <c r="Q1197" s="51" t="n">
        <v>0.0005113669661966913</v>
      </c>
      <c r="R1197" s="51" t="n">
        <v>0.0003144229830704948</v>
      </c>
      <c r="S1197" s="51" t="n">
        <v>0.0006587715994434556</v>
      </c>
      <c r="T1197" s="51" t="n">
        <v>0.004859460550829198</v>
      </c>
      <c r="U1197" s="51" t="n">
        <v>0.00195035244972086</v>
      </c>
      <c r="V1197" s="51" t="n">
        <v>0.03308955656149792</v>
      </c>
      <c r="W1197" s="51" t="n">
        <v>0</v>
      </c>
      <c r="X1197" s="51" t="n">
        <v>0</v>
      </c>
      <c r="Y1197" s="51" t="n">
        <v>0</v>
      </c>
      <c r="Z1197" s="51" t="n">
        <v>0.1057646995199674</v>
      </c>
      <c r="AA1197" s="51" t="n">
        <v>0.507355897599945</v>
      </c>
      <c r="AB1197" s="51" t="n">
        <v>0.2261858771200085</v>
      </c>
      <c r="AC1197" s="51" t="n">
        <v>-0.002466126884294044</v>
      </c>
      <c r="AD1197" s="51" t="n">
        <v>0.004180137602089786</v>
      </c>
      <c r="AE1197" s="51" t="n">
        <v>0.002958233678487542</v>
      </c>
      <c r="AF1197" s="51" t="n">
        <v>0.106401092987321</v>
      </c>
      <c r="AG1197" s="51" t="n">
        <v>0.5073960775806222</v>
      </c>
      <c r="AH1197" s="51" t="n">
        <v>0.1765566871343386</v>
      </c>
      <c r="AI1197" s="51" t="n">
        <v>0.1384332953590935</v>
      </c>
      <c r="AJ1197" s="51" t="n">
        <v>0.2325789198249968</v>
      </c>
      <c r="AK1197" s="51" t="n">
        <v>0.3611613134060462</v>
      </c>
      <c r="AL1197" s="51" t="n">
        <v>0.4239394732187721</v>
      </c>
      <c r="AM1197" s="51" t="n">
        <v>0.001430717108645935</v>
      </c>
      <c r="AN1197" s="51" t="n">
        <v>0.6862776503869462</v>
      </c>
      <c r="AO1197" s="51" t="n">
        <v>0.1303869824299468</v>
      </c>
      <c r="AP1197" s="51" t="n">
        <v>-0.796605938627178</v>
      </c>
      <c r="AQ1197" s="51" t="n">
        <v>0.9892480943794437</v>
      </c>
      <c r="AR1197" s="51" t="n">
        <v>0.7066542851183806</v>
      </c>
      <c r="AS1197" s="51" t="n">
        <v>0.192614928573154</v>
      </c>
      <c r="AT1197" s="51" t="n">
        <v>0.676608040075661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20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0.6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0.038</v>
      </c>
      <c r="BM1197" s="51" t="n">
        <v>0.1805382292914817</v>
      </c>
      <c r="BN1197" s="51" t="n">
        <v>-0.01068492433584544</v>
      </c>
      <c r="BO1197" s="51" t="n">
        <v>1.006175990296433</v>
      </c>
      <c r="BP1197" s="51" t="n">
        <v>0.1807501976643681</v>
      </c>
      <c r="BQ1197" s="51" t="n">
        <v>-0.009836632610583436</v>
      </c>
      <c r="BR1197" s="51" t="n">
        <v>1.00600254810437</v>
      </c>
      <c r="BS1197" s="51" t="n">
        <v>-0.2119683728863675</v>
      </c>
      <c r="BT1197" s="51" t="n">
        <v>-0.8482917252620008</v>
      </c>
      <c r="BU1197" s="51" t="n">
        <v>0.1734421920627227</v>
      </c>
      <c r="BV1197" s="51" t="n">
        <v>0.8914099148201113</v>
      </c>
    </row>
    <row r="1198">
      <c r="A1198" s="49" t="n">
        <v>17.6</v>
      </c>
      <c r="B1198" s="50" t="inlineStr">
        <is>
          <t>path/straight_to_pick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-1.388413262547876</v>
      </c>
      <c r="I1198" s="49" t="n">
        <v>-5.749569585103051</v>
      </c>
      <c r="J1198" s="49" t="n">
        <v>1.75711627700363</v>
      </c>
      <c r="K1198" s="49" t="n">
        <v>-1.714212628580819</v>
      </c>
      <c r="L1198" s="49" t="n">
        <v>-1.53106389086785</v>
      </c>
      <c r="M1198" s="49" t="n">
        <v>-0.05764628481280615</v>
      </c>
      <c r="N1198" s="49" t="n">
        <v>-1.39327680595838</v>
      </c>
      <c r="O1198" s="49" t="n">
        <v>-5.751506116315689</v>
      </c>
      <c r="P1198" s="49" t="n">
        <v>1.723492221779208</v>
      </c>
      <c r="Q1198" s="49" t="n">
        <v>0.0005326285808184839</v>
      </c>
      <c r="R1198" s="49" t="n">
        <v>0.000273890867850124</v>
      </c>
      <c r="S1198" s="49" t="n">
        <v>0.0006325848128061543</v>
      </c>
      <c r="T1198" s="49" t="n">
        <v>0.004863543410504656</v>
      </c>
      <c r="U1198" s="49" t="n">
        <v>0.001936531212638037</v>
      </c>
      <c r="V1198" s="49" t="n">
        <v>0.03362405522442247</v>
      </c>
      <c r="W1198" s="49" t="n">
        <v>0</v>
      </c>
      <c r="X1198" s="49" t="n">
        <v>0</v>
      </c>
      <c r="Y1198" s="49" t="n">
        <v>0</v>
      </c>
      <c r="Z1198" s="49" t="n">
        <v>0.1061426245024514</v>
      </c>
      <c r="AA1198" s="49" t="n">
        <v>0.5090987221749087</v>
      </c>
      <c r="AB1198" s="49" t="n">
        <v>0.2269829476800126</v>
      </c>
      <c r="AC1198" s="49" t="n">
        <v>-0.001852098055622296</v>
      </c>
      <c r="AD1198" s="49" t="n">
        <v>0.00394729168486008</v>
      </c>
      <c r="AE1198" s="49" t="n">
        <v>0.002357083487870034</v>
      </c>
      <c r="AF1198" s="49" t="n">
        <v>0.1047275476207813</v>
      </c>
      <c r="AG1198" s="49" t="n">
        <v>0.5113823997593947</v>
      </c>
      <c r="AH1198" s="49" t="n">
        <v>0.1703748810142269</v>
      </c>
      <c r="AI1198" s="49" t="n">
        <v>0.1428711462298096</v>
      </c>
      <c r="AJ1198" s="49" t="n">
        <v>0.1994253360034743</v>
      </c>
      <c r="AK1198" s="49" t="n">
        <v>0.3504216623922207</v>
      </c>
      <c r="AL1198" s="49" t="n">
        <v>0.425864099816642</v>
      </c>
      <c r="AM1198" s="49" t="n">
        <v>-0.0005420739111483719</v>
      </c>
      <c r="AN1198" s="49" t="n">
        <v>0.6974345652906281</v>
      </c>
      <c r="AO1198" s="49" t="n">
        <v>0.1384280118656313</v>
      </c>
      <c r="AP1198" s="49" t="n">
        <v>-0.8270412560475879</v>
      </c>
      <c r="AQ1198" s="49" t="n">
        <v>0.9777194468911998</v>
      </c>
      <c r="AR1198" s="49" t="n">
        <v>0.7106789946399203</v>
      </c>
      <c r="AS1198" s="49" t="n">
        <v>0.1931938647851454</v>
      </c>
      <c r="AT1198" s="49" t="n">
        <v>0.6863281027776401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20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0.6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0.038</v>
      </c>
      <c r="BM1198" s="49" t="n">
        <v>0.1803640918784958</v>
      </c>
      <c r="BN1198" s="49" t="n">
        <v>-0.01040770430430028</v>
      </c>
      <c r="BO1198" s="49" t="n">
        <v>1.006262282719971</v>
      </c>
      <c r="BP1198" s="49" t="n">
        <v>0.1805692999475976</v>
      </c>
      <c r="BQ1198" s="49" t="n">
        <v>-0.009610440564948471</v>
      </c>
      <c r="BR1198" s="49" t="n">
        <v>1.006088883431383</v>
      </c>
      <c r="BS1198" s="49" t="n">
        <v>-0.2052080691018476</v>
      </c>
      <c r="BT1198" s="49" t="n">
        <v>-0.7972637393518049</v>
      </c>
      <c r="BU1198" s="49" t="n">
        <v>0.1733992885879498</v>
      </c>
      <c r="BV1198" s="49" t="n">
        <v>0.8413127450553322</v>
      </c>
    </row>
    <row r="1199">
      <c r="A1199" s="51" t="n">
        <v>17.61</v>
      </c>
      <c r="B1199" t="inlineStr">
        <is>
          <t>path/straight_to_pick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-1.38735</v>
      </c>
      <c r="I1199" s="51" t="n">
        <v>-5.74447</v>
      </c>
      <c r="J1199" s="51" t="n">
        <v>1.75939</v>
      </c>
      <c r="K1199" s="51" t="n">
        <v>-1.71422874680623</v>
      </c>
      <c r="L1199" s="51" t="n">
        <v>-1.531026729485998</v>
      </c>
      <c r="M1199" s="51" t="n">
        <v>-0.05762441354360544</v>
      </c>
      <c r="N1199" s="51" t="n">
        <v>-1.392242057306205</v>
      </c>
      <c r="O1199" s="51" t="n">
        <v>-5.746369023666302</v>
      </c>
      <c r="P1199" s="51" t="n">
        <v>1.725167887017585</v>
      </c>
      <c r="Q1199" s="51" t="n">
        <v>0.0005487468062304046</v>
      </c>
      <c r="R1199" s="51" t="n">
        <v>0.0002367294859981772</v>
      </c>
      <c r="S1199" s="51" t="n">
        <v>0.0006107135436054373</v>
      </c>
      <c r="T1199" s="51" t="n">
        <v>0.004892057306205233</v>
      </c>
      <c r="U1199" s="51" t="n">
        <v>0.001899023666302568</v>
      </c>
      <c r="V1199" s="51" t="n">
        <v>0.0342221129824154</v>
      </c>
      <c r="W1199" s="51" t="n">
        <v>0</v>
      </c>
      <c r="X1199" s="51" t="n">
        <v>0</v>
      </c>
      <c r="Y1199" s="51" t="n">
        <v>0</v>
      </c>
      <c r="Z1199" s="51" t="n">
        <v>0.106507</v>
      </c>
      <c r="AA1199" s="51" t="n">
        <v>0.510814</v>
      </c>
      <c r="AB1199" s="51" t="n">
        <v>0.227757</v>
      </c>
      <c r="AC1199" s="51" t="n">
        <v>-0.00142041801739387</v>
      </c>
      <c r="AD1199" s="51" t="n">
        <v>0.003524747480367528</v>
      </c>
      <c r="AE1199" s="51" t="n">
        <v>0.002063489014621782</v>
      </c>
      <c r="AF1199" s="51" t="n">
        <v>0.1023371576687919</v>
      </c>
      <c r="AG1199" s="51" t="n">
        <v>0.5155733404239083</v>
      </c>
      <c r="AH1199" s="51" t="n">
        <v>0.1653030259505882</v>
      </c>
      <c r="AI1199" s="51" t="n">
        <v>0.1464498914014674</v>
      </c>
      <c r="AJ1199" s="51" t="n">
        <v>0.1719523043423645</v>
      </c>
      <c r="AK1199" s="51" t="n">
        <v>0.3403175536582397</v>
      </c>
      <c r="AL1199" s="51" t="n">
        <v>0.4301144299578445</v>
      </c>
      <c r="AM1199" s="51" t="n">
        <v>-0.004608021534614581</v>
      </c>
      <c r="AN1199" s="51" t="n">
        <v>0.709823197608959</v>
      </c>
      <c r="AO1199" s="51" t="n">
        <v>0.1427764030628565</v>
      </c>
      <c r="AP1199" s="51" t="n">
        <v>-0.856535547346126</v>
      </c>
      <c r="AQ1199" s="51" t="n">
        <v>0.9704425559434839</v>
      </c>
      <c r="AR1199" s="51" t="n">
        <v>0.7158870967800044</v>
      </c>
      <c r="AS1199" s="51" t="n">
        <v>0.1918294761390046</v>
      </c>
      <c r="AT1199" s="51" t="n">
        <v>0.69748297977139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20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0.6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0.038</v>
      </c>
      <c r="BM1199" s="51" t="n">
        <v>0.1801873649072429</v>
      </c>
      <c r="BN1199" s="51" t="n">
        <v>-0.0101305053697449</v>
      </c>
      <c r="BO1199" s="51" t="n">
        <v>1.006349336140419</v>
      </c>
      <c r="BP1199" s="51" t="n">
        <v>0.1803862049789979</v>
      </c>
      <c r="BQ1199" s="51" t="n">
        <v>-0.009373975419414295</v>
      </c>
      <c r="BR1199" s="51" t="n">
        <v>1.00617543628254</v>
      </c>
      <c r="BS1199" s="51" t="n">
        <v>-0.1988400717550243</v>
      </c>
      <c r="BT1199" s="51" t="n">
        <v>-0.7565299503306012</v>
      </c>
      <c r="BU1199" s="51" t="n">
        <v>0.1738998578784123</v>
      </c>
      <c r="BV1199" s="51" t="n">
        <v>0.8013214713539737</v>
      </c>
    </row>
    <row r="1200">
      <c r="A1200" s="49" t="n">
        <v>17.62</v>
      </c>
      <c r="B1200" s="50" t="inlineStr">
        <is>
          <t>path/straight_to_pick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-1.38628314190717</v>
      </c>
      <c r="I1200" s="49" t="n">
        <v>-5.73935339884005</v>
      </c>
      <c r="J1200" s="49" t="n">
        <v>1.76167132735471</v>
      </c>
      <c r="K1200" s="49" t="n">
        <v>-1.714239222410491</v>
      </c>
      <c r="L1200" s="49" t="n">
        <v>-1.53099341645975</v>
      </c>
      <c r="M1200" s="49" t="n">
        <v>-0.05760673019573555</v>
      </c>
      <c r="N1200" s="49" t="n">
        <v>-1.391231350935179</v>
      </c>
      <c r="O1200" s="49" t="n">
        <v>-5.741191445985135</v>
      </c>
      <c r="P1200" s="49" t="n">
        <v>1.726797489981384</v>
      </c>
      <c r="Q1200" s="49" t="n">
        <v>0.0005592224104908894</v>
      </c>
      <c r="R1200" s="49" t="n">
        <v>0.000203416459749528</v>
      </c>
      <c r="S1200" s="49" t="n">
        <v>0.0005930301957355472</v>
      </c>
      <c r="T1200" s="49" t="n">
        <v>0.004948209028008854</v>
      </c>
      <c r="U1200" s="49" t="n">
        <v>0.001838047145084509</v>
      </c>
      <c r="V1200" s="49" t="n">
        <v>0.03487383737332639</v>
      </c>
      <c r="W1200" s="49" t="n">
        <v>0</v>
      </c>
      <c r="X1200" s="49" t="n">
        <v>0</v>
      </c>
      <c r="Y1200" s="49" t="n">
        <v>0</v>
      </c>
      <c r="Z1200" s="49" t="n">
        <v>0.1068655303600001</v>
      </c>
      <c r="AA1200" s="49" t="n">
        <v>0.5125009903250002</v>
      </c>
      <c r="AB1200" s="49" t="n">
        <v>0.2285048556200003</v>
      </c>
      <c r="AC1200" s="49" t="n">
        <v>-0.0007374825103143294</v>
      </c>
      <c r="AD1200" s="49" t="n">
        <v>0.00317630703217799</v>
      </c>
      <c r="AE1200" s="49" t="n">
        <v>0.001513358323820354</v>
      </c>
      <c r="AF1200" s="49" t="n">
        <v>0.1001410861327041</v>
      </c>
      <c r="AG1200" s="49" t="n">
        <v>0.5196020506427177</v>
      </c>
      <c r="AH1200" s="49" t="n">
        <v>0.1609849733590952</v>
      </c>
      <c r="AI1200" s="49" t="n">
        <v>0.1463777457708136</v>
      </c>
      <c r="AJ1200" s="49" t="n">
        <v>0.1468973762406426</v>
      </c>
      <c r="AK1200" s="49" t="n">
        <v>0.3338832191372673</v>
      </c>
      <c r="AL1200" s="49" t="n">
        <v>0.4362995882589281</v>
      </c>
      <c r="AM1200" s="49" t="n">
        <v>-0.01060344500998616</v>
      </c>
      <c r="AN1200" s="49" t="n">
        <v>0.7232594329634555</v>
      </c>
      <c r="AO1200" s="49" t="n">
        <v>0.1463031591896291</v>
      </c>
      <c r="AP1200" s="49" t="n">
        <v>-0.8805635438239168</v>
      </c>
      <c r="AQ1200" s="49" t="n">
        <v>0.9636801165640286</v>
      </c>
      <c r="AR1200" s="49" t="n">
        <v>0.723386290574643</v>
      </c>
      <c r="AS1200" s="49" t="n">
        <v>0.1883751673492355</v>
      </c>
      <c r="AT1200" s="49" t="n">
        <v>0.709868615835078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20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0.6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0.038</v>
      </c>
      <c r="BM1200" s="49" t="n">
        <v>0.1800080427011805</v>
      </c>
      <c r="BN1200" s="49" t="n">
        <v>-0.009853355967760623</v>
      </c>
      <c r="BO1200" s="49" t="n">
        <v>1.00643714373886</v>
      </c>
      <c r="BP1200" s="49" t="n">
        <v>0.1802009881633447</v>
      </c>
      <c r="BQ1200" s="49" t="n">
        <v>-0.009126509349447941</v>
      </c>
      <c r="BR1200" s="49" t="n">
        <v>1.006262087921609</v>
      </c>
      <c r="BS1200" s="49" t="n">
        <v>-0.1929454621642235</v>
      </c>
      <c r="BT1200" s="49" t="n">
        <v>-0.726846618312682</v>
      </c>
      <c r="BU1200" s="49" t="n">
        <v>0.1750558172510797</v>
      </c>
      <c r="BV1200" s="49" t="n">
        <v>0.7721259593329257</v>
      </c>
    </row>
    <row r="1201">
      <c r="A1201" s="51" t="n">
        <v>17.63</v>
      </c>
      <c r="B1201" t="inlineStr">
        <is>
          <t>path/straight_to_pick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-1.38521268525824</v>
      </c>
      <c r="I1201" s="51" t="n">
        <v>-5.7342200851456</v>
      </c>
      <c r="J1201" s="51" t="n">
        <v>1.76396003373312</v>
      </c>
      <c r="K1201" s="51" t="n">
        <v>-1.71424301970731</v>
      </c>
      <c r="L1201" s="51" t="n">
        <v>-1.530963952718736</v>
      </c>
      <c r="M1201" s="51" t="n">
        <v>-0.05759467634890147</v>
      </c>
      <c r="N1201" s="51" t="n">
        <v>-1.39024046962869</v>
      </c>
      <c r="O1201" s="51" t="n">
        <v>-5.735972867982015</v>
      </c>
      <c r="P1201" s="51" t="n">
        <v>1.728387704856803</v>
      </c>
      <c r="Q1201" s="51" t="n">
        <v>0.0005630197073094312</v>
      </c>
      <c r="R1201" s="51" t="n">
        <v>0.0001739527187356593</v>
      </c>
      <c r="S1201" s="51" t="n">
        <v>0.0005809763489014741</v>
      </c>
      <c r="T1201" s="51" t="n">
        <v>0.005027784370450261</v>
      </c>
      <c r="U1201" s="51" t="n">
        <v>0.001752782836415889</v>
      </c>
      <c r="V1201" s="51" t="n">
        <v>0.03557232887631701</v>
      </c>
      <c r="W1201" s="51" t="n">
        <v>0</v>
      </c>
      <c r="X1201" s="51" t="n">
        <v>0</v>
      </c>
      <c r="Y1201" s="51" t="n">
        <v>0</v>
      </c>
      <c r="Z1201" s="51" t="n">
        <v>0.1072253680000007</v>
      </c>
      <c r="AA1201" s="51" t="n">
        <v>0.5141564944000033</v>
      </c>
      <c r="AB1201" s="51" t="n">
        <v>0.2292336544000013</v>
      </c>
      <c r="AC1201" s="51" t="n">
        <v>-8.323067968645523e-05</v>
      </c>
      <c r="AD1201" s="51" t="n">
        <v>0.002761282150345333</v>
      </c>
      <c r="AE1201" s="51" t="n">
        <v>0.0009396452617724813</v>
      </c>
      <c r="AF1201" s="51" t="n">
        <v>0.09833708594310782</v>
      </c>
      <c r="AG1201" s="51" t="n">
        <v>0.5237632530069759</v>
      </c>
      <c r="AH1201" s="51" t="n">
        <v>0.1573565683045591</v>
      </c>
      <c r="AI1201" s="51" t="n">
        <v>0.143940249154677</v>
      </c>
      <c r="AJ1201" s="51" t="n">
        <v>0.1262319432456407</v>
      </c>
      <c r="AK1201" s="51" t="n">
        <v>0.3306167101404663</v>
      </c>
      <c r="AL1201" s="51" t="n">
        <v>0.4439709673366432</v>
      </c>
      <c r="AM1201" s="51" t="n">
        <v>-0.018717738674146</v>
      </c>
      <c r="AN1201" s="51" t="n">
        <v>0.7376082707422381</v>
      </c>
      <c r="AO1201" s="51" t="n">
        <v>0.1460760185176569</v>
      </c>
      <c r="AP1201" s="51" t="n">
        <v>-0.9015988665636117</v>
      </c>
      <c r="AQ1201" s="51" t="n">
        <v>0.9608965868548791</v>
      </c>
      <c r="AR1201" s="51" t="n">
        <v>0.7328831141474678</v>
      </c>
      <c r="AS1201" s="51" t="n">
        <v>0.1829466926610218</v>
      </c>
      <c r="AT1201" s="51" t="n">
        <v>0.7233034344617261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20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0.6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0.038</v>
      </c>
      <c r="BM1201" s="51" t="n">
        <v>0.1798261193350104</v>
      </c>
      <c r="BN1201" s="51" t="n">
        <v>-0.009576299331853604</v>
      </c>
      <c r="BO1201" s="51" t="n">
        <v>1.006525701340095</v>
      </c>
      <c r="BP1201" s="51" t="n">
        <v>0.1800136368469337</v>
      </c>
      <c r="BQ1201" s="51" t="n">
        <v>-0.008867559417566298</v>
      </c>
      <c r="BR1201" s="51" t="n">
        <v>1.006348884375982</v>
      </c>
      <c r="BS1201" s="51" t="n">
        <v>-0.187517511923363</v>
      </c>
      <c r="BT1201" s="51" t="n">
        <v>-0.7087399142873054</v>
      </c>
      <c r="BU1201" s="51" t="n">
        <v>0.1768169641132022</v>
      </c>
      <c r="BV1201" s="51" t="n">
        <v>0.7541480770910413</v>
      </c>
    </row>
    <row r="1202">
      <c r="A1202" s="49" t="n">
        <v>17.64</v>
      </c>
      <c r="B1202" s="50" t="inlineStr">
        <is>
          <t>path/straight_to_pick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-1.38413865393141</v>
      </c>
      <c r="I1202" s="49" t="n">
        <v>-5.72907037418515</v>
      </c>
      <c r="J1202" s="49" t="n">
        <v>1.76625595190383</v>
      </c>
      <c r="K1202" s="49" t="n">
        <v>-1.71424058146977</v>
      </c>
      <c r="L1202" s="49" t="n">
        <v>-1.53093912062088</v>
      </c>
      <c r="M1202" s="49" t="n">
        <v>-0.05758812895698815</v>
      </c>
      <c r="N1202" s="49" t="n">
        <v>-1.389266365623391</v>
      </c>
      <c r="O1202" s="49" t="n">
        <v>-5.730713205365049</v>
      </c>
      <c r="P1202" s="49" t="n">
        <v>1.729945781828896</v>
      </c>
      <c r="Q1202" s="49" t="n">
        <v>0.000560581469769561</v>
      </c>
      <c r="R1202" s="49" t="n">
        <v>0.0001491206208801277</v>
      </c>
      <c r="S1202" s="49" t="n">
        <v>0.0005744289569881503</v>
      </c>
      <c r="T1202" s="49" t="n">
        <v>0.005127711691980785</v>
      </c>
      <c r="U1202" s="49" t="n">
        <v>0.001642831179899495</v>
      </c>
      <c r="V1202" s="49" t="n">
        <v>0.03631017007493442</v>
      </c>
      <c r="W1202" s="49" t="n">
        <v>0</v>
      </c>
      <c r="X1202" s="49" t="n">
        <v>0</v>
      </c>
      <c r="Y1202" s="49" t="n">
        <v>0</v>
      </c>
      <c r="Z1202" s="49" t="n">
        <v>0.1075794572800023</v>
      </c>
      <c r="AA1202" s="49" t="n">
        <v>0.5157804279250124</v>
      </c>
      <c r="AB1202" s="49" t="n">
        <v>0.2299478484600032</v>
      </c>
      <c r="AC1202" s="49" t="n">
        <v>0.0005138909384243826</v>
      </c>
      <c r="AD1202" s="49" t="n">
        <v>0.002258432733350095</v>
      </c>
      <c r="AE1202" s="49" t="n">
        <v>0.0004074678715808131</v>
      </c>
      <c r="AF1202" s="49" t="n">
        <v>0.09676528618745431</v>
      </c>
      <c r="AG1202" s="49" t="n">
        <v>0.5278309110214788</v>
      </c>
      <c r="AH1202" s="49" t="n">
        <v>0.1544823487805425</v>
      </c>
      <c r="AI1202" s="49" t="n">
        <v>0.1394758356984429</v>
      </c>
      <c r="AJ1202" s="49" t="n">
        <v>0.1109585961620247</v>
      </c>
      <c r="AK1202" s="49" t="n">
        <v>0.3300942584968738</v>
      </c>
      <c r="AL1202" s="49" t="n">
        <v>0.4530059279648404</v>
      </c>
      <c r="AM1202" s="49" t="n">
        <v>-0.02889539177695645</v>
      </c>
      <c r="AN1202" s="49" t="n">
        <v>0.7527193154512288</v>
      </c>
      <c r="AO1202" s="49" t="n">
        <v>0.1435150248819894</v>
      </c>
      <c r="AP1202" s="49" t="n">
        <v>-0.9184405103753206</v>
      </c>
      <c r="AQ1202" s="49" t="n">
        <v>0.9611692713696438</v>
      </c>
      <c r="AR1202" s="49" t="n">
        <v>0.7438329207283717</v>
      </c>
      <c r="AS1202" s="49" t="n">
        <v>0.1753975604184874</v>
      </c>
      <c r="AT1202" s="49" t="n">
        <v>0.7376507426582781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20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0.6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0.038</v>
      </c>
      <c r="BM1202" s="49" t="n">
        <v>0.1796415902033565</v>
      </c>
      <c r="BN1202" s="49" t="n">
        <v>-0.009299376884498049</v>
      </c>
      <c r="BO1202" s="49" t="n">
        <v>1.00661500374337</v>
      </c>
      <c r="BP1202" s="49" t="n">
        <v>0.1798241463764306</v>
      </c>
      <c r="BQ1202" s="49" t="n">
        <v>-0.008596880572589678</v>
      </c>
      <c r="BR1202" s="49" t="n">
        <v>1.006435877041625</v>
      </c>
      <c r="BS1202" s="49" t="n">
        <v>-0.1825561730741665</v>
      </c>
      <c r="BT1202" s="49" t="n">
        <v>-0.702496311908371</v>
      </c>
      <c r="BU1202" s="49" t="n">
        <v>0.1791267017450249</v>
      </c>
      <c r="BV1202" s="49" t="n">
        <v>0.7476056446084388</v>
      </c>
    </row>
    <row r="1203">
      <c r="A1203" s="51" t="n">
        <v>17.65</v>
      </c>
      <c r="B1203" t="inlineStr">
        <is>
          <t>path/straight_to_pick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-1.38306113232448</v>
      </c>
      <c r="I1203" s="51" t="n">
        <v>-5.7239045821632</v>
      </c>
      <c r="J1203" s="51" t="n">
        <v>1.76855895269824</v>
      </c>
      <c r="K1203" s="51" t="n">
        <v>-1.714231923620592</v>
      </c>
      <c r="L1203" s="51" t="n">
        <v>-1.530919494850396</v>
      </c>
      <c r="M1203" s="51" t="n">
        <v>-0.05758734396525148</v>
      </c>
      <c r="N1203" s="51" t="n">
        <v>-1.38830430664196</v>
      </c>
      <c r="O1203" s="51" t="n">
        <v>-5.725413936483515</v>
      </c>
      <c r="P1203" s="51" t="n">
        <v>1.731478205894662</v>
      </c>
      <c r="Q1203" s="51" t="n">
        <v>0.0005519236205917544</v>
      </c>
      <c r="R1203" s="51" t="n">
        <v>0.0001294948503960391</v>
      </c>
      <c r="S1203" s="51" t="n">
        <v>0.0005736439652514747</v>
      </c>
      <c r="T1203" s="51" t="n">
        <v>0.005243174317479449</v>
      </c>
      <c r="U1203" s="51" t="n">
        <v>0.001509354320315737</v>
      </c>
      <c r="V1203" s="51" t="n">
        <v>0.03708074680357809</v>
      </c>
      <c r="W1203" s="51" t="n">
        <v>0</v>
      </c>
      <c r="X1203" s="51" t="n">
        <v>0</v>
      </c>
      <c r="Y1203" s="51" t="n">
        <v>0</v>
      </c>
      <c r="Z1203" s="51" t="n">
        <v>0.1079227499200055</v>
      </c>
      <c r="AA1203" s="51" t="n">
        <v>0.5173726880000302</v>
      </c>
      <c r="AB1203" s="51" t="n">
        <v>0.2306505982400062</v>
      </c>
      <c r="AC1203" s="51" t="n">
        <v>0.001143181656038573</v>
      </c>
      <c r="AD1203" s="51" t="n">
        <v>0.001717070230619369</v>
      </c>
      <c r="AE1203" s="51" t="n">
        <v>-0.0001774351311817542</v>
      </c>
      <c r="AF1203" s="51" t="n">
        <v>0.09565619827270108</v>
      </c>
      <c r="AG1203" s="51" t="n">
        <v>0.5316153845287089</v>
      </c>
      <c r="AH1203" s="51" t="n">
        <v>0.1522559903715185</v>
      </c>
      <c r="AI1203" s="51" t="n">
        <v>0.1324542625948386</v>
      </c>
      <c r="AJ1203" s="51" t="n">
        <v>0.100905435127248</v>
      </c>
      <c r="AK1203" s="51" t="n">
        <v>0.3329733760690508</v>
      </c>
      <c r="AL1203" s="51" t="n">
        <v>0.4628789103024752</v>
      </c>
      <c r="AM1203" s="51" t="n">
        <v>-0.04096363619345623</v>
      </c>
      <c r="AN1203" s="51" t="n">
        <v>0.7684646406161066</v>
      </c>
      <c r="AO1203" s="51" t="n">
        <v>0.1389508251507728</v>
      </c>
      <c r="AP1203" s="51" t="n">
        <v>-0.9300409262610398</v>
      </c>
      <c r="AQ1203" s="51" t="n">
        <v>0.9640985976974957</v>
      </c>
      <c r="AR1203" s="51" t="n">
        <v>0.7561179825446358</v>
      </c>
      <c r="AS1203" s="51" t="n">
        <v>0.1657807774419229</v>
      </c>
      <c r="AT1203" s="51" t="n">
        <v>0.7527601752831004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20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0.6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0.038</v>
      </c>
      <c r="BM1203" s="51" t="n">
        <v>0.179454452169782</v>
      </c>
      <c r="BN1203" s="51" t="n">
        <v>-0.009022624052391882</v>
      </c>
      <c r="BO1203" s="51" t="n">
        <v>1.00670504390897</v>
      </c>
      <c r="BP1203" s="51" t="n">
        <v>0.179632542597166</v>
      </c>
      <c r="BQ1203" s="51" t="n">
        <v>-0.008314439841959897</v>
      </c>
      <c r="BR1203" s="51" t="n">
        <v>1.006523137938839</v>
      </c>
      <c r="BS1203" s="51" t="n">
        <v>-0.1780904273840644</v>
      </c>
      <c r="BT1203" s="51" t="n">
        <v>-0.7081842104319849</v>
      </c>
      <c r="BU1203" s="51" t="n">
        <v>0.1819059701304582</v>
      </c>
      <c r="BV1203" s="51" t="n">
        <v>0.7525495719220866</v>
      </c>
    </row>
    <row r="1204">
      <c r="A1204" s="49" t="n">
        <v>17.66</v>
      </c>
      <c r="B1204" s="50" t="inlineStr">
        <is>
          <t>path/straight_to_pick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-1.38198024528125</v>
      </c>
      <c r="I1204" s="49" t="n">
        <v>-5.718723026406249</v>
      </c>
      <c r="J1204" s="49" t="n">
        <v>1.77086893209375</v>
      </c>
      <c r="K1204" s="49" t="n">
        <v>-1.714217440295098</v>
      </c>
      <c r="L1204" s="49" t="n">
        <v>-1.530905846683051</v>
      </c>
      <c r="M1204" s="49" t="n">
        <v>-0.05759156962928873</v>
      </c>
      <c r="N1204" s="49" t="n">
        <v>-1.387355319573637</v>
      </c>
      <c r="O1204" s="49" t="n">
        <v>-5.720080681805609</v>
      </c>
      <c r="P1204" s="49" t="n">
        <v>1.73299368741291</v>
      </c>
      <c r="Q1204" s="49" t="n">
        <v>0.0005374402950983903</v>
      </c>
      <c r="R1204" s="49" t="n">
        <v>0.0001158466830510907</v>
      </c>
      <c r="S1204" s="49" t="n">
        <v>0.000577869629288727</v>
      </c>
      <c r="T1204" s="49" t="n">
        <v>0.005375074292387039</v>
      </c>
      <c r="U1204" s="49" t="n">
        <v>0.001357655399359281</v>
      </c>
      <c r="V1204" s="49" t="n">
        <v>0.03787524468083991</v>
      </c>
      <c r="W1204" s="49" t="n">
        <v>0</v>
      </c>
      <c r="X1204" s="49" t="n">
        <v>0</v>
      </c>
      <c r="Y1204" s="49" t="n">
        <v>0</v>
      </c>
      <c r="Z1204" s="49" t="n">
        <v>0.1082522050000111</v>
      </c>
      <c r="AA1204" s="49" t="n">
        <v>0.5189331531250592</v>
      </c>
      <c r="AB1204" s="49" t="n">
        <v>0.2313437725000107</v>
      </c>
      <c r="AC1204" s="49" t="n">
        <v>0.001685931608803865</v>
      </c>
      <c r="AD1204" s="49" t="n">
        <v>0.001072729745118825</v>
      </c>
      <c r="AE1204" s="49" t="n">
        <v>-0.0006104138817631884</v>
      </c>
      <c r="AF1204" s="49" t="n">
        <v>0.09419443272451172</v>
      </c>
      <c r="AG1204" s="49" t="n">
        <v>0.5347023292830753</v>
      </c>
      <c r="AH1204" s="49" t="n">
        <v>0.1509929750770763</v>
      </c>
      <c r="AI1204" s="49" t="n">
        <v>0.1237370944143763</v>
      </c>
      <c r="AJ1204" s="49" t="n">
        <v>0.09767054591146891</v>
      </c>
      <c r="AK1204" s="49" t="n">
        <v>0.3377232982217583</v>
      </c>
      <c r="AL1204" s="49" t="n">
        <v>0.4742268281462453</v>
      </c>
      <c r="AM1204" s="49" t="n">
        <v>-0.05431018440404715</v>
      </c>
      <c r="AN1204" s="49" t="n">
        <v>0.7846561848324972</v>
      </c>
      <c r="AO1204" s="49" t="n">
        <v>0.1318453868684637</v>
      </c>
      <c r="AP1204" s="49" t="n">
        <v>-0.9365267372043791</v>
      </c>
      <c r="AQ1204" s="49" t="n">
        <v>0.9703665375034852</v>
      </c>
      <c r="AR1204" s="49" t="n">
        <v>0.7692178557301905</v>
      </c>
      <c r="AS1204" s="49" t="n">
        <v>0.1542665653859739</v>
      </c>
      <c r="AT1204" s="49" t="n">
        <v>0.7685038347385896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20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0.6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0.038</v>
      </c>
      <c r="BM1204" s="49" t="n">
        <v>0.1792647032941894</v>
      </c>
      <c r="BN1204" s="49" t="n">
        <v>-0.008746072246543037</v>
      </c>
      <c r="BO1204" s="49" t="n">
        <v>1.006795813427618</v>
      </c>
      <c r="BP1204" s="49" t="n">
        <v>0.179439027108418</v>
      </c>
      <c r="BQ1204" s="49" t="n">
        <v>-0.008020319934714186</v>
      </c>
      <c r="BR1204" s="49" t="n">
        <v>1.006610566576737</v>
      </c>
      <c r="BS1204" s="49" t="n">
        <v>-0.1743238142286052</v>
      </c>
      <c r="BT1204" s="49" t="n">
        <v>-0.7257523118288506</v>
      </c>
      <c r="BU1204" s="49" t="n">
        <v>0.1852468508816152</v>
      </c>
      <c r="BV1204" s="49" t="n">
        <v>0.7690394047730492</v>
      </c>
    </row>
    <row r="1205">
      <c r="A1205" s="51" t="n">
        <v>17.67</v>
      </c>
      <c r="B1205" t="inlineStr">
        <is>
          <t>path/straight_to_pick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-1.38089613801792</v>
      </c>
      <c r="I1205" s="51" t="n">
        <v>-5.713526025548799</v>
      </c>
      <c r="J1205" s="51" t="n">
        <v>1.77318579829696</v>
      </c>
      <c r="K1205" s="51" t="n">
        <v>-1.714197163202399</v>
      </c>
      <c r="L1205" s="51" t="n">
        <v>-1.530898521752726</v>
      </c>
      <c r="M1205" s="51" t="n">
        <v>-0.0576006510888682</v>
      </c>
      <c r="N1205" s="51" t="n">
        <v>-1.386421588472072</v>
      </c>
      <c r="O1205" s="51" t="n">
        <v>-5.714721755010853</v>
      </c>
      <c r="P1205" s="51" t="n">
        <v>1.734501285121913</v>
      </c>
      <c r="Q1205" s="51" t="n">
        <v>0.0005171632023988071</v>
      </c>
      <c r="R1205" s="51" t="n">
        <v>0.0001085217527254656</v>
      </c>
      <c r="S1205" s="51" t="n">
        <v>0.0005869510888681997</v>
      </c>
      <c r="T1205" s="51" t="n">
        <v>0.005525450454152203</v>
      </c>
      <c r="U1205" s="51" t="n">
        <v>0.001195729462053485</v>
      </c>
      <c r="V1205" s="51" t="n">
        <v>0.03868451317504684</v>
      </c>
      <c r="W1205" s="51" t="n">
        <v>0</v>
      </c>
      <c r="X1205" s="51" t="n">
        <v>0</v>
      </c>
      <c r="Y1205" s="51" t="n">
        <v>0</v>
      </c>
      <c r="Z1205" s="51" t="n">
        <v>0.1085667889600199</v>
      </c>
      <c r="AA1205" s="51" t="n">
        <v>0.5204616832001011</v>
      </c>
      <c r="AB1205" s="51" t="n">
        <v>0.2320279483200171</v>
      </c>
      <c r="AC1205" s="51" t="n">
        <v>0.002305244776015432</v>
      </c>
      <c r="AD1205" s="51" t="n">
        <v>0.000455531115114196</v>
      </c>
      <c r="AE1205" s="51" t="n">
        <v>-0.00116656946020599</v>
      </c>
      <c r="AF1205" s="51" t="n">
        <v>0.09282596604090698</v>
      </c>
      <c r="AG1205" s="51" t="n">
        <v>0.5369379989981009</v>
      </c>
      <c r="AH1205" s="51" t="n">
        <v>0.1505077393260744</v>
      </c>
      <c r="AI1205" s="51" t="n">
        <v>0.1123572932414572</v>
      </c>
      <c r="AJ1205" s="51" t="n">
        <v>0.09974483291998208</v>
      </c>
      <c r="AK1205" s="51" t="n">
        <v>0.3457741847394392</v>
      </c>
      <c r="AL1205" s="51" t="n">
        <v>0.4868903801211928</v>
      </c>
      <c r="AM1205" s="51" t="n">
        <v>-0.0681994914016834</v>
      </c>
      <c r="AN1205" s="51" t="n">
        <v>0.8011180994353843</v>
      </c>
      <c r="AO1205" s="51" t="n">
        <v>0.1230524825788954</v>
      </c>
      <c r="AP1205" s="51" t="n">
        <v>-0.9362543046830817</v>
      </c>
      <c r="AQ1205" s="51" t="n">
        <v>0.9784670051226695</v>
      </c>
      <c r="AR1205" s="51" t="n">
        <v>0.7837747278832861</v>
      </c>
      <c r="AS1205" s="51" t="n">
        <v>0.1414646471310753</v>
      </c>
      <c r="AT1205" s="51" t="n">
        <v>0.7846936869677258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20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0.6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0.038</v>
      </c>
      <c r="BM1205" s="51" t="n">
        <v>0.1790723425590106</v>
      </c>
      <c r="BN1205" s="51" t="n">
        <v>-0.008469750852299798</v>
      </c>
      <c r="BO1205" s="51" t="n">
        <v>1.006887303020136</v>
      </c>
      <c r="BP1205" s="51" t="n">
        <v>0.1792439081078394</v>
      </c>
      <c r="BQ1205" s="51" t="n">
        <v>-0.007714713697290057</v>
      </c>
      <c r="BR1205" s="51" t="n">
        <v>1.006697983417824</v>
      </c>
      <c r="BS1205" s="51" t="n">
        <v>-0.1715655488288004</v>
      </c>
      <c r="BT1205" s="51" t="n">
        <v>-0.7550371550097412</v>
      </c>
      <c r="BU1205" s="51" t="n">
        <v>0.1893196023117216</v>
      </c>
      <c r="BV1205" s="51" t="n">
        <v>0.7970933162494841</v>
      </c>
    </row>
    <row r="1206">
      <c r="A1206" s="49" t="n">
        <v>17.68</v>
      </c>
      <c r="B1206" s="50" t="inlineStr">
        <is>
          <t>path/straight_to_pick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-1.37980895604949</v>
      </c>
      <c r="I1206" s="49" t="n">
        <v>-5.708313899719347</v>
      </c>
      <c r="J1206" s="49" t="n">
        <v>1.775509458826871</v>
      </c>
      <c r="K1206" s="49" t="n">
        <v>-1.714171074073681</v>
      </c>
      <c r="L1206" s="49" t="n">
        <v>-1.530897444547745</v>
      </c>
      <c r="M1206" s="49" t="n">
        <v>-0.05761607108033531</v>
      </c>
      <c r="N1206" s="49" t="n">
        <v>-1.385495138545721</v>
      </c>
      <c r="O1206" s="49" t="n">
        <v>-5.709341421473832</v>
      </c>
      <c r="P1206" s="49" t="n">
        <v>1.736006047026285</v>
      </c>
      <c r="Q1206" s="49" t="n">
        <v>0.000491074073681208</v>
      </c>
      <c r="R1206" s="49" t="n">
        <v>0.0001074445477453612</v>
      </c>
      <c r="S1206" s="49" t="n">
        <v>0.0006023710803353052</v>
      </c>
      <c r="T1206" s="49" t="n">
        <v>0.005686182496231762</v>
      </c>
      <c r="U1206" s="49" t="n">
        <v>0.001027521754485505</v>
      </c>
      <c r="V1206" s="49" t="n">
        <v>0.03950341180058614</v>
      </c>
      <c r="W1206" s="49" t="n">
        <v>0</v>
      </c>
      <c r="X1206" s="49" t="n">
        <v>0</v>
      </c>
      <c r="Y1206" s="49" t="n">
        <v>0</v>
      </c>
      <c r="Z1206" s="49" t="n">
        <v>0.1088674756000327</v>
      </c>
      <c r="AA1206" s="49" t="n">
        <v>0.5219581195251577</v>
      </c>
      <c r="AB1206" s="49" t="n">
        <v>0.2327024111000257</v>
      </c>
      <c r="AC1206" s="49" t="n">
        <v>0.002842244636222544</v>
      </c>
      <c r="AD1206" s="49" t="n">
        <v>-0.0001815883112395994</v>
      </c>
      <c r="AE1206" s="49" t="n">
        <v>-0.001837302905853436</v>
      </c>
      <c r="AF1206" s="49" t="n">
        <v>0.09242506429820939</v>
      </c>
      <c r="AG1206" s="49" t="n">
        <v>0.5389158657644463</v>
      </c>
      <c r="AH1206" s="49" t="n">
        <v>0.1504698559385175</v>
      </c>
      <c r="AI1206" s="49" t="n">
        <v>0.09926071109342142</v>
      </c>
      <c r="AJ1206" s="49" t="n">
        <v>0.1077207063690366</v>
      </c>
      <c r="AK1206" s="49" t="n">
        <v>0.3578803697447874</v>
      </c>
      <c r="AL1206" s="49" t="n">
        <v>0.4996496269886658</v>
      </c>
      <c r="AM1206" s="49" t="n">
        <v>-0.08253642382200571</v>
      </c>
      <c r="AN1206" s="49" t="n">
        <v>0.8177601615713412</v>
      </c>
      <c r="AO1206" s="49" t="n">
        <v>0.1115972799883625</v>
      </c>
      <c r="AP1206" s="49" t="n">
        <v>-0.9306869387507014</v>
      </c>
      <c r="AQ1206" s="49" t="n">
        <v>0.9898550133637838</v>
      </c>
      <c r="AR1206" s="49" t="n">
        <v>0.7996346823681941</v>
      </c>
      <c r="AS1206" s="49" t="n">
        <v>0.1281080088208033</v>
      </c>
      <c r="AT1206" s="49" t="n">
        <v>0.8011539090698734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20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0.6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0.038</v>
      </c>
      <c r="BM1206" s="49" t="n">
        <v>0.1788773695941403</v>
      </c>
      <c r="BN1206" s="49" t="n">
        <v>-0.008193689229633844</v>
      </c>
      <c r="BO1206" s="49" t="n">
        <v>1.006979503067158</v>
      </c>
      <c r="BP1206" s="49" t="n">
        <v>0.1790472816696743</v>
      </c>
      <c r="BQ1206" s="49" t="n">
        <v>-0.007398096161774455</v>
      </c>
      <c r="BR1206" s="49" t="n">
        <v>1.006785488675022</v>
      </c>
      <c r="BS1206" s="49" t="n">
        <v>-0.1699120755340178</v>
      </c>
      <c r="BT1206" s="49" t="n">
        <v>-0.795593067859389</v>
      </c>
      <c r="BU1206" s="49" t="n">
        <v>0.1940143921357329</v>
      </c>
      <c r="BV1206" s="49" t="n">
        <v>0.8363492257388596</v>
      </c>
    </row>
    <row r="1207">
      <c r="A1207" s="51" t="n">
        <v>17.69</v>
      </c>
      <c r="B1207" t="inlineStr">
        <is>
          <t>path/straight_to_pick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-1.378718825116159</v>
      </c>
      <c r="I1207" s="51" t="n">
        <v>-5.703086970726394</v>
      </c>
      <c r="J1207" s="51" t="n">
        <v>1.777839807598081</v>
      </c>
      <c r="K1207" s="51" t="n">
        <v>-1.714141430821246</v>
      </c>
      <c r="L1207" s="51" t="n">
        <v>-1.530903604131168</v>
      </c>
      <c r="M1207" s="51" t="n">
        <v>-0.05763665868626534</v>
      </c>
      <c r="N1207" s="51" t="n">
        <v>-1.384574604073087</v>
      </c>
      <c r="O1207" s="51" t="n">
        <v>-5.703944611818003</v>
      </c>
      <c r="P1207" s="51" t="n">
        <v>1.737515770816696</v>
      </c>
      <c r="Q1207" s="51" t="n">
        <v>0.000461430821245834</v>
      </c>
      <c r="R1207" s="51" t="n">
        <v>0.0001136041311680103</v>
      </c>
      <c r="S1207" s="51" t="n">
        <v>0.000622958686265343</v>
      </c>
      <c r="T1207" s="51" t="n">
        <v>0.005855778956928237</v>
      </c>
      <c r="U1207" s="51" t="n">
        <v>0.0008576410916090182</v>
      </c>
      <c r="V1207" s="51" t="n">
        <v>0.0403240367813853</v>
      </c>
      <c r="W1207" s="51" t="n">
        <v>0</v>
      </c>
      <c r="X1207" s="51" t="n">
        <v>0</v>
      </c>
      <c r="Y1207" s="51" t="n">
        <v>0</v>
      </c>
      <c r="Z1207" s="51" t="n">
        <v>0.1091572460800505</v>
      </c>
      <c r="AA1207" s="51" t="n">
        <v>0.5234222848002298</v>
      </c>
      <c r="AB1207" s="51" t="n">
        <v>0.2333651545600373</v>
      </c>
      <c r="AC1207" s="51" t="n">
        <v>0.003059264121621567</v>
      </c>
      <c r="AD1207" s="51" t="n">
        <v>-0.0009707620378643474</v>
      </c>
      <c r="AE1207" s="51" t="n">
        <v>-0.002255451744881912</v>
      </c>
      <c r="AF1207" s="51" t="n">
        <v>0.09188400715131477</v>
      </c>
      <c r="AG1207" s="51" t="n">
        <v>0.5403855586656456</v>
      </c>
      <c r="AH1207" s="51" t="n">
        <v>0.151320555494618</v>
      </c>
      <c r="AI1207" s="51" t="n">
        <v>0.08673107272128483</v>
      </c>
      <c r="AJ1207" s="51" t="n">
        <v>0.1243399221097746</v>
      </c>
      <c r="AK1207" s="51" t="n">
        <v>0.3713909393646043</v>
      </c>
      <c r="AL1207" s="51" t="n">
        <v>0.5131705325906248</v>
      </c>
      <c r="AM1207" s="51" t="n">
        <v>-0.09683211387649103</v>
      </c>
      <c r="AN1207" s="51" t="n">
        <v>0.8344074630763614</v>
      </c>
      <c r="AO1207" s="51" t="n">
        <v>0.09841783445357855</v>
      </c>
      <c r="AP1207" s="51" t="n">
        <v>-0.9191862542541027</v>
      </c>
      <c r="AQ1207" s="51" t="n">
        <v>1.0053098780549</v>
      </c>
      <c r="AR1207" s="51" t="n">
        <v>0.8155832285325536</v>
      </c>
      <c r="AS1207" s="51" t="n">
        <v>0.1142892542337388</v>
      </c>
      <c r="AT1207" s="51" t="n">
        <v>0.8177943023194933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20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0.6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0.038</v>
      </c>
      <c r="BM1207" s="51" t="n">
        <v>0.1786797844005673</v>
      </c>
      <c r="BN1207" s="51" t="n">
        <v>-0.007917918723978186</v>
      </c>
      <c r="BO1207" s="51" t="n">
        <v>1.007072404168672</v>
      </c>
      <c r="BP1207" s="51" t="n">
        <v>0.1788493051726139</v>
      </c>
      <c r="BQ1207" s="51" t="n">
        <v>-0.007071066018176607</v>
      </c>
      <c r="BR1207" s="51" t="n">
        <v>1.006873066980623</v>
      </c>
      <c r="BS1207" s="51" t="n">
        <v>-0.1695207720466829</v>
      </c>
      <c r="BT1207" s="51" t="n">
        <v>-0.846852705801579</v>
      </c>
      <c r="BU1207" s="51" t="n">
        <v>0.1993371880490979</v>
      </c>
      <c r="BV1207" s="51" t="n">
        <v>0.886358906999913</v>
      </c>
    </row>
    <row r="1208">
      <c r="A1208" s="49" t="n">
        <v>17.7</v>
      </c>
      <c r="B1208" s="50" t="inlineStr">
        <is>
          <t>path/straight_to_pick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-1.377625831109729</v>
      </c>
      <c r="I1208" s="49" t="n">
        <v>-5.697845562244441</v>
      </c>
      <c r="J1208" s="49" t="n">
        <v>1.780176712003991</v>
      </c>
      <c r="K1208" s="49" t="n">
        <v>-1.714109132115617</v>
      </c>
      <c r="L1208" s="49" t="n">
        <v>-1.530917118452376</v>
      </c>
      <c r="M1208" s="49" t="n">
        <v>-0.0576629719309745</v>
      </c>
      <c r="N1208" s="49" t="n">
        <v>-1.383653431495387</v>
      </c>
      <c r="O1208" s="49" t="n">
        <v>-5.69853545501604</v>
      </c>
      <c r="P1208" s="49" t="n">
        <v>1.739036230079533</v>
      </c>
      <c r="Q1208" s="49" t="n">
        <v>0.0004291321156169037</v>
      </c>
      <c r="R1208" s="49" t="n">
        <v>0.0001271184523754521</v>
      </c>
      <c r="S1208" s="49" t="n">
        <v>0.0006492719309744988</v>
      </c>
      <c r="T1208" s="49" t="n">
        <v>0.006027600385658083</v>
      </c>
      <c r="U1208" s="49" t="n">
        <v>0.000689892771598366</v>
      </c>
      <c r="V1208" s="49" t="n">
        <v>0.04114048192445874</v>
      </c>
      <c r="W1208" s="49" t="n">
        <v>0</v>
      </c>
      <c r="X1208" s="49" t="n">
        <v>0</v>
      </c>
      <c r="Y1208" s="49" t="n">
        <v>0</v>
      </c>
      <c r="Z1208" s="49" t="n">
        <v>0.1094410889200744</v>
      </c>
      <c r="AA1208" s="49" t="n">
        <v>0.5248539831253181</v>
      </c>
      <c r="AB1208" s="49" t="n">
        <v>0.2340128807400522</v>
      </c>
      <c r="AC1208" s="49" t="n">
        <v>0.00336315993271936</v>
      </c>
      <c r="AD1208" s="49" t="n">
        <v>-0.00166272841469356</v>
      </c>
      <c r="AE1208" s="49" t="n">
        <v>-0.002954667064704495</v>
      </c>
      <c r="AF1208" s="49" t="n">
        <v>0.0924479280379336</v>
      </c>
      <c r="AG1208" s="49" t="n">
        <v>0.541432214996503</v>
      </c>
      <c r="AH1208" s="49" t="n">
        <v>0.1525763340366977</v>
      </c>
      <c r="AI1208" s="49" t="n">
        <v>0.07266852028495389</v>
      </c>
      <c r="AJ1208" s="49" t="n">
        <v>0.1462207297271022</v>
      </c>
      <c r="AK1208" s="49" t="n">
        <v>0.3895431665562187</v>
      </c>
      <c r="AL1208" s="49" t="n">
        <v>0.526087120127209</v>
      </c>
      <c r="AM1208" s="49" t="n">
        <v>-0.1107995228560288</v>
      </c>
      <c r="AN1208" s="49" t="n">
        <v>0.8509601028396184</v>
      </c>
      <c r="AO1208" s="49" t="n">
        <v>0.08579007189736737</v>
      </c>
      <c r="AP1208" s="49" t="n">
        <v>-0.8989643747369415</v>
      </c>
      <c r="AQ1208" s="49" t="n">
        <v>1.022205750062109</v>
      </c>
      <c r="AR1208" s="49" t="n">
        <v>0.8322917953516236</v>
      </c>
      <c r="AS1208" s="49" t="n">
        <v>0.1004947738927779</v>
      </c>
      <c r="AT1208" s="49" t="n">
        <v>0.8344399809905838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20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0.6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0.038</v>
      </c>
      <c r="BM1208" s="49" t="n">
        <v>0.1784795870726563</v>
      </c>
      <c r="BN1208" s="49" t="n">
        <v>-0.007642474687907408</v>
      </c>
      <c r="BO1208" s="49" t="n">
        <v>1.007165997733124</v>
      </c>
      <c r="BP1208" s="49" t="n">
        <v>0.1786500603466998</v>
      </c>
      <c r="BQ1208" s="49" t="n">
        <v>-0.006734381190970952</v>
      </c>
      <c r="BR1208" s="49" t="n">
        <v>1.006960817139039</v>
      </c>
      <c r="BS1208" s="49" t="n">
        <v>-0.1704732740434589</v>
      </c>
      <c r="BT1208" s="49" t="n">
        <v>-0.908093496936456</v>
      </c>
      <c r="BU1208" s="49" t="n">
        <v>0.2051805940845863</v>
      </c>
      <c r="BV1208" s="49" t="n">
        <v>0.9464639520500931</v>
      </c>
    </row>
    <row r="1209">
      <c r="A1209" s="51" t="n">
        <v>17.71</v>
      </c>
      <c r="B1209" t="inlineStr">
        <is>
          <t>path/straight_to_pick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-1.37653</v>
      </c>
      <c r="I1209" s="51" t="n">
        <v>-5.69259</v>
      </c>
      <c r="J1209" s="51" t="n">
        <v>1.78252</v>
      </c>
      <c r="K1209" s="51" t="n">
        <v>-1.714075260315298</v>
      </c>
      <c r="L1209" s="51" t="n">
        <v>-1.530938164677073</v>
      </c>
      <c r="M1209" s="51" t="n">
        <v>-0.05769521730807471</v>
      </c>
      <c r="N1209" s="51" t="n">
        <v>-1.382723732067803</v>
      </c>
      <c r="O1209" s="51" t="n">
        <v>-5.693116626018601</v>
      </c>
      <c r="P1209" s="51" t="n">
        <v>1.740572767200994</v>
      </c>
      <c r="Q1209" s="51" t="n">
        <v>0.0003952603152976852</v>
      </c>
      <c r="R1209" s="51" t="n">
        <v>0.000148164677073126</v>
      </c>
      <c r="S1209" s="51" t="n">
        <v>0.0006815173080747111</v>
      </c>
      <c r="T1209" s="51" t="n">
        <v>0.006193732067802493</v>
      </c>
      <c r="U1209" s="51" t="n">
        <v>0.0005266260186012062</v>
      </c>
      <c r="V1209" s="51" t="n">
        <v>0.04194723279900647</v>
      </c>
      <c r="W1209" s="51" t="n">
        <v>0</v>
      </c>
      <c r="X1209" s="51" t="n">
        <v>0</v>
      </c>
      <c r="Y1209" s="51" t="n">
        <v>0</v>
      </c>
      <c r="Z1209" s="51" t="n">
        <v>0.109726</v>
      </c>
      <c r="AA1209" s="51" t="n">
        <v>0.526253</v>
      </c>
      <c r="AB1209" s="51" t="n">
        <v>0.234641</v>
      </c>
      <c r="AC1209" s="51" t="n">
        <v>0.003387801654622305</v>
      </c>
      <c r="AD1209" s="51" t="n">
        <v>-0.002472031196388779</v>
      </c>
      <c r="AE1209" s="51" t="n">
        <v>-0.003435793985134898</v>
      </c>
      <c r="AF1209" s="51" t="n">
        <v>0.09335168457609422</v>
      </c>
      <c r="AG1209" s="51" t="n">
        <v>0.5422528819303962</v>
      </c>
      <c r="AH1209" s="51" t="n">
        <v>0.1545447024430959</v>
      </c>
      <c r="AI1209" s="51" t="n">
        <v>0.05968100665745703</v>
      </c>
      <c r="AJ1209" s="51" t="n">
        <v>0.1765279915168546</v>
      </c>
      <c r="AK1209" s="51" t="n">
        <v>0.4097040958489118</v>
      </c>
      <c r="AL1209" s="51" t="n">
        <v>0.5383460694198179</v>
      </c>
      <c r="AM1209" s="51" t="n">
        <v>-0.1243191295692267</v>
      </c>
      <c r="AN1209" s="51" t="n">
        <v>0.867295874259802</v>
      </c>
      <c r="AO1209" s="51" t="n">
        <v>0.07160633364512099</v>
      </c>
      <c r="AP1209" s="51" t="n">
        <v>-0.8733568284126193</v>
      </c>
      <c r="AQ1209" s="51" t="n">
        <v>1.043805004184988</v>
      </c>
      <c r="AR1209" s="51" t="n">
        <v>0.8483998401888961</v>
      </c>
      <c r="AS1209" s="51" t="n">
        <v>0.08700920412583954</v>
      </c>
      <c r="AT1209" s="51" t="n">
        <v>0.8509910646672543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20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0.6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0.038</v>
      </c>
      <c r="BM1209" s="51" t="n">
        <v>0.1782767775190406</v>
      </c>
      <c r="BN1209" s="51" t="n">
        <v>-0.007367398513944003</v>
      </c>
      <c r="BO1209" s="51" t="n">
        <v>1.007260276595777</v>
      </c>
      <c r="BP1209" s="51" t="n">
        <v>0.1784495471819506</v>
      </c>
      <c r="BQ1209" s="51" t="n">
        <v>-0.006388975456792664</v>
      </c>
      <c r="BR1209" s="51" t="n">
        <v>1.007048910991035</v>
      </c>
      <c r="BS1209" s="51" t="n">
        <v>-0.1727696629100217</v>
      </c>
      <c r="BT1209" s="51" t="n">
        <v>-0.9784230571513384</v>
      </c>
      <c r="BU1209" s="51" t="n">
        <v>0.2113656047419976</v>
      </c>
      <c r="BV1209" s="51" t="n">
        <v>1.01579350955564</v>
      </c>
    </row>
    <row r="1210">
      <c r="A1210" s="49" t="n">
        <v>17.72</v>
      </c>
      <c r="B1210" s="50" t="inlineStr">
        <is>
          <t>path/straight_to_pick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-1.375431354928975</v>
      </c>
      <c r="I1210" s="49" t="n">
        <v>-5.68732062454265</v>
      </c>
      <c r="J1210" s="49" t="n">
        <v>1.784869487189745</v>
      </c>
      <c r="K1210" s="49" t="n">
        <v>-1.71404151574571</v>
      </c>
      <c r="L1210" s="49" t="n">
        <v>-1.530967318716143</v>
      </c>
      <c r="M1210" s="49" t="n">
        <v>-0.05773160388641229</v>
      </c>
      <c r="N1210" s="49" t="n">
        <v>-1.381787137809563</v>
      </c>
      <c r="O1210" s="49" t="n">
        <v>-5.687694082743287</v>
      </c>
      <c r="P1210" s="49" t="n">
        <v>1.742134383289411</v>
      </c>
      <c r="Q1210" s="49" t="n">
        <v>0.0003615157457101947</v>
      </c>
      <c r="R1210" s="49" t="n">
        <v>0.0001773187161424605</v>
      </c>
      <c r="S1210" s="49" t="n">
        <v>0.0007179038864122897</v>
      </c>
      <c r="T1210" s="49" t="n">
        <v>0.006355782880587579</v>
      </c>
      <c r="U1210" s="49" t="n">
        <v>0.0003734582006371667</v>
      </c>
      <c r="V1210" s="49" t="n">
        <v>0.04273510390033408</v>
      </c>
      <c r="W1210" s="49" t="n">
        <v>0</v>
      </c>
      <c r="X1210" s="49" t="n">
        <v>0</v>
      </c>
      <c r="Y1210" s="49" t="n">
        <v>0</v>
      </c>
      <c r="Z1210" s="49" t="n">
        <v>0.1099981050675001</v>
      </c>
      <c r="AA1210" s="49" t="n">
        <v>0.5276155403749984</v>
      </c>
      <c r="AB1210" s="49" t="n">
        <v>0.2352556127474992</v>
      </c>
      <c r="AC1210" s="49" t="n">
        <v>0.00335489835398329</v>
      </c>
      <c r="AD1210" s="49" t="n">
        <v>-0.003278776221728611</v>
      </c>
      <c r="AE1210" s="49" t="n">
        <v>-0.003821768438579717</v>
      </c>
      <c r="AF1210" s="49" t="n">
        <v>0.09406837844954063</v>
      </c>
      <c r="AG1210" s="49" t="n">
        <v>0.5423474281451006</v>
      </c>
      <c r="AH1210" s="49" t="n">
        <v>0.1574151686479607</v>
      </c>
      <c r="AI1210" s="49" t="n">
        <v>0.04708441127770154</v>
      </c>
      <c r="AJ1210" s="49" t="n">
        <v>0.2141034472895911</v>
      </c>
      <c r="AK1210" s="49" t="n">
        <v>0.4315833932281126</v>
      </c>
      <c r="AL1210" s="49" t="n">
        <v>0.550427010072559</v>
      </c>
      <c r="AM1210" s="49" t="n">
        <v>-0.1367179606926701</v>
      </c>
      <c r="AN1210" s="49" t="n">
        <v>0.8832239844783764</v>
      </c>
      <c r="AO1210" s="49" t="n">
        <v>0.05846676993248811</v>
      </c>
      <c r="AP1210" s="49" t="n">
        <v>-0.8391524735976453</v>
      </c>
      <c r="AQ1210" s="49" t="n">
        <v>1.067499777680041</v>
      </c>
      <c r="AR1210" s="49" t="n">
        <v>0.8638593983179013</v>
      </c>
      <c r="AS1210" s="49" t="n">
        <v>0.0739497606932783</v>
      </c>
      <c r="AT1210" s="49" t="n">
        <v>0.8673253656471289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20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0.6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0.038</v>
      </c>
      <c r="BM1210" s="49" t="n">
        <v>0.1780713567509196</v>
      </c>
      <c r="BN1210" s="49" t="n">
        <v>-0.007092732855865459</v>
      </c>
      <c r="BO1210" s="49" t="n">
        <v>1.007355233301962</v>
      </c>
      <c r="BP1210" s="49" t="n">
        <v>0.1782479350511424</v>
      </c>
      <c r="BQ1210" s="49" t="n">
        <v>-0.006035792290096167</v>
      </c>
      <c r="BR1210" s="49" t="n">
        <v>1.007137275320664</v>
      </c>
      <c r="BS1210" s="49" t="n">
        <v>-0.1765783002228016</v>
      </c>
      <c r="BT1210" s="49" t="n">
        <v>-1.056940565769292</v>
      </c>
      <c r="BU1210" s="49" t="n">
        <v>0.2179579812982002</v>
      </c>
      <c r="BV1210" s="49" t="n">
        <v>1.093530492162825</v>
      </c>
    </row>
    <row r="1211">
      <c r="A1211" s="51" t="n">
        <v>17.73</v>
      </c>
      <c r="B1211" t="inlineStr">
        <is>
          <t>path/straight_to_pick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-1.3743301096704</v>
      </c>
      <c r="I1211" s="51" t="n">
        <v>-5.6820378128128</v>
      </c>
      <c r="J1211" s="51" t="n">
        <v>1.78722508432384</v>
      </c>
      <c r="K1211" s="51" t="n">
        <v>-1.714007536747244</v>
      </c>
      <c r="L1211" s="51" t="n">
        <v>-1.531003880756489</v>
      </c>
      <c r="M1211" s="51" t="n">
        <v>-0.05777291211461694</v>
      </c>
      <c r="N1211" s="51" t="n">
        <v>-1.380838156058199</v>
      </c>
      <c r="O1211" s="51" t="n">
        <v>-5.682271954055315</v>
      </c>
      <c r="P1211" s="51" t="n">
        <v>1.743727362996093</v>
      </c>
      <c r="Q1211" s="51" t="n">
        <v>0.0003275367472437285</v>
      </c>
      <c r="R1211" s="51" t="n">
        <v>0.0002138807564884271</v>
      </c>
      <c r="S1211" s="51" t="n">
        <v>0.0007592121146169362</v>
      </c>
      <c r="T1211" s="51" t="n">
        <v>0.006508046387798672</v>
      </c>
      <c r="U1211" s="51" t="n">
        <v>0.0002341412425153067</v>
      </c>
      <c r="V1211" s="51" t="n">
        <v>0.04349772132774721</v>
      </c>
      <c r="W1211" s="51" t="n">
        <v>0</v>
      </c>
      <c r="X1211" s="51" t="n">
        <v>0</v>
      </c>
      <c r="Y1211" s="51" t="n">
        <v>0</v>
      </c>
      <c r="Z1211" s="51" t="n">
        <v>0.11024855264</v>
      </c>
      <c r="AA1211" s="51" t="n">
        <v>0.5289409583999932</v>
      </c>
      <c r="AB1211" s="51" t="n">
        <v>0.2358619001599968</v>
      </c>
      <c r="AC1211" s="51" t="n">
        <v>0.003411869365885936</v>
      </c>
      <c r="AD1211" s="51" t="n">
        <v>-0.003971600253398787</v>
      </c>
      <c r="AE1211" s="51" t="n">
        <v>-0.004375999397450817</v>
      </c>
      <c r="AF1211" s="51" t="n">
        <v>0.09555340863065379</v>
      </c>
      <c r="AG1211" s="51" t="n">
        <v>0.5421148375640964</v>
      </c>
      <c r="AH1211" s="51" t="n">
        <v>0.1608388841880602</v>
      </c>
      <c r="AI1211" s="51" t="n">
        <v>0.033856768728808</v>
      </c>
      <c r="AJ1211" s="51" t="n">
        <v>0.2567599509126915</v>
      </c>
      <c r="AK1211" s="51" t="n">
        <v>0.4570519885496053</v>
      </c>
      <c r="AL1211" s="51" t="n">
        <v>0.561226617026904</v>
      </c>
      <c r="AM1211" s="51" t="n">
        <v>-0.1478386502210595</v>
      </c>
      <c r="AN1211" s="51" t="n">
        <v>0.8986302570857564</v>
      </c>
      <c r="AO1211" s="51" t="n">
        <v>0.04583659406221018</v>
      </c>
      <c r="AP1211" s="51" t="n">
        <v>-0.7984356027911363</v>
      </c>
      <c r="AQ1211" s="51" t="n">
        <v>1.092491525991844</v>
      </c>
      <c r="AR1211" s="51" t="n">
        <v>0.8790312368092382</v>
      </c>
      <c r="AS1211" s="51" t="n">
        <v>0.06202518975806615</v>
      </c>
      <c r="AT1211" s="51" t="n">
        <v>0.883251310462446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20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0.6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0.038</v>
      </c>
      <c r="BM1211" s="51" t="n">
        <v>0.1778633304961617</v>
      </c>
      <c r="BN1211" s="51" t="n">
        <v>-0.006818503750722529</v>
      </c>
      <c r="BO1211" s="51" t="n">
        <v>1.007450854256319</v>
      </c>
      <c r="BP1211" s="51" t="n">
        <v>0.1780452614296239</v>
      </c>
      <c r="BQ1211" s="51" t="n">
        <v>-0.005675885748444146</v>
      </c>
      <c r="BR1211" s="51" t="n">
        <v>1.007225999220706</v>
      </c>
      <c r="BS1211" s="51" t="n">
        <v>-0.1819309334621932</v>
      </c>
      <c r="BT1211" s="51" t="n">
        <v>-1.142618002278384</v>
      </c>
      <c r="BU1211" s="51" t="n">
        <v>0.2248550356132029</v>
      </c>
      <c r="BV1211" s="51" t="n">
        <v>1.178657944749741</v>
      </c>
    </row>
    <row r="1212">
      <c r="A1212" s="49" t="n">
        <v>17.74</v>
      </c>
      <c r="B1212" s="50" t="inlineStr">
        <is>
          <t>path/straight_to_pick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-1.373226411643825</v>
      </c>
      <c r="I1212" s="49" t="n">
        <v>-5.67674191672995</v>
      </c>
      <c r="J1212" s="49" t="n">
        <v>1.789586678187535</v>
      </c>
      <c r="K1212" s="49" t="n">
        <v>-1.713974417937202</v>
      </c>
      <c r="L1212" s="49" t="n">
        <v>-1.531047800853728</v>
      </c>
      <c r="M1212" s="49" t="n">
        <v>-0.05781803414832621</v>
      </c>
      <c r="N1212" s="49" t="n">
        <v>-1.379876118402379</v>
      </c>
      <c r="O1212" s="49" t="n">
        <v>-5.676853595468097</v>
      </c>
      <c r="P1212" s="49" t="n">
        <v>1.745359931609557</v>
      </c>
      <c r="Q1212" s="49" t="n">
        <v>0.0002944179372017519</v>
      </c>
      <c r="R1212" s="49" t="n">
        <v>0.0002578008537275078</v>
      </c>
      <c r="S1212" s="49" t="n">
        <v>0.0008043341483262093</v>
      </c>
      <c r="T1212" s="49" t="n">
        <v>0.006649706758554474</v>
      </c>
      <c r="U1212" s="49" t="n">
        <v>0.0001116787381469919</v>
      </c>
      <c r="V1212" s="49" t="n">
        <v>0.04422674657797754</v>
      </c>
      <c r="W1212" s="49" t="n">
        <v>0</v>
      </c>
      <c r="X1212" s="49" t="n">
        <v>0</v>
      </c>
      <c r="Y1212" s="49" t="n">
        <v>0</v>
      </c>
      <c r="Z1212" s="49" t="n">
        <v>0.1104905439474992</v>
      </c>
      <c r="AA1212" s="49" t="n">
        <v>0.5302329335749844</v>
      </c>
      <c r="AB1212" s="49" t="n">
        <v>0.2364541399474931</v>
      </c>
      <c r="AC1212" s="49" t="n">
        <v>0.003208030582477854</v>
      </c>
      <c r="AD1212" s="49" t="n">
        <v>-0.004742845061170645</v>
      </c>
      <c r="AE1212" s="49" t="n">
        <v>-0.004617160622811556</v>
      </c>
      <c r="AF1212" s="49" t="n">
        <v>0.09672450562998652</v>
      </c>
      <c r="AG1212" s="49" t="n">
        <v>0.5416248706279572</v>
      </c>
      <c r="AH1212" s="49" t="n">
        <v>0.1652298536571605</v>
      </c>
      <c r="AI1212" s="49" t="n">
        <v>0.02251820704828151</v>
      </c>
      <c r="AJ1212" s="49" t="n">
        <v>0.3071470962532644</v>
      </c>
      <c r="AK1212" s="49" t="n">
        <v>0.4828649236143458</v>
      </c>
      <c r="AL1212" s="49" t="n">
        <v>0.5714501348527515</v>
      </c>
      <c r="AM1212" s="49" t="n">
        <v>-0.1574534122418333</v>
      </c>
      <c r="AN1212" s="49" t="n">
        <v>0.91333177084193</v>
      </c>
      <c r="AO1212" s="49" t="n">
        <v>0.0325287295607067</v>
      </c>
      <c r="AP1212" s="49" t="n">
        <v>-0.75235155585305</v>
      </c>
      <c r="AQ1212" s="49" t="n">
        <v>1.12122298648687</v>
      </c>
      <c r="AR1212" s="49" t="n">
        <v>0.8929456283768845</v>
      </c>
      <c r="AS1212" s="49" t="n">
        <v>0.05135584416819419</v>
      </c>
      <c r="AT1212" s="49" t="n">
        <v>0.8986557921383347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20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0.6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0.038</v>
      </c>
      <c r="BM1212" s="49" t="n">
        <v>0.1776527033005281</v>
      </c>
      <c r="BN1212" s="49" t="n">
        <v>-0.006544741855048157</v>
      </c>
      <c r="BO1212" s="49" t="n">
        <v>1.007547127725479</v>
      </c>
      <c r="BP1212" s="49" t="n">
        <v>0.1778415554814334</v>
      </c>
      <c r="BQ1212" s="49" t="n">
        <v>-0.005310359541824267</v>
      </c>
      <c r="BR1212" s="49" t="n">
        <v>1.007315098698154</v>
      </c>
      <c r="BS1212" s="49" t="n">
        <v>-0.1888521809053079</v>
      </c>
      <c r="BT1212" s="49" t="n">
        <v>-1.23438231322389</v>
      </c>
      <c r="BU1212" s="49" t="n">
        <v>0.232029027324554</v>
      </c>
      <c r="BV1212" s="49" t="n">
        <v>1.27011901448401</v>
      </c>
    </row>
    <row r="1213">
      <c r="A1213" s="51" t="n">
        <v>17.75</v>
      </c>
      <c r="B1213" t="inlineStr">
        <is>
          <t>path/straight_to_pick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-1.372120295152</v>
      </c>
      <c r="I1213" s="51" t="n">
        <v>-5.6714332568576</v>
      </c>
      <c r="J1213" s="51" t="n">
        <v>1.79195410644288</v>
      </c>
      <c r="K1213" s="51" t="n">
        <v>-1.713942773872533</v>
      </c>
      <c r="L1213" s="51" t="n">
        <v>-1.531098615267192</v>
      </c>
      <c r="M1213" s="51" t="n">
        <v>-0.05786632709777326</v>
      </c>
      <c r="N1213" s="51" t="n">
        <v>-1.378899704825512</v>
      </c>
      <c r="O1213" s="51" t="n">
        <v>-5.671441274536165</v>
      </c>
      <c r="P1213" s="51" t="n">
        <v>1.74704004641566</v>
      </c>
      <c r="Q1213" s="51" t="n">
        <v>0.0002627738725324846</v>
      </c>
      <c r="R1213" s="51" t="n">
        <v>0.0003086152671918363</v>
      </c>
      <c r="S1213" s="51" t="n">
        <v>0.0008526270977732633</v>
      </c>
      <c r="T1213" s="51" t="n">
        <v>0.006779409673512093</v>
      </c>
      <c r="U1213" s="51" t="n">
        <v>8.017678564620212e-06</v>
      </c>
      <c r="V1213" s="51" t="n">
        <v>0.04491406002721998</v>
      </c>
      <c r="W1213" s="51" t="n">
        <v>0</v>
      </c>
      <c r="X1213" s="51" t="n">
        <v>0</v>
      </c>
      <c r="Y1213" s="51" t="n">
        <v>0</v>
      </c>
      <c r="Z1213" s="51" t="n">
        <v>0.1107335011199974</v>
      </c>
      <c r="AA1213" s="51" t="n">
        <v>0.5314940575999718</v>
      </c>
      <c r="AB1213" s="51" t="n">
        <v>0.2370282297599882</v>
      </c>
      <c r="AC1213" s="51" t="n">
        <v>0.003105930056048849</v>
      </c>
      <c r="AD1213" s="51" t="n">
        <v>-0.005365621550016921</v>
      </c>
      <c r="AE1213" s="51" t="n">
        <v>-0.004997387247164004</v>
      </c>
      <c r="AF1213" s="51" t="n">
        <v>0.09839094076127149</v>
      </c>
      <c r="AG1213" s="51" t="n">
        <v>0.5409330174294524</v>
      </c>
      <c r="AH1213" s="51" t="n">
        <v>0.1702780370450606</v>
      </c>
      <c r="AI1213" s="51" t="n">
        <v>0.01112708754233659</v>
      </c>
      <c r="AJ1213" s="51" t="n">
        <v>0.3616727175523209</v>
      </c>
      <c r="AK1213" s="51" t="n">
        <v>0.5111622568143595</v>
      </c>
      <c r="AL1213" s="51" t="n">
        <v>0.580435646766179</v>
      </c>
      <c r="AM1213" s="51" t="n">
        <v>-0.1654182474260163</v>
      </c>
      <c r="AN1213" s="51" t="n">
        <v>0.9271775086310767</v>
      </c>
      <c r="AO1213" s="51" t="n">
        <v>0.02107500055000966</v>
      </c>
      <c r="AP1213" s="51" t="n">
        <v>-0.6983258969698815</v>
      </c>
      <c r="AQ1213" s="51" t="n">
        <v>1.150407828953536</v>
      </c>
      <c r="AR1213" s="51" t="n">
        <v>0.9062979306271095</v>
      </c>
      <c r="AS1213" s="51" t="n">
        <v>0.04217167284339378</v>
      </c>
      <c r="AT1213" s="51" t="n">
        <v>0.9133557884989029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20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0.6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0.038</v>
      </c>
      <c r="BM1213" s="51" t="n">
        <v>0.1774394775626806</v>
      </c>
      <c r="BN1213" s="51" t="n">
        <v>-0.006271486737056881</v>
      </c>
      <c r="BO1213" s="51" t="n">
        <v>1.007644045376276</v>
      </c>
      <c r="BP1213" s="51" t="n">
        <v>0.1776367843190419</v>
      </c>
      <c r="BQ1213" s="51" t="n">
        <v>-0.00494036456076468</v>
      </c>
      <c r="BR1213" s="51" t="n">
        <v>1.007404614919092</v>
      </c>
      <c r="BS1213" s="51" t="n">
        <v>-0.1973067563612874</v>
      </c>
      <c r="BT1213" s="51" t="n">
        <v>-1.3311221762922</v>
      </c>
      <c r="BU1213" s="51" t="n">
        <v>0.2394304571837758</v>
      </c>
      <c r="BV1213" s="51" t="n">
        <v>1.366800332217522</v>
      </c>
    </row>
    <row r="1214">
      <c r="A1214" s="49" t="n">
        <v>17.76</v>
      </c>
      <c r="B1214" s="50" t="inlineStr">
        <is>
          <t>path/straight_to_pick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-1.371011719171875</v>
      </c>
      <c r="I1214" s="49" t="n">
        <v>-5.666112133281251</v>
      </c>
      <c r="J1214" s="49" t="n">
        <v>1.794327173828125</v>
      </c>
      <c r="K1214" s="49" t="n">
        <v>-1.71391292596689</v>
      </c>
      <c r="L1214" s="49" t="n">
        <v>-1.531155537237759</v>
      </c>
      <c r="M1214" s="49" t="n">
        <v>-0.05791756308374849</v>
      </c>
      <c r="N1214" s="49" t="n">
        <v>-1.377906221157567</v>
      </c>
      <c r="O1214" s="49" t="n">
        <v>-5.666035471929087</v>
      </c>
      <c r="P1214" s="49" t="n">
        <v>1.748775080017321</v>
      </c>
      <c r="Q1214" s="49" t="n">
        <v>0.0002329259668896189</v>
      </c>
      <c r="R1214" s="49" t="n">
        <v>0.0003655372377591171</v>
      </c>
      <c r="S1214" s="49" t="n">
        <v>0.0009038630837484851</v>
      </c>
      <c r="T1214" s="49" t="n">
        <v>0.006894501985692303</v>
      </c>
      <c r="U1214" s="49" t="n">
        <v>-7.666135216410908e-05</v>
      </c>
      <c r="V1214" s="49" t="n">
        <v>0.04555209381080338</v>
      </c>
      <c r="W1214" s="49" t="n">
        <v>0</v>
      </c>
      <c r="X1214" s="49" t="n">
        <v>0</v>
      </c>
      <c r="Y1214" s="49" t="n">
        <v>0</v>
      </c>
      <c r="Z1214" s="49" t="n">
        <v>0.1109830671874945</v>
      </c>
      <c r="AA1214" s="49" t="n">
        <v>0.5327258343749555</v>
      </c>
      <c r="AB1214" s="49" t="n">
        <v>0.2375816871874823</v>
      </c>
      <c r="AC1214" s="49" t="n">
        <v>0.002862429587098841</v>
      </c>
      <c r="AD1214" s="49" t="n">
        <v>-0.005966688356743395</v>
      </c>
      <c r="AE1214" s="49" t="n">
        <v>-0.005222693805562046</v>
      </c>
      <c r="AF1214" s="49" t="n">
        <v>0.1001427663173</v>
      </c>
      <c r="AG1214" s="49" t="n">
        <v>0.5403185994978235</v>
      </c>
      <c r="AH1214" s="49" t="n">
        <v>0.1761283031772549</v>
      </c>
      <c r="AI1214" s="49" t="n">
        <v>0.001264520289098809</v>
      </c>
      <c r="AJ1214" s="49" t="n">
        <v>0.4214048126029461</v>
      </c>
      <c r="AK1214" s="49" t="n">
        <v>0.5402044547747307</v>
      </c>
      <c r="AL1214" s="49" t="n">
        <v>0.5882745323621861</v>
      </c>
      <c r="AM1214" s="49" t="n">
        <v>-0.1718281562619905</v>
      </c>
      <c r="AN1214" s="49" t="n">
        <v>0.9400102181348311</v>
      </c>
      <c r="AO1214" s="49" t="n">
        <v>0.00954551084411593</v>
      </c>
      <c r="AP1214" s="49" t="n">
        <v>-0.6400267840741598</v>
      </c>
      <c r="AQ1214" s="49" t="n">
        <v>1.182144133205939</v>
      </c>
      <c r="AR1214" s="49" t="n">
        <v>0.9184159607111299</v>
      </c>
      <c r="AS1214" s="49" t="n">
        <v>0.03461890946795254</v>
      </c>
      <c r="AT1214" s="49" t="n">
        <v>0.9272001846777435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20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0.6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0.038</v>
      </c>
      <c r="BM1214" s="49" t="n">
        <v>0.1772236544245862</v>
      </c>
      <c r="BN1214" s="49" t="n">
        <v>-0.00599878393277415</v>
      </c>
      <c r="BO1214" s="49" t="n">
        <v>1.007741601166148</v>
      </c>
      <c r="BP1214" s="49" t="n">
        <v>0.1774308206214754</v>
      </c>
      <c r="BQ1214" s="49" t="n">
        <v>-0.004567097872832757</v>
      </c>
      <c r="BR1214" s="49" t="n">
        <v>1.007494645311309</v>
      </c>
      <c r="BS1214" s="49" t="n">
        <v>-0.207166196889208</v>
      </c>
      <c r="BT1214" s="49" t="n">
        <v>-1.431686059941394</v>
      </c>
      <c r="BU1214" s="49" t="n">
        <v>0.2469558548392481</v>
      </c>
      <c r="BV1214" s="49" t="n">
        <v>1.467525128099493</v>
      </c>
    </row>
    <row r="1215">
      <c r="A1215" s="51" t="n">
        <v>17.77</v>
      </c>
      <c r="B1215" t="inlineStr">
        <is>
          <t>path/straight_to_pick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-1.3699006051456</v>
      </c>
      <c r="I1215" s="51" t="n">
        <v>-5.660778836486401</v>
      </c>
      <c r="J1215" s="51" t="n">
        <v>1.79670566835712</v>
      </c>
      <c r="K1215" s="51" t="n">
        <v>-1.713885482272903</v>
      </c>
      <c r="L1215" s="51" t="n">
        <v>-1.531217879900524</v>
      </c>
      <c r="M1215" s="51" t="n">
        <v>-0.05797096528162881</v>
      </c>
      <c r="N1215" s="51" t="n">
        <v>-1.376893737658456</v>
      </c>
      <c r="O1215" s="51" t="n">
        <v>-5.660635184713862</v>
      </c>
      <c r="P1215" s="51" t="n">
        <v>1.750572463248634</v>
      </c>
      <c r="Q1215" s="51" t="n">
        <v>0.000205482272902513</v>
      </c>
      <c r="R1215" s="51" t="n">
        <v>0.000427879900523731</v>
      </c>
      <c r="S1215" s="51" t="n">
        <v>0.0009572652816288094</v>
      </c>
      <c r="T1215" s="51" t="n">
        <v>0.006993132512856048</v>
      </c>
      <c r="U1215" s="51" t="n">
        <v>-0.0001436517725386111</v>
      </c>
      <c r="V1215" s="51" t="n">
        <v>0.04613320510848529</v>
      </c>
      <c r="W1215" s="51" t="n">
        <v>0</v>
      </c>
      <c r="X1215" s="51" t="n">
        <v>0</v>
      </c>
      <c r="Y1215" s="51" t="n">
        <v>0</v>
      </c>
      <c r="Z1215" s="51" t="n">
        <v>0.1112411060799903</v>
      </c>
      <c r="AA1215" s="51" t="n">
        <v>0.5339286799999367</v>
      </c>
      <c r="AB1215" s="51" t="n">
        <v>0.2381136497599757</v>
      </c>
      <c r="AC1215" s="51" t="n">
        <v>0.002624205094120321</v>
      </c>
      <c r="AD1215" s="51" t="n">
        <v>-0.006460604921594214</v>
      </c>
      <c r="AE1215" s="51" t="n">
        <v>-0.005433462194929453</v>
      </c>
      <c r="AF1215" s="51" t="n">
        <v>0.1021750533650397</v>
      </c>
      <c r="AG1215" s="51" t="n">
        <v>0.5398228944538929</v>
      </c>
      <c r="AH1215" s="51" t="n">
        <v>0.1826739030833805</v>
      </c>
      <c r="AI1215" s="51" t="n">
        <v>-0.00771829788629811</v>
      </c>
      <c r="AJ1215" s="51" t="n">
        <v>0.4845303310377291</v>
      </c>
      <c r="AK1215" s="51" t="n">
        <v>0.5703444575638709</v>
      </c>
      <c r="AL1215" s="51" t="n">
        <v>0.5946920906600284</v>
      </c>
      <c r="AM1215" s="51" t="n">
        <v>-0.1768077863903621</v>
      </c>
      <c r="AN1215" s="51" t="n">
        <v>0.951680725100442</v>
      </c>
      <c r="AO1215" s="51" t="n">
        <v>-0.0004668395858104957</v>
      </c>
      <c r="AP1215" s="51" t="n">
        <v>-0.5764629845027049</v>
      </c>
      <c r="AQ1215" s="51" t="n">
        <v>1.214649849543339</v>
      </c>
      <c r="AR1215" s="51" t="n">
        <v>0.9293805286370348</v>
      </c>
      <c r="AS1215" s="51" t="n">
        <v>0.02860481621955228</v>
      </c>
      <c r="AT1215" s="51" t="n">
        <v>0.9400316338951629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20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0.6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0.038</v>
      </c>
      <c r="BM1215" s="51" t="n">
        <v>0.1770052346903491</v>
      </c>
      <c r="BN1215" s="51" t="n">
        <v>-0.005726681968608954</v>
      </c>
      <c r="BO1215" s="51" t="n">
        <v>1.007839790175935</v>
      </c>
      <c r="BP1215" s="51" t="n">
        <v>0.1772234660679645</v>
      </c>
      <c r="BQ1215" s="51" t="n">
        <v>-0.004191801687076342</v>
      </c>
      <c r="BR1215" s="51" t="n">
        <v>1.0075853038024</v>
      </c>
      <c r="BS1215" s="51" t="n">
        <v>-0.2182313776154521</v>
      </c>
      <c r="BT1215" s="51" t="n">
        <v>-1.534880281532612</v>
      </c>
      <c r="BU1215" s="51" t="n">
        <v>0.2544863735343128</v>
      </c>
      <c r="BV1215" s="51" t="n">
        <v>1.571065156869127</v>
      </c>
    </row>
    <row r="1216">
      <c r="A1216" s="49" t="n">
        <v>17.78</v>
      </c>
      <c r="B1216" s="50" t="inlineStr">
        <is>
          <t>path/straight_to_pick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-1.368786874771525</v>
      </c>
      <c r="I1216" s="49" t="n">
        <v>-5.655433658236551</v>
      </c>
      <c r="J1216" s="49" t="n">
        <v>1.799089377518714</v>
      </c>
      <c r="K1216" s="49" t="n">
        <v>-1.713860600558869</v>
      </c>
      <c r="L1216" s="49" t="n">
        <v>-1.531284713156562</v>
      </c>
      <c r="M1216" s="49" t="n">
        <v>-0.05802586007260137</v>
      </c>
      <c r="N1216" s="49" t="n">
        <v>-1.375860791132414</v>
      </c>
      <c r="O1216" s="49" t="n">
        <v>-5.655238952176759</v>
      </c>
      <c r="P1216" s="49" t="n">
        <v>1.752439347400981</v>
      </c>
      <c r="Q1216" s="49" t="n">
        <v>0.0001806005588684823</v>
      </c>
      <c r="R1216" s="49" t="n">
        <v>0.0004947131565620211</v>
      </c>
      <c r="S1216" s="49" t="n">
        <v>0.001012160072601367</v>
      </c>
      <c r="T1216" s="49" t="n">
        <v>0.007073916360888388</v>
      </c>
      <c r="U1216" s="49" t="n">
        <v>-0.0001947060597924377</v>
      </c>
      <c r="V1216" s="49" t="n">
        <v>0.0466500301177335</v>
      </c>
      <c r="W1216" s="49" t="n">
        <v>0</v>
      </c>
      <c r="X1216" s="49" t="n">
        <v>0</v>
      </c>
      <c r="Y1216" s="49" t="n">
        <v>0</v>
      </c>
      <c r="Z1216" s="49" t="n">
        <v>0.1115057026274848</v>
      </c>
      <c r="AA1216" s="49" t="n">
        <v>0.535101922774916</v>
      </c>
      <c r="AB1216" s="49" t="n">
        <v>0.2386248749474685</v>
      </c>
      <c r="AC1216" s="49" t="n">
        <v>0.002353173820509798</v>
      </c>
      <c r="AD1216" s="49" t="n">
        <v>-0.006873005436684043</v>
      </c>
      <c r="AE1216" s="49" t="n">
        <v>-0.005533729135027311</v>
      </c>
      <c r="AF1216" s="49" t="n">
        <v>0.10424399540528</v>
      </c>
      <c r="AG1216" s="49" t="n">
        <v>0.539495287212715</v>
      </c>
      <c r="AH1216" s="49" t="n">
        <v>0.1899504928297022</v>
      </c>
      <c r="AI1216" s="49" t="n">
        <v>-0.01553271353285717</v>
      </c>
      <c r="AJ1216" s="49" t="n">
        <v>0.5505721360474384</v>
      </c>
      <c r="AK1216" s="49" t="n">
        <v>0.6006909368704807</v>
      </c>
      <c r="AL1216" s="49" t="n">
        <v>0.5997531092810652</v>
      </c>
      <c r="AM1216" s="49" t="n">
        <v>-0.1805242787174936</v>
      </c>
      <c r="AN1216" s="49" t="n">
        <v>0.9620400416128772</v>
      </c>
      <c r="AO1216" s="49" t="n">
        <v>-0.00959901578938549</v>
      </c>
      <c r="AP1216" s="49" t="n">
        <v>-0.5095250244820604</v>
      </c>
      <c r="AQ1216" s="49" t="n">
        <v>1.248234933669776</v>
      </c>
      <c r="AR1216" s="49" t="n">
        <v>0.9389061366016968</v>
      </c>
      <c r="AS1216" s="49" t="n">
        <v>0.02400699441998596</v>
      </c>
      <c r="AT1216" s="49" t="n">
        <v>0.9517008708296055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20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0.6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0.038</v>
      </c>
      <c r="BM1216" s="49" t="n">
        <v>0.176784219773537</v>
      </c>
      <c r="BN1216" s="49" t="n">
        <v>-0.005455229349281041</v>
      </c>
      <c r="BO1216" s="49" t="n">
        <v>1.0079386073859</v>
      </c>
      <c r="BP1216" s="49" t="n">
        <v>0.177014487926626</v>
      </c>
      <c r="BQ1216" s="49" t="n">
        <v>-0.003815730847205177</v>
      </c>
      <c r="BR1216" s="49" t="n">
        <v>1.007676700211154</v>
      </c>
      <c r="BS1216" s="49" t="n">
        <v>-0.2302681530890471</v>
      </c>
      <c r="BT1216" s="49" t="n">
        <v>-1.639498502075863</v>
      </c>
      <c r="BU1216" s="49" t="n">
        <v>0.2619071747453905</v>
      </c>
      <c r="BV1216" s="49" t="n">
        <v>1.67617842988721</v>
      </c>
    </row>
    <row r="1217">
      <c r="A1217" s="51" t="n">
        <v>17.79</v>
      </c>
      <c r="B1217" t="inlineStr">
        <is>
          <t>path/straight_to_pick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-1.367670487795201</v>
      </c>
      <c r="I1217" s="51" t="n">
        <v>-5.650076902451204</v>
      </c>
      <c r="J1217" s="51" t="n">
        <v>1.801478104476159</v>
      </c>
      <c r="K1217" s="51" t="n">
        <v>-1.713838366876129</v>
      </c>
      <c r="L1217" s="51" t="n">
        <v>-1.531355091845562</v>
      </c>
      <c r="M1217" s="51" t="n">
        <v>-0.05808106511368602</v>
      </c>
      <c r="N1217" s="51" t="n">
        <v>-1.374809373608691</v>
      </c>
      <c r="O1217" s="51" t="n">
        <v>-5.649846189854587</v>
      </c>
      <c r="P1217" s="51" t="n">
        <v>1.754383454640958</v>
      </c>
      <c r="Q1217" s="51" t="n">
        <v>0.0001583668761284684</v>
      </c>
      <c r="R1217" s="51" t="n">
        <v>0.0005650918455621934</v>
      </c>
      <c r="S1217" s="51" t="n">
        <v>0.00106736511368602</v>
      </c>
      <c r="T1217" s="51" t="n">
        <v>0.007138885813490203</v>
      </c>
      <c r="U1217" s="51" t="n">
        <v>-0.0002307125966165557</v>
      </c>
      <c r="V1217" s="51" t="n">
        <v>0.04709464983520095</v>
      </c>
      <c r="W1217" s="51" t="n">
        <v>0</v>
      </c>
      <c r="X1217" s="51" t="n">
        <v>0</v>
      </c>
      <c r="Y1217" s="51" t="n">
        <v>0</v>
      </c>
      <c r="Z1217" s="51" t="n">
        <v>0.1117711625599784</v>
      </c>
      <c r="AA1217" s="51" t="n">
        <v>0.536243803199895</v>
      </c>
      <c r="AB1217" s="51" t="n">
        <v>0.239117740159961</v>
      </c>
      <c r="AC1217" s="51" t="n">
        <v>0.002105034163318879</v>
      </c>
      <c r="AD1217" s="51" t="n">
        <v>-0.00717471839857258</v>
      </c>
      <c r="AE1217" s="51" t="n">
        <v>-0.00553334181797716</v>
      </c>
      <c r="AF1217" s="51" t="n">
        <v>0.1060933544694462</v>
      </c>
      <c r="AG1217" s="51" t="n">
        <v>0.5392135206533589</v>
      </c>
      <c r="AH1217" s="51" t="n">
        <v>0.1979716098175252</v>
      </c>
      <c r="AI1217" s="51" t="n">
        <v>-0.02248000568082662</v>
      </c>
      <c r="AJ1217" s="51" t="n">
        <v>0.6182720298833626</v>
      </c>
      <c r="AK1217" s="51" t="n">
        <v>0.6306596335794699</v>
      </c>
      <c r="AL1217" s="51" t="n">
        <v>0.6037847970520364</v>
      </c>
      <c r="AM1217" s="51" t="n">
        <v>-0.1830036861212609</v>
      </c>
      <c r="AN1217" s="51" t="n">
        <v>0.9709289302937749</v>
      </c>
      <c r="AO1217" s="51" t="n">
        <v>-0.01755047720041418</v>
      </c>
      <c r="AP1217" s="51" t="n">
        <v>-0.439768164200433</v>
      </c>
      <c r="AQ1217" s="51" t="n">
        <v>1.281964675445381</v>
      </c>
      <c r="AR1217" s="51" t="n">
        <v>0.9470466251751941</v>
      </c>
      <c r="AS1217" s="51" t="n">
        <v>0.02066049747300885</v>
      </c>
      <c r="AT1217" s="51" t="n">
        <v>0.9620588199924397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20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0.6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0.038</v>
      </c>
      <c r="BM1217" s="51" t="n">
        <v>0.1765606126730448</v>
      </c>
      <c r="BN1217" s="51" t="n">
        <v>-0.005184471510029674</v>
      </c>
      <c r="BO1217" s="51" t="n">
        <v>1.008038046395875</v>
      </c>
      <c r="BP1217" s="51" t="n">
        <v>0.1768036980696309</v>
      </c>
      <c r="BQ1217" s="51" t="n">
        <v>-0.003440106787777571</v>
      </c>
      <c r="BR1217" s="51" t="n">
        <v>1.007768849499969</v>
      </c>
      <c r="BS1217" s="51" t="n">
        <v>-0.2430853965861013</v>
      </c>
      <c r="BT1217" s="51" t="n">
        <v>-1.744364722252103</v>
      </c>
      <c r="BU1217" s="51" t="n">
        <v>0.2691968959058766</v>
      </c>
      <c r="BV1217" s="51" t="n">
        <v>1.781674988048168</v>
      </c>
    </row>
    <row r="1218">
      <c r="A1218" s="49" t="n">
        <v>17.8</v>
      </c>
      <c r="B1218" s="50" t="inlineStr">
        <is>
          <t>path/straight_to_pick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-1.366551479800376</v>
      </c>
      <c r="I1218" s="49" t="n">
        <v>-5.644708896083853</v>
      </c>
      <c r="J1218" s="49" t="n">
        <v>1.803871684266503</v>
      </c>
      <c r="K1218" s="49" t="n">
        <v>-1.713818087541858</v>
      </c>
      <c r="L1218" s="49" t="n">
        <v>-1.531427613024879</v>
      </c>
      <c r="M1218" s="49" t="n">
        <v>-0.0581363704972365</v>
      </c>
      <c r="N1218" s="49" t="n">
        <v>-1.373738186028667</v>
      </c>
      <c r="O1218" s="49" t="n">
        <v>-5.644454872728143</v>
      </c>
      <c r="P1218" s="49" t="n">
        <v>1.756410520857621</v>
      </c>
      <c r="Q1218" s="49" t="n">
        <v>0.0001380875418575123</v>
      </c>
      <c r="R1218" s="49" t="n">
        <v>0.0006376130248793022</v>
      </c>
      <c r="S1218" s="49" t="n">
        <v>0.001122670497236501</v>
      </c>
      <c r="T1218" s="49" t="n">
        <v>0.007186706228290873</v>
      </c>
      <c r="U1218" s="49" t="n">
        <v>-0.0002540233557102312</v>
      </c>
      <c r="V1218" s="49" t="n">
        <v>0.04746116340888284</v>
      </c>
      <c r="W1218" s="49" t="n">
        <v>0</v>
      </c>
      <c r="X1218" s="49" t="n">
        <v>0</v>
      </c>
      <c r="Y1218" s="49" t="n">
        <v>0</v>
      </c>
      <c r="Z1218" s="49" t="n">
        <v>0.1120280125074713</v>
      </c>
      <c r="AA1218" s="49" t="n">
        <v>0.5373514739748751</v>
      </c>
      <c r="AB1218" s="49" t="n">
        <v>0.2395962427474534</v>
      </c>
      <c r="AC1218" s="49" t="n">
        <v>0.001952919933599138</v>
      </c>
      <c r="AD1218" s="49" t="n">
        <v>-0.007317349372468617</v>
      </c>
      <c r="AE1218" s="49" t="n">
        <v>-0.005552884258497614</v>
      </c>
      <c r="AF1218" s="49" t="n">
        <v>0.108180903126456</v>
      </c>
      <c r="AG1218" s="49" t="n">
        <v>0.5391828093990126</v>
      </c>
      <c r="AH1218" s="49" t="n">
        <v>0.2064908388553069</v>
      </c>
      <c r="AI1218" s="49" t="n">
        <v>-0.02926242032212292</v>
      </c>
      <c r="AJ1218" s="49" t="n">
        <v>0.6856903542670653</v>
      </c>
      <c r="AK1218" s="49" t="n">
        <v>0.660800424694178</v>
      </c>
      <c r="AL1218" s="49" t="n">
        <v>0.6063593405489858</v>
      </c>
      <c r="AM1218" s="49" t="n">
        <v>-0.1845270859528581</v>
      </c>
      <c r="AN1218" s="49" t="n">
        <v>0.9782384211427549</v>
      </c>
      <c r="AO1218" s="49" t="n">
        <v>-0.02461056606855623</v>
      </c>
      <c r="AP1218" s="49" t="n">
        <v>-0.3685293081139254</v>
      </c>
      <c r="AQ1218" s="49" t="n">
        <v>1.315211107913436</v>
      </c>
      <c r="AR1218" s="49" t="n">
        <v>0.9541181836500224</v>
      </c>
      <c r="AS1218" s="49" t="n">
        <v>0.01854137231378258</v>
      </c>
      <c r="AT1218" s="49" t="n">
        <v>0.9709461600289816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20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0.6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0.038</v>
      </c>
      <c r="BM1218" s="49" t="n">
        <v>0.1763344189775095</v>
      </c>
      <c r="BN1218" s="49" t="n">
        <v>-0.004914447732045781</v>
      </c>
      <c r="BO1218" s="49" t="n">
        <v>1.008138098090546</v>
      </c>
      <c r="BP1218" s="49" t="n">
        <v>0.176590814248691</v>
      </c>
      <c r="BQ1218" s="49" t="n">
        <v>-0.003066183415452665</v>
      </c>
      <c r="BR1218" s="49" t="n">
        <v>1.007861859957878</v>
      </c>
      <c r="BS1218" s="49" t="n">
        <v>-0.256395271181542</v>
      </c>
      <c r="BT1218" s="49" t="n">
        <v>-1.848264316593115</v>
      </c>
      <c r="BU1218" s="49" t="n">
        <v>0.2762381326679719</v>
      </c>
      <c r="BV1218" s="49" t="n">
        <v>1.886299823733109</v>
      </c>
    </row>
    <row r="1219">
      <c r="A1219" s="51" t="n">
        <v>17.81</v>
      </c>
      <c r="B1219" t="inlineStr">
        <is>
          <t>path/straight_to_pick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-1.36543</v>
      </c>
      <c r="I1219" s="51" t="n">
        <v>-5.63933</v>
      </c>
      <c r="J1219" s="51" t="n">
        <v>1.80627</v>
      </c>
      <c r="K1219" s="51" t="n">
        <v>-1.713799488916206</v>
      </c>
      <c r="L1219" s="51" t="n">
        <v>-1.531501121203474</v>
      </c>
      <c r="M1219" s="51" t="n">
        <v>-0.05819111104501651</v>
      </c>
      <c r="N1219" s="51" t="n">
        <v>-1.372645113866111</v>
      </c>
      <c r="O1219" s="51" t="n">
        <v>-5.639061427733588</v>
      </c>
      <c r="P1219" s="51" t="n">
        <v>1.758525065000617</v>
      </c>
      <c r="Q1219" s="51" t="n">
        <v>0.0001194889162059454</v>
      </c>
      <c r="R1219" s="51" t="n">
        <v>0.0007111212034742742</v>
      </c>
      <c r="S1219" s="51" t="n">
        <v>0.001177411045016508</v>
      </c>
      <c r="T1219" s="51" t="n">
        <v>0.007215113866111178</v>
      </c>
      <c r="U1219" s="51" t="n">
        <v>-0.0002685722664121926</v>
      </c>
      <c r="V1219" s="51" t="n">
        <v>0.04774493499938326</v>
      </c>
      <c r="W1219" s="51" t="n">
        <v>0</v>
      </c>
      <c r="X1219" s="51" t="n">
        <v>0</v>
      </c>
      <c r="Y1219" s="51" t="n">
        <v>0</v>
      </c>
      <c r="Z1219" s="51" t="n">
        <v>0.112263</v>
      </c>
      <c r="AA1219" s="51" t="n">
        <v>0.538421</v>
      </c>
      <c r="AB1219" s="51" t="n">
        <v>0.240066</v>
      </c>
      <c r="AC1219" s="51" t="n">
        <v>0.001760597540935343</v>
      </c>
      <c r="AD1219" s="51" t="n">
        <v>-0.007385451225140291</v>
      </c>
      <c r="AE1219" s="51" t="n">
        <v>-0.005411640301446793</v>
      </c>
      <c r="AF1219" s="51" t="n">
        <v>0.1102907569825802</v>
      </c>
      <c r="AG1219" s="51" t="n">
        <v>0.5395213331786209</v>
      </c>
      <c r="AH1219" s="51" t="n">
        <v>0.2154816159586257</v>
      </c>
      <c r="AI1219" s="51" t="n">
        <v>-0.0351664046004391</v>
      </c>
      <c r="AJ1219" s="51" t="n">
        <v>0.7529711433526491</v>
      </c>
      <c r="AK1219" s="51" t="n">
        <v>0.6897600903883543</v>
      </c>
      <c r="AL1219" s="51" t="n">
        <v>0.6074480737009709</v>
      </c>
      <c r="AM1219" s="51" t="n">
        <v>-0.1854748387201176</v>
      </c>
      <c r="AN1219" s="51" t="n">
        <v>0.9838765238084303</v>
      </c>
      <c r="AO1219" s="51" t="n">
        <v>-0.0314695413599592</v>
      </c>
      <c r="AP1219" s="51" t="n">
        <v>-0.2978273392754871</v>
      </c>
      <c r="AQ1219" s="51" t="n">
        <v>1.348480146604303</v>
      </c>
      <c r="AR1219" s="51" t="n">
        <v>0.9596819850967258</v>
      </c>
      <c r="AS1219" s="51" t="n">
        <v>0.01737050819924547</v>
      </c>
      <c r="AT1219" s="51" t="n">
        <v>0.9782538406610684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20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0.6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0.038</v>
      </c>
      <c r="BM1219" s="51" t="n">
        <v>0.1761056478982664</v>
      </c>
      <c r="BN1219" s="51" t="n">
        <v>-0.004645188020089175</v>
      </c>
      <c r="BO1219" s="51" t="n">
        <v>1.008238749250987</v>
      </c>
      <c r="BP1219" s="51" t="n">
        <v>0.1763754759117344</v>
      </c>
      <c r="BQ1219" s="51" t="n">
        <v>-0.002695261907355265</v>
      </c>
      <c r="BR1219" s="51" t="n">
        <v>1.007955899502508</v>
      </c>
      <c r="BS1219" s="51" t="n">
        <v>-0.2698280134679765</v>
      </c>
      <c r="BT1219" s="51" t="n">
        <v>-1.94992611273391</v>
      </c>
      <c r="BU1219" s="51" t="n">
        <v>0.2828497484790304</v>
      </c>
      <c r="BV1219" s="51" t="n">
        <v>1.988723958267789</v>
      </c>
    </row>
    <row r="1220">
      <c r="A1220" s="49" t="n">
        <v>17.82</v>
      </c>
      <c r="B1220" s="50" t="inlineStr">
        <is>
          <t>path/straight_to_pick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-1.36430632065147</v>
      </c>
      <c r="I1220" s="49" t="n">
        <v>-5.633940598559036</v>
      </c>
      <c r="J1220" s="49" t="n">
        <v>1.808672929996515</v>
      </c>
      <c r="K1220" s="49" t="n">
        <v>-1.71378282447466</v>
      </c>
      <c r="L1220" s="49" t="n">
        <v>-1.531574819249986</v>
      </c>
      <c r="M1220" s="49" t="n">
        <v>-0.05824330008169581</v>
      </c>
      <c r="N1220" s="49" t="n">
        <v>-1.371535220092533</v>
      </c>
      <c r="O1220" s="49" t="n">
        <v>-5.633665231266932</v>
      </c>
      <c r="P1220" s="49" t="n">
        <v>1.760732862158989</v>
      </c>
      <c r="Q1220" s="49" t="n">
        <v>0.0001028244746597018</v>
      </c>
      <c r="R1220" s="49" t="n">
        <v>0.0007848192499859685</v>
      </c>
      <c r="S1220" s="49" t="n">
        <v>0.001229600081695807</v>
      </c>
      <c r="T1220" s="49" t="n">
        <v>0.007228899441062975</v>
      </c>
      <c r="U1220" s="49" t="n">
        <v>-0.0002753672921045336</v>
      </c>
      <c r="V1220" s="49" t="n">
        <v>0.04794006783752591</v>
      </c>
      <c r="W1220" s="49" t="n">
        <v>0</v>
      </c>
      <c r="X1220" s="49" t="n">
        <v>0</v>
      </c>
      <c r="Y1220" s="49" t="n">
        <v>0</v>
      </c>
      <c r="Z1220" s="49" t="n">
        <v>0.1124689778549998</v>
      </c>
      <c r="AA1220" s="49" t="n">
        <v>0.5394539333625007</v>
      </c>
      <c r="AB1220" s="49" t="n">
        <v>0.2405138604775002</v>
      </c>
      <c r="AC1220" s="49" t="n">
        <v>0.001578214802394461</v>
      </c>
      <c r="AD1220" s="49" t="n">
        <v>-0.00735872225433309</v>
      </c>
      <c r="AE1220" s="49" t="n">
        <v>-0.005087538954451425</v>
      </c>
      <c r="AF1220" s="49" t="n">
        <v>0.1117944799477345</v>
      </c>
      <c r="AG1220" s="49" t="n">
        <v>0.5398196503878443</v>
      </c>
      <c r="AH1220" s="49" t="n">
        <v>0.2250207137208212</v>
      </c>
      <c r="AI1220" s="49" t="n">
        <v>-0.04039636999879359</v>
      </c>
      <c r="AJ1220" s="49" t="n">
        <v>0.8191128004738231</v>
      </c>
      <c r="AK1220" s="49" t="n">
        <v>0.716344052798956</v>
      </c>
      <c r="AL1220" s="49" t="n">
        <v>0.6078446539742873</v>
      </c>
      <c r="AM1220" s="49" t="n">
        <v>-0.1857672303934154</v>
      </c>
      <c r="AN1220" s="49" t="n">
        <v>0.98772135396149</v>
      </c>
      <c r="AO1220" s="49" t="n">
        <v>-0.03740181249811555</v>
      </c>
      <c r="AP1220" s="49" t="n">
        <v>-0.2275978998592711</v>
      </c>
      <c r="AQ1220" s="49" t="n">
        <v>1.380374429998618</v>
      </c>
      <c r="AR1220" s="49" t="n">
        <v>0.9636984352789009</v>
      </c>
      <c r="AS1220" s="49" t="n">
        <v>0.01676934048197995</v>
      </c>
      <c r="AT1220" s="49" t="n">
        <v>0.9838897950581721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20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0.6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0.038</v>
      </c>
      <c r="BM1220" s="49" t="n">
        <v>0.175874312063732</v>
      </c>
      <c r="BN1220" s="49" t="n">
        <v>-0.004376711307315512</v>
      </c>
      <c r="BO1220" s="49" t="n">
        <v>1.008339982257329</v>
      </c>
      <c r="BP1220" s="49" t="n">
        <v>0.1761574916433432</v>
      </c>
      <c r="BQ1220" s="49" t="n">
        <v>-0.002328545923638715</v>
      </c>
      <c r="BR1220" s="49" t="n">
        <v>1.008050920032755</v>
      </c>
      <c r="BS1220" s="49" t="n">
        <v>-0.2831795796111869</v>
      </c>
      <c r="BT1220" s="49" t="n">
        <v>-2.048165383676796</v>
      </c>
      <c r="BU1220" s="49" t="n">
        <v>0.2890622245743657</v>
      </c>
      <c r="BV1220" s="49" t="n">
        <v>2.087756950144477</v>
      </c>
    </row>
    <row r="1221">
      <c r="A1221" s="51" t="n">
        <v>17.83</v>
      </c>
      <c r="B1221" t="inlineStr">
        <is>
          <t>path/straight_to_pick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-1.36318067928064</v>
      </c>
      <c r="I1221" s="51" t="n">
        <v>-5.62854103077632</v>
      </c>
      <c r="J1221" s="51" t="n">
        <v>1.81108017971968</v>
      </c>
      <c r="K1221" s="51" t="n">
        <v>-1.713766981878374</v>
      </c>
      <c r="L1221" s="51" t="n">
        <v>-1.53164709865754</v>
      </c>
      <c r="M1221" s="51" t="n">
        <v>-0.05829286123378919</v>
      </c>
      <c r="N1221" s="51" t="n">
        <v>-1.370409340721024</v>
      </c>
      <c r="O1221" s="51" t="n">
        <v>-5.628265498697141</v>
      </c>
      <c r="P1221" s="51" t="n">
        <v>1.76303685997692</v>
      </c>
      <c r="Q1221" s="51" t="n">
        <v>8.698187837397064e-05</v>
      </c>
      <c r="R1221" s="51" t="n">
        <v>0.000857098657539801</v>
      </c>
      <c r="S1221" s="51" t="n">
        <v>0.00127916123378919</v>
      </c>
      <c r="T1221" s="51" t="n">
        <v>0.007228661440384254</v>
      </c>
      <c r="U1221" s="51" t="n">
        <v>-0.000275532079179186</v>
      </c>
      <c r="V1221" s="51" t="n">
        <v>0.04804331974276077</v>
      </c>
      <c r="W1221" s="51" t="n">
        <v>0</v>
      </c>
      <c r="X1221" s="51" t="n">
        <v>0</v>
      </c>
      <c r="Y1221" s="51" t="n">
        <v>0</v>
      </c>
      <c r="Z1221" s="51" t="n">
        <v>0.1126572137599994</v>
      </c>
      <c r="AA1221" s="51" t="n">
        <v>0.5404540441600029</v>
      </c>
      <c r="AB1221" s="51" t="n">
        <v>0.2409323532800005</v>
      </c>
      <c r="AC1221" s="51" t="n">
        <v>0.001578547635696506</v>
      </c>
      <c r="AD1221" s="51" t="n">
        <v>-0.007122512235687123</v>
      </c>
      <c r="AE1221" s="51" t="n">
        <v>-0.004875432075553117</v>
      </c>
      <c r="AF1221" s="51" t="n">
        <v>0.1134744398533207</v>
      </c>
      <c r="AG1221" s="51" t="n">
        <v>0.5402191846012716</v>
      </c>
      <c r="AH1221" s="51" t="n">
        <v>0.2347061840341971</v>
      </c>
      <c r="AI1221" s="51" t="n">
        <v>-0.04641159503691378</v>
      </c>
      <c r="AJ1221" s="51" t="n">
        <v>0.8810622271590467</v>
      </c>
      <c r="AK1221" s="51" t="n">
        <v>0.7421323612805105</v>
      </c>
      <c r="AL1221" s="51" t="n">
        <v>0.6070536719269871</v>
      </c>
      <c r="AM1221" s="51" t="n">
        <v>-0.1855538192354207</v>
      </c>
      <c r="AN1221" s="51" t="n">
        <v>0.9897225068392305</v>
      </c>
      <c r="AO1221" s="51" t="n">
        <v>-0.04266289949323546</v>
      </c>
      <c r="AP1221" s="51" t="n">
        <v>-0.1584699438617909</v>
      </c>
      <c r="AQ1221" s="51" t="n">
        <v>1.409905105577915</v>
      </c>
      <c r="AR1221" s="51" t="n">
        <v>0.9670104630539544</v>
      </c>
      <c r="AS1221" s="51" t="n">
        <v>0.01681499456244091</v>
      </c>
      <c r="AT1221" s="51" t="n">
        <v>0.9877308779357133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20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0.6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0.038</v>
      </c>
      <c r="BM1221" s="51" t="n">
        <v>0.1756404224870292</v>
      </c>
      <c r="BN1221" s="51" t="n">
        <v>-0.004109036493504352</v>
      </c>
      <c r="BO1221" s="51" t="n">
        <v>1.008441780733081</v>
      </c>
      <c r="BP1221" s="51" t="n">
        <v>0.1759366326158793</v>
      </c>
      <c r="BQ1221" s="51" t="n">
        <v>-0.001967217663141563</v>
      </c>
      <c r="BR1221" s="51" t="n">
        <v>1.008146952547859</v>
      </c>
      <c r="BS1221" s="51" t="n">
        <v>-0.2962101288500607</v>
      </c>
      <c r="BT1221" s="51" t="n">
        <v>-2.141818830362789</v>
      </c>
      <c r="BU1221" s="51" t="n">
        <v>0.2948281852213075</v>
      </c>
      <c r="BV1221" s="51" t="n">
        <v>2.182212638889915</v>
      </c>
    </row>
    <row r="1222">
      <c r="A1222" s="49" t="n">
        <v>17.84</v>
      </c>
      <c r="B1222" s="50" t="inlineStr">
        <is>
          <t>path/straight_to_pick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-1.36205320355941</v>
      </c>
      <c r="I1222" s="49" t="n">
        <v>-5.623131631077905</v>
      </c>
      <c r="J1222" s="49" t="n">
        <v>1.813491521695545</v>
      </c>
      <c r="K1222" s="49" t="n">
        <v>-1.713751563483732</v>
      </c>
      <c r="L1222" s="49" t="n">
        <v>-1.531716677040795</v>
      </c>
      <c r="M1222" s="49" t="n">
        <v>-0.0583394923872606</v>
      </c>
      <c r="N1222" s="49" t="n">
        <v>-1.369266072485701</v>
      </c>
      <c r="O1222" s="49" t="n">
        <v>-5.622859630402448</v>
      </c>
      <c r="P1222" s="49" t="n">
        <v>1.765437921910106</v>
      </c>
      <c r="Q1222" s="49" t="n">
        <v>7.156348373227317e-05</v>
      </c>
      <c r="R1222" s="49" t="n">
        <v>0.0009266770407947433</v>
      </c>
      <c r="S1222" s="49" t="n">
        <v>0.001325792387260598</v>
      </c>
      <c r="T1222" s="49" t="n">
        <v>0.007212868926290916</v>
      </c>
      <c r="U1222" s="49" t="n">
        <v>-0.0002720006754577398</v>
      </c>
      <c r="V1222" s="49" t="n">
        <v>0.04805359978543899</v>
      </c>
      <c r="W1222" s="49" t="n">
        <v>0</v>
      </c>
      <c r="X1222" s="49" t="n">
        <v>0</v>
      </c>
      <c r="Y1222" s="49" t="n">
        <v>0</v>
      </c>
      <c r="Z1222" s="49" t="n">
        <v>0.1128372040949993</v>
      </c>
      <c r="AA1222" s="49" t="n">
        <v>0.5414201448425062</v>
      </c>
      <c r="AB1222" s="49" t="n">
        <v>0.2413341153975009</v>
      </c>
      <c r="AC1222" s="49" t="n">
        <v>0.001490332971938423</v>
      </c>
      <c r="AD1222" s="49" t="n">
        <v>-0.00682983840483338</v>
      </c>
      <c r="AE1222" s="49" t="n">
        <v>-0.004493914020672866</v>
      </c>
      <c r="AF1222" s="49" t="n">
        <v>0.1151057513194738</v>
      </c>
      <c r="AG1222" s="49" t="n">
        <v>0.5409373724413779</v>
      </c>
      <c r="AH1222" s="49" t="n">
        <v>0.2444818628930909</v>
      </c>
      <c r="AI1222" s="49" t="n">
        <v>-0.05173557193951175</v>
      </c>
      <c r="AJ1222" s="49" t="n">
        <v>0.9398068721866075</v>
      </c>
      <c r="AK1222" s="49" t="n">
        <v>0.7654137037113182</v>
      </c>
      <c r="AL1222" s="49" t="n">
        <v>0.6051237911629155</v>
      </c>
      <c r="AM1222" s="49" t="n">
        <v>-0.1851694419411269</v>
      </c>
      <c r="AN1222" s="49" t="n">
        <v>0.9898602204553346</v>
      </c>
      <c r="AO1222" s="49" t="n">
        <v>-0.04875328756282814</v>
      </c>
      <c r="AP1222" s="49" t="n">
        <v>-0.09329276504204932</v>
      </c>
      <c r="AQ1222" s="49" t="n">
        <v>1.438763585880962</v>
      </c>
      <c r="AR1222" s="49" t="n">
        <v>0.969148692246481</v>
      </c>
      <c r="AS1222" s="49" t="n">
        <v>0.01733777889868856</v>
      </c>
      <c r="AT1222" s="49" t="n">
        <v>0.9897297050807833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20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0.6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0.038</v>
      </c>
      <c r="BM1222" s="49" t="n">
        <v>0.1754039890437522</v>
      </c>
      <c r="BN1222" s="49" t="n">
        <v>-0.003842192993943713</v>
      </c>
      <c r="BO1222" s="49" t="n">
        <v>1.008544131457266</v>
      </c>
      <c r="BP1222" s="49" t="n">
        <v>0.1757125861297087</v>
      </c>
      <c r="BQ1222" s="49" t="n">
        <v>-0.001612499477964741</v>
      </c>
      <c r="BR1222" s="49" t="n">
        <v>1.008244124629387</v>
      </c>
      <c r="BS1222" s="49" t="n">
        <v>-0.3085970859564857</v>
      </c>
      <c r="BT1222" s="49" t="n">
        <v>-2.229693515978973</v>
      </c>
      <c r="BU1222" s="49" t="n">
        <v>0.30000682787934</v>
      </c>
      <c r="BV1222" s="49" t="n">
        <v>2.270852138170544</v>
      </c>
    </row>
    <row r="1223">
      <c r="A1223" s="51" t="n">
        <v>17.85</v>
      </c>
      <c r="B1223" t="inlineStr">
        <is>
          <t>path/straight_to_pick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-1.36092393979008</v>
      </c>
      <c r="I1223" s="51" t="n">
        <v>-5.61771274418944</v>
      </c>
      <c r="J1223" s="51" t="n">
        <v>1.81590683671296</v>
      </c>
      <c r="K1223" s="51" t="n">
        <v>-1.713737198908172</v>
      </c>
      <c r="L1223" s="51" t="n">
        <v>-1.531782872405876</v>
      </c>
      <c r="M1223" s="51" t="n">
        <v>-0.05838145490069555</v>
      </c>
      <c r="N1223" s="51" t="n">
        <v>-1.368109781479186</v>
      </c>
      <c r="O1223" s="51" t="n">
        <v>-5.617447257897436</v>
      </c>
      <c r="P1223" s="51" t="n">
        <v>1.767937315237617</v>
      </c>
      <c r="Q1223" s="51" t="n">
        <v>5.719890817235118e-05</v>
      </c>
      <c r="R1223" s="51" t="n">
        <v>0.0009928724058756444</v>
      </c>
      <c r="S1223" s="51" t="n">
        <v>0.001367754900695552</v>
      </c>
      <c r="T1223" s="51" t="n">
        <v>0.007185841689105743</v>
      </c>
      <c r="U1223" s="51" t="n">
        <v>-0.000265486292003736</v>
      </c>
      <c r="V1223" s="51" t="n">
        <v>0.0479695214753435</v>
      </c>
      <c r="W1223" s="51" t="n">
        <v>0</v>
      </c>
      <c r="X1223" s="51" t="n">
        <v>0</v>
      </c>
      <c r="Y1223" s="51" t="n">
        <v>0</v>
      </c>
      <c r="Z1223" s="51" t="n">
        <v>0.1130157264000002</v>
      </c>
      <c r="AA1223" s="51" t="n">
        <v>0.54235136304001</v>
      </c>
      <c r="AB1223" s="51" t="n">
        <v>0.2417281624000012</v>
      </c>
      <c r="AC1223" s="51" t="n">
        <v>0.001383161287951008</v>
      </c>
      <c r="AD1223" s="51" t="n">
        <v>-0.006448633720101063</v>
      </c>
      <c r="AE1223" s="51" t="n">
        <v>-0.003980157022205101</v>
      </c>
      <c r="AF1223" s="51" t="n">
        <v>0.1163004544793092</v>
      </c>
      <c r="AG1223" s="51" t="n">
        <v>0.5416032541324683</v>
      </c>
      <c r="AH1223" s="51" t="n">
        <v>0.2543078403862782</v>
      </c>
      <c r="AI1223" s="51" t="n">
        <v>-0.05654650463570382</v>
      </c>
      <c r="AJ1223" s="51" t="n">
        <v>0.9942831937326956</v>
      </c>
      <c r="AK1223" s="51" t="n">
        <v>0.785452960709725</v>
      </c>
      <c r="AL1223" s="51" t="n">
        <v>0.6026548908389847</v>
      </c>
      <c r="AM1223" s="51" t="n">
        <v>-0.1845261009045678</v>
      </c>
      <c r="AN1223" s="51" t="n">
        <v>0.9881080580236308</v>
      </c>
      <c r="AO1223" s="51" t="n">
        <v>-0.05418519990130225</v>
      </c>
      <c r="AP1223" s="51" t="n">
        <v>-0.03114559832923545</v>
      </c>
      <c r="AQ1223" s="51" t="n">
        <v>1.465201847419216</v>
      </c>
      <c r="AR1223" s="51" t="n">
        <v>0.9701529310251873</v>
      </c>
      <c r="AS1223" s="51" t="n">
        <v>0.01800600666020272</v>
      </c>
      <c r="AT1223" s="51" t="n">
        <v>0.9898661541573626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20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0.6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0.038</v>
      </c>
      <c r="BM1223" s="51" t="n">
        <v>0.175165021485423</v>
      </c>
      <c r="BN1223" s="51" t="n">
        <v>-0.003576218940693522</v>
      </c>
      <c r="BO1223" s="51" t="n">
        <v>1.008647023407528</v>
      </c>
      <c r="BP1223" s="51" t="n">
        <v>0.175485187109538</v>
      </c>
      <c r="BQ1223" s="51" t="n">
        <v>-0.001265527199696165</v>
      </c>
      <c r="BR1223" s="51" t="n">
        <v>1.008342395475822</v>
      </c>
      <c r="BS1223" s="51" t="n">
        <v>-0.3201656241149653</v>
      </c>
      <c r="BT1223" s="51" t="n">
        <v>-2.310691740997358</v>
      </c>
      <c r="BU1223" s="51" t="n">
        <v>0.3046279317056033</v>
      </c>
      <c r="BV1223" s="51" t="n">
        <v>2.352573171136991</v>
      </c>
    </row>
    <row r="1224">
      <c r="A1224" s="49" t="n">
        <v>17.86</v>
      </c>
      <c r="B1224" s="50" t="inlineStr">
        <is>
          <t>path/straight_to_pick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-1.35979288009375</v>
      </c>
      <c r="I1224" s="49" t="n">
        <v>-5.612284721984375</v>
      </c>
      <c r="J1224" s="49" t="n">
        <v>1.818326077609375</v>
      </c>
      <c r="K1224" s="49" t="n">
        <v>-1.71372310790477</v>
      </c>
      <c r="L1224" s="49" t="n">
        <v>-1.53184423288428</v>
      </c>
      <c r="M1224" s="49" t="n">
        <v>-0.0584191856217099</v>
      </c>
      <c r="N1224" s="49" t="n">
        <v>-1.366938140596818</v>
      </c>
      <c r="O1224" s="49" t="n">
        <v>-5.612027071706941</v>
      </c>
      <c r="P1224" s="49" t="n">
        <v>1.77053248551155</v>
      </c>
      <c r="Q1224" s="49" t="n">
        <v>4.310790476980131e-05</v>
      </c>
      <c r="R1224" s="49" t="n">
        <v>0.001054232884279749</v>
      </c>
      <c r="S1224" s="49" t="n">
        <v>0.001405485621709904</v>
      </c>
      <c r="T1224" s="49" t="n">
        <v>0.007145260503068185</v>
      </c>
      <c r="U1224" s="49" t="n">
        <v>-0.0002576502774340739</v>
      </c>
      <c r="V1224" s="49" t="n">
        <v>0.04779359209782541</v>
      </c>
      <c r="W1224" s="49" t="n">
        <v>0</v>
      </c>
      <c r="X1224" s="49" t="n">
        <v>0</v>
      </c>
      <c r="Y1224" s="49" t="n">
        <v>0</v>
      </c>
      <c r="Z1224" s="49" t="n">
        <v>0.1131968393750027</v>
      </c>
      <c r="AA1224" s="49" t="n">
        <v>0.5432471415625137</v>
      </c>
      <c r="AB1224" s="49" t="n">
        <v>0.2421198884375013</v>
      </c>
      <c r="AC1224" s="49" t="n">
        <v>0.00141049735378152</v>
      </c>
      <c r="AD1224" s="49" t="n">
        <v>-0.005886513020616537</v>
      </c>
      <c r="AE1224" s="49" t="n">
        <v>-0.003608972898873603</v>
      </c>
      <c r="AF1224" s="49" t="n">
        <v>0.1179591026837468</v>
      </c>
      <c r="AG1224" s="49" t="n">
        <v>0.5424100285671406</v>
      </c>
      <c r="AH1224" s="49" t="n">
        <v>0.263733801926459</v>
      </c>
      <c r="AI1224" s="49" t="n">
        <v>-0.06206165369127425</v>
      </c>
      <c r="AJ1224" s="49" t="n">
        <v>1.041889962052504</v>
      </c>
      <c r="AK1224" s="49" t="n">
        <v>0.8039968602224083</v>
      </c>
      <c r="AL1224" s="49" t="n">
        <v>0.5988449744944284</v>
      </c>
      <c r="AM1224" s="49" t="n">
        <v>-0.1838414128968746</v>
      </c>
      <c r="AN1224" s="49" t="n">
        <v>0.9845329310767541</v>
      </c>
      <c r="AO1224" s="49" t="n">
        <v>-0.05912558772975145</v>
      </c>
      <c r="AP1224" s="49" t="n">
        <v>0.02684092618524856</v>
      </c>
      <c r="AQ1224" s="49" t="n">
        <v>1.488447712708375</v>
      </c>
      <c r="AR1224" s="49" t="n">
        <v>0.9706139208531848</v>
      </c>
      <c r="AS1224" s="49" t="n">
        <v>0.01891087527918459</v>
      </c>
      <c r="AT1224" s="49" t="n">
        <v>0.9881134305062041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20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0.6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0.038</v>
      </c>
      <c r="BM1224" s="49" t="n">
        <v>0.1749235297196959</v>
      </c>
      <c r="BN1224" s="49" t="n">
        <v>-0.003311158217493164</v>
      </c>
      <c r="BO1224" s="49" t="n">
        <v>1.008750447026311</v>
      </c>
      <c r="BP1224" s="49" t="n">
        <v>0.1752541879312966</v>
      </c>
      <c r="BQ1224" s="49" t="n">
        <v>-0.0009274369031301993</v>
      </c>
      <c r="BR1224" s="49" t="n">
        <v>1.008441884423978</v>
      </c>
      <c r="BS1224" s="49" t="n">
        <v>-0.3306582116006929</v>
      </c>
      <c r="BT1224" s="49" t="n">
        <v>-2.383721314362965</v>
      </c>
      <c r="BU1224" s="49" t="n">
        <v>0.3085626023324739</v>
      </c>
      <c r="BV1224" s="49" t="n">
        <v>2.426246697474405</v>
      </c>
    </row>
    <row r="1225">
      <c r="A1225" s="51" t="n">
        <v>17.87</v>
      </c>
      <c r="B1225" t="inlineStr">
        <is>
          <t>path/straight_to_pick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-1.35865998959872</v>
      </c>
      <c r="I1225" s="51" t="n">
        <v>-5.60684792033216</v>
      </c>
      <c r="J1225" s="51" t="n">
        <v>1.82074923305664</v>
      </c>
      <c r="K1225" s="51" t="n">
        <v>-1.713709912566607</v>
      </c>
      <c r="L1225" s="51" t="n">
        <v>-1.531900132487777</v>
      </c>
      <c r="M1225" s="51" t="n">
        <v>-0.05845140994137817</v>
      </c>
      <c r="N1225" s="51" t="n">
        <v>-1.365754334468608</v>
      </c>
      <c r="O1225" s="51" t="n">
        <v>-5.606599548411944</v>
      </c>
      <c r="P1225" s="51" t="n">
        <v>1.773221145014038</v>
      </c>
      <c r="Q1225" s="51" t="n">
        <v>2.991256660700436e-05</v>
      </c>
      <c r="R1225" s="51" t="n">
        <v>0.001110132487777138</v>
      </c>
      <c r="S1225" s="51" t="n">
        <v>0.001437709941378165</v>
      </c>
      <c r="T1225" s="51" t="n">
        <v>0.007094344869887692</v>
      </c>
      <c r="U1225" s="51" t="n">
        <v>-0.0002483719202164281</v>
      </c>
      <c r="V1225" s="51" t="n">
        <v>0.04752808804260233</v>
      </c>
      <c r="W1225" s="51" t="n">
        <v>0</v>
      </c>
      <c r="X1225" s="51" t="n">
        <v>0</v>
      </c>
      <c r="Y1225" s="51" t="n">
        <v>0</v>
      </c>
      <c r="Z1225" s="51" t="n">
        <v>0.1133818828800077</v>
      </c>
      <c r="AA1225" s="51" t="n">
        <v>0.5441072384000167</v>
      </c>
      <c r="AB1225" s="51" t="n">
        <v>0.2425110662400013</v>
      </c>
      <c r="AC1225" s="51" t="n">
        <v>0.001237806924663037</v>
      </c>
      <c r="AD1225" s="51" t="n">
        <v>-0.005347896354460146</v>
      </c>
      <c r="AE1225" s="51" t="n">
        <v>-0.002933778642484576</v>
      </c>
      <c r="AF1225" s="51" t="n">
        <v>0.118969526551044</v>
      </c>
      <c r="AG1225" s="51" t="n">
        <v>0.5431521852452132</v>
      </c>
      <c r="AH1225" s="51" t="n">
        <v>0.272968663026537</v>
      </c>
      <c r="AI1225" s="51" t="n">
        <v>-0.06603734661309764</v>
      </c>
      <c r="AJ1225" s="51" t="n">
        <v>1.084924362921824</v>
      </c>
      <c r="AK1225" s="51" t="n">
        <v>0.8179000809243367</v>
      </c>
      <c r="AL1225" s="51" t="n">
        <v>0.5947145736849075</v>
      </c>
      <c r="AM1225" s="51" t="n">
        <v>-0.1830230178766238</v>
      </c>
      <c r="AN1225" s="51" t="n">
        <v>0.9791719585352401</v>
      </c>
      <c r="AO1225" s="51" t="n">
        <v>-0.06478047604981087</v>
      </c>
      <c r="AP1225" s="51" t="n">
        <v>0.07799815272694288</v>
      </c>
      <c r="AQ1225" s="51" t="n">
        <v>1.510210572735447</v>
      </c>
      <c r="AR1225" s="51" t="n">
        <v>0.9697203139739672</v>
      </c>
      <c r="AS1225" s="51" t="n">
        <v>0.01983798659491311</v>
      </c>
      <c r="AT1225" s="51" t="n">
        <v>0.9845380903334616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20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0.6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0.038</v>
      </c>
      <c r="BM1225" s="51" t="n">
        <v>0.1746795240852687</v>
      </c>
      <c r="BN1225" s="51" t="n">
        <v>-0.003047057482633092</v>
      </c>
      <c r="BO1225" s="51" t="n">
        <v>1.008854393449128</v>
      </c>
      <c r="BP1225" s="51" t="n">
        <v>0.1750194800943115</v>
      </c>
      <c r="BQ1225" s="51" t="n">
        <v>-0.0005992652338039361</v>
      </c>
      <c r="BR1225" s="51" t="n">
        <v>1.008542559579767</v>
      </c>
      <c r="BS1225" s="51" t="n">
        <v>-0.3399560090427411</v>
      </c>
      <c r="BT1225" s="51" t="n">
        <v>-2.447792248829156</v>
      </c>
      <c r="BU1225" s="51" t="n">
        <v>0.3118338693606226</v>
      </c>
      <c r="BV1225" s="51" t="n">
        <v>2.490882844212626</v>
      </c>
    </row>
    <row r="1226">
      <c r="A1226" s="49" t="n">
        <v>17.88</v>
      </c>
      <c r="B1226" s="50" t="inlineStr">
        <is>
          <t>path/straight_to_pick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-1.35752523362889</v>
      </c>
      <c r="I1226" s="49" t="n">
        <v>-5.601402695946445</v>
      </c>
      <c r="J1226" s="49" t="n">
        <v>1.823176291346805</v>
      </c>
      <c r="K1226" s="49" t="n">
        <v>-1.713697470327095</v>
      </c>
      <c r="L1226" s="49" t="n">
        <v>-1.531949593566648</v>
      </c>
      <c r="M1226" s="49" t="n">
        <v>-0.0584780561119092</v>
      </c>
      <c r="N1226" s="49" t="n">
        <v>-1.364558009565444</v>
      </c>
      <c r="O1226" s="49" t="n">
        <v>-5.601165064197879</v>
      </c>
      <c r="P1226" s="49" t="n">
        <v>1.775998288871703</v>
      </c>
      <c r="Q1226" s="49" t="n">
        <v>1.747032709453755e-05</v>
      </c>
      <c r="R1226" s="49" t="n">
        <v>0.001159593566647743</v>
      </c>
      <c r="S1226" s="49" t="n">
        <v>0.001464356111909204</v>
      </c>
      <c r="T1226" s="49" t="n">
        <v>0.007032775936554492</v>
      </c>
      <c r="U1226" s="49" t="n">
        <v>-0.0002376317485657253</v>
      </c>
      <c r="V1226" s="49" t="n">
        <v>0.04717800247510207</v>
      </c>
      <c r="W1226" s="49" t="n">
        <v>0</v>
      </c>
      <c r="X1226" s="49" t="n">
        <v>0</v>
      </c>
      <c r="Y1226" s="49" t="n">
        <v>0</v>
      </c>
      <c r="Z1226" s="49" t="n">
        <v>0.113569477935016</v>
      </c>
      <c r="AA1226" s="49" t="n">
        <v>0.5449317267225181</v>
      </c>
      <c r="AB1226" s="49" t="n">
        <v>0.2428998471175011</v>
      </c>
      <c r="AC1226" s="49" t="n">
        <v>0.001243245065935019</v>
      </c>
      <c r="AD1226" s="49" t="n">
        <v>-0.004617617433716405</v>
      </c>
      <c r="AE1226" s="49" t="n">
        <v>-0.002471833648797871</v>
      </c>
      <c r="AF1226" s="49" t="n">
        <v>0.1204171282894683</v>
      </c>
      <c r="AG1226" s="49" t="n">
        <v>0.5438097573423281</v>
      </c>
      <c r="AH1226" s="49" t="n">
        <v>0.2815026859027495</v>
      </c>
      <c r="AI1226" s="49" t="n">
        <v>-0.07079662884929935</v>
      </c>
      <c r="AJ1226" s="49" t="n">
        <v>1.119492644351983</v>
      </c>
      <c r="AK1226" s="49" t="n">
        <v>0.8299679689626071</v>
      </c>
      <c r="AL1226" s="49" t="n">
        <v>0.5894786281041472</v>
      </c>
      <c r="AM1226" s="49" t="n">
        <v>-0.1820611883916551</v>
      </c>
      <c r="AN1226" s="49" t="n">
        <v>0.9721437960041344</v>
      </c>
      <c r="AO1226" s="49" t="n">
        <v>-0.06889497482555464</v>
      </c>
      <c r="AP1226" s="49" t="n">
        <v>0.1245555705223863</v>
      </c>
      <c r="AQ1226" s="49" t="n">
        <v>1.52730755858965</v>
      </c>
      <c r="AR1226" s="49" t="n">
        <v>0.9684831459548212</v>
      </c>
      <c r="AS1226" s="49" t="n">
        <v>0.0208829075490986</v>
      </c>
      <c r="AT1226" s="49" t="n">
        <v>0.9791768998489581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20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0.6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0.038</v>
      </c>
      <c r="BM1226" s="49" t="n">
        <v>0.174433015621577</v>
      </c>
      <c r="BN1226" s="49" t="n">
        <v>-0.002783963179641497</v>
      </c>
      <c r="BO1226" s="49" t="n">
        <v>1.008958853695485</v>
      </c>
      <c r="BP1226" s="49" t="n">
        <v>0.1747809397810694</v>
      </c>
      <c r="BQ1226" s="49" t="n">
        <v>-0.0002819971768017321</v>
      </c>
      <c r="BR1226" s="49" t="n">
        <v>1.008644466197283</v>
      </c>
      <c r="BS1226" s="49" t="n">
        <v>-0.3479241594923632</v>
      </c>
      <c r="BT1226" s="49" t="n">
        <v>-2.501966002839764</v>
      </c>
      <c r="BU1226" s="49" t="n">
        <v>0.3143874982018957</v>
      </c>
      <c r="BV1226" s="49" t="n">
        <v>2.545530317861114</v>
      </c>
    </row>
    <row r="1227">
      <c r="A1227" s="51" t="n">
        <v>17.89</v>
      </c>
      <c r="B1227" t="inlineStr">
        <is>
          <t>path/straight_to_pick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-1.356388604892159</v>
      </c>
      <c r="I1227" s="51" t="n">
        <v>-5.595949403233279</v>
      </c>
      <c r="J1227" s="51" t="n">
        <v>1.82560720417792</v>
      </c>
      <c r="K1227" s="51" t="n">
        <v>-1.71368596329461</v>
      </c>
      <c r="L1227" s="51" t="n">
        <v>-1.531991888230383</v>
      </c>
      <c r="M1227" s="51" t="n">
        <v>-0.05849895706098195</v>
      </c>
      <c r="N1227" s="51" t="n">
        <v>-1.363348292510929</v>
      </c>
      <c r="O1227" s="51" t="n">
        <v>-5.595723938823055</v>
      </c>
      <c r="P1227" s="51" t="n">
        <v>1.778857347263965</v>
      </c>
      <c r="Q1227" s="51" t="n">
        <v>5.963294610333847e-06</v>
      </c>
      <c r="R1227" s="51" t="n">
        <v>0.00120188823038303</v>
      </c>
      <c r="S1227" s="51" t="n">
        <v>0.001485257060981952</v>
      </c>
      <c r="T1227" s="51" t="n">
        <v>0.006959687618769195</v>
      </c>
      <c r="U1227" s="51" t="n">
        <v>-0.0002254644102235304</v>
      </c>
      <c r="V1227" s="51" t="n">
        <v>0.04674985691395461</v>
      </c>
      <c r="W1227" s="51" t="n">
        <v>0</v>
      </c>
      <c r="X1227" s="51" t="n">
        <v>0</v>
      </c>
      <c r="Y1227" s="51" t="n">
        <v>0</v>
      </c>
      <c r="Z1227" s="51" t="n">
        <v>0.1137555267200286</v>
      </c>
      <c r="AA1227" s="51" t="n">
        <v>0.5457209948800167</v>
      </c>
      <c r="AB1227" s="51" t="n">
        <v>0.2432807609600009</v>
      </c>
      <c r="AC1227" s="51" t="n">
        <v>0.001070002572201858</v>
      </c>
      <c r="AD1227" s="51" t="n">
        <v>-0.003911714185308505</v>
      </c>
      <c r="AE1227" s="51" t="n">
        <v>-0.001805157430899183</v>
      </c>
      <c r="AF1227" s="51" t="n">
        <v>0.1216661073337438</v>
      </c>
      <c r="AG1227" s="51" t="n">
        <v>0.5444784590347365</v>
      </c>
      <c r="AH1227" s="51" t="n">
        <v>0.2894148890724136</v>
      </c>
      <c r="AI1227" s="51" t="n">
        <v>-0.07412936916732897</v>
      </c>
      <c r="AJ1227" s="51" t="n">
        <v>1.147962522641107</v>
      </c>
      <c r="AK1227" s="51" t="n">
        <v>0.8378105508225956</v>
      </c>
      <c r="AL1227" s="51" t="n">
        <v>0.5835139413744699</v>
      </c>
      <c r="AM1227" s="51" t="n">
        <v>-0.1809969112772256</v>
      </c>
      <c r="AN1227" s="51" t="n">
        <v>0.9635751949282367</v>
      </c>
      <c r="AO1227" s="51" t="n">
        <v>-0.07378093090762113</v>
      </c>
      <c r="AP1227" s="51" t="n">
        <v>0.1625515281702551</v>
      </c>
      <c r="AQ1227" s="51" t="n">
        <v>1.54250632678208</v>
      </c>
      <c r="AR1227" s="51" t="n">
        <v>0.9661077849765871</v>
      </c>
      <c r="AS1227" s="51" t="n">
        <v>0.0220585310001374</v>
      </c>
      <c r="AT1227" s="51" t="n">
        <v>0.9721481646310345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20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0.6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0.038</v>
      </c>
      <c r="BM1227" s="51" t="n">
        <v>0.1741840163333478</v>
      </c>
      <c r="BN1227" s="51" t="n">
        <v>-0.00252191853564826</v>
      </c>
      <c r="BO1227" s="51" t="n">
        <v>1.009063817823124</v>
      </c>
      <c r="BP1227" s="51" t="n">
        <v>0.1745384595573931</v>
      </c>
      <c r="BQ1227" s="51" t="n">
        <v>2.345681062762561e-05</v>
      </c>
      <c r="BR1227" s="51" t="n">
        <v>1.008747666228929</v>
      </c>
      <c r="BS1227" s="51" t="n">
        <v>-0.3544432240453199</v>
      </c>
      <c r="BT1227" s="51" t="n">
        <v>-2.545375346275885</v>
      </c>
      <c r="BU1227" s="51" t="n">
        <v>0.3161515941951798</v>
      </c>
      <c r="BV1227" s="51" t="n">
        <v>2.589308302039925</v>
      </c>
    </row>
    <row r="1228">
      <c r="A1228" s="49" t="n">
        <v>17.9</v>
      </c>
      <c r="B1228" s="50" t="inlineStr">
        <is>
          <t>path/straight_to_pick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-1.355250150668829</v>
      </c>
      <c r="I1228" s="49" t="n">
        <v>-5.590488391139314</v>
      </c>
      <c r="J1228" s="49" t="n">
        <v>1.828041850439835</v>
      </c>
      <c r="K1228" s="49" t="n">
        <v>-1.71367599617525</v>
      </c>
      <c r="L1228" s="49" t="n">
        <v>-1.532026666852271</v>
      </c>
      <c r="M1228" s="49" t="n">
        <v>-0.05851344625985731</v>
      </c>
      <c r="N1228" s="49" t="n">
        <v>-1.362125364860715</v>
      </c>
      <c r="O1228" s="49" t="n">
        <v>-5.590277003816654</v>
      </c>
      <c r="P1228" s="49" t="n">
        <v>1.78179076874705</v>
      </c>
      <c r="Q1228" s="49" t="n">
        <v>-4.003824749743146e-06</v>
      </c>
      <c r="R1228" s="49" t="n">
        <v>0.001236666852270751</v>
      </c>
      <c r="S1228" s="49" t="n">
        <v>0.001499746259857312</v>
      </c>
      <c r="T1228" s="49" t="n">
        <v>0.006875214191885526</v>
      </c>
      <c r="U1228" s="49" t="n">
        <v>-0.0002113873226603502</v>
      </c>
      <c r="V1228" s="49" t="n">
        <v>0.04625108169278547</v>
      </c>
      <c r="W1228" s="49" t="n">
        <v>0</v>
      </c>
      <c r="X1228" s="49" t="n">
        <v>0</v>
      </c>
      <c r="Y1228" s="49" t="n">
        <v>0</v>
      </c>
      <c r="Z1228" s="49" t="n">
        <v>0.1139332125750468</v>
      </c>
      <c r="AA1228" s="49" t="n">
        <v>0.5464757464025113</v>
      </c>
      <c r="AB1228" s="49" t="n">
        <v>0.2436447162375008</v>
      </c>
      <c r="AC1228" s="49" t="n">
        <v>0.0009329968401614382</v>
      </c>
      <c r="AD1228" s="49" t="n">
        <v>-0.003122341932841329</v>
      </c>
      <c r="AE1228" s="49" t="n">
        <v>-0.001184571108389776</v>
      </c>
      <c r="AF1228" s="49" t="n">
        <v>0.1230434578649415</v>
      </c>
      <c r="AG1228" s="49" t="n">
        <v>0.5449868927117474</v>
      </c>
      <c r="AH1228" s="49" t="n">
        <v>0.2964636460435546</v>
      </c>
      <c r="AI1228" s="49" t="n">
        <v>-0.07709516043789569</v>
      </c>
      <c r="AJ1228" s="49" t="n">
        <v>1.168507711474887</v>
      </c>
      <c r="AK1228" s="49" t="n">
        <v>0.842446455380467</v>
      </c>
      <c r="AL1228" s="49" t="n">
        <v>0.5765964896170647</v>
      </c>
      <c r="AM1228" s="49" t="n">
        <v>-0.1797205386566385</v>
      </c>
      <c r="AN1228" s="49" t="n">
        <v>0.9536231745306522</v>
      </c>
      <c r="AO1228" s="49" t="n">
        <v>-0.07721703437850932</v>
      </c>
      <c r="AP1228" s="49" t="n">
        <v>0.1942857077562387</v>
      </c>
      <c r="AQ1228" s="49" t="n">
        <v>1.553379141033345</v>
      </c>
      <c r="AR1228" s="49" t="n">
        <v>0.9629614570558539</v>
      </c>
      <c r="AS1228" s="49" t="n">
        <v>0.02332696497469081</v>
      </c>
      <c r="AT1228" s="49" t="n">
        <v>0.9635782888489939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20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0.6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0.038</v>
      </c>
      <c r="BM1228" s="49" t="n">
        <v>0.1739325394501008</v>
      </c>
      <c r="BN1228" s="49" t="n">
        <v>-0.002260960547301273</v>
      </c>
      <c r="BO1228" s="49" t="n">
        <v>1.009169274046295</v>
      </c>
      <c r="BP1228" s="49" t="n">
        <v>0.1742919846787152</v>
      </c>
      <c r="BQ1228" s="49" t="n">
        <v>0.0003162838993354816</v>
      </c>
      <c r="BR1228" s="49" t="n">
        <v>1.008852192061253</v>
      </c>
      <c r="BS1228" s="49" t="n">
        <v>-0.3594452286143635</v>
      </c>
      <c r="BT1228" s="49" t="n">
        <v>-2.577244446636755</v>
      </c>
      <c r="BU1228" s="49" t="n">
        <v>0.3170819850419893</v>
      </c>
      <c r="BV1228" s="49" t="n">
        <v>2.621436780723844</v>
      </c>
    </row>
    <row r="1229">
      <c r="A1229" s="51" t="n">
        <v>17.91</v>
      </c>
      <c r="B1229" t="inlineStr">
        <is>
          <t>path/straight_to_pick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-1.35411</v>
      </c>
      <c r="I1229" s="51" t="n">
        <v>-5.58502</v>
      </c>
      <c r="J1229" s="51" t="n">
        <v>1.83048</v>
      </c>
      <c r="K1229" s="51" t="n">
        <v>-1.713667627002343</v>
      </c>
      <c r="L1229" s="51" t="n">
        <v>-1.532053414665324</v>
      </c>
      <c r="M1229" s="51" t="n">
        <v>-0.05852160871099143</v>
      </c>
      <c r="N1229" s="51" t="n">
        <v>-1.360887450408736</v>
      </c>
      <c r="O1229" s="51" t="n">
        <v>-5.584825187621311</v>
      </c>
      <c r="P1229" s="51" t="n">
        <v>1.784789202841081</v>
      </c>
      <c r="Q1229" s="51" t="n">
        <v>-1.237299765666222e-05</v>
      </c>
      <c r="R1229" s="51" t="n">
        <v>0.001263414665323648</v>
      </c>
      <c r="S1229" s="51" t="n">
        <v>0.001507908710991428</v>
      </c>
      <c r="T1229" s="51" t="n">
        <v>0.006777450408735897</v>
      </c>
      <c r="U1229" s="51" t="n">
        <v>-0.0001948123786892353</v>
      </c>
      <c r="V1229" s="51" t="n">
        <v>0.04569079715891866</v>
      </c>
      <c r="W1229" s="51" t="n">
        <v>0</v>
      </c>
      <c r="X1229" s="51" t="n">
        <v>0</v>
      </c>
      <c r="Y1229" s="51" t="n">
        <v>0</v>
      </c>
      <c r="Z1229" s="51" t="n">
        <v>0.114093</v>
      </c>
      <c r="AA1229" s="51" t="n">
        <v>0.547197</v>
      </c>
      <c r="AB1229" s="51" t="n">
        <v>0.243979</v>
      </c>
      <c r="AC1229" s="51" t="n">
        <v>0.0007443777797938764</v>
      </c>
      <c r="AD1229" s="51" t="n">
        <v>-0.002312852693729168</v>
      </c>
      <c r="AE1229" s="51" t="n">
        <v>-0.000520650517330478</v>
      </c>
      <c r="AF1229" s="51" t="n">
        <v>0.1244965907995196</v>
      </c>
      <c r="AG1229" s="51" t="n">
        <v>0.5453962433376767</v>
      </c>
      <c r="AH1229" s="51" t="n">
        <v>0.3025622746282373</v>
      </c>
      <c r="AI1229" s="51" t="n">
        <v>-0.0791447216201321</v>
      </c>
      <c r="AJ1229" s="51" t="n">
        <v>1.181549928943352</v>
      </c>
      <c r="AK1229" s="51" t="n">
        <v>0.8434288020487117</v>
      </c>
      <c r="AL1229" s="51" t="n">
        <v>0.5686130184144327</v>
      </c>
      <c r="AM1229" s="51" t="n">
        <v>-0.1782063984007029</v>
      </c>
      <c r="AN1229" s="51" t="n">
        <v>0.9424725835330267</v>
      </c>
      <c r="AO1229" s="51" t="n">
        <v>-0.08025172035035438</v>
      </c>
      <c r="AP1229" s="51" t="n">
        <v>0.2178637224450666</v>
      </c>
      <c r="AQ1229" s="51" t="n">
        <v>1.560906863602778</v>
      </c>
      <c r="AR1229" s="51" t="n">
        <v>0.9588106243135203</v>
      </c>
      <c r="AS1229" s="51" t="n">
        <v>0.02480085336981139</v>
      </c>
      <c r="AT1229" s="51" t="n">
        <v>0.9536239472677367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20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0.6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0.038</v>
      </c>
      <c r="BM1229" s="51" t="n">
        <v>0.1736785996806857</v>
      </c>
      <c r="BN1229" s="51" t="n">
        <v>-0.002001116954122251</v>
      </c>
      <c r="BO1229" s="51" t="n">
        <v>1.009275207818832</v>
      </c>
      <c r="BP1229" s="51" t="n">
        <v>0.174041468902036</v>
      </c>
      <c r="BQ1229" s="51" t="n">
        <v>0.0005957791296499759</v>
      </c>
      <c r="BR1229" s="51" t="n">
        <v>1.008958114351411</v>
      </c>
      <c r="BS1229" s="51" t="n">
        <v>-0.3628692213502316</v>
      </c>
      <c r="BT1229" s="51" t="n">
        <v>-2.596896083772227</v>
      </c>
      <c r="BU1229" s="51" t="n">
        <v>0.3170934674210368</v>
      </c>
      <c r="BV1229" s="51" t="n">
        <v>2.641229185208271</v>
      </c>
    </row>
    <row r="1230">
      <c r="A1230" s="49" t="n">
        <v>17.92</v>
      </c>
      <c r="B1230" s="50" t="inlineStr">
        <is>
          <t>path/straight_to_pick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-1.352968267123716</v>
      </c>
      <c r="I1230" s="49" t="n">
        <v>-5.579544511451245</v>
      </c>
      <c r="J1230" s="49" t="n">
        <v>1.832921343493085</v>
      </c>
      <c r="K1230" s="49" t="n">
        <v>-1.713661683809804</v>
      </c>
      <c r="L1230" s="49" t="n">
        <v>-1.532072158232475</v>
      </c>
      <c r="M1230" s="49" t="n">
        <v>-0.05852236418990536</v>
      </c>
      <c r="N1230" s="49" t="n">
        <v>-1.359638380376451</v>
      </c>
      <c r="O1230" s="49" t="n">
        <v>-5.579371627139822</v>
      </c>
      <c r="P1230" s="49" t="n">
        <v>1.787844019997018</v>
      </c>
      <c r="Q1230" s="49" t="n">
        <v>-1.831619019609931e-05</v>
      </c>
      <c r="R1230" s="49" t="n">
        <v>0.001282158232474906</v>
      </c>
      <c r="S1230" s="49" t="n">
        <v>0.001508664189905355</v>
      </c>
      <c r="T1230" s="49" t="n">
        <v>0.006670113252735366</v>
      </c>
      <c r="U1230" s="49" t="n">
        <v>-0.0001728843114232603</v>
      </c>
      <c r="V1230" s="49" t="n">
        <v>0.04507732349606686</v>
      </c>
      <c r="W1230" s="49" t="n">
        <v>0</v>
      </c>
      <c r="X1230" s="49" t="n">
        <v>0</v>
      </c>
      <c r="Y1230" s="49" t="n">
        <v>0</v>
      </c>
      <c r="Z1230" s="49" t="n">
        <v>0.1142590814012502</v>
      </c>
      <c r="AA1230" s="49" t="n">
        <v>0.5478992631724992</v>
      </c>
      <c r="AB1230" s="49" t="n">
        <v>0.2442877678875</v>
      </c>
      <c r="AC1230" s="49" t="n">
        <v>0.0004704466743967089</v>
      </c>
      <c r="AD1230" s="49" t="n">
        <v>-0.001514228672180116</v>
      </c>
      <c r="AE1230" s="49" t="n">
        <v>0.0002621554553807501</v>
      </c>
      <c r="AF1230" s="49" t="n">
        <v>0.1254748477385345</v>
      </c>
      <c r="AG1230" s="49" t="n">
        <v>0.5454395369456313</v>
      </c>
      <c r="AH1230" s="49" t="n">
        <v>0.3077817829925118</v>
      </c>
      <c r="AI1230" s="49" t="n">
        <v>-0.07976101344795088</v>
      </c>
      <c r="AJ1230" s="49" t="n">
        <v>1.187544919030249</v>
      </c>
      <c r="AK1230" s="49" t="n">
        <v>0.8397576274408066</v>
      </c>
      <c r="AL1230" s="49" t="n">
        <v>0.5602443380849351</v>
      </c>
      <c r="AM1230" s="49" t="n">
        <v>-0.1761007338514164</v>
      </c>
      <c r="AN1230" s="49" t="n">
        <v>0.9302869660788495</v>
      </c>
      <c r="AO1230" s="49" t="n">
        <v>-0.08232457202077401</v>
      </c>
      <c r="AP1230" s="49" t="n">
        <v>0.23363919246444</v>
      </c>
      <c r="AQ1230" s="49" t="n">
        <v>1.564604913085125</v>
      </c>
      <c r="AR1230" s="49" t="n">
        <v>0.9535326519035242</v>
      </c>
      <c r="AS1230" s="49" t="n">
        <v>0.02650873796463464</v>
      </c>
      <c r="AT1230" s="49" t="n">
        <v>0.9424696470329571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20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0.6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0.038</v>
      </c>
      <c r="BM1230" s="49" t="n">
        <v>0.1734222095785549</v>
      </c>
      <c r="BN1230" s="49" t="n">
        <v>-0.001742412648348325</v>
      </c>
      <c r="BO1230" s="49" t="n">
        <v>1.009381605591031</v>
      </c>
      <c r="BP1230" s="49" t="n">
        <v>0.1737870360485875</v>
      </c>
      <c r="BQ1230" s="49" t="n">
        <v>0.0008614459411272063</v>
      </c>
      <c r="BR1230" s="49" t="n">
        <v>1.009065321274681</v>
      </c>
      <c r="BS1230" s="49" t="n">
        <v>-0.3648264700326642</v>
      </c>
      <c r="BT1230" s="49" t="n">
        <v>-2.603858589475531</v>
      </c>
      <c r="BU1230" s="49" t="n">
        <v>0.3162843163497797</v>
      </c>
      <c r="BV1230" s="49" t="n">
        <v>2.648247283769181</v>
      </c>
    </row>
    <row r="1231">
      <c r="A1231" s="51" t="n">
        <v>17.93</v>
      </c>
      <c r="B1231" t="inlineStr">
        <is>
          <t>path/straight_to_pick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-1.351824755417856</v>
      </c>
      <c r="I1231" s="51" t="n">
        <v>-5.57406207435264</v>
      </c>
      <c r="J1231" s="51" t="n">
        <v>1.83536571208192</v>
      </c>
      <c r="K1231" s="51" t="n">
        <v>-1.713657990943465</v>
      </c>
      <c r="L1231" s="51" t="n">
        <v>-1.532082398131074</v>
      </c>
      <c r="M1231" s="51" t="n">
        <v>-0.05851627366582809</v>
      </c>
      <c r="N1231" s="51" t="n">
        <v>-1.358377750730697</v>
      </c>
      <c r="O1231" s="51" t="n">
        <v>-5.573918604908564</v>
      </c>
      <c r="P1231" s="51" t="n">
        <v>1.790944505386048</v>
      </c>
      <c r="Q1231" s="51" t="n">
        <v>-2.200905653526597e-05</v>
      </c>
      <c r="R1231" s="51" t="n">
        <v>0.001292398131074179</v>
      </c>
      <c r="S1231" s="51" t="n">
        <v>0.001502573665828094</v>
      </c>
      <c r="T1231" s="51" t="n">
        <v>0.006552995312840926</v>
      </c>
      <c r="U1231" s="51" t="n">
        <v>-0.0001434694440760609</v>
      </c>
      <c r="V1231" s="51" t="n">
        <v>0.04442120669587224</v>
      </c>
      <c r="W1231" s="51" t="n">
        <v>0</v>
      </c>
      <c r="X1231" s="51" t="n">
        <v>0</v>
      </c>
      <c r="Y1231" s="51" t="n">
        <v>0</v>
      </c>
      <c r="Z1231" s="51" t="n">
        <v>0.1144442735680006</v>
      </c>
      <c r="AA1231" s="51" t="n">
        <v>0.5485837871999966</v>
      </c>
      <c r="AB1231" s="51" t="n">
        <v>0.2445835750400001</v>
      </c>
      <c r="AC1231" s="51" t="n">
        <v>0.0002867717964995083</v>
      </c>
      <c r="AD1231" s="51" t="n">
        <v>-0.0006211252340170318</v>
      </c>
      <c r="AE1231" s="51" t="n">
        <v>0.0008670510210356846</v>
      </c>
      <c r="AF1231" s="51" t="n">
        <v>0.1267763120599358</v>
      </c>
      <c r="AG1231" s="51" t="n">
        <v>0.5453079984164915</v>
      </c>
      <c r="AH1231" s="51" t="n">
        <v>0.3118160736660546</v>
      </c>
      <c r="AI1231" s="51" t="n">
        <v>-0.08006401411397382</v>
      </c>
      <c r="AJ1231" s="51" t="n">
        <v>1.184566343563522</v>
      </c>
      <c r="AK1231" s="51" t="n">
        <v>0.8333672048778578</v>
      </c>
      <c r="AL1231" s="51" t="n">
        <v>0.5509248394088281</v>
      </c>
      <c r="AM1231" s="51" t="n">
        <v>-0.1732991545265327</v>
      </c>
      <c r="AN1231" s="51" t="n">
        <v>0.9172890949413327</v>
      </c>
      <c r="AO1231" s="51" t="n">
        <v>-0.08312226957329627</v>
      </c>
      <c r="AP1231" s="51" t="n">
        <v>0.2434465543914908</v>
      </c>
      <c r="AQ1231" s="51" t="n">
        <v>1.564236369608962</v>
      </c>
      <c r="AR1231" s="51" t="n">
        <v>0.9479957949630247</v>
      </c>
      <c r="AS1231" s="51" t="n">
        <v>0.02877355461212013</v>
      </c>
      <c r="AT1231" s="51" t="n">
        <v>0.9302845407999782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20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0.6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0.038</v>
      </c>
      <c r="BM1231" s="51" t="n">
        <v>0.1731633717802704</v>
      </c>
      <c r="BN1231" s="51" t="n">
        <v>-0.001484895017264995</v>
      </c>
      <c r="BO1231" s="51" t="n">
        <v>1.009488465684855</v>
      </c>
      <c r="BP1231" s="51" t="n">
        <v>0.1735287613318496</v>
      </c>
      <c r="BQ1231" s="51" t="n">
        <v>0.001112918567788564</v>
      </c>
      <c r="BR1231" s="51" t="n">
        <v>1.009173798051411</v>
      </c>
      <c r="BS1231" s="51" t="n">
        <v>-0.365389551579165</v>
      </c>
      <c r="BT1231" s="51" t="n">
        <v>-2.597813585053558</v>
      </c>
      <c r="BU1231" s="51" t="n">
        <v>0.3146676334437881</v>
      </c>
      <c r="BV1231" s="51" t="n">
        <v>2.642188612992865</v>
      </c>
    </row>
    <row r="1232">
      <c r="A1232" s="49" t="n">
        <v>17.94</v>
      </c>
      <c r="B1232" s="50" t="inlineStr">
        <is>
          <t>path/straight_to_pick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-1.350679397318686</v>
      </c>
      <c r="I1232" s="49" t="n">
        <v>-5.568572946494635</v>
      </c>
      <c r="J1232" s="49" t="n">
        <v>1.837812963936555</v>
      </c>
      <c r="K1232" s="49" t="n">
        <v>-1.713656932551144</v>
      </c>
      <c r="L1232" s="49" t="n">
        <v>-1.532083986659634</v>
      </c>
      <c r="M1232" s="49" t="n">
        <v>-0.05850379238211337</v>
      </c>
      <c r="N1232" s="49" t="n">
        <v>-1.357102865981354</v>
      </c>
      <c r="O1232" s="49" t="n">
        <v>-5.568466169048468</v>
      </c>
      <c r="P1232" s="49" t="n">
        <v>1.794078847319307</v>
      </c>
      <c r="Q1232" s="49" t="n">
        <v>-2.306744885594014e-05</v>
      </c>
      <c r="R1232" s="49" t="n">
        <v>0.001293986659633983</v>
      </c>
      <c r="S1232" s="49" t="n">
        <v>0.001490092382113374</v>
      </c>
      <c r="T1232" s="49" t="n">
        <v>0.006423468662668075</v>
      </c>
      <c r="U1232" s="49" t="n">
        <v>-0.000106777446166717</v>
      </c>
      <c r="V1232" s="49" t="n">
        <v>0.04373411661724824</v>
      </c>
      <c r="W1232" s="49" t="n">
        <v>0</v>
      </c>
      <c r="X1232" s="49" t="n">
        <v>0</v>
      </c>
      <c r="Y1232" s="49" t="n">
        <v>0</v>
      </c>
      <c r="Z1232" s="49" t="n">
        <v>0.114624990365251</v>
      </c>
      <c r="AA1232" s="49" t="n">
        <v>0.5492352206924929</v>
      </c>
      <c r="AB1232" s="49" t="n">
        <v>0.2448640870074997</v>
      </c>
      <c r="AC1232" s="49" t="n">
        <v>-5.190547873798126e-05</v>
      </c>
      <c r="AD1232" s="49" t="n">
        <v>0.000216478834937307</v>
      </c>
      <c r="AE1232" s="49" t="n">
        <v>0.00155469915547402</v>
      </c>
      <c r="AF1232" s="49" t="n">
        <v>0.1281625313204562</v>
      </c>
      <c r="AG1232" s="49" t="n">
        <v>0.5452494432715543</v>
      </c>
      <c r="AH1232" s="49" t="n">
        <v>0.314714007074283</v>
      </c>
      <c r="AI1232" s="49" t="n">
        <v>-0.07843598494031354</v>
      </c>
      <c r="AJ1232" s="49" t="n">
        <v>1.174578905987803</v>
      </c>
      <c r="AK1232" s="49" t="n">
        <v>0.8230687607898152</v>
      </c>
      <c r="AL1232" s="49" t="n">
        <v>0.5406073689964253</v>
      </c>
      <c r="AM1232" s="49" t="n">
        <v>-0.1699242769407475</v>
      </c>
      <c r="AN1232" s="49" t="n">
        <v>0.9037102360538086</v>
      </c>
      <c r="AO1232" s="49" t="n">
        <v>-0.08354491856396458</v>
      </c>
      <c r="AP1232" s="49" t="n">
        <v>0.2437821829725486</v>
      </c>
      <c r="AQ1232" s="49" t="n">
        <v>1.560859966177178</v>
      </c>
      <c r="AR1232" s="49" t="n">
        <v>0.9414162136273029</v>
      </c>
      <c r="AS1232" s="49" t="n">
        <v>0.03171705658422887</v>
      </c>
      <c r="AT1232" s="49" t="n">
        <v>0.9172857501696581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20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0.6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0.038</v>
      </c>
      <c r="BM1232" s="49" t="n">
        <v>0.1729020960232351</v>
      </c>
      <c r="BN1232" s="49" t="n">
        <v>-0.001228605586633284</v>
      </c>
      <c r="BO1232" s="49" t="n">
        <v>1.009595780771392</v>
      </c>
      <c r="BP1232" s="49" t="n">
        <v>0.1732666288950807</v>
      </c>
      <c r="BQ1232" s="49" t="n">
        <v>0.001349922488856486</v>
      </c>
      <c r="BR1232" s="49" t="n">
        <v>1.009283630679297</v>
      </c>
      <c r="BS1232" s="49" t="n">
        <v>-0.3645328718455687</v>
      </c>
      <c r="BT1232" s="49" t="n">
        <v>-2.578528075489771</v>
      </c>
      <c r="BU1232" s="49" t="n">
        <v>0.3121500920946207</v>
      </c>
      <c r="BV1232" s="49" t="n">
        <v>2.622809358443659</v>
      </c>
    </row>
    <row r="1233">
      <c r="A1233" s="51" t="n">
        <v>17.95</v>
      </c>
      <c r="B1233" t="inlineStr">
        <is>
          <t>path/straight_to_pick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-1.349532327444352</v>
      </c>
      <c r="I1233" s="51" t="n">
        <v>-5.56307751732928</v>
      </c>
      <c r="J1233" s="51" t="n">
        <v>1.84026293718464</v>
      </c>
      <c r="K1233" s="51" t="n">
        <v>-1.713659756595109</v>
      </c>
      <c r="L1233" s="51" t="n">
        <v>-1.532077397169722</v>
      </c>
      <c r="M1233" s="51" t="n">
        <v>-0.05848404725320546</v>
      </c>
      <c r="N1233" s="51" t="n">
        <v>-1.355816585766023</v>
      </c>
      <c r="O1233" s="51" t="n">
        <v>-5.563015723940875</v>
      </c>
      <c r="P1233" s="51" t="n">
        <v>1.797236565462428</v>
      </c>
      <c r="Q1233" s="51" t="n">
        <v>-2.024340489059639e-05</v>
      </c>
      <c r="R1233" s="51" t="n">
        <v>0.001287397169722038</v>
      </c>
      <c r="S1233" s="51" t="n">
        <v>0.00147034725320546</v>
      </c>
      <c r="T1233" s="51" t="n">
        <v>0.006284258321670899</v>
      </c>
      <c r="U1233" s="51" t="n">
        <v>-6.179338840439641e-05</v>
      </c>
      <c r="V1233" s="51" t="n">
        <v>0.04302637172221169</v>
      </c>
      <c r="W1233" s="51" t="n">
        <v>0</v>
      </c>
      <c r="X1233" s="51" t="n">
        <v>0</v>
      </c>
      <c r="Y1233" s="51" t="n">
        <v>0</v>
      </c>
      <c r="Z1233" s="51" t="n">
        <v>0.1147843815520008</v>
      </c>
      <c r="AA1233" s="51" t="n">
        <v>0.5498425827199889</v>
      </c>
      <c r="AB1233" s="51" t="n">
        <v>0.2451276297599985</v>
      </c>
      <c r="AC1233" s="51" t="n">
        <v>-0.0004677687359399</v>
      </c>
      <c r="AD1233" s="51" t="n">
        <v>0.001023666718511603</v>
      </c>
      <c r="AE1233" s="51" t="n">
        <v>0.002292848585252123</v>
      </c>
      <c r="AF1233" s="51" t="n">
        <v>0.1292319495062672</v>
      </c>
      <c r="AG1233" s="51" t="n">
        <v>0.5449926485814434</v>
      </c>
      <c r="AH1233" s="51" t="n">
        <v>0.3165552781238167</v>
      </c>
      <c r="AI1233" s="51" t="n">
        <v>-0.07486928816266265</v>
      </c>
      <c r="AJ1233" s="51" t="n">
        <v>1.157655503082899</v>
      </c>
      <c r="AK1233" s="51" t="n">
        <v>0.8085671214037429</v>
      </c>
      <c r="AL1233" s="51" t="n">
        <v>0.5297652342093568</v>
      </c>
      <c r="AM1233" s="51" t="n">
        <v>-0.1657859809450903</v>
      </c>
      <c r="AN1233" s="51" t="n">
        <v>0.8897535427081235</v>
      </c>
      <c r="AO1233" s="51" t="n">
        <v>-0.08198948149304056</v>
      </c>
      <c r="AP1233" s="51" t="n">
        <v>0.2367221993617316</v>
      </c>
      <c r="AQ1233" s="51" t="n">
        <v>1.553348487009523</v>
      </c>
      <c r="AR1233" s="51" t="n">
        <v>0.9337615426884726</v>
      </c>
      <c r="AS1233" s="51" t="n">
        <v>0.03521653810377057</v>
      </c>
      <c r="AT1233" s="51" t="n">
        <v>0.9037049152444969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20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0.6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0.038</v>
      </c>
      <c r="BM1233" s="51" t="n">
        <v>0.1726384014671534</v>
      </c>
      <c r="BN1233" s="51" t="n">
        <v>-0.0009735738437625582</v>
      </c>
      <c r="BO1233" s="51" t="n">
        <v>1.009703534957556</v>
      </c>
      <c r="BP1233" s="51" t="n">
        <v>0.1730007549166926</v>
      </c>
      <c r="BQ1233" s="51" t="n">
        <v>0.001572423767960039</v>
      </c>
      <c r="BR1233" s="51" t="n">
        <v>1.009394736408619</v>
      </c>
      <c r="BS1233" s="51" t="n">
        <v>-0.3623534495392211</v>
      </c>
      <c r="BT1233" s="51" t="n">
        <v>-2.545997611722597</v>
      </c>
      <c r="BU1233" s="51" t="n">
        <v>0.3087985489369505</v>
      </c>
      <c r="BV1233" s="51" t="n">
        <v>2.590127488197388</v>
      </c>
    </row>
    <row r="1234">
      <c r="A1234" s="49" t="n">
        <v>17.96</v>
      </c>
      <c r="B1234" s="50" t="inlineStr">
        <is>
          <t>path/straight_to_pick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-1.348383815235937</v>
      </c>
      <c r="I1234" s="49" t="n">
        <v>-5.557576264265625</v>
      </c>
      <c r="J1234" s="49" t="n">
        <v>1.842715456515625</v>
      </c>
      <c r="K1234" s="49" t="n">
        <v>-1.713666170012697</v>
      </c>
      <c r="L1234" s="49" t="n">
        <v>-1.532062400513119</v>
      </c>
      <c r="M1234" s="49" t="n">
        <v>-0.05845809605904101</v>
      </c>
      <c r="N1234" s="49" t="n">
        <v>-1.354517009180216</v>
      </c>
      <c r="O1234" s="49" t="n">
        <v>-5.557567639134025</v>
      </c>
      <c r="P1234" s="49" t="n">
        <v>1.800405583120958</v>
      </c>
      <c r="Q1234" s="49" t="n">
        <v>-1.382998730270479e-05</v>
      </c>
      <c r="R1234" s="49" t="n">
        <v>0.001272400513118832</v>
      </c>
      <c r="S1234" s="49" t="n">
        <v>0.001444396059041009</v>
      </c>
      <c r="T1234" s="49" t="n">
        <v>0.006133193944278359</v>
      </c>
      <c r="U1234" s="49" t="n">
        <v>-8.625131600936697e-06</v>
      </c>
      <c r="V1234" s="49" t="n">
        <v>0.04230987339466696</v>
      </c>
      <c r="W1234" s="49" t="n">
        <v>0</v>
      </c>
      <c r="X1234" s="49" t="n">
        <v>0</v>
      </c>
      <c r="Y1234" s="49" t="n">
        <v>0</v>
      </c>
      <c r="Z1234" s="49" t="n">
        <v>0.1149123327812491</v>
      </c>
      <c r="AA1234" s="49" t="n">
        <v>0.5503992628124851</v>
      </c>
      <c r="AB1234" s="49" t="n">
        <v>0.2453731896874959</v>
      </c>
      <c r="AC1234" s="49" t="n">
        <v>-0.0007901415806818252</v>
      </c>
      <c r="AD1234" s="49" t="n">
        <v>0.001887177121010325</v>
      </c>
      <c r="AE1234" s="49" t="n">
        <v>0.002837524120393448</v>
      </c>
      <c r="AF1234" s="49" t="n">
        <v>0.1306416385650188</v>
      </c>
      <c r="AG1234" s="49" t="n">
        <v>0.5447190016507425</v>
      </c>
      <c r="AH1234" s="49" t="n">
        <v>0.3171432793205791</v>
      </c>
      <c r="AI1234" s="49" t="n">
        <v>-0.07049905880979651</v>
      </c>
      <c r="AJ1234" s="49" t="n">
        <v>1.132373549752699</v>
      </c>
      <c r="AK1234" s="49" t="n">
        <v>0.7917744205205179</v>
      </c>
      <c r="AL1234" s="49" t="n">
        <v>0.5177681841971745</v>
      </c>
      <c r="AM1234" s="49" t="n">
        <v>-0.1609681827710634</v>
      </c>
      <c r="AN1234" s="49" t="n">
        <v>0.8756644226293649</v>
      </c>
      <c r="AO1234" s="49" t="n">
        <v>-0.07846321511827468</v>
      </c>
      <c r="AP1234" s="49" t="n">
        <v>0.2224531595422334</v>
      </c>
      <c r="AQ1234" s="49" t="n">
        <v>1.541469783543044</v>
      </c>
      <c r="AR1234" s="49" t="n">
        <v>0.9255206020874135</v>
      </c>
      <c r="AS1234" s="49" t="n">
        <v>0.03946196559918904</v>
      </c>
      <c r="AT1234" s="49" t="n">
        <v>0.8897455564437983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20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0.6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0.038</v>
      </c>
      <c r="BM1234" s="49" t="n">
        <v>0.1723723139750392</v>
      </c>
      <c r="BN1234" s="49" t="n">
        <v>-0.0007198209273124798</v>
      </c>
      <c r="BO1234" s="49" t="n">
        <v>1.009811706415998</v>
      </c>
      <c r="BP1234" s="49" t="n">
        <v>0.1727311829789726</v>
      </c>
      <c r="BQ1234" s="49" t="n">
        <v>0.001780548095284225</v>
      </c>
      <c r="BR1234" s="49" t="n">
        <v>1.009507144755394</v>
      </c>
      <c r="BS1234" s="49" t="n">
        <v>-0.3588690039333098</v>
      </c>
      <c r="BT1234" s="49" t="n">
        <v>-2.500369022596705</v>
      </c>
      <c r="BU1234" s="49" t="n">
        <v>0.3045616606036639</v>
      </c>
      <c r="BV1234" s="49" t="n">
        <v>2.544285757585997</v>
      </c>
    </row>
    <row r="1235">
      <c r="A1235" s="51" t="n">
        <v>17.97</v>
      </c>
      <c r="B1235" t="inlineStr">
        <is>
          <t>path/straight_to_pick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-1.347234197598528</v>
      </c>
      <c r="I1235" s="51" t="n">
        <v>-5.55206970896512</v>
      </c>
      <c r="J1235" s="51" t="n">
        <v>1.84517033978496</v>
      </c>
      <c r="K1235" s="51" t="n">
        <v>-1.713676731199288</v>
      </c>
      <c r="L1235" s="51" t="n">
        <v>-1.532039397207148</v>
      </c>
      <c r="M1235" s="51" t="n">
        <v>-0.05842575866511868</v>
      </c>
      <c r="N1235" s="51" t="n">
        <v>-1.353206096226588</v>
      </c>
      <c r="O1235" s="51" t="n">
        <v>-5.552122469127041</v>
      </c>
      <c r="P1235" s="51" t="n">
        <v>1.803575043839293</v>
      </c>
      <c r="Q1235" s="51" t="n">
        <v>-3.268800712330489e-06</v>
      </c>
      <c r="R1235" s="51" t="n">
        <v>0.001249397207147895</v>
      </c>
      <c r="S1235" s="51" t="n">
        <v>0.001412058665118676</v>
      </c>
      <c r="T1235" s="51" t="n">
        <v>0.005971898628060135</v>
      </c>
      <c r="U1235" s="51" t="n">
        <v>5.27601619211282e-05</v>
      </c>
      <c r="V1235" s="51" t="n">
        <v>0.04159529594566669</v>
      </c>
      <c r="W1235" s="51" t="n">
        <v>0</v>
      </c>
      <c r="X1235" s="51" t="n">
        <v>0</v>
      </c>
      <c r="Y1235" s="51" t="n">
        <v>0</v>
      </c>
      <c r="Z1235" s="51" t="n">
        <v>0.1150054655999952</v>
      </c>
      <c r="AA1235" s="51" t="n">
        <v>0.5509030209599826</v>
      </c>
      <c r="AB1235" s="51" t="n">
        <v>0.245600413599991</v>
      </c>
      <c r="AC1235" s="51" t="n">
        <v>-0.001279037000044304</v>
      </c>
      <c r="AD1235" s="51" t="n">
        <v>0.002636925203322429</v>
      </c>
      <c r="AE1235" s="51" t="n">
        <v>0.003553037037826359</v>
      </c>
      <c r="AF1235" s="51" t="n">
        <v>0.1315495845078431</v>
      </c>
      <c r="AG1235" s="51" t="n">
        <v>0.544414475962294</v>
      </c>
      <c r="AH1235" s="51" t="n">
        <v>0.3167430754270761</v>
      </c>
      <c r="AI1235" s="51" t="n">
        <v>-0.0635526968933364</v>
      </c>
      <c r="AJ1235" s="51" t="n">
        <v>1.10147278524632</v>
      </c>
      <c r="AK1235" s="51" t="n">
        <v>0.7705887155563451</v>
      </c>
      <c r="AL1235" s="51" t="n">
        <v>0.5053246124925052</v>
      </c>
      <c r="AM1235" s="51" t="n">
        <v>-0.1554630119631707</v>
      </c>
      <c r="AN1235" s="51" t="n">
        <v>0.8616462876816613</v>
      </c>
      <c r="AO1235" s="51" t="n">
        <v>-0.07411634504741259</v>
      </c>
      <c r="AP1235" s="51" t="n">
        <v>0.1996683035431076</v>
      </c>
      <c r="AQ1235" s="51" t="n">
        <v>1.527200386890154</v>
      </c>
      <c r="AR1235" s="51" t="n">
        <v>0.9160792655427211</v>
      </c>
      <c r="AS1235" s="51" t="n">
        <v>0.04436927162100524</v>
      </c>
      <c r="AT1235" s="51" t="n">
        <v>0.8756534413982455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20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0.6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0.038</v>
      </c>
      <c r="BM1235" s="51" t="n">
        <v>0.1721038632866906</v>
      </c>
      <c r="BN1235" s="51" t="n">
        <v>-0.0004673634226505588</v>
      </c>
      <c r="BO1235" s="51" t="n">
        <v>1.009920270109534</v>
      </c>
      <c r="BP1235" s="51" t="n">
        <v>0.1724580188793642</v>
      </c>
      <c r="BQ1235" s="51" t="n">
        <v>0.001974623634004524</v>
      </c>
      <c r="BR1235" s="51" t="n">
        <v>1.009620783263806</v>
      </c>
      <c r="BS1235" s="51" t="n">
        <v>-0.3541555926735995</v>
      </c>
      <c r="BT1235" s="51" t="n">
        <v>-2.441987056655083</v>
      </c>
      <c r="BU1235" s="51" t="n">
        <v>0.2994868457282251</v>
      </c>
      <c r="BV1235" s="51" t="n">
        <v>2.485642641140754</v>
      </c>
    </row>
    <row r="1236">
      <c r="A1236" s="49" t="n">
        <v>17.98</v>
      </c>
      <c r="B1236" s="50" t="inlineStr">
        <is>
          <t>path/straight_to_pick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-1.346083811542268</v>
      </c>
      <c r="I1236" s="49" t="n">
        <v>-5.546558373637017</v>
      </c>
      <c r="J1236" s="49" t="n">
        <v>1.847627404618295</v>
      </c>
      <c r="K1236" s="49" t="n">
        <v>-1.713691675506846</v>
      </c>
      <c r="L1236" s="49" t="n">
        <v>-1.53200875653067</v>
      </c>
      <c r="M1236" s="49" t="n">
        <v>-0.05838693254742965</v>
      </c>
      <c r="N1236" s="49" t="n">
        <v>-1.35188788094093</v>
      </c>
      <c r="O1236" s="49" t="n">
        <v>-5.546681527347767</v>
      </c>
      <c r="P1236" s="49" t="n">
        <v>1.806734847898628</v>
      </c>
      <c r="Q1236" s="49" t="n">
        <v>1.167550684577634e-05</v>
      </c>
      <c r="R1236" s="49" t="n">
        <v>0.001218756530670273</v>
      </c>
      <c r="S1236" s="49" t="n">
        <v>0.001373232547429645</v>
      </c>
      <c r="T1236" s="49" t="n">
        <v>0.005804069398661182</v>
      </c>
      <c r="U1236" s="49" t="n">
        <v>0.0001231537107502234</v>
      </c>
      <c r="V1236" s="49" t="n">
        <v>0.04089255671966696</v>
      </c>
      <c r="W1236" s="49" t="n">
        <v>0</v>
      </c>
      <c r="X1236" s="49" t="n">
        <v>0</v>
      </c>
      <c r="Y1236" s="49" t="n">
        <v>0</v>
      </c>
      <c r="Z1236" s="49" t="n">
        <v>0.1150671374492378</v>
      </c>
      <c r="AA1236" s="49" t="n">
        <v>0.5513559876124818</v>
      </c>
      <c r="AB1236" s="49" t="n">
        <v>0.2458096087274829</v>
      </c>
      <c r="AC1236" s="49" t="n">
        <v>-0.001663075934053147</v>
      </c>
      <c r="AD1236" s="49" t="n">
        <v>0.003417630733296938</v>
      </c>
      <c r="AE1236" s="49" t="n">
        <v>0.004128042003919682</v>
      </c>
      <c r="AF1236" s="49" t="n">
        <v>0.1322574701785818</v>
      </c>
      <c r="AG1236" s="49" t="n">
        <v>0.5439470428209828</v>
      </c>
      <c r="AH1236" s="49" t="n">
        <v>0.3152810383048593</v>
      </c>
      <c r="AI1236" s="49" t="n">
        <v>-0.05556869237665508</v>
      </c>
      <c r="AJ1236" s="49" t="n">
        <v>1.06325765797993</v>
      </c>
      <c r="AK1236" s="49" t="n">
        <v>0.7466660695728695</v>
      </c>
      <c r="AL1236" s="49" t="n">
        <v>0.4925027232149863</v>
      </c>
      <c r="AM1236" s="49" t="n">
        <v>-0.1491496235330002</v>
      </c>
      <c r="AN1236" s="49" t="n">
        <v>0.8479003653274737</v>
      </c>
      <c r="AO1236" s="49" t="n">
        <v>-0.06719156035858694</v>
      </c>
      <c r="AP1236" s="49" t="n">
        <v>0.1712252826677715</v>
      </c>
      <c r="AQ1236" s="49" t="n">
        <v>1.508504025724046</v>
      </c>
      <c r="AR1236" s="49" t="n">
        <v>0.9061625484939168</v>
      </c>
      <c r="AS1236" s="49" t="n">
        <v>0.04994624236816693</v>
      </c>
      <c r="AT1236" s="49" t="n">
        <v>0.8616323344783693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20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0.6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0.038</v>
      </c>
      <c r="BM1236" s="49" t="n">
        <v>0.1718330800852947</v>
      </c>
      <c r="BN1236" s="49" t="n">
        <v>-0.0002162172655905403</v>
      </c>
      <c r="BO1236" s="49" t="n">
        <v>1.010029200607011</v>
      </c>
      <c r="BP1236" s="49" t="n">
        <v>0.1721814359259236</v>
      </c>
      <c r="BQ1236" s="49" t="n">
        <v>0.002155208074652575</v>
      </c>
      <c r="BR1236" s="49" t="n">
        <v>1.009735491750727</v>
      </c>
      <c r="BS1236" s="49" t="n">
        <v>-0.3483558406288945</v>
      </c>
      <c r="BT1236" s="49" t="n">
        <v>-2.371425340243115</v>
      </c>
      <c r="BU1236" s="49" t="n">
        <v>0.2937088562839918</v>
      </c>
      <c r="BV1236" s="49" t="n">
        <v>2.414803269069157</v>
      </c>
    </row>
    <row r="1237">
      <c r="A1237" s="51" t="n">
        <v>17.99</v>
      </c>
      <c r="B1237" t="inlineStr">
        <is>
          <t>path/straight_to_pick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-1.344932926823424</v>
      </c>
      <c r="I1237" s="51" t="n">
        <v>-5.541042737333761</v>
      </c>
      <c r="J1237" s="51" t="n">
        <v>1.85008647501568</v>
      </c>
      <c r="K1237" s="51" t="n">
        <v>-1.71371025965197</v>
      </c>
      <c r="L1237" s="51" t="n">
        <v>-1.53197040031353</v>
      </c>
      <c r="M1237" s="51" t="n">
        <v>-0.05834300595069506</v>
      </c>
      <c r="N1237" s="51" t="n">
        <v>-1.35056140657292</v>
      </c>
      <c r="O1237" s="51" t="n">
        <v>-5.541243964892021</v>
      </c>
      <c r="P1237" s="51" t="n">
        <v>1.809873911319677</v>
      </c>
      <c r="Q1237" s="51" t="n">
        <v>3.025965196989944e-05</v>
      </c>
      <c r="R1237" s="51" t="n">
        <v>0.001180400313529617</v>
      </c>
      <c r="S1237" s="51" t="n">
        <v>0.00132930595069506</v>
      </c>
      <c r="T1237" s="51" t="n">
        <v>0.005628479749496096</v>
      </c>
      <c r="U1237" s="51" t="n">
        <v>0.0002012275582599088</v>
      </c>
      <c r="V1237" s="51" t="n">
        <v>0.04021256369600268</v>
      </c>
      <c r="W1237" s="51" t="n">
        <v>0</v>
      </c>
      <c r="X1237" s="51" t="n">
        <v>0</v>
      </c>
      <c r="Y1237" s="51" t="n">
        <v>0</v>
      </c>
      <c r="Z1237" s="51" t="n">
        <v>0.1151074416639755</v>
      </c>
      <c r="AA1237" s="51" t="n">
        <v>0.5517646636799843</v>
      </c>
      <c r="AB1237" s="51" t="n">
        <v>0.2460017427199704</v>
      </c>
      <c r="AC1237" s="51" t="n">
        <v>-0.002020733007589642</v>
      </c>
      <c r="AD1237" s="51" t="n">
        <v>0.004177139992529185</v>
      </c>
      <c r="AE1237" s="51" t="n">
        <v>0.00460432046038301</v>
      </c>
      <c r="AF1237" s="51" t="n">
        <v>0.1330561286166494</v>
      </c>
      <c r="AG1237" s="51" t="n">
        <v>0.5436654161514843</v>
      </c>
      <c r="AH1237" s="51" t="n">
        <v>0.3127422889483888</v>
      </c>
      <c r="AI1237" s="51" t="n">
        <v>-0.04635835401611175</v>
      </c>
      <c r="AJ1237" s="51" t="n">
        <v>1.018386122374042</v>
      </c>
      <c r="AK1237" s="51" t="n">
        <v>0.7205255717182497</v>
      </c>
      <c r="AL1237" s="51" t="n">
        <v>0.47901371956188</v>
      </c>
      <c r="AM1237" s="51" t="n">
        <v>-0.1422765890127766</v>
      </c>
      <c r="AN1237" s="51" t="n">
        <v>0.8346455538036245</v>
      </c>
      <c r="AO1237" s="51" t="n">
        <v>-0.0592428405428487</v>
      </c>
      <c r="AP1237" s="51" t="n">
        <v>0.1355484609318395</v>
      </c>
      <c r="AQ1237" s="51" t="n">
        <v>1.487103606782084</v>
      </c>
      <c r="AR1237" s="51" t="n">
        <v>0.8958556572533725</v>
      </c>
      <c r="AS1237" s="51" t="n">
        <v>0.05631376743842911</v>
      </c>
      <c r="AT1237" s="51" t="n">
        <v>0.847883808081608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20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0.6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0.038</v>
      </c>
      <c r="BM1237" s="51" t="n">
        <v>0.171559992957954</v>
      </c>
      <c r="BN1237" s="51" t="n">
        <v>3.359824280559087e-05</v>
      </c>
      <c r="BO1237" s="51" t="n">
        <v>1.010138474987364</v>
      </c>
      <c r="BP1237" s="51" t="n">
        <v>0.1719014793893986</v>
      </c>
      <c r="BQ1237" s="51" t="n">
        <v>0.002322986564587563</v>
      </c>
      <c r="BR1237" s="51" t="n">
        <v>1.009851257457318</v>
      </c>
      <c r="BS1237" s="51" t="n">
        <v>-0.3414864314445765</v>
      </c>
      <c r="BT1237" s="51" t="n">
        <v>-2.289388321781972</v>
      </c>
      <c r="BU1237" s="51" t="n">
        <v>0.2872175300461244</v>
      </c>
      <c r="BV1237" s="51" t="n">
        <v>2.332467744758376</v>
      </c>
    </row>
    <row r="1238">
      <c r="A1238" s="49" t="n">
        <v>18</v>
      </c>
      <c r="B1238" s="50" t="inlineStr">
        <is>
          <t>path/straight_to_pick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-1.34378167858544</v>
      </c>
      <c r="I1238" s="49" t="n">
        <v>-5.535523192246405</v>
      </c>
      <c r="J1238" s="49" t="n">
        <v>1.852547387955764</v>
      </c>
      <c r="K1238" s="49" t="n">
        <v>-1.713732906887046</v>
      </c>
      <c r="L1238" s="49" t="n">
        <v>-1.531925034512879</v>
      </c>
      <c r="M1238" s="49" t="n">
        <v>-0.05829384418839539</v>
      </c>
      <c r="N1238" s="49" t="n">
        <v>-1.349229156445255</v>
      </c>
      <c r="O1238" s="49" t="n">
        <v>-5.535808311122913</v>
      </c>
      <c r="P1238" s="49" t="n">
        <v>1.812982763660976</v>
      </c>
      <c r="Q1238" s="49" t="n">
        <v>5.29068870458449e-05</v>
      </c>
      <c r="R1238" s="49" t="n">
        <v>0.001135034512879107</v>
      </c>
      <c r="S1238" s="49" t="n">
        <v>0.001280144188395393</v>
      </c>
      <c r="T1238" s="49" t="n">
        <v>0.005447477859815031</v>
      </c>
      <c r="U1238" s="49" t="n">
        <v>0.0002851188765076174</v>
      </c>
      <c r="V1238" s="49" t="n">
        <v>0.03956462429478846</v>
      </c>
      <c r="W1238" s="49" t="n">
        <v>0</v>
      </c>
      <c r="X1238" s="49" t="n">
        <v>0</v>
      </c>
      <c r="Y1238" s="49" t="n">
        <v>0</v>
      </c>
      <c r="Z1238" s="49" t="n">
        <v>0.1151432074732068</v>
      </c>
      <c r="AA1238" s="49" t="n">
        <v>0.5521399205324909</v>
      </c>
      <c r="AB1238" s="49" t="n">
        <v>0.2461784436474525</v>
      </c>
      <c r="AC1238" s="49" t="n">
        <v>-0.002465519111656348</v>
      </c>
      <c r="AD1238" s="49" t="n">
        <v>0.004830667099160772</v>
      </c>
      <c r="AE1238" s="49" t="n">
        <v>0.005166385859336117</v>
      </c>
      <c r="AF1238" s="49" t="n">
        <v>0.1334530491741404</v>
      </c>
      <c r="AG1238" s="49" t="n">
        <v>0.5435501015602529</v>
      </c>
      <c r="AH1238" s="49" t="n">
        <v>0.309327265190007</v>
      </c>
      <c r="AI1238" s="49" t="n">
        <v>-0.03507945551188857</v>
      </c>
      <c r="AJ1238" s="49" t="n">
        <v>0.9686788664839758</v>
      </c>
      <c r="AK1238" s="49" t="n">
        <v>0.6910788820104468</v>
      </c>
      <c r="AL1238" s="49" t="n">
        <v>0.4653900499317614</v>
      </c>
      <c r="AM1238" s="49" t="n">
        <v>-0.1349886655107947</v>
      </c>
      <c r="AN1238" s="49" t="n">
        <v>0.8220606390631717</v>
      </c>
      <c r="AO1238" s="49" t="n">
        <v>-0.05009718579450341</v>
      </c>
      <c r="AP1238" s="49" t="n">
        <v>0.09341762369653718</v>
      </c>
      <c r="AQ1238" s="49" t="n">
        <v>1.463586130164931</v>
      </c>
      <c r="AR1238" s="49" t="n">
        <v>0.8848870579584825</v>
      </c>
      <c r="AS1238" s="49" t="n">
        <v>0.06322350806808209</v>
      </c>
      <c r="AT1238" s="49" t="n">
        <v>0.8346270976422048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20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0.6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0.038</v>
      </c>
      <c r="BM1238" s="49" t="n">
        <v>0.1712846252510635</v>
      </c>
      <c r="BN1238" s="49" t="n">
        <v>0.0002820563078332269</v>
      </c>
      <c r="BO1238" s="49" t="n">
        <v>1.010248075828554</v>
      </c>
      <c r="BP1238" s="49" t="n">
        <v>0.1716182124321232</v>
      </c>
      <c r="BQ1238" s="49" t="n">
        <v>0.002478804700801251</v>
      </c>
      <c r="BR1238" s="49" t="n">
        <v>1.009967996328224</v>
      </c>
      <c r="BS1238" s="49" t="n">
        <v>-0.3335871810597191</v>
      </c>
      <c r="BT1238" s="49" t="n">
        <v>-2.196748392968025</v>
      </c>
      <c r="BU1238" s="49" t="n">
        <v>0.2800795003297107</v>
      </c>
      <c r="BV1238" s="49" t="n">
        <v>2.239515223408831</v>
      </c>
    </row>
    <row r="1239">
      <c r="A1239" s="51" t="n">
        <v>18.01</v>
      </c>
      <c r="B1239" t="inlineStr">
        <is>
          <t>path/straight_to_pick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-1.34263</v>
      </c>
      <c r="I1239" s="51" t="n">
        <v>-5.53</v>
      </c>
      <c r="J1239" s="51" t="n">
        <v>1.85501</v>
      </c>
      <c r="K1239" s="51" t="n">
        <v>-1.713759341614524</v>
      </c>
      <c r="L1239" s="51" t="n">
        <v>-1.53187313855603</v>
      </c>
      <c r="M1239" s="51" t="n">
        <v>-0.05823988529474351</v>
      </c>
      <c r="N1239" s="51" t="n">
        <v>-1.347893330954488</v>
      </c>
      <c r="O1239" s="51" t="n">
        <v>-5.530373095172252</v>
      </c>
      <c r="P1239" s="51" t="n">
        <v>1.816052464395726</v>
      </c>
      <c r="Q1239" s="51" t="n">
        <v>7.934161452394228e-05</v>
      </c>
      <c r="R1239" s="51" t="n">
        <v>0.00108313855603015</v>
      </c>
      <c r="S1239" s="51" t="n">
        <v>0.001226185294743512</v>
      </c>
      <c r="T1239" s="51" t="n">
        <v>0.005263330954488055</v>
      </c>
      <c r="U1239" s="51" t="n">
        <v>0.0003730951722520359</v>
      </c>
      <c r="V1239" s="51" t="n">
        <v>0.03895753560427395</v>
      </c>
      <c r="W1239" s="51" t="n">
        <v>0</v>
      </c>
      <c r="X1239" s="51" t="n">
        <v>0</v>
      </c>
      <c r="Y1239" s="51" t="n">
        <v>0</v>
      </c>
      <c r="Z1239" s="51" t="n">
        <v>0.115198</v>
      </c>
      <c r="AA1239" s="51" t="n">
        <v>0.552497</v>
      </c>
      <c r="AB1239" s="51" t="n">
        <v>0.246342</v>
      </c>
      <c r="AC1239" s="51" t="n">
        <v>-0.002789039072428907</v>
      </c>
      <c r="AD1239" s="51" t="n">
        <v>0.005483691958697513</v>
      </c>
      <c r="AE1239" s="51" t="n">
        <v>0.005578629452751253</v>
      </c>
      <c r="AF1239" s="51" t="n">
        <v>0.1337784106311138</v>
      </c>
      <c r="AG1239" s="51" t="n">
        <v>0.5435660789060741</v>
      </c>
      <c r="AH1239" s="51" t="n">
        <v>0.3050041169133148</v>
      </c>
      <c r="AI1239" s="51" t="n">
        <v>-0.0230867919764143</v>
      </c>
      <c r="AJ1239" s="51" t="n">
        <v>0.9130890950974506</v>
      </c>
      <c r="AK1239" s="51" t="n">
        <v>0.6598576674688591</v>
      </c>
      <c r="AL1239" s="51" t="n">
        <v>0.4515870086919053</v>
      </c>
      <c r="AM1239" s="51" t="n">
        <v>-0.1274117358724849</v>
      </c>
      <c r="AN1239" s="51" t="n">
        <v>0.8103231052424182</v>
      </c>
      <c r="AO1239" s="51" t="n">
        <v>-0.03892826413040822</v>
      </c>
      <c r="AP1239" s="51" t="n">
        <v>0.04677711241889249</v>
      </c>
      <c r="AQ1239" s="51" t="n">
        <v>1.436932125421552</v>
      </c>
      <c r="AR1239" s="51" t="n">
        <v>0.8738066006558961</v>
      </c>
      <c r="AS1239" s="51" t="n">
        <v>0.07053118469891778</v>
      </c>
      <c r="AT1239" s="51" t="n">
        <v>0.8220413184126883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20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0.6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0.038</v>
      </c>
      <c r="BM1239" s="51" t="n">
        <v>0.1710069918215901</v>
      </c>
      <c r="BN1239" s="51" t="n">
        <v>0.0005291183967868068</v>
      </c>
      <c r="BO1239" s="51" t="n">
        <v>1.010357994277946</v>
      </c>
      <c r="BP1239" s="51" t="n">
        <v>0.1713317010699962</v>
      </c>
      <c r="BQ1239" s="51" t="n">
        <v>0.002623673938122954</v>
      </c>
      <c r="BR1239" s="51" t="n">
        <v>1.010085613200129</v>
      </c>
      <c r="BS1239" s="51" t="n">
        <v>-0.3247092484061631</v>
      </c>
      <c r="BT1239" s="51" t="n">
        <v>-2.094555541336148</v>
      </c>
      <c r="BU1239" s="51" t="n">
        <v>0.272381077817796</v>
      </c>
      <c r="BV1239" s="51" t="n">
        <v>2.137005021822747</v>
      </c>
    </row>
    <row r="1240">
      <c r="A1240" s="49" t="n">
        <v>18.02</v>
      </c>
      <c r="B1240" s="50" t="inlineStr">
        <is>
          <t>path/straight_to_pick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-1.341477700800339</v>
      </c>
      <c r="I1240" s="49" t="n">
        <v>-5.524473384980221</v>
      </c>
      <c r="J1240" s="49" t="n">
        <v>1.85747420983424</v>
      </c>
      <c r="K1240" s="49" t="n">
        <v>-1.713788951823365</v>
      </c>
      <c r="L1240" s="49" t="n">
        <v>-1.531815124503364</v>
      </c>
      <c r="M1240" s="49" t="n">
        <v>-0.05818188434272922</v>
      </c>
      <c r="N1240" s="49" t="n">
        <v>-1.346555671905383</v>
      </c>
      <c r="O1240" s="49" t="n">
        <v>-5.524936386150346</v>
      </c>
      <c r="P1240" s="49" t="n">
        <v>1.819074710642486</v>
      </c>
      <c r="Q1240" s="49" t="n">
        <v>0.000108951823364789</v>
      </c>
      <c r="R1240" s="49" t="n">
        <v>0.001025124503364339</v>
      </c>
      <c r="S1240" s="49" t="n">
        <v>0.001168184342729223</v>
      </c>
      <c r="T1240" s="49" t="n">
        <v>0.005077971105043266</v>
      </c>
      <c r="U1240" s="49" t="n">
        <v>0.0004630011701252101</v>
      </c>
      <c r="V1240" s="49" t="n">
        <v>0.03839949919175378</v>
      </c>
      <c r="W1240" s="49" t="n">
        <v>0</v>
      </c>
      <c r="X1240" s="49" t="n">
        <v>0</v>
      </c>
      <c r="Y1240" s="49" t="n">
        <v>0</v>
      </c>
      <c r="Z1240" s="49" t="n">
        <v>0.1152574452767498</v>
      </c>
      <c r="AA1240" s="49" t="n">
        <v>0.552814501630001</v>
      </c>
      <c r="AB1240" s="49" t="n">
        <v>0.2464995670400001</v>
      </c>
      <c r="AC1240" s="49" t="n">
        <v>-0.003100539551071038</v>
      </c>
      <c r="AD1240" s="49" t="n">
        <v>0.006062229537771909</v>
      </c>
      <c r="AE1240" s="49" t="n">
        <v>0.005976009082250261</v>
      </c>
      <c r="AF1240" s="49" t="n">
        <v>0.1338461107099906</v>
      </c>
      <c r="AG1240" s="49" t="n">
        <v>0.5438256881931395</v>
      </c>
      <c r="AH1240" s="49" t="n">
        <v>0.2999141265857149</v>
      </c>
      <c r="AI1240" s="49" t="n">
        <v>-0.009957193599170563</v>
      </c>
      <c r="AJ1240" s="49" t="n">
        <v>0.8530219904177645</v>
      </c>
      <c r="AK1240" s="49" t="n">
        <v>0.6265267930703077</v>
      </c>
      <c r="AL1240" s="49" t="n">
        <v>0.4378696655384965</v>
      </c>
      <c r="AM1240" s="49" t="n">
        <v>-0.119781057184912</v>
      </c>
      <c r="AN1240" s="49" t="n">
        <v>0.7995921811671343</v>
      </c>
      <c r="AO1240" s="49" t="n">
        <v>-0.02710696850543709</v>
      </c>
      <c r="AP1240" s="49" t="n">
        <v>-0.005294489063043417</v>
      </c>
      <c r="AQ1240" s="49" t="n">
        <v>1.408742975802679</v>
      </c>
      <c r="AR1240" s="49" t="n">
        <v>0.8625869955877074</v>
      </c>
      <c r="AS1240" s="49" t="n">
        <v>0.07811169070626121</v>
      </c>
      <c r="AT1240" s="49" t="n">
        <v>0.8103042757744087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20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0.6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0.038</v>
      </c>
      <c r="BM1240" s="49" t="n">
        <v>0.1707271043959933</v>
      </c>
      <c r="BN1240" s="49" t="n">
        <v>0.0007747359363741227</v>
      </c>
      <c r="BO1240" s="49" t="n">
        <v>1.010468226310597</v>
      </c>
      <c r="BP1240" s="49" t="n">
        <v>0.1710419930035488</v>
      </c>
      <c r="BQ1240" s="49" t="n">
        <v>0.002758740333697628</v>
      </c>
      <c r="BR1240" s="49" t="n">
        <v>1.010204020746667</v>
      </c>
      <c r="BS1240" s="49" t="n">
        <v>-0.3148886075554636</v>
      </c>
      <c r="BT1240" s="49" t="n">
        <v>-1.984004397323505</v>
      </c>
      <c r="BU1240" s="49" t="n">
        <v>0.2642055639299201</v>
      </c>
      <c r="BV1240" s="49" t="n">
        <v>2.026137424702172</v>
      </c>
    </row>
    <row r="1241">
      <c r="A1241" s="51" t="n">
        <v>18.03</v>
      </c>
      <c r="B1241" t="inlineStr">
        <is>
          <t>path/straight_to_pick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-1.340324916788224</v>
      </c>
      <c r="I1241" s="51" t="n">
        <v>-5.51894390065664</v>
      </c>
      <c r="J1241" s="51" t="n">
        <v>1.85993996773888</v>
      </c>
      <c r="K1241" s="51" t="n">
        <v>-1.713821399300554</v>
      </c>
      <c r="L1241" s="51" t="n">
        <v>-1.53175166115748</v>
      </c>
      <c r="M1241" s="51" t="n">
        <v>-0.05812012617786821</v>
      </c>
      <c r="N1241" s="51" t="n">
        <v>-1.345220058623568</v>
      </c>
      <c r="O1241" s="51" t="n">
        <v>-5.519496520319543</v>
      </c>
      <c r="P1241" s="51" t="n">
        <v>1.822042620536578</v>
      </c>
      <c r="Q1241" s="51" t="n">
        <v>0.0001413993005543457</v>
      </c>
      <c r="R1241" s="51" t="n">
        <v>0.0009616611574794209</v>
      </c>
      <c r="S1241" s="51" t="n">
        <v>0.001106426177868214</v>
      </c>
      <c r="T1241" s="51" t="n">
        <v>0.00489514183534423</v>
      </c>
      <c r="U1241" s="51" t="n">
        <v>0.0005526196629030977</v>
      </c>
      <c r="V1241" s="51" t="n">
        <v>0.03789734720230209</v>
      </c>
      <c r="W1241" s="51" t="n">
        <v>0</v>
      </c>
      <c r="X1241" s="51" t="n">
        <v>0</v>
      </c>
      <c r="Y1241" s="51" t="n">
        <v>0</v>
      </c>
      <c r="Z1241" s="51" t="n">
        <v>0.1152970767359998</v>
      </c>
      <c r="AA1241" s="51" t="n">
        <v>0.5530746089600045</v>
      </c>
      <c r="AB1241" s="51" t="n">
        <v>0.2466501276800007</v>
      </c>
      <c r="AC1241" s="51" t="n">
        <v>-0.003348981852815596</v>
      </c>
      <c r="AD1241" s="51" t="n">
        <v>0.006585033345937866</v>
      </c>
      <c r="AE1241" s="51" t="n">
        <v>0.006315548538891391</v>
      </c>
      <c r="AF1241" s="51" t="n">
        <v>0.1335315408900243</v>
      </c>
      <c r="AG1241" s="51" t="n">
        <v>0.5442324036128513</v>
      </c>
      <c r="AH1241" s="51" t="n">
        <v>0.2941705499635381</v>
      </c>
      <c r="AI1241" s="51" t="n">
        <v>0.003874813487372657</v>
      </c>
      <c r="AJ1241" s="51" t="n">
        <v>0.7888156229274752</v>
      </c>
      <c r="AK1241" s="51" t="n">
        <v>0.591475880960517</v>
      </c>
      <c r="AL1241" s="51" t="n">
        <v>0.4245889790253455</v>
      </c>
      <c r="AM1241" s="51" t="n">
        <v>-0.1122522360459625</v>
      </c>
      <c r="AN1241" s="51" t="n">
        <v>0.7900005026772768</v>
      </c>
      <c r="AO1241" s="51" t="n">
        <v>-0.01405971844626849</v>
      </c>
      <c r="AP1241" s="51" t="n">
        <v>-0.06275443406107417</v>
      </c>
      <c r="AQ1241" s="51" t="n">
        <v>1.37791934017336</v>
      </c>
      <c r="AR1241" s="51" t="n">
        <v>0.8512932720885779</v>
      </c>
      <c r="AS1241" s="51" t="n">
        <v>0.08568993734991835</v>
      </c>
      <c r="AT1241" s="51" t="n">
        <v>0.7995717674692265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20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0.6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0.038</v>
      </c>
      <c r="BM1241" s="51" t="n">
        <v>0.1704449958024318</v>
      </c>
      <c r="BN1241" s="51" t="n">
        <v>0.001018872700783588</v>
      </c>
      <c r="BO1241" s="51" t="n">
        <v>1.010578752239457</v>
      </c>
      <c r="BP1241" s="51" t="n">
        <v>0.1707491787832935</v>
      </c>
      <c r="BQ1241" s="51" t="n">
        <v>0.00288530799646617</v>
      </c>
      <c r="BR1241" s="51" t="n">
        <v>1.010323062448587</v>
      </c>
      <c r="BS1241" s="51" t="n">
        <v>-0.3041829808617114</v>
      </c>
      <c r="BT1241" s="51" t="n">
        <v>-1.866435295682582</v>
      </c>
      <c r="BU1241" s="51" t="n">
        <v>0.255689790870095</v>
      </c>
      <c r="BV1241" s="51" t="n">
        <v>1.90826760910802</v>
      </c>
    </row>
    <row r="1242">
      <c r="A1242" s="49" t="n">
        <v>18.04</v>
      </c>
      <c r="B1242" s="50" t="inlineStr">
        <is>
          <t>path/straight_to_pick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-1.339171787958968</v>
      </c>
      <c r="I1242" s="49" t="n">
        <v>-5.51341201790266</v>
      </c>
      <c r="J1242" s="49" t="n">
        <v>1.86240716276672</v>
      </c>
      <c r="K1242" s="49" t="n">
        <v>-1.713855566261102</v>
      </c>
      <c r="L1242" s="49" t="n">
        <v>-1.531683097842945</v>
      </c>
      <c r="M1242" s="49" t="n">
        <v>-0.05805598341446389</v>
      </c>
      <c r="N1242" s="49" t="n">
        <v>-1.343886558835639</v>
      </c>
      <c r="O1242" s="49" t="n">
        <v>-5.514050535865032</v>
      </c>
      <c r="P1242" s="49" t="n">
        <v>1.824949206011713</v>
      </c>
      <c r="Q1242" s="49" t="n">
        <v>0.0001755662611018227</v>
      </c>
      <c r="R1242" s="49" t="n">
        <v>0.000893097842945112</v>
      </c>
      <c r="S1242" s="49" t="n">
        <v>0.001042283414463892</v>
      </c>
      <c r="T1242" s="49" t="n">
        <v>0.004714770876670604</v>
      </c>
      <c r="U1242" s="49" t="n">
        <v>0.0006385179623711323</v>
      </c>
      <c r="V1242" s="49" t="n">
        <v>0.03745795675500663</v>
      </c>
      <c r="W1242" s="49" t="n">
        <v>0</v>
      </c>
      <c r="X1242" s="49" t="n">
        <v>0</v>
      </c>
      <c r="Y1242" s="49" t="n">
        <v>0</v>
      </c>
      <c r="Z1242" s="49" t="n">
        <v>0.1153279945007501</v>
      </c>
      <c r="AA1242" s="49" t="n">
        <v>0.5532969982700117</v>
      </c>
      <c r="AB1242" s="49" t="n">
        <v>0.246785876160002</v>
      </c>
      <c r="AC1242" s="49" t="n">
        <v>-0.003468978760238031</v>
      </c>
      <c r="AD1242" s="49" t="n">
        <v>0.007079984170705899</v>
      </c>
      <c r="AE1242" s="49" t="n">
        <v>0.006489121005230196</v>
      </c>
      <c r="AF1242" s="49" t="n">
        <v>0.1332934442531916</v>
      </c>
      <c r="AG1242" s="49" t="n">
        <v>0.5449694878401034</v>
      </c>
      <c r="AH1242" s="49" t="n">
        <v>0.2877508709479615</v>
      </c>
      <c r="AI1242" s="49" t="n">
        <v>0.01759228524083669</v>
      </c>
      <c r="AJ1242" s="49" t="n">
        <v>0.7203928345029237</v>
      </c>
      <c r="AK1242" s="49" t="n">
        <v>0.5560404826694892</v>
      </c>
      <c r="AL1242" s="49" t="n">
        <v>0.4114262711138069</v>
      </c>
      <c r="AM1242" s="49" t="n">
        <v>-0.1051805144657589</v>
      </c>
      <c r="AN1242" s="49" t="n">
        <v>0.7816865477167296</v>
      </c>
      <c r="AO1242" s="49" t="n">
        <v>-0.0003044055544641732</v>
      </c>
      <c r="AP1242" s="49" t="n">
        <v>-0.1242953050240538</v>
      </c>
      <c r="AQ1242" s="49" t="n">
        <v>1.345398336051036</v>
      </c>
      <c r="AR1242" s="49" t="n">
        <v>0.8404237620280506</v>
      </c>
      <c r="AS1242" s="49" t="n">
        <v>0.09317141046453592</v>
      </c>
      <c r="AT1242" s="49" t="n">
        <v>0.7899785398642938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20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0.6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0.038</v>
      </c>
      <c r="BM1242" s="49" t="n">
        <v>0.1701606958504407</v>
      </c>
      <c r="BN1242" s="49" t="n">
        <v>0.00126149898190598</v>
      </c>
      <c r="BO1242" s="49" t="n">
        <v>1.010689553096342</v>
      </c>
      <c r="BP1242" s="49" t="n">
        <v>0.1704532598905508</v>
      </c>
      <c r="BQ1242" s="49" t="n">
        <v>0.003004748368235034</v>
      </c>
      <c r="BR1242" s="49" t="n">
        <v>1.010442694476978</v>
      </c>
      <c r="BS1242" s="49" t="n">
        <v>-0.2925640401101326</v>
      </c>
      <c r="BT1242" s="49" t="n">
        <v>-1.743249386329054</v>
      </c>
      <c r="BU1242" s="49" t="n">
        <v>0.246858619364021</v>
      </c>
      <c r="BV1242" s="49" t="n">
        <v>1.784783269323337</v>
      </c>
    </row>
    <row r="1243">
      <c r="A1243" s="51" t="n">
        <v>18.05</v>
      </c>
      <c r="B1243" t="inlineStr">
        <is>
          <t>path/straight_to_pick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-1.338018359160128</v>
      </c>
      <c r="I1243" s="51" t="n">
        <v>-5.507878038958079</v>
      </c>
      <c r="J1243" s="51" t="n">
        <v>1.86487561703936</v>
      </c>
      <c r="K1243" s="51" t="n">
        <v>-1.713891317752337</v>
      </c>
      <c r="L1243" s="51" t="n">
        <v>-1.531610427031714</v>
      </c>
      <c r="M1243" s="51" t="n">
        <v>-0.05798942262972792</v>
      </c>
      <c r="N1243" s="51" t="n">
        <v>-1.342559511908647</v>
      </c>
      <c r="O1243" s="51" t="n">
        <v>-5.508596215231981</v>
      </c>
      <c r="P1243" s="51" t="n">
        <v>1.827789582787557</v>
      </c>
      <c r="Q1243" s="51" t="n">
        <v>0.0002113177523370702</v>
      </c>
      <c r="R1243" s="51" t="n">
        <v>0.0008204270317140328</v>
      </c>
      <c r="S1243" s="51" t="n">
        <v>0.0009757226297279209</v>
      </c>
      <c r="T1243" s="51" t="n">
        <v>0.004541152748518851</v>
      </c>
      <c r="U1243" s="51" t="n">
        <v>0.0007181762739012498</v>
      </c>
      <c r="V1243" s="51" t="n">
        <v>0.0370860342518029</v>
      </c>
      <c r="W1243" s="51" t="n">
        <v>0</v>
      </c>
      <c r="X1243" s="51" t="n">
        <v>0</v>
      </c>
      <c r="Y1243" s="51" t="n">
        <v>0</v>
      </c>
      <c r="Z1243" s="51" t="n">
        <v>0.1153581280000013</v>
      </c>
      <c r="AA1243" s="51" t="n">
        <v>0.5534957200000233</v>
      </c>
      <c r="AB1243" s="51" t="n">
        <v>0.2469012320000044</v>
      </c>
      <c r="AC1243" s="51" t="n">
        <v>-0.003646606578972817</v>
      </c>
      <c r="AD1243" s="51" t="n">
        <v>0.007427119561237255</v>
      </c>
      <c r="AE1243" s="51" t="n">
        <v>0.006768479370616819</v>
      </c>
      <c r="AF1243" s="51" t="n">
        <v>0.1324259746071997</v>
      </c>
      <c r="AG1243" s="51" t="n">
        <v>0.5459261535433019</v>
      </c>
      <c r="AH1243" s="51" t="n">
        <v>0.280937794563544</v>
      </c>
      <c r="AI1243" s="51" t="n">
        <v>0.03226052424282641</v>
      </c>
      <c r="AJ1243" s="51" t="n">
        <v>0.6503253422647826</v>
      </c>
      <c r="AK1243" s="51" t="n">
        <v>0.5187075462968976</v>
      </c>
      <c r="AL1243" s="51" t="n">
        <v>0.399203526932165</v>
      </c>
      <c r="AM1243" s="51" t="n">
        <v>-0.09872885750684084</v>
      </c>
      <c r="AN1243" s="51" t="n">
        <v>0.7747338942826939</v>
      </c>
      <c r="AO1243" s="51" t="n">
        <v>0.01334034719689757</v>
      </c>
      <c r="AP1243" s="51" t="n">
        <v>-0.190014215543574</v>
      </c>
      <c r="AQ1243" s="51" t="n">
        <v>1.312503512596035</v>
      </c>
      <c r="AR1243" s="51" t="n">
        <v>0.8296556569858731</v>
      </c>
      <c r="AS1243" s="51" t="n">
        <v>0.1001950275181391</v>
      </c>
      <c r="AT1243" s="51" t="n">
        <v>0.7816630554720055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20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0.6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0.038</v>
      </c>
      <c r="BM1243" s="51" t="n">
        <v>0.1698742254872212</v>
      </c>
      <c r="BN1243" s="51" t="n">
        <v>0.001502586782011157</v>
      </c>
      <c r="BO1243" s="51" t="n">
        <v>1.010800615295519</v>
      </c>
      <c r="BP1243" s="51" t="n">
        <v>0.1701543211894392</v>
      </c>
      <c r="BQ1243" s="51" t="n">
        <v>0.00311855078861404</v>
      </c>
      <c r="BR1243" s="51" t="n">
        <v>1.01056275094078</v>
      </c>
      <c r="BS1243" s="51" t="n">
        <v>-0.2800957022179862</v>
      </c>
      <c r="BT1243" s="51" t="n">
        <v>-1.615964006602882</v>
      </c>
      <c r="BU1243" s="51" t="n">
        <v>0.237864354738937</v>
      </c>
      <c r="BV1243" s="51" t="n">
        <v>1.657218369525392</v>
      </c>
    </row>
    <row r="1244">
      <c r="A1244" s="49" t="n">
        <v>18.06</v>
      </c>
      <c r="B1244" s="50" t="inlineStr">
        <is>
          <t>path/straight_to_pick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-1.336864611798438</v>
      </c>
      <c r="I1244" s="49" t="n">
        <v>-5.5023421536875</v>
      </c>
      <c r="J1244" s="49" t="n">
        <v>1.867345108</v>
      </c>
      <c r="K1244" s="49" t="n">
        <v>-1.713927472060948</v>
      </c>
      <c r="L1244" s="49" t="n">
        <v>-1.531534176961074</v>
      </c>
      <c r="M1244" s="49" t="n">
        <v>-0.05792168538945573</v>
      </c>
      <c r="N1244" s="49" t="n">
        <v>-1.341239416782088</v>
      </c>
      <c r="O1244" s="49" t="n">
        <v>-5.503130747686326</v>
      </c>
      <c r="P1244" s="49" t="n">
        <v>1.830558784960324</v>
      </c>
      <c r="Q1244" s="49" t="n">
        <v>0.0002474720609482173</v>
      </c>
      <c r="R1244" s="49" t="n">
        <v>0.0007441769610736504</v>
      </c>
      <c r="S1244" s="49" t="n">
        <v>0.0009079853894557316</v>
      </c>
      <c r="T1244" s="49" t="n">
        <v>0.004374804983650282</v>
      </c>
      <c r="U1244" s="49" t="n">
        <v>0.000788593998826137</v>
      </c>
      <c r="V1244" s="49" t="n">
        <v>0.03678632303967611</v>
      </c>
      <c r="W1244" s="49" t="n">
        <v>0</v>
      </c>
      <c r="X1244" s="49" t="n">
        <v>0</v>
      </c>
      <c r="Y1244" s="49" t="n">
        <v>0</v>
      </c>
      <c r="Z1244" s="49" t="n">
        <v>0.1153922359687538</v>
      </c>
      <c r="AA1244" s="49" t="n">
        <v>0.5536791987500411</v>
      </c>
      <c r="AB1244" s="49" t="n">
        <v>0.2469928400000082</v>
      </c>
      <c r="AC1244" s="49" t="n">
        <v>-0.003585510703071312</v>
      </c>
      <c r="AD1244" s="49" t="n">
        <v>0.007789223744840456</v>
      </c>
      <c r="AE1244" s="49" t="n">
        <v>0.00677126951088846</v>
      </c>
      <c r="AF1244" s="49" t="n">
        <v>0.1317637099444627</v>
      </c>
      <c r="AG1244" s="49" t="n">
        <v>0.5471291135531382</v>
      </c>
      <c r="AH1244" s="49" t="n">
        <v>0.2736006590321296</v>
      </c>
      <c r="AI1244" s="49" t="n">
        <v>0.04565238402452913</v>
      </c>
      <c r="AJ1244" s="49" t="n">
        <v>0.5768087249227503</v>
      </c>
      <c r="AK1244" s="49" t="n">
        <v>0.4822502885868398</v>
      </c>
      <c r="AL1244" s="49" t="n">
        <v>0.3873789605959518</v>
      </c>
      <c r="AM1244" s="49" t="n">
        <v>-0.09315818912653591</v>
      </c>
      <c r="AN1244" s="49" t="n">
        <v>0.7692426802325899</v>
      </c>
      <c r="AO1244" s="49" t="n">
        <v>0.02793843290072217</v>
      </c>
      <c r="AP1244" s="49" t="n">
        <v>-0.2573614079609975</v>
      </c>
      <c r="AQ1244" s="49" t="n">
        <v>1.277708666160958</v>
      </c>
      <c r="AR1244" s="49" t="n">
        <v>0.8198064639276668</v>
      </c>
      <c r="AS1244" s="49" t="n">
        <v>0.1065919896060364</v>
      </c>
      <c r="AT1244" s="49" t="n">
        <v>0.774708880692022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20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0.6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0.038</v>
      </c>
      <c r="BM1244" s="49" t="n">
        <v>0.16958559971587</v>
      </c>
      <c r="BN1244" s="49" t="n">
        <v>0.001742109187132676</v>
      </c>
      <c r="BO1244" s="49" t="n">
        <v>1.010911928877234</v>
      </c>
      <c r="BP1244" s="49" t="n">
        <v>0.1698523843557644</v>
      </c>
      <c r="BQ1244" s="49" t="n">
        <v>0.003228226498538371</v>
      </c>
      <c r="BR1244" s="49" t="n">
        <v>1.01068316786751</v>
      </c>
      <c r="BS1244" s="49" t="n">
        <v>-0.2667846398944074</v>
      </c>
      <c r="BT1244" s="49" t="n">
        <v>-1.486117311405695</v>
      </c>
      <c r="BU1244" s="49" t="n">
        <v>0.2287610097237991</v>
      </c>
      <c r="BV1244" s="49" t="n">
        <v>1.527105204926344</v>
      </c>
    </row>
    <row r="1245">
      <c r="A1245" s="51" t="n">
        <v>18.08</v>
      </c>
      <c r="B1245" t="inlineStr">
        <is>
          <t>path/straight_to_pick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-1.334555960050986</v>
      </c>
      <c r="I1245" s="51" t="n">
        <v>-5.491265199301138</v>
      </c>
      <c r="J1245" s="51" t="n">
        <v>1.87228621988288</v>
      </c>
      <c r="K1245" s="51" t="n">
        <v>-1.713999306327298</v>
      </c>
      <c r="L1245" s="51" t="n">
        <v>-1.531374855426969</v>
      </c>
      <c r="M1245" s="51" t="n">
        <v>-0.05778344623225168</v>
      </c>
      <c r="N1245" s="51" t="n">
        <v>-1.338639614097848</v>
      </c>
      <c r="O1245" s="51" t="n">
        <v>-5.492161675288739</v>
      </c>
      <c r="P1245" s="51" t="n">
        <v>1.835873121791035</v>
      </c>
      <c r="Q1245" s="51" t="n">
        <v>0.0003193063272977081</v>
      </c>
      <c r="R1245" s="51" t="n">
        <v>0.0005848554269685113</v>
      </c>
      <c r="S1245" s="51" t="n">
        <v>0.0007697462322516779</v>
      </c>
      <c r="T1245" s="51" t="n">
        <v>0.004083654046861396</v>
      </c>
      <c r="U1245" s="51" t="n">
        <v>0.0008964759876013417</v>
      </c>
      <c r="V1245" s="51" t="n">
        <v>0.03641309809184512</v>
      </c>
      <c r="W1245" s="51" t="n">
        <v>0</v>
      </c>
      <c r="X1245" s="51" t="n">
        <v>0</v>
      </c>
      <c r="Y1245" s="51" t="n">
        <v>0</v>
      </c>
      <c r="Z1245" s="51" t="n">
        <v>0.1154755567847636</v>
      </c>
      <c r="AA1245" s="51" t="n">
        <v>0.5540059965101017</v>
      </c>
      <c r="AB1245" s="51" t="n">
        <v>0.2471025180800208</v>
      </c>
      <c r="AC1245" s="51" t="n">
        <v>-0.003533732959302455</v>
      </c>
      <c r="AD1245" s="51" t="n">
        <v>0.008110293968687765</v>
      </c>
      <c r="AE1245" s="51" t="n">
        <v>0.006978908233544203</v>
      </c>
      <c r="AF1245" s="51" t="n">
        <v>0.1280693117991741</v>
      </c>
      <c r="AG1245" s="51" t="n">
        <v>0.5496119214154924</v>
      </c>
      <c r="AH1245" s="51" t="n">
        <v>0.2585167711754876</v>
      </c>
      <c r="AI1245" s="51" t="n">
        <v>0.07268696953269368</v>
      </c>
      <c r="AJ1245" s="51" t="n">
        <v>0.4292232314514883</v>
      </c>
      <c r="AK1245" s="51" t="n">
        <v>0.4067004898123225</v>
      </c>
      <c r="AL1245" s="51" t="n">
        <v>0.3684984238014234</v>
      </c>
      <c r="AM1245" s="51" t="n">
        <v>-0.08483628028706693</v>
      </c>
      <c r="AN1245" s="51" t="n">
        <v>0.7627933852640164</v>
      </c>
      <c r="AO1245" s="51" t="n">
        <v>0.05518016724772786</v>
      </c>
      <c r="AP1245" s="51" t="n">
        <v>-0.4015333418199264</v>
      </c>
      <c r="AQ1245" s="51" t="n">
        <v>1.20599378732466</v>
      </c>
      <c r="AR1245" s="51" t="n">
        <v>0.7998355938302504</v>
      </c>
      <c r="AS1245" s="51" t="n">
        <v>0.1166555695643557</v>
      </c>
      <c r="AT1245" s="51" t="n">
        <v>0.7652304116520184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20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0.6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0.038</v>
      </c>
      <c r="BM1245" s="51" t="n">
        <v>0.1690019306581693</v>
      </c>
      <c r="BN1245" s="51" t="n">
        <v>0.002216352586426482</v>
      </c>
      <c r="BO1245" s="51" t="n">
        <v>1.011135277655149</v>
      </c>
      <c r="BP1245" s="51" t="n">
        <v>0.1692401208354916</v>
      </c>
      <c r="BQ1245" s="51" t="n">
        <v>0.003441687995291785</v>
      </c>
      <c r="BR1245" s="51" t="n">
        <v>1.010924227848463</v>
      </c>
      <c r="BS1245" s="51" t="n">
        <v>-0.238190177322295</v>
      </c>
      <c r="BT1245" s="51" t="n">
        <v>-1.225335408865304</v>
      </c>
      <c r="BU1245" s="51" t="n">
        <v>0.2110498066851818</v>
      </c>
      <c r="BV1245" s="51" t="n">
        <v>1.265987142783757</v>
      </c>
    </row>
    <row r="1246">
      <c r="A1246" s="49" t="n">
        <v>18.09</v>
      </c>
      <c r="B1246" s="50" t="inlineStr">
        <is>
          <t>path/straight_to_pick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-1.333400986637056</v>
      </c>
      <c r="I1246" s="49" t="n">
        <v>-5.485724454364157</v>
      </c>
      <c r="J1246" s="49" t="n">
        <v>1.874757372574721</v>
      </c>
      <c r="K1246" s="49" t="n">
        <v>-1.714032104028173</v>
      </c>
      <c r="L1246" s="49" t="n">
        <v>-1.531292443891768</v>
      </c>
      <c r="M1246" s="49" t="n">
        <v>-0.05771671528172706</v>
      </c>
      <c r="N1246" s="49" t="n">
        <v>-1.337362426563431</v>
      </c>
      <c r="O1246" s="49" t="n">
        <v>-5.486655820245114</v>
      </c>
      <c r="P1246" s="49" t="n">
        <v>1.838413607833608</v>
      </c>
      <c r="Q1246" s="49" t="n">
        <v>0.0003521040281733168</v>
      </c>
      <c r="R1246" s="49" t="n">
        <v>0.0005024438917680119</v>
      </c>
      <c r="S1246" s="49" t="n">
        <v>0.0007030152817270596</v>
      </c>
      <c r="T1246" s="49" t="n">
        <v>0.003961439926374766</v>
      </c>
      <c r="U1246" s="49" t="n">
        <v>0.0009313658809571024</v>
      </c>
      <c r="V1246" s="49" t="n">
        <v>0.03634376474111245</v>
      </c>
      <c r="W1246" s="49" t="n">
        <v>0</v>
      </c>
      <c r="X1246" s="49" t="n">
        <v>0</v>
      </c>
      <c r="Y1246" s="49" t="n">
        <v>0</v>
      </c>
      <c r="Z1246" s="49" t="n">
        <v>0.1155184336320217</v>
      </c>
      <c r="AA1246" s="49" t="n">
        <v>0.5541380355201484</v>
      </c>
      <c r="AB1246" s="49" t="n">
        <v>0.2471250041600301</v>
      </c>
      <c r="AC1246" s="49" t="n">
        <v>-0.003043795728882792</v>
      </c>
      <c r="AD1246" s="49" t="n">
        <v>0.008360917753863497</v>
      </c>
      <c r="AE1246" s="49" t="n">
        <v>0.006380375425893957</v>
      </c>
      <c r="AF1246" s="49" t="n">
        <v>0.1277355122270468</v>
      </c>
      <c r="AG1246" s="49" t="n">
        <v>0.5515381154446287</v>
      </c>
      <c r="AH1246" s="49" t="n">
        <v>0.2503157096027351</v>
      </c>
      <c r="AI1246" s="49" t="n">
        <v>0.08223864080516086</v>
      </c>
      <c r="AJ1246" s="49" t="n">
        <v>0.3516642322714543</v>
      </c>
      <c r="AK1246" s="49" t="n">
        <v>0.374063159263364</v>
      </c>
      <c r="AL1246" s="49" t="n">
        <v>0.3597445922557349</v>
      </c>
      <c r="AM1246" s="49" t="n">
        <v>-0.08256644976714059</v>
      </c>
      <c r="AN1246" s="49" t="n">
        <v>0.7619372756486146</v>
      </c>
      <c r="AO1246" s="49" t="n">
        <v>0.06815982720116845</v>
      </c>
      <c r="AP1246" s="49" t="n">
        <v>-0.470454070494547</v>
      </c>
      <c r="AQ1246" s="49" t="n">
        <v>1.173152257791283</v>
      </c>
      <c r="AR1246" s="49" t="n">
        <v>0.7960460772639156</v>
      </c>
      <c r="AS1246" s="49" t="n">
        <v>0.1202222235400905</v>
      </c>
      <c r="AT1246" s="49" t="n">
        <v>0.7627637994615959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20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0.6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0.038</v>
      </c>
      <c r="BM1246" s="49" t="n">
        <v>0.1687069157317662</v>
      </c>
      <c r="BN1246" s="49" t="n">
        <v>0.002451021083837469</v>
      </c>
      <c r="BO1246" s="49" t="n">
        <v>1.011247294693167</v>
      </c>
      <c r="BP1246" s="49" t="n">
        <v>0.1689300523817045</v>
      </c>
      <c r="BQ1246" s="49" t="n">
        <v>0.003548789546253567</v>
      </c>
      <c r="BR1246" s="49" t="n">
        <v>1.011044588656328</v>
      </c>
      <c r="BS1246" s="49" t="n">
        <v>-0.2231366499382825</v>
      </c>
      <c r="BT1246" s="49" t="n">
        <v>-1.097768462416097</v>
      </c>
      <c r="BU1246" s="49" t="n">
        <v>0.2027060368388067</v>
      </c>
      <c r="BV1246" s="49" t="n">
        <v>1.138409108796999</v>
      </c>
    </row>
    <row r="1247">
      <c r="A1247" s="51" t="n">
        <v>18.1</v>
      </c>
      <c r="B1247" t="inlineStr">
        <is>
          <t>path/straight_to_pick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-1.332245620017815</v>
      </c>
      <c r="I1247" s="51" t="n">
        <v>-5.480182563975575</v>
      </c>
      <c r="J1247" s="51" t="n">
        <v>1.877228669999361</v>
      </c>
      <c r="K1247" s="51" t="n">
        <v>-1.714062949548551</v>
      </c>
      <c r="L1247" s="51" t="n">
        <v>-1.531210067862939</v>
      </c>
      <c r="M1247" s="51" t="n">
        <v>-0.05765237403838754</v>
      </c>
      <c r="N1247" s="51" t="n">
        <v>-1.336092642230428</v>
      </c>
      <c r="O1247" s="51" t="n">
        <v>-5.481127395157084</v>
      </c>
      <c r="P1247" s="51" t="n">
        <v>1.840873008968718</v>
      </c>
      <c r="Q1247" s="51" t="n">
        <v>0.0003829495485510037</v>
      </c>
      <c r="R1247" s="51" t="n">
        <v>0.0004200678629393551</v>
      </c>
      <c r="S1247" s="51" t="n">
        <v>0.000638674038387535</v>
      </c>
      <c r="T1247" s="51" t="n">
        <v>0.003847022212612794</v>
      </c>
      <c r="U1247" s="51" t="n">
        <v>0.0009448311815090094</v>
      </c>
      <c r="V1247" s="51" t="n">
        <v>0.03635566103064369</v>
      </c>
      <c r="W1247" s="51" t="n">
        <v>0</v>
      </c>
      <c r="X1247" s="51" t="n">
        <v>0</v>
      </c>
      <c r="Y1247" s="51" t="n">
        <v>0</v>
      </c>
      <c r="Z1247" s="51" t="n">
        <v>0.1155526129487821</v>
      </c>
      <c r="AA1247" s="51" t="n">
        <v>0.5542322715502085</v>
      </c>
      <c r="AB1247" s="51" t="n">
        <v>0.2471325744000415</v>
      </c>
      <c r="AC1247" s="51" t="n">
        <v>-0.003112661912718952</v>
      </c>
      <c r="AD1247" s="51" t="n">
        <v>0.00813992794222148</v>
      </c>
      <c r="AE1247" s="51" t="n">
        <v>0.006468702145492977</v>
      </c>
      <c r="AF1247" s="51" t="n">
        <v>0.1264641802171301</v>
      </c>
      <c r="AG1247" s="51" t="n">
        <v>0.5539918460668031</v>
      </c>
      <c r="AH1247" s="51" t="n">
        <v>0.2423312677292943</v>
      </c>
      <c r="AI1247" s="51" t="n">
        <v>0.09440377161558294</v>
      </c>
      <c r="AJ1247" s="51" t="n">
        <v>0.2807200861621353</v>
      </c>
      <c r="AK1247" s="51" t="n">
        <v>0.3389288920079842</v>
      </c>
      <c r="AL1247" s="51" t="n">
        <v>0.352221384985234</v>
      </c>
      <c r="AM1247" s="51" t="n">
        <v>-0.08232982390828592</v>
      </c>
      <c r="AN1247" s="51" t="n">
        <v>0.7626970318657345</v>
      </c>
      <c r="AO1247" s="51" t="n">
        <v>0.07764301230708451</v>
      </c>
      <c r="AP1247" s="51" t="n">
        <v>-0.5454872677993432</v>
      </c>
      <c r="AQ1247" s="51" t="n">
        <v>1.142888677630541</v>
      </c>
      <c r="AR1247" s="51" t="n">
        <v>0.7895304943989098</v>
      </c>
      <c r="AS1247" s="51" t="n">
        <v>0.1223520118540626</v>
      </c>
      <c r="AT1247" s="51" t="n">
        <v>0.7619061644880135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20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0.6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0.038</v>
      </c>
      <c r="BM1247" s="51" t="n">
        <v>0.1684098088492717</v>
      </c>
      <c r="BN1247" s="51" t="n">
        <v>0.002684018730854804</v>
      </c>
      <c r="BO1247" s="51" t="n">
        <v>1.011359523019505</v>
      </c>
      <c r="BP1247" s="51" t="n">
        <v>0.1686171144128404</v>
      </c>
      <c r="BQ1247" s="51" t="n">
        <v>0.003657917033896237</v>
      </c>
      <c r="BR1247" s="51" t="n">
        <v>1.011165119342767</v>
      </c>
      <c r="BS1247" s="51" t="n">
        <v>-0.2073055635687104</v>
      </c>
      <c r="BT1247" s="51" t="n">
        <v>-0.973898303041433</v>
      </c>
      <c r="BU1247" s="51" t="n">
        <v>0.1944036767380641</v>
      </c>
      <c r="BV1247" s="51" t="n">
        <v>1.014517762724143</v>
      </c>
    </row>
    <row r="1248">
      <c r="A1248" s="49" t="n">
        <v>18.11</v>
      </c>
      <c r="B1248" s="50" t="inlineStr">
        <is>
          <t>path/straight_to_pick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-1.33109</v>
      </c>
      <c r="I1248" s="49" t="n">
        <v>-5.47464</v>
      </c>
      <c r="J1248" s="49" t="n">
        <v>1.8797</v>
      </c>
      <c r="K1248" s="49" t="n">
        <v>-1.714092295159344</v>
      </c>
      <c r="L1248" s="49" t="n">
        <v>-1.531129556514235</v>
      </c>
      <c r="M1248" s="49" t="n">
        <v>-0.05758891296364395</v>
      </c>
      <c r="N1248" s="49" t="n">
        <v>-1.334837074168289</v>
      </c>
      <c r="O1248" s="49" t="n">
        <v>-5.475577240359243</v>
      </c>
      <c r="P1248" s="49" t="n">
        <v>1.843252701849502</v>
      </c>
      <c r="Q1248" s="49" t="n">
        <v>0.0004122951593441559</v>
      </c>
      <c r="R1248" s="49" t="n">
        <v>0.0003395565142350065</v>
      </c>
      <c r="S1248" s="49" t="n">
        <v>0.0005752129636439479</v>
      </c>
      <c r="T1248" s="49" t="n">
        <v>0.003747074168289233</v>
      </c>
      <c r="U1248" s="49" t="n">
        <v>0.0009372403592431411</v>
      </c>
      <c r="V1248" s="49" t="n">
        <v>0.03644729815049774</v>
      </c>
      <c r="W1248" s="49" t="n">
        <v>0</v>
      </c>
      <c r="X1248" s="49" t="n">
        <v>0</v>
      </c>
      <c r="Y1248" s="49" t="n">
        <v>0</v>
      </c>
      <c r="Z1248" s="49" t="n">
        <v>0.115567</v>
      </c>
      <c r="AA1248" s="49" t="n">
        <v>0.554269</v>
      </c>
      <c r="AB1248" s="49" t="n">
        <v>0.247133</v>
      </c>
      <c r="AC1248" s="49" t="n">
        <v>-0.00277273753998012</v>
      </c>
      <c r="AD1248" s="49" t="n">
        <v>0.007986291990561353</v>
      </c>
      <c r="AE1248" s="49" t="n">
        <v>0.006219825995375561</v>
      </c>
      <c r="AF1248" s="49" t="n">
        <v>0.1250183054073433</v>
      </c>
      <c r="AG1248" s="49" t="n">
        <v>0.5559727151142598</v>
      </c>
      <c r="AH1248" s="49" t="n">
        <v>0.2343492513679947</v>
      </c>
      <c r="AI1248" s="49" t="n">
        <v>0.1035485410932953</v>
      </c>
      <c r="AJ1248" s="49" t="n">
        <v>0.2104919508806478</v>
      </c>
      <c r="AK1248" s="49" t="n">
        <v>0.3061150124166396</v>
      </c>
      <c r="AL1248" s="49" t="n">
        <v>0.3458879802449811</v>
      </c>
      <c r="AM1248" s="49" t="n">
        <v>-0.08370402263419513</v>
      </c>
      <c r="AN1248" s="49" t="n">
        <v>0.7650517908462463</v>
      </c>
      <c r="AO1248" s="49" t="n">
        <v>0.08973932324993</v>
      </c>
      <c r="AP1248" s="49" t="n">
        <v>-0.6140295064579615</v>
      </c>
      <c r="AQ1248" s="49" t="n">
        <v>1.110042823713146</v>
      </c>
      <c r="AR1248" s="49" t="n">
        <v>0.7841975511750177</v>
      </c>
      <c r="AS1248" s="49" t="n">
        <v>0.1224121794219919</v>
      </c>
      <c r="AT1248" s="49" t="n">
        <v>0.7626644058667857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20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0.6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0.038</v>
      </c>
      <c r="BM1248" s="49" t="n">
        <v>0.1681106435605464</v>
      </c>
      <c r="BN1248" s="49" t="n">
        <v>0.002915318563892759</v>
      </c>
      <c r="BO1248" s="49" t="n">
        <v>1.011471943107426</v>
      </c>
      <c r="BP1248" s="49" t="n">
        <v>0.1683015715406759</v>
      </c>
      <c r="BQ1248" s="49" t="n">
        <v>0.003770548894456091</v>
      </c>
      <c r="BR1248" s="49" t="n">
        <v>1.01128555627026</v>
      </c>
      <c r="BS1248" s="49" t="n">
        <v>-0.1909279801295405</v>
      </c>
      <c r="BT1248" s="49" t="n">
        <v>-0.8552303305633322</v>
      </c>
      <c r="BU1248" s="49" t="n">
        <v>0.1863868371665411</v>
      </c>
      <c r="BV1248" s="49" t="n">
        <v>0.8958864129903742</v>
      </c>
    </row>
    <row r="1249">
      <c r="A1249" s="51" t="n">
        <v>18.12</v>
      </c>
      <c r="B1249" t="inlineStr">
        <is>
          <t>path/straight_to_pick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-1.329934379982185</v>
      </c>
      <c r="I1249" s="51" t="n">
        <v>-5.469097350424419</v>
      </c>
      <c r="J1249" s="51" t="n">
        <v>1.88217133000064</v>
      </c>
      <c r="K1249" s="51" t="n">
        <v>-1.714117512122667</v>
      </c>
      <c r="L1249" s="51" t="n">
        <v>-1.531050964346062</v>
      </c>
      <c r="M1249" s="51" t="n">
        <v>-0.05752844351604196</v>
      </c>
      <c r="N1249" s="51" t="n">
        <v>-1.333597383910224</v>
      </c>
      <c r="O1249" s="51" t="n">
        <v>-5.470008762727165</v>
      </c>
      <c r="P1249" s="51" t="n">
        <v>1.845553332627302</v>
      </c>
      <c r="Q1249" s="51" t="n">
        <v>0.0004375121226669609</v>
      </c>
      <c r="R1249" s="51" t="n">
        <v>0.0002609643460618205</v>
      </c>
      <c r="S1249" s="51" t="n">
        <v>0.0005147435160419642</v>
      </c>
      <c r="T1249" s="51" t="n">
        <v>0.003663003928039421</v>
      </c>
      <c r="U1249" s="51" t="n">
        <v>0.0009114123027460508</v>
      </c>
      <c r="V1249" s="51" t="n">
        <v>0.03661799737333826</v>
      </c>
      <c r="W1249" s="51" t="n">
        <v>0</v>
      </c>
      <c r="X1249" s="51" t="n">
        <v>0</v>
      </c>
      <c r="Y1249" s="51" t="n">
        <v>0</v>
      </c>
      <c r="Z1249" s="51" t="n">
        <v>0.1155526129487503</v>
      </c>
      <c r="AA1249" s="51" t="n">
        <v>0.5542565715499996</v>
      </c>
      <c r="AB1249" s="51" t="n">
        <v>0.2471325744</v>
      </c>
      <c r="AC1249" s="51" t="n">
        <v>-0.002312262593061991</v>
      </c>
      <c r="AD1249" s="51" t="n">
        <v>0.007758206548597523</v>
      </c>
      <c r="AE1249" s="51" t="n">
        <v>0.005895257780812747</v>
      </c>
      <c r="AF1249" s="51" t="n">
        <v>0.1232246366164408</v>
      </c>
      <c r="AG1249" s="51" t="n">
        <v>0.5576527764953275</v>
      </c>
      <c r="AH1249" s="51" t="n">
        <v>0.2265268473234669</v>
      </c>
      <c r="AI1249" s="51" t="n">
        <v>0.1104031384442658</v>
      </c>
      <c r="AJ1249" s="51" t="n">
        <v>0.1430145825012544</v>
      </c>
      <c r="AK1249" s="51" t="n">
        <v>0.2753238474190701</v>
      </c>
      <c r="AL1249" s="51" t="n">
        <v>0.3409655720913036</v>
      </c>
      <c r="AM1249" s="51" t="n">
        <v>-0.08651753838187312</v>
      </c>
      <c r="AN1249" s="51" t="n">
        <v>0.7689827184681889</v>
      </c>
      <c r="AO1249" s="51" t="n">
        <v>0.09881520632971369</v>
      </c>
      <c r="AP1249" s="51" t="n">
        <v>-0.6820138358307618</v>
      </c>
      <c r="AQ1249" s="51" t="n">
        <v>1.079412102939658</v>
      </c>
      <c r="AR1249" s="51" t="n">
        <v>0.7800002988624226</v>
      </c>
      <c r="AS1249" s="51" t="n">
        <v>0.1208188831473749</v>
      </c>
      <c r="AT1249" s="51" t="n">
        <v>0.7650176736549334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20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0.6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0.038</v>
      </c>
      <c r="BM1249" s="51" t="n">
        <v>0.1678094618516941</v>
      </c>
      <c r="BN1249" s="51" t="n">
        <v>0.00314489883254828</v>
      </c>
      <c r="BO1249" s="51" t="n">
        <v>1.011584529604638</v>
      </c>
      <c r="BP1249" s="51" t="n">
        <v>0.1679837563120529</v>
      </c>
      <c r="BQ1249" s="51" t="n">
        <v>0.003888149647415531</v>
      </c>
      <c r="BR1249" s="51" t="n">
        <v>1.01140568158404</v>
      </c>
      <c r="BS1249" s="51" t="n">
        <v>-0.1742944603587704</v>
      </c>
      <c r="BT1249" s="51" t="n">
        <v>-0.743250814867251</v>
      </c>
      <c r="BU1249" s="51" t="n">
        <v>0.1788480205970888</v>
      </c>
      <c r="BV1249" s="51" t="n">
        <v>0.78408350778733</v>
      </c>
    </row>
    <row r="1250">
      <c r="A1250" s="49" t="n">
        <v>18.13</v>
      </c>
      <c r="B1250" s="50" t="inlineStr">
        <is>
          <t>path/straight_to_pick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-1.328779013362944</v>
      </c>
      <c r="I1250" s="49" t="n">
        <v>-5.46355496643584</v>
      </c>
      <c r="J1250" s="49" t="n">
        <v>1.88464262742528</v>
      </c>
      <c r="K1250" s="49" t="n">
        <v>-1.714138321685326</v>
      </c>
      <c r="L1250" s="49" t="n">
        <v>-1.530975352863336</v>
      </c>
      <c r="M1250" s="49" t="n">
        <v>-0.05747103746130192</v>
      </c>
      <c r="N1250" s="49" t="n">
        <v>-1.332379081636115</v>
      </c>
      <c r="O1250" s="49" t="n">
        <v>-5.46442533612934</v>
      </c>
      <c r="P1250" s="49" t="n">
        <v>1.84777755989154</v>
      </c>
      <c r="Q1250" s="49" t="n">
        <v>0.0004583216853255578</v>
      </c>
      <c r="R1250" s="49" t="n">
        <v>0.0001853528633355417</v>
      </c>
      <c r="S1250" s="49" t="n">
        <v>0.0004573374613019224</v>
      </c>
      <c r="T1250" s="49" t="n">
        <v>0.00360006827317072</v>
      </c>
      <c r="U1250" s="49" t="n">
        <v>0.0008703696934997396</v>
      </c>
      <c r="V1250" s="49" t="n">
        <v>0.03686506753373942</v>
      </c>
      <c r="W1250" s="49" t="n">
        <v>0</v>
      </c>
      <c r="X1250" s="49" t="n">
        <v>0</v>
      </c>
      <c r="Y1250" s="49" t="n">
        <v>0</v>
      </c>
      <c r="Z1250" s="49" t="n">
        <v>0.1155184336320008</v>
      </c>
      <c r="AA1250" s="49" t="n">
        <v>0.5542148355199983</v>
      </c>
      <c r="AB1250" s="49" t="n">
        <v>0.2471250041599995</v>
      </c>
      <c r="AC1250" s="49" t="n">
        <v>-0.001876957799218665</v>
      </c>
      <c r="AD1250" s="49" t="n">
        <v>0.007407469434454828</v>
      </c>
      <c r="AE1250" s="49" t="n">
        <v>0.005587248644136952</v>
      </c>
      <c r="AF1250" s="49" t="n">
        <v>0.1208979424953761</v>
      </c>
      <c r="AG1250" s="49" t="n">
        <v>0.5590310441332691</v>
      </c>
      <c r="AH1250" s="49" t="n">
        <v>0.2190144865664663</v>
      </c>
      <c r="AI1250" s="49" t="n">
        <v>0.1157356092262987</v>
      </c>
      <c r="AJ1250" s="49" t="n">
        <v>0.0799188785644923</v>
      </c>
      <c r="AK1250" s="49" t="n">
        <v>0.2460872287303597</v>
      </c>
      <c r="AL1250" s="49" t="n">
        <v>0.3379851608994156</v>
      </c>
      <c r="AM1250" s="49" t="n">
        <v>-0.09050771142482503</v>
      </c>
      <c r="AN1250" s="49" t="n">
        <v>0.7744304941210604</v>
      </c>
      <c r="AO1250" s="49" t="n">
        <v>0.1056990803286226</v>
      </c>
      <c r="AP1250" s="49" t="n">
        <v>-0.747657310435013</v>
      </c>
      <c r="AQ1250" s="49" t="n">
        <v>1.050570545208992</v>
      </c>
      <c r="AR1250" s="49" t="n">
        <v>0.7771414119864202</v>
      </c>
      <c r="AS1250" s="49" t="n">
        <v>0.1178351376405333</v>
      </c>
      <c r="AT1250" s="49" t="n">
        <v>0.768947133545219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20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0.6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0.038</v>
      </c>
      <c r="BM1250" s="49" t="n">
        <v>0.1675062943834714</v>
      </c>
      <c r="BN1250" s="49" t="n">
        <v>0.003372753508425953</v>
      </c>
      <c r="BO1250" s="49" t="n">
        <v>1.011697259929076</v>
      </c>
      <c r="BP1250" s="49" t="n">
        <v>0.1676640588231549</v>
      </c>
      <c r="BQ1250" s="49" t="n">
        <v>0.004012110570275659</v>
      </c>
      <c r="BR1250" s="49" t="n">
        <v>1.011525192932675</v>
      </c>
      <c r="BS1250" s="49" t="n">
        <v>-0.157764439683572</v>
      </c>
      <c r="BT1250" s="49" t="n">
        <v>-0.639357061849706</v>
      </c>
      <c r="BU1250" s="49" t="n">
        <v>0.1720669964018207</v>
      </c>
      <c r="BV1250" s="49" t="n">
        <v>0.680642433452767</v>
      </c>
    </row>
    <row r="1251">
      <c r="A1251" s="51" t="n">
        <v>18.14</v>
      </c>
      <c r="B1251" t="inlineStr">
        <is>
          <t>path/straight_to_pick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-1.327624039949013</v>
      </c>
      <c r="I1251" s="51" t="n">
        <v>-5.45801316989886</v>
      </c>
      <c r="J1251" s="51" t="n">
        <v>1.88711378011712</v>
      </c>
      <c r="K1251" s="51" t="n">
        <v>-1.714154290515055</v>
      </c>
      <c r="L1251" s="51" t="n">
        <v>-1.530903378256821</v>
      </c>
      <c r="M1251" s="51" t="n">
        <v>-0.05741804634098073</v>
      </c>
      <c r="N1251" s="51" t="n">
        <v>-1.331182600231556</v>
      </c>
      <c r="O1251" s="51" t="n">
        <v>-5.458828797964001</v>
      </c>
      <c r="P1251" s="51" t="n">
        <v>1.849927940281355</v>
      </c>
      <c r="Q1251" s="51" t="n">
        <v>0.000474290515055209</v>
      </c>
      <c r="R1251" s="51" t="n">
        <v>0.0001133782568207842</v>
      </c>
      <c r="S1251" s="51" t="n">
        <v>0.0004043463409807296</v>
      </c>
      <c r="T1251" s="51" t="n">
        <v>0.003558560282542977</v>
      </c>
      <c r="U1251" s="51" t="n">
        <v>0.0008156280651414605</v>
      </c>
      <c r="V1251" s="51" t="n">
        <v>0.0371858398357654</v>
      </c>
      <c r="W1251" s="51" t="n">
        <v>0</v>
      </c>
      <c r="X1251" s="51" t="n">
        <v>0</v>
      </c>
      <c r="Y1251" s="51" t="n">
        <v>0</v>
      </c>
      <c r="Z1251" s="51" t="n">
        <v>0.1154755567847514</v>
      </c>
      <c r="AA1251" s="51" t="n">
        <v>0.5541382965099951</v>
      </c>
      <c r="AB1251" s="51" t="n">
        <v>0.2471025180799981</v>
      </c>
      <c r="AC1251" s="51" t="n">
        <v>-0.001353897157575704</v>
      </c>
      <c r="AD1251" s="51" t="n">
        <v>0.007032977873104583</v>
      </c>
      <c r="AE1251" s="51" t="n">
        <v>0.005036315518140957</v>
      </c>
      <c r="AF1251" s="51" t="n">
        <v>0.1188366461981667</v>
      </c>
      <c r="AG1251" s="51" t="n">
        <v>0.5602893706459121</v>
      </c>
      <c r="AH1251" s="51" t="n">
        <v>0.2117357269595578</v>
      </c>
      <c r="AI1251" s="51" t="n">
        <v>0.1187033439149128</v>
      </c>
      <c r="AJ1251" s="51" t="n">
        <v>0.02041171904963521</v>
      </c>
      <c r="AK1251" s="51" t="n">
        <v>0.2205628079010407</v>
      </c>
      <c r="AL1251" s="51" t="n">
        <v>0.3364184012279022</v>
      </c>
      <c r="AM1251" s="51" t="n">
        <v>-0.09562224996105978</v>
      </c>
      <c r="AN1251" s="51" t="n">
        <v>0.7813447935946171</v>
      </c>
      <c r="AO1251" s="51" t="n">
        <v>0.1110001063270406</v>
      </c>
      <c r="AP1251" s="51" t="n">
        <v>-0.8086040130111328</v>
      </c>
      <c r="AQ1251" s="51" t="n">
        <v>1.023441980147361</v>
      </c>
      <c r="AR1251" s="51" t="n">
        <v>0.7762373693575906</v>
      </c>
      <c r="AS1251" s="51" t="n">
        <v>0.1136345325353717</v>
      </c>
      <c r="AT1251" s="51" t="n">
        <v>0.7743934477105476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20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0.6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0.038</v>
      </c>
      <c r="BM1251" s="51" t="n">
        <v>0.1672011691585516</v>
      </c>
      <c r="BN1251" s="51" t="n">
        <v>0.003598867094227728</v>
      </c>
      <c r="BO1251" s="51" t="n">
        <v>1.01181011595186</v>
      </c>
      <c r="BP1251" s="51" t="n">
        <v>0.1673427549203934</v>
      </c>
      <c r="BQ1251" s="51" t="n">
        <v>0.00414368118489019</v>
      </c>
      <c r="BR1251" s="51" t="n">
        <v>1.011643949797318</v>
      </c>
      <c r="BS1251" s="51" t="n">
        <v>-0.1415857618417282</v>
      </c>
      <c r="BT1251" s="51" t="n">
        <v>-0.5448140906624612</v>
      </c>
      <c r="BU1251" s="51" t="n">
        <v>0.1661661545426796</v>
      </c>
      <c r="BV1251" s="51" t="n">
        <v>0.5869242815356754</v>
      </c>
    </row>
    <row r="1252">
      <c r="A1252" s="49" t="n">
        <v>18.15</v>
      </c>
      <c r="B1252" s="50" t="inlineStr">
        <is>
          <t>path/straight_to_pick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-1.326469504453248</v>
      </c>
      <c r="I1252" s="49" t="n">
        <v>-5.45247232976128</v>
      </c>
      <c r="J1252" s="49" t="n">
        <v>1.88958460933376</v>
      </c>
      <c r="K1252" s="49" t="n">
        <v>-1.714165825281795</v>
      </c>
      <c r="L1252" s="49" t="n">
        <v>-1.530835943610011</v>
      </c>
      <c r="M1252" s="49" t="n">
        <v>-0.05737058280360294</v>
      </c>
      <c r="N1252" s="49" t="n">
        <v>-1.330005912394623</v>
      </c>
      <c r="O1252" s="49" t="n">
        <v>-5.453219306581942</v>
      </c>
      <c r="P1252" s="49" t="n">
        <v>1.852007624773724</v>
      </c>
      <c r="Q1252" s="49" t="n">
        <v>0.0004858252817949715</v>
      </c>
      <c r="R1252" s="49" t="n">
        <v>4.59436100104238e-05</v>
      </c>
      <c r="S1252" s="49" t="n">
        <v>0.000356882803602937</v>
      </c>
      <c r="T1252" s="49" t="n">
        <v>0.003536407941374664</v>
      </c>
      <c r="U1252" s="49" t="n">
        <v>0.0007469768206620486</v>
      </c>
      <c r="V1252" s="49" t="n">
        <v>0.03757698456003533</v>
      </c>
      <c r="W1252" s="49" t="n">
        <v>0</v>
      </c>
      <c r="X1252" s="49" t="n">
        <v>0</v>
      </c>
      <c r="Y1252" s="49" t="n">
        <v>0</v>
      </c>
      <c r="Z1252" s="49" t="n">
        <v>0.1154319064480018</v>
      </c>
      <c r="AA1252" s="49" t="n">
        <v>0.5540230332799896</v>
      </c>
      <c r="AB1252" s="49" t="n">
        <v>0.2470595702399953</v>
      </c>
      <c r="AC1252" s="49" t="n">
        <v>-0.0009765936952128417</v>
      </c>
      <c r="AD1252" s="49" t="n">
        <v>0.006513757849936106</v>
      </c>
      <c r="AE1252" s="49" t="n">
        <v>0.004481574394979191</v>
      </c>
      <c r="AF1252" s="49" t="n">
        <v>0.1169275166521097</v>
      </c>
      <c r="AG1252" s="49" t="n">
        <v>0.5616170929722833</v>
      </c>
      <c r="AH1252" s="49" t="n">
        <v>0.2048386686952431</v>
      </c>
      <c r="AI1252" s="49" t="n">
        <v>0.120861600524389</v>
      </c>
      <c r="AJ1252" s="49" t="n">
        <v>-0.03299939936106235</v>
      </c>
      <c r="AK1252" s="49" t="n">
        <v>0.1980371063149629</v>
      </c>
      <c r="AL1252" s="49" t="n">
        <v>0.3361954263845955</v>
      </c>
      <c r="AM1252" s="49" t="n">
        <v>-0.1019568783980923</v>
      </c>
      <c r="AN1252" s="49" t="n">
        <v>0.7896536061834998</v>
      </c>
      <c r="AO1252" s="49" t="n">
        <v>0.1138914321930278</v>
      </c>
      <c r="AP1252" s="49" t="n">
        <v>-0.8657365876953017</v>
      </c>
      <c r="AQ1252" s="49" t="n">
        <v>1.000135013579702</v>
      </c>
      <c r="AR1252" s="49" t="n">
        <v>0.7767483736687396</v>
      </c>
      <c r="AS1252" s="49" t="n">
        <v>0.1082746919915305</v>
      </c>
      <c r="AT1252" s="49" t="n">
        <v>0.7813062854307128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20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0.6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0.038</v>
      </c>
      <c r="BM1252" s="49" t="n">
        <v>0.1668941157411497</v>
      </c>
      <c r="BN1252" s="49" t="n">
        <v>0.003823211712814155</v>
      </c>
      <c r="BO1252" s="49" t="n">
        <v>1.011923082450025</v>
      </c>
      <c r="BP1252" s="49" t="n">
        <v>0.1670200171243599</v>
      </c>
      <c r="BQ1252" s="49" t="n">
        <v>0.00428392809312856</v>
      </c>
      <c r="BR1252" s="49" t="n">
        <v>1.01176192885732</v>
      </c>
      <c r="BS1252" s="49" t="n">
        <v>-0.1259013832102529</v>
      </c>
      <c r="BT1252" s="49" t="n">
        <v>-0.4607163803144049</v>
      </c>
      <c r="BU1252" s="49" t="n">
        <v>0.1611535927048546</v>
      </c>
      <c r="BV1252" s="49" t="n">
        <v>0.5040647000395331</v>
      </c>
    </row>
    <row r="1253">
      <c r="A1253" s="51" t="n">
        <v>18.16</v>
      </c>
      <c r="B1253" t="inlineStr">
        <is>
          <t>path/straight_to_pick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-1.325315388201562</v>
      </c>
      <c r="I1253" s="51" t="n">
        <v>-5.4469328463125</v>
      </c>
      <c r="J1253" s="51" t="n">
        <v>1.892054892</v>
      </c>
      <c r="K1253" s="51" t="n">
        <v>-1.714173721672536</v>
      </c>
      <c r="L1253" s="51" t="n">
        <v>-1.530774158294607</v>
      </c>
      <c r="M1253" s="51" t="n">
        <v>-0.05732925004261175</v>
      </c>
      <c r="N1253" s="51" t="n">
        <v>-1.328846269297613</v>
      </c>
      <c r="O1253" s="51" t="n">
        <v>-5.447596677607613</v>
      </c>
      <c r="P1253" s="51" t="n">
        <v>1.854020555951761</v>
      </c>
      <c r="Q1253" s="51" t="n">
        <v>0.0004937216725360294</v>
      </c>
      <c r="R1253" s="51" t="n">
        <v>-1.584170539281615e-05</v>
      </c>
      <c r="S1253" s="51" t="n">
        <v>0.0003155500426117522</v>
      </c>
      <c r="T1253" s="51" t="n">
        <v>0.003530881096050376</v>
      </c>
      <c r="U1253" s="51" t="n">
        <v>0.0006638312951130487</v>
      </c>
      <c r="V1253" s="51" t="n">
        <v>0.03803433604823891</v>
      </c>
      <c r="W1253" s="51" t="n">
        <v>0</v>
      </c>
      <c r="X1253" s="51" t="n">
        <v>0</v>
      </c>
      <c r="Y1253" s="51" t="n">
        <v>0</v>
      </c>
      <c r="Z1253" s="51" t="n">
        <v>0.115392235968752</v>
      </c>
      <c r="AA1253" s="51" t="n">
        <v>0.5538666987499806</v>
      </c>
      <c r="AB1253" s="51" t="n">
        <v>0.2469928399999904</v>
      </c>
      <c r="AC1253" s="51" t="n">
        <v>-0.0006248563113757646</v>
      </c>
      <c r="AD1253" s="51" t="n">
        <v>0.005911184462777081</v>
      </c>
      <c r="AE1253" s="51" t="n">
        <v>0.003820220421646124</v>
      </c>
      <c r="AF1253" s="51" t="n">
        <v>0.1153940865257261</v>
      </c>
      <c r="AG1253" s="51" t="n">
        <v>0.5629218918669647</v>
      </c>
      <c r="AH1253" s="51" t="n">
        <v>0.1983463731287567</v>
      </c>
      <c r="AI1253" s="51" t="n">
        <v>0.1217913024367714</v>
      </c>
      <c r="AJ1253" s="51" t="n">
        <v>-0.08017394296144742</v>
      </c>
      <c r="AK1253" s="51" t="n">
        <v>0.1794021947394467</v>
      </c>
      <c r="AL1253" s="51" t="n">
        <v>0.3369589527793694</v>
      </c>
      <c r="AM1253" s="51" t="n">
        <v>-0.1095256183942069</v>
      </c>
      <c r="AN1253" s="51" t="n">
        <v>0.7992730134462672</v>
      </c>
      <c r="AO1253" s="51" t="n">
        <v>0.1159439790580845</v>
      </c>
      <c r="AP1253" s="51" t="n">
        <v>-0.9166372286789735</v>
      </c>
      <c r="AQ1253" s="51" t="n">
        <v>0.9798868607910951</v>
      </c>
      <c r="AR1253" s="51" t="n">
        <v>0.7785927695991507</v>
      </c>
      <c r="AS1253" s="51" t="n">
        <v>0.1016652657725246</v>
      </c>
      <c r="AT1253" s="51" t="n">
        <v>0.7896136330450392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20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0.6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0.038</v>
      </c>
      <c r="BM1253" s="51" t="n">
        <v>0.1665851649740983</v>
      </c>
      <c r="BN1253" s="51" t="n">
        <v>0.004045751431324254</v>
      </c>
      <c r="BO1253" s="51" t="n">
        <v>1.012036146190848</v>
      </c>
      <c r="BP1253" s="51" t="n">
        <v>0.1666959820858283</v>
      </c>
      <c r="BQ1253" s="51" t="n">
        <v>0.004433736480352432</v>
      </c>
      <c r="BR1253" s="51" t="n">
        <v>1.011879156118958</v>
      </c>
      <c r="BS1253" s="51" t="n">
        <v>-0.1108171117299994</v>
      </c>
      <c r="BT1253" s="51" t="n">
        <v>-0.3879850490281778</v>
      </c>
      <c r="BU1253" s="51" t="n">
        <v>0.156990071890073</v>
      </c>
      <c r="BV1253" s="51" t="n">
        <v>0.4329650253699795</v>
      </c>
    </row>
    <row r="1254">
      <c r="A1254" s="49" t="n">
        <v>18.17</v>
      </c>
      <c r="B1254" s="50" t="inlineStr">
        <is>
          <t>path/straight_to_pick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-1.324161640839872</v>
      </c>
      <c r="I1254" s="49" t="n">
        <v>-5.441395135441921</v>
      </c>
      <c r="J1254" s="49" t="n">
        <v>1.89452438296064</v>
      </c>
      <c r="K1254" s="49" t="n">
        <v>-1.714178165586532</v>
      </c>
      <c r="L1254" s="49" t="n">
        <v>-1.530718917805642</v>
      </c>
      <c r="M1254" s="49" t="n">
        <v>-0.0572947896962953</v>
      </c>
      <c r="N1254" s="49" t="n">
        <v>-1.327699838744747</v>
      </c>
      <c r="O1254" s="49" t="n">
        <v>-5.441961450851792</v>
      </c>
      <c r="P1254" s="49" t="n">
        <v>1.855971149244235</v>
      </c>
      <c r="Q1254" s="49" t="n">
        <v>0.000498165586531929</v>
      </c>
      <c r="R1254" s="49" t="n">
        <v>-7.108219435836283e-05</v>
      </c>
      <c r="S1254" s="49" t="n">
        <v>0.0002810896962953044</v>
      </c>
      <c r="T1254" s="49" t="n">
        <v>0.003538197904874751</v>
      </c>
      <c r="U1254" s="49" t="n">
        <v>0.0005663154098707324</v>
      </c>
      <c r="V1254" s="49" t="n">
        <v>0.03855323371640518</v>
      </c>
      <c r="W1254" s="49" t="n">
        <v>0</v>
      </c>
      <c r="X1254" s="49" t="n">
        <v>0</v>
      </c>
      <c r="Y1254" s="49" t="n">
        <v>0</v>
      </c>
      <c r="Z1254" s="49" t="n">
        <v>0.1153581280000019</v>
      </c>
      <c r="AA1254" s="49" t="n">
        <v>0.5536685199999679</v>
      </c>
      <c r="AB1254" s="49" t="n">
        <v>0.2469012319999828</v>
      </c>
      <c r="AC1254" s="49" t="n">
        <v>-0.0002974717457992569</v>
      </c>
      <c r="AD1254" s="49" t="n">
        <v>0.005209369135245945</v>
      </c>
      <c r="AE1254" s="49" t="n">
        <v>0.003125861270952328</v>
      </c>
      <c r="AF1254" s="49" t="n">
        <v>0.1141689121826781</v>
      </c>
      <c r="AG1254" s="49" t="n">
        <v>0.5641205493104955</v>
      </c>
      <c r="AH1254" s="49" t="n">
        <v>0.1923429919290362</v>
      </c>
      <c r="AI1254" s="49" t="n">
        <v>0.1215555356086768</v>
      </c>
      <c r="AJ1254" s="49" t="n">
        <v>-0.1200819615320923</v>
      </c>
      <c r="AK1254" s="49" t="n">
        <v>0.164654746511825</v>
      </c>
      <c r="AL1254" s="49" t="n">
        <v>0.3384741423246388</v>
      </c>
      <c r="AM1254" s="49" t="n">
        <v>-0.118285709654107</v>
      </c>
      <c r="AN1254" s="49" t="n">
        <v>0.8101069335934798</v>
      </c>
      <c r="AO1254" s="49" t="n">
        <v>0.1167542369305393</v>
      </c>
      <c r="AP1254" s="49" t="n">
        <v>-0.9612551589007693</v>
      </c>
      <c r="AQ1254" s="49" t="n">
        <v>0.9635401239613084</v>
      </c>
      <c r="AR1254" s="49" t="n">
        <v>0.7814012428591992</v>
      </c>
      <c r="AS1254" s="49" t="n">
        <v>0.09379761392826415</v>
      </c>
      <c r="AT1254" s="49" t="n">
        <v>0.7992315727664789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20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0.6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0.038</v>
      </c>
      <c r="BM1254" s="49" t="n">
        <v>0.1662743486644983</v>
      </c>
      <c r="BN1254" s="49" t="n">
        <v>0.004266446579391452</v>
      </c>
      <c r="BO1254" s="49" t="n">
        <v>1.012149294979517</v>
      </c>
      <c r="BP1254" s="49" t="n">
        <v>0.1663707874680031</v>
      </c>
      <c r="BQ1254" s="49" t="n">
        <v>0.004593807745133974</v>
      </c>
      <c r="BR1254" s="49" t="n">
        <v>1.011995691025388</v>
      </c>
      <c r="BS1254" s="49" t="n">
        <v>-0.09643880350487799</v>
      </c>
      <c r="BT1254" s="49" t="n">
        <v>-0.3273611657425221</v>
      </c>
      <c r="BU1254" s="49" t="n">
        <v>0.1536039541292222</v>
      </c>
      <c r="BV1254" s="49" t="n">
        <v>0.3742458421704745</v>
      </c>
    </row>
    <row r="1255">
      <c r="A1255" s="51" t="n">
        <v>18.18</v>
      </c>
      <c r="B1255" t="inlineStr">
        <is>
          <t>path/straight_to_pick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-1.323008212041032</v>
      </c>
      <c r="I1255" s="51" t="n">
        <v>-5.435859612897341</v>
      </c>
      <c r="J1255" s="51" t="n">
        <v>1.89699283723328</v>
      </c>
      <c r="K1255" s="51" t="n">
        <v>-1.714179583777402</v>
      </c>
      <c r="L1255" s="51" t="n">
        <v>-1.530671328571068</v>
      </c>
      <c r="M1255" s="51" t="n">
        <v>-0.05726682834594912</v>
      </c>
      <c r="N1255" s="51" t="n">
        <v>-1.326566785847263</v>
      </c>
      <c r="O1255" s="51" t="n">
        <v>-5.436316372825685</v>
      </c>
      <c r="P1255" s="51" t="n">
        <v>1.857865278476034</v>
      </c>
      <c r="Q1255" s="51" t="n">
        <v>0.0004995837774022238</v>
      </c>
      <c r="R1255" s="51" t="n">
        <v>-0.0001186714289325153</v>
      </c>
      <c r="S1255" s="51" t="n">
        <v>0.0002531283459491149</v>
      </c>
      <c r="T1255" s="51" t="n">
        <v>0.003558573806231369</v>
      </c>
      <c r="U1255" s="51" t="n">
        <v>0.0004567599283440416</v>
      </c>
      <c r="V1255" s="51" t="n">
        <v>0.03912755875724572</v>
      </c>
      <c r="W1255" s="51" t="n">
        <v>0</v>
      </c>
      <c r="X1255" s="51" t="n">
        <v>0</v>
      </c>
      <c r="Y1255" s="51" t="n">
        <v>0</v>
      </c>
      <c r="Z1255" s="51" t="n">
        <v>0.1153279945007515</v>
      </c>
      <c r="AA1255" s="51" t="n">
        <v>0.5534292982699502</v>
      </c>
      <c r="AB1255" s="51" t="n">
        <v>0.246785876159972</v>
      </c>
      <c r="AC1255" s="51" t="n">
        <v>-5.137580689222891e-06</v>
      </c>
      <c r="AD1255" s="51" t="n">
        <v>0.004396684679002586</v>
      </c>
      <c r="AE1255" s="51" t="n">
        <v>0.002496949765391729</v>
      </c>
      <c r="AF1255" s="51" t="n">
        <v>0.1128262158208434</v>
      </c>
      <c r="AG1255" s="51" t="n">
        <v>0.5649613285728529</v>
      </c>
      <c r="AH1255" s="51" t="n">
        <v>0.1869714345732059</v>
      </c>
      <c r="AI1255" s="51" t="n">
        <v>0.1203804098509208</v>
      </c>
      <c r="AJ1255" s="51" t="n">
        <v>-0.1515630601499017</v>
      </c>
      <c r="AK1255" s="51" t="n">
        <v>0.1530525998573584</v>
      </c>
      <c r="AL1255" s="51" t="n">
        <v>0.3410545754479279</v>
      </c>
      <c r="AM1255" s="51" t="n">
        <v>-0.1279400431832305</v>
      </c>
      <c r="AN1255" s="51" t="n">
        <v>0.8220279354204354</v>
      </c>
      <c r="AO1255" s="51" t="n">
        <v>0.1164007596905114</v>
      </c>
      <c r="AP1255" s="51" t="n">
        <v>-0.9986501497059456</v>
      </c>
      <c r="AQ1255" s="51" t="n">
        <v>0.9510419431170035</v>
      </c>
      <c r="AR1255" s="51" t="n">
        <v>0.7849267771733375</v>
      </c>
      <c r="AS1255" s="51" t="n">
        <v>0.08471985256007529</v>
      </c>
      <c r="AT1255" s="51" t="n">
        <v>0.8100640271227533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20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0.6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0.038</v>
      </c>
      <c r="BM1255" s="51" t="n">
        <v>0.1659616992384907</v>
      </c>
      <c r="BN1255" s="51" t="n">
        <v>0.004485258060937927</v>
      </c>
      <c r="BO1255" s="51" t="n">
        <v>1.012262516671079</v>
      </c>
      <c r="BP1255" s="51" t="n">
        <v>0.1660446997438359</v>
      </c>
      <c r="BQ1255" s="51" t="n">
        <v>0.004764730115367093</v>
      </c>
      <c r="BR1255" s="51" t="n">
        <v>1.012111457157397</v>
      </c>
      <c r="BS1255" s="51" t="n">
        <v>-0.08300050534523762</v>
      </c>
      <c r="BT1255" s="51" t="n">
        <v>-0.2794720544291654</v>
      </c>
      <c r="BU1255" s="51" t="n">
        <v>0.1510595136817727</v>
      </c>
      <c r="BV1255" s="51" t="n">
        <v>0.3283484273880368</v>
      </c>
    </row>
    <row r="1256">
      <c r="A1256" s="49" t="n">
        <v>18.19</v>
      </c>
      <c r="B1256" s="50" t="inlineStr">
        <is>
          <t>path/straight_to_pick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-1.321855083211776</v>
      </c>
      <c r="I1256" s="49" t="n">
        <v>-5.430326678543362</v>
      </c>
      <c r="J1256" s="49" t="n">
        <v>1.899460032261119</v>
      </c>
      <c r="K1256" s="49" t="n">
        <v>-1.714177386558977</v>
      </c>
      <c r="L1256" s="49" t="n">
        <v>-1.530631909338925</v>
      </c>
      <c r="M1256" s="49" t="n">
        <v>-0.05724583739762995</v>
      </c>
      <c r="N1256" s="49" t="n">
        <v>-1.325445811905059</v>
      </c>
      <c r="O1256" s="49" t="n">
        <v>-5.430665199493445</v>
      </c>
      <c r="P1256" s="49" t="n">
        <v>1.859709029214205</v>
      </c>
      <c r="Q1256" s="49" t="n">
        <v>0.0004973865589772419</v>
      </c>
      <c r="R1256" s="49" t="n">
        <v>-0.0001580906610751942</v>
      </c>
      <c r="S1256" s="49" t="n">
        <v>0.0002321373976299501</v>
      </c>
      <c r="T1256" s="49" t="n">
        <v>0.00359072869328303</v>
      </c>
      <c r="U1256" s="49" t="n">
        <v>0.0003385209500832431</v>
      </c>
      <c r="V1256" s="49" t="n">
        <v>0.0397510030469137</v>
      </c>
      <c r="W1256" s="49" t="n">
        <v>0</v>
      </c>
      <c r="X1256" s="49" t="n">
        <v>0</v>
      </c>
      <c r="Y1256" s="49" t="n">
        <v>0</v>
      </c>
      <c r="Z1256" s="49" t="n">
        <v>0.1152970767360011</v>
      </c>
      <c r="AA1256" s="49" t="n">
        <v>0.5531514089599265</v>
      </c>
      <c r="AB1256" s="49" t="n">
        <v>0.2466501276799571</v>
      </c>
      <c r="AC1256" s="49" t="n">
        <v>0.0004116201007606913</v>
      </c>
      <c r="AD1256" s="49" t="n">
        <v>0.003575756572892279</v>
      </c>
      <c r="AE1256" s="49" t="n">
        <v>0.001743517109595842</v>
      </c>
      <c r="AF1256" s="49" t="n">
        <v>0.1117336355552932</v>
      </c>
      <c r="AG1256" s="49" t="n">
        <v>0.5653848948720576</v>
      </c>
      <c r="AH1256" s="49" t="n">
        <v>0.1822075249617411</v>
      </c>
      <c r="AI1256" s="49" t="n">
        <v>0.1170847116854464</v>
      </c>
      <c r="AJ1256" s="49" t="n">
        <v>-0.1755851691414317</v>
      </c>
      <c r="AK1256" s="49" t="n">
        <v>0.1458961879815313</v>
      </c>
      <c r="AL1256" s="49" t="n">
        <v>0.3443440080533604</v>
      </c>
      <c r="AM1256" s="49" t="n">
        <v>-0.1381811710481415</v>
      </c>
      <c r="AN1256" s="49" t="n">
        <v>0.8349111973550716</v>
      </c>
      <c r="AO1256" s="49" t="n">
        <v>0.1151250241812725</v>
      </c>
      <c r="AP1256" s="49" t="n">
        <v>-1.027751392035008</v>
      </c>
      <c r="AQ1256" s="49" t="n">
        <v>0.9416006560578493</v>
      </c>
      <c r="AR1256" s="49" t="n">
        <v>0.7894707217640061</v>
      </c>
      <c r="AS1256" s="49" t="n">
        <v>0.07473438799164518</v>
      </c>
      <c r="AT1256" s="49" t="n">
        <v>0.8219835729396739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20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0.6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0.038</v>
      </c>
      <c r="BM1256" s="49" t="n">
        <v>0.1656472493657263</v>
      </c>
      <c r="BN1256" s="49" t="n">
        <v>0.004702151659034856</v>
      </c>
      <c r="BO1256" s="49" t="n">
        <v>1.012375798147635</v>
      </c>
      <c r="BP1256" s="49" t="n">
        <v>0.1657179993135748</v>
      </c>
      <c r="BQ1256" s="49" t="n">
        <v>0.004946928778015031</v>
      </c>
      <c r="BR1256" s="49" t="n">
        <v>1.012226400273218</v>
      </c>
      <c r="BS1256" s="49" t="n">
        <v>-0.07074994784853073</v>
      </c>
      <c r="BT1256" s="49" t="n">
        <v>-0.2447771189801745</v>
      </c>
      <c r="BU1256" s="49" t="n">
        <v>0.1493978744178115</v>
      </c>
      <c r="BV1256" s="49" t="n">
        <v>0.2953660745200175</v>
      </c>
    </row>
    <row r="1257">
      <c r="A1257" s="51" t="n">
        <v>18.2</v>
      </c>
      <c r="B1257" t="inlineStr">
        <is>
          <t>path/straight_to_pick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-1.320702299199661</v>
      </c>
      <c r="I1257" s="51" t="n">
        <v>-5.424796700619782</v>
      </c>
      <c r="J1257" s="51" t="n">
        <v>1.901925790165759</v>
      </c>
      <c r="K1257" s="51" t="n">
        <v>-1.714171210188347</v>
      </c>
      <c r="L1257" s="51" t="n">
        <v>-1.53060114555181</v>
      </c>
      <c r="M1257" s="51" t="n">
        <v>-0.05723214490491771</v>
      </c>
      <c r="N1257" s="51" t="n">
        <v>-1.324334831907847</v>
      </c>
      <c r="O1257" s="51" t="n">
        <v>-5.425011302889201</v>
      </c>
      <c r="P1257" s="51" t="n">
        <v>1.86150903731105</v>
      </c>
      <c r="Q1257" s="51" t="n">
        <v>0.0004912101883467468</v>
      </c>
      <c r="R1257" s="51" t="n">
        <v>-0.0001888544481905008</v>
      </c>
      <c r="S1257" s="51" t="n">
        <v>0.0002184449049177084</v>
      </c>
      <c r="T1257" s="51" t="n">
        <v>0.003632532708186753</v>
      </c>
      <c r="U1257" s="51" t="n">
        <v>0.0002146022694189398</v>
      </c>
      <c r="V1257" s="51" t="n">
        <v>0.0404167528547088</v>
      </c>
      <c r="W1257" s="51" t="n">
        <v>0</v>
      </c>
      <c r="X1257" s="51" t="n">
        <v>0</v>
      </c>
      <c r="Y1257" s="51" t="n">
        <v>0</v>
      </c>
      <c r="Z1257" s="51" t="n">
        <v>0.1152574452767506</v>
      </c>
      <c r="AA1257" s="51" t="n">
        <v>0.5528388016298962</v>
      </c>
      <c r="AB1257" s="51" t="n">
        <v>0.2464995670399376</v>
      </c>
      <c r="AC1257" s="51" t="n">
        <v>0.0007814029267793315</v>
      </c>
      <c r="AD1257" s="51" t="n">
        <v>0.002668802483266037</v>
      </c>
      <c r="AE1257" s="51" t="n">
        <v>0.001046263582185251</v>
      </c>
      <c r="AF1257" s="51" t="n">
        <v>0.1107411577702562</v>
      </c>
      <c r="AG1257" s="51" t="n">
        <v>0.5655134161268949</v>
      </c>
      <c r="AH1257" s="51" t="n">
        <v>0.1781680604131466</v>
      </c>
      <c r="AI1257" s="51" t="n">
        <v>0.1125582907048141</v>
      </c>
      <c r="AJ1257" s="51" t="n">
        <v>-0.1906203683069608</v>
      </c>
      <c r="AK1257" s="51" t="n">
        <v>0.1423699030534167</v>
      </c>
      <c r="AL1257" s="51" t="n">
        <v>0.3482825215757472</v>
      </c>
      <c r="AM1257" s="51" t="n">
        <v>-0.1488032016817602</v>
      </c>
      <c r="AN1257" s="51" t="n">
        <v>0.8486164723766277</v>
      </c>
      <c r="AO1257" s="51" t="n">
        <v>0.1117610809105302</v>
      </c>
      <c r="AP1257" s="51" t="n">
        <v>-1.049616166034776</v>
      </c>
      <c r="AQ1257" s="51" t="n">
        <v>0.9364673258745279</v>
      </c>
      <c r="AR1257" s="51" t="n">
        <v>0.7946646426658986</v>
      </c>
      <c r="AS1257" s="51" t="n">
        <v>0.06415387531805997</v>
      </c>
      <c r="AT1257" s="51" t="n">
        <v>0.8348654004369477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20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0.6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0.038</v>
      </c>
      <c r="BM1257" s="51" t="n">
        <v>0.1653310315541363</v>
      </c>
      <c r="BN1257" s="51" t="n">
        <v>0.004917102333322952</v>
      </c>
      <c r="BO1257" s="51" t="n">
        <v>1.012489124261824</v>
      </c>
      <c r="BP1257" s="51" t="n">
        <v>0.1653909251763487</v>
      </c>
      <c r="BQ1257" s="51" t="n">
        <v>0.005140634594272595</v>
      </c>
      <c r="BR1257" s="51" t="n">
        <v>1.012340509319004</v>
      </c>
      <c r="BS1257" s="51" t="n">
        <v>-0.05989362221239802</v>
      </c>
      <c r="BT1257" s="51" t="n">
        <v>-0.2235322609496423</v>
      </c>
      <c r="BU1257" s="51" t="n">
        <v>0.1486149428204797</v>
      </c>
      <c r="BV1257" s="51" t="n">
        <v>0.275027851128781</v>
      </c>
    </row>
    <row r="1258">
      <c r="A1258" s="49" t="n">
        <v>18.21</v>
      </c>
      <c r="B1258" s="50" t="inlineStr">
        <is>
          <t>path/straight_to_pick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-1.31955</v>
      </c>
      <c r="I1258" s="49" t="n">
        <v>-5.41927</v>
      </c>
      <c r="J1258" s="49" t="n">
        <v>1.90439</v>
      </c>
      <c r="K1258" s="49" t="n">
        <v>-1.714161524471293</v>
      </c>
      <c r="L1258" s="49" t="n">
        <v>-1.5305797315987</v>
      </c>
      <c r="M1258" s="49" t="n">
        <v>-0.05722530367509649</v>
      </c>
      <c r="N1258" s="49" t="n">
        <v>-1.323233365075036</v>
      </c>
      <c r="O1258" s="49" t="n">
        <v>-5.419357948447457</v>
      </c>
      <c r="P1258" s="49" t="n">
        <v>1.863272982305408</v>
      </c>
      <c r="Q1258" s="49" t="n">
        <v>0.0004815244712927935</v>
      </c>
      <c r="R1258" s="49" t="n">
        <v>-0.0002102684013005618</v>
      </c>
      <c r="S1258" s="49" t="n">
        <v>0.0002116036750964903</v>
      </c>
      <c r="T1258" s="49" t="n">
        <v>0.003683365075036082</v>
      </c>
      <c r="U1258" s="49" t="n">
        <v>8.794844745718677e-05</v>
      </c>
      <c r="V1258" s="49" t="n">
        <v>0.04111701769459208</v>
      </c>
      <c r="W1258" s="49" t="n">
        <v>0</v>
      </c>
      <c r="X1258" s="49" t="n">
        <v>0</v>
      </c>
      <c r="Y1258" s="49" t="n">
        <v>0</v>
      </c>
      <c r="Z1258" s="49" t="n">
        <v>0.115198</v>
      </c>
      <c r="AA1258" s="49" t="n">
        <v>0.552497</v>
      </c>
      <c r="AB1258" s="49" t="n">
        <v>0.246342</v>
      </c>
      <c r="AC1258" s="49" t="n">
        <v>0.001115444407086124</v>
      </c>
      <c r="AD1258" s="49" t="n">
        <v>0.001710439353540986</v>
      </c>
      <c r="AE1258" s="49" t="n">
        <v>0.0003702016430865594</v>
      </c>
      <c r="AF1258" s="49" t="n">
        <v>0.1098316466412295</v>
      </c>
      <c r="AG1258" s="49" t="n">
        <v>0.5653143246366519</v>
      </c>
      <c r="AH1258" s="49" t="n">
        <v>0.1749160174811513</v>
      </c>
      <c r="AI1258" s="49" t="n">
        <v>0.1069119913001745</v>
      </c>
      <c r="AJ1258" s="49" t="n">
        <v>-0.1965261095795509</v>
      </c>
      <c r="AK1258" s="49" t="n">
        <v>0.1424257201662662</v>
      </c>
      <c r="AL1258" s="49" t="n">
        <v>0.352828121376354</v>
      </c>
      <c r="AM1258" s="49" t="n">
        <v>-0.1595425793821698</v>
      </c>
      <c r="AN1258" s="49" t="n">
        <v>0.8629860613643591</v>
      </c>
      <c r="AO1258" s="49" t="n">
        <v>0.107213938284657</v>
      </c>
      <c r="AP1258" s="49" t="n">
        <v>-1.062805565218094</v>
      </c>
      <c r="AQ1258" s="49" t="n">
        <v>0.9347772021660676</v>
      </c>
      <c r="AR1258" s="49" t="n">
        <v>0.8004365670013979</v>
      </c>
      <c r="AS1258" s="49" t="n">
        <v>0.05318929230547605</v>
      </c>
      <c r="AT1258" s="49" t="n">
        <v>0.8485692781921202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20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0.6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0.038</v>
      </c>
      <c r="BM1258" s="49" t="n">
        <v>0.1650130777156361</v>
      </c>
      <c r="BN1258" s="49" t="n">
        <v>0.005130098509492441</v>
      </c>
      <c r="BO1258" s="49" t="n">
        <v>1.01260247674769</v>
      </c>
      <c r="BP1258" s="49" t="n">
        <v>0.1650637159385009</v>
      </c>
      <c r="BQ1258" s="49" t="n">
        <v>0.005345927716946981</v>
      </c>
      <c r="BR1258" s="49" t="n">
        <v>1.012453741982008</v>
      </c>
      <c r="BS1258" s="49" t="n">
        <v>-0.05063822286482944</v>
      </c>
      <c r="BT1258" s="49" t="n">
        <v>-0.2158292074545404</v>
      </c>
      <c r="BU1258" s="49" t="n">
        <v>0.1487347656825566</v>
      </c>
      <c r="BV1258" s="49" t="n">
        <v>0.2669616207023178</v>
      </c>
    </row>
    <row r="1259">
      <c r="A1259" s="51" t="n">
        <v>18.22</v>
      </c>
      <c r="B1259" t="inlineStr">
        <is>
          <t>path/straight_to_pick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-1.318398321414561</v>
      </c>
      <c r="I1259" s="51" t="n">
        <v>-5.413746807753596</v>
      </c>
      <c r="J1259" s="51" t="n">
        <v>1.906852612044235</v>
      </c>
      <c r="K1259" s="51" t="n">
        <v>-1.714148548453952</v>
      </c>
      <c r="L1259" s="51" t="n">
        <v>-1.530567939197875</v>
      </c>
      <c r="M1259" s="51" t="n">
        <v>-0.05722547801852135</v>
      </c>
      <c r="N1259" s="51" t="n">
        <v>-1.322139750798708</v>
      </c>
      <c r="O1259" s="51" t="n">
        <v>-5.413708127258764</v>
      </c>
      <c r="P1259" s="51" t="n">
        <v>1.865008893345599</v>
      </c>
      <c r="Q1259" s="51" t="n">
        <v>0.0004685484539515006</v>
      </c>
      <c r="R1259" s="51" t="n">
        <v>-0.0002220608021248349</v>
      </c>
      <c r="S1259" s="51" t="n">
        <v>0.0002117780185213539</v>
      </c>
      <c r="T1259" s="51" t="n">
        <v>0.003741429384147565</v>
      </c>
      <c r="U1259" s="51" t="n">
        <v>-3.868049483202185e-05</v>
      </c>
      <c r="V1259" s="51" t="n">
        <v>0.04184371869863557</v>
      </c>
      <c r="W1259" s="51" t="n">
        <v>0</v>
      </c>
      <c r="X1259" s="51" t="n">
        <v>0</v>
      </c>
      <c r="Y1259" s="51" t="n">
        <v>0</v>
      </c>
      <c r="Z1259" s="51" t="n">
        <v>0.1151432074732497</v>
      </c>
      <c r="AA1259" s="51" t="n">
        <v>0.5521399205325012</v>
      </c>
      <c r="AB1259" s="51" t="n">
        <v>0.2461784436475002</v>
      </c>
      <c r="AC1259" s="51" t="n">
        <v>0.001438921899255836</v>
      </c>
      <c r="AD1259" s="51" t="n">
        <v>0.0007447375431280235</v>
      </c>
      <c r="AE1259" s="51" t="n">
        <v>-0.0003531222023515188</v>
      </c>
      <c r="AF1259" s="51" t="n">
        <v>0.10915628041849</v>
      </c>
      <c r="AG1259" s="51" t="n">
        <v>0.5648393997984646</v>
      </c>
      <c r="AH1259" s="51" t="n">
        <v>0.1724798376853725</v>
      </c>
      <c r="AI1259" s="51" t="n">
        <v>0.1000777236337811</v>
      </c>
      <c r="AJ1259" s="51" t="n">
        <v>-0.1936725313861232</v>
      </c>
      <c r="AK1259" s="51" t="n">
        <v>0.1465299134683801</v>
      </c>
      <c r="AL1259" s="51" t="n">
        <v>0.3577576497488132</v>
      </c>
      <c r="AM1259" s="51" t="n">
        <v>-0.1701815713877417</v>
      </c>
      <c r="AN1259" s="51" t="n">
        <v>0.8778575034482652</v>
      </c>
      <c r="AO1259" s="51" t="n">
        <v>0.1016094922277906</v>
      </c>
      <c r="AP1259" s="51" t="n">
        <v>-1.067265619282321</v>
      </c>
      <c r="AQ1259" s="51" t="n">
        <v>0.9364334420511909</v>
      </c>
      <c r="AR1259" s="51" t="n">
        <v>0.8067326754482504</v>
      </c>
      <c r="AS1259" s="51" t="n">
        <v>0.04210912999571587</v>
      </c>
      <c r="AT1259" s="51" t="n">
        <v>0.8629375265323002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20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0.6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0.038</v>
      </c>
      <c r="BM1259" s="51" t="n">
        <v>0.164693415247138</v>
      </c>
      <c r="BN1259" s="51" t="n">
        <v>0.005341134123036141</v>
      </c>
      <c r="BO1259" s="51" t="n">
        <v>1.012715838550204</v>
      </c>
      <c r="BP1259" s="51" t="n">
        <v>0.1647365683826121</v>
      </c>
      <c r="BQ1259" s="51" t="n">
        <v>0.005562741818822235</v>
      </c>
      <c r="BR1259" s="51" t="n">
        <v>1.012566090074299</v>
      </c>
      <c r="BS1259" s="51" t="n">
        <v>-0.04315313547403887</v>
      </c>
      <c r="BT1259" s="51" t="n">
        <v>-0.2216076957860941</v>
      </c>
      <c r="BU1259" s="51" t="n">
        <v>0.1497484759049872</v>
      </c>
      <c r="BV1259" s="51" t="n">
        <v>0.270918382485813</v>
      </c>
    </row>
    <row r="1260">
      <c r="A1260" s="49" t="n">
        <v>18.23</v>
      </c>
      <c r="B1260" s="50" t="inlineStr">
        <is>
          <t>path/straight_to_pick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-1.317247073176576</v>
      </c>
      <c r="I1260" s="49" t="n">
        <v>-5.40822726266624</v>
      </c>
      <c r="J1260" s="49" t="n">
        <v>1.90931352498432</v>
      </c>
      <c r="K1260" s="49" t="n">
        <v>-1.714132738672611</v>
      </c>
      <c r="L1260" s="49" t="n">
        <v>-1.53056591564396</v>
      </c>
      <c r="M1260" s="49" t="n">
        <v>-0.05723281097516732</v>
      </c>
      <c r="N1260" s="49" t="n">
        <v>-1.321051512112594</v>
      </c>
      <c r="O1260" s="49" t="n">
        <v>-5.408063922333425</v>
      </c>
      <c r="P1260" s="49" t="n">
        <v>1.866725225137309</v>
      </c>
      <c r="Q1260" s="49" t="n">
        <v>0.000452738672610975</v>
      </c>
      <c r="R1260" s="49" t="n">
        <v>-0.0002240843560403771</v>
      </c>
      <c r="S1260" s="49" t="n">
        <v>0.0002191109751673234</v>
      </c>
      <c r="T1260" s="49" t="n">
        <v>0.003804438936018339</v>
      </c>
      <c r="U1260" s="49" t="n">
        <v>-0.0001633403328149541</v>
      </c>
      <c r="V1260" s="49" t="n">
        <v>0.04258829984701107</v>
      </c>
      <c r="W1260" s="49" t="n">
        <v>0</v>
      </c>
      <c r="X1260" s="49" t="n">
        <v>0</v>
      </c>
      <c r="Y1260" s="49" t="n">
        <v>0</v>
      </c>
      <c r="Z1260" s="49" t="n">
        <v>0.1151074416639986</v>
      </c>
      <c r="AA1260" s="49" t="n">
        <v>0.5517646636800044</v>
      </c>
      <c r="AB1260" s="49" t="n">
        <v>0.2460017427200014</v>
      </c>
      <c r="AC1260" s="49" t="n">
        <v>0.001688101742928409</v>
      </c>
      <c r="AD1260" s="49" t="n">
        <v>-0.0002417122577376024</v>
      </c>
      <c r="AE1260" s="49" t="n">
        <v>-0.001063884635925198</v>
      </c>
      <c r="AF1260" s="49" t="n">
        <v>0.1087399480584746</v>
      </c>
      <c r="AG1260" s="49" t="n">
        <v>0.5642113538865671</v>
      </c>
      <c r="AH1260" s="49" t="n">
        <v>0.170913502909976</v>
      </c>
      <c r="AI1260" s="49" t="n">
        <v>0.0926111467561548</v>
      </c>
      <c r="AJ1260" s="49" t="n">
        <v>-0.1817370028643583</v>
      </c>
      <c r="AK1260" s="49" t="n">
        <v>0.154431770088134</v>
      </c>
      <c r="AL1260" s="49" t="n">
        <v>0.362892429184757</v>
      </c>
      <c r="AM1260" s="49" t="n">
        <v>-0.1806062861718919</v>
      </c>
      <c r="AN1260" s="49" t="n">
        <v>0.8930574623010774</v>
      </c>
      <c r="AO1260" s="49" t="n">
        <v>0.09463041799869715</v>
      </c>
      <c r="AP1260" s="49" t="n">
        <v>-1.061704529566501</v>
      </c>
      <c r="AQ1260" s="49" t="n">
        <v>0.9428232909839451</v>
      </c>
      <c r="AR1260" s="49" t="n">
        <v>0.8135585427318521</v>
      </c>
      <c r="AS1260" s="49" t="n">
        <v>0.03108698258671008</v>
      </c>
      <c r="AT1260" s="49" t="n">
        <v>0.8778094129912026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20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0.6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0.038</v>
      </c>
      <c r="BM1260" s="49" t="n">
        <v>0.1643720618383388</v>
      </c>
      <c r="BN1260" s="49" t="n">
        <v>0.005550174600634984</v>
      </c>
      <c r="BO1260" s="49" t="n">
        <v>1.012829206482934</v>
      </c>
      <c r="BP1260" s="49" t="n">
        <v>0.1644096042661962</v>
      </c>
      <c r="BQ1260" s="49" t="n">
        <v>0.005790818950621911</v>
      </c>
      <c r="BR1260" s="49" t="n">
        <v>1.012677594293213</v>
      </c>
      <c r="BS1260" s="49" t="n">
        <v>-0.03754242785741768</v>
      </c>
      <c r="BT1260" s="49" t="n">
        <v>-0.2406443499869265</v>
      </c>
      <c r="BU1260" s="49" t="n">
        <v>0.1516121897207068</v>
      </c>
      <c r="BV1260" s="49" t="n">
        <v>0.2868891652571902</v>
      </c>
    </row>
    <row r="1261">
      <c r="A1261" s="51" t="n">
        <v>18.24</v>
      </c>
      <c r="B1261" t="inlineStr">
        <is>
          <t>path/straight_to_pick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-1.316096188457731</v>
      </c>
      <c r="I1261" s="51" t="n">
        <v>-5.402711626362986</v>
      </c>
      <c r="J1261" s="51" t="n">
        <v>1.911772595381705</v>
      </c>
      <c r="K1261" s="51" t="n">
        <v>-1.714114873985734</v>
      </c>
      <c r="L1261" s="51" t="n">
        <v>-1.530573787828565</v>
      </c>
      <c r="M1261" s="51" t="n">
        <v>-0.05724706430793342</v>
      </c>
      <c r="N1261" s="51" t="n">
        <v>-1.319966883188986</v>
      </c>
      <c r="O1261" s="51" t="n">
        <v>-5.40242704357042</v>
      </c>
      <c r="P1261" s="51" t="n">
        <v>1.868431011459208</v>
      </c>
      <c r="Q1261" s="51" t="n">
        <v>0.0004348739857342743</v>
      </c>
      <c r="R1261" s="51" t="n">
        <v>-0.0002162121714348597</v>
      </c>
      <c r="S1261" s="51" t="n">
        <v>0.0002333643079334147</v>
      </c>
      <c r="T1261" s="51" t="n">
        <v>0.003870694731255009</v>
      </c>
      <c r="U1261" s="51" t="n">
        <v>-0.0002845827925650468</v>
      </c>
      <c r="V1261" s="51" t="n">
        <v>0.04334158392249732</v>
      </c>
      <c r="W1261" s="51" t="n">
        <v>0</v>
      </c>
      <c r="X1261" s="51" t="n">
        <v>0</v>
      </c>
      <c r="Y1261" s="51" t="n">
        <v>0</v>
      </c>
      <c r="Z1261" s="51" t="n">
        <v>0.1150671374492466</v>
      </c>
      <c r="AA1261" s="51" t="n">
        <v>0.5513559876125091</v>
      </c>
      <c r="AB1261" s="51" t="n">
        <v>0.2458096087275044</v>
      </c>
      <c r="AC1261" s="51" t="n">
        <v>0.001867656941135697</v>
      </c>
      <c r="AD1261" s="51" t="n">
        <v>-0.001229886565088671</v>
      </c>
      <c r="AE1261" s="51" t="n">
        <v>-0.001754640007060867</v>
      </c>
      <c r="AF1261" s="51" t="n">
        <v>0.1084996960187038</v>
      </c>
      <c r="AG1261" s="51" t="n">
        <v>0.5634167377398648</v>
      </c>
      <c r="AH1261" s="51" t="n">
        <v>0.1702650140389958</v>
      </c>
      <c r="AI1261" s="51" t="n">
        <v>0.08478002447262353</v>
      </c>
      <c r="AJ1261" s="51" t="n">
        <v>-0.1608692846387113</v>
      </c>
      <c r="AK1261" s="51" t="n">
        <v>0.1659627289692595</v>
      </c>
      <c r="AL1261" s="51" t="n">
        <v>0.3681467283574424</v>
      </c>
      <c r="AM1261" s="51" t="n">
        <v>-0.1906950825000247</v>
      </c>
      <c r="AN1261" s="51" t="n">
        <v>0.9084005347997197</v>
      </c>
      <c r="AO1261" s="51" t="n">
        <v>0.0870838976596264</v>
      </c>
      <c r="AP1261" s="51" t="n">
        <v>-1.047614619764497</v>
      </c>
      <c r="AQ1261" s="51" t="n">
        <v>0.9526861379813301</v>
      </c>
      <c r="AR1261" s="51" t="n">
        <v>0.8204795321126788</v>
      </c>
      <c r="AS1261" s="51" t="n">
        <v>0.02025587626585757</v>
      </c>
      <c r="AT1261" s="51" t="n">
        <v>0.893008582959261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20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0.6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0.038</v>
      </c>
      <c r="BM1261" s="51" t="n">
        <v>0.1640490440808005</v>
      </c>
      <c r="BN1261" s="51" t="n">
        <v>0.00575719132491756</v>
      </c>
      <c r="BO1261" s="51" t="n">
        <v>1.012942571123703</v>
      </c>
      <c r="BP1261" s="51" t="n">
        <v>0.1640829105287702</v>
      </c>
      <c r="BQ1261" s="51" t="n">
        <v>0.00602974099912993</v>
      </c>
      <c r="BR1261" s="51" t="n">
        <v>1.012788291342388</v>
      </c>
      <c r="BS1261" s="51" t="n">
        <v>-0.03386644796962712</v>
      </c>
      <c r="BT1261" s="51" t="n">
        <v>-0.2725496742123704</v>
      </c>
      <c r="BU1261" s="51" t="n">
        <v>0.1542797813156582</v>
      </c>
      <c r="BV1261" s="51" t="n">
        <v>0.3150119237967922</v>
      </c>
    </row>
    <row r="1262">
      <c r="A1262" s="49" t="n">
        <v>18.25</v>
      </c>
      <c r="B1262" s="50" t="inlineStr">
        <is>
          <t>path/straight_to_pick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-1.314945802401472</v>
      </c>
      <c r="I1262" s="49" t="n">
        <v>-5.39720029103488</v>
      </c>
      <c r="J1262" s="49" t="n">
        <v>1.91422966021504</v>
      </c>
      <c r="K1262" s="49" t="n">
        <v>-1.714095262001588</v>
      </c>
      <c r="L1262" s="49" t="n">
        <v>-1.530591324150436</v>
      </c>
      <c r="M1262" s="49" t="n">
        <v>-0.05726836528615709</v>
      </c>
      <c r="N1262" s="49" t="n">
        <v>-1.318883029737275</v>
      </c>
      <c r="O1262" s="49" t="n">
        <v>-5.396798879658059</v>
      </c>
      <c r="P1262" s="49" t="n">
        <v>1.87013531564901</v>
      </c>
      <c r="Q1262" s="49" t="n">
        <v>0.0004152620015882569</v>
      </c>
      <c r="R1262" s="49" t="n">
        <v>-0.0001986758495640117</v>
      </c>
      <c r="S1262" s="49" t="n">
        <v>0.0002546652861570922</v>
      </c>
      <c r="T1262" s="49" t="n">
        <v>0.003937227335802485</v>
      </c>
      <c r="U1262" s="49" t="n">
        <v>-0.0004014113768207039</v>
      </c>
      <c r="V1262" s="49" t="n">
        <v>0.04409434456603001</v>
      </c>
      <c r="W1262" s="49" t="n">
        <v>0</v>
      </c>
      <c r="X1262" s="49" t="n">
        <v>0</v>
      </c>
      <c r="Y1262" s="49" t="n">
        <v>0</v>
      </c>
      <c r="Z1262" s="49" t="n">
        <v>0.1150054655999933</v>
      </c>
      <c r="AA1262" s="49" t="n">
        <v>0.5509030209600138</v>
      </c>
      <c r="AB1262" s="49" t="n">
        <v>0.2456004136000101</v>
      </c>
      <c r="AC1262" s="49" t="n">
        <v>0.00203716918573919</v>
      </c>
      <c r="AD1262" s="49" t="n">
        <v>-0.002178891265018078</v>
      </c>
      <c r="AE1262" s="49" t="n">
        <v>-0.002471779247895851</v>
      </c>
      <c r="AF1262" s="49" t="n">
        <v>0.1085606175342825</v>
      </c>
      <c r="AG1262" s="49" t="n">
        <v>0.5624847986823116</v>
      </c>
      <c r="AH1262" s="49" t="n">
        <v>0.1705272333022347</v>
      </c>
      <c r="AI1262" s="49" t="n">
        <v>0.07634361798964304</v>
      </c>
      <c r="AJ1262" s="49" t="n">
        <v>-0.1318480251012229</v>
      </c>
      <c r="AK1262" s="49" t="n">
        <v>0.1814477228275614</v>
      </c>
      <c r="AL1262" s="49" t="n">
        <v>0.3731985043682133</v>
      </c>
      <c r="AM1262" s="49" t="n">
        <v>-0.2003797214928612</v>
      </c>
      <c r="AN1262" s="49" t="n">
        <v>0.9237023999909219</v>
      </c>
      <c r="AO1262" s="49" t="n">
        <v>0.07922231662970219</v>
      </c>
      <c r="AP1262" s="49" t="n">
        <v>-1.025023965911654</v>
      </c>
      <c r="AQ1262" s="49" t="n">
        <v>0.9659211673981029</v>
      </c>
      <c r="AR1262" s="49" t="n">
        <v>0.8274269857006293</v>
      </c>
      <c r="AS1262" s="49" t="n">
        <v>0.00973845658390979</v>
      </c>
      <c r="AT1262" s="49" t="n">
        <v>0.9083499630436046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20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0.6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0.038</v>
      </c>
      <c r="BM1262" s="49" t="n">
        <v>0.1637243993096074</v>
      </c>
      <c r="BN1262" s="49" t="n">
        <v>0.005962169760010107</v>
      </c>
      <c r="BO1262" s="49" t="n">
        <v>1.013055913530138</v>
      </c>
      <c r="BP1262" s="49" t="n">
        <v>0.1637565184790518</v>
      </c>
      <c r="BQ1262" s="49" t="n">
        <v>0.006278928222081738</v>
      </c>
      <c r="BR1262" s="49" t="n">
        <v>1.012898259335899</v>
      </c>
      <c r="BS1262" s="49" t="n">
        <v>-0.03211916944445559</v>
      </c>
      <c r="BT1262" s="49" t="n">
        <v>-0.3167584620716313</v>
      </c>
      <c r="BU1262" s="49" t="n">
        <v>0.1576541942389653</v>
      </c>
      <c r="BV1262" s="49" t="n">
        <v>0.3552779324710784</v>
      </c>
    </row>
    <row r="1263">
      <c r="A1263" s="51" t="n">
        <v>18.26</v>
      </c>
      <c r="B1263" t="inlineStr">
        <is>
          <t>path/straight_to_pick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-1.313796184764063</v>
      </c>
      <c r="I1263" s="51" t="n">
        <v>-5.391693735734376</v>
      </c>
      <c r="J1263" s="51" t="n">
        <v>1.916684543484375</v>
      </c>
      <c r="K1263" s="51" t="n">
        <v>-1.714074355260967</v>
      </c>
      <c r="L1263" s="51" t="n">
        <v>-1.530618315412133</v>
      </c>
      <c r="M1263" s="51" t="n">
        <v>-0.05729630092335536</v>
      </c>
      <c r="N1263" s="51" t="n">
        <v>-1.317798240311067</v>
      </c>
      <c r="O1263" s="51" t="n">
        <v>-5.391180765184467</v>
      </c>
      <c r="P1263" s="51" t="n">
        <v>1.871847525284658</v>
      </c>
      <c r="Q1263" s="51" t="n">
        <v>0.0003943552609666501</v>
      </c>
      <c r="R1263" s="51" t="n">
        <v>-0.0001716845878674267</v>
      </c>
      <c r="S1263" s="51" t="n">
        <v>0.0002826009233553584</v>
      </c>
      <c r="T1263" s="51" t="n">
        <v>0.004002055547004391</v>
      </c>
      <c r="U1263" s="51" t="n">
        <v>-0.0005129705499085091</v>
      </c>
      <c r="V1263" s="51" t="n">
        <v>0.04483701819971664</v>
      </c>
      <c r="W1263" s="51" t="n">
        <v>0</v>
      </c>
      <c r="X1263" s="51" t="n">
        <v>0</v>
      </c>
      <c r="Y1263" s="51" t="n">
        <v>0</v>
      </c>
      <c r="Z1263" s="51" t="n">
        <v>0.1149123327812385</v>
      </c>
      <c r="AA1263" s="51" t="n">
        <v>0.5503992628125159</v>
      </c>
      <c r="AB1263" s="51" t="n">
        <v>0.2453731896875196</v>
      </c>
      <c r="AC1263" s="51" t="n">
        <v>0.002132690438809698</v>
      </c>
      <c r="AD1263" s="51" t="n">
        <v>-0.003121891292711589</v>
      </c>
      <c r="AE1263" s="51" t="n">
        <v>-0.003092256551533671</v>
      </c>
      <c r="AF1263" s="51" t="n">
        <v>0.1086870472393303</v>
      </c>
      <c r="AG1263" s="51" t="n">
        <v>0.5614228051442631</v>
      </c>
      <c r="AH1263" s="51" t="n">
        <v>0.1717506866634173</v>
      </c>
      <c r="AI1263" s="51" t="n">
        <v>0.06785747745588672</v>
      </c>
      <c r="AJ1263" s="51" t="n">
        <v>-0.09439493253337422</v>
      </c>
      <c r="AK1263" s="51" t="n">
        <v>0.1999879822231364</v>
      </c>
      <c r="AL1263" s="51" t="n">
        <v>0.3780570035247071</v>
      </c>
      <c r="AM1263" s="51" t="n">
        <v>-0.2095932780604514</v>
      </c>
      <c r="AN1263" s="51" t="n">
        <v>0.9387697690374532</v>
      </c>
      <c r="AO1263" s="51" t="n">
        <v>0.07078936430077976</v>
      </c>
      <c r="AP1263" s="51" t="n">
        <v>-0.9945869672946154</v>
      </c>
      <c r="AQ1263" s="51" t="n">
        <v>0.9829227095668603</v>
      </c>
      <c r="AR1263" s="51" t="n">
        <v>0.8340967267178938</v>
      </c>
      <c r="AS1263" s="51" t="n">
        <v>-0.0003960309616275484</v>
      </c>
      <c r="AT1263" s="51" t="n">
        <v>0.9236495534450673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20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0.6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0.038</v>
      </c>
      <c r="BM1263" s="51" t="n">
        <v>0.1633981723464669</v>
      </c>
      <c r="BN1263" s="51" t="n">
        <v>0.006165105198533222</v>
      </c>
      <c r="BO1263" s="51" t="n">
        <v>1.013169208313455</v>
      </c>
      <c r="BP1263" s="51" t="n">
        <v>0.163430440840308</v>
      </c>
      <c r="BQ1263" s="51" t="n">
        <v>0.006537653828513623</v>
      </c>
      <c r="BR1263" s="51" t="n">
        <v>1.013007558584539</v>
      </c>
      <c r="BS1263" s="51" t="n">
        <v>-0.03226849384113661</v>
      </c>
      <c r="BT1263" s="51" t="n">
        <v>-0.3725486299804015</v>
      </c>
      <c r="BU1263" s="51" t="n">
        <v>0.1616497289160801</v>
      </c>
      <c r="BV1263" s="51" t="n">
        <v>0.4073872509709794</v>
      </c>
    </row>
    <row r="1264">
      <c r="A1264" s="49" t="n">
        <v>18.27</v>
      </c>
      <c r="B1264" s="50" t="inlineStr">
        <is>
          <t>path/straight_to_pick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-1.312647672555648</v>
      </c>
      <c r="I1264" s="49" t="n">
        <v>-5.386192482670719</v>
      </c>
      <c r="J1264" s="49" t="n">
        <v>1.91913706281536</v>
      </c>
      <c r="K1264" s="49" t="n">
        <v>-1.714052318603295</v>
      </c>
      <c r="L1264" s="49" t="n">
        <v>-1.530654362859369</v>
      </c>
      <c r="M1264" s="49" t="n">
        <v>-0.05733036886644369</v>
      </c>
      <c r="N1264" s="49" t="n">
        <v>-1.316711065267137</v>
      </c>
      <c r="O1264" s="49" t="n">
        <v>-5.385574112540514</v>
      </c>
      <c r="P1264" s="49" t="n">
        <v>1.873576987543032</v>
      </c>
      <c r="Q1264" s="49" t="n">
        <v>0.0003723186032948966</v>
      </c>
      <c r="R1264" s="49" t="n">
        <v>-0.0001356371406315837</v>
      </c>
      <c r="S1264" s="49" t="n">
        <v>0.0003166688664436937</v>
      </c>
      <c r="T1264" s="49" t="n">
        <v>0.004063392711488367</v>
      </c>
      <c r="U1264" s="49" t="n">
        <v>-0.0006183701302049371</v>
      </c>
      <c r="V1264" s="49" t="n">
        <v>0.04556007527232864</v>
      </c>
      <c r="W1264" s="49" t="n">
        <v>0</v>
      </c>
      <c r="X1264" s="49" t="n">
        <v>0</v>
      </c>
      <c r="Y1264" s="49" t="n">
        <v>0</v>
      </c>
      <c r="Z1264" s="49" t="n">
        <v>0.1147843815519817</v>
      </c>
      <c r="AA1264" s="49" t="n">
        <v>0.5498425827200126</v>
      </c>
      <c r="AB1264" s="49" t="n">
        <v>0.2451276297600338</v>
      </c>
      <c r="AC1264" s="49" t="n">
        <v>0.002247770470752742</v>
      </c>
      <c r="AD1264" s="49" t="n">
        <v>-0.004001576933853427</v>
      </c>
      <c r="AE1264" s="49" t="n">
        <v>-0.003688129335903516</v>
      </c>
      <c r="AF1264" s="49" t="n">
        <v>0.1089662676187193</v>
      </c>
      <c r="AG1264" s="49" t="n">
        <v>0.5601967866618135</v>
      </c>
      <c r="AH1264" s="49" t="n">
        <v>0.1738980067013469</v>
      </c>
      <c r="AI1264" s="49" t="n">
        <v>0.05882285283722574</v>
      </c>
      <c r="AJ1264" s="49" t="n">
        <v>-0.04966905679906204</v>
      </c>
      <c r="AK1264" s="49" t="n">
        <v>0.2217094721348382</v>
      </c>
      <c r="AL1264" s="49" t="n">
        <v>0.3825246479616341</v>
      </c>
      <c r="AM1264" s="49" t="n">
        <v>-0.2182476183918373</v>
      </c>
      <c r="AN1264" s="49" t="n">
        <v>0.9534133415026413</v>
      </c>
      <c r="AO1264" s="49" t="n">
        <v>0.06232482659555558</v>
      </c>
      <c r="AP1264" s="49" t="n">
        <v>-0.9558986289155853</v>
      </c>
      <c r="AQ1264" s="49" t="n">
        <v>1.002862924682486</v>
      </c>
      <c r="AR1264" s="49" t="n">
        <v>0.8405165325322381</v>
      </c>
      <c r="AS1264" s="49" t="n">
        <v>-0.01007959912019881</v>
      </c>
      <c r="AT1264" s="49" t="n">
        <v>0.9387143777857097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20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0.6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0.038</v>
      </c>
      <c r="BM1264" s="49" t="n">
        <v>0.163070412145321</v>
      </c>
      <c r="BN1264" s="49" t="n">
        <v>0.006365998383646751</v>
      </c>
      <c r="BO1264" s="49" t="n">
        <v>1.013282426775836</v>
      </c>
      <c r="BP1264" s="49" t="n">
        <v>0.1631046674531965</v>
      </c>
      <c r="BQ1264" s="49" t="n">
        <v>0.006805045033556709</v>
      </c>
      <c r="BR1264" s="49" t="n">
        <v>1.013116249430431</v>
      </c>
      <c r="BS1264" s="49" t="n">
        <v>-0.03425530787548592</v>
      </c>
      <c r="BT1264" s="49" t="n">
        <v>-0.4390466499099577</v>
      </c>
      <c r="BU1264" s="49" t="n">
        <v>0.1661773454049165</v>
      </c>
      <c r="BV1264" s="49" t="n">
        <v>0.4706912969671589</v>
      </c>
    </row>
    <row r="1265">
      <c r="A1265" s="51" t="n">
        <v>18.28</v>
      </c>
      <c r="B1265" t="inlineStr">
        <is>
          <t>path/straight_to_pick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-1.311500602681314</v>
      </c>
      <c r="I1265" s="51" t="n">
        <v>-5.380697053505365</v>
      </c>
      <c r="J1265" s="51" t="n">
        <v>1.921587036063446</v>
      </c>
      <c r="K1265" s="51" t="n">
        <v>-1.714029537361096</v>
      </c>
      <c r="L1265" s="51" t="n">
        <v>-1.530699056044304</v>
      </c>
      <c r="M1265" s="51" t="n">
        <v>-0.05736952607366148</v>
      </c>
      <c r="N1265" s="51" t="n">
        <v>-1.315622420275689</v>
      </c>
      <c r="O1265" s="51" t="n">
        <v>-5.379980813325733</v>
      </c>
      <c r="P1265" s="51" t="n">
        <v>1.875333272099779</v>
      </c>
      <c r="Q1265" s="51" t="n">
        <v>0.0003495373610957753</v>
      </c>
      <c r="R1265" s="51" t="n">
        <v>-9.094395569619884e-05</v>
      </c>
      <c r="S1265" s="51" t="n">
        <v>0.0003558260736614763</v>
      </c>
      <c r="T1265" s="51" t="n">
        <v>0.004121817594375132</v>
      </c>
      <c r="U1265" s="51" t="n">
        <v>-0.0007162401796323437</v>
      </c>
      <c r="V1265" s="51" t="n">
        <v>0.04625376396366709</v>
      </c>
      <c r="W1265" s="51" t="n">
        <v>0</v>
      </c>
      <c r="X1265" s="51" t="n">
        <v>0</v>
      </c>
      <c r="Y1265" s="51" t="n">
        <v>0</v>
      </c>
      <c r="Z1265" s="51" t="n">
        <v>0.1146249903652221</v>
      </c>
      <c r="AA1265" s="51" t="n">
        <v>0.5492352206925002</v>
      </c>
      <c r="AB1265" s="51" t="n">
        <v>0.2448640870075538</v>
      </c>
      <c r="AC1265" s="51" t="n">
        <v>0.002298978839340916</v>
      </c>
      <c r="AD1265" s="51" t="n">
        <v>-0.004849899390741037</v>
      </c>
      <c r="AE1265" s="51" t="n">
        <v>-0.004138952377696269</v>
      </c>
      <c r="AF1265" s="51" t="n">
        <v>0.1090691519206268</v>
      </c>
      <c r="AG1265" s="51" t="n">
        <v>0.5587887055749557</v>
      </c>
      <c r="AH1265" s="51" t="n">
        <v>0.177007257435489</v>
      </c>
      <c r="AI1265" s="51" t="n">
        <v>0.04988669357891823</v>
      </c>
      <c r="AJ1265" s="51" t="n">
        <v>0.002409582749802269</v>
      </c>
      <c r="AK1265" s="51" t="n">
        <v>0.2453872646733501</v>
      </c>
      <c r="AL1265" s="51" t="n">
        <v>0.3868774894958636</v>
      </c>
      <c r="AM1265" s="51" t="n">
        <v>-0.2262186899469569</v>
      </c>
      <c r="AN1265" s="51" t="n">
        <v>0.9674364717607008</v>
      </c>
      <c r="AO1265" s="51" t="n">
        <v>0.05331399817186145</v>
      </c>
      <c r="AP1265" s="51" t="n">
        <v>-0.9099889579334541</v>
      </c>
      <c r="AQ1265" s="51" t="n">
        <v>1.025940115713092</v>
      </c>
      <c r="AR1265" s="51" t="n">
        <v>0.846507890940258</v>
      </c>
      <c r="AS1265" s="51" t="n">
        <v>-0.01922294608410422</v>
      </c>
      <c r="AT1265" s="51" t="n">
        <v>0.9533554392803131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20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0.6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0.038</v>
      </c>
      <c r="BM1265" s="51" t="n">
        <v>0.1627411683422176</v>
      </c>
      <c r="BN1265" s="51" t="n">
        <v>0.006564851004697669</v>
      </c>
      <c r="BO1265" s="51" t="n">
        <v>1.013395540107143</v>
      </c>
      <c r="BP1265" s="51" t="n">
        <v>0.1627792149664676</v>
      </c>
      <c r="BQ1265" s="51" t="n">
        <v>0.00708013943655373</v>
      </c>
      <c r="BR1265" s="51" t="n">
        <v>1.013224318316439</v>
      </c>
      <c r="BS1265" s="51" t="n">
        <v>-0.0380466242500821</v>
      </c>
      <c r="BT1265" s="51" t="n">
        <v>-0.5152884318560604</v>
      </c>
      <c r="BU1265" s="51" t="n">
        <v>0.1712217907039459</v>
      </c>
      <c r="BV1265" s="51" t="n">
        <v>0.544322161255052</v>
      </c>
    </row>
    <row r="1266">
      <c r="A1266" s="49" t="n">
        <v>18.29</v>
      </c>
      <c r="B1266" s="50" t="inlineStr">
        <is>
          <t>path/straight_to_pick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-1.310355244582145</v>
      </c>
      <c r="I1266" s="49" t="n">
        <v>-5.375207925647359</v>
      </c>
      <c r="J1266" s="49" t="n">
        <v>1.924034287918082</v>
      </c>
      <c r="K1266" s="49" t="n">
        <v>-1.714005804223995</v>
      </c>
      <c r="L1266" s="49" t="n">
        <v>-1.530751518234667</v>
      </c>
      <c r="M1266" s="49" t="n">
        <v>-0.05741340472029828</v>
      </c>
      <c r="N1266" s="49" t="n">
        <v>-1.314531819111506</v>
      </c>
      <c r="O1266" s="49" t="n">
        <v>-5.374402423864222</v>
      </c>
      <c r="P1266" s="49" t="n">
        <v>1.877125363899441</v>
      </c>
      <c r="Q1266" s="49" t="n">
        <v>0.0003258042239946413</v>
      </c>
      <c r="R1266" s="49" t="n">
        <v>-3.848176533294279e-05</v>
      </c>
      <c r="S1266" s="49" t="n">
        <v>0.0003997047202982801</v>
      </c>
      <c r="T1266" s="49" t="n">
        <v>0.004176574529361377</v>
      </c>
      <c r="U1266" s="49" t="n">
        <v>-0.00080550178313743</v>
      </c>
      <c r="V1266" s="49" t="n">
        <v>0.04690892401864066</v>
      </c>
      <c r="W1266" s="49" t="n">
        <v>0</v>
      </c>
      <c r="X1266" s="49" t="n">
        <v>0</v>
      </c>
      <c r="Y1266" s="49" t="n">
        <v>0</v>
      </c>
      <c r="Z1266" s="49" t="n">
        <v>0.1144442735679593</v>
      </c>
      <c r="AA1266" s="49" t="n">
        <v>0.548583787199974</v>
      </c>
      <c r="AB1266" s="49" t="n">
        <v>0.2445835750400808</v>
      </c>
      <c r="AC1266" s="49" t="n">
        <v>0.002429200071266216</v>
      </c>
      <c r="AD1266" s="49" t="n">
        <v>-0.005568705396972464</v>
      </c>
      <c r="AE1266" s="49" t="n">
        <v>-0.004629247262952533</v>
      </c>
      <c r="AF1266" s="49" t="n">
        <v>0.1093469816003632</v>
      </c>
      <c r="AG1266" s="49" t="n">
        <v>0.5572327057036209</v>
      </c>
      <c r="AH1266" s="49" t="n">
        <v>0.1809744891113078</v>
      </c>
      <c r="AI1266" s="49" t="n">
        <v>0.04011283842685508</v>
      </c>
      <c r="AJ1266" s="49" t="n">
        <v>0.05967963861694778</v>
      </c>
      <c r="AK1266" s="49" t="n">
        <v>0.2718383114341784</v>
      </c>
      <c r="AL1266" s="49" t="n">
        <v>0.3908198986307835</v>
      </c>
      <c r="AM1266" s="49" t="n">
        <v>-0.2334260690872597</v>
      </c>
      <c r="AN1266" s="49" t="n">
        <v>0.9806597121458389</v>
      </c>
      <c r="AO1266" s="49" t="n">
        <v>0.04438768389687146</v>
      </c>
      <c r="AP1266" s="49" t="n">
        <v>-0.8566467117030474</v>
      </c>
      <c r="AQ1266" s="49" t="n">
        <v>1.05100297345713</v>
      </c>
      <c r="AR1266" s="49" t="n">
        <v>0.8523663209699111</v>
      </c>
      <c r="AS1266" s="49" t="n">
        <v>-0.0277006981607963</v>
      </c>
      <c r="AT1266" s="49" t="n">
        <v>0.9673763870419259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20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0.6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0.038</v>
      </c>
      <c r="BM1266" s="49" t="n">
        <v>0.1624104877112827</v>
      </c>
      <c r="BN1266" s="49" t="n">
        <v>0.006761661065225466</v>
      </c>
      <c r="BO1266" s="49" t="n">
        <v>1.013508522636763</v>
      </c>
      <c r="BP1266" s="49" t="n">
        <v>0.1624540444936406</v>
      </c>
      <c r="BQ1266" s="49" t="n">
        <v>0.007361851559321717</v>
      </c>
      <c r="BR1266" s="49" t="n">
        <v>1.013331795595738</v>
      </c>
      <c r="BS1266" s="49" t="n">
        <v>-0.04355678235792859</v>
      </c>
      <c r="BT1266" s="49" t="n">
        <v>-0.6001904940962505</v>
      </c>
      <c r="BU1266" s="49" t="n">
        <v>0.1767270410246713</v>
      </c>
      <c r="BV1266" s="49" t="n">
        <v>0.6271828039114379</v>
      </c>
    </row>
    <row r="1267">
      <c r="A1267" s="51" t="n">
        <v>18.3</v>
      </c>
      <c r="B1267" t="inlineStr">
        <is>
          <t>path/straight_to_pick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-1.309211732876286</v>
      </c>
      <c r="I1267" s="51" t="n">
        <v>-5.369725488548754</v>
      </c>
      <c r="J1267" s="51" t="n">
        <v>1.926478656506917</v>
      </c>
      <c r="K1267" s="51" t="n">
        <v>-1.713981059351592</v>
      </c>
      <c r="L1267" s="51" t="n">
        <v>-1.530810810843708</v>
      </c>
      <c r="M1267" s="51" t="n">
        <v>-0.05746158191937694</v>
      </c>
      <c r="N1267" s="51" t="n">
        <v>-1.313437935600597</v>
      </c>
      <c r="O1267" s="51" t="n">
        <v>-5.368839503722526</v>
      </c>
      <c r="P1267" s="51" t="n">
        <v>1.878961769854011</v>
      </c>
      <c r="Q1267" s="51" t="n">
        <v>0.0003010593515921922</v>
      </c>
      <c r="R1267" s="51" t="n">
        <v>2.081084370764152e-05</v>
      </c>
      <c r="S1267" s="51" t="n">
        <v>0.0004478819193769398</v>
      </c>
      <c r="T1267" s="51" t="n">
        <v>0.004226202724311401</v>
      </c>
      <c r="U1267" s="51" t="n">
        <v>-0.0008859848262279257</v>
      </c>
      <c r="V1267" s="51" t="n">
        <v>0.04751688665290632</v>
      </c>
      <c r="W1267" s="51" t="n">
        <v>0</v>
      </c>
      <c r="X1267" s="51" t="n">
        <v>0</v>
      </c>
      <c r="Y1267" s="51" t="n">
        <v>0</v>
      </c>
      <c r="Z1267" s="51" t="n">
        <v>0.1142590814011923</v>
      </c>
      <c r="AA1267" s="51" t="n">
        <v>0.5478992631724291</v>
      </c>
      <c r="AB1267" s="51" t="n">
        <v>0.2442877678876159</v>
      </c>
      <c r="AC1267" s="51" t="n">
        <v>0.002494874003193837</v>
      </c>
      <c r="AD1267" s="51" t="n">
        <v>-0.006226917565797577</v>
      </c>
      <c r="AE1267" s="51" t="n">
        <v>-0.004998914738947333</v>
      </c>
      <c r="AF1267" s="51" t="n">
        <v>0.1096705758114566</v>
      </c>
      <c r="AG1267" s="51" t="n">
        <v>0.5556847509052167</v>
      </c>
      <c r="AH1267" s="51" t="n">
        <v>0.1857958571253199</v>
      </c>
      <c r="AI1267" s="51" t="n">
        <v>0.03033982807048609</v>
      </c>
      <c r="AJ1267" s="51" t="n">
        <v>0.1222629322093491</v>
      </c>
      <c r="AK1267" s="51" t="n">
        <v>0.2999543523425325</v>
      </c>
      <c r="AL1267" s="51" t="n">
        <v>0.3943443453896948</v>
      </c>
      <c r="AM1267" s="51" t="n">
        <v>-0.239912984078406</v>
      </c>
      <c r="AN1267" s="51" t="n">
        <v>0.9929096134947434</v>
      </c>
      <c r="AO1267" s="51" t="n">
        <v>0.03459339101852883</v>
      </c>
      <c r="AP1267" s="51" t="n">
        <v>-0.7978998823125979</v>
      </c>
      <c r="AQ1267" s="51" t="n">
        <v>1.078943217057145</v>
      </c>
      <c r="AR1267" s="51" t="n">
        <v>0.8578159260699212</v>
      </c>
      <c r="AS1267" s="51" t="n">
        <v>-0.03543091308629023</v>
      </c>
      <c r="AT1267" s="51" t="n">
        <v>0.980598059135446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20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0.6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0.038</v>
      </c>
      <c r="BM1267" s="51" t="n">
        <v>0.1620784105287464</v>
      </c>
      <c r="BN1267" s="51" t="n">
        <v>0.006956418122287394</v>
      </c>
      <c r="BO1267" s="51" t="n">
        <v>1.013621355136333</v>
      </c>
      <c r="BP1267" s="51" t="n">
        <v>0.1621290376001646</v>
      </c>
      <c r="BQ1267" s="51" t="n">
        <v>0.007648957432018336</v>
      </c>
      <c r="BR1267" s="51" t="n">
        <v>1.013438763941899</v>
      </c>
      <c r="BS1267" s="51" t="n">
        <v>-0.05062707141822997</v>
      </c>
      <c r="BT1267" s="51" t="n">
        <v>-0.6925393097309412</v>
      </c>
      <c r="BU1267" s="51" t="n">
        <v>0.1825911944337566</v>
      </c>
      <c r="BV1267" s="51" t="n">
        <v>0.7179925766801083</v>
      </c>
    </row>
    <row r="1268">
      <c r="A1268" s="49" t="n">
        <v>18.31</v>
      </c>
      <c r="B1268" s="50" t="inlineStr">
        <is>
          <t>path/straight_to_pick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-1.30807</v>
      </c>
      <c r="I1268" s="49" t="n">
        <v>-5.36425</v>
      </c>
      <c r="J1268" s="49" t="n">
        <v>1.92892</v>
      </c>
      <c r="K1268" s="49" t="n">
        <v>-1.713956006257714</v>
      </c>
      <c r="L1268" s="49" t="n">
        <v>-1.530876252154348</v>
      </c>
      <c r="M1268" s="49" t="n">
        <v>-0.0575127962584502</v>
      </c>
      <c r="N1268" s="49" t="n">
        <v>-1.312341251197677</v>
      </c>
      <c r="O1268" s="49" t="n">
        <v>-5.36329215046725</v>
      </c>
      <c r="P1268" s="49" t="n">
        <v>1.880850848466543</v>
      </c>
      <c r="Q1268" s="49" t="n">
        <v>0.0002760062577142897</v>
      </c>
      <c r="R1268" s="49" t="n">
        <v>8.625215434832079e-05</v>
      </c>
      <c r="S1268" s="49" t="n">
        <v>0.0004990962584502032</v>
      </c>
      <c r="T1268" s="49" t="n">
        <v>0.004271251197677239</v>
      </c>
      <c r="U1268" s="49" t="n">
        <v>-0.0009578495327504655</v>
      </c>
      <c r="V1268" s="49" t="n">
        <v>0.04806915153345725</v>
      </c>
      <c r="W1268" s="49" t="n">
        <v>0</v>
      </c>
      <c r="X1268" s="49" t="n">
        <v>0</v>
      </c>
      <c r="Y1268" s="49" t="n">
        <v>0</v>
      </c>
      <c r="Z1268" s="49" t="n">
        <v>0.114093</v>
      </c>
      <c r="AA1268" s="49" t="n">
        <v>0.547197</v>
      </c>
      <c r="AB1268" s="49" t="n">
        <v>0.243979</v>
      </c>
      <c r="AC1268" s="49" t="n">
        <v>0.002507407506867852</v>
      </c>
      <c r="AD1268" s="49" t="n">
        <v>-0.006802442590763297</v>
      </c>
      <c r="AE1268" s="49" t="n">
        <v>-0.005260725962755877</v>
      </c>
      <c r="AF1268" s="49" t="n">
        <v>0.1099740916533563</v>
      </c>
      <c r="AG1268" s="49" t="n">
        <v>0.5541348811848873</v>
      </c>
      <c r="AH1268" s="49" t="n">
        <v>0.1914190360778435</v>
      </c>
      <c r="AI1268" s="49" t="n">
        <v>0.02076653187545617</v>
      </c>
      <c r="AJ1268" s="49" t="n">
        <v>0.1892380817911294</v>
      </c>
      <c r="AK1268" s="49" t="n">
        <v>0.3291249216118093</v>
      </c>
      <c r="AL1268" s="49" t="n">
        <v>0.3975544347418811</v>
      </c>
      <c r="AM1268" s="49" t="n">
        <v>-0.2456824252689328</v>
      </c>
      <c r="AN1268" s="49" t="n">
        <v>1.004017912035037</v>
      </c>
      <c r="AO1268" s="49" t="n">
        <v>0.02475314463603727</v>
      </c>
      <c r="AP1268" s="49" t="n">
        <v>-0.7334913308912473</v>
      </c>
      <c r="AQ1268" s="49" t="n">
        <v>1.108728366965066</v>
      </c>
      <c r="AR1268" s="49" t="n">
        <v>0.8628690363938518</v>
      </c>
      <c r="AS1268" s="49" t="n">
        <v>-0.04245506174029221</v>
      </c>
      <c r="AT1268" s="49" t="n">
        <v>0.9928472830332621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20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0.6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0.038</v>
      </c>
      <c r="BM1268" s="49" t="n">
        <v>0.1617449668470548</v>
      </c>
      <c r="BN1268" s="49" t="n">
        <v>0.007149098396273181</v>
      </c>
      <c r="BO1268" s="49" t="n">
        <v>1.013734028169126</v>
      </c>
      <c r="BP1268" s="49" t="n">
        <v>0.1618040574355981</v>
      </c>
      <c r="BQ1268" s="49" t="n">
        <v>0.007940148357835464</v>
      </c>
      <c r="BR1268" s="49" t="n">
        <v>1.013545271795509</v>
      </c>
      <c r="BS1268" s="49" t="n">
        <v>-0.05909058854333682</v>
      </c>
      <c r="BT1268" s="49" t="n">
        <v>-0.7910499615622832</v>
      </c>
      <c r="BU1268" s="49" t="n">
        <v>0.1887563736171494</v>
      </c>
      <c r="BV1268" s="49" t="n">
        <v>0.8154021755693228</v>
      </c>
    </row>
    <row r="1269">
      <c r="A1269" s="51" t="n">
        <v>18.32</v>
      </c>
      <c r="B1269" t="inlineStr">
        <is>
          <t>path/straight_to_pick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-1.30692984933117</v>
      </c>
      <c r="I1269" s="51" t="n">
        <v>-5.358781608860684</v>
      </c>
      <c r="J1269" s="51" t="n">
        <v>1.931358149560165</v>
      </c>
      <c r="K1269" s="51" t="n">
        <v>-1.713930595090628</v>
      </c>
      <c r="L1269" s="51" t="n">
        <v>-1.530946656443293</v>
      </c>
      <c r="M1269" s="51" t="n">
        <v>-0.05756667156012826</v>
      </c>
      <c r="N1269" s="51" t="n">
        <v>-1.311240222066331</v>
      </c>
      <c r="O1269" s="51" t="n">
        <v>-5.35776009733878</v>
      </c>
      <c r="P1269" s="51" t="n">
        <v>1.882799893457152</v>
      </c>
      <c r="Q1269" s="51" t="n">
        <v>0.0002505950906279697</v>
      </c>
      <c r="R1269" s="51" t="n">
        <v>0.0001566564432931017</v>
      </c>
      <c r="S1269" s="51" t="n">
        <v>0.0005529715601282556</v>
      </c>
      <c r="T1269" s="51" t="n">
        <v>0.004310372735160772</v>
      </c>
      <c r="U1269" s="51" t="n">
        <v>-0.001021511521903662</v>
      </c>
      <c r="V1269" s="51" t="n">
        <v>0.0485582561030129</v>
      </c>
      <c r="W1269" s="51" t="n">
        <v>0</v>
      </c>
      <c r="X1269" s="51" t="n">
        <v>0</v>
      </c>
      <c r="Y1269" s="51" t="n">
        <v>0</v>
      </c>
      <c r="Z1269" s="51" t="n">
        <v>0.1139332125749998</v>
      </c>
      <c r="AA1269" s="51" t="n">
        <v>0.5464757464024986</v>
      </c>
      <c r="AB1269" s="51" t="n">
        <v>0.2436447162375001</v>
      </c>
      <c r="AC1269" s="51" t="n">
        <v>0.002561712755524985</v>
      </c>
      <c r="AD1269" s="51" t="n">
        <v>-0.007234120853354607</v>
      </c>
      <c r="AE1269" s="51" t="n">
        <v>-0.005530911180741394</v>
      </c>
      <c r="AF1269" s="51" t="n">
        <v>0.1105220482214091</v>
      </c>
      <c r="AG1269" s="51" t="n">
        <v>0.5526237667024525</v>
      </c>
      <c r="AH1269" s="51" t="n">
        <v>0.1977222977857752</v>
      </c>
      <c r="AI1269" s="51" t="n">
        <v>0.01080450449796201</v>
      </c>
      <c r="AJ1269" s="51" t="n">
        <v>0.2586828881986853</v>
      </c>
      <c r="AK1269" s="51" t="n">
        <v>0.3597865489508971</v>
      </c>
      <c r="AL1269" s="51" t="n">
        <v>0.4001547682355775</v>
      </c>
      <c r="AM1269" s="51" t="n">
        <v>-0.2507858446023497</v>
      </c>
      <c r="AN1269" s="51" t="n">
        <v>1.013839126234892</v>
      </c>
      <c r="AO1269" s="51" t="n">
        <v>0.0150491175599719</v>
      </c>
      <c r="AP1269" s="51" t="n">
        <v>-0.6642052955615219</v>
      </c>
      <c r="AQ1269" s="51" t="n">
        <v>1.139824611463164</v>
      </c>
      <c r="AR1269" s="51" t="n">
        <v>0.8676491030457173</v>
      </c>
      <c r="AS1269" s="51" t="n">
        <v>-0.0487741000923079</v>
      </c>
      <c r="AT1269" s="51" t="n">
        <v>1.003956062423278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20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0.6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0.038</v>
      </c>
      <c r="BM1269" s="51" t="n">
        <v>0.1614101787037182</v>
      </c>
      <c r="BN1269" s="51" t="n">
        <v>0.007339670962617131</v>
      </c>
      <c r="BO1269" s="51" t="n">
        <v>1.013846538976792</v>
      </c>
      <c r="BP1269" s="51" t="n">
        <v>0.1614789060974901</v>
      </c>
      <c r="BQ1269" s="51" t="n">
        <v>0.008234019607557423</v>
      </c>
      <c r="BR1269" s="51" t="n">
        <v>1.013651429830567</v>
      </c>
      <c r="BS1269" s="51" t="n">
        <v>-0.06872739377192238</v>
      </c>
      <c r="BT1269" s="51" t="n">
        <v>-0.8943486449402918</v>
      </c>
      <c r="BU1269" s="51" t="n">
        <v>0.1951091462251142</v>
      </c>
      <c r="BV1269" s="51" t="n">
        <v>0.9179599840417392</v>
      </c>
    </row>
    <row r="1270">
      <c r="A1270" s="49" t="n">
        <v>18.33</v>
      </c>
      <c r="B1270" s="50" t="inlineStr">
        <is>
          <t>path/straight_to_pick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-1.30579139510784</v>
      </c>
      <c r="I1270" s="49" t="n">
        <v>-5.353320596766721</v>
      </c>
      <c r="J1270" s="49" t="n">
        <v>1.93379279582208</v>
      </c>
      <c r="K1270" s="49" t="n">
        <v>-1.7139049008216</v>
      </c>
      <c r="L1270" s="49" t="n">
        <v>-1.531020883553166</v>
      </c>
      <c r="M1270" s="49" t="n">
        <v>-0.05762260315095429</v>
      </c>
      <c r="N1270" s="49" t="n">
        <v>-1.310133257753674</v>
      </c>
      <c r="O1270" s="49" t="n">
        <v>-5.352242696508113</v>
      </c>
      <c r="P1270" s="49" t="n">
        <v>1.884815395094694</v>
      </c>
      <c r="Q1270" s="49" t="n">
        <v>0.0002249008215997605</v>
      </c>
      <c r="R1270" s="49" t="n">
        <v>0.0002308835531661391</v>
      </c>
      <c r="S1270" s="49" t="n">
        <v>0.0006089031509542847</v>
      </c>
      <c r="T1270" s="49" t="n">
        <v>0.004341862645834249</v>
      </c>
      <c r="U1270" s="49" t="n">
        <v>-0.001077900258608544</v>
      </c>
      <c r="V1270" s="49" t="n">
        <v>0.04897740072738621</v>
      </c>
      <c r="W1270" s="49" t="n">
        <v>0</v>
      </c>
      <c r="X1270" s="49" t="n">
        <v>0</v>
      </c>
      <c r="Y1270" s="49" t="n">
        <v>0</v>
      </c>
      <c r="Z1270" s="49" t="n">
        <v>0.1137555267199994</v>
      </c>
      <c r="AA1270" s="49" t="n">
        <v>0.545720994879995</v>
      </c>
      <c r="AB1270" s="49" t="n">
        <v>0.2432807609600005</v>
      </c>
      <c r="AC1270" s="49" t="n">
        <v>0.002557605497276538</v>
      </c>
      <c r="AD1270" s="49" t="n">
        <v>-0.007580149759190597</v>
      </c>
      <c r="AE1270" s="49" t="n">
        <v>-0.00567374381337241</v>
      </c>
      <c r="AF1270" s="49" t="n">
        <v>0.1111075767976273</v>
      </c>
      <c r="AG1270" s="49" t="n">
        <v>0.5511874873652266</v>
      </c>
      <c r="AH1270" s="49" t="n">
        <v>0.2046576181267858</v>
      </c>
      <c r="AI1270" s="49" t="n">
        <v>0.001083317882461209</v>
      </c>
      <c r="AJ1270" s="49" t="n">
        <v>0.3303868873655516</v>
      </c>
      <c r="AK1270" s="49" t="n">
        <v>0.3908665229490666</v>
      </c>
      <c r="AL1270" s="49" t="n">
        <v>0.4021450812834541</v>
      </c>
      <c r="AM1270" s="49" t="n">
        <v>-0.2553215597105574</v>
      </c>
      <c r="AN1270" s="49" t="n">
        <v>1.022238510653219</v>
      </c>
      <c r="AO1270" s="49" t="n">
        <v>0.005118521448948407</v>
      </c>
      <c r="AP1270" s="49" t="n">
        <v>-0.5936931480907994</v>
      </c>
      <c r="AQ1270" s="49" t="n">
        <v>1.171702656466961</v>
      </c>
      <c r="AR1270" s="49" t="n">
        <v>0.871610686463917</v>
      </c>
      <c r="AS1270" s="49" t="n">
        <v>-0.05443909554402417</v>
      </c>
      <c r="AT1270" s="49" t="n">
        <v>1.013774086135246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20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0.6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0.038</v>
      </c>
      <c r="BM1270" s="49" t="n">
        <v>0.161074080833487</v>
      </c>
      <c r="BN1270" s="49" t="n">
        <v>0.0075281308280385</v>
      </c>
      <c r="BO1270" s="49" t="n">
        <v>1.013958870721354</v>
      </c>
      <c r="BP1270" s="49" t="n">
        <v>0.1611533528345024</v>
      </c>
      <c r="BQ1270" s="49" t="n">
        <v>0.008529090022609868</v>
      </c>
      <c r="BR1270" s="49" t="n">
        <v>1.013757367197844</v>
      </c>
      <c r="BS1270" s="49" t="n">
        <v>-0.07927200101537357</v>
      </c>
      <c r="BT1270" s="49" t="n">
        <v>-1.000959194571369</v>
      </c>
      <c r="BU1270" s="49" t="n">
        <v>0.2015035235094498</v>
      </c>
      <c r="BV1270" s="49" t="n">
        <v>1.024112801076458</v>
      </c>
    </row>
    <row r="1271">
      <c r="A1271" s="51" t="n">
        <v>18.34</v>
      </c>
      <c r="B1271" t="inlineStr">
        <is>
          <t>path/straight_to_pick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-1.30465476637111</v>
      </c>
      <c r="I1271" s="51" t="n">
        <v>-5.347867304053555</v>
      </c>
      <c r="J1271" s="51" t="n">
        <v>1.936223708653195</v>
      </c>
      <c r="K1271" s="51" t="n">
        <v>-1.713879536213796</v>
      </c>
      <c r="L1271" s="51" t="n">
        <v>-1.531098048004622</v>
      </c>
      <c r="M1271" s="51" t="n">
        <v>-0.05767919550824999</v>
      </c>
      <c r="N1271" s="51" t="n">
        <v>-1.309021291578141</v>
      </c>
      <c r="O1271" s="51" t="n">
        <v>-5.346739744865454</v>
      </c>
      <c r="P1271" s="51" t="n">
        <v>1.886903274447618</v>
      </c>
      <c r="Q1271" s="51" t="n">
        <v>0.000199536213795426</v>
      </c>
      <c r="R1271" s="51" t="n">
        <v>0.0003080480046218081</v>
      </c>
      <c r="S1271" s="51" t="n">
        <v>0.0006654955082499858</v>
      </c>
      <c r="T1271" s="51" t="n">
        <v>0.004366525207031291</v>
      </c>
      <c r="U1271" s="51" t="n">
        <v>-0.001127559188100591</v>
      </c>
      <c r="V1271" s="51" t="n">
        <v>0.04932043420557708</v>
      </c>
      <c r="W1271" s="51" t="n">
        <v>0</v>
      </c>
      <c r="X1271" s="51" t="n">
        <v>0</v>
      </c>
      <c r="Y1271" s="51" t="n">
        <v>0</v>
      </c>
      <c r="Z1271" s="51" t="n">
        <v>0.1135694779349994</v>
      </c>
      <c r="AA1271" s="51" t="n">
        <v>0.5449317267224899</v>
      </c>
      <c r="AB1271" s="51" t="n">
        <v>0.2428998471175008</v>
      </c>
      <c r="AC1271" s="51" t="n">
        <v>0.002511609890173446</v>
      </c>
      <c r="AD1271" s="51" t="n">
        <v>-0.007827153910516091</v>
      </c>
      <c r="AE1271" s="51" t="n">
        <v>-0.005688261185751208</v>
      </c>
      <c r="AF1271" s="51" t="n">
        <v>0.1115884337076307</v>
      </c>
      <c r="AG1271" s="51" t="n">
        <v>0.5497445806500503</v>
      </c>
      <c r="AH1271" s="51" t="n">
        <v>0.2121352747551461</v>
      </c>
      <c r="AI1271" s="51" t="n">
        <v>-0.008263296543463743</v>
      </c>
      <c r="AJ1271" s="51" t="n">
        <v>0.4033665945203156</v>
      </c>
      <c r="AK1271" s="51" t="n">
        <v>0.4216060657630661</v>
      </c>
      <c r="AL1271" s="51" t="n">
        <v>0.4036916840819935</v>
      </c>
      <c r="AM1271" s="51" t="n">
        <v>-0.2593029308003226</v>
      </c>
      <c r="AN1271" s="51" t="n">
        <v>1.029096477144377</v>
      </c>
      <c r="AO1271" s="51" t="n">
        <v>-0.004612516301980292</v>
      </c>
      <c r="AP1271" s="51" t="n">
        <v>-0.5206935464612119</v>
      </c>
      <c r="AQ1271" s="51" t="n">
        <v>1.204109846998962</v>
      </c>
      <c r="AR1271" s="51" t="n">
        <v>0.8749634439437801</v>
      </c>
      <c r="AS1271" s="51" t="n">
        <v>-0.05956539640087661</v>
      </c>
      <c r="AT1271" s="51" t="n">
        <v>1.022171587389689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20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0.6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0.038</v>
      </c>
      <c r="BM1271" s="51" t="n">
        <v>0.16073671198669</v>
      </c>
      <c r="BN1271" s="51" t="n">
        <v>0.007714471821857728</v>
      </c>
      <c r="BO1271" s="51" t="n">
        <v>1.014071005280578</v>
      </c>
      <c r="BP1271" s="51" t="n">
        <v>0.1608272128836197</v>
      </c>
      <c r="BQ1271" s="51" t="n">
        <v>0.008823876030029675</v>
      </c>
      <c r="BR1271" s="51" t="n">
        <v>1.013863135970095</v>
      </c>
      <c r="BS1271" s="51" t="n">
        <v>-0.09050089692969054</v>
      </c>
      <c r="BT1271" s="51" t="n">
        <v>-1.109404208171946</v>
      </c>
      <c r="BU1271" s="51" t="n">
        <v>0.2078693104834439</v>
      </c>
      <c r="BV1271" s="51" t="n">
        <v>1.132332883782664</v>
      </c>
    </row>
    <row r="1272">
      <c r="A1272" s="49" t="n">
        <v>18.35</v>
      </c>
      <c r="B1272" s="50" t="inlineStr">
        <is>
          <t>path/straight_to_pick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-1.30352001040128</v>
      </c>
      <c r="I1272" s="49" t="n">
        <v>-5.342422079667839</v>
      </c>
      <c r="J1272" s="49" t="n">
        <v>1.93865076694336</v>
      </c>
      <c r="K1272" s="49" t="n">
        <v>-1.713854294935736</v>
      </c>
      <c r="L1272" s="49" t="n">
        <v>-1.531176812997618</v>
      </c>
      <c r="M1272" s="49" t="n">
        <v>-0.05773588639766538</v>
      </c>
      <c r="N1272" s="49" t="n">
        <v>-1.307903981853074</v>
      </c>
      <c r="O1272" s="49" t="n">
        <v>-5.341251426459989</v>
      </c>
      <c r="P1272" s="49" t="n">
        <v>1.889068057438039</v>
      </c>
      <c r="Q1272" s="49" t="n">
        <v>0.0001742949357355084</v>
      </c>
      <c r="R1272" s="49" t="n">
        <v>0.0003868129976183354</v>
      </c>
      <c r="S1272" s="49" t="n">
        <v>0.0007221863976653795</v>
      </c>
      <c r="T1272" s="49" t="n">
        <v>0.004383971451794144</v>
      </c>
      <c r="U1272" s="49" t="n">
        <v>-0.001170653207850592</v>
      </c>
      <c r="V1272" s="49" t="n">
        <v>0.04958270950532118</v>
      </c>
      <c r="W1272" s="49" t="n">
        <v>0</v>
      </c>
      <c r="X1272" s="49" t="n">
        <v>0</v>
      </c>
      <c r="Y1272" s="49" t="n">
        <v>0</v>
      </c>
      <c r="Z1272" s="49" t="n">
        <v>0.1133818828800002</v>
      </c>
      <c r="AA1272" s="49" t="n">
        <v>0.5441072383999852</v>
      </c>
      <c r="AB1272" s="49" t="n">
        <v>0.2425110662400009</v>
      </c>
      <c r="AC1272" s="49" t="n">
        <v>0.002526726453905119</v>
      </c>
      <c r="AD1272" s="49" t="n">
        <v>-0.007916124309032014</v>
      </c>
      <c r="AE1272" s="49" t="n">
        <v>-0.005694676007685993</v>
      </c>
      <c r="AF1272" s="49" t="n">
        <v>0.1121699346372209</v>
      </c>
      <c r="AG1272" s="49" t="n">
        <v>0.5482654026560884</v>
      </c>
      <c r="AH1272" s="49" t="n">
        <v>0.2200006949055302</v>
      </c>
      <c r="AI1272" s="49" t="n">
        <v>-0.01793173799376363</v>
      </c>
      <c r="AJ1272" s="49" t="n">
        <v>0.4755931462786562</v>
      </c>
      <c r="AK1272" s="49" t="n">
        <v>0.4523627555276698</v>
      </c>
      <c r="AL1272" s="49" t="n">
        <v>0.4046261841794372</v>
      </c>
      <c r="AM1272" s="49" t="n">
        <v>-0.262731987217264</v>
      </c>
      <c r="AN1272" s="49" t="n">
        <v>1.034325819757232</v>
      </c>
      <c r="AO1272" s="49" t="n">
        <v>-0.01399947450029746</v>
      </c>
      <c r="AP1272" s="49" t="n">
        <v>-0.4462579784919736</v>
      </c>
      <c r="AQ1272" s="49" t="n">
        <v>1.236249818912797</v>
      </c>
      <c r="AR1272" s="49" t="n">
        <v>0.877864448512666</v>
      </c>
      <c r="AS1272" s="49" t="n">
        <v>-0.06416356698656503</v>
      </c>
      <c r="AT1272" s="49" t="n">
        <v>1.029028647440462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20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0.6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0.038</v>
      </c>
      <c r="BM1272" s="49" t="n">
        <v>0.1603981105664064</v>
      </c>
      <c r="BN1272" s="49" t="n">
        <v>0.007898679165195502</v>
      </c>
      <c r="BO1272" s="49" t="n">
        <v>1.014182927814054</v>
      </c>
      <c r="BP1272" s="49" t="n">
        <v>0.1605002975989709</v>
      </c>
      <c r="BQ1272" s="49" t="n">
        <v>0.009116867128813898</v>
      </c>
      <c r="BR1272" s="49" t="n">
        <v>1.013968811963836</v>
      </c>
      <c r="BS1272" s="49" t="n">
        <v>-0.1021870325644825</v>
      </c>
      <c r="BT1272" s="49" t="n">
        <v>-1.218187963618396</v>
      </c>
      <c r="BU1272" s="49" t="n">
        <v>0.2141158502173557</v>
      </c>
      <c r="BV1272" s="49" t="n">
        <v>1.241076025730644</v>
      </c>
    </row>
    <row r="1273">
      <c r="A1273" s="51" t="n">
        <v>18.36</v>
      </c>
      <c r="B1273" t="inlineStr">
        <is>
          <t>path/straight_to_pick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-1.30238711990625</v>
      </c>
      <c r="I1273" s="51" t="n">
        <v>-5.336985278015627</v>
      </c>
      <c r="J1273" s="51" t="n">
        <v>1.941073922390625</v>
      </c>
      <c r="K1273" s="51" t="n">
        <v>-1.713829202030774</v>
      </c>
      <c r="L1273" s="51" t="n">
        <v>-1.531255953031237</v>
      </c>
      <c r="M1273" s="51" t="n">
        <v>-0.05779186614542157</v>
      </c>
      <c r="N1273" s="51" t="n">
        <v>-1.306781312635186</v>
      </c>
      <c r="O1273" s="51" t="n">
        <v>-5.335777832523078</v>
      </c>
      <c r="P1273" s="51" t="n">
        <v>1.891313182277442</v>
      </c>
      <c r="Q1273" s="51" t="n">
        <v>0.000149202030774287</v>
      </c>
      <c r="R1273" s="51" t="n">
        <v>0.0004659530312369764</v>
      </c>
      <c r="S1273" s="51" t="n">
        <v>0.0007781661454215674</v>
      </c>
      <c r="T1273" s="51" t="n">
        <v>0.004394192728935709</v>
      </c>
      <c r="U1273" s="51" t="n">
        <v>-0.001207445492548587</v>
      </c>
      <c r="V1273" s="51" t="n">
        <v>0.04976074011318254</v>
      </c>
      <c r="W1273" s="51" t="n">
        <v>0</v>
      </c>
      <c r="X1273" s="51" t="n">
        <v>0</v>
      </c>
      <c r="Y1273" s="51" t="n">
        <v>0</v>
      </c>
      <c r="Z1273" s="51" t="n">
        <v>0.1131968393750027</v>
      </c>
      <c r="AA1273" s="51" t="n">
        <v>0.5432471415624831</v>
      </c>
      <c r="AB1273" s="51" t="n">
        <v>0.2421198884375009</v>
      </c>
      <c r="AC1273" s="51" t="n">
        <v>0.00248745604700038</v>
      </c>
      <c r="AD1273" s="51" t="n">
        <v>-0.007911509896676433</v>
      </c>
      <c r="AE1273" s="51" t="n">
        <v>-0.005560478807780804</v>
      </c>
      <c r="AF1273" s="51" t="n">
        <v>0.1126713606892037</v>
      </c>
      <c r="AG1273" s="51" t="n">
        <v>0.5467989391055681</v>
      </c>
      <c r="AH1273" s="51" t="n">
        <v>0.228173825363148</v>
      </c>
      <c r="AI1273" s="51" t="n">
        <v>-0.02721948327513739</v>
      </c>
      <c r="AJ1273" s="51" t="n">
        <v>0.546865966658985</v>
      </c>
      <c r="AK1273" s="51" t="n">
        <v>0.4819704596383461</v>
      </c>
      <c r="AL1273" s="51" t="n">
        <v>0.4050770335025034</v>
      </c>
      <c r="AM1273" s="51" t="n">
        <v>-0.2656503885609133</v>
      </c>
      <c r="AN1273" s="51" t="n">
        <v>1.037859552641254</v>
      </c>
      <c r="AO1273" s="51" t="n">
        <v>-0.02372800331274828</v>
      </c>
      <c r="AP1273" s="51" t="n">
        <v>-0.3724837162786832</v>
      </c>
      <c r="AQ1273" s="51" t="n">
        <v>1.268442219880925</v>
      </c>
      <c r="AR1273" s="51" t="n">
        <v>0.8801357894739382</v>
      </c>
      <c r="AS1273" s="51" t="n">
        <v>-0.06823282531562251</v>
      </c>
      <c r="AT1273" s="51" t="n">
        <v>1.034257733156465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20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0.6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0.038</v>
      </c>
      <c r="BM1273" s="51" t="n">
        <v>0.1600583148588892</v>
      </c>
      <c r="BN1273" s="51" t="n">
        <v>0.008080732531429602</v>
      </c>
      <c r="BO1273" s="51" t="n">
        <v>1.014294625745682</v>
      </c>
      <c r="BP1273" s="51" t="n">
        <v>0.1601724169093603</v>
      </c>
      <c r="BQ1273" s="51" t="n">
        <v>0.009406534330475141</v>
      </c>
      <c r="BR1273" s="51" t="n">
        <v>1.014074468988963</v>
      </c>
      <c r="BS1273" s="51" t="n">
        <v>-0.1141020504710211</v>
      </c>
      <c r="BT1273" s="51" t="n">
        <v>-1.32580179904554</v>
      </c>
      <c r="BU1273" s="51" t="n">
        <v>0.2201567567190477</v>
      </c>
      <c r="BV1273" s="51" t="n">
        <v>1.348791564995545</v>
      </c>
    </row>
    <row r="1274">
      <c r="A1274" s="49" t="n">
        <v>18.37</v>
      </c>
      <c r="B1274" s="50" t="inlineStr">
        <is>
          <t>path/straight_to_pick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-1.30125606020992</v>
      </c>
      <c r="I1274" s="49" t="n">
        <v>-5.331557255810561</v>
      </c>
      <c r="J1274" s="49" t="n">
        <v>1.94349316328704</v>
      </c>
      <c r="K1274" s="49" t="n">
        <v>-1.713804471952808</v>
      </c>
      <c r="L1274" s="49" t="n">
        <v>-1.531334336983996</v>
      </c>
      <c r="M1274" s="49" t="n">
        <v>-0.05784617295204017</v>
      </c>
      <c r="N1274" s="49" t="n">
        <v>-1.305653460215249</v>
      </c>
      <c r="O1274" s="49" t="n">
        <v>-5.330318997569952</v>
      </c>
      <c r="P1274" s="49" t="n">
        <v>1.893640911935421</v>
      </c>
      <c r="Q1274" s="49" t="n">
        <v>0.0001244719528079585</v>
      </c>
      <c r="R1274" s="49" t="n">
        <v>0.0005443369839956969</v>
      </c>
      <c r="S1274" s="49" t="n">
        <v>0.0008324729520401697</v>
      </c>
      <c r="T1274" s="49" t="n">
        <v>0.004397400005328622</v>
      </c>
      <c r="U1274" s="49" t="n">
        <v>-0.001238258240609191</v>
      </c>
      <c r="V1274" s="49" t="n">
        <v>0.04985225135161953</v>
      </c>
      <c r="W1274" s="49" t="n">
        <v>0</v>
      </c>
      <c r="X1274" s="49" t="n">
        <v>0</v>
      </c>
      <c r="Y1274" s="49" t="n">
        <v>0</v>
      </c>
      <c r="Z1274" s="49" t="n">
        <v>0.1130157264000076</v>
      </c>
      <c r="AA1274" s="49" t="n">
        <v>0.5423513630399869</v>
      </c>
      <c r="AB1274" s="49" t="n">
        <v>0.2417281624000006</v>
      </c>
      <c r="AC1274" s="49" t="n">
        <v>0.002453814025649417</v>
      </c>
      <c r="AD1274" s="49" t="n">
        <v>-0.007777777530724569</v>
      </c>
      <c r="AE1274" s="49" t="n">
        <v>-0.005366336247212958</v>
      </c>
      <c r="AF1274" s="49" t="n">
        <v>0.1132052661746509</v>
      </c>
      <c r="AG1274" s="49" t="n">
        <v>0.5453153871346954</v>
      </c>
      <c r="AH1274" s="49" t="n">
        <v>0.2365068833713181</v>
      </c>
      <c r="AI1274" s="49" t="n">
        <v>-0.03640510301801177</v>
      </c>
      <c r="AJ1274" s="49" t="n">
        <v>0.6156694015787438</v>
      </c>
      <c r="AK1274" s="49" t="n">
        <v>0.5103532220720741</v>
      </c>
      <c r="AL1274" s="49" t="n">
        <v>0.4049819688098621</v>
      </c>
      <c r="AM1274" s="49" t="n">
        <v>-0.2680731481542048</v>
      </c>
      <c r="AN1274" s="49" t="n">
        <v>1.039657349124367</v>
      </c>
      <c r="AO1274" s="49" t="n">
        <v>-0.03308487262029591</v>
      </c>
      <c r="AP1274" s="49" t="n">
        <v>-0.2996400759528042</v>
      </c>
      <c r="AQ1274" s="49" t="n">
        <v>1.29948271606377</v>
      </c>
      <c r="AR1274" s="49" t="n">
        <v>0.881896191616978</v>
      </c>
      <c r="AS1274" s="49" t="n">
        <v>-0.07181202859161766</v>
      </c>
      <c r="AT1274" s="49" t="n">
        <v>1.037791534960306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20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0.6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0.038</v>
      </c>
      <c r="BM1274" s="49" t="n">
        <v>0.1597173632603971</v>
      </c>
      <c r="BN1274" s="49" t="n">
        <v>0.008260609118701558</v>
      </c>
      <c r="BO1274" s="49" t="n">
        <v>1.014406087721607</v>
      </c>
      <c r="BP1274" s="49" t="n">
        <v>0.1598433837757702</v>
      </c>
      <c r="BQ1274" s="49" t="n">
        <v>0.009691352616075982</v>
      </c>
      <c r="BR1274" s="49" t="n">
        <v>1.01418017968741</v>
      </c>
      <c r="BS1274" s="49" t="n">
        <v>-0.1260205153731653</v>
      </c>
      <c r="BT1274" s="49" t="n">
        <v>-1.430743497374425</v>
      </c>
      <c r="BU1274" s="49" t="n">
        <v>0.2259080341970865</v>
      </c>
      <c r="BV1274" s="49" t="n">
        <v>1.45394035829841</v>
      </c>
    </row>
    <row r="1275">
      <c r="A1275" s="51" t="n">
        <v>18.38</v>
      </c>
      <c r="B1275" t="inlineStr">
        <is>
          <t>path/straight_to_pick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-1.30012679644059</v>
      </c>
      <c r="I1275" s="51" t="n">
        <v>-5.326138368922097</v>
      </c>
      <c r="J1275" s="51" t="n">
        <v>1.945908478304455</v>
      </c>
      <c r="K1275" s="51" t="n">
        <v>-1.71378023919866</v>
      </c>
      <c r="L1275" s="51" t="n">
        <v>-1.531410782280078</v>
      </c>
      <c r="M1275" s="51" t="n">
        <v>-0.05789805890757714</v>
      </c>
      <c r="N1275" s="51" t="n">
        <v>-1.304520258596809</v>
      </c>
      <c r="O1275" s="51" t="n">
        <v>-5.324875010894995</v>
      </c>
      <c r="P1275" s="51" t="n">
        <v>1.896052190364836</v>
      </c>
      <c r="Q1275" s="51" t="n">
        <v>0.0001002391986602014</v>
      </c>
      <c r="R1275" s="51" t="n">
        <v>0.0006207822800778917</v>
      </c>
      <c r="S1275" s="51" t="n">
        <v>0.0008843589075771402</v>
      </c>
      <c r="T1275" s="51" t="n">
        <v>0.004393462156218497</v>
      </c>
      <c r="U1275" s="51" t="n">
        <v>-0.00126335802710198</v>
      </c>
      <c r="V1275" s="51" t="n">
        <v>0.04985628793961872</v>
      </c>
      <c r="W1275" s="51" t="n">
        <v>0</v>
      </c>
      <c r="X1275" s="51" t="n">
        <v>0</v>
      </c>
      <c r="Y1275" s="51" t="n">
        <v>0</v>
      </c>
      <c r="Z1275" s="51" t="n">
        <v>0.1128372040950158</v>
      </c>
      <c r="AA1275" s="51" t="n">
        <v>0.5414201448425001</v>
      </c>
      <c r="AB1275" s="51" t="n">
        <v>0.2413341153975002</v>
      </c>
      <c r="AC1275" s="51" t="n">
        <v>0.002391270148940617</v>
      </c>
      <c r="AD1275" s="51" t="n">
        <v>-0.007534613069827075</v>
      </c>
      <c r="AE1275" s="51" t="n">
        <v>-0.00508521419393061</v>
      </c>
      <c r="AF1275" s="51" t="n">
        <v>0.1137420347532445</v>
      </c>
      <c r="AG1275" s="51" t="n">
        <v>0.5438292253431113</v>
      </c>
      <c r="AH1275" s="51" t="n">
        <v>0.2448807609941911</v>
      </c>
      <c r="AI1275" s="51" t="n">
        <v>-0.04523026719801387</v>
      </c>
      <c r="AJ1275" s="51" t="n">
        <v>0.6812142713639854</v>
      </c>
      <c r="AK1275" s="51" t="n">
        <v>0.5369581206051218</v>
      </c>
      <c r="AL1275" s="51" t="n">
        <v>0.4043506813389512</v>
      </c>
      <c r="AM1275" s="51" t="n">
        <v>-0.2700281851094153</v>
      </c>
      <c r="AN1275" s="51" t="n">
        <v>1.039704037476225</v>
      </c>
      <c r="AO1275" s="51" t="n">
        <v>-0.04233798967514006</v>
      </c>
      <c r="AP1275" s="51" t="n">
        <v>-0.2293117084963487</v>
      </c>
      <c r="AQ1275" s="51" t="n">
        <v>1.32925695316677</v>
      </c>
      <c r="AR1275" s="51" t="n">
        <v>0.8830735280976086</v>
      </c>
      <c r="AS1275" s="51" t="n">
        <v>-0.07491342012460746</v>
      </c>
      <c r="AT1275" s="51" t="n">
        <v>1.039589405936237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20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0.6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0.038</v>
      </c>
      <c r="BM1275" s="51" t="n">
        <v>0.159375294500569</v>
      </c>
      <c r="BN1275" s="51" t="n">
        <v>0.008438286734294025</v>
      </c>
      <c r="BO1275" s="51" t="n">
        <v>1.014517302544806</v>
      </c>
      <c r="BP1275" s="51" t="n">
        <v>0.1595130170142523</v>
      </c>
      <c r="BQ1275" s="51" t="n">
        <v>0.009969828545817037</v>
      </c>
      <c r="BR1275" s="51" t="n">
        <v>1.014286023233394</v>
      </c>
      <c r="BS1275" s="51" t="n">
        <v>-0.1377225136832971</v>
      </c>
      <c r="BT1275" s="51" t="n">
        <v>-1.531541811523013</v>
      </c>
      <c r="BU1275" s="51" t="n">
        <v>0.2312793114118694</v>
      </c>
      <c r="BV1275" s="51" t="n">
        <v>1.555017019554958</v>
      </c>
    </row>
    <row r="1276">
      <c r="A1276" s="49" t="n">
        <v>18.39</v>
      </c>
      <c r="B1276" s="50" t="inlineStr">
        <is>
          <t>path/straight_to_pick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-1.29899932071936</v>
      </c>
      <c r="I1276" s="49" t="n">
        <v>-5.320728969223681</v>
      </c>
      <c r="J1276" s="49" t="n">
        <v>1.94831982028032</v>
      </c>
      <c r="K1276" s="49" t="n">
        <v>-1.713756626166131</v>
      </c>
      <c r="L1276" s="49" t="n">
        <v>-1.531484141470017</v>
      </c>
      <c r="M1276" s="49" t="n">
        <v>-0.05794687334669084</v>
      </c>
      <c r="N1276" s="49" t="n">
        <v>-1.303381089222394</v>
      </c>
      <c r="O1276" s="49" t="n">
        <v>-5.319445930786332</v>
      </c>
      <c r="P1276" s="49" t="n">
        <v>1.898546611101279</v>
      </c>
      <c r="Q1276" s="49" t="n">
        <v>7.662616613068884e-05</v>
      </c>
      <c r="R1276" s="49" t="n">
        <v>0.0006941414700170068</v>
      </c>
      <c r="S1276" s="49" t="n">
        <v>0.0009331733466908382</v>
      </c>
      <c r="T1276" s="49" t="n">
        <v>0.004381768503034511</v>
      </c>
      <c r="U1276" s="49" t="n">
        <v>-0.001283038437349227</v>
      </c>
      <c r="V1276" s="49" t="n">
        <v>0.04977320917904038</v>
      </c>
      <c r="W1276" s="49" t="n">
        <v>0</v>
      </c>
      <c r="X1276" s="49" t="n">
        <v>0</v>
      </c>
      <c r="Y1276" s="49" t="n">
        <v>0</v>
      </c>
      <c r="Z1276" s="49" t="n">
        <v>0.1126572137600284</v>
      </c>
      <c r="AA1276" s="49" t="n">
        <v>0.5404540441600275</v>
      </c>
      <c r="AB1276" s="49" t="n">
        <v>0.2409323532799996</v>
      </c>
      <c r="AC1276" s="49" t="n">
        <v>0.002319632363829334</v>
      </c>
      <c r="AD1276" s="49" t="n">
        <v>-0.007176166140771899</v>
      </c>
      <c r="AE1276" s="49" t="n">
        <v>-0.004747659447473489</v>
      </c>
      <c r="AF1276" s="49" t="n">
        <v>0.1143520767080398</v>
      </c>
      <c r="AG1276" s="49" t="n">
        <v>0.5423322097572674</v>
      </c>
      <c r="AH1276" s="49" t="n">
        <v>0.2531540071062088</v>
      </c>
      <c r="AI1276" s="49" t="n">
        <v>-0.05376726275527048</v>
      </c>
      <c r="AJ1276" s="49" t="n">
        <v>0.7423852284975925</v>
      </c>
      <c r="AK1276" s="49" t="n">
        <v>0.5616013426230082</v>
      </c>
      <c r="AL1276" s="49" t="n">
        <v>0.4030849510661681</v>
      </c>
      <c r="AM1276" s="49" t="n">
        <v>-0.2715364961894289</v>
      </c>
      <c r="AN1276" s="49" t="n">
        <v>1.038011451207011</v>
      </c>
      <c r="AO1276" s="49" t="n">
        <v>-0.05121840605643177</v>
      </c>
      <c r="AP1276" s="49" t="n">
        <v>-0.1623569721444195</v>
      </c>
      <c r="AQ1276" s="49" t="n">
        <v>1.357173487714572</v>
      </c>
      <c r="AR1276" s="49" t="n">
        <v>0.8836675627510985</v>
      </c>
      <c r="AS1276" s="49" t="n">
        <v>-0.07756220389629415</v>
      </c>
      <c r="AT1276" s="49" t="n">
        <v>1.039635857620909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20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0.6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0.038</v>
      </c>
      <c r="BM1276" s="49" t="n">
        <v>0.1590321478624765</v>
      </c>
      <c r="BN1276" s="49" t="n">
        <v>0.008613746890688091</v>
      </c>
      <c r="BO1276" s="49" t="n">
        <v>1.01462825808756</v>
      </c>
      <c r="BP1276" s="49" t="n">
        <v>0.1591811381379233</v>
      </c>
      <c r="BQ1276" s="49" t="n">
        <v>0.01024050367768946</v>
      </c>
      <c r="BR1276" s="49" t="n">
        <v>1.014392093914649</v>
      </c>
      <c r="BS1276" s="49" t="n">
        <v>-0.1489902754467365</v>
      </c>
      <c r="BT1276" s="49" t="n">
        <v>-1.626756787001367</v>
      </c>
      <c r="BU1276" s="49" t="n">
        <v>0.2361641729111685</v>
      </c>
      <c r="BV1276" s="49" t="n">
        <v>1.650548170396587</v>
      </c>
    </row>
    <row r="1277">
      <c r="A1277" s="51" t="n">
        <v>18.4</v>
      </c>
      <c r="B1277" t="inlineStr">
        <is>
          <t>path/straight_to_pick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-1.297873679348529</v>
      </c>
      <c r="I1277" s="51" t="n">
        <v>-5.315329401440966</v>
      </c>
      <c r="J1277" s="51" t="n">
        <v>1.950727070003485</v>
      </c>
      <c r="K1277" s="51" t="n">
        <v>-1.713734217534605</v>
      </c>
      <c r="L1277" s="51" t="n">
        <v>-1.531553518862484</v>
      </c>
      <c r="M1277" s="51" t="n">
        <v>-0.05799158545725453</v>
      </c>
      <c r="N1277" s="51" t="n">
        <v>-1.302236562818758</v>
      </c>
      <c r="O1277" s="51" t="n">
        <v>-5.31403194419774</v>
      </c>
      <c r="P1277" s="51" t="n">
        <v>1.901122694235592</v>
      </c>
      <c r="Q1277" s="51" t="n">
        <v>5.421753460455037e-05</v>
      </c>
      <c r="R1277" s="51" t="n">
        <v>0.0007635188624834921</v>
      </c>
      <c r="S1277" s="51" t="n">
        <v>0.0009778854572545306</v>
      </c>
      <c r="T1277" s="51" t="n">
        <v>0.004362883470228285</v>
      </c>
      <c r="U1277" s="51" t="n">
        <v>-0.001297457243225608</v>
      </c>
      <c r="V1277" s="51" t="n">
        <v>0.04960437576789323</v>
      </c>
      <c r="W1277" s="51" t="n">
        <v>0</v>
      </c>
      <c r="X1277" s="51" t="n">
        <v>0</v>
      </c>
      <c r="Y1277" s="51" t="n">
        <v>0</v>
      </c>
      <c r="Z1277" s="51" t="n">
        <v>0.1124689778550463</v>
      </c>
      <c r="AA1277" s="51" t="n">
        <v>0.5394539333625739</v>
      </c>
      <c r="AB1277" s="51" t="n">
        <v>0.2405138604774989</v>
      </c>
      <c r="AC1277" s="51" t="n">
        <v>0.00217050560919637</v>
      </c>
      <c r="AD1277" s="51" t="n">
        <v>-0.006741436295016275</v>
      </c>
      <c r="AE1277" s="51" t="n">
        <v>-0.004287241986314833</v>
      </c>
      <c r="AF1277" s="51" t="n">
        <v>0.1148625978764983</v>
      </c>
      <c r="AG1277" s="51" t="n">
        <v>0.5408139841844659</v>
      </c>
      <c r="AH1277" s="51" t="n">
        <v>0.2612273271201191</v>
      </c>
      <c r="AI1277" s="51" t="n">
        <v>-0.06138344480463695</v>
      </c>
      <c r="AJ1277" s="51" t="n">
        <v>0.7989211926049129</v>
      </c>
      <c r="AK1277" s="51" t="n">
        <v>0.5833602691096177</v>
      </c>
      <c r="AL1277" s="51" t="n">
        <v>0.4013430517844263</v>
      </c>
      <c r="AM1277" s="51" t="n">
        <v>-0.2726066553333857</v>
      </c>
      <c r="AN1277" s="51" t="n">
        <v>1.034609720351651</v>
      </c>
      <c r="AO1277" s="51" t="n">
        <v>-0.0597878367254687</v>
      </c>
      <c r="AP1277" s="51" t="n">
        <v>-0.09996049918145973</v>
      </c>
      <c r="AQ1277" s="51" t="n">
        <v>1.383009937220598</v>
      </c>
      <c r="AR1277" s="51" t="n">
        <v>0.8835701572517903</v>
      </c>
      <c r="AS1277" s="51" t="n">
        <v>-0.07977673796274161</v>
      </c>
      <c r="AT1277" s="51" t="n">
        <v>1.037942410326971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20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0.6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0.038</v>
      </c>
      <c r="BM1277" s="51" t="n">
        <v>0.1586879633994923</v>
      </c>
      <c r="BN1277" s="51" t="n">
        <v>0.008786977913094927</v>
      </c>
      <c r="BO1277" s="51" t="n">
        <v>1.01473894018309</v>
      </c>
      <c r="BP1277" s="51" t="n">
        <v>0.1588476064220157</v>
      </c>
      <c r="BQ1277" s="51" t="n">
        <v>0.01050201272770392</v>
      </c>
      <c r="BR1277" s="51" t="n">
        <v>1.014498444687904</v>
      </c>
      <c r="BS1277" s="51" t="n">
        <v>-0.1596430225234147</v>
      </c>
      <c r="BT1277" s="51" t="n">
        <v>-1.715034814608989</v>
      </c>
      <c r="BU1277" s="51" t="n">
        <v>0.2404954951857885</v>
      </c>
      <c r="BV1277" s="51" t="n">
        <v>1.739157380217776</v>
      </c>
    </row>
    <row r="1278">
      <c r="A1278" s="49" t="n">
        <v>18.41</v>
      </c>
      <c r="B1278" s="50" t="inlineStr">
        <is>
          <t>path/straight_to_pick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-1.29675</v>
      </c>
      <c r="I1278" s="49" t="n">
        <v>-5.30994</v>
      </c>
      <c r="J1278" s="49" t="n">
        <v>1.95313</v>
      </c>
      <c r="K1278" s="49" t="n">
        <v>-1.713712973374191</v>
      </c>
      <c r="L1278" s="49" t="n">
        <v>-1.531617778153606</v>
      </c>
      <c r="M1278" s="49" t="n">
        <v>-0.05803190594904232</v>
      </c>
      <c r="N1278" s="49" t="n">
        <v>-1.301085867917374</v>
      </c>
      <c r="O1278" s="49" t="n">
        <v>-5.308633525341497</v>
      </c>
      <c r="P1278" s="49" t="n">
        <v>1.903777404530855</v>
      </c>
      <c r="Q1278" s="49" t="n">
        <v>3.297337419061463e-05</v>
      </c>
      <c r="R1278" s="49" t="n">
        <v>0.000827778153605907</v>
      </c>
      <c r="S1278" s="49" t="n">
        <v>0.001018205949042318</v>
      </c>
      <c r="T1278" s="49" t="n">
        <v>0.004335867917373504</v>
      </c>
      <c r="U1278" s="49" t="n">
        <v>-0.001306474658503198</v>
      </c>
      <c r="V1278" s="49" t="n">
        <v>0.04935259546914539</v>
      </c>
      <c r="W1278" s="49" t="n">
        <v>0</v>
      </c>
      <c r="X1278" s="49" t="n">
        <v>0</v>
      </c>
      <c r="Y1278" s="49" t="n">
        <v>0</v>
      </c>
      <c r="Z1278" s="49" t="n">
        <v>0.112263</v>
      </c>
      <c r="AA1278" s="49" t="n">
        <v>0.538421</v>
      </c>
      <c r="AB1278" s="49" t="n">
        <v>0.240066</v>
      </c>
      <c r="AC1278" s="49" t="n">
        <v>0.002070998783231495</v>
      </c>
      <c r="AD1278" s="49" t="n">
        <v>-0.006170119380543429</v>
      </c>
      <c r="AE1278" s="49" t="n">
        <v>-0.003856636016516459</v>
      </c>
      <c r="AF1278" s="49" t="n">
        <v>0.1155334495851921</v>
      </c>
      <c r="AG1278" s="49" t="n">
        <v>0.5392248127676927</v>
      </c>
      <c r="AH1278" s="49" t="n">
        <v>0.2689252234714483</v>
      </c>
      <c r="AI1278" s="49" t="n">
        <v>-0.06885654693620802</v>
      </c>
      <c r="AJ1278" s="49" t="n">
        <v>0.848954008527313</v>
      </c>
      <c r="AK1278" s="49" t="n">
        <v>0.6029177327334883</v>
      </c>
      <c r="AL1278" s="49" t="n">
        <v>0.3988656996726011</v>
      </c>
      <c r="AM1278" s="49" t="n">
        <v>-0.27320624552537</v>
      </c>
      <c r="AN1278" s="49" t="n">
        <v>1.029560691190014</v>
      </c>
      <c r="AO1278" s="49" t="n">
        <v>-0.06740311267446636</v>
      </c>
      <c r="AP1278" s="49" t="n">
        <v>-0.04245268512877397</v>
      </c>
      <c r="AQ1278" s="49" t="n">
        <v>1.405805138834878</v>
      </c>
      <c r="AR1278" s="49" t="n">
        <v>0.88292974931581</v>
      </c>
      <c r="AS1278" s="49" t="n">
        <v>-0.08156305455912566</v>
      </c>
      <c r="AT1278" s="49" t="n">
        <v>1.034538884449382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20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0.6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0.038</v>
      </c>
      <c r="BM1278" s="49" t="n">
        <v>0.158342782149111</v>
      </c>
      <c r="BN1278" s="49" t="n">
        <v>0.00895797805824796</v>
      </c>
      <c r="BO1278" s="49" t="n">
        <v>1.014849331497616</v>
      </c>
      <c r="BP1278" s="49" t="n">
        <v>0.1585122918040969</v>
      </c>
      <c r="BQ1278" s="49" t="n">
        <v>0.01075306881868862</v>
      </c>
      <c r="BR1278" s="49" t="n">
        <v>1.014605157537609</v>
      </c>
      <c r="BS1278" s="49" t="n">
        <v>-0.1695096549858832</v>
      </c>
      <c r="BT1278" s="49" t="n">
        <v>-1.795090760440661</v>
      </c>
      <c r="BU1278" s="49" t="n">
        <v>0.2441739600076431</v>
      </c>
      <c r="BV1278" s="49" t="n">
        <v>1.819534359142107</v>
      </c>
    </row>
    <row r="1279">
      <c r="A1279" s="51" t="n">
        <v>18.42</v>
      </c>
      <c r="B1279" t="inlineStr">
        <is>
          <t>path/straight_to_pick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-1.295628520199625</v>
      </c>
      <c r="I1279" s="51" t="n">
        <v>-5.30456110391615</v>
      </c>
      <c r="J1279" s="51" t="n">
        <v>1.955528315733495</v>
      </c>
      <c r="K1279" s="51" t="n">
        <v>-1.713693329272843</v>
      </c>
      <c r="L1279" s="51" t="n">
        <v>-1.531676110379986</v>
      </c>
      <c r="M1279" s="51" t="n">
        <v>-0.05806710167207305</v>
      </c>
      <c r="N1279" s="51" t="n">
        <v>-1.299929211932694</v>
      </c>
      <c r="O1279" s="51" t="n">
        <v>-5.303251140633131</v>
      </c>
      <c r="P1279" s="51" t="n">
        <v>1.906506661555423</v>
      </c>
      <c r="Q1279" s="51" t="n">
        <v>1.332927284303231e-05</v>
      </c>
      <c r="R1279" s="51" t="n">
        <v>0.0008861103799855385</v>
      </c>
      <c r="S1279" s="51" t="n">
        <v>0.001053401672073052</v>
      </c>
      <c r="T1279" s="51" t="n">
        <v>0.004300691733068795</v>
      </c>
      <c r="U1279" s="51" t="n">
        <v>-0.001309963283018689</v>
      </c>
      <c r="V1279" s="51" t="n">
        <v>0.04902165417807169</v>
      </c>
      <c r="W1279" s="51" t="n">
        <v>0</v>
      </c>
      <c r="X1279" s="51" t="n">
        <v>0</v>
      </c>
      <c r="Y1279" s="51" t="n">
        <v>0</v>
      </c>
      <c r="Z1279" s="51" t="n">
        <v>0.1120280125075001</v>
      </c>
      <c r="AA1279" s="51" t="n">
        <v>0.5373514739750006</v>
      </c>
      <c r="AB1279" s="51" t="n">
        <v>0.2395962427474992</v>
      </c>
      <c r="AC1279" s="51" t="n">
        <v>0.00186241387693882</v>
      </c>
      <c r="AD1279" s="51" t="n">
        <v>-0.005559597078145287</v>
      </c>
      <c r="AE1279" s="51" t="n">
        <v>-0.003277316487294564</v>
      </c>
      <c r="AF1279" s="51" t="n">
        <v>0.116069035327291</v>
      </c>
      <c r="AG1279" s="51" t="n">
        <v>0.5376097123958807</v>
      </c>
      <c r="AH1279" s="51" t="n">
        <v>0.2761818428319242</v>
      </c>
      <c r="AI1279" s="51" t="n">
        <v>-0.07506872966870581</v>
      </c>
      <c r="AJ1279" s="51" t="n">
        <v>0.8931175357981226</v>
      </c>
      <c r="AK1279" s="51" t="n">
        <v>0.6188951760101753</v>
      </c>
      <c r="AL1279" s="51" t="n">
        <v>0.3958493605255189</v>
      </c>
      <c r="AM1279" s="51" t="n">
        <v>-0.273343773009031</v>
      </c>
      <c r="AN1279" s="51" t="n">
        <v>1.022942392982315</v>
      </c>
      <c r="AO1279" s="51" t="n">
        <v>-0.0748314926769465</v>
      </c>
      <c r="AP1279" s="51" t="n">
        <v>0.008229045567372259</v>
      </c>
      <c r="AQ1279" s="51" t="n">
        <v>1.42620348239791</v>
      </c>
      <c r="AR1279" s="51" t="n">
        <v>0.8814773746124177</v>
      </c>
      <c r="AS1279" s="51" t="n">
        <v>-0.08288631158509269</v>
      </c>
      <c r="AT1279" s="51" t="n">
        <v>1.029486820205084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20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0.6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0.038</v>
      </c>
      <c r="BM1279" s="51" t="n">
        <v>0.1579966474692563</v>
      </c>
      <c r="BN1279" s="51" t="n">
        <v>0.009126757815440069</v>
      </c>
      <c r="BO1279" s="51" t="n">
        <v>1.014959410118309</v>
      </c>
      <c r="BP1279" s="51" t="n">
        <v>0.1581750965064554</v>
      </c>
      <c r="BQ1279" s="51" t="n">
        <v>0.01099249951439896</v>
      </c>
      <c r="BR1279" s="51" t="n">
        <v>1.014712283629962</v>
      </c>
      <c r="BS1279" s="51" t="n">
        <v>-0.1784490371991021</v>
      </c>
      <c r="BT1279" s="51" t="n">
        <v>-1.865741698958888</v>
      </c>
      <c r="BU1279" s="51" t="n">
        <v>0.2471264883470159</v>
      </c>
      <c r="BV1279" s="51" t="n">
        <v>1.890478153101488</v>
      </c>
    </row>
    <row r="1280">
      <c r="A1280" s="49" t="n">
        <v>18.43</v>
      </c>
      <c r="B1280" s="50" t="inlineStr">
        <is>
          <t>path/straight_to_pick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-1.2945095122048</v>
      </c>
      <c r="I1280" s="49" t="n">
        <v>-5.2991930975488</v>
      </c>
      <c r="J1280" s="49" t="n">
        <v>1.95792189552384</v>
      </c>
      <c r="K1280" s="49" t="n">
        <v>-1.713675673610107</v>
      </c>
      <c r="L1280" s="49" t="n">
        <v>-1.531727777976738</v>
      </c>
      <c r="M1280" s="49" t="n">
        <v>-0.05809654833612334</v>
      </c>
      <c r="N1280" s="49" t="n">
        <v>-1.298766897990925</v>
      </c>
      <c r="O1280" s="49" t="n">
        <v>-5.297885436488635</v>
      </c>
      <c r="P1280" s="49" t="n">
        <v>1.909305201667349</v>
      </c>
      <c r="Q1280" s="49" t="n">
        <v>-4.326389892783666e-06</v>
      </c>
      <c r="R1280" s="49" t="n">
        <v>0.0009377779767374417</v>
      </c>
      <c r="S1280" s="49" t="n">
        <v>0.001082848336123335</v>
      </c>
      <c r="T1280" s="49" t="n">
        <v>0.004257385786124557</v>
      </c>
      <c r="U1280" s="49" t="n">
        <v>-0.001307661060165444</v>
      </c>
      <c r="V1280" s="49" t="n">
        <v>0.0486166938564907</v>
      </c>
      <c r="W1280" s="49" t="n">
        <v>0</v>
      </c>
      <c r="X1280" s="49" t="n">
        <v>0</v>
      </c>
      <c r="Y1280" s="49" t="n">
        <v>0</v>
      </c>
      <c r="Z1280" s="49" t="n">
        <v>0.1117711625599999</v>
      </c>
      <c r="AA1280" s="49" t="n">
        <v>0.5362438032000013</v>
      </c>
      <c r="AB1280" s="49" t="n">
        <v>0.2391177401599968</v>
      </c>
      <c r="AC1280" s="49" t="n">
        <v>0.00167253928408083</v>
      </c>
      <c r="AD1280" s="49" t="n">
        <v>-0.004847037013052814</v>
      </c>
      <c r="AE1280" s="49" t="n">
        <v>-0.002706045005318217</v>
      </c>
      <c r="AF1280" s="49" t="n">
        <v>0.1166594466092241</v>
      </c>
      <c r="AG1280" s="49" t="n">
        <v>0.5358980932198063</v>
      </c>
      <c r="AH1280" s="49" t="n">
        <v>0.2828427745515908</v>
      </c>
      <c r="AI1280" s="49" t="n">
        <v>-0.08063898006235937</v>
      </c>
      <c r="AJ1280" s="49" t="n">
        <v>0.9298667195111046</v>
      </c>
      <c r="AK1280" s="49" t="n">
        <v>0.6318168086968764</v>
      </c>
      <c r="AL1280" s="49" t="n">
        <v>0.3921679836110774</v>
      </c>
      <c r="AM1280" s="49" t="n">
        <v>-0.2729692402075536</v>
      </c>
      <c r="AN1280" s="49" t="n">
        <v>1.014863588210162</v>
      </c>
      <c r="AO1280" s="49" t="n">
        <v>-0.08098990765717749</v>
      </c>
      <c r="AP1280" s="49" t="n">
        <v>0.05289562996049155</v>
      </c>
      <c r="AQ1280" s="49" t="n">
        <v>1.442924047201011</v>
      </c>
      <c r="AR1280" s="49" t="n">
        <v>0.8794337080903646</v>
      </c>
      <c r="AS1280" s="49" t="n">
        <v>-0.08377366398355607</v>
      </c>
      <c r="AT1280" s="49" t="n">
        <v>1.022867220071726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20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0.6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0.038</v>
      </c>
      <c r="BM1280" s="49" t="n">
        <v>0.1576496063873095</v>
      </c>
      <c r="BN1280" s="49" t="n">
        <v>0.009293329690825532</v>
      </c>
      <c r="BO1280" s="49" t="n">
        <v>1.015069152174796</v>
      </c>
      <c r="BP1280" s="49" t="n">
        <v>0.1578359526897893</v>
      </c>
      <c r="BQ1280" s="49" t="n">
        <v>0.01121926073339184</v>
      </c>
      <c r="BR1280" s="49" t="n">
        <v>1.014819860724308</v>
      </c>
      <c r="BS1280" s="49" t="n">
        <v>-0.1863463024797951</v>
      </c>
      <c r="BT1280" s="49" t="n">
        <v>-1.925931042566303</v>
      </c>
      <c r="BU1280" s="49" t="n">
        <v>0.2492914504876875</v>
      </c>
      <c r="BV1280" s="49" t="n">
        <v>1.950918130638668</v>
      </c>
    </row>
    <row r="1281">
      <c r="A1281" s="51" t="n">
        <v>18.44</v>
      </c>
      <c r="B1281" t="inlineStr">
        <is>
          <t>path/straight_to_pick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-1.293393125228475</v>
      </c>
      <c r="I1281" s="51" t="n">
        <v>-5.29383634176345</v>
      </c>
      <c r="J1281" s="51" t="n">
        <v>1.960310622481285</v>
      </c>
      <c r="K1281" s="51" t="n">
        <v>-1.713660194673263</v>
      </c>
      <c r="L1281" s="51" t="n">
        <v>-1.531772033444929</v>
      </c>
      <c r="M1281" s="51" t="n">
        <v>-0.05811993458035945</v>
      </c>
      <c r="N1281" s="51" t="n">
        <v>-1.297598854877579</v>
      </c>
      <c r="O1281" s="51" t="n">
        <v>-5.29253713301339</v>
      </c>
      <c r="P1281" s="51" t="n">
        <v>1.912166606523562</v>
      </c>
      <c r="Q1281" s="51" t="n">
        <v>-1.980532673750979e-05</v>
      </c>
      <c r="R1281" s="51" t="n">
        <v>0.0009820334449284207</v>
      </c>
      <c r="S1281" s="51" t="n">
        <v>0.001106234580359453</v>
      </c>
      <c r="T1281" s="51" t="n">
        <v>0.004205729649103596</v>
      </c>
      <c r="U1281" s="51" t="n">
        <v>-0.001299208750060288</v>
      </c>
      <c r="V1281" s="51" t="n">
        <v>0.04814401595772266</v>
      </c>
      <c r="W1281" s="51" t="n">
        <v>0</v>
      </c>
      <c r="X1281" s="51" t="n">
        <v>0</v>
      </c>
      <c r="Y1281" s="51" t="n">
        <v>0</v>
      </c>
      <c r="Z1281" s="51" t="n">
        <v>0.1115057026274989</v>
      </c>
      <c r="AA1281" s="51" t="n">
        <v>0.5351019227750007</v>
      </c>
      <c r="AB1281" s="51" t="n">
        <v>0.2386248749474931</v>
      </c>
      <c r="AC1281" s="51" t="n">
        <v>0.001433250121984894</v>
      </c>
      <c r="AD1281" s="51" t="n">
        <v>-0.004081996750345944</v>
      </c>
      <c r="AE1281" s="51" t="n">
        <v>-0.002071571881593693</v>
      </c>
      <c r="AF1281" s="51" t="n">
        <v>0.1172175740994789</v>
      </c>
      <c r="AG1281" s="51" t="n">
        <v>0.5341343786633567</v>
      </c>
      <c r="AH1281" s="51" t="n">
        <v>0.2888240933231621</v>
      </c>
      <c r="AI1281" s="51" t="n">
        <v>-0.08508682551691868</v>
      </c>
      <c r="AJ1281" s="51" t="n">
        <v>0.9592208445755177</v>
      </c>
      <c r="AK1281" s="51" t="n">
        <v>0.6411217135909489</v>
      </c>
      <c r="AL1281" s="51" t="n">
        <v>0.3878749770004176</v>
      </c>
      <c r="AM1281" s="51" t="n">
        <v>-0.2720682433000105</v>
      </c>
      <c r="AN1281" s="51" t="n">
        <v>1.005452875339153</v>
      </c>
      <c r="AO1281" s="51" t="n">
        <v>-0.08655198133958548</v>
      </c>
      <c r="AP1281" s="51" t="n">
        <v>0.09044146194369443</v>
      </c>
      <c r="AQ1281" s="51" t="n">
        <v>1.456736672344245</v>
      </c>
      <c r="AR1281" s="51" t="n">
        <v>0.876736405481347</v>
      </c>
      <c r="AS1281" s="51" t="n">
        <v>-0.08417052395745546</v>
      </c>
      <c r="AT1281" s="51" t="n">
        <v>1.014787260038077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20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0.6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0.038</v>
      </c>
      <c r="BM1281" s="51" t="n">
        <v>0.1573017029497946</v>
      </c>
      <c r="BN1281" s="51" t="n">
        <v>0.009457694903141974</v>
      </c>
      <c r="BO1281" s="51" t="n">
        <v>1.015178539280769</v>
      </c>
      <c r="BP1281" s="51" t="n">
        <v>0.1574948108105988</v>
      </c>
      <c r="BQ1281" s="51" t="n">
        <v>0.01143244284860186</v>
      </c>
      <c r="BR1281" s="51" t="n">
        <v>1.014927926682923</v>
      </c>
      <c r="BS1281" s="51" t="n">
        <v>-0.1931078608041759</v>
      </c>
      <c r="BT1281" s="51" t="n">
        <v>-1.974747945459883</v>
      </c>
      <c r="BU1281" s="51" t="n">
        <v>0.2506125978458673</v>
      </c>
      <c r="BV1281" s="51" t="n">
        <v>1.999931690883828</v>
      </c>
    </row>
    <row r="1282">
      <c r="A1282" s="49" t="n">
        <v>18.45</v>
      </c>
      <c r="B1282" s="50" t="inlineStr">
        <is>
          <t>path/straight_to_pick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-1.2922793948544</v>
      </c>
      <c r="I1282" s="49" t="n">
        <v>-5.2884911635136</v>
      </c>
      <c r="J1282" s="49" t="n">
        <v>1.96269433164288</v>
      </c>
      <c r="K1282" s="49" t="n">
        <v>-1.713647352371455</v>
      </c>
      <c r="L1282" s="49" t="n">
        <v>-1.531808371216242</v>
      </c>
      <c r="M1282" s="49" t="n">
        <v>-0.05813676238717762</v>
      </c>
      <c r="N1282" s="49" t="n">
        <v>-1.296425386401122</v>
      </c>
      <c r="O1282" s="49" t="n">
        <v>-5.287206689736204</v>
      </c>
      <c r="P1282" s="49" t="n">
        <v>1.915083581474604</v>
      </c>
      <c r="Q1282" s="49" t="n">
        <v>-3.26476285450461e-05</v>
      </c>
      <c r="R1282" s="49" t="n">
        <v>0.001018371216241487</v>
      </c>
      <c r="S1282" s="49" t="n">
        <v>0.001123062387177624</v>
      </c>
      <c r="T1282" s="49" t="n">
        <v>0.004145991546721906</v>
      </c>
      <c r="U1282" s="49" t="n">
        <v>-0.001284473777396045</v>
      </c>
      <c r="V1282" s="49" t="n">
        <v>0.04761075016827565</v>
      </c>
      <c r="W1282" s="49" t="n">
        <v>0</v>
      </c>
      <c r="X1282" s="49" t="n">
        <v>0</v>
      </c>
      <c r="Y1282" s="49" t="n">
        <v>0</v>
      </c>
      <c r="Z1282" s="49" t="n">
        <v>0.1112411060799963</v>
      </c>
      <c r="AA1282" s="49" t="n">
        <v>0.5339286799999967</v>
      </c>
      <c r="AB1282" s="49" t="n">
        <v>0.2381136497599882</v>
      </c>
      <c r="AC1282" s="49" t="n">
        <v>0.001161264561996966</v>
      </c>
      <c r="AD1282" s="49" t="n">
        <v>-0.003264281664121443</v>
      </c>
      <c r="AE1282" s="49" t="n">
        <v>-0.001406095897665657</v>
      </c>
      <c r="AF1282" s="49" t="n">
        <v>0.117771711034566</v>
      </c>
      <c r="AG1282" s="49" t="n">
        <v>0.5323256946513323</v>
      </c>
      <c r="AH1282" s="49" t="n">
        <v>0.2940299938600155</v>
      </c>
      <c r="AI1282" s="49" t="n">
        <v>-0.08833759865413852</v>
      </c>
      <c r="AJ1282" s="49" t="n">
        <v>0.9807202819190172</v>
      </c>
      <c r="AK1282" s="49" t="n">
        <v>0.6467170707192342</v>
      </c>
      <c r="AL1282" s="49" t="n">
        <v>0.3829769805669802</v>
      </c>
      <c r="AM1282" s="49" t="n">
        <v>-0.2706310131949722</v>
      </c>
      <c r="AN1282" s="49" t="n">
        <v>0.9948559732736967</v>
      </c>
      <c r="AO1282" s="49" t="n">
        <v>-0.09102553155808717</v>
      </c>
      <c r="AP1282" s="49" t="n">
        <v>0.1208029615991046</v>
      </c>
      <c r="AQ1282" s="49" t="n">
        <v>1.467034473754965</v>
      </c>
      <c r="AR1282" s="49" t="n">
        <v>0.8734274313567753</v>
      </c>
      <c r="AS1282" s="49" t="n">
        <v>-0.08406116609783389</v>
      </c>
      <c r="AT1282" s="49" t="n">
        <v>1.005375494987468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20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0.6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0.038</v>
      </c>
      <c r="BM1282" s="49" t="n">
        <v>0.1569529776677145</v>
      </c>
      <c r="BN1282" s="49" t="n">
        <v>0.00961984484588408</v>
      </c>
      <c r="BO1282" s="49" t="n">
        <v>1.015287558330666</v>
      </c>
      <c r="BP1282" s="49" t="n">
        <v>0.1571516333016587</v>
      </c>
      <c r="BQ1282" s="49" t="n">
        <v>0.01163127775796477</v>
      </c>
      <c r="BR1282" s="49" t="n">
        <v>1.015036507622006</v>
      </c>
      <c r="BS1282" s="49" t="n">
        <v>-0.1986556339441392</v>
      </c>
      <c r="BT1282" s="49" t="n">
        <v>-2.011432912080689</v>
      </c>
      <c r="BU1282" s="49" t="n">
        <v>0.2510507086594949</v>
      </c>
      <c r="BV1282" s="49" t="n">
        <v>2.036750568679824</v>
      </c>
    </row>
    <row r="1283">
      <c r="A1283" s="51" t="n">
        <v>18.46</v>
      </c>
      <c r="B1283" t="inlineStr">
        <is>
          <t>path/straight_to_pick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-1.291168280828125</v>
      </c>
      <c r="I1283" s="51" t="n">
        <v>-5.283157866718749</v>
      </c>
      <c r="J1283" s="51" t="n">
        <v>1.965072826171875</v>
      </c>
      <c r="K1283" s="51" t="n">
        <v>-1.713637104326402</v>
      </c>
      <c r="L1283" s="51" t="n">
        <v>-1.531836186713576</v>
      </c>
      <c r="M1283" s="51" t="n">
        <v>-0.05814707797691768</v>
      </c>
      <c r="N1283" s="51" t="n">
        <v>-1.295245662535212</v>
      </c>
      <c r="O1283" s="51" t="n">
        <v>-5.281894583136862</v>
      </c>
      <c r="P1283" s="51" t="n">
        <v>1.918047768636381</v>
      </c>
      <c r="Q1283" s="51" t="n">
        <v>-4.289567359783142e-05</v>
      </c>
      <c r="R1283" s="51" t="n">
        <v>0.001046186713575592</v>
      </c>
      <c r="S1283" s="51" t="n">
        <v>0.001133377976917677</v>
      </c>
      <c r="T1283" s="51" t="n">
        <v>0.004077381707086936</v>
      </c>
      <c r="U1283" s="51" t="n">
        <v>-0.001263283581887542</v>
      </c>
      <c r="V1283" s="51" t="n">
        <v>0.0470250575354938</v>
      </c>
      <c r="W1283" s="51" t="n">
        <v>0</v>
      </c>
      <c r="X1283" s="51" t="n">
        <v>0</v>
      </c>
      <c r="Y1283" s="51" t="n">
        <v>0</v>
      </c>
      <c r="Z1283" s="51" t="n">
        <v>0.1109830671874918</v>
      </c>
      <c r="AA1283" s="51" t="n">
        <v>0.5327258343749867</v>
      </c>
      <c r="AB1283" s="51" t="n">
        <v>0.2375816871874824</v>
      </c>
      <c r="AC1283" s="51" t="n">
        <v>0.0009030029506707333</v>
      </c>
      <c r="AD1283" s="51" t="n">
        <v>-0.002387036632481132</v>
      </c>
      <c r="AE1283" s="51" t="n">
        <v>-0.0007586068703477257</v>
      </c>
      <c r="AF1283" s="51" t="n">
        <v>0.1184291074485411</v>
      </c>
      <c r="AG1283" s="51" t="n">
        <v>0.5304748637584857</v>
      </c>
      <c r="AH1283" s="51" t="n">
        <v>0.2983614640098223</v>
      </c>
      <c r="AI1283" s="51" t="n">
        <v>-0.09068571776012738</v>
      </c>
      <c r="AJ1283" s="51" t="n">
        <v>0.9937229030879614</v>
      </c>
      <c r="AK1283" s="51" t="n">
        <v>0.6488963062251515</v>
      </c>
      <c r="AL1283" s="51" t="n">
        <v>0.3773433396938374</v>
      </c>
      <c r="AM1283" s="51" t="n">
        <v>-0.2686431127597088</v>
      </c>
      <c r="AN1283" s="51" t="n">
        <v>0.9832394605198247</v>
      </c>
      <c r="AO1283" s="51" t="n">
        <v>-0.09432415649193464</v>
      </c>
      <c r="AP1283" s="51" t="n">
        <v>0.1434365938561071</v>
      </c>
      <c r="AQ1283" s="51" t="n">
        <v>1.473677943372617</v>
      </c>
      <c r="AR1283" s="51" t="n">
        <v>0.8695015620854155</v>
      </c>
      <c r="AS1283" s="51" t="n">
        <v>-0.08343450253958455</v>
      </c>
      <c r="AT1283" s="51" t="n">
        <v>0.9947776052788458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20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0.6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0.038</v>
      </c>
      <c r="BM1283" s="51" t="n">
        <v>0.1566034687172313</v>
      </c>
      <c r="BN1283" s="51" t="n">
        <v>0.009779764492074267</v>
      </c>
      <c r="BO1283" s="51" t="n">
        <v>1.015396199836184</v>
      </c>
      <c r="BP1283" s="51" t="n">
        <v>0.1568063863811926</v>
      </c>
      <c r="BQ1283" s="51" t="n">
        <v>0.01181513317452663</v>
      </c>
      <c r="BR1283" s="51" t="n">
        <v>1.015145653935861</v>
      </c>
      <c r="BS1283" s="51" t="n">
        <v>-0.2029176639612718</v>
      </c>
      <c r="BT1283" s="51" t="n">
        <v>-2.035368682452368</v>
      </c>
      <c r="BU1283" s="51" t="n">
        <v>0.2505459003230293</v>
      </c>
      <c r="BV1283" s="51" t="n">
        <v>2.060746102756005</v>
      </c>
    </row>
    <row r="1284">
      <c r="A1284" s="49" t="n">
        <v>18.47</v>
      </c>
      <c r="B1284" s="50" t="inlineStr">
        <is>
          <t>path/straight_to_pick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-1.290059704848</v>
      </c>
      <c r="I1284" s="49" t="n">
        <v>-5.277836743142401</v>
      </c>
      <c r="J1284" s="49" t="n">
        <v>1.96744589355712</v>
      </c>
      <c r="K1284" s="49" t="n">
        <v>-1.713630006402306</v>
      </c>
      <c r="L1284" s="49" t="n">
        <v>-1.531855303305699</v>
      </c>
      <c r="M1284" s="49" t="n">
        <v>-0.05815036576857286</v>
      </c>
      <c r="N1284" s="49" t="n">
        <v>-1.294060043036796</v>
      </c>
      <c r="O1284" s="49" t="n">
        <v>-5.276600857910883</v>
      </c>
      <c r="P1284" s="49" t="n">
        <v>1.921050323467947</v>
      </c>
      <c r="Q1284" s="49" t="n">
        <v>-4.999359769430889e-05</v>
      </c>
      <c r="R1284" s="49" t="n">
        <v>0.001065303305699317</v>
      </c>
      <c r="S1284" s="49" t="n">
        <v>0.00113666576857286</v>
      </c>
      <c r="T1284" s="49" t="n">
        <v>0.004000338188796082</v>
      </c>
      <c r="U1284" s="49" t="n">
        <v>-0.001235885231517742</v>
      </c>
      <c r="V1284" s="49" t="n">
        <v>0.04639557008917228</v>
      </c>
      <c r="W1284" s="49" t="n">
        <v>0</v>
      </c>
      <c r="X1284" s="49" t="n">
        <v>0</v>
      </c>
      <c r="Y1284" s="49" t="n">
        <v>0</v>
      </c>
      <c r="Z1284" s="49" t="n">
        <v>0.1107335011199846</v>
      </c>
      <c r="AA1284" s="49" t="n">
        <v>0.5314940575999675</v>
      </c>
      <c r="AB1284" s="49" t="n">
        <v>0.2370282297599759</v>
      </c>
      <c r="AC1284" s="49" t="n">
        <v>0.0005532500328420894</v>
      </c>
      <c r="AD1284" s="49" t="n">
        <v>-0.001519100848958647</v>
      </c>
      <c r="AE1284" s="49" t="n">
        <v>-1.791351002466187e-05</v>
      </c>
      <c r="AF1284" s="49" t="n">
        <v>0.1189843926162919</v>
      </c>
      <c r="AG1284" s="49" t="n">
        <v>0.5286411603008219</v>
      </c>
      <c r="AH1284" s="49" t="n">
        <v>0.3017897792213535</v>
      </c>
      <c r="AI1284" s="49" t="n">
        <v>-0.09128841089763248</v>
      </c>
      <c r="AJ1284" s="49" t="n">
        <v>0.9990314091015176</v>
      </c>
      <c r="AK1284" s="49" t="n">
        <v>0.6467684001024597</v>
      </c>
      <c r="AL1284" s="49" t="n">
        <v>0.3711516926394227</v>
      </c>
      <c r="AM1284" s="49" t="n">
        <v>-0.2661485383944263</v>
      </c>
      <c r="AN1284" s="49" t="n">
        <v>0.9707767776536459</v>
      </c>
      <c r="AO1284" s="49" t="n">
        <v>-0.09673051706721804</v>
      </c>
      <c r="AP1284" s="49" t="n">
        <v>0.1576153736088681</v>
      </c>
      <c r="AQ1284" s="49" t="n">
        <v>1.476913188051129</v>
      </c>
      <c r="AR1284" s="49" t="n">
        <v>0.8648159483585008</v>
      </c>
      <c r="AS1284" s="49" t="n">
        <v>-0.08227480781083828</v>
      </c>
      <c r="AT1284" s="49" t="n">
        <v>0.9831601359388806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20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0.6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0.038</v>
      </c>
      <c r="BM1284" s="49" t="n">
        <v>0.1562532131637987</v>
      </c>
      <c r="BN1284" s="49" t="n">
        <v>0.009937435845107895</v>
      </c>
      <c r="BO1284" s="49" t="n">
        <v>1.015504456237345</v>
      </c>
      <c r="BP1284" s="49" t="n">
        <v>0.1564590511710598</v>
      </c>
      <c r="BQ1284" s="49" t="n">
        <v>0.01198354792158527</v>
      </c>
      <c r="BR1284" s="49" t="n">
        <v>1.015255383361609</v>
      </c>
      <c r="BS1284" s="49" t="n">
        <v>-0.2058380072610666</v>
      </c>
      <c r="BT1284" s="49" t="n">
        <v>-2.046112076477376</v>
      </c>
      <c r="BU1284" s="49" t="n">
        <v>0.2490728757360561</v>
      </c>
      <c r="BV1284" s="49" t="n">
        <v>2.071468371027468</v>
      </c>
    </row>
    <row r="1285">
      <c r="A1285" s="51" t="n">
        <v>18.48</v>
      </c>
      <c r="B1285" t="inlineStr">
        <is>
          <t>path/straight_to_pick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-1.288953588356176</v>
      </c>
      <c r="I1285" s="51" t="n">
        <v>-5.272528083270052</v>
      </c>
      <c r="J1285" s="51" t="n">
        <v>1.969813321812464</v>
      </c>
      <c r="K1285" s="51" t="n">
        <v>-1.713625995397726</v>
      </c>
      <c r="L1285" s="51" t="n">
        <v>-1.531865396534809</v>
      </c>
      <c r="M1285" s="51" t="n">
        <v>-0.05814673310827435</v>
      </c>
      <c r="N1285" s="51" t="n">
        <v>-1.292867974949325</v>
      </c>
      <c r="O1285" s="51" t="n">
        <v>-5.271325733077401</v>
      </c>
      <c r="P1285" s="51" t="n">
        <v>1.924081595521584</v>
      </c>
      <c r="Q1285" s="51" t="n">
        <v>-5.40046022743379e-05</v>
      </c>
      <c r="R1285" s="51" t="n">
        <v>0.00107539653480937</v>
      </c>
      <c r="S1285" s="51" t="n">
        <v>0.001133033108274353</v>
      </c>
      <c r="T1285" s="51" t="n">
        <v>0.003914386593149244</v>
      </c>
      <c r="U1285" s="51" t="n">
        <v>-0.001202350192651025</v>
      </c>
      <c r="V1285" s="51" t="n">
        <v>0.04573172629088007</v>
      </c>
      <c r="W1285" s="51" t="n">
        <v>0</v>
      </c>
      <c r="X1285" s="51" t="n">
        <v>0</v>
      </c>
      <c r="Y1285" s="51" t="n">
        <v>0</v>
      </c>
      <c r="Z1285" s="51" t="n">
        <v>0.1104905439474743</v>
      </c>
      <c r="AA1285" s="51" t="n">
        <v>0.5302329335749357</v>
      </c>
      <c r="AB1285" s="51" t="n">
        <v>0.2364541399474689</v>
      </c>
      <c r="AC1285" s="51" t="n">
        <v>0.000269207571088568</v>
      </c>
      <c r="AD1285" s="51" t="n">
        <v>-0.0005917483281318375</v>
      </c>
      <c r="AE1285" s="51" t="n">
        <v>0.0006418339781877081</v>
      </c>
      <c r="AF1285" s="51" t="n">
        <v>0.1196781238509031</v>
      </c>
      <c r="AG1285" s="51" t="n">
        <v>0.5267642019894218</v>
      </c>
      <c r="AH1285" s="51" t="n">
        <v>0.3042127965032386</v>
      </c>
      <c r="AI1285" s="51" t="n">
        <v>-0.09111265823570433</v>
      </c>
      <c r="AJ1285" s="51" t="n">
        <v>0.9953894669930928</v>
      </c>
      <c r="AK1285" s="51" t="n">
        <v>0.6413481073223392</v>
      </c>
      <c r="AL1285" s="51" t="n">
        <v>0.3641964305781679</v>
      </c>
      <c r="AM1285" s="51" t="n">
        <v>-0.2631290459407803</v>
      </c>
      <c r="AN1285" s="51" t="n">
        <v>0.9576604019759601</v>
      </c>
      <c r="AO1285" s="51" t="n">
        <v>-0.09739006313273497</v>
      </c>
      <c r="AP1285" s="51" t="n">
        <v>0.1640562868033383</v>
      </c>
      <c r="AQ1285" s="51" t="n">
        <v>1.475801328608801</v>
      </c>
      <c r="AR1285" s="51" t="n">
        <v>0.8595357922984654</v>
      </c>
      <c r="AS1285" s="51" t="n">
        <v>-0.08062484648829732</v>
      </c>
      <c r="AT1285" s="51" t="n">
        <v>0.9706964991556849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20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0.6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0.038</v>
      </c>
      <c r="BM1285" s="51" t="n">
        <v>0.1559022482091669</v>
      </c>
      <c r="BN1285" s="51" t="n">
        <v>0.01009284143556802</v>
      </c>
      <c r="BO1285" s="51" t="n">
        <v>1.01561232019017</v>
      </c>
      <c r="BP1285" s="51" t="n">
        <v>0.1561096229867589</v>
      </c>
      <c r="BQ1285" s="51" t="n">
        <v>0.01213622423323749</v>
      </c>
      <c r="BR1285" s="51" t="n">
        <v>1.015365723952272</v>
      </c>
      <c r="BS1285" s="51" t="n">
        <v>-0.2073747775920287</v>
      </c>
      <c r="BT1285" s="51" t="n">
        <v>-2.043382797669476</v>
      </c>
      <c r="BU1285" s="51" t="n">
        <v>0.2465962378972453</v>
      </c>
      <c r="BV1285" s="51" t="n">
        <v>2.068629319317008</v>
      </c>
    </row>
    <row r="1286">
      <c r="A1286" s="49" t="n">
        <v>18.49</v>
      </c>
      <c r="B1286" s="50" t="inlineStr">
        <is>
          <t>path/straight_to_pick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-1.287849890329601</v>
      </c>
      <c r="I1286" s="49" t="n">
        <v>-5.267232187187202</v>
      </c>
      <c r="J1286" s="49" t="n">
        <v>1.972174915676159</v>
      </c>
      <c r="K1286" s="49" t="n">
        <v>-1.713625406404623</v>
      </c>
      <c r="L1286" s="49" t="n">
        <v>-1.531866459174249</v>
      </c>
      <c r="M1286" s="49" t="n">
        <v>-0.05813595458028321</v>
      </c>
      <c r="N1286" s="49" t="n">
        <v>-1.291669951643007</v>
      </c>
      <c r="O1286" s="49" t="n">
        <v>-5.266069083660863</v>
      </c>
      <c r="P1286" s="49" t="n">
        <v>1.927131672523836</v>
      </c>
      <c r="Q1286" s="49" t="n">
        <v>-5.459359537729469e-05</v>
      </c>
      <c r="R1286" s="49" t="n">
        <v>0.001076459174249145</v>
      </c>
      <c r="S1286" s="49" t="n">
        <v>0.001122254580283207</v>
      </c>
      <c r="T1286" s="49" t="n">
        <v>0.003820061313405843</v>
      </c>
      <c r="U1286" s="49" t="n">
        <v>-0.001163103526338638</v>
      </c>
      <c r="V1286" s="49" t="n">
        <v>0.04504324315232333</v>
      </c>
      <c r="W1286" s="49" t="n">
        <v>0</v>
      </c>
      <c r="X1286" s="49" t="n">
        <v>0</v>
      </c>
      <c r="Y1286" s="49" t="n">
        <v>0</v>
      </c>
      <c r="Z1286" s="49" t="n">
        <v>0.1102485526399604</v>
      </c>
      <c r="AA1286" s="49" t="n">
        <v>0.5289409583998869</v>
      </c>
      <c r="AB1286" s="49" t="n">
        <v>0.2358619001599615</v>
      </c>
      <c r="AC1286" s="49" t="n">
        <v>-0.000108871546802461</v>
      </c>
      <c r="AD1286" s="49" t="n">
        <v>0.0002954693461156081</v>
      </c>
      <c r="AE1286" s="49" t="n">
        <v>0.001394396767869695</v>
      </c>
      <c r="AF1286" s="49" t="n">
        <v>0.1202107658526586</v>
      </c>
      <c r="AG1286" s="49" t="n">
        <v>0.5249328676393484</v>
      </c>
      <c r="AH1286" s="49" t="n">
        <v>0.3056459366965348</v>
      </c>
      <c r="AI1286" s="49" t="n">
        <v>-0.08907236839511191</v>
      </c>
      <c r="AJ1286" s="49" t="n">
        <v>0.9841821360707701</v>
      </c>
      <c r="AK1286" s="49" t="n">
        <v>0.6315569450509114</v>
      </c>
      <c r="AL1286" s="49" t="n">
        <v>0.3567230435801769</v>
      </c>
      <c r="AM1286" s="49" t="n">
        <v>-0.25965638527846</v>
      </c>
      <c r="AN1286" s="49" t="n">
        <v>0.9440840342244686</v>
      </c>
      <c r="AO1286" s="49" t="n">
        <v>-0.09725797791868696</v>
      </c>
      <c r="AP1286" s="49" t="n">
        <v>0.1614165207377627</v>
      </c>
      <c r="AQ1286" s="49" t="n">
        <v>1.471308813476787</v>
      </c>
      <c r="AR1286" s="49" t="n">
        <v>0.8534428981469818</v>
      </c>
      <c r="AS1286" s="49" t="n">
        <v>-0.07846522363770839</v>
      </c>
      <c r="AT1286" s="49" t="n">
        <v>0.9575791489549569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20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0.6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0.038</v>
      </c>
      <c r="BM1286" s="49" t="n">
        <v>0.155550612460663</v>
      </c>
      <c r="BN1286" s="49" t="n">
        <v>0.01024596786385807</v>
      </c>
      <c r="BO1286" s="49" t="n">
        <v>1.015719782833044</v>
      </c>
      <c r="BP1286" s="49" t="n">
        <v>0.1557581142818065</v>
      </c>
      <c r="BQ1286" s="49" t="n">
        <v>0.01227305901423272</v>
      </c>
      <c r="BR1286" s="49" t="n">
        <v>1.015476667784354</v>
      </c>
      <c r="BS1286" s="49" t="n">
        <v>-0.2075018211434854</v>
      </c>
      <c r="BT1286" s="49" t="n">
        <v>-2.027091150374645</v>
      </c>
      <c r="BU1286" s="49" t="n">
        <v>0.2431150486903455</v>
      </c>
      <c r="BV1286" s="49" t="n">
        <v>2.052135586311191</v>
      </c>
    </row>
    <row r="1287">
      <c r="A1287" s="51" t="n">
        <v>18.5</v>
      </c>
      <c r="B1287" t="inlineStr">
        <is>
          <t>path/straight_to_pick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-1.286748645071026</v>
      </c>
      <c r="I1287" s="51" t="n">
        <v>-5.261949375457353</v>
      </c>
      <c r="J1287" s="51" t="n">
        <v>1.974530512810253</v>
      </c>
      <c r="K1287" s="51" t="n">
        <v>-1.713628218731396</v>
      </c>
      <c r="L1287" s="51" t="n">
        <v>-1.531858454100289</v>
      </c>
      <c r="M1287" s="51" t="n">
        <v>-0.05811817701484736</v>
      </c>
      <c r="N1287" s="51" t="n">
        <v>-1.290466227058842</v>
      </c>
      <c r="O1287" s="51" t="n">
        <v>-5.260830849827165</v>
      </c>
      <c r="P1287" s="51" t="n">
        <v>1.930190238376619</v>
      </c>
      <c r="Q1287" s="51" t="n">
        <v>-5.178126860361232e-05</v>
      </c>
      <c r="R1287" s="51" t="n">
        <v>0.001068454100288996</v>
      </c>
      <c r="S1287" s="51" t="n">
        <v>0.001104477014847359</v>
      </c>
      <c r="T1287" s="51" t="n">
        <v>0.003717581987815466</v>
      </c>
      <c r="U1287" s="51" t="n">
        <v>-0.001118525630188216</v>
      </c>
      <c r="V1287" s="51" t="n">
        <v>0.04434027443363386</v>
      </c>
      <c r="W1287" s="51" t="n">
        <v>0</v>
      </c>
      <c r="X1287" s="51" t="n">
        <v>0</v>
      </c>
      <c r="Y1287" s="51" t="n">
        <v>0</v>
      </c>
      <c r="Z1287" s="51" t="n">
        <v>0.1099981050674424</v>
      </c>
      <c r="AA1287" s="51" t="n">
        <v>0.5276155403748162</v>
      </c>
      <c r="AB1287" s="51" t="n">
        <v>0.235255612747454</v>
      </c>
      <c r="AC1287" s="51" t="n">
        <v>-0.0004165565406549845</v>
      </c>
      <c r="AD1287" s="51" t="n">
        <v>0.001218698434331672</v>
      </c>
      <c r="AE1287" s="51" t="n">
        <v>0.002051513786849246</v>
      </c>
      <c r="AF1287" s="51" t="n">
        <v>0.1208075501534811</v>
      </c>
      <c r="AG1287" s="51" t="n">
        <v>0.5230811248666504</v>
      </c>
      <c r="AH1287" s="51" t="n">
        <v>0.3060184988463138</v>
      </c>
      <c r="AI1287" s="51" t="n">
        <v>-0.08616171675948577</v>
      </c>
      <c r="AJ1287" s="51" t="n">
        <v>0.9643077895799615</v>
      </c>
      <c r="AK1287" s="51" t="n">
        <v>0.6185085876633932</v>
      </c>
      <c r="AL1287" s="51" t="n">
        <v>0.3485834411741034</v>
      </c>
      <c r="AM1287" s="51" t="n">
        <v>-0.2557370262806323</v>
      </c>
      <c r="AN1287" s="51" t="n">
        <v>0.9302535052139143</v>
      </c>
      <c r="AO1287" s="51" t="n">
        <v>-0.09523635656054899</v>
      </c>
      <c r="AP1287" s="51" t="n">
        <v>0.1509939855304026</v>
      </c>
      <c r="AQ1287" s="51" t="n">
        <v>1.462308499600501</v>
      </c>
      <c r="AR1287" s="51" t="n">
        <v>0.8467701097827488</v>
      </c>
      <c r="AS1287" s="51" t="n">
        <v>-0.07586664238866631</v>
      </c>
      <c r="AT1287" s="51" t="n">
        <v>0.9440017679300665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20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0.6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0.038</v>
      </c>
      <c r="BM1287" s="51" t="n">
        <v>0.1551983472221453</v>
      </c>
      <c r="BN1287" s="51" t="n">
        <v>0.01039680938846326</v>
      </c>
      <c r="BO1287" s="51" t="n">
        <v>1.015826832033868</v>
      </c>
      <c r="BP1287" s="51" t="n">
        <v>0.1554045556952982</v>
      </c>
      <c r="BQ1287" s="51" t="n">
        <v>0.0123941332139309</v>
      </c>
      <c r="BR1287" s="51" t="n">
        <v>1.015588197705225</v>
      </c>
      <c r="BS1287" s="51" t="n">
        <v>-0.2062084731529468</v>
      </c>
      <c r="BT1287" s="51" t="n">
        <v>-1.997323825467634</v>
      </c>
      <c r="BU1287" s="51" t="n">
        <v>0.238634328642906</v>
      </c>
      <c r="BV1287" s="51" t="n">
        <v>2.022070904045549</v>
      </c>
    </row>
    <row r="1288">
      <c r="A1288" s="49" t="n">
        <v>18.51</v>
      </c>
      <c r="B1288" s="50" t="inlineStr">
        <is>
          <t>path/straight_to_pick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-1.28565</v>
      </c>
      <c r="I1288" s="49" t="n">
        <v>-5.25668</v>
      </c>
      <c r="J1288" s="49" t="n">
        <v>1.97688</v>
      </c>
      <c r="K1288" s="49" t="n">
        <v>-1.713634217357561</v>
      </c>
      <c r="L1288" s="49" t="n">
        <v>-1.531841404831874</v>
      </c>
      <c r="M1288" s="49" t="n">
        <v>-0.05809372865154511</v>
      </c>
      <c r="N1288" s="49" t="n">
        <v>-1.28925714225034</v>
      </c>
      <c r="O1288" s="49" t="n">
        <v>-5.255610978160354</v>
      </c>
      <c r="P1288" s="49" t="n">
        <v>1.933246773461255</v>
      </c>
      <c r="Q1288" s="49" t="n">
        <v>-4.578264243870755e-05</v>
      </c>
      <c r="R1288" s="49" t="n">
        <v>0.001051404831874381</v>
      </c>
      <c r="S1288" s="49" t="n">
        <v>0.001080028651545106</v>
      </c>
      <c r="T1288" s="49" t="n">
        <v>0.003607142250340312</v>
      </c>
      <c r="U1288" s="49" t="n">
        <v>-0.001069021839645856</v>
      </c>
      <c r="V1288" s="49" t="n">
        <v>0.04363322653874491</v>
      </c>
      <c r="W1288" s="49" t="n">
        <v>0</v>
      </c>
      <c r="X1288" s="49" t="n">
        <v>0</v>
      </c>
      <c r="Y1288" s="49" t="n">
        <v>0</v>
      </c>
      <c r="Z1288" s="49" t="n">
        <v>0.109726</v>
      </c>
      <c r="AA1288" s="49" t="n">
        <v>0.526253</v>
      </c>
      <c r="AB1288" s="49" t="n">
        <v>0.234641</v>
      </c>
      <c r="AC1288" s="49" t="n">
        <v>-0.0007529109463012295</v>
      </c>
      <c r="AD1288" s="49" t="n">
        <v>0.002104727251698419</v>
      </c>
      <c r="AE1288" s="49" t="n">
        <v>0.002733600851179195</v>
      </c>
      <c r="AF1288" s="49" t="n">
        <v>0.1212748049116563</v>
      </c>
      <c r="AG1288" s="49" t="n">
        <v>0.5212652752613731</v>
      </c>
      <c r="AH1288" s="49" t="n">
        <v>0.3053505693085554</v>
      </c>
      <c r="AI1288" s="49" t="n">
        <v>-0.08186777499433959</v>
      </c>
      <c r="AJ1288" s="49" t="n">
        <v>0.9368103960312933</v>
      </c>
      <c r="AK1288" s="49" t="n">
        <v>0.6017169969240939</v>
      </c>
      <c r="AL1288" s="49" t="n">
        <v>0.3399181768199223</v>
      </c>
      <c r="AM1288" s="49" t="n">
        <v>-0.2514289306601697</v>
      </c>
      <c r="AN1288" s="49" t="n">
        <v>0.9163763727133991</v>
      </c>
      <c r="AO1288" s="49" t="n">
        <v>-0.09230754664482155</v>
      </c>
      <c r="AP1288" s="49" t="n">
        <v>0.1315993324724872</v>
      </c>
      <c r="AQ1288" s="49" t="n">
        <v>1.449865142310584</v>
      </c>
      <c r="AR1288" s="49" t="n">
        <v>0.8393567237066404</v>
      </c>
      <c r="AS1288" s="49" t="n">
        <v>-0.07283465131498125</v>
      </c>
      <c r="AT1288" s="49" t="n">
        <v>0.9301701738962985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20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0.6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0.038</v>
      </c>
      <c r="BM1288" s="49" t="n">
        <v>0.1548454978060144</v>
      </c>
      <c r="BN1288" s="49" t="n">
        <v>0.01054537155960469</v>
      </c>
      <c r="BO1288" s="49" t="n">
        <v>1.01593345062008</v>
      </c>
      <c r="BP1288" s="49" t="n">
        <v>0.1550489975879875</v>
      </c>
      <c r="BQ1288" s="49" t="n">
        <v>0.01249971299583662</v>
      </c>
      <c r="BR1288" s="49" t="n">
        <v>1.015700280395631</v>
      </c>
      <c r="BS1288" s="49" t="n">
        <v>-0.203499781973121</v>
      </c>
      <c r="BT1288" s="49" t="n">
        <v>-1.954341436231924</v>
      </c>
      <c r="BU1288" s="49" t="n">
        <v>0.2331702244484646</v>
      </c>
      <c r="BV1288" s="49" t="n">
        <v>1.978694257384277</v>
      </c>
    </row>
    <row r="1289">
      <c r="A1289" s="51" t="n">
        <v>18.52</v>
      </c>
      <c r="B1289" t="inlineStr">
        <is>
          <t>path/straight_to_pick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-1.28455416889027</v>
      </c>
      <c r="I1289" s="51" t="n">
        <v>-5.251424437755549</v>
      </c>
      <c r="J1289" s="51" t="n">
        <v>1.97922328799601</v>
      </c>
      <c r="K1289" s="51" t="n">
        <v>-1.713643601281122</v>
      </c>
      <c r="L1289" s="51" t="n">
        <v>-1.53181566888094</v>
      </c>
      <c r="M1289" s="51" t="n">
        <v>-0.05806256461773845</v>
      </c>
      <c r="N1289" s="51" t="n">
        <v>-1.288044080519138</v>
      </c>
      <c r="O1289" s="51" t="n">
        <v>-5.250409019741713</v>
      </c>
      <c r="P1289" s="51" t="n">
        <v>1.936290920108306</v>
      </c>
      <c r="Q1289" s="51" t="n">
        <v>-3.639871887806123e-05</v>
      </c>
      <c r="R1289" s="51" t="n">
        <v>0.001025668880940245</v>
      </c>
      <c r="S1289" s="51" t="n">
        <v>0.001048864617738454</v>
      </c>
      <c r="T1289" s="51" t="n">
        <v>0.003489911628867803</v>
      </c>
      <c r="U1289" s="51" t="n">
        <v>-0.001015418013836644</v>
      </c>
      <c r="V1289" s="51" t="n">
        <v>0.04293236788770427</v>
      </c>
      <c r="W1289" s="51" t="n">
        <v>0</v>
      </c>
      <c r="X1289" s="51" t="n">
        <v>0</v>
      </c>
      <c r="Y1289" s="51" t="n">
        <v>0</v>
      </c>
      <c r="Z1289" s="51" t="n">
        <v>0.1094410889200005</v>
      </c>
      <c r="AA1289" s="51" t="n">
        <v>0.5248539831250012</v>
      </c>
      <c r="AB1289" s="51" t="n">
        <v>0.2340128807400001</v>
      </c>
      <c r="AC1289" s="51" t="n">
        <v>-0.00109181766198639</v>
      </c>
      <c r="AD1289" s="51" t="n">
        <v>0.002959669128959843</v>
      </c>
      <c r="AE1289" s="51" t="n">
        <v>0.003396673707118079</v>
      </c>
      <c r="AF1289" s="51" t="n">
        <v>0.1216135686248663</v>
      </c>
      <c r="AG1289" s="51" t="n">
        <v>0.5194933497274702</v>
      </c>
      <c r="AH1289" s="51" t="n">
        <v>0.3036460344904288</v>
      </c>
      <c r="AI1289" s="51" t="n">
        <v>-0.07627135564469326</v>
      </c>
      <c r="AJ1289" s="51" t="n">
        <v>0.9019240528757609</v>
      </c>
      <c r="AK1289" s="51" t="n">
        <v>0.5813988476534986</v>
      </c>
      <c r="AL1289" s="51" t="n">
        <v>0.3308201795403201</v>
      </c>
      <c r="AM1289" s="51" t="n">
        <v>-0.2468045421133543</v>
      </c>
      <c r="AN1289" s="51" t="n">
        <v>0.9026576976911215</v>
      </c>
      <c r="AO1289" s="51" t="n">
        <v>-0.08794678004794494</v>
      </c>
      <c r="AP1289" s="51" t="n">
        <v>0.1041883336778297</v>
      </c>
      <c r="AQ1289" s="51" t="n">
        <v>1.433443621596369</v>
      </c>
      <c r="AR1289" s="51" t="n">
        <v>0.8313308068210569</v>
      </c>
      <c r="AS1289" s="51" t="n">
        <v>-0.06942643615758121</v>
      </c>
      <c r="AT1289" s="51" t="n">
        <v>0.9162919167781403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20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0.6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0.038</v>
      </c>
      <c r="BM1289" s="51" t="n">
        <v>0.1544921124373423</v>
      </c>
      <c r="BN1289" s="51" t="n">
        <v>0.01069166655653915</v>
      </c>
      <c r="BO1289" s="51" t="n">
        <v>1.016039618415191</v>
      </c>
      <c r="BP1289" s="51" t="n">
        <v>0.1546915032408618</v>
      </c>
      <c r="BQ1289" s="51" t="n">
        <v>0.01259025472104273</v>
      </c>
      <c r="BR1289" s="51" t="n">
        <v>1.015812847997974</v>
      </c>
      <c r="BS1289" s="51" t="n">
        <v>-0.1993908035194947</v>
      </c>
      <c r="BT1289" s="51" t="n">
        <v>-1.898588164503584</v>
      </c>
      <c r="BU1289" s="51" t="n">
        <v>0.2267704172167484</v>
      </c>
      <c r="BV1289" s="51" t="n">
        <v>1.922451178325706</v>
      </c>
    </row>
    <row r="1290">
      <c r="A1290" s="49" t="n">
        <v>18.53</v>
      </c>
      <c r="B1290" s="50" t="inlineStr">
        <is>
          <t>path/straight_to_pick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-1.28346117488384</v>
      </c>
      <c r="I1290" s="49" t="n">
        <v>-5.246183029273601</v>
      </c>
      <c r="J1290" s="49" t="n">
        <v>1.98156019240192</v>
      </c>
      <c r="K1290" s="49" t="n">
        <v>-1.713656229174632</v>
      </c>
      <c r="L1290" s="49" t="n">
        <v>-1.531781526355262</v>
      </c>
      <c r="M1290" s="49" t="n">
        <v>-0.05802510085221601</v>
      </c>
      <c r="N1290" s="49" t="n">
        <v>-1.286827985949428</v>
      </c>
      <c r="O1290" s="49" t="n">
        <v>-5.245224374324387</v>
      </c>
      <c r="P1290" s="49" t="n">
        <v>1.939312392441541</v>
      </c>
      <c r="Q1290" s="49" t="n">
        <v>-2.377082536808572e-05</v>
      </c>
      <c r="R1290" s="49" t="n">
        <v>0.0009915263552622289</v>
      </c>
      <c r="S1290" s="49" t="n">
        <v>0.001011400852216009</v>
      </c>
      <c r="T1290" s="49" t="n">
        <v>0.003366811065588005</v>
      </c>
      <c r="U1290" s="49" t="n">
        <v>-0.0009586549492137664</v>
      </c>
      <c r="V1290" s="49" t="n">
        <v>0.04224779996037942</v>
      </c>
      <c r="W1290" s="49" t="n">
        <v>0</v>
      </c>
      <c r="X1290" s="49" t="n">
        <v>0</v>
      </c>
      <c r="Y1290" s="49" t="n">
        <v>0</v>
      </c>
      <c r="Z1290" s="49" t="n">
        <v>0.1091572460800016</v>
      </c>
      <c r="AA1290" s="49" t="n">
        <v>0.5234222848000034</v>
      </c>
      <c r="AB1290" s="49" t="n">
        <v>0.2333651545600001</v>
      </c>
      <c r="AC1290" s="49" t="n">
        <v>-0.001402967734820809</v>
      </c>
      <c r="AD1290" s="49" t="n">
        <v>0.003789118203269203</v>
      </c>
      <c r="AE1290" s="49" t="n">
        <v>0.003999629544697796</v>
      </c>
      <c r="AF1290" s="49" t="n">
        <v>0.1218858207397203</v>
      </c>
      <c r="AG1290" s="49" t="n">
        <v>0.517794561571841</v>
      </c>
      <c r="AH1290" s="49" t="n">
        <v>0.3009195861629017</v>
      </c>
      <c r="AI1290" s="49" t="n">
        <v>-0.06960775733992551</v>
      </c>
      <c r="AJ1290" s="49" t="n">
        <v>0.8598205294945205</v>
      </c>
      <c r="AK1290" s="49" t="n">
        <v>0.5580038672925219</v>
      </c>
      <c r="AL1290" s="49" t="n">
        <v>0.3213246262408977</v>
      </c>
      <c r="AM1290" s="49" t="n">
        <v>-0.2419532595542908</v>
      </c>
      <c r="AN1290" s="49" t="n">
        <v>0.8892988173859927</v>
      </c>
      <c r="AO1290" s="49" t="n">
        <v>-0.08239684096046775</v>
      </c>
      <c r="AP1290" s="49" t="n">
        <v>0.07015994517216484</v>
      </c>
      <c r="AQ1290" s="49" t="n">
        <v>1.413909590703325</v>
      </c>
      <c r="AR1290" s="49" t="n">
        <v>0.8229518245057368</v>
      </c>
      <c r="AS1290" s="49" t="n">
        <v>-0.06573094153311591</v>
      </c>
      <c r="AT1290" s="49" t="n">
        <v>0.9025721684298852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20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0.6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0.038</v>
      </c>
      <c r="BM1290" s="49" t="n">
        <v>0.1541382342993457</v>
      </c>
      <c r="BN1290" s="49" t="n">
        <v>0.01083568832092558</v>
      </c>
      <c r="BO1290" s="49" t="n">
        <v>1.016145323959246</v>
      </c>
      <c r="BP1290" s="49" t="n">
        <v>0.1543321369440822</v>
      </c>
      <c r="BQ1290" s="49" t="n">
        <v>0.01266638567531947</v>
      </c>
      <c r="BR1290" s="49" t="n">
        <v>1.015925831324393</v>
      </c>
      <c r="BS1290" s="49" t="n">
        <v>-0.1939026447364267</v>
      </c>
      <c r="BT1290" s="49" t="n">
        <v>-1.830697354393888</v>
      </c>
      <c r="BU1290" s="49" t="n">
        <v>0.2194926348535464</v>
      </c>
      <c r="BV1290" s="49" t="n">
        <v>1.853976282419901</v>
      </c>
    </row>
    <row r="1291">
      <c r="A1291" s="51" t="n">
        <v>18.54</v>
      </c>
      <c r="B1291" t="inlineStr">
        <is>
          <t>path/straight_to_pick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-1.28237104395051</v>
      </c>
      <c r="I1291" s="51" t="n">
        <v>-5.240956100280649</v>
      </c>
      <c r="J1291" s="51" t="n">
        <v>1.98389054117313</v>
      </c>
      <c r="K1291" s="51" t="n">
        <v>-1.713672041557636</v>
      </c>
      <c r="L1291" s="51" t="n">
        <v>-1.531739398397999</v>
      </c>
      <c r="M1291" s="51" t="n">
        <v>-0.05798176720742116</v>
      </c>
      <c r="N1291" s="51" t="n">
        <v>-1.285609916053084</v>
      </c>
      <c r="O1291" s="51" t="n">
        <v>-5.240055994211641</v>
      </c>
      <c r="P1291" s="51" t="n">
        <v>1.942301259497844</v>
      </c>
      <c r="Q1291" s="51" t="n">
        <v>-7.958442364230933e-06</v>
      </c>
      <c r="R1291" s="51" t="n">
        <v>0.0009493983979993459</v>
      </c>
      <c r="S1291" s="51" t="n">
        <v>0.0009680672074211596</v>
      </c>
      <c r="T1291" s="51" t="n">
        <v>0.003238872102574231</v>
      </c>
      <c r="U1291" s="51" t="n">
        <v>-0.0009001060690083662</v>
      </c>
      <c r="V1291" s="51" t="n">
        <v>0.0415892816752863</v>
      </c>
      <c r="W1291" s="51" t="n">
        <v>0</v>
      </c>
      <c r="X1291" s="51" t="n">
        <v>0</v>
      </c>
      <c r="Y1291" s="51" t="n">
        <v>0</v>
      </c>
      <c r="Z1291" s="51" t="n">
        <v>0.1088674756000029</v>
      </c>
      <c r="AA1291" s="51" t="n">
        <v>0.521958119525004</v>
      </c>
      <c r="AB1291" s="51" t="n">
        <v>0.2327024110999993</v>
      </c>
      <c r="AC1291" s="51" t="n">
        <v>-0.001715983384636179</v>
      </c>
      <c r="AD1291" s="51" t="n">
        <v>0.00456623803251235</v>
      </c>
      <c r="AE1291" s="51" t="n">
        <v>0.004567636017323823</v>
      </c>
      <c r="AF1291" s="51" t="n">
        <v>0.1220312989184663</v>
      </c>
      <c r="AG1291" s="51" t="n">
        <v>0.5162148411763862</v>
      </c>
      <c r="AH1291" s="51" t="n">
        <v>0.2972190482004749</v>
      </c>
      <c r="AI1291" s="51" t="n">
        <v>-0.0617215945749576</v>
      </c>
      <c r="AJ1291" s="51" t="n">
        <v>0.8112526559030434</v>
      </c>
      <c r="AK1291" s="51" t="n">
        <v>0.5316248735849736</v>
      </c>
      <c r="AL1291" s="51" t="n">
        <v>0.31154598765759</v>
      </c>
      <c r="AM1291" s="51" t="n">
        <v>-0.2370091682107628</v>
      </c>
      <c r="AN1291" s="51" t="n">
        <v>0.8764934235652744</v>
      </c>
      <c r="AO1291" s="51" t="n">
        <v>-0.07574884936426331</v>
      </c>
      <c r="AP1291" s="51" t="n">
        <v>0.02867096570541072</v>
      </c>
      <c r="AQ1291" s="51" t="n">
        <v>1.391148024738939</v>
      </c>
      <c r="AR1291" s="51" t="n">
        <v>0.8141110134428114</v>
      </c>
      <c r="AS1291" s="51" t="n">
        <v>-0.06181842598808166</v>
      </c>
      <c r="AT1291" s="51" t="n">
        <v>0.88921228825773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20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0.6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0.038</v>
      </c>
      <c r="BM1291" s="51" t="n">
        <v>0.1537839058915063</v>
      </c>
      <c r="BN1291" s="51" t="n">
        <v>0.01097743243216223</v>
      </c>
      <c r="BO1291" s="51" t="n">
        <v>1.016250556016283</v>
      </c>
      <c r="BP1291" s="51" t="n">
        <v>0.1539709554443295</v>
      </c>
      <c r="BQ1291" s="51" t="n">
        <v>0.01272889133383377</v>
      </c>
      <c r="BR1291" s="51" t="n">
        <v>1.016039154398253</v>
      </c>
      <c r="BS1291" s="51" t="n">
        <v>-0.1870495528231708</v>
      </c>
      <c r="BT1291" s="51" t="n">
        <v>-1.751458901671541</v>
      </c>
      <c r="BU1291" s="51" t="n">
        <v>0.2114016180303491</v>
      </c>
      <c r="BV1291" s="51" t="n">
        <v>1.774059317937728</v>
      </c>
    </row>
    <row r="1292">
      <c r="A1292" s="49" t="n">
        <v>18.55</v>
      </c>
      <c r="B1292" s="50" t="inlineStr">
        <is>
          <t>path/straight_to_pick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-1.28128386198208</v>
      </c>
      <c r="I1292" s="49" t="n">
        <v>-5.2357439744512</v>
      </c>
      <c r="J1292" s="49" t="n">
        <v>1.98621420170304</v>
      </c>
      <c r="K1292" s="49" t="n">
        <v>-1.713690576716348</v>
      </c>
      <c r="L1292" s="49" t="n">
        <v>-1.531689677083746</v>
      </c>
      <c r="M1292" s="49" t="n">
        <v>-0.05793329092240056</v>
      </c>
      <c r="N1292" s="49" t="n">
        <v>-1.284390697771574</v>
      </c>
      <c r="O1292" s="49" t="n">
        <v>-5.23490301221713</v>
      </c>
      <c r="P1292" s="49" t="n">
        <v>1.945247880750292</v>
      </c>
      <c r="Q1292" s="49" t="n">
        <v>1.057671634785429e-05</v>
      </c>
      <c r="R1292" s="49" t="n">
        <v>0.0008996770837461643</v>
      </c>
      <c r="S1292" s="49" t="n">
        <v>0.0009195909224005636</v>
      </c>
      <c r="T1292" s="49" t="n">
        <v>0.003106835789493889</v>
      </c>
      <c r="U1292" s="49" t="n">
        <v>-0.0008409622340703748</v>
      </c>
      <c r="V1292" s="49" t="n">
        <v>0.04096632095274844</v>
      </c>
      <c r="W1292" s="49" t="n">
        <v>0</v>
      </c>
      <c r="X1292" s="49" t="n">
        <v>0</v>
      </c>
      <c r="Y1292" s="49" t="n">
        <v>0</v>
      </c>
      <c r="Z1292" s="49" t="n">
        <v>0.1085667889600039</v>
      </c>
      <c r="AA1292" s="49" t="n">
        <v>0.5204616832000013</v>
      </c>
      <c r="AB1292" s="49" t="n">
        <v>0.2320279483199971</v>
      </c>
      <c r="AC1292" s="49" t="n">
        <v>-0.001963715187636631</v>
      </c>
      <c r="AD1292" s="49" t="n">
        <v>0.005308113231853885</v>
      </c>
      <c r="AE1292" s="49" t="n">
        <v>0.005043776116011605</v>
      </c>
      <c r="AF1292" s="49" t="n">
        <v>0.1221085007909104</v>
      </c>
      <c r="AG1292" s="49" t="n">
        <v>0.5147186317281166</v>
      </c>
      <c r="AH1292" s="49" t="n">
        <v>0.2925717656961455</v>
      </c>
      <c r="AI1292" s="49" t="n">
        <v>-0.05319099730905467</v>
      </c>
      <c r="AJ1292" s="49" t="n">
        <v>0.7563322993372315</v>
      </c>
      <c r="AK1292" s="49" t="n">
        <v>0.5029668477694289</v>
      </c>
      <c r="AL1292" s="49" t="n">
        <v>0.3014952485599601</v>
      </c>
      <c r="AM1292" s="49" t="n">
        <v>-0.2320584179932851</v>
      </c>
      <c r="AN1292" s="49" t="n">
        <v>0.8644309741897579</v>
      </c>
      <c r="AO1292" s="49" t="n">
        <v>-0.06785483924154542</v>
      </c>
      <c r="AP1292" s="49" t="n">
        <v>-0.01947647714592661</v>
      </c>
      <c r="AQ1292" s="49" t="n">
        <v>1.36527910234411</v>
      </c>
      <c r="AR1292" s="49" t="n">
        <v>0.8049297270261959</v>
      </c>
      <c r="AS1292" s="49" t="n">
        <v>-0.05782423120124112</v>
      </c>
      <c r="AT1292" s="49" t="n">
        <v>0.8764059591551147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20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0.6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0.038</v>
      </c>
      <c r="BM1292" s="49" t="n">
        <v>0.1534291707272726</v>
      </c>
      <c r="BN1292" s="49" t="n">
        <v>0.01111690168795994</v>
      </c>
      <c r="BO1292" s="49" t="n">
        <v>1.016355300965754</v>
      </c>
      <c r="BP1292" s="49" t="n">
        <v>0.153608034497965</v>
      </c>
      <c r="BQ1292" s="49" t="n">
        <v>0.01277870563562794</v>
      </c>
      <c r="BR1292" s="49" t="n">
        <v>1.016152734052761</v>
      </c>
      <c r="BS1292" s="49" t="n">
        <v>-0.1788637706924001</v>
      </c>
      <c r="BT1292" s="49" t="n">
        <v>-1.661803947668003</v>
      </c>
      <c r="BU1292" s="49" t="n">
        <v>0.2025669129925856</v>
      </c>
      <c r="BV1292" s="49" t="n">
        <v>1.683632371745865</v>
      </c>
    </row>
    <row r="1293">
      <c r="A1293" s="51" t="n">
        <v>18.56</v>
      </c>
      <c r="B1293" t="inlineStr">
        <is>
          <t>path/straight_to_pick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-1.28019975471875</v>
      </c>
      <c r="I1293" s="51" t="n">
        <v>-5.23054697359375</v>
      </c>
      <c r="J1293" s="51" t="n">
        <v>1.98853106790625</v>
      </c>
      <c r="K1293" s="51" t="n">
        <v>-1.713711690095529</v>
      </c>
      <c r="L1293" s="51" t="n">
        <v>-1.531633042224221</v>
      </c>
      <c r="M1293" s="51" t="n">
        <v>-0.05788005768099346</v>
      </c>
      <c r="N1293" s="51" t="n">
        <v>-1.283171853106942</v>
      </c>
      <c r="O1293" s="51" t="n">
        <v>-5.229764183436507</v>
      </c>
      <c r="P1293" s="51" t="n">
        <v>1.94814328657826</v>
      </c>
      <c r="Q1293" s="51" t="n">
        <v>3.169009552861368e-05</v>
      </c>
      <c r="R1293" s="51" t="n">
        <v>0.0008430422242209357</v>
      </c>
      <c r="S1293" s="51" t="n">
        <v>0.0008663576809934612</v>
      </c>
      <c r="T1293" s="51" t="n">
        <v>0.002972098388192679</v>
      </c>
      <c r="U1293" s="51" t="n">
        <v>-0.0007827901572428075</v>
      </c>
      <c r="V1293" s="51" t="n">
        <v>0.04038778132798981</v>
      </c>
      <c r="W1293" s="51" t="n">
        <v>0</v>
      </c>
      <c r="X1293" s="51" t="n">
        <v>0</v>
      </c>
      <c r="Y1293" s="51" t="n">
        <v>0</v>
      </c>
      <c r="Z1293" s="51" t="n">
        <v>0.108252205000004</v>
      </c>
      <c r="AA1293" s="51" t="n">
        <v>0.5189331531249938</v>
      </c>
      <c r="AB1293" s="51" t="n">
        <v>0.2313437724999929</v>
      </c>
      <c r="AC1293" s="51" t="n">
        <v>-0.002228602171757813</v>
      </c>
      <c r="AD1293" s="51" t="n">
        <v>0.005958577883233986</v>
      </c>
      <c r="AE1293" s="51" t="n">
        <v>0.005519012702064472</v>
      </c>
      <c r="AF1293" s="51" t="n">
        <v>0.1219759818790781</v>
      </c>
      <c r="AG1293" s="51" t="n">
        <v>0.5133689062979998</v>
      </c>
      <c r="AH1293" s="51" t="n">
        <v>0.287063598872653</v>
      </c>
      <c r="AI1293" s="51" t="n">
        <v>-0.04357605610799672</v>
      </c>
      <c r="AJ1293" s="51" t="n">
        <v>0.6964559604269323</v>
      </c>
      <c r="AK1293" s="51" t="n">
        <v>0.4717370498384518</v>
      </c>
      <c r="AL1293" s="51" t="n">
        <v>0.2913739516182093</v>
      </c>
      <c r="AM1293" s="51" t="n">
        <v>-0.2272583641575362</v>
      </c>
      <c r="AN1293" s="51" t="n">
        <v>0.853285820040686</v>
      </c>
      <c r="AO1293" s="51" t="n">
        <v>-0.05930033763789302</v>
      </c>
      <c r="AP1293" s="51" t="n">
        <v>-0.07412083887059497</v>
      </c>
      <c r="AQ1293" s="51" t="n">
        <v>1.337035468105858</v>
      </c>
      <c r="AR1293" s="51" t="n">
        <v>0.7954260612936938</v>
      </c>
      <c r="AS1293" s="51" t="n">
        <v>-0.05383575500050819</v>
      </c>
      <c r="AT1293" s="51" t="n">
        <v>0.8643426275375311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20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0.6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0.038</v>
      </c>
      <c r="BM1293" s="51" t="n">
        <v>0.1530740730236399</v>
      </c>
      <c r="BN1293" s="51" t="n">
        <v>0.0112541039265577</v>
      </c>
      <c r="BO1293" s="51" t="n">
        <v>1.01645954364614</v>
      </c>
      <c r="BP1293" s="51" t="n">
        <v>0.1532434525654116</v>
      </c>
      <c r="BQ1293" s="51" t="n">
        <v>0.01281690167692415</v>
      </c>
      <c r="BR1293" s="51" t="n">
        <v>1.016266467388127</v>
      </c>
      <c r="BS1293" s="51" t="n">
        <v>-0.1693795417716804</v>
      </c>
      <c r="BT1293" s="51" t="n">
        <v>-1.562797750366447</v>
      </c>
      <c r="BU1293" s="51" t="n">
        <v>0.193076258012681</v>
      </c>
      <c r="BV1293" s="51" t="n">
        <v>1.583762822877653</v>
      </c>
    </row>
    <row r="1294">
      <c r="A1294" s="49" t="n">
        <v>18.57</v>
      </c>
      <c r="B1294" s="50" t="inlineStr">
        <is>
          <t>path/straight_to_pick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-1.27911886767552</v>
      </c>
      <c r="I1294" s="49" t="n">
        <v>-5.225365417836801</v>
      </c>
      <c r="J1294" s="49" t="n">
        <v>1.99084104730176</v>
      </c>
      <c r="K1294" s="49" t="n">
        <v>-1.713735072123014</v>
      </c>
      <c r="L1294" s="49" t="n">
        <v>-1.53157019661091</v>
      </c>
      <c r="M1294" s="49" t="n">
        <v>-0.05782262646509496</v>
      </c>
      <c r="N1294" s="49" t="n">
        <v>-1.281954838548109</v>
      </c>
      <c r="O1294" s="49" t="n">
        <v>-5.224638226873914</v>
      </c>
      <c r="P1294" s="49" t="n">
        <v>1.950979140165228</v>
      </c>
      <c r="Q1294" s="49" t="n">
        <v>5.507212301414377e-05</v>
      </c>
      <c r="R1294" s="49" t="n">
        <v>0.0007801966109095559</v>
      </c>
      <c r="S1294" s="49" t="n">
        <v>0.0008089264650949571</v>
      </c>
      <c r="T1294" s="49" t="n">
        <v>0.002835970872588689</v>
      </c>
      <c r="U1294" s="49" t="n">
        <v>-0.000727190962886759</v>
      </c>
      <c r="V1294" s="49" t="n">
        <v>0.03986190713653204</v>
      </c>
      <c r="W1294" s="49" t="n">
        <v>0</v>
      </c>
      <c r="X1294" s="49" t="n">
        <v>0</v>
      </c>
      <c r="Y1294" s="49" t="n">
        <v>0</v>
      </c>
      <c r="Z1294" s="49" t="n">
        <v>0.1079227499200028</v>
      </c>
      <c r="AA1294" s="49" t="n">
        <v>0.5173726879999803</v>
      </c>
      <c r="AB1294" s="49" t="n">
        <v>0.2306505982399864</v>
      </c>
      <c r="AC1294" s="49" t="n">
        <v>-0.002423294253915136</v>
      </c>
      <c r="AD1294" s="49" t="n">
        <v>0.006556009591838293</v>
      </c>
      <c r="AE1294" s="49" t="n">
        <v>0.005893331835870668</v>
      </c>
      <c r="AF1294" s="49" t="n">
        <v>0.1217504182965472</v>
      </c>
      <c r="AG1294" s="49" t="n">
        <v>0.512132295283243</v>
      </c>
      <c r="AH1294" s="49" t="n">
        <v>0.2807441339615924</v>
      </c>
      <c r="AI1294" s="49" t="n">
        <v>-0.03351832740071022</v>
      </c>
      <c r="AJ1294" s="49" t="n">
        <v>0.6317173802785258</v>
      </c>
      <c r="AK1294" s="49" t="n">
        <v>0.4387867769870899</v>
      </c>
      <c r="AL1294" s="49" t="n">
        <v>0.2811980128074029</v>
      </c>
      <c r="AM1294" s="49" t="n">
        <v>-0.2227308108542325</v>
      </c>
      <c r="AN1294" s="49" t="n">
        <v>0.8432213066990897</v>
      </c>
      <c r="AO1294" s="49" t="n">
        <v>-0.04965280877761324</v>
      </c>
      <c r="AP1294" s="49" t="n">
        <v>-0.133815617036995</v>
      </c>
      <c r="AQ1294" s="49" t="n">
        <v>1.306152293731153</v>
      </c>
      <c r="AR1294" s="49" t="n">
        <v>0.7858088460723678</v>
      </c>
      <c r="AS1294" s="49" t="n">
        <v>-0.05001157722775243</v>
      </c>
      <c r="AT1294" s="49" t="n">
        <v>0.8531966299636019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20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0.6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0.038</v>
      </c>
      <c r="BM1294" s="49" t="n">
        <v>0.1527186573892738</v>
      </c>
      <c r="BN1294" s="49" t="n">
        <v>0.01138904983629076</v>
      </c>
      <c r="BO1294" s="49" t="n">
        <v>1.016563268210571</v>
      </c>
      <c r="BP1294" s="49" t="n">
        <v>0.1528772966429113</v>
      </c>
      <c r="BQ1294" s="49" t="n">
        <v>0.01284467911715181</v>
      </c>
      <c r="BR1294" s="49" t="n">
        <v>1.016380244161151</v>
      </c>
      <c r="BS1294" s="49" t="n">
        <v>-0.1586392536374881</v>
      </c>
      <c r="BT1294" s="49" t="n">
        <v>-1.45562928086105</v>
      </c>
      <c r="BU1294" s="49" t="n">
        <v>0.1830240494196111</v>
      </c>
      <c r="BV1294" s="49" t="n">
        <v>1.475642510488454</v>
      </c>
    </row>
    <row r="1295">
      <c r="A1295" s="51" t="n">
        <v>18.58</v>
      </c>
      <c r="B1295" t="inlineStr">
        <is>
          <t>path/straight_to_pick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-1.27804134606859</v>
      </c>
      <c r="I1295" s="51" t="n">
        <v>-5.22019962581485</v>
      </c>
      <c r="J1295" s="51" t="n">
        <v>1.99314404809617</v>
      </c>
      <c r="K1295" s="51" t="n">
        <v>-1.713760236622377</v>
      </c>
      <c r="L1295" s="51" t="n">
        <v>-1.531501850158748</v>
      </c>
      <c r="M1295" s="51" t="n">
        <v>-0.05776173713581325</v>
      </c>
      <c r="N1295" s="51" t="n">
        <v>-1.280740986006223</v>
      </c>
      <c r="O1295" s="51" t="n">
        <v>-5.219523884541752</v>
      </c>
      <c r="P1295" s="51" t="n">
        <v>1.953747835571972</v>
      </c>
      <c r="Q1295" s="51" t="n">
        <v>8.02366223771056e-05</v>
      </c>
      <c r="R1295" s="51" t="n">
        <v>0.000711850158747529</v>
      </c>
      <c r="S1295" s="51" t="n">
        <v>0.0007480371358132495</v>
      </c>
      <c r="T1295" s="51" t="n">
        <v>0.002699639937632892</v>
      </c>
      <c r="U1295" s="51" t="n">
        <v>-0.00067574127309733</v>
      </c>
      <c r="V1295" s="51" t="n">
        <v>0.039396212524198</v>
      </c>
      <c r="W1295" s="51" t="n">
        <v>0</v>
      </c>
      <c r="X1295" s="51" t="n">
        <v>0</v>
      </c>
      <c r="Y1295" s="51" t="n">
        <v>0</v>
      </c>
      <c r="Z1295" s="51" t="n">
        <v>0.1075794572799997</v>
      </c>
      <c r="AA1295" s="51" t="n">
        <v>0.5157804279249601</v>
      </c>
      <c r="AB1295" s="51" t="n">
        <v>0.2299478484599771</v>
      </c>
      <c r="AC1295" s="51" t="n">
        <v>-0.002587116083012789</v>
      </c>
      <c r="AD1295" s="51" t="n">
        <v>0.007067740204573684</v>
      </c>
      <c r="AE1295" s="51" t="n">
        <v>0.006215615138499702</v>
      </c>
      <c r="AF1295" s="51" t="n">
        <v>0.1213591880650974</v>
      </c>
      <c r="AG1295" s="51" t="n">
        <v>0.5110319574623624</v>
      </c>
      <c r="AH1295" s="51" t="n">
        <v>0.2737054861152867</v>
      </c>
      <c r="AI1295" s="51" t="n">
        <v>-0.02296646773840863</v>
      </c>
      <c r="AJ1295" s="51" t="n">
        <v>0.5632115214329816</v>
      </c>
      <c r="AK1295" s="51" t="n">
        <v>0.4042461865808801</v>
      </c>
      <c r="AL1295" s="51" t="n">
        <v>0.2711079854973919</v>
      </c>
      <c r="AM1295" s="51" t="n">
        <v>-0.2186181875520817</v>
      </c>
      <c r="AN1295" s="51" t="n">
        <v>0.8343845558540735</v>
      </c>
      <c r="AO1295" s="51" t="n">
        <v>-0.03956115828812109</v>
      </c>
      <c r="AP1295" s="51" t="n">
        <v>-0.1984167998018624</v>
      </c>
      <c r="AQ1295" s="51" t="n">
        <v>1.273508982096098</v>
      </c>
      <c r="AR1295" s="51" t="n">
        <v>0.776101407427322</v>
      </c>
      <c r="AS1295" s="51" t="n">
        <v>-0.0464746892396886</v>
      </c>
      <c r="AT1295" s="51" t="n">
        <v>0.8431312951106149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20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0.6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0.038</v>
      </c>
      <c r="BM1295" s="51" t="n">
        <v>0.1523629685111947</v>
      </c>
      <c r="BN1295" s="51" t="n">
        <v>0.01152175075270957</v>
      </c>
      <c r="BO1295" s="51" t="n">
        <v>1.016666458993452</v>
      </c>
      <c r="BP1295" s="51" t="n">
        <v>0.1525096635507783</v>
      </c>
      <c r="BQ1295" s="51" t="n">
        <v>0.01286334554924506</v>
      </c>
      <c r="BR1295" s="51" t="n">
        <v>1.016493949070758</v>
      </c>
      <c r="BS1295" s="51" t="n">
        <v>-0.1466950395835609</v>
      </c>
      <c r="BT1295" s="51" t="n">
        <v>-1.341594796535492</v>
      </c>
      <c r="BU1295" s="51" t="n">
        <v>0.1725099226947968</v>
      </c>
      <c r="BV1295" s="51" t="n">
        <v>1.360571830576282</v>
      </c>
    </row>
    <row r="1296">
      <c r="A1296" s="49" t="n">
        <v>18.59</v>
      </c>
      <c r="B1296" s="50" t="inlineStr">
        <is>
          <t>path/straight_to_pick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-1.27696731474176</v>
      </c>
      <c r="I1296" s="49" t="n">
        <v>-5.215049914854401</v>
      </c>
      <c r="J1296" s="49" t="n">
        <v>1.995439966266879</v>
      </c>
      <c r="K1296" s="49" t="n">
        <v>-1.713786867295157</v>
      </c>
      <c r="L1296" s="49" t="n">
        <v>-1.531428873904475</v>
      </c>
      <c r="M1296" s="49" t="n">
        <v>-0.05769798826204268</v>
      </c>
      <c r="N1296" s="49" t="n">
        <v>-1.27953182973862</v>
      </c>
      <c r="O1296" s="49" t="n">
        <v>-5.214419671536823</v>
      </c>
      <c r="P1296" s="49" t="n">
        <v>1.956442701254815</v>
      </c>
      <c r="Q1296" s="49" t="n">
        <v>0.0001068672951569649</v>
      </c>
      <c r="R1296" s="49" t="n">
        <v>0.0006388739044747016</v>
      </c>
      <c r="S1296" s="49" t="n">
        <v>0.0006842882620426774</v>
      </c>
      <c r="T1296" s="49" t="n">
        <v>0.002564514996860501</v>
      </c>
      <c r="U1296" s="49" t="n">
        <v>-0.0006302433175777722</v>
      </c>
      <c r="V1296" s="49" t="n">
        <v>0.0389972650120638</v>
      </c>
      <c r="W1296" s="49" t="n">
        <v>0</v>
      </c>
      <c r="X1296" s="49" t="n">
        <v>0</v>
      </c>
      <c r="Y1296" s="49" t="n">
        <v>0</v>
      </c>
      <c r="Z1296" s="49" t="n">
        <v>0.1072253679999941</v>
      </c>
      <c r="AA1296" s="49" t="n">
        <v>0.5141564943999333</v>
      </c>
      <c r="AB1296" s="49" t="n">
        <v>0.2292336543999647</v>
      </c>
      <c r="AC1296" s="49" t="n">
        <v>-0.002708983328674104</v>
      </c>
      <c r="AD1296" s="49" t="n">
        <v>0.007494399292661273</v>
      </c>
      <c r="AE1296" s="49" t="n">
        <v>0.006466693913514584</v>
      </c>
      <c r="AF1296" s="49" t="n">
        <v>0.1208279106828133</v>
      </c>
      <c r="AG1296" s="49" t="n">
        <v>0.5100746344389199</v>
      </c>
      <c r="AH1296" s="49" t="n">
        <v>0.2660377438263354</v>
      </c>
      <c r="AI1296" s="49" t="n">
        <v>-0.01210705922448164</v>
      </c>
      <c r="AJ1296" s="49" t="n">
        <v>0.4917123961469992</v>
      </c>
      <c r="AK1296" s="49" t="n">
        <v>0.3685435047214957</v>
      </c>
      <c r="AL1296" s="49" t="n">
        <v>0.2611938159234399</v>
      </c>
      <c r="AM1296" s="49" t="n">
        <v>-0.2150754844112643</v>
      </c>
      <c r="AN1296" s="49" t="n">
        <v>0.8269038240341614</v>
      </c>
      <c r="AO1296" s="49" t="n">
        <v>-0.02898136641663738</v>
      </c>
      <c r="AP1296" s="49" t="n">
        <v>-0.266778940966112</v>
      </c>
      <c r="AQ1296" s="49" t="n">
        <v>1.23926393549762</v>
      </c>
      <c r="AR1296" s="49" t="n">
        <v>0.7664517785692078</v>
      </c>
      <c r="AS1296" s="49" t="n">
        <v>-0.04336865702805379</v>
      </c>
      <c r="AT1296" s="49" t="n">
        <v>0.8342937250810354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20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0.6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0.038</v>
      </c>
      <c r="BM1296" s="49" t="n">
        <v>0.1520070508400512</v>
      </c>
      <c r="BN1296" s="49" t="n">
        <v>0.01165221644346007</v>
      </c>
      <c r="BO1296" s="49" t="n">
        <v>1.01676910138714</v>
      </c>
      <c r="BP1296" s="49" t="n">
        <v>0.1521406504487184</v>
      </c>
      <c r="BQ1296" s="49" t="n">
        <v>0.01287429235173879</v>
      </c>
      <c r="BR1296" s="49" t="n">
        <v>1.01660746142189</v>
      </c>
      <c r="BS1296" s="49" t="n">
        <v>-0.133599608667212</v>
      </c>
      <c r="BT1296" s="49" t="n">
        <v>-1.222075908278726</v>
      </c>
      <c r="BU1296" s="49" t="n">
        <v>0.1616399652499823</v>
      </c>
      <c r="BV1296" s="49" t="n">
        <v>1.239937844973417</v>
      </c>
    </row>
    <row r="1297">
      <c r="A1297" s="51" t="n">
        <v>18.6</v>
      </c>
      <c r="B1297" t="inlineStr">
        <is>
          <t>path/straight_to_pick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-1.27589685809283</v>
      </c>
      <c r="I1297" s="51" t="n">
        <v>-5.209916601159951</v>
      </c>
      <c r="J1297" s="51" t="n">
        <v>1.997728672645289</v>
      </c>
      <c r="K1297" s="51" t="n">
        <v>-1.71381419223494</v>
      </c>
      <c r="L1297" s="51" t="n">
        <v>-1.531352024048119</v>
      </c>
      <c r="M1297" s="51" t="n">
        <v>-0.05763230508516493</v>
      </c>
      <c r="N1297" s="51" t="n">
        <v>-1.278328594914442</v>
      </c>
      <c r="O1297" s="51" t="n">
        <v>-5.209324664160867</v>
      </c>
      <c r="P1297" s="51" t="n">
        <v>1.959057839307154</v>
      </c>
      <c r="Q1297" s="51" t="n">
        <v>0.0001341922349396008</v>
      </c>
      <c r="R1297" s="51" t="n">
        <v>0.0005620240481190031</v>
      </c>
      <c r="S1297" s="51" t="n">
        <v>0.0006186050851649319</v>
      </c>
      <c r="T1297" s="51" t="n">
        <v>0.002431736821612462</v>
      </c>
      <c r="U1297" s="51" t="n">
        <v>-0.0005919369990836643</v>
      </c>
      <c r="V1297" s="51" t="n">
        <v>0.03867083333813492</v>
      </c>
      <c r="W1297" s="51" t="n">
        <v>0</v>
      </c>
      <c r="X1297" s="51" t="n">
        <v>0</v>
      </c>
      <c r="Y1297" s="51" t="n">
        <v>0</v>
      </c>
      <c r="Z1297" s="51" t="n">
        <v>0.1068655303599854</v>
      </c>
      <c r="AA1297" s="51" t="n">
        <v>0.5125009903249</v>
      </c>
      <c r="AB1297" s="51" t="n">
        <v>0.228504855619949</v>
      </c>
      <c r="AC1297" s="51" t="n">
        <v>-0.002744644957808296</v>
      </c>
      <c r="AD1297" s="51" t="n">
        <v>0.007846691615187312</v>
      </c>
      <c r="AE1297" s="51" t="n">
        <v>0.006617544307213922</v>
      </c>
      <c r="AF1297" s="51" t="n">
        <v>0.1201827825021574</v>
      </c>
      <c r="AG1297" s="51" t="n">
        <v>0.5091995296547316</v>
      </c>
      <c r="AH1297" s="51" t="n">
        <v>0.257821475065324</v>
      </c>
      <c r="AI1297" s="51" t="n">
        <v>-0.001498876953479705</v>
      </c>
      <c r="AJ1297" s="51" t="n">
        <v>0.4177497917855094</v>
      </c>
      <c r="AK1297" s="51" t="n">
        <v>0.3323377028049415</v>
      </c>
      <c r="AL1297" s="51" t="n">
        <v>0.2515263462891005</v>
      </c>
      <c r="AM1297" s="51" t="n">
        <v>-0.2121832955514939</v>
      </c>
      <c r="AN1297" s="51" t="n">
        <v>0.8208917394148907</v>
      </c>
      <c r="AO1297" s="51" t="n">
        <v>-0.01810731240747514</v>
      </c>
      <c r="AP1297" s="51" t="n">
        <v>-0.3380773881276649</v>
      </c>
      <c r="AQ1297" s="51" t="n">
        <v>1.203873709191776</v>
      </c>
      <c r="AR1297" s="51" t="n">
        <v>0.7569574019224873</v>
      </c>
      <c r="AS1297" s="51" t="n">
        <v>-0.04084954403502142</v>
      </c>
      <c r="AT1297" s="51" t="n">
        <v>0.8268121541341066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20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0.6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0.038</v>
      </c>
      <c r="BM1297" s="51" t="n">
        <v>0.1516509482740051</v>
      </c>
      <c r="BN1297" s="51" t="n">
        <v>0.01178045288115587</v>
      </c>
      <c r="BO1297" s="51" t="n">
        <v>1.016871182727709</v>
      </c>
      <c r="BP1297" s="51" t="n">
        <v>0.151770387801526</v>
      </c>
      <c r="BQ1297" s="51" t="n">
        <v>0.01287897560593661</v>
      </c>
      <c r="BR1297" s="51" t="n">
        <v>1.016720654873607</v>
      </c>
      <c r="BS1297" s="51" t="n">
        <v>-0.1194395275208593</v>
      </c>
      <c r="BT1297" s="51" t="n">
        <v>-1.09852272478074</v>
      </c>
      <c r="BU1297" s="51" t="n">
        <v>0.1505278541018562</v>
      </c>
      <c r="BV1297" s="51" t="n">
        <v>1.115202498407629</v>
      </c>
    </row>
    <row r="1298">
      <c r="A1298" s="49" t="n">
        <v>18.61</v>
      </c>
      <c r="B1298" s="50" t="inlineStr">
        <is>
          <t>path/straight_to_pick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-1.27483</v>
      </c>
      <c r="I1298" s="49" t="n">
        <v>-5.2048</v>
      </c>
      <c r="J1298" s="49" t="n">
        <v>2.00001</v>
      </c>
      <c r="K1298" s="49" t="n">
        <v>-1.713841815437804</v>
      </c>
      <c r="L1298" s="49" t="n">
        <v>-1.531272293424882</v>
      </c>
      <c r="M1298" s="49" t="n">
        <v>-0.05756526841977693</v>
      </c>
      <c r="N1298" s="49" t="n">
        <v>-1.277132834745103</v>
      </c>
      <c r="O1298" s="49" t="n">
        <v>-5.204237690990992</v>
      </c>
      <c r="P1298" s="49" t="n">
        <v>1.961588478107046</v>
      </c>
      <c r="Q1298" s="49" t="n">
        <v>0.0001618154378035808</v>
      </c>
      <c r="R1298" s="49" t="n">
        <v>0.0004822934248818189</v>
      </c>
      <c r="S1298" s="49" t="n">
        <v>0.0005515684197769308</v>
      </c>
      <c r="T1298" s="49" t="n">
        <v>0.00230283474510351</v>
      </c>
      <c r="U1298" s="49" t="n">
        <v>-0.0005623090090072225</v>
      </c>
      <c r="V1298" s="49" t="n">
        <v>0.038421521892954</v>
      </c>
      <c r="W1298" s="49" t="n">
        <v>0</v>
      </c>
      <c r="X1298" s="49" t="n">
        <v>0</v>
      </c>
      <c r="Y1298" s="49" t="n">
        <v>0</v>
      </c>
      <c r="Z1298" s="49" t="n">
        <v>0.106507</v>
      </c>
      <c r="AA1298" s="49" t="n">
        <v>0.510814</v>
      </c>
      <c r="AB1298" s="49" t="n">
        <v>0.227757</v>
      </c>
      <c r="AC1298" s="49" t="n">
        <v>-0.002769144101146593</v>
      </c>
      <c r="AD1298" s="49" t="n">
        <v>0.008082487151931822</v>
      </c>
      <c r="AE1298" s="49" t="n">
        <v>0.006739854743981633</v>
      </c>
      <c r="AF1298" s="49" t="n">
        <v>0.1193518441213483</v>
      </c>
      <c r="AG1298" s="49" t="n">
        <v>0.5084546879011349</v>
      </c>
      <c r="AH1298" s="49" t="n">
        <v>0.2491818389889393</v>
      </c>
      <c r="AI1298" s="49" t="n">
        <v>0.009157880229886773</v>
      </c>
      <c r="AJ1298" s="49" t="n">
        <v>0.3428063916295063</v>
      </c>
      <c r="AK1298" s="49" t="n">
        <v>0.295547931356165</v>
      </c>
      <c r="AL1298" s="49" t="n">
        <v>0.2422757324684471</v>
      </c>
      <c r="AM1298" s="49" t="n">
        <v>-0.2100866515521127</v>
      </c>
      <c r="AN1298" s="49" t="n">
        <v>0.8164359272999744</v>
      </c>
      <c r="AO1298" s="49" t="n">
        <v>-0.00750504088310975</v>
      </c>
      <c r="AP1298" s="49" t="n">
        <v>-0.4117316141175379</v>
      </c>
      <c r="AQ1298" s="49" t="n">
        <v>1.168025632629111</v>
      </c>
      <c r="AR1298" s="49" t="n">
        <v>0.7476965786133003</v>
      </c>
      <c r="AS1298" s="49" t="n">
        <v>-0.03899894260729107</v>
      </c>
      <c r="AT1298" s="49" t="n">
        <v>0.8207991854957247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20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0.6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0.038</v>
      </c>
      <c r="BM1298" s="49" t="n">
        <v>0.1512947038412605</v>
      </c>
      <c r="BN1298" s="49" t="n">
        <v>0.01190646000448491</v>
      </c>
      <c r="BO1298" s="49" t="n">
        <v>1.016972693188885</v>
      </c>
      <c r="BP1298" s="49" t="n">
        <v>0.1513990055038056</v>
      </c>
      <c r="BQ1298" s="49" t="n">
        <v>0.01287888702492242</v>
      </c>
      <c r="BR1298" s="49" t="n">
        <v>1.016833400491757</v>
      </c>
      <c r="BS1298" s="49" t="n">
        <v>-0.1043016625450754</v>
      </c>
      <c r="BT1298" s="49" t="n">
        <v>-0.9724270204375107</v>
      </c>
      <c r="BU1298" s="49" t="n">
        <v>0.1392926971277575</v>
      </c>
      <c r="BV1298" s="49" t="n">
        <v>0.9878742846940428</v>
      </c>
    </row>
    <row r="1299">
      <c r="A1299" s="51" t="n">
        <v>18.62</v>
      </c>
      <c r="B1299" t="inlineStr">
        <is>
          <t>path/straight_to_pick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-1.273766737452125</v>
      </c>
      <c r="I1299" s="51" t="n">
        <v>-5.19970041489695</v>
      </c>
      <c r="J1299" s="51" t="n">
        <v>2.00228372299637</v>
      </c>
      <c r="K1299" s="51" t="n">
        <v>-1.713869385992885</v>
      </c>
      <c r="L1299" s="51" t="n">
        <v>-1.531190689926684</v>
      </c>
      <c r="M1299" s="51" t="n">
        <v>-0.05749756325815857</v>
      </c>
      <c r="N1299" s="51" t="n">
        <v>-1.275945711207637</v>
      </c>
      <c r="O1299" s="51" t="n">
        <v>-5.199157474318493</v>
      </c>
      <c r="P1299" s="51" t="n">
        <v>1.964030951161801</v>
      </c>
      <c r="Q1299" s="51" t="n">
        <v>0.0001893859928849828</v>
      </c>
      <c r="R1299" s="51" t="n">
        <v>0.0004006899266841835</v>
      </c>
      <c r="S1299" s="51" t="n">
        <v>0.000483863258158572</v>
      </c>
      <c r="T1299" s="51" t="n">
        <v>0.002178973755512015</v>
      </c>
      <c r="U1299" s="51" t="n">
        <v>-0.0005429405784571628</v>
      </c>
      <c r="V1299" s="51" t="n">
        <v>0.03825277183456954</v>
      </c>
      <c r="W1299" s="51" t="n">
        <v>0</v>
      </c>
      <c r="X1299" s="51" t="n">
        <v>0</v>
      </c>
      <c r="Y1299" s="51" t="n">
        <v>0</v>
      </c>
      <c r="Z1299" s="51" t="n">
        <v>0.1061426245025</v>
      </c>
      <c r="AA1299" s="51" t="n">
        <v>0.5090987221749975</v>
      </c>
      <c r="AB1299" s="51" t="n">
        <v>0.2269829476800002</v>
      </c>
      <c r="AC1299" s="51" t="n">
        <v>-0.0027294572031613</v>
      </c>
      <c r="AD1299" s="51" t="n">
        <v>0.008233400875081448</v>
      </c>
      <c r="AE1299" s="51" t="n">
        <v>0.006756754316834912</v>
      </c>
      <c r="AF1299" s="51" t="n">
        <v>0.1184618718081077</v>
      </c>
      <c r="AG1299" s="51" t="n">
        <v>0.5078186065300132</v>
      </c>
      <c r="AH1299" s="51" t="n">
        <v>0.2402174292063318</v>
      </c>
      <c r="AI1299" s="51" t="n">
        <v>0.01941172065233859</v>
      </c>
      <c r="AJ1299" s="51" t="n">
        <v>0.2673462410631375</v>
      </c>
      <c r="AK1299" s="51" t="n">
        <v>0.258966775920282</v>
      </c>
      <c r="AL1299" s="51" t="n">
        <v>0.2334357875359351</v>
      </c>
      <c r="AM1299" s="51" t="n">
        <v>-0.2089095691456189</v>
      </c>
      <c r="AN1299" s="51" t="n">
        <v>0.8136016763468717</v>
      </c>
      <c r="AO1299" s="51" t="n">
        <v>0.003118008450553315</v>
      </c>
      <c r="AP1299" s="51" t="n">
        <v>-0.486208153367071</v>
      </c>
      <c r="AQ1299" s="51" t="n">
        <v>1.131667187695909</v>
      </c>
      <c r="AR1299" s="51" t="n">
        <v>0.7388468323515391</v>
      </c>
      <c r="AS1299" s="51" t="n">
        <v>-0.03796279542642586</v>
      </c>
      <c r="AT1299" s="51" t="n">
        <v>0.8163424168439374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20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0.6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0.038</v>
      </c>
      <c r="BM1299" s="51" t="n">
        <v>0.1509383594970919</v>
      </c>
      <c r="BN1299" s="51" t="n">
        <v>0.01203023588842059</v>
      </c>
      <c r="BO1299" s="51" t="n">
        <v>1.017073624451946</v>
      </c>
      <c r="BP1299" s="51" t="n">
        <v>0.1510266293320376</v>
      </c>
      <c r="BQ1299" s="51" t="n">
        <v>0.01287553858430596</v>
      </c>
      <c r="BR1299" s="51" t="n">
        <v>1.016945581639634</v>
      </c>
      <c r="BS1299" s="51" t="n">
        <v>-0.0882698349457256</v>
      </c>
      <c r="BT1299" s="51" t="n">
        <v>-0.8453026958853624</v>
      </c>
      <c r="BU1299" s="51" t="n">
        <v>0.1280428123113797</v>
      </c>
      <c r="BV1299" s="51" t="n">
        <v>0.8594900658047273</v>
      </c>
    </row>
    <row r="1300">
      <c r="A1300" s="49" t="n">
        <v>18.63</v>
      </c>
      <c r="B1300" s="50" t="inlineStr">
        <is>
          <t>path/straight_to_pick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-1.2727071924736</v>
      </c>
      <c r="I1300" s="49" t="n">
        <v>-5.194618117478401</v>
      </c>
      <c r="J1300" s="49" t="n">
        <v>2.00454958248704</v>
      </c>
      <c r="K1300" s="49" t="n">
        <v>-1.713896117738241</v>
      </c>
      <c r="L1300" s="49" t="n">
        <v>-1.531108056934881</v>
      </c>
      <c r="M1300" s="49" t="n">
        <v>-0.05743021736618181</v>
      </c>
      <c r="N1300" s="49" t="n">
        <v>-1.274768068016205</v>
      </c>
      <c r="O1300" s="49" t="n">
        <v>-5.19408352114853</v>
      </c>
      <c r="P1300" s="49" t="n">
        <v>1.966382521105205</v>
      </c>
      <c r="Q1300" s="49" t="n">
        <v>0.0002161177382404844</v>
      </c>
      <c r="R1300" s="49" t="n">
        <v>0.0003180569348806284</v>
      </c>
      <c r="S1300" s="49" t="n">
        <v>0.0004165173661818122</v>
      </c>
      <c r="T1300" s="49" t="n">
        <v>0.00206087554260459</v>
      </c>
      <c r="U1300" s="49" t="n">
        <v>-0.0005345963298708512</v>
      </c>
      <c r="V1300" s="49" t="n">
        <v>0.03816706138183457</v>
      </c>
      <c r="W1300" s="49" t="n">
        <v>0</v>
      </c>
      <c r="X1300" s="49" t="n">
        <v>0</v>
      </c>
      <c r="Y1300" s="49" t="n">
        <v>0</v>
      </c>
      <c r="Z1300" s="49" t="n">
        <v>0.1057646995200005</v>
      </c>
      <c r="AA1300" s="49" t="n">
        <v>0.507355897599994</v>
      </c>
      <c r="AB1300" s="49" t="n">
        <v>0.2261858771200005</v>
      </c>
      <c r="AC1300" s="49" t="n">
        <v>-0.002618847346721096</v>
      </c>
      <c r="AD1300" s="49" t="n">
        <v>0.00829416873536145</v>
      </c>
      <c r="AE1300" s="49" t="n">
        <v>0.006681279886918329</v>
      </c>
      <c r="AF1300" s="49" t="n">
        <v>0.1174677445883496</v>
      </c>
      <c r="AG1300" s="49" t="n">
        <v>0.5072176154351049</v>
      </c>
      <c r="AH1300" s="49" t="n">
        <v>0.2310303313575467</v>
      </c>
      <c r="AI1300" s="49" t="n">
        <v>0.02892341416784721</v>
      </c>
      <c r="AJ1300" s="49" t="n">
        <v>0.1922018338820129</v>
      </c>
      <c r="AK1300" s="49" t="n">
        <v>0.2230775812223003</v>
      </c>
      <c r="AL1300" s="49" t="n">
        <v>0.2250870459668069</v>
      </c>
      <c r="AM1300" s="49" t="n">
        <v>-0.2086873157661496</v>
      </c>
      <c r="AN1300" s="49" t="n">
        <v>0.812435290697437</v>
      </c>
      <c r="AO1300" s="49" t="n">
        <v>0.01343113738943109</v>
      </c>
      <c r="AP1300" s="49" t="n">
        <v>-0.5618439699530863</v>
      </c>
      <c r="AQ1300" s="49" t="n">
        <v>1.095145914508244</v>
      </c>
      <c r="AR1300" s="49" t="n">
        <v>0.7302889374994965</v>
      </c>
      <c r="AS1300" s="49" t="n">
        <v>-0.03783711207486212</v>
      </c>
      <c r="AT1300" s="49" t="n">
        <v>0.8135061776684069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20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0.6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0.038</v>
      </c>
      <c r="BM1300" s="49" t="n">
        <v>0.1505819571552942</v>
      </c>
      <c r="BN1300" s="49" t="n">
        <v>0.01215179436481039</v>
      </c>
      <c r="BO1300" s="49" t="n">
        <v>1.017173963273172</v>
      </c>
      <c r="BP1300" s="49" t="n">
        <v>0.150653428831948</v>
      </c>
      <c r="BQ1300" s="49" t="n">
        <v>0.01287045496250611</v>
      </c>
      <c r="BR1300" s="49" t="n">
        <v>1.017057075517717</v>
      </c>
      <c r="BS1300" s="49" t="n">
        <v>-0.07147167665383369</v>
      </c>
      <c r="BT1300" s="49" t="n">
        <v>-0.7186605976957152</v>
      </c>
      <c r="BU1300" s="49" t="n">
        <v>0.1168877554549308</v>
      </c>
      <c r="BV1300" s="49" t="n">
        <v>0.731603719659328</v>
      </c>
    </row>
    <row r="1301">
      <c r="A1301" s="51" t="n">
        <v>18.64</v>
      </c>
      <c r="B1301" t="inlineStr">
        <is>
          <t>path/straight_to_pick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-1.271651467177075</v>
      </c>
      <c r="I1301" s="51" t="n">
        <v>-5.18955339868585</v>
      </c>
      <c r="J1301" s="51" t="n">
        <v>2.00680739172381</v>
      </c>
      <c r="K1301" s="51" t="n">
        <v>-1.713921692924383</v>
      </c>
      <c r="L1301" s="51" t="n">
        <v>-1.531025474979981</v>
      </c>
      <c r="M1301" s="51" t="n">
        <v>-0.05736382533849575</v>
      </c>
      <c r="N1301" s="51" t="n">
        <v>-1.273601162059007</v>
      </c>
      <c r="O1301" s="51" t="n">
        <v>-5.189015244857705</v>
      </c>
      <c r="P1301" s="51" t="n">
        <v>1.968641705127281</v>
      </c>
      <c r="Q1301" s="51" t="n">
        <v>0.0002416929243833632</v>
      </c>
      <c r="R1301" s="51" t="n">
        <v>0.0002354749799811096</v>
      </c>
      <c r="S1301" s="51" t="n">
        <v>0.0003501253384957451</v>
      </c>
      <c r="T1301" s="51" t="n">
        <v>0.001949694881931974</v>
      </c>
      <c r="U1301" s="51" t="n">
        <v>-0.0005381538281445941</v>
      </c>
      <c r="V1301" s="51" t="n">
        <v>0.03816568659652875</v>
      </c>
      <c r="W1301" s="51" t="n">
        <v>0</v>
      </c>
      <c r="X1301" s="51" t="n">
        <v>0</v>
      </c>
      <c r="Y1301" s="51" t="n">
        <v>0</v>
      </c>
      <c r="Z1301" s="51" t="n">
        <v>0.1053795995425024</v>
      </c>
      <c r="AA1301" s="51" t="n">
        <v>0.5055825805749947</v>
      </c>
      <c r="AB1301" s="51" t="n">
        <v>0.2253740838000005</v>
      </c>
      <c r="AC1301" s="51" t="n">
        <v>-0.002498970520260972</v>
      </c>
      <c r="AD1301" s="51" t="n">
        <v>0.008235284822708399</v>
      </c>
      <c r="AE1301" s="51" t="n">
        <v>0.006569076937766705</v>
      </c>
      <c r="AF1301" s="51" t="n">
        <v>0.1163305461554527</v>
      </c>
      <c r="AG1301" s="51" t="n">
        <v>0.5066776054580689</v>
      </c>
      <c r="AH1301" s="51" t="n">
        <v>0.2217511320697216</v>
      </c>
      <c r="AI1301" s="51" t="n">
        <v>0.03794205937733107</v>
      </c>
      <c r="AJ1301" s="51" t="n">
        <v>0.1187587424869904</v>
      </c>
      <c r="AK1301" s="51" t="n">
        <v>0.1878955212929323</v>
      </c>
      <c r="AL1301" s="51" t="n">
        <v>0.2173480788932123</v>
      </c>
      <c r="AM1301" s="51" t="n">
        <v>-0.2095060284628763</v>
      </c>
      <c r="AN1301" s="51" t="n">
        <v>0.8129585505376772</v>
      </c>
      <c r="AO1301" s="51" t="n">
        <v>0.02297113695911419</v>
      </c>
      <c r="AP1301" s="51" t="n">
        <v>-0.6370041097028674</v>
      </c>
      <c r="AQ1301" s="51" t="n">
        <v>1.059390881668916</v>
      </c>
      <c r="AR1301" s="51" t="n">
        <v>0.7222166625619069</v>
      </c>
      <c r="AS1301" s="51" t="n">
        <v>-0.03868975098567801</v>
      </c>
      <c r="AT1301" s="51" t="n">
        <v>0.8123386061589357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20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0.6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0.038</v>
      </c>
      <c r="BM1301" s="51" t="n">
        <v>0.150225539795016</v>
      </c>
      <c r="BN1301" s="51" t="n">
        <v>0.01227114669173895</v>
      </c>
      <c r="BO1301" s="51" t="n">
        <v>1.017273697252443</v>
      </c>
      <c r="BP1301" s="51" t="n">
        <v>0.1502795799478538</v>
      </c>
      <c r="BQ1301" s="51" t="n">
        <v>0.01286514168539044</v>
      </c>
      <c r="BR1301" s="51" t="n">
        <v>1.017167756213775</v>
      </c>
      <c r="BS1301" s="51" t="n">
        <v>-0.05404015283783092</v>
      </c>
      <c r="BT1301" s="51" t="n">
        <v>-0.593994993651481</v>
      </c>
      <c r="BU1301" s="51" t="n">
        <v>0.1059410386685666</v>
      </c>
      <c r="BV1301" s="51" t="n">
        <v>0.6057837025506164</v>
      </c>
    </row>
    <row r="1302">
      <c r="A1302" s="49" t="n">
        <v>18.65</v>
      </c>
      <c r="B1302" s="50" t="inlineStr">
        <is>
          <t>path/straight_to_pick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-1.2705996089888</v>
      </c>
      <c r="I1302" s="49" t="n">
        <v>-5.1845065744448</v>
      </c>
      <c r="J1302" s="49" t="n">
        <v>2.00905703517248</v>
      </c>
      <c r="K1302" s="49" t="n">
        <v>-1.713945840128803</v>
      </c>
      <c r="L1302" s="49" t="n">
        <v>-1.530943992436697</v>
      </c>
      <c r="M1302" s="49" t="n">
        <v>-0.05729907884228742</v>
      </c>
      <c r="N1302" s="49" t="n">
        <v>-1.27244575741182</v>
      </c>
      <c r="O1302" s="49" t="n">
        <v>-5.183952100114109</v>
      </c>
      <c r="P1302" s="49" t="n">
        <v>1.970808198081506</v>
      </c>
      <c r="Q1302" s="49" t="n">
        <v>0.00026584012880293</v>
      </c>
      <c r="R1302" s="49" t="n">
        <v>0.0001539924366966705</v>
      </c>
      <c r="S1302" s="49" t="n">
        <v>0.0002853788422874232</v>
      </c>
      <c r="T1302" s="49" t="n">
        <v>0.001846148423020111</v>
      </c>
      <c r="U1302" s="49" t="n">
        <v>-0.0005544743306913347</v>
      </c>
      <c r="V1302" s="49" t="n">
        <v>0.03824883709097371</v>
      </c>
      <c r="W1302" s="49" t="n">
        <v>0</v>
      </c>
      <c r="X1302" s="49" t="n">
        <v>0</v>
      </c>
      <c r="Y1302" s="49" t="n">
        <v>0</v>
      </c>
      <c r="Z1302" s="49" t="n">
        <v>0.1049918873600064</v>
      </c>
      <c r="AA1302" s="49" t="n">
        <v>0.5037767200000053</v>
      </c>
      <c r="AB1302" s="49" t="n">
        <v>0.2245535150399996</v>
      </c>
      <c r="AC1302" s="49" t="n">
        <v>-0.002327954036945258</v>
      </c>
      <c r="AD1302" s="49" t="n">
        <v>0.008086644153166518</v>
      </c>
      <c r="AE1302" s="49" t="n">
        <v>0.006357510783834193</v>
      </c>
      <c r="AF1302" s="49" t="n">
        <v>0.1151671725415217</v>
      </c>
      <c r="AG1302" s="49" t="n">
        <v>0.5061677281809229</v>
      </c>
      <c r="AH1302" s="49" t="n">
        <v>0.2124870075508807</v>
      </c>
      <c r="AI1302" s="49" t="n">
        <v>0.04611316536717639</v>
      </c>
      <c r="AJ1302" s="49" t="n">
        <v>0.04754223672147938</v>
      </c>
      <c r="AK1302" s="49" t="n">
        <v>0.1541388340134104</v>
      </c>
      <c r="AL1302" s="49" t="n">
        <v>0.2101942880426903</v>
      </c>
      <c r="AM1302" s="49" t="n">
        <v>-0.2114274551686461</v>
      </c>
      <c r="AN1302" s="49" t="n">
        <v>0.8151719085679582</v>
      </c>
      <c r="AO1302" s="49" t="n">
        <v>0.03199530231513062</v>
      </c>
      <c r="AP1302" s="49" t="n">
        <v>-0.710353146235898</v>
      </c>
      <c r="AQ1302" s="49" t="n">
        <v>1.024389650170622</v>
      </c>
      <c r="AR1302" s="49" t="n">
        <v>0.7147419374048875</v>
      </c>
      <c r="AS1302" s="49" t="n">
        <v>-0.04060403353448394</v>
      </c>
      <c r="AT1302" s="49" t="n">
        <v>0.812861280903114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20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0.6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0.038</v>
      </c>
      <c r="BM1302" s="49" t="n">
        <v>0.1498691513064556</v>
      </c>
      <c r="BN1302" s="49" t="n">
        <v>0.01238829747831005</v>
      </c>
      <c r="BO1302" s="49" t="n">
        <v>1.017372816318449</v>
      </c>
      <c r="BP1302" s="49" t="n">
        <v>0.149905256636596</v>
      </c>
      <c r="BQ1302" s="49" t="n">
        <v>0.01286106005665164</v>
      </c>
      <c r="BR1302" s="49" t="n">
        <v>1.017277515413696</v>
      </c>
      <c r="BS1302" s="49" t="n">
        <v>-0.03610533014039574</v>
      </c>
      <c r="BT1302" s="49" t="n">
        <v>-0.4727625783415845</v>
      </c>
      <c r="BU1302" s="49" t="n">
        <v>0.09530090475307063</v>
      </c>
      <c r="BV1302" s="49" t="n">
        <v>0.4836220764103761</v>
      </c>
    </row>
    <row r="1303">
      <c r="A1303" s="51" t="n">
        <v>18.66</v>
      </c>
      <c r="B1303" t="inlineStr">
        <is>
          <t>path/straight_to_pick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-1.269551628765625</v>
      </c>
      <c r="I1303" s="51" t="n">
        <v>-5.179477976718751</v>
      </c>
      <c r="J1303" s="51" t="n">
        <v>2.01129844503125</v>
      </c>
      <c r="K1303" s="51" t="n">
        <v>-1.713967891087999</v>
      </c>
      <c r="L1303" s="51" t="n">
        <v>-1.530864470268537</v>
      </c>
      <c r="M1303" s="51" t="n">
        <v>-0.05723692880227733</v>
      </c>
      <c r="N1303" s="51" t="n">
        <v>-1.271302339373628</v>
      </c>
      <c r="O1303" s="51" t="n">
        <v>-5.178894467078845</v>
      </c>
      <c r="P1303" s="51" t="n">
        <v>1.972882656797193</v>
      </c>
      <c r="Q1303" s="51" t="n">
        <v>0.0002878910879993146</v>
      </c>
      <c r="R1303" s="51" t="n">
        <v>7.447026853735217e-05</v>
      </c>
      <c r="S1303" s="51" t="n">
        <v>0.0002232288022773338</v>
      </c>
      <c r="T1303" s="51" t="n">
        <v>0.00175071060800347</v>
      </c>
      <c r="U1303" s="51" t="n">
        <v>-0.0005835096399060546</v>
      </c>
      <c r="V1303" s="51" t="n">
        <v>0.03841578823405678</v>
      </c>
      <c r="W1303" s="51" t="n">
        <v>0</v>
      </c>
      <c r="X1303" s="51" t="n">
        <v>0</v>
      </c>
      <c r="Y1303" s="51" t="n">
        <v>0</v>
      </c>
      <c r="Z1303" s="51" t="n">
        <v>0.1046043140625131</v>
      </c>
      <c r="AA1303" s="51" t="n">
        <v>0.501937159375031</v>
      </c>
      <c r="AB1303" s="51" t="n">
        <v>0.223727769999997</v>
      </c>
      <c r="AC1303" s="51" t="n">
        <v>-0.002096482681394452</v>
      </c>
      <c r="AD1303" s="51" t="n">
        <v>0.007848833175904141</v>
      </c>
      <c r="AE1303" s="51" t="n">
        <v>0.006061492517599481</v>
      </c>
      <c r="AF1303" s="51" t="n">
        <v>0.1139469902720909</v>
      </c>
      <c r="AG1303" s="51" t="n">
        <v>0.5056028727323656</v>
      </c>
      <c r="AH1303" s="51" t="n">
        <v>0.2033398228098157</v>
      </c>
      <c r="AI1303" s="51" t="n">
        <v>0.05312673301553767</v>
      </c>
      <c r="AJ1303" s="51" t="n">
        <v>-0.02068055789166166</v>
      </c>
      <c r="AK1303" s="51" t="n">
        <v>0.1222393971925946</v>
      </c>
      <c r="AL1303" s="51" t="n">
        <v>0.2036849298445986</v>
      </c>
      <c r="AM1303" s="51" t="n">
        <v>-0.2144145434685754</v>
      </c>
      <c r="AN1303" s="51" t="n">
        <v>0.8190576408676644</v>
      </c>
      <c r="AO1303" s="51" t="n">
        <v>0.04015726575730336</v>
      </c>
      <c r="AP1303" s="51" t="n">
        <v>-0.7814159789727959</v>
      </c>
      <c r="AQ1303" s="51" t="n">
        <v>0.9908327476105004</v>
      </c>
      <c r="AR1303" s="51" t="n">
        <v>0.7078333594802312</v>
      </c>
      <c r="AS1303" s="51" t="n">
        <v>-0.04363888653067036</v>
      </c>
      <c r="AT1303" s="51" t="n">
        <v>0.8150744553325583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20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0.6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0.038</v>
      </c>
      <c r="BM1303" s="51" t="n">
        <v>0.1495128361914272</v>
      </c>
      <c r="BN1303" s="51" t="n">
        <v>0.01250324710318995</v>
      </c>
      <c r="BO1303" s="51" t="n">
        <v>1.017471312053767</v>
      </c>
      <c r="BP1303" s="51" t="n">
        <v>0.1495306795028282</v>
      </c>
      <c r="BQ1303" s="51" t="n">
        <v>0.01285961472707738</v>
      </c>
      <c r="BR1303" s="51" t="n">
        <v>1.017386240933282</v>
      </c>
      <c r="BS1303" s="51" t="n">
        <v>-0.0178433114010057</v>
      </c>
      <c r="BT1303" s="51" t="n">
        <v>-0.3563676238874242</v>
      </c>
      <c r="BU1303" s="51" t="n">
        <v>0.0850711204856136</v>
      </c>
      <c r="BV1303" s="51" t="n">
        <v>0.3668151614336567</v>
      </c>
    </row>
    <row r="1304">
      <c r="A1304" s="49" t="n">
        <v>18.68</v>
      </c>
      <c r="B1304" s="50" t="inlineStr">
        <is>
          <t>path/straight_to_pick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-1.267467271496974</v>
      </c>
      <c r="I1304" s="49" t="n">
        <v>-5.169476815179647</v>
      </c>
      <c r="J1304" s="49" t="n">
        <v>2.01575639054429</v>
      </c>
      <c r="K1304" s="49" t="n">
        <v>-1.714005537976301</v>
      </c>
      <c r="L1304" s="49" t="n">
        <v>-1.530715572342922</v>
      </c>
      <c r="M1304" s="49" t="n">
        <v>-0.05712249437323035</v>
      </c>
      <c r="N1304" s="49" t="n">
        <v>-1.269052831038744</v>
      </c>
      <c r="O1304" s="49" t="n">
        <v>-5.168795518427</v>
      </c>
      <c r="P1304" s="49" t="n">
        <v>1.976764638219779</v>
      </c>
      <c r="Q1304" s="49" t="n">
        <v>0.0003255379763011934</v>
      </c>
      <c r="R1304" s="49" t="n">
        <v>-7.442765707765808e-05</v>
      </c>
      <c r="S1304" s="49" t="n">
        <v>0.0001087943732303448</v>
      </c>
      <c r="T1304" s="49" t="n">
        <v>0.001585559541769754</v>
      </c>
      <c r="U1304" s="49" t="n">
        <v>-0.0006812967526466096</v>
      </c>
      <c r="V1304" s="49" t="n">
        <v>0.03899175232451091</v>
      </c>
      <c r="W1304" s="49" t="n">
        <v>0</v>
      </c>
      <c r="X1304" s="49" t="n">
        <v>0</v>
      </c>
      <c r="Y1304" s="49" t="n">
        <v>0</v>
      </c>
      <c r="Z1304" s="49" t="n">
        <v>0.1038315299825383</v>
      </c>
      <c r="AA1304" s="49" t="n">
        <v>0.4981567849751484</v>
      </c>
      <c r="AB1304" s="49" t="n">
        <v>0.2220634069199836</v>
      </c>
      <c r="AC1304" s="49" t="n">
        <v>-0.00169325135458294</v>
      </c>
      <c r="AD1304" s="49" t="n">
        <v>0.007039457480066755</v>
      </c>
      <c r="AE1304" s="49" t="n">
        <v>0.005337883629052643</v>
      </c>
      <c r="AF1304" s="49" t="n">
        <v>0.1114999959262213</v>
      </c>
      <c r="AG1304" s="49" t="n">
        <v>0.5045822022367642</v>
      </c>
      <c r="AH1304" s="49" t="n">
        <v>0.1859468278872694</v>
      </c>
      <c r="AI1304" s="49" t="n">
        <v>0.06506382490796955</v>
      </c>
      <c r="AJ1304" s="49" t="n">
        <v>-0.1433757067633761</v>
      </c>
      <c r="AK1304" s="49" t="n">
        <v>0.06446560015647694</v>
      </c>
      <c r="AL1304" s="49" t="n">
        <v>0.1925924037504851</v>
      </c>
      <c r="AM1304" s="49" t="n">
        <v>-0.2238304702447377</v>
      </c>
      <c r="AN1304" s="49" t="n">
        <v>0.8316405483626323</v>
      </c>
      <c r="AO1304" s="49" t="n">
        <v>0.05340294485092474</v>
      </c>
      <c r="AP1304" s="49" t="n">
        <v>-0.913361633161428</v>
      </c>
      <c r="AQ1304" s="49" t="n">
        <v>0.9290488360318666</v>
      </c>
      <c r="AR1304" s="49" t="n">
        <v>0.6957294720187505</v>
      </c>
      <c r="AS1304" s="49" t="n">
        <v>-0.05185011248589019</v>
      </c>
      <c r="AT1304" s="49" t="n">
        <v>0.8244734474811041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20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0.6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0.038</v>
      </c>
      <c r="BM1304" s="49" t="n">
        <v>0.1488006052676083</v>
      </c>
      <c r="BN1304" s="49" t="n">
        <v>0.01272653769115388</v>
      </c>
      <c r="BO1304" s="49" t="n">
        <v>1.017666404000715</v>
      </c>
      <c r="BP1304" s="49" t="n">
        <v>0.1487815382604998</v>
      </c>
      <c r="BQ1304" s="49" t="n">
        <v>0.01286978959703045</v>
      </c>
      <c r="BR1304" s="49" t="n">
        <v>1.017600247433391</v>
      </c>
      <c r="BS1304" s="49" t="n">
        <v>0.01906700710846421</v>
      </c>
      <c r="BT1304" s="49" t="n">
        <v>-0.1432519058765652</v>
      </c>
      <c r="BU1304" s="49" t="n">
        <v>0.0661565673245601</v>
      </c>
      <c r="BV1304" s="49" t="n">
        <v>0.1589381977295313</v>
      </c>
    </row>
    <row r="1305">
      <c r="A1305" s="51" t="n">
        <v>18.69</v>
      </c>
      <c r="B1305" t="inlineStr">
        <is>
          <t>path/straight_to_pick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-1.266430896371199</v>
      </c>
      <c r="I1305" s="51" t="n">
        <v>-5.164504914969596</v>
      </c>
      <c r="J1305" s="51" t="n">
        <v>2.01797281792256</v>
      </c>
      <c r="K1305" s="51" t="n">
        <v>-1.714020032519045</v>
      </c>
      <c r="L1305" s="51" t="n">
        <v>-1.530647698895359</v>
      </c>
      <c r="M1305" s="51" t="n">
        <v>-0.05707206639674042</v>
      </c>
      <c r="N1305" s="51" t="n">
        <v>-1.267946296191722</v>
      </c>
      <c r="O1305" s="51" t="n">
        <v>-5.163756016961888</v>
      </c>
      <c r="P1305" s="51" t="n">
        <v>1.978579129217663</v>
      </c>
      <c r="Q1305" s="51" t="n">
        <v>0.0003400325190445752</v>
      </c>
      <c r="R1305" s="51" t="n">
        <v>-0.000142301104641307</v>
      </c>
      <c r="S1305" s="51" t="n">
        <v>5.836639674041549e-05</v>
      </c>
      <c r="T1305" s="51" t="n">
        <v>0.001515399820523511</v>
      </c>
      <c r="U1305" s="51" t="n">
        <v>-0.0007488980077079432</v>
      </c>
      <c r="V1305" s="51" t="n">
        <v>0.03939368870489757</v>
      </c>
      <c r="W1305" s="51" t="n">
        <v>0</v>
      </c>
      <c r="X1305" s="51" t="n">
        <v>0</v>
      </c>
      <c r="Y1305" s="51" t="n">
        <v>0</v>
      </c>
      <c r="Z1305" s="51" t="n">
        <v>0.1034427628800582</v>
      </c>
      <c r="AA1305" s="51" t="n">
        <v>0.4962181312002499</v>
      </c>
      <c r="AB1305" s="51" t="n">
        <v>0.2212202463999707</v>
      </c>
      <c r="AC1305" s="51" t="n">
        <v>-0.001243304383014404</v>
      </c>
      <c r="AD1305" s="51" t="n">
        <v>0.006587467242275498</v>
      </c>
      <c r="AE1305" s="51" t="n">
        <v>0.004762210166228621</v>
      </c>
      <c r="AF1305" s="51" t="n">
        <v>0.110252017598956</v>
      </c>
      <c r="AG1305" s="51" t="n">
        <v>0.5036070591291862</v>
      </c>
      <c r="AH1305" s="51" t="n">
        <v>0.1777927540771321</v>
      </c>
      <c r="AI1305" s="51" t="n">
        <v>0.06789927192256699</v>
      </c>
      <c r="AJ1305" s="51" t="n">
        <v>-0.1981679650994108</v>
      </c>
      <c r="AK1305" s="51" t="n">
        <v>0.0404094518569583</v>
      </c>
      <c r="AL1305" s="51" t="n">
        <v>0.1879887000076362</v>
      </c>
      <c r="AM1305" s="51" t="n">
        <v>-0.2299548350015772</v>
      </c>
      <c r="AN1305" s="51" t="n">
        <v>0.8401934528076197</v>
      </c>
      <c r="AO1305" s="51" t="n">
        <v>0.05907264366588594</v>
      </c>
      <c r="AP1305" s="51" t="n">
        <v>-0.9720160734277181</v>
      </c>
      <c r="AQ1305" s="51" t="n">
        <v>0.9015951887466395</v>
      </c>
      <c r="AR1305" s="51" t="n">
        <v>0.6907835757344389</v>
      </c>
      <c r="AS1305" s="51" t="n">
        <v>-0.05946133712938707</v>
      </c>
      <c r="AT1305" s="51" t="n">
        <v>0.8315429955048748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20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0.6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0.038</v>
      </c>
      <c r="BM1305" s="51" t="n">
        <v>0.1484447786612681</v>
      </c>
      <c r="BN1305" s="51" t="n">
        <v>0.01283487992455259</v>
      </c>
      <c r="BO1305" s="51" t="n">
        <v>1.01776298541166</v>
      </c>
      <c r="BP1305" s="51" t="n">
        <v>0.1484074372877066</v>
      </c>
      <c r="BQ1305" s="51" t="n">
        <v>0.01288375908687701</v>
      </c>
      <c r="BR1305" s="51" t="n">
        <v>1.017705367569545</v>
      </c>
      <c r="BS1305" s="51" t="n">
        <v>0.0373413735615391</v>
      </c>
      <c r="BT1305" s="51" t="n">
        <v>-0.04887916232441947</v>
      </c>
      <c r="BU1305" s="51" t="n">
        <v>0.05761784211455456</v>
      </c>
      <c r="BV1305" s="51" t="n">
        <v>0.08428147138569127</v>
      </c>
    </row>
    <row r="1306">
      <c r="A1306" s="49" t="n">
        <v>18.7</v>
      </c>
      <c r="B1306" s="50" t="inlineStr">
        <is>
          <t>path/straight_to_pick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-1.265398439283923</v>
      </c>
      <c r="I1306" s="49" t="n">
        <v>-5.159552550588542</v>
      </c>
      <c r="J1306" s="49" t="n">
        <v>2.02018074819573</v>
      </c>
      <c r="K1306" s="49" t="n">
        <v>-1.714031253698066</v>
      </c>
      <c r="L1306" s="49" t="n">
        <v>-1.530585476003424</v>
      </c>
      <c r="M1306" s="49" t="n">
        <v>-0.05702629278813134</v>
      </c>
      <c r="N1306" s="49" t="n">
        <v>-1.266853755903442</v>
      </c>
      <c r="O1306" s="49" t="n">
        <v>-5.158726204592006</v>
      </c>
      <c r="P1306" s="49" t="n">
        <v>1.980315408021228</v>
      </c>
      <c r="Q1306" s="49" t="n">
        <v>0.0003512536980656566</v>
      </c>
      <c r="R1306" s="49" t="n">
        <v>-0.0002045239965757784</v>
      </c>
      <c r="S1306" s="49" t="n">
        <v>1.259278813133674e-05</v>
      </c>
      <c r="T1306" s="49" t="n">
        <v>0.001455316619519031</v>
      </c>
      <c r="U1306" s="49" t="n">
        <v>-0.000826345996536304</v>
      </c>
      <c r="V1306" s="49" t="n">
        <v>0.03986534017450172</v>
      </c>
      <c r="W1306" s="49" t="n">
        <v>0</v>
      </c>
      <c r="X1306" s="49" t="n">
        <v>0</v>
      </c>
      <c r="Y1306" s="49" t="n">
        <v>0</v>
      </c>
      <c r="Z1306" s="49" t="n">
        <v>0.1030470220225839</v>
      </c>
      <c r="AA1306" s="49" t="n">
        <v>0.4942500973753865</v>
      </c>
      <c r="AB1306" s="49" t="n">
        <v>0.2203628246399525</v>
      </c>
      <c r="AC1306" s="49" t="n">
        <v>-0.001007712360588429</v>
      </c>
      <c r="AD1306" s="49" t="n">
        <v>0.00593258618668241</v>
      </c>
      <c r="AE1306" s="49" t="n">
        <v>0.004383616339555311</v>
      </c>
      <c r="AF1306" s="49" t="n">
        <v>0.1087216616816503</v>
      </c>
      <c r="AG1306" s="49" t="n">
        <v>0.5026223318946033</v>
      </c>
      <c r="AH1306" s="49" t="n">
        <v>0.1702397815536709</v>
      </c>
      <c r="AI1306" s="49" t="n">
        <v>0.07077786811186734</v>
      </c>
      <c r="AJ1306" s="49" t="n">
        <v>-0.2450491270800633</v>
      </c>
      <c r="AK1306" s="49" t="n">
        <v>0.01777585817297869</v>
      </c>
      <c r="AL1306" s="49" t="n">
        <v>0.1843312648474141</v>
      </c>
      <c r="AM1306" s="49" t="n">
        <v>-0.23692156666367</v>
      </c>
      <c r="AN1306" s="49" t="n">
        <v>0.8501201051697604</v>
      </c>
      <c r="AO1306" s="49" t="n">
        <v>0.06192004673450417</v>
      </c>
      <c r="AP1306" s="49" t="n">
        <v>-1.026916409651065</v>
      </c>
      <c r="AQ1306" s="49" t="n">
        <v>0.8775375079133051</v>
      </c>
      <c r="AR1306" s="49" t="n">
        <v>0.6862795370469171</v>
      </c>
      <c r="AS1306" s="49" t="n">
        <v>-0.066742746806791</v>
      </c>
      <c r="AT1306" s="49" t="n">
        <v>0.8400953761383754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20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0.6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0.038</v>
      </c>
      <c r="BM1306" s="49" t="n">
        <v>0.1480892031550619</v>
      </c>
      <c r="BN1306" s="49" t="n">
        <v>0.01294102832195608</v>
      </c>
      <c r="BO1306" s="49" t="n">
        <v>1.017858912464282</v>
      </c>
      <c r="BP1306" s="49" t="n">
        <v>0.1480340792746425</v>
      </c>
      <c r="BQ1306" s="49" t="n">
        <v>0.01290501312953432</v>
      </c>
      <c r="BR1306" s="49" t="n">
        <v>1.01780905980556</v>
      </c>
      <c r="BS1306" s="49" t="n">
        <v>0.05512388041942207</v>
      </c>
      <c r="BT1306" s="49" t="n">
        <v>0.03601519242175943</v>
      </c>
      <c r="BU1306" s="49" t="n">
        <v>0.04985265872270439</v>
      </c>
      <c r="BV1306" s="49" t="n">
        <v>0.08258949000565106</v>
      </c>
    </row>
    <row r="1307">
      <c r="A1307" s="51" t="n">
        <v>18.71</v>
      </c>
      <c r="B1307" t="inlineStr">
        <is>
          <t>path/straight_to_pick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-1.26437</v>
      </c>
      <c r="I1307" s="51" t="n">
        <v>-5.15462</v>
      </c>
      <c r="J1307" s="51" t="n">
        <v>2.02238</v>
      </c>
      <c r="K1307" s="51" t="n">
        <v>-1.714039233150118</v>
      </c>
      <c r="L1307" s="51" t="n">
        <v>-1.530529680256455</v>
      </c>
      <c r="M1307" s="51" t="n">
        <v>-0.0569856449216925</v>
      </c>
      <c r="N1307" s="51" t="n">
        <v>-1.2657748803854</v>
      </c>
      <c r="O1307" s="51" t="n">
        <v>-5.153707594088768</v>
      </c>
      <c r="P1307" s="51" t="n">
        <v>1.981979495303182</v>
      </c>
      <c r="Q1307" s="51" t="n">
        <v>0.000359233150118099</v>
      </c>
      <c r="R1307" s="51" t="n">
        <v>-0.0002603197435455673</v>
      </c>
      <c r="S1307" s="51" t="n">
        <v>-2.805507830749843e-05</v>
      </c>
      <c r="T1307" s="51" t="n">
        <v>0.001404880385399654</v>
      </c>
      <c r="U1307" s="51" t="n">
        <v>-0.0009124059112322058</v>
      </c>
      <c r="V1307" s="51" t="n">
        <v>0.04040050469681833</v>
      </c>
      <c r="W1307" s="51" t="n">
        <v>0</v>
      </c>
      <c r="X1307" s="51" t="n">
        <v>0</v>
      </c>
      <c r="Y1307" s="51" t="n">
        <v>0</v>
      </c>
      <c r="Z1307" s="51" t="n">
        <v>0.102638</v>
      </c>
      <c r="AA1307" s="51" t="n">
        <v>0.492256</v>
      </c>
      <c r="AB1307" s="51" t="n">
        <v>0.219483</v>
      </c>
      <c r="AC1307" s="51" t="n">
        <v>-0.0006211993012835255</v>
      </c>
      <c r="AD1307" s="51" t="n">
        <v>0.005296723960312969</v>
      </c>
      <c r="AE1307" s="51" t="n">
        <v>0.003763351333355522</v>
      </c>
      <c r="AF1307" s="51" t="n">
        <v>0.1075044837106868</v>
      </c>
      <c r="AG1307" s="51" t="n">
        <v>0.5014149822609015</v>
      </c>
      <c r="AH1307" s="51" t="n">
        <v>0.1633015041622525</v>
      </c>
      <c r="AI1307" s="51" t="n">
        <v>0.07151972018797546</v>
      </c>
      <c r="AJ1307" s="51" t="n">
        <v>-0.2864254608723925</v>
      </c>
      <c r="AK1307" s="51" t="n">
        <v>-0.000766740431639594</v>
      </c>
      <c r="AL1307" s="51" t="n">
        <v>0.181166939466779</v>
      </c>
      <c r="AM1307" s="51" t="n">
        <v>-0.2445403400898996</v>
      </c>
      <c r="AN1307" s="51" t="n">
        <v>0.8612960198488293</v>
      </c>
      <c r="AO1307" s="51" t="n">
        <v>0.06483543702773806</v>
      </c>
      <c r="AP1307" s="51" t="n">
        <v>-1.074095297253414</v>
      </c>
      <c r="AQ1307" s="51" t="n">
        <v>0.8547832295878988</v>
      </c>
      <c r="AR1307" s="51" t="n">
        <v>0.6826681399707526</v>
      </c>
      <c r="AS1307" s="51" t="n">
        <v>-0.07487069772235676</v>
      </c>
      <c r="AT1307" s="51" t="n">
        <v>0.8500209446633171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20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0.6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0.038</v>
      </c>
      <c r="BM1307" s="51" t="n">
        <v>0.1477339214156498</v>
      </c>
      <c r="BN1307" s="51" t="n">
        <v>0.01304499812986901</v>
      </c>
      <c r="BO1307" s="51" t="n">
        <v>1.017954174497883</v>
      </c>
      <c r="BP1307" s="51" t="n">
        <v>0.1476617171030193</v>
      </c>
      <c r="BQ1307" s="51" t="n">
        <v>0.01293440244893548</v>
      </c>
      <c r="BR1307" s="51" t="n">
        <v>1.017911266111274</v>
      </c>
      <c r="BS1307" s="51" t="n">
        <v>0.07220431263046945</v>
      </c>
      <c r="BT1307" s="51" t="n">
        <v>0.1105956809335298</v>
      </c>
      <c r="BU1307" s="51" t="n">
        <v>0.04290838660914176</v>
      </c>
      <c r="BV1307" s="51" t="n">
        <v>0.1388740330118964</v>
      </c>
    </row>
    <row r="1308">
      <c r="A1308" s="49" t="n">
        <v>18.73</v>
      </c>
      <c r="B1308" s="50" t="inlineStr">
        <is>
          <t>path/straight_to_pick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-1.26232537648128</v>
      </c>
      <c r="I1308" s="49" t="n">
        <v>-5.144815655936002</v>
      </c>
      <c r="J1308" s="49" t="n">
        <v>2.02675161649152</v>
      </c>
      <c r="K1308" s="49" t="n">
        <v>-1.714046681049678</v>
      </c>
      <c r="L1308" s="49" t="n">
        <v>-1.53043996840929</v>
      </c>
      <c r="M1308" s="49" t="n">
        <v>-0.05692225461821414</v>
      </c>
      <c r="N1308" s="49" t="n">
        <v>-1.263651032517494</v>
      </c>
      <c r="O1308" s="49" t="n">
        <v>-5.143706808886146</v>
      </c>
      <c r="P1308" s="49" t="n">
        <v>1.985120551142428</v>
      </c>
      <c r="Q1308" s="49" t="n">
        <v>0.0003666810496778528</v>
      </c>
      <c r="R1308" s="49" t="n">
        <v>-0.0003500315907105644</v>
      </c>
      <c r="S1308" s="49" t="n">
        <v>-9.144538178586237e-05</v>
      </c>
      <c r="T1308" s="49" t="n">
        <v>0.001325656036214262</v>
      </c>
      <c r="U1308" s="49" t="n">
        <v>-0.001108847049855477</v>
      </c>
      <c r="V1308" s="49" t="n">
        <v>0.04163106534909256</v>
      </c>
      <c r="W1308" s="49" t="n">
        <v>0</v>
      </c>
      <c r="X1308" s="49" t="n">
        <v>0</v>
      </c>
      <c r="Y1308" s="49" t="n">
        <v>0</v>
      </c>
      <c r="Z1308" s="49" t="n">
        <v>0.1018303761599985</v>
      </c>
      <c r="AA1308" s="49" t="n">
        <v>0.4881501760000088</v>
      </c>
      <c r="AB1308" s="49" t="n">
        <v>0.2176705347200007</v>
      </c>
      <c r="AC1308" s="49" t="n">
        <v>-0.0001692301409414157</v>
      </c>
      <c r="AD1308" s="49" t="n">
        <v>0.003732939342019148</v>
      </c>
      <c r="AE1308" s="49" t="n">
        <v>0.002551076796290568</v>
      </c>
      <c r="AF1308" s="49" t="n">
        <v>0.1054936620318816</v>
      </c>
      <c r="AG1308" s="49" t="n">
        <v>0.4990079187828807</v>
      </c>
      <c r="AH1308" s="49" t="n">
        <v>0.1518443040298884</v>
      </c>
      <c r="AI1308" s="49" t="n">
        <v>0.0716965694317153</v>
      </c>
      <c r="AJ1308" s="49" t="n">
        <v>-0.3454307100264244</v>
      </c>
      <c r="AK1308" s="49" t="n">
        <v>-0.02835313173161997</v>
      </c>
      <c r="AL1308" s="49" t="n">
        <v>0.1761681498484381</v>
      </c>
      <c r="AM1308" s="49" t="n">
        <v>-0.2618937186542314</v>
      </c>
      <c r="AN1308" s="49" t="n">
        <v>0.8867694704184822</v>
      </c>
      <c r="AO1308" s="49" t="n">
        <v>0.06597508915254185</v>
      </c>
      <c r="AP1308" s="49" t="n">
        <v>-1.149413374047016</v>
      </c>
      <c r="AQ1308" s="49" t="n">
        <v>0.820325500137729</v>
      </c>
      <c r="AR1308" s="49" t="n">
        <v>0.6768927685472685</v>
      </c>
      <c r="AS1308" s="49" t="n">
        <v>-0.09194749830849912</v>
      </c>
      <c r="AT1308" s="49" t="n">
        <v>0.8734683345281611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20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0.6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0.038</v>
      </c>
      <c r="BM1308" s="49" t="n">
        <v>0.1470244210060969</v>
      </c>
      <c r="BN1308" s="49" t="n">
        <v>0.0132464346136825</v>
      </c>
      <c r="BO1308" s="49" t="n">
        <v>1.018142668618896</v>
      </c>
      <c r="BP1308" s="49" t="n">
        <v>0.1469206752457843</v>
      </c>
      <c r="BQ1308" s="49" t="n">
        <v>0.01302019488014641</v>
      </c>
      <c r="BR1308" s="49" t="n">
        <v>1.018111264477844</v>
      </c>
      <c r="BS1308" s="49" t="n">
        <v>0.1037457603125791</v>
      </c>
      <c r="BT1308" s="49" t="n">
        <v>0.2262397335360822</v>
      </c>
      <c r="BU1308" s="49" t="n">
        <v>0.03140414105207157</v>
      </c>
      <c r="BV1308" s="49" t="n">
        <v>0.2508661393822031</v>
      </c>
    </row>
    <row r="1309">
      <c r="A1309" s="51" t="n">
        <v>18.74</v>
      </c>
      <c r="B1309" t="inlineStr">
        <is>
          <t>path/straight_to_pick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-1.261309083287795</v>
      </c>
      <c r="I1309" s="51" t="n">
        <v>-5.13994465495775</v>
      </c>
      <c r="J1309" s="51" t="n">
        <v>2.028923707021505</v>
      </c>
      <c r="K1309" s="51" t="n">
        <v>-1.714046151137053</v>
      </c>
      <c r="L1309" s="51" t="n">
        <v>-1.530406961800731</v>
      </c>
      <c r="M1309" s="51" t="n">
        <v>-0.05690052569207826</v>
      </c>
      <c r="N1309" s="51" t="n">
        <v>-1.262603106705198</v>
      </c>
      <c r="O1309" s="51" t="n">
        <v>-5.13872772128771</v>
      </c>
      <c r="P1309" s="51" t="n">
        <v>1.986613872688395</v>
      </c>
      <c r="Q1309" s="51" t="n">
        <v>0.0003661511370531834</v>
      </c>
      <c r="R1309" s="51" t="n">
        <v>-0.0003830381992686593</v>
      </c>
      <c r="S1309" s="51" t="n">
        <v>-0.0001131743079217443</v>
      </c>
      <c r="T1309" s="51" t="n">
        <v>0.001294023417403034</v>
      </c>
      <c r="U1309" s="51" t="n">
        <v>-0.001216933670040277</v>
      </c>
      <c r="V1309" s="51" t="n">
        <v>0.04230983433310986</v>
      </c>
      <c r="W1309" s="51" t="n">
        <v>0</v>
      </c>
      <c r="X1309" s="51" t="n">
        <v>0</v>
      </c>
      <c r="Y1309" s="51" t="n">
        <v>0</v>
      </c>
      <c r="Z1309" s="51" t="n">
        <v>0.1014266070874969</v>
      </c>
      <c r="AA1309" s="51" t="n">
        <v>0.4860457828750155</v>
      </c>
      <c r="AB1309" s="51" t="n">
        <v>0.2167453914525017</v>
      </c>
      <c r="AC1309" s="51" t="n">
        <v>0.0002372077526012759</v>
      </c>
      <c r="AD1309" s="51" t="n">
        <v>0.002952246783928657</v>
      </c>
      <c r="AE1309" s="51" t="n">
        <v>0.001820131163754423</v>
      </c>
      <c r="AF1309" s="51" t="n">
        <v>0.1045340599122513</v>
      </c>
      <c r="AG1309" s="51" t="n">
        <v>0.4971916491501264</v>
      </c>
      <c r="AH1309" s="51" t="n">
        <v>0.1473100028484244</v>
      </c>
      <c r="AI1309" s="51" t="n">
        <v>0.06908586736404904</v>
      </c>
      <c r="AJ1309" s="51" t="n">
        <v>-0.3642985319849557</v>
      </c>
      <c r="AK1309" s="51" t="n">
        <v>-0.03608352701223566</v>
      </c>
      <c r="AL1309" s="51" t="n">
        <v>0.1742333124487387</v>
      </c>
      <c r="AM1309" s="51" t="n">
        <v>-0.2711858203950027</v>
      </c>
      <c r="AN1309" s="51" t="n">
        <v>0.9007358571055577</v>
      </c>
      <c r="AO1309" s="51" t="n">
        <v>0.06571804364816319</v>
      </c>
      <c r="AP1309" s="51" t="n">
        <v>-1.174693746378066</v>
      </c>
      <c r="AQ1309" s="51" t="n">
        <v>0.8085847090250673</v>
      </c>
      <c r="AR1309" s="51" t="n">
        <v>0.6745781485901844</v>
      </c>
      <c r="AS1309" s="51" t="n">
        <v>-0.1034518305110329</v>
      </c>
      <c r="AT1309" s="51" t="n">
        <v>0.8866680575399234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20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0.6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0.038</v>
      </c>
      <c r="BM1309" s="51" t="n">
        <v>0.1466702993723777</v>
      </c>
      <c r="BN1309" s="51" t="n">
        <v>0.01334388982262794</v>
      </c>
      <c r="BO1309" s="51" t="n">
        <v>1.01823589182977</v>
      </c>
      <c r="BP1309" s="51" t="n">
        <v>0.1465523920764534</v>
      </c>
      <c r="BQ1309" s="51" t="n">
        <v>0.01307750424238309</v>
      </c>
      <c r="BR1309" s="51" t="n">
        <v>1.018209062618571</v>
      </c>
      <c r="BS1309" s="51" t="n">
        <v>0.1179072959243133</v>
      </c>
      <c r="BT1309" s="51" t="n">
        <v>0.2663855802448462</v>
      </c>
      <c r="BU1309" s="51" t="n">
        <v>0.02682921119911974</v>
      </c>
      <c r="BV1309" s="51" t="n">
        <v>0.2925460893058288</v>
      </c>
    </row>
    <row r="1310">
      <c r="A1310" s="49" t="n">
        <v>18.75</v>
      </c>
      <c r="B1310" s="50" t="inlineStr">
        <is>
          <t>path/straight_to_pick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-1.26029689147136</v>
      </c>
      <c r="I1310" s="49" t="n">
        <v>-5.135094812352</v>
      </c>
      <c r="J1310" s="49" t="n">
        <v>2.03108648010944</v>
      </c>
      <c r="K1310" s="49" t="n">
        <v>-1.714042642921941</v>
      </c>
      <c r="L1310" s="49" t="n">
        <v>-1.530382490817309</v>
      </c>
      <c r="M1310" s="49" t="n">
        <v>-0.05688502614643158</v>
      </c>
      <c r="N1310" s="49" t="n">
        <v>-1.261565704919215</v>
      </c>
      <c r="O1310" s="49" t="n">
        <v>-5.133767375140136</v>
      </c>
      <c r="P1310" s="49" t="n">
        <v>1.988067154614169</v>
      </c>
      <c r="Q1310" s="49" t="n">
        <v>0.000362642921940548</v>
      </c>
      <c r="R1310" s="49" t="n">
        <v>-0.0004075091826913901</v>
      </c>
      <c r="S1310" s="49" t="n">
        <v>-0.0001286738535684201</v>
      </c>
      <c r="T1310" s="49" t="n">
        <v>0.001268813447855122</v>
      </c>
      <c r="U1310" s="49" t="n">
        <v>-0.00132743721186479</v>
      </c>
      <c r="V1310" s="49" t="n">
        <v>0.04301932549527043</v>
      </c>
      <c r="W1310" s="49" t="n">
        <v>0</v>
      </c>
      <c r="X1310" s="49" t="n">
        <v>0</v>
      </c>
      <c r="Y1310" s="49" t="n">
        <v>0</v>
      </c>
      <c r="Z1310" s="49" t="n">
        <v>0.1010088267199948</v>
      </c>
      <c r="AA1310" s="49" t="n">
        <v>0.48391965600002</v>
      </c>
      <c r="AB1310" s="49" t="n">
        <v>0.2158069920000032</v>
      </c>
      <c r="AC1310" s="49" t="n">
        <v>0.00045412693522475</v>
      </c>
      <c r="AD1310" s="49" t="n">
        <v>0.002041429096826565</v>
      </c>
      <c r="AE1310" s="49" t="n">
        <v>0.001283057891067273</v>
      </c>
      <c r="AF1310" s="49" t="n">
        <v>0.1033938154941727</v>
      </c>
      <c r="AG1310" s="49" t="n">
        <v>0.4952470212487938</v>
      </c>
      <c r="AH1310" s="49" t="n">
        <v>0.1437352500004143</v>
      </c>
      <c r="AI1310" s="49" t="n">
        <v>0.06648024195926201</v>
      </c>
      <c r="AJ1310" s="49" t="n">
        <v>-0.3736683896099713</v>
      </c>
      <c r="AK1310" s="49" t="n">
        <v>-0.04151867973969654</v>
      </c>
      <c r="AL1310" s="49" t="n">
        <v>0.1728958700723434</v>
      </c>
      <c r="AM1310" s="49" t="n">
        <v>-0.2806443799452173</v>
      </c>
      <c r="AN1310" s="49" t="n">
        <v>0.9152839777307702</v>
      </c>
      <c r="AO1310" s="49" t="n">
        <v>0.06315215615969087</v>
      </c>
      <c r="AP1310" s="49" t="n">
        <v>-1.194027273325297</v>
      </c>
      <c r="AQ1310" s="49" t="n">
        <v>0.8005864927055272</v>
      </c>
      <c r="AR1310" s="49" t="n">
        <v>0.6725610297292099</v>
      </c>
      <c r="AS1310" s="49" t="n">
        <v>-0.1139455282764675</v>
      </c>
      <c r="AT1310" s="49" t="n">
        <v>0.9006336905612056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20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0.6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0.038</v>
      </c>
      <c r="BM1310" s="49" t="n">
        <v>0.1463166537344466</v>
      </c>
      <c r="BN1310" s="49" t="n">
        <v>0.01343918737648654</v>
      </c>
      <c r="BO1310" s="49" t="n">
        <v>1.018328421290443</v>
      </c>
      <c r="BP1310" s="49" t="n">
        <v>0.1461860139420403</v>
      </c>
      <c r="BQ1310" s="49" t="n">
        <v>0.01314477914064967</v>
      </c>
      <c r="BR1310" s="49" t="n">
        <v>1.018305287983193</v>
      </c>
      <c r="BS1310" s="49" t="n">
        <v>0.1306397924062119</v>
      </c>
      <c r="BT1310" s="49" t="n">
        <v>0.2944082358368738</v>
      </c>
      <c r="BU1310" s="49" t="n">
        <v>0.02313330725023377</v>
      </c>
      <c r="BV1310" s="49" t="n">
        <v>0.3229212204127381</v>
      </c>
    </row>
    <row r="1311">
      <c r="A1311" s="51" t="n">
        <v>18.76</v>
      </c>
      <c r="B1311" t="inlineStr">
        <is>
          <t>path/straight_to_pick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-1.259288972953125</v>
      </c>
      <c r="I1311" s="51" t="n">
        <v>-5.13026631640625</v>
      </c>
      <c r="J1311" s="51" t="n">
        <v>2.033239801921875</v>
      </c>
      <c r="K1311" s="51" t="n">
        <v>-1.714036307122901</v>
      </c>
      <c r="L1311" s="51" t="n">
        <v>-1.530366798367967</v>
      </c>
      <c r="M1311" s="51" t="n">
        <v>-0.05687577384865614</v>
      </c>
      <c r="N1311" s="51" t="n">
        <v>-1.260538385300902</v>
      </c>
      <c r="O1311" s="51" t="n">
        <v>-5.128828272323993</v>
      </c>
      <c r="P1311" s="51" t="n">
        <v>1.989489808746811</v>
      </c>
      <c r="Q1311" s="51" t="n">
        <v>0.0003563071229006898</v>
      </c>
      <c r="R1311" s="51" t="n">
        <v>-0.0004232016320329102</v>
      </c>
      <c r="S1311" s="51" t="n">
        <v>-0.0001379261513438576</v>
      </c>
      <c r="T1311" s="51" t="n">
        <v>0.001249412347776424</v>
      </c>
      <c r="U1311" s="51" t="n">
        <v>-0.001438044082257228</v>
      </c>
      <c r="V1311" s="51" t="n">
        <v>0.04374999317506378</v>
      </c>
      <c r="W1311" s="51" t="n">
        <v>0</v>
      </c>
      <c r="X1311" s="51" t="n">
        <v>0</v>
      </c>
      <c r="Y1311" s="51" t="n">
        <v>0</v>
      </c>
      <c r="Z1311" s="51" t="n">
        <v>0.1005713146874921</v>
      </c>
      <c r="AA1311" s="51" t="n">
        <v>0.4817770468750197</v>
      </c>
      <c r="AB1311" s="51" t="n">
        <v>0.214855117812505</v>
      </c>
      <c r="AC1311" s="51" t="n">
        <v>0.0007807100441993774</v>
      </c>
      <c r="AD1311" s="51" t="n">
        <v>0.001187507705205745</v>
      </c>
      <c r="AE1311" s="51" t="n">
        <v>0.000587562440398308</v>
      </c>
      <c r="AF1311" s="51" t="n">
        <v>0.1025159844206792</v>
      </c>
      <c r="AG1311" s="51" t="n">
        <v>0.4930024057689862</v>
      </c>
      <c r="AH1311" s="51" t="n">
        <v>0.1410999954894795</v>
      </c>
      <c r="AI1311" s="51" t="n">
        <v>0.06214164424010017</v>
      </c>
      <c r="AJ1311" s="51" t="n">
        <v>-0.3759378661748057</v>
      </c>
      <c r="AK1311" s="51" t="n">
        <v>-0.04271038448245507</v>
      </c>
      <c r="AL1311" s="51" t="n">
        <v>0.1717958638581763</v>
      </c>
      <c r="AM1311" s="51" t="n">
        <v>-0.2900034404090122</v>
      </c>
      <c r="AN1311" s="51" t="n">
        <v>0.9302237997379782</v>
      </c>
      <c r="AO1311" s="51" t="n">
        <v>0.06063019678988715</v>
      </c>
      <c r="AP1311" s="51" t="n">
        <v>-1.204125565979213</v>
      </c>
      <c r="AQ1311" s="51" t="n">
        <v>0.7947246487065394</v>
      </c>
      <c r="AR1311" s="51" t="n">
        <v>0.6710788877444245</v>
      </c>
      <c r="AS1311" s="51" t="n">
        <v>-0.1246010446200761</v>
      </c>
      <c r="AT1311" s="51" t="n">
        <v>0.9151808579902652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20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0.6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0.038</v>
      </c>
      <c r="BM1311" s="51" t="n">
        <v>0.1459635218522498</v>
      </c>
      <c r="BN1311" s="51" t="n">
        <v>0.01353235684336723</v>
      </c>
      <c r="BO1311" s="51" t="n">
        <v>1.01842024512354</v>
      </c>
      <c r="BP1311" s="51" t="n">
        <v>0.1458217655666428</v>
      </c>
      <c r="BQ1311" s="51" t="n">
        <v>0.01322209410697067</v>
      </c>
      <c r="BR1311" s="51" t="n">
        <v>1.018399921896199</v>
      </c>
      <c r="BS1311" s="51" t="n">
        <v>0.1417562856070032</v>
      </c>
      <c r="BT1311" s="51" t="n">
        <v>0.3102627363965535</v>
      </c>
      <c r="BU1311" s="51" t="n">
        <v>0.02032322734191183</v>
      </c>
      <c r="BV1311" s="51" t="n">
        <v>0.3417174910287188</v>
      </c>
    </row>
    <row r="1312">
      <c r="A1312" s="49" t="n">
        <v>18.77</v>
      </c>
      <c r="B1312" s="50" t="inlineStr">
        <is>
          <t>path/straight_to_pick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-1.25828553761984</v>
      </c>
      <c r="I1312" s="49" t="n">
        <v>-5.125459319648</v>
      </c>
      <c r="J1312" s="49" t="n">
        <v>2.035383537512961</v>
      </c>
      <c r="K1312" s="49" t="n">
        <v>-1.714027338694618</v>
      </c>
      <c r="L1312" s="49" t="n">
        <v>-1.530359904554132</v>
      </c>
      <c r="M1312" s="49" t="n">
        <v>-0.05687305579325819</v>
      </c>
      <c r="N1312" s="49" t="n">
        <v>-1.259519645103718</v>
      </c>
      <c r="O1312" s="49" t="n">
        <v>-5.123912284757846</v>
      </c>
      <c r="P1312" s="49" t="n">
        <v>1.990891751453449</v>
      </c>
      <c r="Q1312" s="49" t="n">
        <v>0.0003473386946182266</v>
      </c>
      <c r="R1312" s="49" t="n">
        <v>-0.0004300954458680284</v>
      </c>
      <c r="S1312" s="49" t="n">
        <v>-0.0001406442067418065</v>
      </c>
      <c r="T1312" s="49" t="n">
        <v>0.001234107483877755</v>
      </c>
      <c r="U1312" s="49" t="n">
        <v>-0.001547034890153398</v>
      </c>
      <c r="V1312" s="49" t="n">
        <v>0.04449178605951176</v>
      </c>
      <c r="W1312" s="49" t="n">
        <v>0</v>
      </c>
      <c r="X1312" s="49" t="n">
        <v>0</v>
      </c>
      <c r="Y1312" s="49" t="n">
        <v>0</v>
      </c>
      <c r="Z1312" s="49" t="n">
        <v>0.1001121982399885</v>
      </c>
      <c r="AA1312" s="49" t="n">
        <v>0.4796198560000118</v>
      </c>
      <c r="AB1312" s="49" t="n">
        <v>0.2138897649600066</v>
      </c>
      <c r="AC1312" s="49" t="n">
        <v>0.0009911718595140011</v>
      </c>
      <c r="AD1312" s="49" t="n">
        <v>0.0002861127743109955</v>
      </c>
      <c r="AE1312" s="49" t="n">
        <v>-3.23141524182683e-05</v>
      </c>
      <c r="AF1312" s="49" t="n">
        <v>0.1016797154692426</v>
      </c>
      <c r="AG1312" s="49" t="n">
        <v>0.4906378854393446</v>
      </c>
      <c r="AH1312" s="49" t="n">
        <v>0.1394924498370742</v>
      </c>
      <c r="AI1312" s="49" t="n">
        <v>0.0574986576964459</v>
      </c>
      <c r="AJ1312" s="49" t="n">
        <v>-0.3696255892864134</v>
      </c>
      <c r="AK1312" s="49" t="n">
        <v>-0.04078990976786758</v>
      </c>
      <c r="AL1312" s="49" t="n">
        <v>0.1709582848491746</v>
      </c>
      <c r="AM1312" s="49" t="n">
        <v>-0.299189125303874</v>
      </c>
      <c r="AN1312" s="49" t="n">
        <v>0.9453510114696912</v>
      </c>
      <c r="AO1312" s="49" t="n">
        <v>0.05639478841424919</v>
      </c>
      <c r="AP1312" s="49" t="n">
        <v>-1.207271104555826</v>
      </c>
      <c r="AQ1312" s="49" t="n">
        <v>0.7930113703925292</v>
      </c>
      <c r="AR1312" s="49" t="n">
        <v>0.6697882375688414</v>
      </c>
      <c r="AS1312" s="49" t="n">
        <v>-0.1351596609506158</v>
      </c>
      <c r="AT1312" s="49" t="n">
        <v>0.9301196427134357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20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0.6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0.038</v>
      </c>
      <c r="BM1312" s="49" t="n">
        <v>0.1456109395078828</v>
      </c>
      <c r="BN1312" s="49" t="n">
        <v>0.01362343388357409</v>
      </c>
      <c r="BO1312" s="49" t="n">
        <v>1.018511350278322</v>
      </c>
      <c r="BP1312" s="49" t="n">
        <v>0.1454598026255192</v>
      </c>
      <c r="BQ1312" s="49" t="n">
        <v>0.01330935853655316</v>
      </c>
      <c r="BR1312" s="49" t="n">
        <v>1.018492993596671</v>
      </c>
      <c r="BS1312" s="49" t="n">
        <v>0.1511368823636505</v>
      </c>
      <c r="BT1312" s="49" t="n">
        <v>0.3140753470209298</v>
      </c>
      <c r="BU1312" s="49" t="n">
        <v>0.01835668165051096</v>
      </c>
      <c r="BV1312" s="49" t="n">
        <v>0.349031013776913</v>
      </c>
    </row>
    <row r="1313">
      <c r="A1313" s="51" t="n">
        <v>18.78</v>
      </c>
      <c r="B1313" t="inlineStr">
        <is>
          <t>path/straight_to_pick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-1.257286794847655</v>
      </c>
      <c r="I1313" s="51" t="n">
        <v>-5.12067397235475</v>
      </c>
      <c r="J1313" s="51" t="n">
        <v>2.037517552970646</v>
      </c>
      <c r="K1313" s="51" t="n">
        <v>-1.714016450456391</v>
      </c>
      <c r="L1313" s="51" t="n">
        <v>-1.530361932605287</v>
      </c>
      <c r="M1313" s="51" t="n">
        <v>-0.05687669048595079</v>
      </c>
      <c r="N1313" s="51" t="n">
        <v>-1.258507987812322</v>
      </c>
      <c r="O1313" s="51" t="n">
        <v>-5.119020484644775</v>
      </c>
      <c r="P1313" s="51" t="n">
        <v>1.992283350581815</v>
      </c>
      <c r="Q1313" s="51" t="n">
        <v>0.0003364504563909687</v>
      </c>
      <c r="R1313" s="51" t="n">
        <v>-0.0004280673947127944</v>
      </c>
      <c r="S1313" s="51" t="n">
        <v>-0.0001370095140492134</v>
      </c>
      <c r="T1313" s="51" t="n">
        <v>0.001221192964667051</v>
      </c>
      <c r="U1313" s="51" t="n">
        <v>-0.001653487709974755</v>
      </c>
      <c r="V1313" s="51" t="n">
        <v>0.04523420238883014</v>
      </c>
      <c r="W1313" s="51" t="n">
        <v>0</v>
      </c>
      <c r="X1313" s="51" t="n">
        <v>0</v>
      </c>
      <c r="Y1313" s="51" t="n">
        <v>0</v>
      </c>
      <c r="Z1313" s="51" t="n">
        <v>0.09963345224748368</v>
      </c>
      <c r="AA1313" s="51" t="n">
        <v>0.4774466328749938</v>
      </c>
      <c r="AB1313" s="51" t="n">
        <v>0.2129111441325077</v>
      </c>
      <c r="AC1313" s="51" t="n">
        <v>0.001175792754642588</v>
      </c>
      <c r="AD1313" s="51" t="n">
        <v>-0.0005962899407796819</v>
      </c>
      <c r="AE1313" s="51" t="n">
        <v>-0.0006822526157845489</v>
      </c>
      <c r="AF1313" s="51" t="n">
        <v>0.1010604610546187</v>
      </c>
      <c r="AG1313" s="51" t="n">
        <v>0.4881500555532881</v>
      </c>
      <c r="AH1313" s="51" t="n">
        <v>0.1389223213931167</v>
      </c>
      <c r="AI1313" s="51" t="n">
        <v>0.05228031783582764</v>
      </c>
      <c r="AJ1313" s="51" t="n">
        <v>-0.3555490400969819</v>
      </c>
      <c r="AK1313" s="51" t="n">
        <v>-0.03527306559246011</v>
      </c>
      <c r="AL1313" s="51" t="n">
        <v>0.1701338465400301</v>
      </c>
      <c r="AM1313" s="51" t="n">
        <v>-0.3081227465082906</v>
      </c>
      <c r="AN1313" s="51" t="n">
        <v>0.9604552205598171</v>
      </c>
      <c r="AO1313" s="51" t="n">
        <v>0.05185541852585403</v>
      </c>
      <c r="AP1313" s="51" t="n">
        <v>-1.201868051916079</v>
      </c>
      <c r="AQ1313" s="51" t="n">
        <v>0.7943791236178522</v>
      </c>
      <c r="AR1313" s="51" t="n">
        <v>0.6687306405705952</v>
      </c>
      <c r="AS1313" s="51" t="n">
        <v>-0.1455546826340084</v>
      </c>
      <c r="AT1313" s="51" t="n">
        <v>0.9452458437760503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20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0.6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0.038</v>
      </c>
      <c r="BM1313" s="51" t="n">
        <v>0.1452589422065621</v>
      </c>
      <c r="BN1313" s="51" t="n">
        <v>0.01371245451726343</v>
      </c>
      <c r="BO1313" s="51" t="n">
        <v>1.018601723908791</v>
      </c>
      <c r="BP1313" s="51" t="n">
        <v>0.1451002126381858</v>
      </c>
      <c r="BQ1313" s="51" t="n">
        <v>0.01340630378004597</v>
      </c>
      <c r="BR1313" s="51" t="n">
        <v>1.018584560764908</v>
      </c>
      <c r="BS1313" s="51" t="n">
        <v>0.1587295683762591</v>
      </c>
      <c r="BT1313" s="51" t="n">
        <v>0.3061507372174657</v>
      </c>
      <c r="BU1313" s="51" t="n">
        <v>0.01716314388322537</v>
      </c>
      <c r="BV1313" s="51" t="n">
        <v>0.3452794857556232</v>
      </c>
    </row>
    <row r="1314">
      <c r="A1314" s="49" t="n">
        <v>18.79</v>
      </c>
      <c r="B1314" s="50" t="inlineStr">
        <is>
          <t>path/straight_to_pick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-1.256292915025921</v>
      </c>
      <c r="I1314" s="49" t="n">
        <v>-5.115910456063999</v>
      </c>
      <c r="J1314" s="49" t="n">
        <v>2.03964171756288</v>
      </c>
      <c r="K1314" s="49" t="n">
        <v>-1.714003791182746</v>
      </c>
      <c r="L1314" s="49" t="n">
        <v>-1.530372670483598</v>
      </c>
      <c r="M1314" s="49" t="n">
        <v>-0.05688665531842518</v>
      </c>
      <c r="N1314" s="49" t="n">
        <v>-1.257502406246538</v>
      </c>
      <c r="O1314" s="49" t="n">
        <v>-5.114154820726947</v>
      </c>
      <c r="P1314" s="49" t="n">
        <v>1.993674801399298</v>
      </c>
      <c r="Q1314" s="49" t="n">
        <v>0.0003237911827462803</v>
      </c>
      <c r="R1314" s="49" t="n">
        <v>-0.000417329516401832</v>
      </c>
      <c r="S1314" s="49" t="n">
        <v>-0.0001270446815748172</v>
      </c>
      <c r="T1314" s="49" t="n">
        <v>0.001209491220617753</v>
      </c>
      <c r="U1314" s="49" t="n">
        <v>-0.001755635337052475</v>
      </c>
      <c r="V1314" s="49" t="n">
        <v>0.04596691616358184</v>
      </c>
      <c r="W1314" s="49" t="n">
        <v>0</v>
      </c>
      <c r="X1314" s="49" t="n">
        <v>0</v>
      </c>
      <c r="Y1314" s="49" t="n">
        <v>0</v>
      </c>
      <c r="Z1314" s="49" t="n">
        <v>0.09914089919997707</v>
      </c>
      <c r="AA1314" s="49" t="n">
        <v>0.4752525759999634</v>
      </c>
      <c r="AB1314" s="49" t="n">
        <v>0.2119196806400075</v>
      </c>
      <c r="AC1314" s="49" t="n">
        <v>0.001337022254122189</v>
      </c>
      <c r="AD1314" s="49" t="n">
        <v>-0.001460811977448062</v>
      </c>
      <c r="AE1314" s="49" t="n">
        <v>-0.001301050927252147</v>
      </c>
      <c r="AF1314" s="49" t="n">
        <v>0.1004888464863854</v>
      </c>
      <c r="AG1314" s="49" t="n">
        <v>0.4854617711891445</v>
      </c>
      <c r="AH1314" s="49" t="n">
        <v>0.1393708969964775</v>
      </c>
      <c r="AI1314" s="49" t="n">
        <v>0.04652832014858813</v>
      </c>
      <c r="AJ1314" s="49" t="n">
        <v>-0.3338814089412732</v>
      </c>
      <c r="AK1314" s="49" t="n">
        <v>-0.02650772204545062</v>
      </c>
      <c r="AL1314" s="49" t="n">
        <v>0.1693569147216146</v>
      </c>
      <c r="AM1314" s="49" t="n">
        <v>-0.3166260569537523</v>
      </c>
      <c r="AN1314" s="49" t="n">
        <v>0.97533057606619</v>
      </c>
      <c r="AO1314" s="49" t="n">
        <v>0.04672225809551751</v>
      </c>
      <c r="AP1314" s="49" t="n">
        <v>-1.188620180972779</v>
      </c>
      <c r="AQ1314" s="49" t="n">
        <v>0.7993754597971555</v>
      </c>
      <c r="AR1314" s="49" t="n">
        <v>0.6676733569393787</v>
      </c>
      <c r="AS1314" s="49" t="n">
        <v>-0.1557145148418428</v>
      </c>
      <c r="AT1314" s="49" t="n">
        <v>0.9603491748033524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20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0.6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0.038</v>
      </c>
      <c r="BM1314" s="49" t="n">
        <v>0.1449075669169717</v>
      </c>
      <c r="BN1314" s="49" t="n">
        <v>0.01379944943750334</v>
      </c>
      <c r="BO1314" s="49" t="n">
        <v>1.018691354775743</v>
      </c>
      <c r="BP1314" s="49" t="n">
        <v>0.1447431128753941</v>
      </c>
      <c r="BQ1314" s="49" t="n">
        <v>0.01351253402044116</v>
      </c>
      <c r="BR1314" s="49" t="n">
        <v>1.018674654689397</v>
      </c>
      <c r="BS1314" s="49" t="n">
        <v>0.1644540415776108</v>
      </c>
      <c r="BT1314" s="49" t="n">
        <v>0.286915417062189</v>
      </c>
      <c r="BU1314" s="49" t="n">
        <v>0.01670008634513387</v>
      </c>
      <c r="BV1314" s="49" t="n">
        <v>0.3311260805540925</v>
      </c>
    </row>
    <row r="1315">
      <c r="A1315" s="51" t="n">
        <v>18.8</v>
      </c>
      <c r="B1315" t="inlineStr">
        <is>
          <t>path/straight_to_pick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-1.255303991080986</v>
      </c>
      <c r="I1315" s="51" t="n">
        <v>-5.111169017083252</v>
      </c>
      <c r="J1315" s="51" t="n">
        <v>2.041755905883816</v>
      </c>
      <c r="K1315" s="51" t="n">
        <v>-1.713989835525921</v>
      </c>
      <c r="L1315" s="51" t="n">
        <v>-1.530391957170142</v>
      </c>
      <c r="M1315" s="51" t="n">
        <v>-0.05690249717389</v>
      </c>
      <c r="N1315" s="51" t="n">
        <v>-1.25650204444396</v>
      </c>
      <c r="O1315" s="51" t="n">
        <v>-5.109316548426841</v>
      </c>
      <c r="P1315" s="51" t="n">
        <v>1.995076408187542</v>
      </c>
      <c r="Q1315" s="51" t="n">
        <v>0.0003098355259205654</v>
      </c>
      <c r="R1315" s="51" t="n">
        <v>-0.0003980428298577809</v>
      </c>
      <c r="S1315" s="51" t="n">
        <v>-0.0001112028261100045</v>
      </c>
      <c r="T1315" s="51" t="n">
        <v>0.001198053362974072</v>
      </c>
      <c r="U1315" s="51" t="n">
        <v>-0.001852468656410977</v>
      </c>
      <c r="V1315" s="51" t="n">
        <v>0.04667949769627389</v>
      </c>
      <c r="W1315" s="51" t="n">
        <v>0</v>
      </c>
      <c r="X1315" s="51" t="n">
        <v>0</v>
      </c>
      <c r="Y1315" s="51" t="n">
        <v>0</v>
      </c>
      <c r="Z1315" s="51" t="n">
        <v>0.09864420920746801</v>
      </c>
      <c r="AA1315" s="51" t="n">
        <v>0.4730295328749181</v>
      </c>
      <c r="AB1315" s="51" t="n">
        <v>0.2109160144125053</v>
      </c>
      <c r="AC1315" s="51" t="n">
        <v>0.001448558291368412</v>
      </c>
      <c r="AD1315" s="51" t="n">
        <v>-0.002305605200873737</v>
      </c>
      <c r="AE1315" s="51" t="n">
        <v>-0.001864879635500765</v>
      </c>
      <c r="AF1315" s="51" t="n">
        <v>0.09999000856871017</v>
      </c>
      <c r="AG1315" s="51" t="n">
        <v>0.4826553759604288</v>
      </c>
      <c r="AH1315" s="51" t="n">
        <v>0.1408450700146537</v>
      </c>
      <c r="AI1315" s="51" t="n">
        <v>0.04058074117341278</v>
      </c>
      <c r="AJ1315" s="51" t="n">
        <v>-0.3047914430376806</v>
      </c>
      <c r="AK1315" s="51" t="n">
        <v>-0.01486874262300089</v>
      </c>
      <c r="AL1315" s="51" t="n">
        <v>0.1685455059470664</v>
      </c>
      <c r="AM1315" s="51" t="n">
        <v>-0.324649861901427</v>
      </c>
      <c r="AN1315" s="51" t="n">
        <v>0.9897681258148727</v>
      </c>
      <c r="AO1315" s="51" t="n">
        <v>0.04101836871711857</v>
      </c>
      <c r="AP1315" s="51" t="n">
        <v>-1.167587847041723</v>
      </c>
      <c r="AQ1315" s="51" t="n">
        <v>0.8077153790964983</v>
      </c>
      <c r="AR1315" s="51" t="n">
        <v>0.6666671563436708</v>
      </c>
      <c r="AS1315" s="51" t="n">
        <v>-0.1654678841197255</v>
      </c>
      <c r="AT1315" s="51" t="n">
        <v>0.9752238861629265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20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0.6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0.038</v>
      </c>
      <c r="BM1315" s="51" t="n">
        <v>0.1445568538492613</v>
      </c>
      <c r="BN1315" s="51" t="n">
        <v>0.01388443836882726</v>
      </c>
      <c r="BO1315" s="51" t="n">
        <v>1.018780234671595</v>
      </c>
      <c r="BP1315" s="51" t="n">
        <v>0.1443885553496076</v>
      </c>
      <c r="BQ1315" s="51" t="n">
        <v>0.01362748575247331</v>
      </c>
      <c r="BR1315" s="51" t="n">
        <v>1.018763327415345</v>
      </c>
      <c r="BS1315" s="51" t="n">
        <v>0.1682984996536352</v>
      </c>
      <c r="BT1315" s="51" t="n">
        <v>0.2569526163539448</v>
      </c>
      <c r="BU1315" s="51" t="n">
        <v>0.01690725624969858</v>
      </c>
      <c r="BV1315" s="51" t="n">
        <v>0.3076278390371964</v>
      </c>
    </row>
    <row r="1316">
      <c r="A1316" s="49" t="n">
        <v>18.81</v>
      </c>
      <c r="B1316" s="50" t="inlineStr">
        <is>
          <t>path/straight_to_pick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-1.25432</v>
      </c>
      <c r="I1316" s="49" t="n">
        <v>-5.10645</v>
      </c>
      <c r="J1316" s="49" t="n">
        <v>2.04386</v>
      </c>
      <c r="K1316" s="49" t="n">
        <v>-1.713974695804417</v>
      </c>
      <c r="L1316" s="49" t="n">
        <v>-1.530419371522188</v>
      </c>
      <c r="M1316" s="49" t="n">
        <v>-0.05692383537332693</v>
      </c>
      <c r="N1316" s="49" t="n">
        <v>-1.255506420429704</v>
      </c>
      <c r="O1316" s="49" t="n">
        <v>-5.10450735714851</v>
      </c>
      <c r="P1316" s="49" t="n">
        <v>1.996498109683725</v>
      </c>
      <c r="Q1316" s="49" t="n">
        <v>0.0002946958044169889</v>
      </c>
      <c r="R1316" s="49" t="n">
        <v>-0.0003706284778124402</v>
      </c>
      <c r="S1316" s="49" t="n">
        <v>-8.98646266730696e-05</v>
      </c>
      <c r="T1316" s="49" t="n">
        <v>0.001186420429704294</v>
      </c>
      <c r="U1316" s="49" t="n">
        <v>-0.001942642851489929</v>
      </c>
      <c r="V1316" s="49" t="n">
        <v>0.04736189031627491</v>
      </c>
      <c r="W1316" s="49" t="n">
        <v>0</v>
      </c>
      <c r="X1316" s="49" t="n">
        <v>0</v>
      </c>
      <c r="Y1316" s="49" t="n">
        <v>0</v>
      </c>
      <c r="Z1316" s="49" t="n">
        <v>0.09815690000000001</v>
      </c>
      <c r="AA1316" s="49" t="n">
        <v>0.470766</v>
      </c>
      <c r="AB1316" s="49" t="n">
        <v>0.209901</v>
      </c>
      <c r="AC1316" s="49" t="n">
        <v>0.001571670608661364</v>
      </c>
      <c r="AD1316" s="49" t="n">
        <v>-0.003092504928929224</v>
      </c>
      <c r="AE1316" s="49" t="n">
        <v>-0.002403370746591523</v>
      </c>
      <c r="AF1316" s="49" t="n">
        <v>0.09954106700291349</v>
      </c>
      <c r="AG1316" s="49" t="n">
        <v>0.4796652967529497</v>
      </c>
      <c r="AH1316" s="49" t="n">
        <v>0.1432943158940607</v>
      </c>
      <c r="AI1316" s="49" t="n">
        <v>0.03411254876264938</v>
      </c>
      <c r="AJ1316" s="49" t="n">
        <v>-0.2691905333745743</v>
      </c>
      <c r="AK1316" s="49" t="n">
        <v>-0.000397893510057817</v>
      </c>
      <c r="AL1316" s="49" t="n">
        <v>0.167690669368777</v>
      </c>
      <c r="AM1316" s="49" t="n">
        <v>-0.3320587524618527</v>
      </c>
      <c r="AN1316" s="49" t="n">
        <v>1.003568507665698</v>
      </c>
      <c r="AO1316" s="49" t="n">
        <v>0.03506342271032834</v>
      </c>
      <c r="AP1316" s="49" t="n">
        <v>-1.138827950692854</v>
      </c>
      <c r="AQ1316" s="49" t="n">
        <v>0.819086280203035</v>
      </c>
      <c r="AR1316" s="49" t="n">
        <v>0.6656461981835989</v>
      </c>
      <c r="AS1316" s="49" t="n">
        <v>-0.1747724195176142</v>
      </c>
      <c r="AT1316" s="49" t="n">
        <v>0.9896611223410126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20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0.6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0.038</v>
      </c>
      <c r="BM1316" s="49" t="n">
        <v>0.1442068482689866</v>
      </c>
      <c r="BN1316" s="49" t="n">
        <v>0.01396742447133305</v>
      </c>
      <c r="BO1316" s="49" t="n">
        <v>1.018868359866897</v>
      </c>
      <c r="BP1316" s="49" t="n">
        <v>0.1440365953961921</v>
      </c>
      <c r="BQ1316" s="49" t="n">
        <v>0.01375047042641373</v>
      </c>
      <c r="BR1316" s="49" t="n">
        <v>1.018850615975813</v>
      </c>
      <c r="BS1316" s="49" t="n">
        <v>0.1702528727944852</v>
      </c>
      <c r="BT1316" s="49" t="n">
        <v>0.2169540449193166</v>
      </c>
      <c r="BU1316" s="49" t="n">
        <v>0.01774389108377683</v>
      </c>
      <c r="BV1316" s="49" t="n">
        <v>0.27635112442764</v>
      </c>
    </row>
    <row r="1317">
      <c r="A1317" s="51" t="n">
        <v>18.82</v>
      </c>
      <c r="B1317" t="inlineStr">
        <is>
          <t>path/straight_to_pick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-1.25334080817197</v>
      </c>
      <c r="I1317" s="51" t="n">
        <v>-5.10175381173655</v>
      </c>
      <c r="J1317" s="51" t="n">
        <v>2.0459538862595</v>
      </c>
      <c r="K1317" s="51" t="n">
        <v>-1.713958429501493</v>
      </c>
      <c r="L1317" s="51" t="n">
        <v>-1.5304543665214</v>
      </c>
      <c r="M1317" s="51" t="n">
        <v>-0.05695017131077824</v>
      </c>
      <c r="N1317" s="51" t="n">
        <v>-1.254515341118742</v>
      </c>
      <c r="O1317" s="51" t="n">
        <v>-5.099728874807841</v>
      </c>
      <c r="P1317" s="51" t="n">
        <v>1.997949464275926</v>
      </c>
      <c r="Q1317" s="51" t="n">
        <v>0.0002784295014925942</v>
      </c>
      <c r="R1317" s="51" t="n">
        <v>-0.0003356334785999948</v>
      </c>
      <c r="S1317" s="51" t="n">
        <v>-6.352868922176319e-05</v>
      </c>
      <c r="T1317" s="51" t="n">
        <v>0.001174532946771834</v>
      </c>
      <c r="U1317" s="51" t="n">
        <v>-0.002024936928708421</v>
      </c>
      <c r="V1317" s="51" t="n">
        <v>0.04800442198357402</v>
      </c>
      <c r="W1317" s="51" t="n">
        <v>0</v>
      </c>
      <c r="X1317" s="51" t="n">
        <v>0</v>
      </c>
      <c r="Y1317" s="51" t="n">
        <v>0</v>
      </c>
      <c r="Z1317" s="51" t="n">
        <v>0.09768203593000019</v>
      </c>
      <c r="AA1317" s="51" t="n">
        <v>0.468468461875</v>
      </c>
      <c r="AB1317" s="51" t="n">
        <v>0.2088740874999998</v>
      </c>
      <c r="AC1317" s="51" t="n">
        <v>0.001674937701469085</v>
      </c>
      <c r="AD1317" s="51" t="n">
        <v>-0.003827295961259707</v>
      </c>
      <c r="AE1317" s="51" t="n">
        <v>-0.002871849192163732</v>
      </c>
      <c r="AF1317" s="51" t="n">
        <v>0.09908620905058182</v>
      </c>
      <c r="AG1317" s="51" t="n">
        <v>0.476529367605894</v>
      </c>
      <c r="AH1317" s="51" t="n">
        <v>0.1466835767377232</v>
      </c>
      <c r="AI1317" s="51" t="n">
        <v>0.02733402545465244</v>
      </c>
      <c r="AJ1317" s="51" t="n">
        <v>-0.2274881970092244</v>
      </c>
      <c r="AK1317" s="51" t="n">
        <v>0.01639061486091153</v>
      </c>
      <c r="AL1317" s="51" t="n">
        <v>0.1668291488519787</v>
      </c>
      <c r="AM1317" s="51" t="n">
        <v>-0.338761877736874</v>
      </c>
      <c r="AN1317" s="51" t="n">
        <v>1.016539352956523</v>
      </c>
      <c r="AO1317" s="51" t="n">
        <v>0.02851421223811198</v>
      </c>
      <c r="AP1317" s="51" t="n">
        <v>-1.10314113795331</v>
      </c>
      <c r="AQ1317" s="51" t="n">
        <v>0.8335079355146072</v>
      </c>
      <c r="AR1317" s="51" t="n">
        <v>0.6646172961905479</v>
      </c>
      <c r="AS1317" s="51" t="n">
        <v>-0.1834993569547846</v>
      </c>
      <c r="AT1317" s="51" t="n">
        <v>1.003461613243417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20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0.6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0.038</v>
      </c>
      <c r="BM1317" s="51" t="n">
        <v>0.1438575981107353</v>
      </c>
      <c r="BN1317" s="51" t="n">
        <v>0.01404839649333788</v>
      </c>
      <c r="BO1317" s="51" t="n">
        <v>1.018955731260168</v>
      </c>
      <c r="BP1317" s="51" t="n">
        <v>0.1436872636246618</v>
      </c>
      <c r="BQ1317" s="51" t="n">
        <v>0.01388066922960871</v>
      </c>
      <c r="BR1317" s="51" t="n">
        <v>1.018936556155881</v>
      </c>
      <c r="BS1317" s="51" t="n">
        <v>0.1703344860734535</v>
      </c>
      <c r="BT1317" s="51" t="n">
        <v>0.1677272637291699</v>
      </c>
      <c r="BU1317" s="51" t="n">
        <v>0.01917510428683933</v>
      </c>
      <c r="BV1317" s="51" t="n">
        <v>0.2398206762737383</v>
      </c>
    </row>
    <row r="1318">
      <c r="A1318" s="49" t="n">
        <v>18.83</v>
      </c>
      <c r="B1318" s="50" t="inlineStr">
        <is>
          <t>path/straight_to_pick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-1.25236635838464</v>
      </c>
      <c r="I1318" s="49" t="n">
        <v>-5.0970807033856</v>
      </c>
      <c r="J1318" s="49" t="n">
        <v>2.048037439744</v>
      </c>
      <c r="K1318" s="49" t="n">
        <v>-1.713941063892378</v>
      </c>
      <c r="L1318" s="49" t="n">
        <v>-1.530496271891447</v>
      </c>
      <c r="M1318" s="49" t="n">
        <v>-0.05698093414005553</v>
      </c>
      <c r="N1318" s="49" t="n">
        <v>-1.253528973510998</v>
      </c>
      <c r="O1318" s="49" t="n">
        <v>-5.09498272408802</v>
      </c>
      <c r="P1318" s="49" t="n">
        <v>1.999439487298083</v>
      </c>
      <c r="Q1318" s="49" t="n">
        <v>0.0002610638923783437</v>
      </c>
      <c r="R1318" s="49" t="n">
        <v>-0.000293728108552882</v>
      </c>
      <c r="S1318" s="49" t="n">
        <v>-3.276585994447384e-05</v>
      </c>
      <c r="T1318" s="49" t="n">
        <v>0.001162615126357958</v>
      </c>
      <c r="U1318" s="49" t="n">
        <v>-0.002097979297580821</v>
      </c>
      <c r="V1318" s="49" t="n">
        <v>0.04859795244591658</v>
      </c>
      <c r="W1318" s="49" t="n">
        <v>0</v>
      </c>
      <c r="X1318" s="49" t="n">
        <v>0</v>
      </c>
      <c r="Y1318" s="49" t="n">
        <v>0</v>
      </c>
      <c r="Z1318" s="49" t="n">
        <v>0.09720749136000058</v>
      </c>
      <c r="AA1318" s="49" t="n">
        <v>0.4661491807999999</v>
      </c>
      <c r="AB1318" s="49" t="n">
        <v>0.2078345679999994</v>
      </c>
      <c r="AC1318" s="49" t="n">
        <v>0.001781009249774483</v>
      </c>
      <c r="AD1318" s="49" t="n">
        <v>-0.004485233709673077</v>
      </c>
      <c r="AE1318" s="49" t="n">
        <v>-0.00329388953822167</v>
      </c>
      <c r="AF1318" s="49" t="n">
        <v>0.09862948598565918</v>
      </c>
      <c r="AG1318" s="49" t="n">
        <v>0.4732456370162539</v>
      </c>
      <c r="AH1318" s="49" t="n">
        <v>0.1509508451833015</v>
      </c>
      <c r="AI1318" s="49" t="n">
        <v>0.02011954981279515</v>
      </c>
      <c r="AJ1318" s="49" t="n">
        <v>-0.1806324548649866</v>
      </c>
      <c r="AK1318" s="49" t="n">
        <v>0.03531884969497476</v>
      </c>
      <c r="AL1318" s="49" t="n">
        <v>0.1659664353346225</v>
      </c>
      <c r="AM1318" s="49" t="n">
        <v>-0.3446373905842008</v>
      </c>
      <c r="AN1318" s="49" t="n">
        <v>1.028499891976117</v>
      </c>
      <c r="AO1318" s="49" t="n">
        <v>0.02174873125113348</v>
      </c>
      <c r="AP1318" s="49" t="n">
        <v>-1.061868809422603</v>
      </c>
      <c r="AQ1318" s="49" t="n">
        <v>0.849951173257347</v>
      </c>
      <c r="AR1318" s="49" t="n">
        <v>0.6634891683708193</v>
      </c>
      <c r="AS1318" s="49" t="n">
        <v>-0.1914775653768781</v>
      </c>
      <c r="AT1318" s="49" t="n">
        <v>1.016432104606104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20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0.6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0.038</v>
      </c>
      <c r="BM1318" s="49" t="n">
        <v>0.1435091414770739</v>
      </c>
      <c r="BN1318" s="49" t="n">
        <v>0.01412735847871704</v>
      </c>
      <c r="BO1318" s="49" t="n">
        <v>1.019042348050066</v>
      </c>
      <c r="BP1318" s="49" t="n">
        <v>0.1433405749564806</v>
      </c>
      <c r="BQ1318" s="49" t="n">
        <v>0.01401716033490472</v>
      </c>
      <c r="BR1318" s="49" t="n">
        <v>1.019021176409265</v>
      </c>
      <c r="BS1318" s="49" t="n">
        <v>0.1685665205932996</v>
      </c>
      <c r="BT1318" s="49" t="n">
        <v>0.110198143812329</v>
      </c>
      <c r="BU1318" s="49" t="n">
        <v>0.02117164080073231</v>
      </c>
      <c r="BV1318" s="49" t="n">
        <v>0.2025007188599815</v>
      </c>
    </row>
    <row r="1319">
      <c r="A1319" s="51" t="n">
        <v>18.84</v>
      </c>
      <c r="B1319" t="inlineStr">
        <is>
          <t>path/straight_to_pick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-1.25139667493441</v>
      </c>
      <c r="I1319" s="51" t="n">
        <v>-5.09243091527865</v>
      </c>
      <c r="J1319" s="51" t="n">
        <v>2.0501105378135</v>
      </c>
      <c r="K1319" s="51" t="n">
        <v>-1.713922870476306</v>
      </c>
      <c r="L1319" s="51" t="n">
        <v>-1.530544366115611</v>
      </c>
      <c r="M1319" s="51" t="n">
        <v>-0.05701554825643244</v>
      </c>
      <c r="N1319" s="51" t="n">
        <v>-1.252547005201874</v>
      </c>
      <c r="O1319" s="51" t="n">
        <v>-5.090269625236534</v>
      </c>
      <c r="P1319" s="51" t="n">
        <v>2.000976770815271</v>
      </c>
      <c r="Q1319" s="51" t="n">
        <v>0.0002428704763055567</v>
      </c>
      <c r="R1319" s="51" t="n">
        <v>-0.0002456338843894734</v>
      </c>
      <c r="S1319" s="51" t="n">
        <v>1.848256432436524e-06</v>
      </c>
      <c r="T1319" s="51" t="n">
        <v>0.001150330267464028</v>
      </c>
      <c r="U1319" s="51" t="n">
        <v>-0.002161290042116626</v>
      </c>
      <c r="V1319" s="51" t="n">
        <v>0.0491337669982288</v>
      </c>
      <c r="W1319" s="51" t="n">
        <v>0</v>
      </c>
      <c r="X1319" s="51" t="n">
        <v>0</v>
      </c>
      <c r="Y1319" s="51" t="n">
        <v>0</v>
      </c>
      <c r="Z1319" s="51" t="n">
        <v>0.09672802037000103</v>
      </c>
      <c r="AA1319" s="51" t="n">
        <v>0.4638037962749997</v>
      </c>
      <c r="AB1319" s="51" t="n">
        <v>0.206783101499999</v>
      </c>
      <c r="AC1319" s="51" t="n">
        <v>0.001844107597083154</v>
      </c>
      <c r="AD1319" s="51" t="n">
        <v>-0.005072399508883007</v>
      </c>
      <c r="AE1319" s="51" t="n">
        <v>-0.003649391143768943</v>
      </c>
      <c r="AF1319" s="51" t="n">
        <v>0.09820696232005727</v>
      </c>
      <c r="AG1319" s="51" t="n">
        <v>0.4699237497250172</v>
      </c>
      <c r="AH1319" s="51" t="n">
        <v>0.1560541376509488</v>
      </c>
      <c r="AI1319" s="51" t="n">
        <v>0.01284689125938851</v>
      </c>
      <c r="AJ1319" s="51" t="n">
        <v>-0.1291860537794668</v>
      </c>
      <c r="AK1319" s="51" t="n">
        <v>0.05596600860748124</v>
      </c>
      <c r="AL1319" s="51" t="n">
        <v>0.1650483451755294</v>
      </c>
      <c r="AM1319" s="51" t="n">
        <v>-0.3496899440186389</v>
      </c>
      <c r="AN1319" s="51" t="n">
        <v>1.03927710478358</v>
      </c>
      <c r="AO1319" s="51" t="n">
        <v>0.01456096930432424</v>
      </c>
      <c r="AP1319" s="51" t="n">
        <v>-1.015602643779822</v>
      </c>
      <c r="AQ1319" s="51" t="n">
        <v>0.8684329084804496</v>
      </c>
      <c r="AR1319" s="51" t="n">
        <v>0.6623132689129232</v>
      </c>
      <c r="AS1319" s="51" t="n">
        <v>-0.1986412071257018</v>
      </c>
      <c r="AT1319" s="51" t="n">
        <v>1.028392198070859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20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0.6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0.038</v>
      </c>
      <c r="BM1319" s="51" t="n">
        <v>0.1431615169402695</v>
      </c>
      <c r="BN1319" s="51" t="n">
        <v>0.01420432434952486</v>
      </c>
      <c r="BO1319" s="51" t="n">
        <v>1.019128206114973</v>
      </c>
      <c r="BP1319" s="51" t="n">
        <v>0.1429964691304633</v>
      </c>
      <c r="BQ1319" s="51" t="n">
        <v>0.01415892125277423</v>
      </c>
      <c r="BR1319" s="51" t="n">
        <v>1.019104537790614</v>
      </c>
      <c r="BS1319" s="51" t="n">
        <v>0.1650478098062791</v>
      </c>
      <c r="BT1319" s="51" t="n">
        <v>0.0454030967506347</v>
      </c>
      <c r="BU1319" s="51" t="n">
        <v>0.0236683243588498</v>
      </c>
      <c r="BV1319" s="51" t="n">
        <v>0.1728074370342692</v>
      </c>
    </row>
    <row r="1320">
      <c r="A1320" s="49" t="n">
        <v>18.85</v>
      </c>
      <c r="B1320" s="50" t="inlineStr">
        <is>
          <t>path/straight_to_pick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-1.25043182700608</v>
      </c>
      <c r="I1320" s="49" t="n">
        <v>-5.0878047247552</v>
      </c>
      <c r="J1320" s="49" t="n">
        <v>2.052173063648</v>
      </c>
      <c r="K1320" s="49" t="n">
        <v>-1.713904282524822</v>
      </c>
      <c r="L1320" s="49" t="n">
        <v>-1.530597866195093</v>
      </c>
      <c r="M1320" s="49" t="n">
        <v>-0.05705346281118009</v>
      </c>
      <c r="N1320" s="49" t="n">
        <v>-1.251568583584529</v>
      </c>
      <c r="O1320" s="49" t="n">
        <v>-5.085589467011446</v>
      </c>
      <c r="P1320" s="49" t="n">
        <v>2.002569345447529</v>
      </c>
      <c r="Q1320" s="49" t="n">
        <v>0.0002242825248217617</v>
      </c>
      <c r="R1320" s="49" t="n">
        <v>-0.0001921338049069021</v>
      </c>
      <c r="S1320" s="49" t="n">
        <v>3.976281118009406e-05</v>
      </c>
      <c r="T1320" s="49" t="n">
        <v>0.001136756578449249</v>
      </c>
      <c r="U1320" s="49" t="n">
        <v>-0.002215257743753973</v>
      </c>
      <c r="V1320" s="49" t="n">
        <v>0.04960371820047094</v>
      </c>
      <c r="W1320" s="49" t="n">
        <v>0</v>
      </c>
      <c r="X1320" s="49" t="n">
        <v>0</v>
      </c>
      <c r="Y1320" s="49" t="n">
        <v>0</v>
      </c>
      <c r="Z1320" s="49" t="n">
        <v>0.09623989120000132</v>
      </c>
      <c r="AA1320" s="49" t="n">
        <v>0.4614292671999997</v>
      </c>
      <c r="AB1320" s="49" t="n">
        <v>0.2057201919999986</v>
      </c>
      <c r="AC1320" s="49" t="n">
        <v>0.001872110564184075</v>
      </c>
      <c r="AD1320" s="49" t="n">
        <v>-0.005572709088050262</v>
      </c>
      <c r="AE1320" s="49" t="n">
        <v>-0.003959051724673473</v>
      </c>
      <c r="AF1320" s="49" t="n">
        <v>0.0978836983082606</v>
      </c>
      <c r="AG1320" s="49" t="n">
        <v>0.4666238005791584</v>
      </c>
      <c r="AH1320" s="49" t="n">
        <v>0.1619249645582513</v>
      </c>
      <c r="AI1320" s="49" t="n">
        <v>0.005633394494926629</v>
      </c>
      <c r="AJ1320" s="49" t="n">
        <v>-0.07407758012454659</v>
      </c>
      <c r="AK1320" s="49" t="n">
        <v>0.07814896578786823</v>
      </c>
      <c r="AL1320" s="49" t="n">
        <v>0.1639575412603707</v>
      </c>
      <c r="AM1320" s="49" t="n">
        <v>-0.3539771410226851</v>
      </c>
      <c r="AN1320" s="49" t="n">
        <v>1.048710269154149</v>
      </c>
      <c r="AO1320" s="49" t="n">
        <v>0.007325562745369239</v>
      </c>
      <c r="AP1320" s="49" t="n">
        <v>-0.9648742431224596</v>
      </c>
      <c r="AQ1320" s="49" t="n">
        <v>0.8885500105919204</v>
      </c>
      <c r="AR1320" s="49" t="n">
        <v>0.661040419619082</v>
      </c>
      <c r="AS1320" s="49" t="n">
        <v>-0.2049933925275772</v>
      </c>
      <c r="AT1320" s="49" t="n">
        <v>1.039168904770193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20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0.6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0.038</v>
      </c>
      <c r="BM1320" s="49" t="n">
        <v>0.1428147663664333</v>
      </c>
      <c r="BN1320" s="49" t="n">
        <v>0.01427931193212529</v>
      </c>
      <c r="BO1320" s="49" t="n">
        <v>1.019213299206797</v>
      </c>
      <c r="BP1320" s="49" t="n">
        <v>0.1426548136686176</v>
      </c>
      <c r="BQ1320" s="49" t="n">
        <v>0.01430483503395868</v>
      </c>
      <c r="BR1320" s="49" t="n">
        <v>1.019186734691845</v>
      </c>
      <c r="BS1320" s="49" t="n">
        <v>0.1599526978157129</v>
      </c>
      <c r="BT1320" s="49" t="n">
        <v>-0.02552310183338846</v>
      </c>
      <c r="BU1320" s="49" t="n">
        <v>0.02656451495286483</v>
      </c>
      <c r="BV1320" s="49" t="n">
        <v>0.1641400856597902</v>
      </c>
    </row>
    <row r="1321">
      <c r="A1321" s="51" t="n">
        <v>18.86</v>
      </c>
      <c r="B1321" t="inlineStr">
        <is>
          <t>path/straight_to_pick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-1.24947191353125</v>
      </c>
      <c r="I1321" s="51" t="n">
        <v>-5.08320243296875</v>
      </c>
      <c r="J1321" s="51" t="n">
        <v>2.0542249046875</v>
      </c>
      <c r="K1321" s="51" t="n">
        <v>-1.713885504221167</v>
      </c>
      <c r="L1321" s="51" t="n">
        <v>-1.530655854727547</v>
      </c>
      <c r="M1321" s="51" t="n">
        <v>-0.05709411484527719</v>
      </c>
      <c r="N1321" s="51" t="n">
        <v>-1.250593379140462</v>
      </c>
      <c r="O1321" s="51" t="n">
        <v>-5.080942434370536</v>
      </c>
      <c r="P1321" s="51" t="n">
        <v>2.004224228999404</v>
      </c>
      <c r="Q1321" s="51" t="n">
        <v>0.0002055042211672742</v>
      </c>
      <c r="R1321" s="51" t="n">
        <v>-0.0001341452724528125</v>
      </c>
      <c r="S1321" s="51" t="n">
        <v>8.04148452771894e-05</v>
      </c>
      <c r="T1321" s="51" t="n">
        <v>0.001121465609211558</v>
      </c>
      <c r="U1321" s="51" t="n">
        <v>-0.002259998598213464</v>
      </c>
      <c r="V1321" s="51" t="n">
        <v>0.05000067568809596</v>
      </c>
      <c r="W1321" s="51" t="n">
        <v>0</v>
      </c>
      <c r="X1321" s="51" t="n">
        <v>0</v>
      </c>
      <c r="Y1321" s="51" t="n">
        <v>0</v>
      </c>
      <c r="Z1321" s="51" t="n">
        <v>0.09574088625000138</v>
      </c>
      <c r="AA1321" s="51" t="n">
        <v>0.4590238718749997</v>
      </c>
      <c r="AB1321" s="51" t="n">
        <v>0.2046461874999986</v>
      </c>
      <c r="AC1321" s="51" t="n">
        <v>0.001883349244862107</v>
      </c>
      <c r="AD1321" s="51" t="n">
        <v>-0.005979627542117301</v>
      </c>
      <c r="AE1321" s="51" t="n">
        <v>-0.004203759295196568</v>
      </c>
      <c r="AF1321" s="51" t="n">
        <v>0.09756503495383352</v>
      </c>
      <c r="AG1321" s="51" t="n">
        <v>0.4633008929390393</v>
      </c>
      <c r="AH1321" s="51" t="n">
        <v>0.16845187389274</v>
      </c>
      <c r="AI1321" s="51" t="n">
        <v>-0.001553352640153442</v>
      </c>
      <c r="AJ1321" s="51" t="n">
        <v>-0.01622311166312311</v>
      </c>
      <c r="AK1321" s="51" t="n">
        <v>0.1014590180649683</v>
      </c>
      <c r="AL1321" s="51" t="n">
        <v>0.1627265344109883</v>
      </c>
      <c r="AM1321" s="51" t="n">
        <v>-0.3574910831259482</v>
      </c>
      <c r="AN1321" s="51" t="n">
        <v>1.056660588235067</v>
      </c>
      <c r="AO1321" s="51" t="n">
        <v>0.0001566782944301681</v>
      </c>
      <c r="AP1321" s="51" t="n">
        <v>-0.9105803815855692</v>
      </c>
      <c r="AQ1321" s="51" t="n">
        <v>0.9101374412616534</v>
      </c>
      <c r="AR1321" s="51" t="n">
        <v>0.6595584743378741</v>
      </c>
      <c r="AS1321" s="51" t="n">
        <v>-0.2105901547682466</v>
      </c>
      <c r="AT1321" s="51" t="n">
        <v>1.048601531448531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20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0.6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0.038</v>
      </c>
      <c r="BM1321" s="51" t="n">
        <v>0.1424689337555266</v>
      </c>
      <c r="BN1321" s="51" t="n">
        <v>0.01435234184764569</v>
      </c>
      <c r="BO1321" s="51" t="n">
        <v>1.019297619756387</v>
      </c>
      <c r="BP1321" s="51" t="n">
        <v>0.1423154835344732</v>
      </c>
      <c r="BQ1321" s="51" t="n">
        <v>0.0144537342668079</v>
      </c>
      <c r="BR1321" s="51" t="n">
        <v>1.019267841246224</v>
      </c>
      <c r="BS1321" s="51" t="n">
        <v>0.1534502210533695</v>
      </c>
      <c r="BT1321" s="51" t="n">
        <v>-0.1013924191622106</v>
      </c>
      <c r="BU1321" s="51" t="n">
        <v>0.0297785101637249</v>
      </c>
      <c r="BV1321" s="51" t="n">
        <v>0.1863173439926204</v>
      </c>
    </row>
    <row r="1322">
      <c r="A1322" s="49" t="n">
        <v>18.87</v>
      </c>
      <c r="B1322" s="50" t="inlineStr">
        <is>
          <t>path/straight_to_pick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-1.24851704804672</v>
      </c>
      <c r="I1322" s="49" t="n">
        <v>-5.078624351692802</v>
      </c>
      <c r="J1322" s="49" t="n">
        <v>2.056265951072</v>
      </c>
      <c r="K1322" s="49" t="n">
        <v>-1.713866705370648</v>
      </c>
      <c r="L1322" s="49" t="n">
        <v>-1.530717391394895</v>
      </c>
      <c r="M1322" s="49" t="n">
        <v>-0.05713677052407198</v>
      </c>
      <c r="N1322" s="49" t="n">
        <v>-1.249621576499679</v>
      </c>
      <c r="O1322" s="49" t="n">
        <v>-5.076328727181648</v>
      </c>
      <c r="P1322" s="49" t="n">
        <v>2.005947390068171</v>
      </c>
      <c r="Q1322" s="49" t="n">
        <v>0.0001867053706476884</v>
      </c>
      <c r="R1322" s="49" t="n">
        <v>-7.260860510549527e-05</v>
      </c>
      <c r="S1322" s="49" t="n">
        <v>0.0001230705240719832</v>
      </c>
      <c r="T1322" s="49" t="n">
        <v>0.001104528452958498</v>
      </c>
      <c r="U1322" s="49" t="n">
        <v>-0.00229562451115406</v>
      </c>
      <c r="V1322" s="49" t="n">
        <v>0.05031856100382859</v>
      </c>
      <c r="W1322" s="49" t="n">
        <v>0</v>
      </c>
      <c r="X1322" s="49" t="n">
        <v>0</v>
      </c>
      <c r="Y1322" s="49" t="n">
        <v>0</v>
      </c>
      <c r="Z1322" s="49" t="n">
        <v>0.09523030208000122</v>
      </c>
      <c r="AA1322" s="49" t="n">
        <v>0.4565872079999997</v>
      </c>
      <c r="AB1322" s="49" t="n">
        <v>0.2035612799999987</v>
      </c>
      <c r="AC1322" s="49" t="n">
        <v>0.001877530892387855</v>
      </c>
      <c r="AD1322" s="49" t="n">
        <v>-0.006291959500048677</v>
      </c>
      <c r="AE1322" s="49" t="n">
        <v>-0.004368098065827868</v>
      </c>
      <c r="AF1322" s="49" t="n">
        <v>0.0972086089917328</v>
      </c>
      <c r="AG1322" s="49" t="n">
        <v>0.4599602575570272</v>
      </c>
      <c r="AH1322" s="49" t="n">
        <v>0.1755270537064906</v>
      </c>
      <c r="AI1322" s="49" t="n">
        <v>-0.00864706929309869</v>
      </c>
      <c r="AJ1322" s="49" t="n">
        <v>0.04351517836584362</v>
      </c>
      <c r="AK1322" s="49" t="n">
        <v>0.1254154084312399</v>
      </c>
      <c r="AL1322" s="49" t="n">
        <v>0.1613897567634651</v>
      </c>
      <c r="AM1322" s="49" t="n">
        <v>-0.3602430383264665</v>
      </c>
      <c r="AN1322" s="49" t="n">
        <v>1.06301012259782</v>
      </c>
      <c r="AO1322" s="49" t="n">
        <v>-0.006981317501788792</v>
      </c>
      <c r="AP1322" s="49" t="n">
        <v>-0.8536046985864092</v>
      </c>
      <c r="AQ1322" s="49" t="n">
        <v>0.9328049627957093</v>
      </c>
      <c r="AR1322" s="49" t="n">
        <v>0.6579052863551834</v>
      </c>
      <c r="AS1322" s="49" t="n">
        <v>-0.2154219950072691</v>
      </c>
      <c r="AT1322" s="49" t="n">
        <v>1.056551308134441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20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0.6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0.038</v>
      </c>
      <c r="BM1322" s="49" t="n">
        <v>0.1421240640643996</v>
      </c>
      <c r="BN1322" s="49" t="n">
        <v>0.01442343636833533</v>
      </c>
      <c r="BO1322" s="49" t="n">
        <v>1.019381159676013</v>
      </c>
      <c r="BP1322" s="49" t="n">
        <v>0.1419783470402527</v>
      </c>
      <c r="BQ1322" s="49" t="n">
        <v>0.01460440675357286</v>
      </c>
      <c r="BR1322" s="49" t="n">
        <v>1.019347918674237</v>
      </c>
      <c r="BS1322" s="49" t="n">
        <v>0.1457170241468964</v>
      </c>
      <c r="BT1322" s="49" t="n">
        <v>-0.180970385237525</v>
      </c>
      <c r="BU1322" s="49" t="n">
        <v>0.0332410017758189</v>
      </c>
      <c r="BV1322" s="49" t="n">
        <v>0.2347098115936046</v>
      </c>
    </row>
    <row r="1323">
      <c r="A1323" s="51" t="n">
        <v>18.88</v>
      </c>
      <c r="B1323" t="inlineStr">
        <is>
          <t>path/straight_to_pick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-1.24756734355289</v>
      </c>
      <c r="I1323" s="51" t="n">
        <v>-5.074070790126849</v>
      </c>
      <c r="J1323" s="51" t="n">
        <v>2.0582960940815</v>
      </c>
      <c r="K1323" s="51" t="n">
        <v>-1.713847890318868</v>
      </c>
      <c r="L1323" s="51" t="n">
        <v>-1.530781452896053</v>
      </c>
      <c r="M1323" s="51" t="n">
        <v>-0.05718066411889263</v>
      </c>
      <c r="N1323" s="51" t="n">
        <v>-1.248653936216501</v>
      </c>
      <c r="O1323" s="51" t="n">
        <v>-5.071748866749808</v>
      </c>
      <c r="P1323" s="51" t="n">
        <v>2.007743553892029</v>
      </c>
      <c r="Q1323" s="51" t="n">
        <v>0.0001678903188677694</v>
      </c>
      <c r="R1323" s="51" t="n">
        <v>-8.547103947043055e-06</v>
      </c>
      <c r="S1323" s="51" t="n">
        <v>0.0001669641188926305</v>
      </c>
      <c r="T1323" s="51" t="n">
        <v>0.001086592663610553</v>
      </c>
      <c r="U1323" s="51" t="n">
        <v>-0.002321923377040847</v>
      </c>
      <c r="V1323" s="51" t="n">
        <v>0.05055254018947108</v>
      </c>
      <c r="W1323" s="51" t="n">
        <v>0</v>
      </c>
      <c r="X1323" s="51" t="n">
        <v>0</v>
      </c>
      <c r="Y1323" s="51" t="n">
        <v>0</v>
      </c>
      <c r="Z1323" s="51" t="n">
        <v>0.09470894941000085</v>
      </c>
      <c r="AA1323" s="51" t="n">
        <v>0.4541201926749999</v>
      </c>
      <c r="AB1323" s="51" t="n">
        <v>0.202465505499999</v>
      </c>
      <c r="AC1323" s="51" t="n">
        <v>0.001876706643905529</v>
      </c>
      <c r="AD1323" s="51" t="n">
        <v>-0.006497873203913119</v>
      </c>
      <c r="AE1323" s="51" t="n">
        <v>-0.004459418358942824</v>
      </c>
      <c r="AF1323" s="51" t="n">
        <v>0.0967746114645314</v>
      </c>
      <c r="AG1323" s="51" t="n">
        <v>0.4565696447121209</v>
      </c>
      <c r="AH1323" s="51" t="n">
        <v>0.1830220017720999</v>
      </c>
      <c r="AI1323" s="51" t="n">
        <v>-0.01577841225306455</v>
      </c>
      <c r="AJ1323" s="51" t="n">
        <v>0.1040512779705155</v>
      </c>
      <c r="AK1323" s="51" t="n">
        <v>0.1496452558643556</v>
      </c>
      <c r="AL1323" s="51" t="n">
        <v>0.1600241711872954</v>
      </c>
      <c r="AM1323" s="51" t="n">
        <v>-0.3622014062860004</v>
      </c>
      <c r="AN1323" s="51" t="n">
        <v>1.067666574094314</v>
      </c>
      <c r="AO1323" s="51" t="n">
        <v>-0.01402540677380608</v>
      </c>
      <c r="AP1323" s="51" t="n">
        <v>-0.794776345316457</v>
      </c>
      <c r="AQ1323" s="51" t="n">
        <v>0.9560906231682815</v>
      </c>
      <c r="AR1323" s="51" t="n">
        <v>0.6561207471418672</v>
      </c>
      <c r="AS1323" s="51" t="n">
        <v>-0.2194985475276597</v>
      </c>
      <c r="AT1323" s="51" t="n">
        <v>1.062900320210867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20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0.6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0.038</v>
      </c>
      <c r="BM1323" s="51" t="n">
        <v>0.1417802020136011</v>
      </c>
      <c r="BN1323" s="51" t="n">
        <v>0.01449261824031796</v>
      </c>
      <c r="BO1323" s="51" t="n">
        <v>1.01946391115818</v>
      </c>
      <c r="BP1323" s="51" t="n">
        <v>0.1416432891488908</v>
      </c>
      <c r="BQ1323" s="51" t="n">
        <v>0.0147556236115194</v>
      </c>
      <c r="BR1323" s="51" t="n">
        <v>1.019427004750114</v>
      </c>
      <c r="BS1323" s="51" t="n">
        <v>0.1369128647102924</v>
      </c>
      <c r="BT1323" s="51" t="n">
        <v>-0.2630053712014413</v>
      </c>
      <c r="BU1323" s="51" t="n">
        <v>0.0369064080658621</v>
      </c>
      <c r="BV1323" s="51" t="n">
        <v>0.2987959851810441</v>
      </c>
    </row>
    <row r="1324">
      <c r="A1324" s="49" t="n">
        <v>18.89</v>
      </c>
      <c r="B1324" s="50" t="inlineStr">
        <is>
          <t>path/straight_to_pick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-1.24662289737216</v>
      </c>
      <c r="I1324" s="49" t="n">
        <v>-5.069542041702399</v>
      </c>
      <c r="J1324" s="49" t="n">
        <v>2.060315224576</v>
      </c>
      <c r="K1324" s="49" t="n">
        <v>-1.713829211339023</v>
      </c>
      <c r="L1324" s="49" t="n">
        <v>-1.530847022746119</v>
      </c>
      <c r="M1324" s="49" t="n">
        <v>-0.0572250515889539</v>
      </c>
      <c r="N1324" s="49" t="n">
        <v>-1.247690744821774</v>
      </c>
      <c r="O1324" s="49" t="n">
        <v>-5.06720271210025</v>
      </c>
      <c r="P1324" s="49" t="n">
        <v>2.00961642736989</v>
      </c>
      <c r="Q1324" s="49" t="n">
        <v>0.0001492113390233474</v>
      </c>
      <c r="R1324" s="49" t="n">
        <v>5.702274611896208e-05</v>
      </c>
      <c r="S1324" s="49" t="n">
        <v>0.0002113515889538981</v>
      </c>
      <c r="T1324" s="49" t="n">
        <v>0.001067847449613746</v>
      </c>
      <c r="U1324" s="49" t="n">
        <v>-0.00233932960214922</v>
      </c>
      <c r="V1324" s="49" t="n">
        <v>0.0506987972061097</v>
      </c>
      <c r="W1324" s="49" t="n">
        <v>0</v>
      </c>
      <c r="X1324" s="49" t="n">
        <v>0</v>
      </c>
      <c r="Y1324" s="49" t="n">
        <v>0</v>
      </c>
      <c r="Z1324" s="49" t="n">
        <v>0.09417915312000032</v>
      </c>
      <c r="AA1324" s="49" t="n">
        <v>0.4516250624000001</v>
      </c>
      <c r="AB1324" s="49" t="n">
        <v>0.2013587439999995</v>
      </c>
      <c r="AC1324" s="49" t="n">
        <v>0.001852546431230825</v>
      </c>
      <c r="AD1324" s="49" t="n">
        <v>-0.006603698329029968</v>
      </c>
      <c r="AE1324" s="49" t="n">
        <v>-0.00447471195019694</v>
      </c>
      <c r="AF1324" s="49" t="n">
        <v>0.09632182841687652</v>
      </c>
      <c r="AG1324" s="49" t="n">
        <v>0.453215033705242</v>
      </c>
      <c r="AH1324" s="49" t="n">
        <v>0.1908383433485104</v>
      </c>
      <c r="AI1324" s="49" t="n">
        <v>-0.02271952641077482</v>
      </c>
      <c r="AJ1324" s="49" t="n">
        <v>0.1645593267818</v>
      </c>
      <c r="AK1324" s="49" t="n">
        <v>0.1737303071876808</v>
      </c>
      <c r="AL1324" s="49" t="n">
        <v>0.1586044151472534</v>
      </c>
      <c r="AM1324" s="49" t="n">
        <v>-0.3634359203118685</v>
      </c>
      <c r="AN1324" s="49" t="n">
        <v>1.070556829293419</v>
      </c>
      <c r="AO1324" s="49" t="n">
        <v>-0.02110954932092131</v>
      </c>
      <c r="AP1324" s="49" t="n">
        <v>-0.735147771483462</v>
      </c>
      <c r="AQ1324" s="49" t="n">
        <v>0.9796406465352198</v>
      </c>
      <c r="AR1324" s="49" t="n">
        <v>0.6542873605362973</v>
      </c>
      <c r="AS1324" s="49" t="n">
        <v>-0.2227865428436971</v>
      </c>
      <c r="AT1324" s="49" t="n">
        <v>1.067556292291131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20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0.6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0.038</v>
      </c>
      <c r="BM1324" s="49" t="n">
        <v>0.1414373908786976</v>
      </c>
      <c r="BN1324" s="49" t="n">
        <v>0.01455990947326057</v>
      </c>
      <c r="BO1324" s="49" t="n">
        <v>1.019545867470071</v>
      </c>
      <c r="BP1324" s="49" t="n">
        <v>0.1413101438049306</v>
      </c>
      <c r="BQ1324" s="49" t="n">
        <v>0.01490612434216802</v>
      </c>
      <c r="BR1324" s="49" t="n">
        <v>1.019505163822514</v>
      </c>
      <c r="BS1324" s="49" t="n">
        <v>0.127247073766934</v>
      </c>
      <c r="BT1324" s="49" t="n">
        <v>-0.3462148689074573</v>
      </c>
      <c r="BU1324" s="49" t="n">
        <v>0.04070364755781597</v>
      </c>
      <c r="BV1324" s="49" t="n">
        <v>0.3710974806696568</v>
      </c>
    </row>
    <row r="1325">
      <c r="A1325" s="51" t="n">
        <v>18.9</v>
      </c>
      <c r="B1325" t="inlineStr">
        <is>
          <t>path/straight_to_pick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-1.24568377600733</v>
      </c>
      <c r="I1325" s="51" t="n">
        <v>-5.065038370888949</v>
      </c>
      <c r="J1325" s="51" t="n">
        <v>2.0623232314355</v>
      </c>
      <c r="K1325" s="51" t="n">
        <v>-1.713810842512154</v>
      </c>
      <c r="L1325" s="51" t="n">
        <v>-1.530913063612289</v>
      </c>
      <c r="M1325" s="51" t="n">
        <v>-0.05726925950235408</v>
      </c>
      <c r="N1325" s="51" t="n">
        <v>-1.246732034225507</v>
      </c>
      <c r="O1325" s="51" t="n">
        <v>-5.0626898242188</v>
      </c>
      <c r="P1325" s="51" t="n">
        <v>2.011568537355077</v>
      </c>
      <c r="Q1325" s="51" t="n">
        <v>0.0001308425121537837</v>
      </c>
      <c r="R1325" s="51" t="n">
        <v>0.0001230636122890871</v>
      </c>
      <c r="S1325" s="51" t="n">
        <v>0.0002555595023540844</v>
      </c>
      <c r="T1325" s="51" t="n">
        <v>0.001048258218177001</v>
      </c>
      <c r="U1325" s="51" t="n">
        <v>-0.002348546670149609</v>
      </c>
      <c r="V1325" s="51" t="n">
        <v>0.05075469408042244</v>
      </c>
      <c r="W1325" s="51" t="n">
        <v>0</v>
      </c>
      <c r="X1325" s="51" t="n">
        <v>0</v>
      </c>
      <c r="Y1325" s="51" t="n">
        <v>0</v>
      </c>
      <c r="Z1325" s="51" t="n">
        <v>0.0936447522499998</v>
      </c>
      <c r="AA1325" s="51" t="n">
        <v>0.4491053730750003</v>
      </c>
      <c r="AB1325" s="51" t="n">
        <v>0.2002407194999999</v>
      </c>
      <c r="AC1325" s="51" t="n">
        <v>0.001815944413963463</v>
      </c>
      <c r="AD1325" s="51" t="n">
        <v>-0.006602765963011961</v>
      </c>
      <c r="AE1325" s="51" t="n">
        <v>-0.004429697651443421</v>
      </c>
      <c r="AF1325" s="51" t="n">
        <v>0.09587803979915999</v>
      </c>
      <c r="AG1325" s="51" t="n">
        <v>0.449910519297139</v>
      </c>
      <c r="AH1325" s="51" t="n">
        <v>0.1988510855385575</v>
      </c>
      <c r="AI1325" s="51" t="n">
        <v>-0.02946960111663254</v>
      </c>
      <c r="AJ1325" s="51" t="n">
        <v>0.2240124731054733</v>
      </c>
      <c r="AK1325" s="51" t="n">
        <v>0.1973933357059902</v>
      </c>
      <c r="AL1325" s="51" t="n">
        <v>0.1571111038960804</v>
      </c>
      <c r="AM1325" s="51" t="n">
        <v>-0.3640097685163233</v>
      </c>
      <c r="AN1325" s="51" t="n">
        <v>1.071632325809935</v>
      </c>
      <c r="AO1325" s="51" t="n">
        <v>-0.02800923136936102</v>
      </c>
      <c r="AP1325" s="51" t="n">
        <v>-0.6755107794522865</v>
      </c>
      <c r="AQ1325" s="51" t="n">
        <v>1.003056144980454</v>
      </c>
      <c r="AR1325" s="51" t="n">
        <v>0.6523853507746739</v>
      </c>
      <c r="AS1325" s="51" t="n">
        <v>-0.2253540082690943</v>
      </c>
      <c r="AT1325" s="51" t="n">
        <v>1.070446131677163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20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0.6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0.038</v>
      </c>
      <c r="BM1325" s="51" t="n">
        <v>0.1410956712668258</v>
      </c>
      <c r="BN1325" s="51" t="n">
        <v>0.01462533009752102</v>
      </c>
      <c r="BO1325" s="51" t="n">
        <v>1.019627023742964</v>
      </c>
      <c r="BP1325" s="51" t="n">
        <v>0.1409787214132467</v>
      </c>
      <c r="BQ1325" s="51" t="n">
        <v>0.01505464358145779</v>
      </c>
      <c r="BR1325" s="51" t="n">
        <v>1.019582472022595</v>
      </c>
      <c r="BS1325" s="51" t="n">
        <v>0.1169498535790459</v>
      </c>
      <c r="BT1325" s="51" t="n">
        <v>-0.4293134839367732</v>
      </c>
      <c r="BU1325" s="51" t="n">
        <v>0.04455172036843535</v>
      </c>
      <c r="BV1325" s="51" t="n">
        <v>0.4471825036043758</v>
      </c>
    </row>
    <row r="1326">
      <c r="A1326" s="49" t="n">
        <v>18.91</v>
      </c>
      <c r="B1326" s="50" t="inlineStr">
        <is>
          <t>path/straight_to_pick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-1.24475</v>
      </c>
      <c r="I1326" s="49" t="n">
        <v>-5.06056</v>
      </c>
      <c r="J1326" s="49" t="n">
        <v>2.06432</v>
      </c>
      <c r="K1326" s="49" t="n">
        <v>-1.713792946251898</v>
      </c>
      <c r="L1326" s="49" t="n">
        <v>-1.530978545836755</v>
      </c>
      <c r="M1326" s="49" t="n">
        <v>-0.05731262861114918</v>
      </c>
      <c r="N1326" s="49" t="n">
        <v>-1.245777775834141</v>
      </c>
      <c r="O1326" s="49" t="n">
        <v>-5.058209630433177</v>
      </c>
      <c r="P1326" s="49" t="n">
        <v>2.013601138284872</v>
      </c>
      <c r="Q1326" s="49" t="n">
        <v>0.0001129462518980606</v>
      </c>
      <c r="R1326" s="49" t="n">
        <v>0.000188545836754983</v>
      </c>
      <c r="S1326" s="49" t="n">
        <v>0.0002989286111491768</v>
      </c>
      <c r="T1326" s="49" t="n">
        <v>0.001027775834140821</v>
      </c>
      <c r="U1326" s="49" t="n">
        <v>-0.00235036956682233</v>
      </c>
      <c r="V1326" s="49" t="n">
        <v>0.0507188617151284</v>
      </c>
      <c r="W1326" s="49" t="n">
        <v>0</v>
      </c>
      <c r="X1326" s="49" t="n">
        <v>0</v>
      </c>
      <c r="Y1326" s="49" t="n">
        <v>0</v>
      </c>
      <c r="Z1326" s="49" t="n">
        <v>0.0931111</v>
      </c>
      <c r="AA1326" s="49" t="n">
        <v>0.446566</v>
      </c>
      <c r="AB1326" s="49" t="n">
        <v>0.199111</v>
      </c>
      <c r="AC1326" s="49" t="n">
        <v>0.00176010980494458</v>
      </c>
      <c r="AD1326" s="49" t="n">
        <v>-0.006501926042096431</v>
      </c>
      <c r="AE1326" s="49" t="n">
        <v>-0.004314097953442366</v>
      </c>
      <c r="AF1326" s="49" t="n">
        <v>0.09543155208015539</v>
      </c>
      <c r="AG1326" s="49" t="n">
        <v>0.4466689026141771</v>
      </c>
      <c r="AH1326" s="49" t="n">
        <v>0.2069311031543606</v>
      </c>
      <c r="AI1326" s="49" t="n">
        <v>-0.03592613665954218</v>
      </c>
      <c r="AJ1326" s="49" t="n">
        <v>0.2815797904710615</v>
      </c>
      <c r="AK1326" s="49" t="n">
        <v>0.2202216954080067</v>
      </c>
      <c r="AL1326" s="49" t="n">
        <v>0.1555524515154505</v>
      </c>
      <c r="AM1326" s="49" t="n">
        <v>-0.3639928515533443</v>
      </c>
      <c r="AN1326" s="49" t="n">
        <v>1.070870021663944</v>
      </c>
      <c r="AO1326" s="49" t="n">
        <v>-0.03472702019694808</v>
      </c>
      <c r="AP1326" s="49" t="n">
        <v>-0.6168577127073605</v>
      </c>
      <c r="AQ1326" s="49" t="n">
        <v>1.026079476265681</v>
      </c>
      <c r="AR1326" s="49" t="n">
        <v>0.6504009292739281</v>
      </c>
      <c r="AS1326" s="49" t="n">
        <v>-0.2272623883248543</v>
      </c>
      <c r="AT1326" s="49" t="n">
        <v>1.071521294711923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20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0.6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0.038</v>
      </c>
      <c r="BM1326" s="49" t="n">
        <v>0.1407550798792091</v>
      </c>
      <c r="BN1326" s="49" t="n">
        <v>0.01468889688936416</v>
      </c>
      <c r="BO1326" s="49" t="n">
        <v>1.019707377755974</v>
      </c>
      <c r="BP1326" s="49" t="n">
        <v>0.1406488229169431</v>
      </c>
      <c r="BQ1326" s="49" t="n">
        <v>0.01519992901636253</v>
      </c>
      <c r="BR1326" s="49" t="n">
        <v>1.019659008920617</v>
      </c>
      <c r="BS1326" s="49" t="n">
        <v>0.1062569622660436</v>
      </c>
      <c r="BT1326" s="49" t="n">
        <v>-0.5110321269983717</v>
      </c>
      <c r="BU1326" s="49" t="n">
        <v>0.04836883535630498</v>
      </c>
      <c r="BV1326" s="49" t="n">
        <v>0.5241983604402179</v>
      </c>
    </row>
    <row r="1327">
      <c r="A1327" s="51" t="n">
        <v>18.92</v>
      </c>
      <c r="B1327" t="inlineStr">
        <is>
          <t>path/straight_to_pick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-1.243821615191165</v>
      </c>
      <c r="I1327" s="51" t="n">
        <v>-5.05610714450285</v>
      </c>
      <c r="J1327" s="51" t="n">
        <v>2.06630545155225</v>
      </c>
      <c r="K1327" s="51" t="n">
        <v>-1.713775675517778</v>
      </c>
      <c r="L1327" s="51" t="n">
        <v>-1.531042476136828</v>
      </c>
      <c r="M1327" s="51" t="n">
        <v>-0.05735447931189377</v>
      </c>
      <c r="N1327" s="51" t="n">
        <v>-1.244827975343528</v>
      </c>
      <c r="O1327" s="51" t="n">
        <v>-5.053761506404265</v>
      </c>
      <c r="P1327" s="51" t="n">
        <v>2.01571416185444</v>
      </c>
      <c r="Q1327" s="51" t="n">
        <v>9.56755177778934e-05</v>
      </c>
      <c r="R1327" s="51" t="n">
        <v>0.0002524761368278838</v>
      </c>
      <c r="S1327" s="51" t="n">
        <v>0.0003407793118937671</v>
      </c>
      <c r="T1327" s="51" t="n">
        <v>0.001006360152363328</v>
      </c>
      <c r="U1327" s="51" t="n">
        <v>-0.002345638098585567</v>
      </c>
      <c r="V1327" s="51" t="n">
        <v>0.05059128969781046</v>
      </c>
      <c r="W1327" s="51" t="n">
        <v>0</v>
      </c>
      <c r="X1327" s="51" t="n">
        <v>0</v>
      </c>
      <c r="Y1327" s="51" t="n">
        <v>0</v>
      </c>
      <c r="Z1327" s="51" t="n">
        <v>0.0925598036625002</v>
      </c>
      <c r="AA1327" s="51" t="n">
        <v>0.4439987321749977</v>
      </c>
      <c r="AB1327" s="51" t="n">
        <v>0.1979807253750002</v>
      </c>
      <c r="AC1327" s="51" t="n">
        <v>0.001692308637908869</v>
      </c>
      <c r="AD1327" s="51" t="n">
        <v>-0.006302194249445866</v>
      </c>
      <c r="AE1327" s="51" t="n">
        <v>-0.004132608146132193</v>
      </c>
      <c r="AF1327" s="51" t="n">
        <v>0.09498568545952248</v>
      </c>
      <c r="AG1327" s="51" t="n">
        <v>0.4434891215401678</v>
      </c>
      <c r="AH1327" s="51" t="n">
        <v>0.2149435572584715</v>
      </c>
      <c r="AI1327" s="51" t="n">
        <v>-0.04207455458156922</v>
      </c>
      <c r="AJ1327" s="51" t="n">
        <v>0.3363811730160247</v>
      </c>
      <c r="AK1327" s="51" t="n">
        <v>0.2418739967666636</v>
      </c>
      <c r="AL1327" s="51" t="n">
        <v>0.1539102130860454</v>
      </c>
      <c r="AM1327" s="51" t="n">
        <v>-0.3634585804071359</v>
      </c>
      <c r="AN1327" s="51" t="n">
        <v>1.068274705364066</v>
      </c>
      <c r="AO1327" s="51" t="n">
        <v>-0.04116382886027038</v>
      </c>
      <c r="AP1327" s="51" t="n">
        <v>-0.5599845857180121</v>
      </c>
      <c r="AQ1327" s="51" t="n">
        <v>1.048317756432561</v>
      </c>
      <c r="AR1327" s="51" t="n">
        <v>0.6483478787064562</v>
      </c>
      <c r="AS1327" s="51" t="n">
        <v>-0.228579802373623</v>
      </c>
      <c r="AT1327" s="51" t="n">
        <v>1.070758756163772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20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0.6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0.038</v>
      </c>
      <c r="BM1327" s="51" t="n">
        <v>0.1404156531978184</v>
      </c>
      <c r="BN1327" s="51" t="n">
        <v>0.0147506299918379</v>
      </c>
      <c r="BO1327" s="51" t="n">
        <v>1.019786926421823</v>
      </c>
      <c r="BP1327" s="51" t="n">
        <v>0.1403202485539854</v>
      </c>
      <c r="BQ1327" s="51" t="n">
        <v>0.0153407576167439</v>
      </c>
      <c r="BR1327" s="51" t="n">
        <v>1.019734853249544</v>
      </c>
      <c r="BS1327" s="51" t="n">
        <v>0.09540464383295255</v>
      </c>
      <c r="BT1327" s="51" t="n">
        <v>-0.5901276249059978</v>
      </c>
      <c r="BU1327" s="51" t="n">
        <v>0.05207317227950981</v>
      </c>
      <c r="BV1327" s="51" t="n">
        <v>0.600053560120543</v>
      </c>
    </row>
    <row r="1328">
      <c r="A1328" s="49" t="n">
        <v>18.93</v>
      </c>
      <c r="B1328" s="50" t="inlineStr">
        <is>
          <t>path/straight_to_pick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-1.24289888843008</v>
      </c>
      <c r="I1328" s="49" t="n">
        <v>-5.0516801361152</v>
      </c>
      <c r="J1328" s="49" t="n">
        <v>2.068279620352</v>
      </c>
      <c r="K1328" s="49" t="n">
        <v>-1.713759238508584</v>
      </c>
      <c r="L1328" s="49" t="n">
        <v>-1.531103922735224</v>
      </c>
      <c r="M1328" s="49" t="n">
        <v>-0.05739416078835203</v>
      </c>
      <c r="N1328" s="49" t="n">
        <v>-1.24388247371211</v>
      </c>
      <c r="O1328" s="49" t="n">
        <v>-5.049344587957119</v>
      </c>
      <c r="P1328" s="49" t="n">
        <v>2.017906273457287</v>
      </c>
      <c r="Q1328" s="49" t="n">
        <v>7.923850858371217e-05</v>
      </c>
      <c r="R1328" s="49" t="n">
        <v>0.0003139227352240148</v>
      </c>
      <c r="S1328" s="49" t="n">
        <v>0.0003804607883520286</v>
      </c>
      <c r="T1328" s="49" t="n">
        <v>0.0009835852820296864</v>
      </c>
      <c r="U1328" s="49" t="n">
        <v>-0.002335548158081124</v>
      </c>
      <c r="V1328" s="49" t="n">
        <v>0.0503733468947134</v>
      </c>
      <c r="W1328" s="49" t="n">
        <v>0</v>
      </c>
      <c r="X1328" s="49" t="n">
        <v>0</v>
      </c>
      <c r="Y1328" s="49" t="n">
        <v>0</v>
      </c>
      <c r="Z1328" s="49" t="n">
        <v>0.09198298224000041</v>
      </c>
      <c r="AA1328" s="49" t="n">
        <v>0.4413981599999919</v>
      </c>
      <c r="AB1328" s="49" t="n">
        <v>0.1968523120000005</v>
      </c>
      <c r="AC1328" s="49" t="n">
        <v>0.00160461128369861</v>
      </c>
      <c r="AD1328" s="49" t="n">
        <v>-0.006011762082056722</v>
      </c>
      <c r="AE1328" s="49" t="n">
        <v>-0.003885459971596321</v>
      </c>
      <c r="AF1328" s="49" t="n">
        <v>0.09453201251818526</v>
      </c>
      <c r="AG1328" s="49" t="n">
        <v>0.4403830458371177</v>
      </c>
      <c r="AH1328" s="49" t="n">
        <v>0.2227576334803671</v>
      </c>
      <c r="AI1328" s="49" t="n">
        <v>-0.04778809486940983</v>
      </c>
      <c r="AJ1328" s="49" t="n">
        <v>0.3876921083829841</v>
      </c>
      <c r="AK1328" s="49" t="n">
        <v>0.2619997482124303</v>
      </c>
      <c r="AL1328" s="49" t="n">
        <v>0.1521527783222846</v>
      </c>
      <c r="AM1328" s="49" t="n">
        <v>-0.3625145190857658</v>
      </c>
      <c r="AN1328" s="49" t="n">
        <v>1.063878274778811</v>
      </c>
      <c r="AO1328" s="49" t="n">
        <v>-0.04718423035709234</v>
      </c>
      <c r="AP1328" s="49" t="n">
        <v>-0.506840609358048</v>
      </c>
      <c r="AQ1328" s="49" t="n">
        <v>1.068830613964335</v>
      </c>
      <c r="AR1328" s="49" t="n">
        <v>0.6460491968246361</v>
      </c>
      <c r="AS1328" s="49" t="n">
        <v>-0.2294011856261627</v>
      </c>
      <c r="AT1328" s="49" t="n">
        <v>1.06816363179611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20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0.6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0.038</v>
      </c>
      <c r="BM1328" s="49" t="n">
        <v>0.1400774396494122</v>
      </c>
      <c r="BN1328" s="49" t="n">
        <v>0.01481057042509215</v>
      </c>
      <c r="BO1328" s="49" t="n">
        <v>1.019865655955989</v>
      </c>
      <c r="BP1328" s="49" t="n">
        <v>0.1399927886939732</v>
      </c>
      <c r="BQ1328" s="49" t="n">
        <v>0.01547595877003351</v>
      </c>
      <c r="BR1328" s="49" t="n">
        <v>1.019810089914459</v>
      </c>
      <c r="BS1328" s="49" t="n">
        <v>0.08465095543896961</v>
      </c>
      <c r="BT1328" s="49" t="n">
        <v>-0.6653883449413561</v>
      </c>
      <c r="BU1328" s="49" t="n">
        <v>0.05556604153045264</v>
      </c>
      <c r="BV1328" s="49" t="n">
        <v>0.6730490463642985</v>
      </c>
    </row>
    <row r="1329">
      <c r="A1329" s="51" t="n">
        <v>18.94</v>
      </c>
      <c r="B1329" t="inlineStr">
        <is>
          <t>path/straight_to_pick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-1.241981978918195</v>
      </c>
      <c r="I1329" s="51" t="n">
        <v>-5.04727926426055</v>
      </c>
      <c r="J1329" s="51" t="n">
        <v>2.07024246628175</v>
      </c>
      <c r="K1329" s="51" t="n">
        <v>-1.713743543378325</v>
      </c>
      <c r="L1329" s="51" t="n">
        <v>-1.53116193158698</v>
      </c>
      <c r="M1329" s="51" t="n">
        <v>-0.05743101525151759</v>
      </c>
      <c r="N1329" s="51" t="n">
        <v>-1.242942315576634</v>
      </c>
      <c r="O1329" s="51" t="n">
        <v>-5.044959100211823</v>
      </c>
      <c r="P1329" s="51" t="n">
        <v>2.020174439214361</v>
      </c>
      <c r="Q1329" s="51" t="n">
        <v>6.354337832514823e-05</v>
      </c>
      <c r="R1329" s="51" t="n">
        <v>0.0003719315869801232</v>
      </c>
      <c r="S1329" s="51" t="n">
        <v>0.0004173152515175929</v>
      </c>
      <c r="T1329" s="51" t="n">
        <v>0.000960336658438754</v>
      </c>
      <c r="U1329" s="51" t="n">
        <v>-0.002320164048726703</v>
      </c>
      <c r="V1329" s="51" t="n">
        <v>0.05006802706738878</v>
      </c>
      <c r="W1329" s="51" t="n">
        <v>0</v>
      </c>
      <c r="X1329" s="51" t="n">
        <v>0</v>
      </c>
      <c r="Y1329" s="51" t="n">
        <v>0</v>
      </c>
      <c r="Z1329" s="51" t="n">
        <v>0.09139897518250026</v>
      </c>
      <c r="AA1329" s="51" t="n">
        <v>0.4387726237749836</v>
      </c>
      <c r="AB1329" s="51" t="n">
        <v>0.1957145533750009</v>
      </c>
      <c r="AC1329" s="51" t="n">
        <v>0.001533865513935421</v>
      </c>
      <c r="AD1329" s="51" t="n">
        <v>-0.005626369512848902</v>
      </c>
      <c r="AE1329" s="51" t="n">
        <v>-0.003574652248915291</v>
      </c>
      <c r="AF1329" s="51" t="n">
        <v>0.09396557343972661</v>
      </c>
      <c r="AG1329" s="51" t="n">
        <v>0.4372408859600516</v>
      </c>
      <c r="AH1329" s="51" t="n">
        <v>0.2302038804968132</v>
      </c>
      <c r="AI1329" s="51" t="n">
        <v>-0.05332268627881898</v>
      </c>
      <c r="AJ1329" s="51" t="n">
        <v>0.4345934938895846</v>
      </c>
      <c r="AK1329" s="51" t="n">
        <v>0.280254313134817</v>
      </c>
      <c r="AL1329" s="51" t="n">
        <v>0.150432846592327</v>
      </c>
      <c r="AM1329" s="51" t="n">
        <v>-0.3611185930879474</v>
      </c>
      <c r="AN1329" s="51" t="n">
        <v>1.057746094180348</v>
      </c>
      <c r="AO1329" s="51" t="n">
        <v>-0.052827632246341</v>
      </c>
      <c r="AP1329" s="51" t="n">
        <v>-0.4567227097988179</v>
      </c>
      <c r="AQ1329" s="51" t="n">
        <v>1.088067515839231</v>
      </c>
      <c r="AR1329" s="51" t="n">
        <v>0.6436857366197833</v>
      </c>
      <c r="AS1329" s="51" t="n">
        <v>-0.2298125427382519</v>
      </c>
      <c r="AT1329" s="51" t="n">
        <v>1.06376706262383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20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0.6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0.038</v>
      </c>
      <c r="BM1329" s="51" t="n">
        <v>0.1397404827626191</v>
      </c>
      <c r="BN1329" s="51" t="n">
        <v>0.01486874907929626</v>
      </c>
      <c r="BO1329" s="51" t="n">
        <v>1.019943557998662</v>
      </c>
      <c r="BP1329" s="51" t="n">
        <v>0.1396663241365753</v>
      </c>
      <c r="BQ1329" s="51" t="n">
        <v>0.01560447436264272</v>
      </c>
      <c r="BR1329" s="51" t="n">
        <v>1.019884741876246</v>
      </c>
      <c r="BS1329" s="51" t="n">
        <v>0.07415862604379098</v>
      </c>
      <c r="BT1329" s="51" t="n">
        <v>-0.7357252833464569</v>
      </c>
      <c r="BU1329" s="51" t="n">
        <v>0.05881612241664946</v>
      </c>
      <c r="BV1329" s="51" t="n">
        <v>0.741788737194127</v>
      </c>
    </row>
    <row r="1330">
      <c r="A1330" s="49" t="n">
        <v>18.95</v>
      </c>
      <c r="B1330" s="50" t="inlineStr">
        <is>
          <t>path/straight_to_pick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-1.24107088857536</v>
      </c>
      <c r="I1330" s="49" t="n">
        <v>-5.0429047464704</v>
      </c>
      <c r="J1330" s="49" t="n">
        <v>2.072193853344</v>
      </c>
      <c r="K1330" s="49" t="n">
        <v>-1.71372864701351</v>
      </c>
      <c r="L1330" s="49" t="n">
        <v>-1.531215651627922</v>
      </c>
      <c r="M1330" s="49" t="n">
        <v>-0.05746443537075677</v>
      </c>
      <c r="N1330" s="49" t="n">
        <v>-1.242007926010971</v>
      </c>
      <c r="O1330" s="49" t="n">
        <v>-5.040604760134642</v>
      </c>
      <c r="P1330" s="49" t="n">
        <v>2.022514495516372</v>
      </c>
      <c r="Q1330" s="49" t="n">
        <v>4.864701351015022e-05</v>
      </c>
      <c r="R1330" s="49" t="n">
        <v>0.0004256516279219635</v>
      </c>
      <c r="S1330" s="49" t="n">
        <v>0.0004507353707567732</v>
      </c>
      <c r="T1330" s="49" t="n">
        <v>0.0009370374356105771</v>
      </c>
      <c r="U1330" s="49" t="n">
        <v>-0.002299986335757787</v>
      </c>
      <c r="V1330" s="49" t="n">
        <v>0.04967935782762778</v>
      </c>
      <c r="W1330" s="49" t="n">
        <v>0</v>
      </c>
      <c r="X1330" s="49" t="n">
        <v>0</v>
      </c>
      <c r="Y1330" s="49" t="n">
        <v>0</v>
      </c>
      <c r="Z1330" s="49" t="n">
        <v>0.0908208993599993</v>
      </c>
      <c r="AA1330" s="49" t="n">
        <v>0.4361281615999742</v>
      </c>
      <c r="AB1330" s="49" t="n">
        <v>0.1945594800000012</v>
      </c>
      <c r="AC1330" s="49" t="n">
        <v>0.001447061500742288</v>
      </c>
      <c r="AD1330" s="49" t="n">
        <v>-0.005161741504269445</v>
      </c>
      <c r="AE1330" s="49" t="n">
        <v>-0.003204259506527957</v>
      </c>
      <c r="AF1330" s="49" t="n">
        <v>0.09337778785760945</v>
      </c>
      <c r="AG1330" s="49" t="n">
        <v>0.4341467732340218</v>
      </c>
      <c r="AH1330" s="49" t="n">
        <v>0.2371832172205885</v>
      </c>
      <c r="AI1330" s="49" t="n">
        <v>-0.05845858906827861</v>
      </c>
      <c r="AJ1330" s="49" t="n">
        <v>0.4765384959594285</v>
      </c>
      <c r="AK1330" s="49" t="n">
        <v>0.2963316277464575</v>
      </c>
      <c r="AL1330" s="49" t="n">
        <v>0.1487273406157805</v>
      </c>
      <c r="AM1330" s="49" t="n">
        <v>-0.3593440501952757</v>
      </c>
      <c r="AN1330" s="49" t="n">
        <v>1.04996167794834</v>
      </c>
      <c r="AO1330" s="49" t="n">
        <v>-0.0583354479474549</v>
      </c>
      <c r="AP1330" s="49" t="n">
        <v>-0.4106691103695774</v>
      </c>
      <c r="AQ1330" s="49" t="n">
        <v>1.105617458444847</v>
      </c>
      <c r="AR1330" s="49" t="n">
        <v>0.6413932297829948</v>
      </c>
      <c r="AS1330" s="49" t="n">
        <v>-0.2297725641981192</v>
      </c>
      <c r="AT1330" s="49" t="n">
        <v>1.057634484837988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20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0.6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0.038</v>
      </c>
      <c r="BM1330" s="49" t="n">
        <v>0.1394048181420612</v>
      </c>
      <c r="BN1330" s="49" t="n">
        <v>0.01492518206968843</v>
      </c>
      <c r="BO1330" s="49" t="n">
        <v>1.020020632078855</v>
      </c>
      <c r="BP1330" s="49" t="n">
        <v>0.1393407076490918</v>
      </c>
      <c r="BQ1330" s="49" t="n">
        <v>0.01572529409738525</v>
      </c>
      <c r="BR1330" s="49" t="n">
        <v>1.019958858403528</v>
      </c>
      <c r="BS1330" s="49" t="n">
        <v>0.06411049296944915</v>
      </c>
      <c r="BT1330" s="49" t="n">
        <v>-0.8001120276968227</v>
      </c>
      <c r="BU1330" s="49" t="n">
        <v>0.06177367532722577</v>
      </c>
      <c r="BV1330" s="49" t="n">
        <v>0.8050499358035751</v>
      </c>
    </row>
    <row r="1331">
      <c r="A1331" s="51" t="n">
        <v>18.96</v>
      </c>
      <c r="B1331" t="inlineStr">
        <is>
          <t>path/straight_to_pick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-1.240165514265625</v>
      </c>
      <c r="I1331" s="51" t="n">
        <v>-5.038556751406251</v>
      </c>
      <c r="J1331" s="51" t="n">
        <v>2.07413358203125</v>
      </c>
      <c r="K1331" s="51" t="n">
        <v>-1.713714682869636</v>
      </c>
      <c r="L1331" s="51" t="n">
        <v>-1.53126430370002</v>
      </c>
      <c r="M1331" s="51" t="n">
        <v>-0.05749395242063186</v>
      </c>
      <c r="N1331" s="51" t="n">
        <v>-1.241079212326622</v>
      </c>
      <c r="O1331" s="51" t="n">
        <v>-5.036281009020581</v>
      </c>
      <c r="P1331" s="51" t="n">
        <v>2.024921143081131</v>
      </c>
      <c r="Q1331" s="51" t="n">
        <v>3.468286963559386e-05</v>
      </c>
      <c r="R1331" s="51" t="n">
        <v>0.0004743037000194406</v>
      </c>
      <c r="S1331" s="51" t="n">
        <v>0.0004802524206318631</v>
      </c>
      <c r="T1331" s="51" t="n">
        <v>0.000913698060996726</v>
      </c>
      <c r="U1331" s="51" t="n">
        <v>-0.002275742385670299</v>
      </c>
      <c r="V1331" s="51" t="n">
        <v>0.04921243895011918</v>
      </c>
      <c r="W1331" s="51" t="n">
        <v>0</v>
      </c>
      <c r="X1331" s="51" t="n">
        <v>0</v>
      </c>
      <c r="Y1331" s="51" t="n">
        <v>0</v>
      </c>
      <c r="Z1331" s="51" t="n">
        <v>0.09025664906249724</v>
      </c>
      <c r="AA1331" s="51" t="n">
        <v>0.4334685093749651</v>
      </c>
      <c r="AB1331" s="51" t="n">
        <v>0.1933823593750012</v>
      </c>
      <c r="AC1331" s="51" t="n">
        <v>0.001349223134588025</v>
      </c>
      <c r="AD1331" s="51" t="n">
        <v>-0.004620242920449507</v>
      </c>
      <c r="AE1331" s="51" t="n">
        <v>-0.002797345964183081</v>
      </c>
      <c r="AF1331" s="51" t="n">
        <v>0.09282387722920697</v>
      </c>
      <c r="AG1331" s="51" t="n">
        <v>0.4311147623937241</v>
      </c>
      <c r="AH1331" s="51" t="n">
        <v>0.2435810540006389</v>
      </c>
      <c r="AI1331" s="51" t="n">
        <v>-0.0631751589141136</v>
      </c>
      <c r="AJ1331" s="51" t="n">
        <v>0.5128577689019647</v>
      </c>
      <c r="AK1331" s="51" t="n">
        <v>0.310104848059204</v>
      </c>
      <c r="AL1331" s="51" t="n">
        <v>0.1470039134286593</v>
      </c>
      <c r="AM1331" s="51" t="n">
        <v>-0.3572561988848567</v>
      </c>
      <c r="AN1331" s="51" t="n">
        <v>1.040630726650477</v>
      </c>
      <c r="AO1331" s="51" t="n">
        <v>-0.06347339101956199</v>
      </c>
      <c r="AP1331" s="51" t="n">
        <v>-0.3693472782955844</v>
      </c>
      <c r="AQ1331" s="51" t="n">
        <v>1.121106996287458</v>
      </c>
      <c r="AR1331" s="51" t="n">
        <v>0.6391310702569688</v>
      </c>
      <c r="AS1331" s="51" t="n">
        <v>-0.2293553314497</v>
      </c>
      <c r="AT1331" s="51" t="n">
        <v>1.049849491574165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20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0.6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0.038</v>
      </c>
      <c r="BM1331" s="51" t="n">
        <v>0.1390704759397512</v>
      </c>
      <c r="BN1331" s="51" t="n">
        <v>0.01497987562776405</v>
      </c>
      <c r="BO1331" s="51" t="n">
        <v>1.020096883055633</v>
      </c>
      <c r="BP1331" s="51" t="n">
        <v>0.1390157834864695</v>
      </c>
      <c r="BQ1331" s="51" t="n">
        <v>0.01583748351188288</v>
      </c>
      <c r="BR1331" s="51" t="n">
        <v>1.020032504804354</v>
      </c>
      <c r="BS1331" s="51" t="n">
        <v>0.05469245328168504</v>
      </c>
      <c r="BT1331" s="51" t="n">
        <v>-0.857607884118823</v>
      </c>
      <c r="BU1331" s="51" t="n">
        <v>0.06437825127880714</v>
      </c>
      <c r="BV1331" s="51" t="n">
        <v>0.8617581485465926</v>
      </c>
    </row>
    <row r="1332">
      <c r="A1332" s="49" t="n">
        <v>18.97</v>
      </c>
      <c r="B1332" s="50" t="inlineStr">
        <is>
          <t>path/straight_to_pick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-1.23926570002304</v>
      </c>
      <c r="I1332" s="49" t="n">
        <v>-5.034235421881601</v>
      </c>
      <c r="J1332" s="49" t="n">
        <v>2.076061421696</v>
      </c>
      <c r="K1332" s="49" t="n">
        <v>-1.713701819990409</v>
      </c>
      <c r="L1332" s="49" t="n">
        <v>-1.531307200820398</v>
      </c>
      <c r="M1332" s="49" t="n">
        <v>-0.05751918681587819</v>
      </c>
      <c r="N1332" s="49" t="n">
        <v>-1.240155768923128</v>
      </c>
      <c r="O1332" s="49" t="n">
        <v>-5.031987159335035</v>
      </c>
      <c r="P1332" s="49" t="n">
        <v>2.027387972531756</v>
      </c>
      <c r="Q1332" s="49" t="n">
        <v>2.181999040939964e-05</v>
      </c>
      <c r="R1332" s="49" t="n">
        <v>0.0005172008203977452</v>
      </c>
      <c r="S1332" s="49" t="n">
        <v>0.0005054868158781908</v>
      </c>
      <c r="T1332" s="49" t="n">
        <v>0.0008900689000879147</v>
      </c>
      <c r="U1332" s="49" t="n">
        <v>-0.002248262546566515</v>
      </c>
      <c r="V1332" s="49" t="n">
        <v>0.04867344916424399</v>
      </c>
      <c r="W1332" s="49" t="n">
        <v>0</v>
      </c>
      <c r="X1332" s="49" t="n">
        <v>0</v>
      </c>
      <c r="Y1332" s="49" t="n">
        <v>0</v>
      </c>
      <c r="Z1332" s="49" t="n">
        <v>0.08970889599999382</v>
      </c>
      <c r="AA1332" s="49" t="n">
        <v>0.4307951007999574</v>
      </c>
      <c r="AB1332" s="49" t="n">
        <v>0.1921816960000011</v>
      </c>
      <c r="AC1332" s="49" t="n">
        <v>0.001229765803857305</v>
      </c>
      <c r="AD1332" s="49" t="n">
        <v>-0.004016696426516761</v>
      </c>
      <c r="AE1332" s="49" t="n">
        <v>-0.002351268785736636</v>
      </c>
      <c r="AF1332" s="49" t="n">
        <v>0.09231566713084077</v>
      </c>
      <c r="AG1332" s="49" t="n">
        <v>0.4281568456912485</v>
      </c>
      <c r="AH1332" s="49" t="n">
        <v>0.2492892796720855</v>
      </c>
      <c r="AI1332" s="49" t="n">
        <v>-0.06734456343645033</v>
      </c>
      <c r="AJ1332" s="49" t="n">
        <v>0.5431391696485067</v>
      </c>
      <c r="AK1332" s="49" t="n">
        <v>0.3213538200331473</v>
      </c>
      <c r="AL1332" s="49" t="n">
        <v>0.1452374238693557</v>
      </c>
      <c r="AM1332" s="49" t="n">
        <v>-0.3549291715163581</v>
      </c>
      <c r="AN1332" s="49" t="n">
        <v>1.029880433844194</v>
      </c>
      <c r="AO1332" s="49" t="n">
        <v>-0.06820624285820726</v>
      </c>
      <c r="AP1332" s="49" t="n">
        <v>-0.333548554403638</v>
      </c>
      <c r="AQ1332" s="49" t="n">
        <v>1.134341029758258</v>
      </c>
      <c r="AR1332" s="49" t="n">
        <v>0.6368489514576459</v>
      </c>
      <c r="AS1332" s="49" t="n">
        <v>-0.228627071739397</v>
      </c>
      <c r="AT1332" s="49" t="n">
        <v>1.040517868914248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20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0.6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0.038</v>
      </c>
      <c r="BM1332" s="49" t="n">
        <v>0.1387374833547615</v>
      </c>
      <c r="BN1332" s="49" t="n">
        <v>0.01503283106181462</v>
      </c>
      <c r="BO1332" s="49" t="n">
        <v>1.020172318565078</v>
      </c>
      <c r="BP1332" s="49" t="n">
        <v>0.1386913998287425</v>
      </c>
      <c r="BQ1332" s="49" t="n">
        <v>0.01594020107059864</v>
      </c>
      <c r="BR1332" s="49" t="n">
        <v>1.020105753632846</v>
      </c>
      <c r="BS1332" s="49" t="n">
        <v>0.04608352601898069</v>
      </c>
      <c r="BT1332" s="49" t="n">
        <v>-0.9073700087840197</v>
      </c>
      <c r="BU1332" s="49" t="n">
        <v>0.06656493223222704</v>
      </c>
      <c r="BV1332" s="49" t="n">
        <v>0.910974705693926</v>
      </c>
    </row>
    <row r="1333">
      <c r="A1333" s="51" t="n">
        <v>18.98</v>
      </c>
      <c r="B1333" t="inlineStr">
        <is>
          <t>path/straight_to_pick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-1.238371289277455</v>
      </c>
      <c r="I1333" s="51" t="n">
        <v>-5.029940897883951</v>
      </c>
      <c r="J1333" s="51" t="n">
        <v>2.077977142920751</v>
      </c>
      <c r="K1333" s="51" t="n">
        <v>-1.713690343830924</v>
      </c>
      <c r="L1333" s="51" t="n">
        <v>-1.531343797826488</v>
      </c>
      <c r="M1333" s="51" t="n">
        <v>-0.05753981564241083</v>
      </c>
      <c r="N1333" s="51" t="n">
        <v>-1.239236644166775</v>
      </c>
      <c r="O1333" s="51" t="n">
        <v>-5.027722122258579</v>
      </c>
      <c r="P1333" s="51" t="n">
        <v>2.029907651519884</v>
      </c>
      <c r="Q1333" s="51" t="n">
        <v>1.034383092357594e-05</v>
      </c>
      <c r="R1333" s="51" t="n">
        <v>0.0005537978264875676</v>
      </c>
      <c r="S1333" s="51" t="n">
        <v>0.0005261156424108265</v>
      </c>
      <c r="T1333" s="51" t="n">
        <v>0.0008653548893196028</v>
      </c>
      <c r="U1333" s="51" t="n">
        <v>-0.002218775625371983</v>
      </c>
      <c r="V1333" s="51" t="n">
        <v>0.04806949140086658</v>
      </c>
      <c r="W1333" s="51" t="n">
        <v>0</v>
      </c>
      <c r="X1333" s="51" t="n">
        <v>0</v>
      </c>
      <c r="Y1333" s="51" t="n">
        <v>0</v>
      </c>
      <c r="Z1333" s="51" t="n">
        <v>0.08917508930248888</v>
      </c>
      <c r="AA1333" s="51" t="n">
        <v>0.4281070673749526</v>
      </c>
      <c r="AB1333" s="51" t="n">
        <v>0.1909592313750008</v>
      </c>
      <c r="AC1333" s="51" t="n">
        <v>0.001083933495821363</v>
      </c>
      <c r="AD1333" s="51" t="n">
        <v>-0.003362761178809197</v>
      </c>
      <c r="AE1333" s="51" t="n">
        <v>-0.001876516327332141</v>
      </c>
      <c r="AF1333" s="51" t="n">
        <v>0.09190703860999688</v>
      </c>
      <c r="AG1333" s="51" t="n">
        <v>0.4253044244016445</v>
      </c>
      <c r="AH1333" s="51" t="n">
        <v>0.2542172289027244</v>
      </c>
      <c r="AI1333" s="51" t="n">
        <v>-0.0708296826863738</v>
      </c>
      <c r="AJ1333" s="51" t="n">
        <v>0.5670537739543356</v>
      </c>
      <c r="AK1333" s="51" t="n">
        <v>0.3299611651859075</v>
      </c>
      <c r="AL1333" s="51" t="n">
        <v>0.1433286991464191</v>
      </c>
      <c r="AM1333" s="51" t="n">
        <v>-0.352479462502169</v>
      </c>
      <c r="AN1333" s="51" t="n">
        <v>1.017855979798537</v>
      </c>
      <c r="AO1333" s="51" t="n">
        <v>-0.07239157301879207</v>
      </c>
      <c r="AP1333" s="51" t="n">
        <v>-0.3038082849602788</v>
      </c>
      <c r="AQ1333" s="51" t="n">
        <v>1.145030417566584</v>
      </c>
      <c r="AR1333" s="51" t="n">
        <v>0.6345034731723255</v>
      </c>
      <c r="AS1333" s="51" t="n">
        <v>-0.227662935690195</v>
      </c>
      <c r="AT1333" s="51" t="n">
        <v>1.029766902604137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20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0.6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0.038</v>
      </c>
      <c r="BM1333" s="51" t="n">
        <v>0.1384058671598463</v>
      </c>
      <c r="BN1333" s="51" t="n">
        <v>0.01508404978529575</v>
      </c>
      <c r="BO1333" s="51" t="n">
        <v>1.020246946474884</v>
      </c>
      <c r="BP1333" s="51" t="n">
        <v>0.1383673902707092</v>
      </c>
      <c r="BQ1333" s="51" t="n">
        <v>0.01603269952328597</v>
      </c>
      <c r="BR1333" s="51" t="n">
        <v>1.020178697137041</v>
      </c>
      <c r="BS1333" s="51" t="n">
        <v>0.03847688913710678</v>
      </c>
      <c r="BT1333" s="51" t="n">
        <v>-0.9486497379902272</v>
      </c>
      <c r="BU1333" s="51" t="n">
        <v>0.06824933784344012</v>
      </c>
      <c r="BV1333" s="51" t="n">
        <v>0.9518795976921998</v>
      </c>
    </row>
    <row r="1334">
      <c r="A1334" s="49" t="n">
        <v>18.99</v>
      </c>
      <c r="B1334" s="50" t="inlineStr">
        <is>
          <t>path/straight_to_pick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-1.23748217708032</v>
      </c>
      <c r="I1334" s="49" t="n">
        <v>-5.025673339596801</v>
      </c>
      <c r="J1334" s="49" t="n">
        <v>2.079880549888</v>
      </c>
      <c r="K1334" s="49" t="n">
        <v>-1.713680243359677</v>
      </c>
      <c r="L1334" s="49" t="n">
        <v>-1.531373593662387</v>
      </c>
      <c r="M1334" s="49" t="n">
        <v>-0.05755549963710262</v>
      </c>
      <c r="N1334" s="49" t="n">
        <v>-1.238321970036028</v>
      </c>
      <c r="O1334" s="49" t="n">
        <v>-5.023485872704172</v>
      </c>
      <c r="P1334" s="49" t="n">
        <v>2.032471498700755</v>
      </c>
      <c r="Q1334" s="49" t="n">
        <v>2.433596764106483e-07</v>
      </c>
      <c r="R1334" s="49" t="n">
        <v>0.0005835936623870275</v>
      </c>
      <c r="S1334" s="49" t="n">
        <v>0.0005417996371026232</v>
      </c>
      <c r="T1334" s="49" t="n">
        <v>0.0008397929557082406</v>
      </c>
      <c r="U1334" s="49" t="n">
        <v>-0.00218746689262872</v>
      </c>
      <c r="V1334" s="49" t="n">
        <v>0.04740905118724426</v>
      </c>
      <c r="W1334" s="49" t="n">
        <v>0</v>
      </c>
      <c r="X1334" s="49" t="n">
        <v>0</v>
      </c>
      <c r="Y1334" s="49" t="n">
        <v>0</v>
      </c>
      <c r="Z1334" s="49" t="n">
        <v>0.08864745551998229</v>
      </c>
      <c r="AA1334" s="49" t="n">
        <v>0.4254012383999519</v>
      </c>
      <c r="AB1334" s="49" t="n">
        <v>0.1897199440000004</v>
      </c>
      <c r="AC1334" s="49" t="n">
        <v>0.0009462139948098708</v>
      </c>
      <c r="AD1334" s="49" t="n">
        <v>-0.002662945232260306</v>
      </c>
      <c r="AE1334" s="49" t="n">
        <v>-0.001367460668811006</v>
      </c>
      <c r="AF1334" s="49" t="n">
        <v>0.09146430075866523</v>
      </c>
      <c r="AG1334" s="49" t="n">
        <v>0.4224338907645415</v>
      </c>
      <c r="AH1334" s="49" t="n">
        <v>0.2582276674734267</v>
      </c>
      <c r="AI1334" s="49" t="n">
        <v>-0.07384152528545354</v>
      </c>
      <c r="AJ1334" s="49" t="n">
        <v>0.5842121183720794</v>
      </c>
      <c r="AK1334" s="49" t="n">
        <v>0.3357119861431768</v>
      </c>
      <c r="AL1334" s="49" t="n">
        <v>0.1413836192095835</v>
      </c>
      <c r="AM1334" s="49" t="n">
        <v>-0.3498744438227073</v>
      </c>
      <c r="AN1334" s="49" t="n">
        <v>1.004732140247277</v>
      </c>
      <c r="AO1334" s="49" t="n">
        <v>-0.07587764344150336</v>
      </c>
      <c r="AP1334" s="49" t="n">
        <v>-0.2805796506137023</v>
      </c>
      <c r="AQ1334" s="49" t="n">
        <v>1.152988205875396</v>
      </c>
      <c r="AR1334" s="49" t="n">
        <v>0.6319770366275824</v>
      </c>
      <c r="AS1334" s="49" t="n">
        <v>-0.2265805478484929</v>
      </c>
      <c r="AT1334" s="49" t="n">
        <v>1.017741871687579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20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0.6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0.038</v>
      </c>
      <c r="BM1334" s="49" t="n">
        <v>0.1380756562537183</v>
      </c>
      <c r="BN1334" s="49" t="n">
        <v>0.01513353841147653</v>
      </c>
      <c r="BO1334" s="49" t="n">
        <v>1.020320772348385</v>
      </c>
      <c r="BP1334" s="49" t="n">
        <v>0.1380436837852841</v>
      </c>
      <c r="BQ1334" s="49" t="n">
        <v>0.01611438889617595</v>
      </c>
      <c r="BR1334" s="49" t="n">
        <v>1.020251369128564</v>
      </c>
      <c r="BS1334" s="49" t="n">
        <v>0.03197246843422707</v>
      </c>
      <c r="BT1334" s="49" t="n">
        <v>-0.9808504846994179</v>
      </c>
      <c r="BU1334" s="49" t="n">
        <v>0.06940321982118469</v>
      </c>
      <c r="BV1334" s="49" t="n">
        <v>0.9838225038056451</v>
      </c>
    </row>
    <row r="1335">
      <c r="A1335" s="51" t="n">
        <v>19</v>
      </c>
      <c r="B1335" t="inlineStr">
        <is>
          <t>path/straight_to_pick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-1.236598362330486</v>
      </c>
      <c r="I1335" s="51" t="n">
        <v>-5.021432950421652</v>
      </c>
      <c r="J1335" s="51" t="n">
        <v>2.08177151275025</v>
      </c>
      <c r="K1335" s="51" t="n">
        <v>-1.71367159791359</v>
      </c>
      <c r="L1335" s="51" t="n">
        <v>-1.531396231929223</v>
      </c>
      <c r="M1335" s="51" t="n">
        <v>-0.05756595899561225</v>
      </c>
      <c r="N1335" s="51" t="n">
        <v>-1.237411561964701</v>
      </c>
      <c r="O1335" s="51" t="n">
        <v>-5.019278130553323</v>
      </c>
      <c r="P1335" s="51" t="n">
        <v>2.035070063700669</v>
      </c>
      <c r="Q1335" s="51" t="n">
        <v>-8.402086410397303e-06</v>
      </c>
      <c r="R1335" s="51" t="n">
        <v>0.0006062319292230445</v>
      </c>
      <c r="S1335" s="51" t="n">
        <v>0.0005522589956122523</v>
      </c>
      <c r="T1335" s="51" t="n">
        <v>0.0008131996342153336</v>
      </c>
      <c r="U1335" s="51" t="n">
        <v>-0.00215481986832966</v>
      </c>
      <c r="V1335" s="51" t="n">
        <v>0.04670144904958073</v>
      </c>
      <c r="W1335" s="51" t="n">
        <v>0</v>
      </c>
      <c r="X1335" s="51" t="n">
        <v>0</v>
      </c>
      <c r="Y1335" s="51" t="n">
        <v>0</v>
      </c>
      <c r="Z1335" s="51" t="n">
        <v>0.08811299862247403</v>
      </c>
      <c r="AA1335" s="51" t="n">
        <v>0.4226721409749568</v>
      </c>
      <c r="AB1335" s="51" t="n">
        <v>0.1884720493750001</v>
      </c>
      <c r="AC1335" s="51" t="n">
        <v>0.0007952410272152634</v>
      </c>
      <c r="AD1335" s="51" t="n">
        <v>-0.00193384986331591</v>
      </c>
      <c r="AE1335" s="51" t="n">
        <v>-0.0008335667404484121</v>
      </c>
      <c r="AF1335" s="51" t="n">
        <v>0.09104691382892473</v>
      </c>
      <c r="AG1335" s="51" t="n">
        <v>0.4195972221541868</v>
      </c>
      <c r="AH1335" s="51" t="n">
        <v>0.2612592015271636</v>
      </c>
      <c r="AI1335" s="51" t="n">
        <v>-0.07622162915978575</v>
      </c>
      <c r="AJ1335" s="51" t="n">
        <v>0.5945241506798531</v>
      </c>
      <c r="AK1335" s="51" t="n">
        <v>0.3385064619817241</v>
      </c>
      <c r="AL1335" s="51" t="n">
        <v>0.1393376661064611</v>
      </c>
      <c r="AM1335" s="51" t="n">
        <v>-0.3471778298546583</v>
      </c>
      <c r="AN1335" s="51" t="n">
        <v>0.9906976878985119</v>
      </c>
      <c r="AO1335" s="51" t="n">
        <v>-0.07886082824099394</v>
      </c>
      <c r="AP1335" s="51" t="n">
        <v>-0.2643772683393426</v>
      </c>
      <c r="AQ1335" s="51" t="n">
        <v>1.157929478502632</v>
      </c>
      <c r="AR1335" s="51" t="n">
        <v>0.629357062402915</v>
      </c>
      <c r="AS1335" s="51" t="n">
        <v>-0.2253485326044365</v>
      </c>
      <c r="AT1335" s="51" t="n">
        <v>1.004617657167713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20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0.6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0.038</v>
      </c>
      <c r="BM1335" s="51" t="n">
        <v>0.1377468842377083</v>
      </c>
      <c r="BN1335" s="51" t="n">
        <v>0.01518131391280782</v>
      </c>
      <c r="BO1335" s="51" t="n">
        <v>1.020393796919798</v>
      </c>
      <c r="BP1335" s="51" t="n">
        <v>0.1377202097574963</v>
      </c>
      <c r="BQ1335" s="51" t="n">
        <v>0.01618480260874713</v>
      </c>
      <c r="BR1335" s="51" t="n">
        <v>1.020323811269229</v>
      </c>
      <c r="BS1335" s="51" t="n">
        <v>0.02667448021206886</v>
      </c>
      <c r="BT1335" s="51" t="n">
        <v>-1.003488695939317</v>
      </c>
      <c r="BU1335" s="51" t="n">
        <v>0.06998565056859363</v>
      </c>
      <c r="BV1335" s="51" t="n">
        <v>1.006279822940957</v>
      </c>
    </row>
    <row r="1336">
      <c r="A1336" s="49" t="n">
        <v>19.01</v>
      </c>
      <c r="B1336" s="50" t="inlineStr">
        <is>
          <t>path/straight_to_pick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-1.23572</v>
      </c>
      <c r="I1336" s="49" t="n">
        <v>-5.01722</v>
      </c>
      <c r="J1336" s="49" t="n">
        <v>2.08365</v>
      </c>
      <c r="K1336" s="49" t="n">
        <v>-1.713664596189267</v>
      </c>
      <c r="L1336" s="49" t="n">
        <v>-1.531411484039654</v>
      </c>
      <c r="M1336" s="49" t="n">
        <v>-0.0575710629274708</v>
      </c>
      <c r="N1336" s="49" t="n">
        <v>-1.236504671217356</v>
      </c>
      <c r="O1336" s="49" t="n">
        <v>-5.015098222581129</v>
      </c>
      <c r="P1336" s="49" t="n">
        <v>2.037693323816289</v>
      </c>
      <c r="Q1336" s="49" t="n">
        <v>-1.540381073272812e-05</v>
      </c>
      <c r="R1336" s="49" t="n">
        <v>0.0006214840396543408</v>
      </c>
      <c r="S1336" s="49" t="n">
        <v>0.0005573629274708003</v>
      </c>
      <c r="T1336" s="49" t="n">
        <v>0.0007846712173558146</v>
      </c>
      <c r="U1336" s="49" t="n">
        <v>-0.002121777418871318</v>
      </c>
      <c r="V1336" s="49" t="n">
        <v>0.04595667618371069</v>
      </c>
      <c r="W1336" s="49" t="n">
        <v>0</v>
      </c>
      <c r="X1336" s="49" t="n">
        <v>0</v>
      </c>
      <c r="Y1336" s="49" t="n">
        <v>0</v>
      </c>
      <c r="Z1336" s="49" t="n">
        <v>0.08755350000000001</v>
      </c>
      <c r="AA1336" s="49" t="n">
        <v>0.419912</v>
      </c>
      <c r="AB1336" s="49" t="n">
        <v>0.187227</v>
      </c>
      <c r="AC1336" s="49" t="n">
        <v>0.0006284800534989142</v>
      </c>
      <c r="AD1336" s="49" t="n">
        <v>-0.001185189161719311</v>
      </c>
      <c r="AE1336" s="49" t="n">
        <v>-0.0002939522063658458</v>
      </c>
      <c r="AF1336" s="49" t="n">
        <v>0.09070522614886604</v>
      </c>
      <c r="AG1336" s="49" t="n">
        <v>0.4168220361152106</v>
      </c>
      <c r="AH1336" s="49" t="n">
        <v>0.2632568840209426</v>
      </c>
      <c r="AI1336" s="49" t="n">
        <v>-0.07788295086483199</v>
      </c>
      <c r="AJ1336" s="49" t="n">
        <v>0.5979183737738973</v>
      </c>
      <c r="AK1336" s="49" t="n">
        <v>0.3383783096870065</v>
      </c>
      <c r="AL1336" s="49" t="n">
        <v>0.1370749923529573</v>
      </c>
      <c r="AM1336" s="49" t="n">
        <v>-0.3444833134725124</v>
      </c>
      <c r="AN1336" s="49" t="n">
        <v>0.9759547468271996</v>
      </c>
      <c r="AO1336" s="49" t="n">
        <v>-0.08116801802083194</v>
      </c>
      <c r="AP1336" s="49" t="n">
        <v>-0.255417083640422</v>
      </c>
      <c r="AQ1336" s="49" t="n">
        <v>1.159684098053479</v>
      </c>
      <c r="AR1336" s="49" t="n">
        <v>0.6265606743479488</v>
      </c>
      <c r="AS1336" s="49" t="n">
        <v>-0.224031987493201</v>
      </c>
      <c r="AT1336" s="49" t="n">
        <v>0.9905831434213107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20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0.6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0.038</v>
      </c>
      <c r="BM1336" s="49" t="n">
        <v>0.1374195920155565</v>
      </c>
      <c r="BN1336" s="49" t="n">
        <v>0.01522740884342177</v>
      </c>
      <c r="BO1336" s="49" t="n">
        <v>1.020466013582384</v>
      </c>
      <c r="BP1336" s="49" t="n">
        <v>0.1373968880324538</v>
      </c>
      <c r="BQ1336" s="49" t="n">
        <v>0.01624360065830336</v>
      </c>
      <c r="BR1336" s="49" t="n">
        <v>1.020396081043769</v>
      </c>
      <c r="BS1336" s="49" t="n">
        <v>0.02270398310269539</v>
      </c>
      <c r="BT1336" s="49" t="n">
        <v>-1.016191814881592</v>
      </c>
      <c r="BU1336" s="49" t="n">
        <v>0.06993253861509174</v>
      </c>
      <c r="BV1336" s="49" t="n">
        <v>1.018848288725178</v>
      </c>
    </row>
    <row r="1337">
      <c r="A1337" s="51" t="n">
        <v>19.02</v>
      </c>
      <c r="B1337" t="inlineStr">
        <is>
          <t>path/straight_to_pick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-1.234847355694265</v>
      </c>
      <c r="I1337" s="51" t="n">
        <v>-5.0130347840461</v>
      </c>
      <c r="J1337" s="51" t="n">
        <v>2.0855160789081</v>
      </c>
      <c r="K1337" s="51" t="n">
        <v>-1.713659171000569</v>
      </c>
      <c r="L1337" s="51" t="n">
        <v>-1.531419175697392</v>
      </c>
      <c r="M1337" s="51" t="n">
        <v>-0.05757067927309485</v>
      </c>
      <c r="N1337" s="51" t="n">
        <v>-1.235601873318421</v>
      </c>
      <c r="O1337" s="51" t="n">
        <v>-5.010946577594975</v>
      </c>
      <c r="P1337" s="51" t="n">
        <v>2.040330254084039</v>
      </c>
      <c r="Q1337" s="51" t="n">
        <v>-2.082899943145478e-05</v>
      </c>
      <c r="R1337" s="51" t="n">
        <v>0.0006291756973917373</v>
      </c>
      <c r="S1337" s="51" t="n">
        <v>0.0005569792730948514</v>
      </c>
      <c r="T1337" s="51" t="n">
        <v>0.0007545176241559037</v>
      </c>
      <c r="U1337" s="51" t="n">
        <v>-0.002088206451125174</v>
      </c>
      <c r="V1337" s="51" t="n">
        <v>0.04518582482406108</v>
      </c>
      <c r="W1337" s="51" t="n">
        <v>0</v>
      </c>
      <c r="X1337" s="51" t="n">
        <v>0</v>
      </c>
      <c r="Y1337" s="51" t="n">
        <v>0</v>
      </c>
      <c r="Z1337" s="51" t="n">
        <v>0.08697577082749951</v>
      </c>
      <c r="AA1337" s="51" t="n">
        <v>0.4171297929000006</v>
      </c>
      <c r="AB1337" s="51" t="n">
        <v>0.1859888562499994</v>
      </c>
      <c r="AC1337" s="51" t="n">
        <v>0.0004715887997094561</v>
      </c>
      <c r="AD1337" s="51" t="n">
        <v>-0.0004247355385616797</v>
      </c>
      <c r="AE1337" s="51" t="n">
        <v>0.0002605567818341662</v>
      </c>
      <c r="AF1337" s="51" t="n">
        <v>0.0902758913277605</v>
      </c>
      <c r="AG1337" s="51" t="n">
        <v>0.4139850951565552</v>
      </c>
      <c r="AH1337" s="51" t="n">
        <v>0.2641206385661711</v>
      </c>
      <c r="AI1337" s="51" t="n">
        <v>-0.07900484136756589</v>
      </c>
      <c r="AJ1337" s="51" t="n">
        <v>0.594344927328505</v>
      </c>
      <c r="AK1337" s="51" t="n">
        <v>0.3352048837798582</v>
      </c>
      <c r="AL1337" s="51" t="n">
        <v>0.1347378912278934</v>
      </c>
      <c r="AM1337" s="51" t="n">
        <v>-0.3417267542028656</v>
      </c>
      <c r="AN1337" s="51" t="n">
        <v>0.9607289624479332</v>
      </c>
      <c r="AO1337" s="51" t="n">
        <v>-0.08269751277083269</v>
      </c>
      <c r="AP1337" s="51" t="n">
        <v>-0.2538970676635706</v>
      </c>
      <c r="AQ1337" s="51" t="n">
        <v>1.158215314447205</v>
      </c>
      <c r="AR1337" s="51" t="n">
        <v>0.623453903526255</v>
      </c>
      <c r="AS1337" s="51" t="n">
        <v>-0.2227261258774335</v>
      </c>
      <c r="AT1337" s="51" t="n">
        <v>0.9758405724910977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20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0.6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0.038</v>
      </c>
      <c r="BM1337" s="51" t="n">
        <v>0.1370938241140099</v>
      </c>
      <c r="BN1337" s="51" t="n">
        <v>0.01527186770673226</v>
      </c>
      <c r="BO1337" s="51" t="n">
        <v>1.020537410765586</v>
      </c>
      <c r="BP1337" s="51" t="n">
        <v>0.1370737443690595</v>
      </c>
      <c r="BQ1337" s="51" t="n">
        <v>0.01629063913781686</v>
      </c>
      <c r="BR1337" s="51" t="n">
        <v>1.020468165308664</v>
      </c>
      <c r="BS1337" s="51" t="n">
        <v>0.02007974495041309</v>
      </c>
      <c r="BT1337" s="51" t="n">
        <v>-1.0187714310846</v>
      </c>
      <c r="BU1337" s="51" t="n">
        <v>0.06924545692110762</v>
      </c>
      <c r="BV1337" s="51" t="n">
        <v>1.021319420287136</v>
      </c>
    </row>
    <row r="1338">
      <c r="A1338" s="49" t="n">
        <v>19.03</v>
      </c>
      <c r="B1338" s="50" t="inlineStr">
        <is>
          <t>path/straight_to_pick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-1.23398048441088</v>
      </c>
      <c r="I1338" s="49" t="n">
        <v>-5.008877446963201</v>
      </c>
      <c r="J1338" s="49" t="n">
        <v>2.0873697670912</v>
      </c>
      <c r="K1338" s="49" t="n">
        <v>-1.713655471158356</v>
      </c>
      <c r="L1338" s="49" t="n">
        <v>-1.531419296365037</v>
      </c>
      <c r="M1338" s="49" t="n">
        <v>-0.05756481348055124</v>
      </c>
      <c r="N1338" s="49" t="n">
        <v>-1.234702626690563</v>
      </c>
      <c r="O1338" s="49" t="n">
        <v>-5.006822726308095</v>
      </c>
      <c r="P1338" s="49" t="n">
        <v>2.04296974331623</v>
      </c>
      <c r="Q1338" s="49" t="n">
        <v>-2.452884164405589e-05</v>
      </c>
      <c r="R1338" s="49" t="n">
        <v>0.0006292963650365024</v>
      </c>
      <c r="S1338" s="49" t="n">
        <v>0.0005511134805512366</v>
      </c>
      <c r="T1338" s="49" t="n">
        <v>0.0007221422796832577</v>
      </c>
      <c r="U1338" s="49" t="n">
        <v>-0.002054720655105591</v>
      </c>
      <c r="V1338" s="49" t="n">
        <v>0.04440002377496999</v>
      </c>
      <c r="W1338" s="49" t="n">
        <v>0</v>
      </c>
      <c r="X1338" s="49" t="n">
        <v>0</v>
      </c>
      <c r="Y1338" s="49" t="n">
        <v>0</v>
      </c>
      <c r="Z1338" s="49" t="n">
        <v>0.08639813215999818</v>
      </c>
      <c r="AA1338" s="49" t="n">
        <v>0.4143348128000009</v>
      </c>
      <c r="AB1338" s="49" t="n">
        <v>0.1847477583999979</v>
      </c>
      <c r="AC1338" s="49" t="n">
        <v>0.0002947066390192298</v>
      </c>
      <c r="AD1338" s="49" t="n">
        <v>0.0003318164597979285</v>
      </c>
      <c r="AE1338" s="49" t="n">
        <v>0.0008066441300547059</v>
      </c>
      <c r="AF1338" s="49" t="n">
        <v>0.08993764118714276</v>
      </c>
      <c r="AG1338" s="49" t="n">
        <v>0.4112180416461702</v>
      </c>
      <c r="AH1338" s="49" t="n">
        <v>0.2638670473633817</v>
      </c>
      <c r="AI1338" s="49" t="n">
        <v>-0.07935145075154448</v>
      </c>
      <c r="AJ1338" s="49" t="n">
        <v>0.5840122413940256</v>
      </c>
      <c r="AK1338" s="49" t="n">
        <v>0.3291165424131761</v>
      </c>
      <c r="AL1338" s="49" t="n">
        <v>0.1321692487591146</v>
      </c>
      <c r="AM1338" s="49" t="n">
        <v>-0.3390088758302672</v>
      </c>
      <c r="AN1338" s="49" t="n">
        <v>0.945241816356167</v>
      </c>
      <c r="AO1338" s="49" t="n">
        <v>-0.08377977720834189</v>
      </c>
      <c r="AP1338" s="49" t="n">
        <v>-0.2584872395542659</v>
      </c>
      <c r="AQ1338" s="49" t="n">
        <v>1.154174424595297</v>
      </c>
      <c r="AR1338" s="49" t="n">
        <v>0.6203858302811414</v>
      </c>
      <c r="AS1338" s="49" t="n">
        <v>-0.2213328068731113</v>
      </c>
      <c r="AT1338" s="49" t="n">
        <v>0.9606153144682649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20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0.6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0.038</v>
      </c>
      <c r="BM1338" s="49" t="n">
        <v>0.1367696102186153</v>
      </c>
      <c r="BN1338" s="49" t="n">
        <v>0.01531471658282788</v>
      </c>
      <c r="BO1338" s="49" t="n">
        <v>1.02060798773227</v>
      </c>
      <c r="BP1338" s="49" t="n">
        <v>0.1367507542184103</v>
      </c>
      <c r="BQ1338" s="49" t="n">
        <v>0.01632586864783818</v>
      </c>
      <c r="BR1338" s="49" t="n">
        <v>1.020540094913235</v>
      </c>
      <c r="BS1338" s="49" t="n">
        <v>0.01885600020501421</v>
      </c>
      <c r="BT1338" s="49" t="n">
        <v>-1.011152065010297</v>
      </c>
      <c r="BU1338" s="49" t="n">
        <v>0.0678928190349648</v>
      </c>
      <c r="BV1338" s="49" t="n">
        <v>1.013604203915332</v>
      </c>
    </row>
    <row r="1339">
      <c r="A1339" s="51" t="n">
        <v>19.04</v>
      </c>
      <c r="B1339" t="inlineStr">
        <is>
          <t>path/straight_to_pick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-1.233119406209195</v>
      </c>
      <c r="I1339" s="51" t="n">
        <v>-5.004748155203301</v>
      </c>
      <c r="J1339" s="51" t="n">
        <v>2.0892110049123</v>
      </c>
      <c r="K1339" s="51" t="n">
        <v>-1.713653456973537</v>
      </c>
      <c r="L1339" s="51" t="n">
        <v>-1.531411888338807</v>
      </c>
      <c r="M1339" s="51" t="n">
        <v>-0.05755351901915134</v>
      </c>
      <c r="N1339" s="51" t="n">
        <v>-1.233807132554032</v>
      </c>
      <c r="O1339" s="51" t="n">
        <v>-5.002726890074614</v>
      </c>
      <c r="P1339" s="51" t="n">
        <v>2.045600155174829</v>
      </c>
      <c r="Q1339" s="51" t="n">
        <v>-2.654302646276641e-05</v>
      </c>
      <c r="R1339" s="51" t="n">
        <v>0.0006218883388067198</v>
      </c>
      <c r="S1339" s="51" t="n">
        <v>0.0005398190191513441</v>
      </c>
      <c r="T1339" s="51" t="n">
        <v>0.0006877263448372695</v>
      </c>
      <c r="U1339" s="51" t="n">
        <v>-0.002021265128687055</v>
      </c>
      <c r="V1339" s="51" t="n">
        <v>0.04361084973747076</v>
      </c>
      <c r="W1339" s="51" t="n">
        <v>0</v>
      </c>
      <c r="X1339" s="51" t="n">
        <v>0</v>
      </c>
      <c r="Y1339" s="51" t="n">
        <v>0</v>
      </c>
      <c r="Z1339" s="51" t="n">
        <v>0.08581658478749629</v>
      </c>
      <c r="AA1339" s="51" t="n">
        <v>0.4115196820999983</v>
      </c>
      <c r="AB1339" s="51" t="n">
        <v>0.1834979674499962</v>
      </c>
      <c r="AC1339" s="51" t="n">
        <v>0.0001264087011409611</v>
      </c>
      <c r="AD1339" s="51" t="n">
        <v>0.001080105301566843</v>
      </c>
      <c r="AE1339" s="51" t="n">
        <v>0.001344900620584744</v>
      </c>
      <c r="AF1339" s="51" t="n">
        <v>0.08956708542584266</v>
      </c>
      <c r="AG1339" s="51" t="n">
        <v>0.4084188905920661</v>
      </c>
      <c r="AH1339" s="51" t="n">
        <v>0.2624370178237498</v>
      </c>
      <c r="AI1339" s="51" t="n">
        <v>-0.07910917679750189</v>
      </c>
      <c r="AJ1339" s="51" t="n">
        <v>0.5670176441834525</v>
      </c>
      <c r="AK1339" s="51" t="n">
        <v>0.3201380954121915</v>
      </c>
      <c r="AL1339" s="51" t="n">
        <v>0.1294661492557556</v>
      </c>
      <c r="AM1339" s="51" t="n">
        <v>-0.3362872044499698</v>
      </c>
      <c r="AN1339" s="51" t="n">
        <v>0.9297268497710132</v>
      </c>
      <c r="AO1339" s="51" t="n">
        <v>-0.0840831807114998</v>
      </c>
      <c r="AP1339" s="51" t="n">
        <v>-0.2699417691235562</v>
      </c>
      <c r="AQ1339" s="51" t="n">
        <v>1.147151306662058</v>
      </c>
      <c r="AR1339" s="51" t="n">
        <v>0.6170545071969498</v>
      </c>
      <c r="AS1339" s="51" t="n">
        <v>-0.2199917762300583</v>
      </c>
      <c r="AT1339" s="51" t="n">
        <v>0.9451282097918795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20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0.6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0.038</v>
      </c>
      <c r="BM1339" s="51" t="n">
        <v>0.1364469808866879</v>
      </c>
      <c r="BN1339" s="51" t="n">
        <v>0.01535597695046788</v>
      </c>
      <c r="BO1339" s="51" t="n">
        <v>1.020677745318285</v>
      </c>
      <c r="BP1339" s="51" t="n">
        <v>0.1364279635740842</v>
      </c>
      <c r="BQ1339" s="51" t="n">
        <v>0.01634939893967993</v>
      </c>
      <c r="BR1339" s="51" t="n">
        <v>1.020611857100878</v>
      </c>
      <c r="BS1339" s="51" t="n">
        <v>0.01901731260367523</v>
      </c>
      <c r="BT1339" s="51" t="n">
        <v>-0.9934219892120468</v>
      </c>
      <c r="BU1339" s="51" t="n">
        <v>0.0658882174062736</v>
      </c>
      <c r="BV1339" s="51" t="n">
        <v>0.9957862039723498</v>
      </c>
    </row>
    <row r="1340">
      <c r="A1340" s="49" t="n">
        <v>19.05</v>
      </c>
      <c r="B1340" s="50" t="inlineStr">
        <is>
          <t>path/straight_to_pick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-1.23226417533056</v>
      </c>
      <c r="I1340" s="49" t="n">
        <v>-5.0006471379904</v>
      </c>
      <c r="J1340" s="49" t="n">
        <v>2.091039683750401</v>
      </c>
      <c r="K1340" s="49" t="n">
        <v>-1.713653207453469</v>
      </c>
      <c r="L1340" s="49" t="n">
        <v>-1.531397129482474</v>
      </c>
      <c r="M1340" s="49" t="n">
        <v>-0.05753696341181529</v>
      </c>
      <c r="N1340" s="49" t="n">
        <v>-1.232915032054944</v>
      </c>
      <c r="O1340" s="49" t="n">
        <v>-4.998658799268568</v>
      </c>
      <c r="P1340" s="49" t="n">
        <v>2.048209942110185</v>
      </c>
      <c r="Q1340" s="49" t="n">
        <v>-2.679254653137342e-05</v>
      </c>
      <c r="R1340" s="49" t="n">
        <v>0.0006071294824734341</v>
      </c>
      <c r="S1340" s="49" t="n">
        <v>0.0005232634118152932</v>
      </c>
      <c r="T1340" s="49" t="n">
        <v>0.0006508567243843633</v>
      </c>
      <c r="U1340" s="49" t="n">
        <v>-0.001988338721831795</v>
      </c>
      <c r="V1340" s="49" t="n">
        <v>0.04282974164021525</v>
      </c>
      <c r="W1340" s="49" t="n">
        <v>0</v>
      </c>
      <c r="X1340" s="49" t="n">
        <v>0</v>
      </c>
      <c r="Y1340" s="49" t="n">
        <v>0</v>
      </c>
      <c r="Z1340" s="49" t="n">
        <v>0.08522829151999417</v>
      </c>
      <c r="AA1340" s="49" t="n">
        <v>0.4086792239999901</v>
      </c>
      <c r="AB1340" s="49" t="n">
        <v>0.1822354255999951</v>
      </c>
      <c r="AC1340" s="49" t="n">
        <v>-5.579841627693634e-05</v>
      </c>
      <c r="AD1340" s="49" t="n">
        <v>0.001804695737399412</v>
      </c>
      <c r="AE1340" s="49" t="n">
        <v>0.001861591852083125</v>
      </c>
      <c r="AF1340" s="49" t="n">
        <v>0.08924881614263699</v>
      </c>
      <c r="AG1340" s="49" t="n">
        <v>0.4056623634225753</v>
      </c>
      <c r="AH1340" s="49" t="n">
        <v>0.2598574717835214</v>
      </c>
      <c r="AI1340" s="49" t="n">
        <v>-0.07811289512278767</v>
      </c>
      <c r="AJ1340" s="49" t="n">
        <v>0.5437355492737432</v>
      </c>
      <c r="AK1340" s="49" t="n">
        <v>0.3084347551892552</v>
      </c>
      <c r="AL1340" s="49" t="n">
        <v>0.1265363180599445</v>
      </c>
      <c r="AM1340" s="49" t="n">
        <v>-0.3336358146213502</v>
      </c>
      <c r="AN1340" s="49" t="n">
        <v>0.9144117124349729</v>
      </c>
      <c r="AO1340" s="49" t="n">
        <v>-0.08379477092793314</v>
      </c>
      <c r="AP1340" s="49" t="n">
        <v>-0.288142889086911</v>
      </c>
      <c r="AQ1340" s="49" t="n">
        <v>1.137182621763884</v>
      </c>
      <c r="AR1340" s="49" t="n">
        <v>0.6135607345348416</v>
      </c>
      <c r="AS1340" s="49" t="n">
        <v>-0.2186573127643058</v>
      </c>
      <c r="AT1340" s="49" t="n">
        <v>0.9296129276199898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20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0.6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0.038</v>
      </c>
      <c r="BM1340" s="49" t="n">
        <v>0.1361259717416128</v>
      </c>
      <c r="BN1340" s="49" t="n">
        <v>0.01539567219952633</v>
      </c>
      <c r="BO1340" s="49" t="n">
        <v>1.020746682530526</v>
      </c>
      <c r="BP1340" s="49" t="n">
        <v>0.1361054003430406</v>
      </c>
      <c r="BQ1340" s="49" t="n">
        <v>0.01636145874160644</v>
      </c>
      <c r="BR1340" s="49" t="n">
        <v>1.020683456966005</v>
      </c>
      <c r="BS1340" s="49" t="n">
        <v>0.02057139857220003</v>
      </c>
      <c r="BT1340" s="49" t="n">
        <v>-0.9657865420801062</v>
      </c>
      <c r="BU1340" s="49" t="n">
        <v>0.06322556452054151</v>
      </c>
      <c r="BV1340" s="49" t="n">
        <v>0.9680724659400278</v>
      </c>
    </row>
    <row r="1341">
      <c r="A1341" s="51" t="n">
        <v>19.06</v>
      </c>
      <c r="B1341" t="inlineStr">
        <is>
          <t>path/straight_to_pick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-1.231414868578125</v>
      </c>
      <c r="I1341" s="51" t="n">
        <v>-4.9965746653125</v>
      </c>
      <c r="J1341" s="51" t="n">
        <v>2.092855662812499</v>
      </c>
      <c r="K1341" s="51" t="n">
        <v>-1.713654922546084</v>
      </c>
      <c r="L1341" s="51" t="n">
        <v>-1.531375327740974</v>
      </c>
      <c r="M1341" s="51" t="n">
        <v>-0.05751544494962285</v>
      </c>
      <c r="N1341" s="51" t="n">
        <v>-1.232025268527768</v>
      </c>
      <c r="O1341" s="51" t="n">
        <v>-4.994617607289262</v>
      </c>
      <c r="P1341" s="51" t="n">
        <v>2.05078786339976</v>
      </c>
      <c r="Q1341" s="51" t="n">
        <v>-2.507745391611138e-05</v>
      </c>
      <c r="R1341" s="51" t="n">
        <v>0.0005853277409739732</v>
      </c>
      <c r="S1341" s="51" t="n">
        <v>0.000501744949622851</v>
      </c>
      <c r="T1341" s="51" t="n">
        <v>0.000610399949642737</v>
      </c>
      <c r="U1341" s="51" t="n">
        <v>-0.001957058023237757</v>
      </c>
      <c r="V1341" s="51" t="n">
        <v>0.04206779941273942</v>
      </c>
      <c r="W1341" s="51" t="n">
        <v>0</v>
      </c>
      <c r="X1341" s="51" t="n">
        <v>0</v>
      </c>
      <c r="Y1341" s="51" t="n">
        <v>0</v>
      </c>
      <c r="Z1341" s="51" t="n">
        <v>0.08463157718749213</v>
      </c>
      <c r="AA1341" s="51" t="n">
        <v>0.4058104624999728</v>
      </c>
      <c r="AB1341" s="51" t="n">
        <v>0.1809577562499958</v>
      </c>
      <c r="AC1341" s="51" t="n">
        <v>-0.0002556400878656403</v>
      </c>
      <c r="AD1341" s="51" t="n">
        <v>0.002494497611954751</v>
      </c>
      <c r="AE1341" s="51" t="n">
        <v>0.002344507931712076</v>
      </c>
      <c r="AF1341" s="51" t="n">
        <v>0.0890382276019198</v>
      </c>
      <c r="AG1341" s="51" t="n">
        <v>0.4029915482350166</v>
      </c>
      <c r="AH1341" s="51" t="n">
        <v>0.2561612387375887</v>
      </c>
      <c r="AI1341" s="51" t="n">
        <v>-0.07626411609576916</v>
      </c>
      <c r="AJ1341" s="51" t="n">
        <v>0.5145966855935302</v>
      </c>
      <c r="AK1341" s="51" t="n">
        <v>0.2942340089098207</v>
      </c>
      <c r="AL1341" s="51" t="n">
        <v>0.1232546618981848</v>
      </c>
      <c r="AM1341" s="51" t="n">
        <v>-0.3311674212973009</v>
      </c>
      <c r="AN1341" s="51" t="n">
        <v>0.8995171801023781</v>
      </c>
      <c r="AO1341" s="51" t="n">
        <v>-0.08275015535216039</v>
      </c>
      <c r="AP1341" s="51" t="n">
        <v>-0.3126949374060298</v>
      </c>
      <c r="AQ1341" s="51" t="n">
        <v>1.124445901160379</v>
      </c>
      <c r="AR1341" s="51" t="n">
        <v>0.6098161104425055</v>
      </c>
      <c r="AS1341" s="51" t="n">
        <v>-0.2174002070123459</v>
      </c>
      <c r="AT1341" s="51" t="n">
        <v>0.9142972440181101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20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0.6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0.038</v>
      </c>
      <c r="BM1341" s="51" t="n">
        <v>0.1358066216746603</v>
      </c>
      <c r="BN1341" s="51" t="n">
        <v>0.01543382713315712</v>
      </c>
      <c r="BO1341" s="51" t="n">
        <v>1.020814797255044</v>
      </c>
      <c r="BP1341" s="51" t="n">
        <v>0.1357830658041356</v>
      </c>
      <c r="BQ1341" s="51" t="n">
        <v>0.01636238531210609</v>
      </c>
      <c r="BR1341" s="51" t="n">
        <v>1.020754923437799</v>
      </c>
      <c r="BS1341" s="51" t="n">
        <v>0.02355587052468855</v>
      </c>
      <c r="BT1341" s="51" t="n">
        <v>-0.9285581789489696</v>
      </c>
      <c r="BU1341" s="51" t="n">
        <v>0.0598738172445934</v>
      </c>
      <c r="BV1341" s="51" t="n">
        <v>0.9307846392805598</v>
      </c>
    </row>
    <row r="1342">
      <c r="A1342" s="49" t="n">
        <v>19.07</v>
      </c>
      <c r="B1342" s="50" t="inlineStr">
        <is>
          <t>path/straight_to_pick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-1.23057157369664</v>
      </c>
      <c r="I1342" s="49" t="n">
        <v>-4.992531025913602</v>
      </c>
      <c r="J1342" s="49" t="n">
        <v>2.0946587859456</v>
      </c>
      <c r="K1342" s="49" t="n">
        <v>-1.71365851591726</v>
      </c>
      <c r="L1342" s="49" t="n">
        <v>-1.531346840671644</v>
      </c>
      <c r="M1342" s="49" t="n">
        <v>-0.05748919039850878</v>
      </c>
      <c r="N1342" s="49" t="n">
        <v>-1.231138131614699</v>
      </c>
      <c r="O1342" s="49" t="n">
        <v>-4.990603475696338</v>
      </c>
      <c r="P1342" s="49" t="n">
        <v>2.053322501038125</v>
      </c>
      <c r="Q1342" s="49" t="n">
        <v>-2.148408273972002e-05</v>
      </c>
      <c r="R1342" s="49" t="n">
        <v>0.0005568406716438545</v>
      </c>
      <c r="S1342" s="49" t="n">
        <v>0.0004754903985087766</v>
      </c>
      <c r="T1342" s="49" t="n">
        <v>0.0005665579180582636</v>
      </c>
      <c r="U1342" s="49" t="n">
        <v>-0.001927550217263985</v>
      </c>
      <c r="V1342" s="49" t="n">
        <v>0.04133628490747476</v>
      </c>
      <c r="W1342" s="49" t="n">
        <v>0</v>
      </c>
      <c r="X1342" s="49" t="n">
        <v>0</v>
      </c>
      <c r="Y1342" s="49" t="n">
        <v>0</v>
      </c>
      <c r="Z1342" s="49" t="n">
        <v>0.08402592863999064</v>
      </c>
      <c r="AA1342" s="49" t="n">
        <v>0.4029126223999429</v>
      </c>
      <c r="AB1342" s="49" t="n">
        <v>0.1796642639999995</v>
      </c>
      <c r="AC1342" s="49" t="n">
        <v>-0.0004401329103796291</v>
      </c>
      <c r="AD1342" s="49" t="n">
        <v>0.003144104781662014</v>
      </c>
      <c r="AE1342" s="49" t="n">
        <v>0.002808097435440094</v>
      </c>
      <c r="AF1342" s="49" t="n">
        <v>0.08877075092403312</v>
      </c>
      <c r="AG1342" s="49" t="n">
        <v>0.4002881964033589</v>
      </c>
      <c r="AH1342" s="49" t="n">
        <v>0.2513295549584351</v>
      </c>
      <c r="AI1342" s="49" t="n">
        <v>-0.07379339684027569</v>
      </c>
      <c r="AJ1342" s="49" t="n">
        <v>0.4799969425435865</v>
      </c>
      <c r="AK1342" s="49" t="n">
        <v>0.2775781325974927</v>
      </c>
      <c r="AL1342" s="49" t="n">
        <v>0.1197510351425461</v>
      </c>
      <c r="AM1342" s="49" t="n">
        <v>-0.328845849392047</v>
      </c>
      <c r="AN1342" s="49" t="n">
        <v>0.885269358984638</v>
      </c>
      <c r="AO1342" s="49" t="n">
        <v>-0.08085165573950558</v>
      </c>
      <c r="AP1342" s="49" t="n">
        <v>-0.3431451645077779</v>
      </c>
      <c r="AQ1342" s="49" t="n">
        <v>1.109181388356739</v>
      </c>
      <c r="AR1342" s="49" t="n">
        <v>0.6056995479748153</v>
      </c>
      <c r="AS1342" s="49" t="n">
        <v>-0.2163298569547538</v>
      </c>
      <c r="AT1342" s="49" t="n">
        <v>0.899402059472347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20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0.6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0.038</v>
      </c>
      <c r="BM1342" s="49" t="n">
        <v>0.1354889710261246</v>
      </c>
      <c r="BN1342" s="49" t="n">
        <v>0.01547046742462312</v>
      </c>
      <c r="BO1342" s="49" t="n">
        <v>1.020882086954211</v>
      </c>
      <c r="BP1342" s="49" t="n">
        <v>0.1354610550001162</v>
      </c>
      <c r="BQ1342" s="49" t="n">
        <v>0.0163526838714385</v>
      </c>
      <c r="BR1342" s="49" t="n">
        <v>1.020826218848564</v>
      </c>
      <c r="BS1342" s="49" t="n">
        <v>0.02791602600843435</v>
      </c>
      <c r="BT1342" s="49" t="n">
        <v>-0.8822164468153815</v>
      </c>
      <c r="BU1342" s="49" t="n">
        <v>0.05586810564661704</v>
      </c>
      <c r="BV1342" s="49" t="n">
        <v>0.8844243375033287</v>
      </c>
    </row>
    <row r="1343">
      <c r="A1343" s="51" t="n">
        <v>19.08</v>
      </c>
      <c r="B1343" t="inlineStr">
        <is>
          <t>path/straight_to_pick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-1.229734377752255</v>
      </c>
      <c r="I1343" s="51" t="n">
        <v>-4.988516505285701</v>
      </c>
      <c r="J1343" s="51" t="n">
        <v>2.0964488984487</v>
      </c>
      <c r="K1343" s="51" t="n">
        <v>-1.713664011282598</v>
      </c>
      <c r="L1343" s="51" t="n">
        <v>-1.531312146773275</v>
      </c>
      <c r="M1343" s="51" t="n">
        <v>-0.0574585533533055</v>
      </c>
      <c r="N1343" s="51" t="n">
        <v>-1.230252988120918</v>
      </c>
      <c r="O1343" s="51" t="n">
        <v>-4.98661580299478</v>
      </c>
      <c r="P1343" s="51" t="n">
        <v>2.055803143751396</v>
      </c>
      <c r="Q1343" s="51" t="n">
        <v>-1.598871740182695e-05</v>
      </c>
      <c r="R1343" s="51" t="n">
        <v>0.0005221467732745566</v>
      </c>
      <c r="S1343" s="51" t="n">
        <v>0.000444853353305498</v>
      </c>
      <c r="T1343" s="51" t="n">
        <v>0.0005186103686622978</v>
      </c>
      <c r="U1343" s="51" t="n">
        <v>-0.001900702290920542</v>
      </c>
      <c r="V1343" s="51" t="n">
        <v>0.0406457546973038</v>
      </c>
      <c r="W1343" s="51" t="n">
        <v>0</v>
      </c>
      <c r="X1343" s="51" t="n">
        <v>0</v>
      </c>
      <c r="Y1343" s="51" t="n">
        <v>0</v>
      </c>
      <c r="Z1343" s="51" t="n">
        <v>0.08341199474749009</v>
      </c>
      <c r="AA1343" s="51" t="n">
        <v>0.3999871292998963</v>
      </c>
      <c r="AB1343" s="51" t="n">
        <v>0.1783559346500073</v>
      </c>
      <c r="AC1343" s="51" t="n">
        <v>-0.0006269320690559057</v>
      </c>
      <c r="AD1343" s="51" t="n">
        <v>0.00374316113464479</v>
      </c>
      <c r="AE1343" s="51" t="n">
        <v>0.003229110931076976</v>
      </c>
      <c r="AF1343" s="51" t="n">
        <v>0.08858038478601091</v>
      </c>
      <c r="AG1343" s="51" t="n">
        <v>0.3976538876107778</v>
      </c>
      <c r="AH1343" s="51" t="n">
        <v>0.2454520365945062</v>
      </c>
      <c r="AI1343" s="51" t="n">
        <v>-0.0705856421572108</v>
      </c>
      <c r="AJ1343" s="51" t="n">
        <v>0.4405104707824455</v>
      </c>
      <c r="AK1343" s="51" t="n">
        <v>0.2587852819647152</v>
      </c>
      <c r="AL1343" s="51" t="n">
        <v>0.1158779193985386</v>
      </c>
      <c r="AM1343" s="51" t="n">
        <v>-0.3267861247496921</v>
      </c>
      <c r="AN1343" s="51" t="n">
        <v>0.8718762584919322</v>
      </c>
      <c r="AO1343" s="51" t="n">
        <v>-0.07833071757843732</v>
      </c>
      <c r="AP1343" s="51" t="n">
        <v>-0.3790749266070767</v>
      </c>
      <c r="AQ1343" s="51" t="n">
        <v>1.091444522143544</v>
      </c>
      <c r="AR1343" s="51" t="n">
        <v>0.6013450172245227</v>
      </c>
      <c r="AS1343" s="51" t="n">
        <v>-0.2154067419730923</v>
      </c>
      <c r="AT1343" s="51" t="n">
        <v>0.8851536033605638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20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0.6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0.038</v>
      </c>
      <c r="BM1343" s="51" t="n">
        <v>0.1351730597468755</v>
      </c>
      <c r="BN1343" s="51" t="n">
        <v>0.01550561902971678</v>
      </c>
      <c r="BO1343" s="51" t="n">
        <v>1.020948549352535</v>
      </c>
      <c r="BP1343" s="51" t="n">
        <v>0.1351394170854793</v>
      </c>
      <c r="BQ1343" s="51" t="n">
        <v>0.01633293986366283</v>
      </c>
      <c r="BR1343" s="51" t="n">
        <v>1.020897341577033</v>
      </c>
      <c r="BS1343" s="51" t="n">
        <v>0.03364266139621597</v>
      </c>
      <c r="BT1343" s="51" t="n">
        <v>-0.8273208339460505</v>
      </c>
      <c r="BU1343" s="51" t="n">
        <v>0.051207775501938</v>
      </c>
      <c r="BV1343" s="51" t="n">
        <v>0.8295865399214635</v>
      </c>
    </row>
    <row r="1344">
      <c r="A1344" s="49" t="n">
        <v>19.09</v>
      </c>
      <c r="B1344" s="50" t="inlineStr">
        <is>
          <t>path/straight_to_pick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-1.22890335551232</v>
      </c>
      <c r="I1344" s="49" t="n">
        <v>-4.984531363660803</v>
      </c>
      <c r="J1344" s="49" t="n">
        <v>2.0982258638848</v>
      </c>
      <c r="K1344" s="49" t="n">
        <v>-1.713671283468662</v>
      </c>
      <c r="L1344" s="49" t="n">
        <v>-1.53127177471393</v>
      </c>
      <c r="M1344" s="49" t="n">
        <v>-0.05742388931709045</v>
      </c>
      <c r="N1344" s="49" t="n">
        <v>-1.229369877477082</v>
      </c>
      <c r="O1344" s="49" t="n">
        <v>-4.98265445782971</v>
      </c>
      <c r="P1344" s="49" t="n">
        <v>2.05821943818273</v>
      </c>
      <c r="Q1344" s="49" t="n">
        <v>-8.716531338048839e-06</v>
      </c>
      <c r="R1344" s="49" t="n">
        <v>0.0004817747139300721</v>
      </c>
      <c r="S1344" s="49" t="n">
        <v>0.0004101893170904494</v>
      </c>
      <c r="T1344" s="49" t="n">
        <v>0.0004665219647617125</v>
      </c>
      <c r="U1344" s="49" t="n">
        <v>-0.001876905831093012</v>
      </c>
      <c r="V1344" s="49" t="n">
        <v>0.04000642570206958</v>
      </c>
      <c r="W1344" s="49" t="n">
        <v>0</v>
      </c>
      <c r="X1344" s="49" t="n">
        <v>0</v>
      </c>
      <c r="Y1344" s="49" t="n">
        <v>0</v>
      </c>
      <c r="Z1344" s="49" t="n">
        <v>0.082791586399991</v>
      </c>
      <c r="AA1344" s="49" t="n">
        <v>0.3970376095998288</v>
      </c>
      <c r="AB1344" s="49" t="n">
        <v>0.1770354352000212</v>
      </c>
      <c r="AC1344" s="49" t="n">
        <v>-0.0007964717955498947</v>
      </c>
      <c r="AD1344" s="49" t="n">
        <v>0.004285639893225491</v>
      </c>
      <c r="AE1344" s="49" t="n">
        <v>0.003617321641726789</v>
      </c>
      <c r="AF1344" s="49" t="n">
        <v>0.08836257386715612</v>
      </c>
      <c r="AG1344" s="49" t="n">
        <v>0.3950206940249993</v>
      </c>
      <c r="AH1344" s="49" t="n">
        <v>0.2385615079606778</v>
      </c>
      <c r="AI1344" s="49" t="n">
        <v>-0.06680567041651823</v>
      </c>
      <c r="AJ1344" s="49" t="n">
        <v>0.3966960890198286</v>
      </c>
      <c r="AK1344" s="49" t="n">
        <v>0.2379930718975786</v>
      </c>
      <c r="AL1344" s="49" t="n">
        <v>0.1117069654796223</v>
      </c>
      <c r="AM1344" s="49" t="n">
        <v>-0.3249928088582923</v>
      </c>
      <c r="AN1344" s="49" t="n">
        <v>0.8595413782504462</v>
      </c>
      <c r="AO1344" s="49" t="n">
        <v>-0.07507320843490879</v>
      </c>
      <c r="AP1344" s="49" t="n">
        <v>-0.4198866246852306</v>
      </c>
      <c r="AQ1344" s="49" t="n">
        <v>1.071566995324542</v>
      </c>
      <c r="AR1344" s="49" t="n">
        <v>0.5966091999864572</v>
      </c>
      <c r="AS1344" s="49" t="n">
        <v>-0.2147425187901143</v>
      </c>
      <c r="AT1344" s="49" t="n">
        <v>0.8717600067214809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20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0.6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0.038</v>
      </c>
      <c r="BM1344" s="49" t="n">
        <v>0.1348589255413889</v>
      </c>
      <c r="BN1344" s="49" t="n">
        <v>0.01553930755574079</v>
      </c>
      <c r="BO1344" s="49" t="n">
        <v>1.021014183110796</v>
      </c>
      <c r="BP1344" s="49" t="n">
        <v>0.1348182514358067</v>
      </c>
      <c r="BQ1344" s="49" t="n">
        <v>0.01630386689606562</v>
      </c>
      <c r="BR1344" s="49" t="n">
        <v>1.02096825419256</v>
      </c>
      <c r="BS1344" s="49" t="n">
        <v>0.04067410558214468</v>
      </c>
      <c r="BT1344" s="49" t="n">
        <v>-0.7645593403248357</v>
      </c>
      <c r="BU1344" s="49" t="n">
        <v>0.04592891823573808</v>
      </c>
      <c r="BV1344" s="49" t="n">
        <v>0.7670168402800297</v>
      </c>
    </row>
    <row r="1345">
      <c r="A1345" s="51" t="n">
        <v>19.1</v>
      </c>
      <c r="B1345" t="inlineStr">
        <is>
          <t>path/straight_to_pick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-1.228078557825186</v>
      </c>
      <c r="I1345" s="51" t="n">
        <v>-4.980575814002905</v>
      </c>
      <c r="J1345" s="51" t="n">
        <v>2.0999895808929</v>
      </c>
      <c r="K1345" s="51" t="n">
        <v>-1.713680049107337</v>
      </c>
      <c r="L1345" s="51" t="n">
        <v>-1.53122629093921</v>
      </c>
      <c r="M1345" s="51" t="n">
        <v>-0.05738554041735303</v>
      </c>
      <c r="N1345" s="51" t="n">
        <v>-1.228489597149871</v>
      </c>
      <c r="O1345" s="51" t="n">
        <v>-4.978719821696539</v>
      </c>
      <c r="P1345" s="51" t="n">
        <v>2.060561505852458</v>
      </c>
      <c r="Q1345" s="51" t="n">
        <v>4.910733730767447e-08</v>
      </c>
      <c r="R1345" s="51" t="n">
        <v>0.000436290939210382</v>
      </c>
      <c r="S1345" s="51" t="n">
        <v>0.0003718404173530254</v>
      </c>
      <c r="T1345" s="51" t="n">
        <v>0.0004110393246856692</v>
      </c>
      <c r="U1345" s="51" t="n">
        <v>-0.001855992306365906</v>
      </c>
      <c r="V1345" s="51" t="n">
        <v>0.03942807504044188</v>
      </c>
      <c r="W1345" s="51" t="n">
        <v>0</v>
      </c>
      <c r="X1345" s="51" t="n">
        <v>0</v>
      </c>
      <c r="Y1345" s="51" t="n">
        <v>0</v>
      </c>
      <c r="Z1345" s="51" t="n">
        <v>0.08216767650749389</v>
      </c>
      <c r="AA1345" s="51" t="n">
        <v>0.3940698904997354</v>
      </c>
      <c r="AB1345" s="51" t="n">
        <v>0.1757071138500425</v>
      </c>
      <c r="AC1345" s="51" t="n">
        <v>-0.0009358230568577732</v>
      </c>
      <c r="AD1345" s="51" t="n">
        <v>0.004769673220271989</v>
      </c>
      <c r="AE1345" s="51" t="n">
        <v>0.003966897586833792</v>
      </c>
      <c r="AF1345" s="51" t="n">
        <v>0.08806587218626945</v>
      </c>
      <c r="AG1345" s="51" t="n">
        <v>0.3923506429673899</v>
      </c>
      <c r="AH1345" s="51" t="n">
        <v>0.2307180249407711</v>
      </c>
      <c r="AI1345" s="51" t="n">
        <v>-0.0626386162234485</v>
      </c>
      <c r="AJ1345" s="51" t="n">
        <v>0.3490885259961115</v>
      </c>
      <c r="AK1345" s="51" t="n">
        <v>0.215417774403884</v>
      </c>
      <c r="AL1345" s="51" t="n">
        <v>0.1073321357004674</v>
      </c>
      <c r="AM1345" s="51" t="n">
        <v>-0.3234342970657973</v>
      </c>
      <c r="AN1345" s="51" t="n">
        <v>0.8484585096115921</v>
      </c>
      <c r="AO1345" s="51" t="n">
        <v>-0.07124498122013818</v>
      </c>
      <c r="AP1345" s="51" t="n">
        <v>-0.4649973387789618</v>
      </c>
      <c r="AQ1345" s="51" t="n">
        <v>1.049700301070975</v>
      </c>
      <c r="AR1345" s="51" t="n">
        <v>0.5915680060320153</v>
      </c>
      <c r="AS1345" s="51" t="n">
        <v>-0.2143383617238271</v>
      </c>
      <c r="AT1345" s="51" t="n">
        <v>0.8594248893008685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20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0.6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0.038</v>
      </c>
      <c r="BM1345" s="51" t="n">
        <v>0.1345466019933034</v>
      </c>
      <c r="BN1345" s="51" t="n">
        <v>0.01557155758806177</v>
      </c>
      <c r="BO1345" s="51" t="n">
        <v>1.02107898848818</v>
      </c>
      <c r="BP1345" s="51" t="n">
        <v>0.1344977097733859</v>
      </c>
      <c r="BQ1345" s="51" t="n">
        <v>0.01626629795475645</v>
      </c>
      <c r="BR1345" s="51" t="n">
        <v>1.021038880902881</v>
      </c>
      <c r="BS1345" s="51" t="n">
        <v>0.04889221991752346</v>
      </c>
      <c r="BT1345" s="51" t="n">
        <v>-0.6947403666946877</v>
      </c>
      <c r="BU1345" s="51" t="n">
        <v>0.04010758529915393</v>
      </c>
      <c r="BV1345" s="51" t="n">
        <v>0.6976125319129965</v>
      </c>
    </row>
    <row r="1346">
      <c r="A1346" s="49" t="n">
        <v>19.11</v>
      </c>
      <c r="B1346" s="50" t="inlineStr">
        <is>
          <t>path/straight_to_pick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-1.22726</v>
      </c>
      <c r="I1346" s="49" t="n">
        <v>-4.97665</v>
      </c>
      <c r="J1346" s="49" t="n">
        <v>2.10174</v>
      </c>
      <c r="K1346" s="49" t="n">
        <v>-1.713690161592768</v>
      </c>
      <c r="L1346" s="49" t="n">
        <v>-1.531176332108963</v>
      </c>
      <c r="M1346" s="49" t="n">
        <v>-0.05734401706590125</v>
      </c>
      <c r="N1346" s="49" t="n">
        <v>-1.227612093321865</v>
      </c>
      <c r="O1346" s="49" t="n">
        <v>-4.974811601974047</v>
      </c>
      <c r="P1346" s="49" t="n">
        <v>2.062820602510873</v>
      </c>
      <c r="Q1346" s="49" t="n">
        <v>1.016159276745476e-05</v>
      </c>
      <c r="R1346" s="49" t="n">
        <v>0.0003863321089629945</v>
      </c>
      <c r="S1346" s="49" t="n">
        <v>0.0003303170659012533</v>
      </c>
      <c r="T1346" s="49" t="n">
        <v>0.0003520933218648103</v>
      </c>
      <c r="U1346" s="49" t="n">
        <v>-0.00183839802595287</v>
      </c>
      <c r="V1346" s="49" t="n">
        <v>0.03891939748912732</v>
      </c>
      <c r="W1346" s="49" t="n">
        <v>0</v>
      </c>
      <c r="X1346" s="49" t="n">
        <v>0</v>
      </c>
      <c r="Y1346" s="49" t="n">
        <v>0</v>
      </c>
      <c r="Z1346" s="49" t="n">
        <v>0.0815444</v>
      </c>
      <c r="AA1346" s="49" t="n">
        <v>0.391092</v>
      </c>
      <c r="AB1346" s="49" t="n">
        <v>0.174377</v>
      </c>
      <c r="AC1346" s="49" t="n">
        <v>-0.001066103035914518</v>
      </c>
      <c r="AD1346" s="49" t="n">
        <v>0.005187485874241323</v>
      </c>
      <c r="AE1346" s="49" t="n">
        <v>0.004258395915183582</v>
      </c>
      <c r="AF1346" s="49" t="n">
        <v>0.08780058651488118</v>
      </c>
      <c r="AG1346" s="49" t="n">
        <v>0.3897304676507046</v>
      </c>
      <c r="AH1346" s="49" t="n">
        <v>0.2220503875931961</v>
      </c>
      <c r="AI1346" s="49" t="n">
        <v>-0.05801337895823075</v>
      </c>
      <c r="AJ1346" s="49" t="n">
        <v>0.2983685591376911</v>
      </c>
      <c r="AK1346" s="49" t="n">
        <v>0.1914414713738885</v>
      </c>
      <c r="AL1346" s="49" t="n">
        <v>0.102673795403199</v>
      </c>
      <c r="AM1346" s="49" t="n">
        <v>-0.322179040636634</v>
      </c>
      <c r="AN1346" s="49" t="n">
        <v>0.8387973008631417</v>
      </c>
      <c r="AO1346" s="49" t="n">
        <v>-0.06703227419565425</v>
      </c>
      <c r="AP1346" s="49" t="n">
        <v>-0.5138476283137909</v>
      </c>
      <c r="AQ1346" s="49" t="n">
        <v>1.026074896767648</v>
      </c>
      <c r="AR1346" s="49" t="n">
        <v>0.5863196889529321</v>
      </c>
      <c r="AS1346" s="49" t="n">
        <v>-0.2141592669955345</v>
      </c>
      <c r="AT1346" s="49" t="n">
        <v>0.8483421610911513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20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0.6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0.038</v>
      </c>
      <c r="BM1346" s="49" t="n">
        <v>0.1342361166745346</v>
      </c>
      <c r="BN1346" s="49" t="n">
        <v>0.01560239197528637</v>
      </c>
      <c r="BO1346" s="49" t="n">
        <v>1.021142967992162</v>
      </c>
      <c r="BP1346" s="49" t="n">
        <v>0.1341779024718792</v>
      </c>
      <c r="BQ1346" s="49" t="n">
        <v>0.0162211215747111</v>
      </c>
      <c r="BR1346" s="49" t="n">
        <v>1.021109177970225</v>
      </c>
      <c r="BS1346" s="49" t="n">
        <v>0.0582142026554211</v>
      </c>
      <c r="BT1346" s="49" t="n">
        <v>-0.6187295994247305</v>
      </c>
      <c r="BU1346" s="49" t="n">
        <v>0.03379002193693026</v>
      </c>
      <c r="BV1346" s="49" t="n">
        <v>0.6223800897985026</v>
      </c>
    </row>
    <row r="1347">
      <c r="A1347" s="51" t="n">
        <v>19.12</v>
      </c>
      <c r="B1347" t="inlineStr">
        <is>
          <t>path/straight_to_pick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-1.22644764902341</v>
      </c>
      <c r="I1347" s="51" t="n">
        <v>-4.9727540094718</v>
      </c>
      <c r="J1347" s="51" t="n">
        <v>2.10347711044595</v>
      </c>
      <c r="K1347" s="51" t="n">
        <v>-1.713701644627578</v>
      </c>
      <c r="L1347" s="51" t="n">
        <v>-1.531122623291858</v>
      </c>
      <c r="M1347" s="51" t="n">
        <v>-0.05729993457494835</v>
      </c>
      <c r="N1347" s="51" t="n">
        <v>-1.226736476485343</v>
      </c>
      <c r="O1347" s="51" t="n">
        <v>-4.970928799994529</v>
      </c>
      <c r="P1347" s="51" t="n">
        <v>2.064989280041313</v>
      </c>
      <c r="Q1347" s="51" t="n">
        <v>2.164462757803243e-05</v>
      </c>
      <c r="R1347" s="51" t="n">
        <v>0.000332623291857459</v>
      </c>
      <c r="S1347" s="51" t="n">
        <v>0.0002862345749483491</v>
      </c>
      <c r="T1347" s="51" t="n">
        <v>0.000288827461933705</v>
      </c>
      <c r="U1347" s="51" t="n">
        <v>-0.001825209477271272</v>
      </c>
      <c r="V1347" s="51" t="n">
        <v>0.03848783040463699</v>
      </c>
      <c r="W1347" s="51" t="n">
        <v>0</v>
      </c>
      <c r="X1347" s="51" t="n">
        <v>0</v>
      </c>
      <c r="Y1347" s="51" t="n">
        <v>0</v>
      </c>
      <c r="Z1347" s="51" t="n">
        <v>0.08092682203000064</v>
      </c>
      <c r="AA1347" s="51" t="n">
        <v>0.3881030492500025</v>
      </c>
      <c r="AB1347" s="51" t="n">
        <v>0.1730434787750011</v>
      </c>
      <c r="AC1347" s="51" t="n">
        <v>-0.001201224738977021</v>
      </c>
      <c r="AD1347" s="51" t="n">
        <v>0.005529283185483179</v>
      </c>
      <c r="AE1347" s="51" t="n">
        <v>0.004488873829746153</v>
      </c>
      <c r="AF1347" s="51" t="n">
        <v>0.08762843973186858</v>
      </c>
      <c r="AG1347" s="51" t="n">
        <v>0.3872183739635153</v>
      </c>
      <c r="AH1347" s="51" t="n">
        <v>0.2126885578233538</v>
      </c>
      <c r="AI1347" s="51" t="n">
        <v>-0.05283736394162997</v>
      </c>
      <c r="AJ1347" s="51" t="n">
        <v>0.2453249791410328</v>
      </c>
      <c r="AK1347" s="51" t="n">
        <v>0.1664122329154683</v>
      </c>
      <c r="AL1347" s="51" t="n">
        <v>0.09762788510729792</v>
      </c>
      <c r="AM1347" s="51" t="n">
        <v>-0.3213425563609946</v>
      </c>
      <c r="AN1347" s="51" t="n">
        <v>0.8307019618804671</v>
      </c>
      <c r="AO1347" s="51" t="n">
        <v>-0.06236515683565547</v>
      </c>
      <c r="AP1347" s="51" t="n">
        <v>-0.5657314368195407</v>
      </c>
      <c r="AQ1347" s="51" t="n">
        <v>1.00108732180104</v>
      </c>
      <c r="AR1347" s="51" t="n">
        <v>0.5807889105250772</v>
      </c>
      <c r="AS1347" s="51" t="n">
        <v>-0.2142702814121085</v>
      </c>
      <c r="AT1347" s="51" t="n">
        <v>0.8386815875740206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20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0.6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0.038</v>
      </c>
      <c r="BM1347" s="51" t="n">
        <v>0.1339274919064694</v>
      </c>
      <c r="BN1347" s="51" t="n">
        <v>0.01563182983720317</v>
      </c>
      <c r="BO1347" s="51" t="n">
        <v>1.021206126826852</v>
      </c>
      <c r="BP1347" s="51" t="n">
        <v>0.1338588943134658</v>
      </c>
      <c r="BQ1347" s="51" t="n">
        <v>0.01616926410968864</v>
      </c>
      <c r="BR1347" s="51" t="n">
        <v>1.021179135642495</v>
      </c>
      <c r="BS1347" s="51" t="n">
        <v>0.06859759300359425</v>
      </c>
      <c r="BT1347" s="51" t="n">
        <v>-0.537434272485468</v>
      </c>
      <c r="BU1347" s="51" t="n">
        <v>0.0269911843566728</v>
      </c>
      <c r="BV1347" s="51" t="n">
        <v>0.5424663593632761</v>
      </c>
    </row>
    <row r="1348">
      <c r="A1348" s="49" t="n">
        <v>19.13</v>
      </c>
      <c r="B1348" s="50" t="inlineStr">
        <is>
          <t>path/straight_to_pick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-1.22564145457152</v>
      </c>
      <c r="I1348" s="49" t="n">
        <v>-4.9688879995136</v>
      </c>
      <c r="J1348" s="49" t="n">
        <v>2.105200839398401</v>
      </c>
      <c r="K1348" s="49" t="n">
        <v>-1.713714295644069</v>
      </c>
      <c r="L1348" s="49" t="n">
        <v>-1.531065903124792</v>
      </c>
      <c r="M1348" s="49" t="n">
        <v>-0.05725376448441429</v>
      </c>
      <c r="N1348" s="49" t="n">
        <v>-1.225863186367782</v>
      </c>
      <c r="O1348" s="49" t="n">
        <v>-4.967071333225777</v>
      </c>
      <c r="P1348" s="49" t="n">
        <v>2.067060786545013</v>
      </c>
      <c r="Q1348" s="49" t="n">
        <v>3.429564406864927e-05</v>
      </c>
      <c r="R1348" s="49" t="n">
        <v>0.0002759031247914212</v>
      </c>
      <c r="S1348" s="49" t="n">
        <v>0.0002400644844142916</v>
      </c>
      <c r="T1348" s="49" t="n">
        <v>0.0002217317962620591</v>
      </c>
      <c r="U1348" s="49" t="n">
        <v>-0.001816666287823843</v>
      </c>
      <c r="V1348" s="49" t="n">
        <v>0.03814005285338773</v>
      </c>
      <c r="W1348" s="49" t="n">
        <v>0</v>
      </c>
      <c r="X1348" s="49" t="n">
        <v>0</v>
      </c>
      <c r="Y1348" s="49" t="n">
        <v>0</v>
      </c>
      <c r="Z1348" s="49" t="n">
        <v>0.08031199600000259</v>
      </c>
      <c r="AA1348" s="49" t="n">
        <v>0.38509594880001</v>
      </c>
      <c r="AB1348" s="49" t="n">
        <v>0.1717008960000044</v>
      </c>
      <c r="AC1348" s="49" t="n">
        <v>-0.001309597896882838</v>
      </c>
      <c r="AD1348" s="49" t="n">
        <v>0.005795631057671937</v>
      </c>
      <c r="AE1348" s="49" t="n">
        <v>0.004676658742557589</v>
      </c>
      <c r="AF1348" s="49" t="n">
        <v>0.08738724810113969</v>
      </c>
      <c r="AG1348" s="49" t="n">
        <v>0.3846986068129343</v>
      </c>
      <c r="AH1348" s="49" t="n">
        <v>0.2026959133844591</v>
      </c>
      <c r="AI1348" s="49" t="n">
        <v>-0.04737699507623519</v>
      </c>
      <c r="AJ1348" s="49" t="n">
        <v>0.1906139166617266</v>
      </c>
      <c r="AK1348" s="49" t="n">
        <v>0.1404835766792765</v>
      </c>
      <c r="AL1348" s="49" t="n">
        <v>0.09234248104479588</v>
      </c>
      <c r="AM1348" s="49" t="n">
        <v>-0.320901814303374</v>
      </c>
      <c r="AN1348" s="49" t="n">
        <v>0.8243039535158303</v>
      </c>
      <c r="AO1348" s="49" t="n">
        <v>-0.05717509508532653</v>
      </c>
      <c r="AP1348" s="49" t="n">
        <v>-0.6198321191198027</v>
      </c>
      <c r="AQ1348" s="49" t="n">
        <v>0.97509945813231</v>
      </c>
      <c r="AR1348" s="49" t="n">
        <v>0.5748732015804009</v>
      </c>
      <c r="AS1348" s="49" t="n">
        <v>-0.2148206587773332</v>
      </c>
      <c r="AT1348" s="49" t="n">
        <v>0.830586229406146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20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0.6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0.038</v>
      </c>
      <c r="BM1348" s="49" t="n">
        <v>0.1336207547413981</v>
      </c>
      <c r="BN1348" s="49" t="n">
        <v>0.01565988613667482</v>
      </c>
      <c r="BO1348" s="49" t="n">
        <v>1.021268470629868</v>
      </c>
      <c r="BP1348" s="49" t="n">
        <v>0.1335408285913024</v>
      </c>
      <c r="BQ1348" s="49" t="n">
        <v>0.01611174480708936</v>
      </c>
      <c r="BR1348" s="49" t="n">
        <v>1.021248685199425</v>
      </c>
      <c r="BS1348" s="49" t="n">
        <v>0.07992615009574933</v>
      </c>
      <c r="BT1348" s="49" t="n">
        <v>-0.4518586704145358</v>
      </c>
      <c r="BU1348" s="49" t="n">
        <v>0.01978543044356407</v>
      </c>
      <c r="BV1348" s="49" t="n">
        <v>0.4592993694266926</v>
      </c>
    </row>
    <row r="1349">
      <c r="A1349" s="51" t="n">
        <v>19.14</v>
      </c>
      <c r="B1349" t="inlineStr">
        <is>
          <t>path/straight_to_pick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-1.22484141931793</v>
      </c>
      <c r="I1349" s="51" t="n">
        <v>-4.9650521497444</v>
      </c>
      <c r="J1349" s="51" t="n">
        <v>2.10691110166185</v>
      </c>
      <c r="K1349" s="51" t="n">
        <v>-1.713727913355224</v>
      </c>
      <c r="L1349" s="51" t="n">
        <v>-1.531006933878603</v>
      </c>
      <c r="M1349" s="51" t="n">
        <v>-0.05720606509295038</v>
      </c>
      <c r="N1349" s="51" t="n">
        <v>-1.224992220720253</v>
      </c>
      <c r="O1349" s="51" t="n">
        <v>-4.963238817356085</v>
      </c>
      <c r="P1349" s="51" t="n">
        <v>2.06902971191293</v>
      </c>
      <c r="Q1349" s="51" t="n">
        <v>4.791335522424944e-05</v>
      </c>
      <c r="R1349" s="51" t="n">
        <v>0.0002169338786026653</v>
      </c>
      <c r="S1349" s="51" t="n">
        <v>0.0001923650929503834</v>
      </c>
      <c r="T1349" s="51" t="n">
        <v>0.000150801402323264</v>
      </c>
      <c r="U1349" s="51" t="n">
        <v>-0.001813332388315381</v>
      </c>
      <c r="V1349" s="51" t="n">
        <v>0.03788138974891986</v>
      </c>
      <c r="W1349" s="51" t="n">
        <v>0</v>
      </c>
      <c r="X1349" s="51" t="n">
        <v>0</v>
      </c>
      <c r="Y1349" s="51" t="n">
        <v>0</v>
      </c>
      <c r="Z1349" s="51" t="n">
        <v>0.079694161190006</v>
      </c>
      <c r="AA1349" s="51" t="n">
        <v>0.382071073650023</v>
      </c>
      <c r="AB1349" s="51" t="n">
        <v>0.1703502935750097</v>
      </c>
      <c r="AC1349" s="51" t="n">
        <v>-0.001396386803024187</v>
      </c>
      <c r="AD1349" s="51" t="n">
        <v>0.005986737309029643</v>
      </c>
      <c r="AE1349" s="51" t="n">
        <v>0.004801237992592726</v>
      </c>
      <c r="AF1349" s="51" t="n">
        <v>0.08715995762213073</v>
      </c>
      <c r="AG1349" s="51" t="n">
        <v>0.3822222544765501</v>
      </c>
      <c r="AH1349" s="51" t="n">
        <v>0.1922214276420749</v>
      </c>
      <c r="AI1349" s="51" t="n">
        <v>-0.04167769833184107</v>
      </c>
      <c r="AJ1349" s="51" t="n">
        <v>0.1349179683281919</v>
      </c>
      <c r="AK1349" s="51" t="n">
        <v>0.1140695741775154</v>
      </c>
      <c r="AL1349" s="51" t="n">
        <v>0.08675497552028202</v>
      </c>
      <c r="AM1349" s="51" t="n">
        <v>-0.320924925613491</v>
      </c>
      <c r="AN1349" s="51" t="n">
        <v>0.8197046873310272</v>
      </c>
      <c r="AO1349" s="51" t="n">
        <v>-0.05167811935692345</v>
      </c>
      <c r="AP1349" s="51" t="n">
        <v>-0.675783704625691</v>
      </c>
      <c r="AQ1349" s="51" t="n">
        <v>0.9481040505723581</v>
      </c>
      <c r="AR1349" s="51" t="n">
        <v>0.5686800653546464</v>
      </c>
      <c r="AS1349" s="51" t="n">
        <v>-0.2157629022017375</v>
      </c>
      <c r="AT1349" s="51" t="n">
        <v>0.8241881672285007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20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0.6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0.038</v>
      </c>
      <c r="BM1349" s="51" t="n">
        <v>0.1333159346016723</v>
      </c>
      <c r="BN1349" s="51" t="n">
        <v>0.01568658122413426</v>
      </c>
      <c r="BO1349" s="51" t="n">
        <v>1.02133000265438</v>
      </c>
      <c r="BP1349" s="51" t="n">
        <v>0.1332238276370302</v>
      </c>
      <c r="BQ1349" s="51" t="n">
        <v>0.0160496069219561</v>
      </c>
      <c r="BR1349" s="51" t="n">
        <v>1.021317774902692</v>
      </c>
      <c r="BS1349" s="51" t="n">
        <v>0.09210696464209689</v>
      </c>
      <c r="BT1349" s="51" t="n">
        <v>-0.3630256978218449</v>
      </c>
      <c r="BU1349" s="51" t="n">
        <v>0.01222775168785439</v>
      </c>
      <c r="BV1349" s="51" t="n">
        <v>0.3747277253232776</v>
      </c>
    </row>
    <row r="1350">
      <c r="A1350" s="49" t="n">
        <v>19.15</v>
      </c>
      <c r="B1350" s="50" t="inlineStr">
        <is>
          <t>path/straight_to_pick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-1.22404759520704</v>
      </c>
      <c r="I1350" s="49" t="n">
        <v>-4.961246636051198</v>
      </c>
      <c r="J1350" s="49" t="n">
        <v>2.1086078211968</v>
      </c>
      <c r="K1350" s="49" t="n">
        <v>-1.713742382182362</v>
      </c>
      <c r="L1350" s="49" t="n">
        <v>-1.530946515830929</v>
      </c>
      <c r="M1350" s="49" t="n">
        <v>-0.05715745841686169</v>
      </c>
      <c r="N1350" s="49" t="n">
        <v>-1.224123046426351</v>
      </c>
      <c r="O1350" s="49" t="n">
        <v>-4.959430455535245</v>
      </c>
      <c r="P1350" s="49" t="n">
        <v>2.07089213057735</v>
      </c>
      <c r="Q1350" s="49" t="n">
        <v>6.238218236198634e-05</v>
      </c>
      <c r="R1350" s="49" t="n">
        <v>0.000156515830928905</v>
      </c>
      <c r="S1350" s="49" t="n">
        <v>0.0001437584168616848</v>
      </c>
      <c r="T1350" s="49" t="n">
        <v>7.545121931085141e-05</v>
      </c>
      <c r="U1350" s="49" t="n">
        <v>-0.001816180515953114</v>
      </c>
      <c r="V1350" s="49" t="n">
        <v>0.0377156906194509</v>
      </c>
      <c r="W1350" s="49" t="n">
        <v>0</v>
      </c>
      <c r="X1350" s="49" t="n">
        <v>0</v>
      </c>
      <c r="Y1350" s="49" t="n">
        <v>0</v>
      </c>
      <c r="Z1350" s="49" t="n">
        <v>0.07906922416001098</v>
      </c>
      <c r="AA1350" s="49" t="n">
        <v>0.3790287952000428</v>
      </c>
      <c r="AB1350" s="49" t="n">
        <v>0.168992460800017</v>
      </c>
      <c r="AC1350" s="49" t="n">
        <v>-0.001473110725879201</v>
      </c>
      <c r="AD1350" s="49" t="n">
        <v>0.006095456342964821</v>
      </c>
      <c r="AE1350" s="49" t="n">
        <v>0.004868063497800203</v>
      </c>
      <c r="AF1350" s="49" t="n">
        <v>0.08697362532419585</v>
      </c>
      <c r="AG1350" s="49" t="n">
        <v>0.3798222567218181</v>
      </c>
      <c r="AH1350" s="49" t="n">
        <v>0.1814122930334812</v>
      </c>
      <c r="AI1350" s="49" t="n">
        <v>-0.03571420990778201</v>
      </c>
      <c r="AJ1350" s="49" t="n">
        <v>0.07905707601254652</v>
      </c>
      <c r="AK1350" s="49" t="n">
        <v>0.08747599257350627</v>
      </c>
      <c r="AL1350" s="49" t="n">
        <v>0.08079951790263314</v>
      </c>
      <c r="AM1350" s="49" t="n">
        <v>-0.3215072821227093</v>
      </c>
      <c r="AN1350" s="49" t="n">
        <v>0.8169761483550417</v>
      </c>
      <c r="AO1350" s="49" t="n">
        <v>-0.04592532912172001</v>
      </c>
      <c r="AP1350" s="49" t="n">
        <v>-0.7328606117387353</v>
      </c>
      <c r="AQ1350" s="49" t="n">
        <v>0.9205393406333839</v>
      </c>
      <c r="AR1350" s="49" t="n">
        <v>0.5621535028146586</v>
      </c>
      <c r="AS1350" s="49" t="n">
        <v>-0.2171654603447716</v>
      </c>
      <c r="AT1350" s="49" t="n">
        <v>0.8195888281847191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20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0.6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0.038</v>
      </c>
      <c r="BM1350" s="49" t="n">
        <v>0.1330130612330337</v>
      </c>
      <c r="BN1350" s="49" t="n">
        <v>0.01571194125078666</v>
      </c>
      <c r="BO1350" s="49" t="n">
        <v>1.021390724118872</v>
      </c>
      <c r="BP1350" s="49" t="n">
        <v>0.1329079843344371</v>
      </c>
      <c r="BQ1350" s="49" t="n">
        <v>0.0159839008394061</v>
      </c>
      <c r="BR1350" s="49" t="n">
        <v>1.021386375301517</v>
      </c>
      <c r="BS1350" s="49" t="n">
        <v>0.1050768985966788</v>
      </c>
      <c r="BT1350" s="49" t="n">
        <v>-0.2719595886194401</v>
      </c>
      <c r="BU1350" s="49" t="n">
        <v>0.004348817354893342</v>
      </c>
      <c r="BV1350" s="49" t="n">
        <v>0.2915854671843884</v>
      </c>
    </row>
    <row r="1351">
      <c r="A1351" s="51" t="n">
        <v>19.16</v>
      </c>
      <c r="B1351" t="inlineStr">
        <is>
          <t>path/straight_to_pick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-1.22326006678125</v>
      </c>
      <c r="I1351" s="51" t="n">
        <v>-4.957471630624999</v>
      </c>
      <c r="J1351" s="51" t="n">
        <v>2.11029092859375</v>
      </c>
      <c r="K1351" s="51" t="n">
        <v>-1.713757353045196</v>
      </c>
      <c r="L1351" s="51" t="n">
        <v>-1.530885425879788</v>
      </c>
      <c r="M1351" s="51" t="n">
        <v>-0.05710838096264999</v>
      </c>
      <c r="N1351" s="51" t="n">
        <v>-1.223256713173221</v>
      </c>
      <c r="O1351" s="51" t="n">
        <v>-4.955646549739472</v>
      </c>
      <c r="P1351" s="51" t="n">
        <v>2.072644961973215</v>
      </c>
      <c r="Q1351" s="51" t="n">
        <v>7.735304519607133e-05</v>
      </c>
      <c r="R1351" s="51" t="n">
        <v>9.542587978783601e-05</v>
      </c>
      <c r="S1351" s="51" t="n">
        <v>9.46809626499942e-05</v>
      </c>
      <c r="T1351" s="51" t="n">
        <v>-3.353608028389132e-06</v>
      </c>
      <c r="U1351" s="51" t="n">
        <v>-0.001825080885526909</v>
      </c>
      <c r="V1351" s="51" t="n">
        <v>0.0376459666205351</v>
      </c>
      <c r="W1351" s="51" t="n">
        <v>0</v>
      </c>
      <c r="X1351" s="51" t="n">
        <v>0</v>
      </c>
      <c r="Y1351" s="51" t="n">
        <v>0</v>
      </c>
      <c r="Z1351" s="51" t="n">
        <v>0.07843475875001768</v>
      </c>
      <c r="AA1351" s="51" t="n">
        <v>0.3759694812500715</v>
      </c>
      <c r="AB1351" s="51" t="n">
        <v>0.167627934375026</v>
      </c>
      <c r="AC1351" s="51" t="n">
        <v>-0.001508324742603761</v>
      </c>
      <c r="AD1351" s="51" t="n">
        <v>0.006127115046625749</v>
      </c>
      <c r="AE1351" s="51" t="n">
        <v>0.004895356549328739</v>
      </c>
      <c r="AF1351" s="51" t="n">
        <v>0.08665345754050542</v>
      </c>
      <c r="AG1351" s="51" t="n">
        <v>0.3773713333090592</v>
      </c>
      <c r="AH1351" s="51" t="n">
        <v>0.1703472678639521</v>
      </c>
      <c r="AI1351" s="51" t="n">
        <v>-0.02980780968686667</v>
      </c>
      <c r="AJ1351" s="51" t="n">
        <v>0.02365571088371822</v>
      </c>
      <c r="AK1351" s="51" t="n">
        <v>0.0608382576601839</v>
      </c>
      <c r="AL1351" s="51" t="n">
        <v>0.07466902175347703</v>
      </c>
      <c r="AM1351" s="51" t="n">
        <v>-0.3225871576868922</v>
      </c>
      <c r="AN1351" s="51" t="n">
        <v>0.8161761631287413</v>
      </c>
      <c r="AO1351" s="51" t="n">
        <v>-0.03989710594957776</v>
      </c>
      <c r="AP1351" s="51" t="n">
        <v>-0.7901996868359763</v>
      </c>
      <c r="AQ1351" s="51" t="n">
        <v>0.8927354535634219</v>
      </c>
      <c r="AR1351" s="51" t="n">
        <v>0.5552344261207484</v>
      </c>
      <c r="AS1351" s="51" t="n">
        <v>-0.2191240485862307</v>
      </c>
      <c r="AT1351" s="51" t="n">
        <v>0.8168602109664614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20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0.6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0.038</v>
      </c>
      <c r="BM1351" s="51" t="n">
        <v>0.1327121644329131</v>
      </c>
      <c r="BN1351" s="51" t="n">
        <v>0.01573599626596286</v>
      </c>
      <c r="BO1351" s="51" t="n">
        <v>1.021450634953828</v>
      </c>
      <c r="BP1351" s="51" t="n">
        <v>0.1325934808151995</v>
      </c>
      <c r="BQ1351" s="51" t="n">
        <v>0.01591574021000351</v>
      </c>
      <c r="BR1351" s="51" t="n">
        <v>1.021454389508789</v>
      </c>
      <c r="BS1351" s="51" t="n">
        <v>0.118683617713583</v>
      </c>
      <c r="BT1351" s="51" t="n">
        <v>-0.1797439440406473</v>
      </c>
      <c r="BU1351" s="51" t="n">
        <v>-0.003754554960266887</v>
      </c>
      <c r="BV1351" s="51" t="n">
        <v>0.2154246578639988</v>
      </c>
    </row>
    <row r="1352">
      <c r="A1352" s="49" t="n">
        <v>19.17</v>
      </c>
      <c r="B1352" s="50" t="inlineStr">
        <is>
          <t>path/straight_to_pick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-1.222478934508159</v>
      </c>
      <c r="I1352" s="49" t="n">
        <v>-4.953727301996799</v>
      </c>
      <c r="J1352" s="49" t="n">
        <v>2.111960358547201</v>
      </c>
      <c r="K1352" s="49" t="n">
        <v>-1.713772500692753</v>
      </c>
      <c r="L1352" s="49" t="n">
        <v>-1.530824417331455</v>
      </c>
      <c r="M1352" s="49" t="n">
        <v>-0.05705937746541841</v>
      </c>
      <c r="N1352" s="49" t="n">
        <v>-1.222393761309841</v>
      </c>
      <c r="O1352" s="49" t="n">
        <v>-4.951887126676951</v>
      </c>
      <c r="P1352" s="49" t="n">
        <v>2.074286665423744</v>
      </c>
      <c r="Q1352" s="49" t="n">
        <v>9.250069275279493e-05</v>
      </c>
      <c r="R1352" s="49" t="n">
        <v>3.441733145526094e-05</v>
      </c>
      <c r="S1352" s="49" t="n">
        <v>4.567746541841305e-05</v>
      </c>
      <c r="T1352" s="49" t="n">
        <v>-8.517319831868875e-05</v>
      </c>
      <c r="U1352" s="49" t="n">
        <v>-0.001840175319848036</v>
      </c>
      <c r="V1352" s="49" t="n">
        <v>0.03767369312345714</v>
      </c>
      <c r="W1352" s="49" t="n">
        <v>0</v>
      </c>
      <c r="X1352" s="49" t="n">
        <v>0</v>
      </c>
      <c r="Y1352" s="49" t="n">
        <v>0</v>
      </c>
      <c r="Z1352" s="49" t="n">
        <v>0.07779000608002613</v>
      </c>
      <c r="AA1352" s="49" t="n">
        <v>0.3728934960001113</v>
      </c>
      <c r="AB1352" s="49" t="n">
        <v>0.1662569984000365</v>
      </c>
      <c r="AC1352" s="49" t="n">
        <v>-0.001511657494021215</v>
      </c>
      <c r="AD1352" s="49" t="n">
        <v>0.006086408195807856</v>
      </c>
      <c r="AE1352" s="49" t="n">
        <v>0.004859613965722193</v>
      </c>
      <c r="AF1352" s="49" t="n">
        <v>0.0862997548341662</v>
      </c>
      <c r="AG1352" s="49" t="n">
        <v>0.3749240970743128</v>
      </c>
      <c r="AH1352" s="49" t="n">
        <v>0.1591963785146251</v>
      </c>
      <c r="AI1352" s="49" t="n">
        <v>-0.02402430705138675</v>
      </c>
      <c r="AJ1352" s="49" t="n">
        <v>-0.03067385881084782</v>
      </c>
      <c r="AK1352" s="49" t="n">
        <v>0.03457980498477883</v>
      </c>
      <c r="AL1352" s="49" t="n">
        <v>0.06832562351221097</v>
      </c>
      <c r="AM1352" s="49" t="n">
        <v>-0.3241985084069408</v>
      </c>
      <c r="AN1352" s="49" t="n">
        <v>0.8173283735741477</v>
      </c>
      <c r="AO1352" s="49" t="n">
        <v>-0.03392034675454327</v>
      </c>
      <c r="AP1352" s="49" t="n">
        <v>-0.8471330690179982</v>
      </c>
      <c r="AQ1352" s="49" t="n">
        <v>0.8648523143168376</v>
      </c>
      <c r="AR1352" s="49" t="n">
        <v>0.5481226205180003</v>
      </c>
      <c r="AS1352" s="49" t="n">
        <v>-0.221577244555514</v>
      </c>
      <c r="AT1352" s="49" t="n">
        <v>0.8160601538931832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20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0.6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0.038</v>
      </c>
      <c r="BM1352" s="49" t="n">
        <v>0.132413273778014</v>
      </c>
      <c r="BN1352" s="49" t="n">
        <v>0.01575877830819825</v>
      </c>
      <c r="BO1352" s="49" t="n">
        <v>1.021509734547144</v>
      </c>
      <c r="BP1352" s="49" t="n">
        <v>0.1322804750067103</v>
      </c>
      <c r="BQ1352" s="49" t="n">
        <v>0.01584621850436378</v>
      </c>
      <c r="BR1352" s="49" t="n">
        <v>1.021521741267274</v>
      </c>
      <c r="BS1352" s="49" t="n">
        <v>0.1327987713036494</v>
      </c>
      <c r="BT1352" s="49" t="n">
        <v>-0.08744019616553633</v>
      </c>
      <c r="BU1352" s="49" t="n">
        <v>-0.01200672013057513</v>
      </c>
      <c r="BV1352" s="49" t="n">
        <v>0.1594536386963948</v>
      </c>
    </row>
    <row r="1353">
      <c r="A1353" s="51" t="n">
        <v>19.18</v>
      </c>
      <c r="B1353" t="inlineStr">
        <is>
          <t>path/straight_to_pick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-1.221704298107769</v>
      </c>
      <c r="I1353" s="51" t="n">
        <v>-4.950013815073597</v>
      </c>
      <c r="J1353" s="51" t="n">
        <v>2.113616047329651</v>
      </c>
      <c r="K1353" s="51" t="n">
        <v>-1.713787578176235</v>
      </c>
      <c r="L1353" s="51" t="n">
        <v>-1.530764232959408</v>
      </c>
      <c r="M1353" s="51" t="n">
        <v>-0.05701101650683437</v>
      </c>
      <c r="N1353" s="51" t="n">
        <v>-1.221534579854798</v>
      </c>
      <c r="O1353" s="51" t="n">
        <v>-4.948152128318645</v>
      </c>
      <c r="P1353" s="51" t="n">
        <v>2.075817182870959</v>
      </c>
      <c r="Q1353" s="51" t="n">
        <v>0.0001075781762349681</v>
      </c>
      <c r="R1353" s="51" t="n">
        <v>-2.576704059165102e-05</v>
      </c>
      <c r="S1353" s="51" t="n">
        <v>-2.683493165629713e-06</v>
      </c>
      <c r="T1353" s="51" t="n">
        <v>-0.0001697182529711849</v>
      </c>
      <c r="U1353" s="51" t="n">
        <v>-0.001861686754952352</v>
      </c>
      <c r="V1353" s="51" t="n">
        <v>0.03779886445869218</v>
      </c>
      <c r="W1353" s="51" t="n">
        <v>0</v>
      </c>
      <c r="X1353" s="51" t="n">
        <v>0</v>
      </c>
      <c r="Y1353" s="51" t="n">
        <v>0</v>
      </c>
      <c r="Z1353" s="51" t="n">
        <v>0.07713587455003652</v>
      </c>
      <c r="AA1353" s="51" t="n">
        <v>0.369801200050166</v>
      </c>
      <c r="AB1353" s="51" t="n">
        <v>0.1648796843750484</v>
      </c>
      <c r="AC1353" s="51" t="n">
        <v>-0.001496262339180372</v>
      </c>
      <c r="AD1353" s="51" t="n">
        <v>0.005969832570463626</v>
      </c>
      <c r="AE1353" s="51" t="n">
        <v>0.004772007271321028</v>
      </c>
      <c r="AF1353" s="51" t="n">
        <v>0.08590315140605913</v>
      </c>
      <c r="AG1353" s="51" t="n">
        <v>0.3724844918560028</v>
      </c>
      <c r="AH1353" s="51" t="n">
        <v>0.1481052558902193</v>
      </c>
      <c r="AI1353" s="51" t="n">
        <v>-0.0183786280031072</v>
      </c>
      <c r="AJ1353" s="51" t="n">
        <v>-0.0832138948313908</v>
      </c>
      <c r="AK1353" s="51" t="n">
        <v>0.008946321644627307</v>
      </c>
      <c r="AL1353" s="51" t="n">
        <v>0.06179811030746957</v>
      </c>
      <c r="AM1353" s="51" t="n">
        <v>-0.3263618786031599</v>
      </c>
      <c r="AN1353" s="51" t="n">
        <v>0.8204277181923786</v>
      </c>
      <c r="AO1353" s="51" t="n">
        <v>-0.02806644943388654</v>
      </c>
      <c r="AP1353" s="51" t="n">
        <v>-0.9030049711406695</v>
      </c>
      <c r="AQ1353" s="51" t="n">
        <v>0.8373379516434223</v>
      </c>
      <c r="AR1353" s="51" t="n">
        <v>0.5407871577329221</v>
      </c>
      <c r="AS1353" s="51" t="n">
        <v>-0.2245592830497838</v>
      </c>
      <c r="AT1353" s="51" t="n">
        <v>0.8172123088176073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20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0.6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0.038</v>
      </c>
      <c r="BM1353" s="51" t="n">
        <v>0.1321164183512232</v>
      </c>
      <c r="BN1353" s="51" t="n">
        <v>0.01578031949031853</v>
      </c>
      <c r="BO1353" s="51" t="n">
        <v>1.02156802248785</v>
      </c>
      <c r="BP1353" s="51" t="n">
        <v>0.1319691174348677</v>
      </c>
      <c r="BQ1353" s="51" t="n">
        <v>0.0157764063260513</v>
      </c>
      <c r="BR1353" s="51" t="n">
        <v>1.021588361461924</v>
      </c>
      <c r="BS1353" s="51" t="n">
        <v>0.1473009163554806</v>
      </c>
      <c r="BT1353" s="51" t="n">
        <v>0.003913164267232982</v>
      </c>
      <c r="BU1353" s="51" t="n">
        <v>-0.02033897407427432</v>
      </c>
      <c r="BV1353" s="51" t="n">
        <v>0.1487499468239926</v>
      </c>
    </row>
    <row r="1354">
      <c r="A1354" s="49" t="n">
        <v>19.19</v>
      </c>
      <c r="B1354" s="50" t="inlineStr">
        <is>
          <t>path/straight_to_pick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-1.220936239879679</v>
      </c>
      <c r="I1354" s="49" t="n">
        <v>-4.946331331174394</v>
      </c>
      <c r="J1354" s="49" t="n">
        <v>2.115257930265602</v>
      </c>
      <c r="K1354" s="49" t="n">
        <v>-1.713802386797069</v>
      </c>
      <c r="L1354" s="49" t="n">
        <v>-1.53070560292156</v>
      </c>
      <c r="M1354" s="49" t="n">
        <v>-0.05696383180486143</v>
      </c>
      <c r="N1354" s="49" t="n">
        <v>-1.220679556841744</v>
      </c>
      <c r="O1354" s="49" t="n">
        <v>-4.944441522522533</v>
      </c>
      <c r="P1354" s="49" t="n">
        <v>2.077237898166763</v>
      </c>
      <c r="Q1354" s="49" t="n">
        <v>0.0001223867970685522</v>
      </c>
      <c r="R1354" s="49" t="n">
        <v>-8.439707843987954e-05</v>
      </c>
      <c r="S1354" s="49" t="n">
        <v>-4.986819513857349e-05</v>
      </c>
      <c r="T1354" s="49" t="n">
        <v>-0.0002566830379342466</v>
      </c>
      <c r="U1354" s="49" t="n">
        <v>-0.00188980865186128</v>
      </c>
      <c r="V1354" s="49" t="n">
        <v>0.0380200320988382</v>
      </c>
      <c r="W1354" s="49" t="n">
        <v>0</v>
      </c>
      <c r="X1354" s="49" t="n">
        <v>0</v>
      </c>
      <c r="Y1354" s="49" t="n">
        <v>0</v>
      </c>
      <c r="Z1354" s="49" t="n">
        <v>0.07647493984004892</v>
      </c>
      <c r="AA1354" s="49" t="n">
        <v>0.3666929504002396</v>
      </c>
      <c r="AB1354" s="49" t="n">
        <v>0.1634957712000613</v>
      </c>
      <c r="AC1354" s="49" t="n">
        <v>-0.001460151452467611</v>
      </c>
      <c r="AD1354" s="49" t="n">
        <v>0.00578254561731071</v>
      </c>
      <c r="AE1354" s="49" t="n">
        <v>0.004629743307730954</v>
      </c>
      <c r="AF1354" s="49" t="n">
        <v>0.08547147210306212</v>
      </c>
      <c r="AG1354" s="49" t="n">
        <v>0.3700445950888486</v>
      </c>
      <c r="AH1354" s="49" t="n">
        <v>0.137216924122304</v>
      </c>
      <c r="AI1354" s="49" t="n">
        <v>-0.01295822646285636</v>
      </c>
      <c r="AJ1354" s="49" t="n">
        <v>-0.1333790877272202</v>
      </c>
      <c r="AK1354" s="49" t="n">
        <v>-0.01575844585028771</v>
      </c>
      <c r="AL1354" s="49" t="n">
        <v>0.055105647036424</v>
      </c>
      <c r="AM1354" s="49" t="n">
        <v>-0.3290905895885156</v>
      </c>
      <c r="AN1354" s="49" t="n">
        <v>0.8254403590944231</v>
      </c>
      <c r="AO1354" s="49" t="n">
        <v>-0.02235589983919932</v>
      </c>
      <c r="AP1354" s="49" t="n">
        <v>-0.9570540557381955</v>
      </c>
      <c r="AQ1354" s="49" t="n">
        <v>0.8104626928201981</v>
      </c>
      <c r="AR1354" s="49" t="n">
        <v>0.5332637784508283</v>
      </c>
      <c r="AS1354" s="49" t="n">
        <v>-0.2280909572036399</v>
      </c>
      <c r="AT1354" s="49" t="n">
        <v>0.820311622360945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20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0.6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0.038</v>
      </c>
      <c r="BM1354" s="49" t="n">
        <v>0.1318216264678789</v>
      </c>
      <c r="BN1354" s="49" t="n">
        <v>0.01580065007881765</v>
      </c>
      <c r="BO1354" s="49" t="n">
        <v>1.021625499307826</v>
      </c>
      <c r="BP1354" s="49" t="n">
        <v>0.1316595571130159</v>
      </c>
      <c r="BQ1354" s="49" t="n">
        <v>0.01570733787354507</v>
      </c>
      <c r="BR1354" s="49" t="n">
        <v>1.021654183746333</v>
      </c>
      <c r="BS1354" s="49" t="n">
        <v>0.1620693548630148</v>
      </c>
      <c r="BT1354" s="49" t="n">
        <v>0.09331220527257489</v>
      </c>
      <c r="BU1354" s="49" t="n">
        <v>-0.02868443850667646</v>
      </c>
      <c r="BV1354" s="49" t="n">
        <v>0.1891994726498683</v>
      </c>
    </row>
    <row r="1355">
      <c r="A1355" s="51" t="n">
        <v>19.2</v>
      </c>
      <c r="B1355" t="inlineStr">
        <is>
          <t>path/straight_to_pick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-1.220174808030288</v>
      </c>
      <c r="I1355" s="51" t="n">
        <v>-4.942680008066191</v>
      </c>
      <c r="J1355" s="51" t="n">
        <v>2.116885939205552</v>
      </c>
      <c r="K1355" s="51" t="n">
        <v>-1.713816728856628</v>
      </c>
      <c r="L1355" s="51" t="n">
        <v>-1.530649217886707</v>
      </c>
      <c r="M1355" s="51" t="n">
        <v>-0.05691833848972089</v>
      </c>
      <c r="N1355" s="51" t="n">
        <v>-1.219829065520303</v>
      </c>
      <c r="O1355" s="51" t="n">
        <v>-4.940755369697974</v>
      </c>
      <c r="P1355" s="51" t="n">
        <v>2.078551603986704</v>
      </c>
      <c r="Q1355" s="51" t="n">
        <v>0.0001367288566274105</v>
      </c>
      <c r="R1355" s="51" t="n">
        <v>-0.0001407821132926035</v>
      </c>
      <c r="S1355" s="51" t="n">
        <v>-9.536151027911277e-05</v>
      </c>
      <c r="T1355" s="51" t="n">
        <v>-0.0003457425099846478</v>
      </c>
      <c r="U1355" s="51" t="n">
        <v>-0.001924638368217657</v>
      </c>
      <c r="V1355" s="51" t="n">
        <v>0.0383343352188481</v>
      </c>
      <c r="W1355" s="51" t="n">
        <v>0</v>
      </c>
      <c r="X1355" s="51" t="n">
        <v>0</v>
      </c>
      <c r="Y1355" s="51" t="n">
        <v>0</v>
      </c>
      <c r="Z1355" s="51" t="n">
        <v>0.07581144491006341</v>
      </c>
      <c r="AA1355" s="51" t="n">
        <v>0.3635691004503366</v>
      </c>
      <c r="AB1355" s="51" t="n">
        <v>0.1621047851750751</v>
      </c>
      <c r="AC1355" s="51" t="n">
        <v>-0.001405123707395597</v>
      </c>
      <c r="AD1355" s="51" t="n">
        <v>0.005527511320272682</v>
      </c>
      <c r="AE1355" s="51" t="n">
        <v>0.004438485424920331</v>
      </c>
      <c r="AF1355" s="51" t="n">
        <v>0.08500099364521754</v>
      </c>
      <c r="AG1355" s="51" t="n">
        <v>0.3675940674008656</v>
      </c>
      <c r="AH1355" s="51" t="n">
        <v>0.1266704985770764</v>
      </c>
      <c r="AI1355" s="51" t="n">
        <v>-0.007827471992392072</v>
      </c>
      <c r="AJ1355" s="51" t="n">
        <v>-0.1805887946600984</v>
      </c>
      <c r="AK1355" s="51" t="n">
        <v>-0.03928722189726237</v>
      </c>
      <c r="AL1355" s="51" t="n">
        <v>0.04827810975802082</v>
      </c>
      <c r="AM1355" s="51" t="n">
        <v>-0.3323888932343631</v>
      </c>
      <c r="AN1355" s="51" t="n">
        <v>0.8323043342077034</v>
      </c>
      <c r="AO1355" s="51" t="n">
        <v>-0.01688168295449325</v>
      </c>
      <c r="AP1355" s="51" t="n">
        <v>-1.008651382660929</v>
      </c>
      <c r="AQ1355" s="51" t="n">
        <v>0.7845549244267616</v>
      </c>
      <c r="AR1355" s="51" t="n">
        <v>0.5255785740208236</v>
      </c>
      <c r="AS1355" s="51" t="n">
        <v>-0.2321858029422342</v>
      </c>
      <c r="AT1355" s="51" t="n">
        <v>0.8253242629819828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20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0.6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0.038</v>
      </c>
      <c r="BM1355" s="51" t="n">
        <v>0.1315289254014334</v>
      </c>
      <c r="BN1355" s="51" t="n">
        <v>0.01581979656781094</v>
      </c>
      <c r="BO1355" s="51" t="n">
        <v>1.021682167221162</v>
      </c>
      <c r="BP1355" s="51" t="n">
        <v>0.1313519432960306</v>
      </c>
      <c r="BQ1355" s="51" t="n">
        <v>0.01563999710466089</v>
      </c>
      <c r="BR1355" s="51" t="n">
        <v>1.021719144823238</v>
      </c>
      <c r="BS1355" s="51" t="n">
        <v>0.1769821054028176</v>
      </c>
      <c r="BT1355" s="51" t="n">
        <v>0.1797994631500544</v>
      </c>
      <c r="BU1355" s="51" t="n">
        <v>-0.03697760207543865</v>
      </c>
      <c r="BV1355" s="51" t="n">
        <v>0.2549859910605116</v>
      </c>
    </row>
    <row r="1356">
      <c r="A1356" s="49" t="n">
        <v>19.21</v>
      </c>
      <c r="B1356" s="50" t="inlineStr">
        <is>
          <t>path/straight_to_pick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-1.21942</v>
      </c>
      <c r="I1356" s="49" t="n">
        <v>-4.93906</v>
      </c>
      <c r="J1356" s="49" t="n">
        <v>2.1185</v>
      </c>
      <c r="K1356" s="49" t="n">
        <v>-1.713830406365184</v>
      </c>
      <c r="L1356" s="49" t="n">
        <v>-1.530595725842163</v>
      </c>
      <c r="M1356" s="49" t="n">
        <v>-0.0568750049699476</v>
      </c>
      <c r="N1356" s="49" t="n">
        <v>-1.218983502491909</v>
      </c>
      <c r="O1356" s="49" t="n">
        <v>-4.937093858865439</v>
      </c>
      <c r="P1356" s="49" t="n">
        <v>2.079762453341022</v>
      </c>
      <c r="Q1356" s="49" t="n">
        <v>0.0001504063651838194</v>
      </c>
      <c r="R1356" s="49" t="n">
        <v>-0.0001942741578369045</v>
      </c>
      <c r="S1356" s="49" t="n">
        <v>-0.0001386950300523992</v>
      </c>
      <c r="T1356" s="49" t="n">
        <v>-0.0004364975080908273</v>
      </c>
      <c r="U1356" s="49" t="n">
        <v>-0.001966141134560395</v>
      </c>
      <c r="V1356" s="49" t="n">
        <v>0.03873754665897788</v>
      </c>
      <c r="W1356" s="49" t="n">
        <v>0</v>
      </c>
      <c r="X1356" s="49" t="n">
        <v>0</v>
      </c>
      <c r="Y1356" s="49" t="n">
        <v>0</v>
      </c>
      <c r="Z1356" s="49" t="n">
        <v>0.0751513</v>
      </c>
      <c r="AA1356" s="49" t="n">
        <v>0.36043</v>
      </c>
      <c r="AB1356" s="49" t="n">
        <v>0.160706</v>
      </c>
      <c r="AC1356" s="49" t="n">
        <v>-0.001329648334967912</v>
      </c>
      <c r="AD1356" s="49" t="n">
        <v>0.0052100656967386</v>
      </c>
      <c r="AE1356" s="49" t="n">
        <v>0.004202101850692632</v>
      </c>
      <c r="AF1356" s="49" t="n">
        <v>0.08449048516846755</v>
      </c>
      <c r="AG1356" s="49" t="n">
        <v>0.3651179844970639</v>
      </c>
      <c r="AH1356" s="49" t="n">
        <v>0.1165994848480453</v>
      </c>
      <c r="AI1356" s="49" t="n">
        <v>-0.003070838466308089</v>
      </c>
      <c r="AJ1356" s="49" t="n">
        <v>-0.22433383968635</v>
      </c>
      <c r="AK1356" s="49" t="n">
        <v>-0.06140801717109259</v>
      </c>
      <c r="AL1356" s="49" t="n">
        <v>0.04135037074018456</v>
      </c>
      <c r="AM1356" s="49" t="n">
        <v>-0.3362480590288281</v>
      </c>
      <c r="AN1356" s="49" t="n">
        <v>0.8409305329753034</v>
      </c>
      <c r="AO1356" s="49" t="n">
        <v>-0.01171367052571274</v>
      </c>
      <c r="AP1356" s="49" t="n">
        <v>-1.057172695756799</v>
      </c>
      <c r="AQ1356" s="49" t="n">
        <v>0.759886514925746</v>
      </c>
      <c r="AR1356" s="49" t="n">
        <v>0.5177682744397498</v>
      </c>
      <c r="AS1356" s="49" t="n">
        <v>-0.2368482486985085</v>
      </c>
      <c r="AT1356" s="49" t="n">
        <v>0.8321882732229516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20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0.6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0.038</v>
      </c>
      <c r="BM1356" s="49" t="n">
        <v>0.131238341108547</v>
      </c>
      <c r="BN1356" s="49" t="n">
        <v>0.01583777974784535</v>
      </c>
      <c r="BO1356" s="49" t="n">
        <v>1.021738030860887</v>
      </c>
      <c r="BP1356" s="49" t="n">
        <v>0.1310464264396788</v>
      </c>
      <c r="BQ1356" s="49" t="n">
        <v>0.01557530424603561</v>
      </c>
      <c r="BR1356" s="49" t="n">
        <v>1.021783184064353</v>
      </c>
      <c r="BS1356" s="49" t="n">
        <v>0.1919146688681705</v>
      </c>
      <c r="BT1356" s="49" t="n">
        <v>0.2624755018097447</v>
      </c>
      <c r="BU1356" s="49" t="n">
        <v>-0.04515320346598628</v>
      </c>
      <c r="BV1356" s="49" t="n">
        <v>0.3282734240847065</v>
      </c>
    </row>
    <row r="1357">
      <c r="A1357" s="51" t="n">
        <v>19.22</v>
      </c>
      <c r="B1357" t="inlineStr">
        <is>
          <t>path/straight_to_pick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-1.21867179184416</v>
      </c>
      <c r="I1357" s="51" t="n">
        <v>-4.935471427976549</v>
      </c>
      <c r="J1357" s="51" t="n">
        <v>2.12010004467905</v>
      </c>
      <c r="K1357" s="51" t="n">
        <v>-1.713843212639498</v>
      </c>
      <c r="L1357" s="51" t="n">
        <v>-1.530545719542612</v>
      </c>
      <c r="M1357" s="51" t="n">
        <v>-0.05683425332109149</v>
      </c>
      <c r="N1357" s="51" t="n">
        <v>-1.218143272992434</v>
      </c>
      <c r="O1357" s="51" t="n">
        <v>-4.933457328669743</v>
      </c>
      <c r="P1357" s="51" t="n">
        <v>2.080875900237961</v>
      </c>
      <c r="Q1357" s="51" t="n">
        <v>0.0001632126394974787</v>
      </c>
      <c r="R1357" s="51" t="n">
        <v>-0.000244280457388113</v>
      </c>
      <c r="S1357" s="51" t="n">
        <v>-0.0001794466789085125</v>
      </c>
      <c r="T1357" s="51" t="n">
        <v>-0.000528518851726556</v>
      </c>
      <c r="U1357" s="51" t="n">
        <v>-0.002014099306806294</v>
      </c>
      <c r="V1357" s="51" t="n">
        <v>0.03922414444108924</v>
      </c>
      <c r="W1357" s="51" t="n">
        <v>0</v>
      </c>
      <c r="X1357" s="51" t="n">
        <v>0</v>
      </c>
      <c r="Y1357" s="51" t="n">
        <v>0</v>
      </c>
      <c r="Z1357" s="51" t="n">
        <v>0.07448820261499985</v>
      </c>
      <c r="AA1357" s="51" t="n">
        <v>0.3572844496749988</v>
      </c>
      <c r="AB1357" s="51" t="n">
        <v>0.1593027345749992</v>
      </c>
      <c r="AC1357" s="51" t="n">
        <v>-0.001233387896931384</v>
      </c>
      <c r="AD1357" s="51" t="n">
        <v>0.004835887808952731</v>
      </c>
      <c r="AE1357" s="51" t="n">
        <v>0.003925856674131548</v>
      </c>
      <c r="AF1357" s="51" t="n">
        <v>0.08393935045089787</v>
      </c>
      <c r="AG1357" s="51" t="n">
        <v>0.3626013475879729</v>
      </c>
      <c r="AH1357" s="51" t="n">
        <v>0.107131188093235</v>
      </c>
      <c r="AI1357" s="51" t="n">
        <v>0.001231040155823039</v>
      </c>
      <c r="AJ1357" s="51" t="n">
        <v>-0.2641594171502798</v>
      </c>
      <c r="AK1357" s="51" t="n">
        <v>-0.08192147608414406</v>
      </c>
      <c r="AL1357" s="51" t="n">
        <v>0.03435057664336384</v>
      </c>
      <c r="AM1357" s="51" t="n">
        <v>-0.3406405060834464</v>
      </c>
      <c r="AN1357" s="51" t="n">
        <v>0.8512043046747098</v>
      </c>
      <c r="AO1357" s="51" t="n">
        <v>-0.006941809673633087</v>
      </c>
      <c r="AP1357" s="51" t="n">
        <v>-1.102065271981045</v>
      </c>
      <c r="AQ1357" s="51" t="n">
        <v>0.7367139521969578</v>
      </c>
      <c r="AR1357" s="51" t="n">
        <v>0.5098744879602543</v>
      </c>
      <c r="AS1357" s="51" t="n">
        <v>-0.2420696990823002</v>
      </c>
      <c r="AT1357" s="51" t="n">
        <v>0.8408145454490392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20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0.6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0.038</v>
      </c>
      <c r="BM1357" s="51" t="n">
        <v>0.1309498964207926</v>
      </c>
      <c r="BN1357" s="51" t="n">
        <v>0.01585461889457571</v>
      </c>
      <c r="BO1357" s="51" t="n">
        <v>1.021793096133964</v>
      </c>
      <c r="BP1357" s="51" t="n">
        <v>0.1307431578557205</v>
      </c>
      <c r="BQ1357" s="51" t="n">
        <v>0.01551410335790698</v>
      </c>
      <c r="BR1357" s="51" t="n">
        <v>1.02184624444009</v>
      </c>
      <c r="BS1357" s="51" t="n">
        <v>0.2067385650721121</v>
      </c>
      <c r="BT1357" s="51" t="n">
        <v>0.3405155366687229</v>
      </c>
      <c r="BU1357" s="51" t="n">
        <v>-0.05314830612612731</v>
      </c>
      <c r="BV1357" s="51" t="n">
        <v>0.4018910392692786</v>
      </c>
    </row>
    <row r="1358">
      <c r="A1358" s="49" t="n">
        <v>19.23</v>
      </c>
      <c r="B1358" s="50" t="inlineStr">
        <is>
          <t>path/straight_to_pick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-1.21793026702592</v>
      </c>
      <c r="I1358" s="49" t="n">
        <v>-4.931914326937599</v>
      </c>
      <c r="J1358" s="49" t="n">
        <v>2.1216860446976</v>
      </c>
      <c r="K1358" s="49" t="n">
        <v>-1.713854952148567</v>
      </c>
      <c r="L1358" s="49" t="n">
        <v>-1.530499734030561</v>
      </c>
      <c r="M1358" s="49" t="n">
        <v>-0.0567964568569775</v>
      </c>
      <c r="N1358" s="49" t="n">
        <v>-1.21730887563117</v>
      </c>
      <c r="O1358" s="49" t="n">
        <v>-4.929846286028162</v>
      </c>
      <c r="P1358" s="49" t="n">
        <v>2.081898604801641</v>
      </c>
      <c r="Q1358" s="49" t="n">
        <v>0.000174952148566998</v>
      </c>
      <c r="R1358" s="49" t="n">
        <v>-0.0002902659694390408</v>
      </c>
      <c r="S1358" s="49" t="n">
        <v>-0.0002172431430224955</v>
      </c>
      <c r="T1358" s="49" t="n">
        <v>-0.0006213913947499261</v>
      </c>
      <c r="U1358" s="49" t="n">
        <v>-0.00206804090943713</v>
      </c>
      <c r="V1358" s="49" t="n">
        <v>0.03978743989595923</v>
      </c>
      <c r="W1358" s="49" t="n">
        <v>0</v>
      </c>
      <c r="X1358" s="49" t="n">
        <v>0</v>
      </c>
      <c r="Y1358" s="49" t="n">
        <v>0</v>
      </c>
      <c r="Z1358" s="49" t="n">
        <v>0.07381572767999915</v>
      </c>
      <c r="AA1358" s="49" t="n">
        <v>0.354134203199995</v>
      </c>
      <c r="AB1358" s="49" t="n">
        <v>0.1578965007999967</v>
      </c>
      <c r="AC1358" s="49" t="n">
        <v>-0.001118636220656739</v>
      </c>
      <c r="AD1358" s="49" t="n">
        <v>0.004410826875968371</v>
      </c>
      <c r="AE1358" s="49" t="n">
        <v>0.003614316337455511</v>
      </c>
      <c r="AF1358" s="49" t="n">
        <v>0.08333105555104113</v>
      </c>
      <c r="AG1358" s="49" t="n">
        <v>0.3600258277864526</v>
      </c>
      <c r="AH1358" s="49" t="n">
        <v>0.09838070489881003</v>
      </c>
      <c r="AI1358" s="49" t="n">
        <v>0.005017539716477887</v>
      </c>
      <c r="AJ1358" s="49" t="n">
        <v>-0.2996649166426528</v>
      </c>
      <c r="AK1358" s="49" t="n">
        <v>-0.1006506813254301</v>
      </c>
      <c r="AL1358" s="49" t="n">
        <v>0.02731690771470719</v>
      </c>
      <c r="AM1358" s="49" t="n">
        <v>-0.3455186588924465</v>
      </c>
      <c r="AN1358" s="49" t="n">
        <v>0.8629880198894233</v>
      </c>
      <c r="AO1358" s="49" t="n">
        <v>-0.00254085138554231</v>
      </c>
      <c r="AP1358" s="49" t="n">
        <v>-1.143590314499733</v>
      </c>
      <c r="AQ1358" s="49" t="n">
        <v>0.7148377558423591</v>
      </c>
      <c r="AR1358" s="49" t="n">
        <v>0.5018219370106729</v>
      </c>
      <c r="AS1358" s="49" t="n">
        <v>-0.2477908865609036</v>
      </c>
      <c r="AT1358" s="49" t="n">
        <v>0.8510885512482396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20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0.6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0.038</v>
      </c>
      <c r="BM1358" s="49" t="n">
        <v>0.1306636090804681</v>
      </c>
      <c r="BN1358" s="49" t="n">
        <v>0.01587034796930074</v>
      </c>
      <c r="BO1358" s="49" t="n">
        <v>1.021847364763897</v>
      </c>
      <c r="BP1358" s="49" t="n">
        <v>0.1304422924071747</v>
      </c>
      <c r="BQ1358" s="49" t="n">
        <v>0.01545716557698117</v>
      </c>
      <c r="BR1358" s="49" t="n">
        <v>1.021908268828005</v>
      </c>
      <c r="BS1358" s="49" t="n">
        <v>0.2213166732934202</v>
      </c>
      <c r="BT1358" s="49" t="n">
        <v>0.4131823923195707</v>
      </c>
      <c r="BU1358" s="49" t="n">
        <v>-0.06090406410819149</v>
      </c>
      <c r="BV1358" s="49" t="n">
        <v>0.47266273835102</v>
      </c>
    </row>
    <row r="1359">
      <c r="A1359" s="51" t="n">
        <v>19.24</v>
      </c>
      <c r="B1359" t="inlineStr">
        <is>
          <t>path/straight_to_pick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-1.21719548916898</v>
      </c>
      <c r="I1359" s="51" t="n">
        <v>-4.92838878768265</v>
      </c>
      <c r="J1359" s="51" t="n">
        <v>2.12325795485015</v>
      </c>
      <c r="K1359" s="51" t="n">
        <v>-1.713865530957186</v>
      </c>
      <c r="L1359" s="51" t="n">
        <v>-1.530458259045663</v>
      </c>
      <c r="M1359" s="51" t="n">
        <v>-0.05676198523101364</v>
      </c>
      <c r="N1359" s="51" t="n">
        <v>-1.216480310554765</v>
      </c>
      <c r="O1359" s="51" t="n">
        <v>-4.926260995405262</v>
      </c>
      <c r="P1359" s="51" t="n">
        <v>2.082838553657103</v>
      </c>
      <c r="Q1359" s="51" t="n">
        <v>0.0001855309571860975</v>
      </c>
      <c r="R1359" s="51" t="n">
        <v>-0.0003317409543373007</v>
      </c>
      <c r="S1359" s="51" t="n">
        <v>-0.0002517147689863608</v>
      </c>
      <c r="T1359" s="51" t="n">
        <v>-0.0007151786142145511</v>
      </c>
      <c r="U1359" s="51" t="n">
        <v>-0.002127792277387464</v>
      </c>
      <c r="V1359" s="51" t="n">
        <v>0.04041940119304677</v>
      </c>
      <c r="W1359" s="51" t="n">
        <v>0</v>
      </c>
      <c r="X1359" s="51" t="n">
        <v>0</v>
      </c>
      <c r="Y1359" s="51" t="n">
        <v>0</v>
      </c>
      <c r="Z1359" s="51" t="n">
        <v>0.07313963513499759</v>
      </c>
      <c r="AA1359" s="51" t="n">
        <v>0.3509709088749877</v>
      </c>
      <c r="AB1359" s="51" t="n">
        <v>0.1564843433749924</v>
      </c>
      <c r="AC1359" s="51" t="n">
        <v>-0.0009957773646838057</v>
      </c>
      <c r="AD1359" s="51" t="n">
        <v>0.003939699573057497</v>
      </c>
      <c r="AE1359" s="51" t="n">
        <v>0.003268734917712265</v>
      </c>
      <c r="AF1359" s="51" t="n">
        <v>0.08272268998976749</v>
      </c>
      <c r="AG1359" s="51" t="n">
        <v>0.3574179730363489</v>
      </c>
      <c r="AH1359" s="51" t="n">
        <v>0.09047831056443451</v>
      </c>
      <c r="AI1359" s="51" t="n">
        <v>0.008315176332472965</v>
      </c>
      <c r="AJ1359" s="51" t="n">
        <v>-0.3304759276322307</v>
      </c>
      <c r="AK1359" s="51" t="n">
        <v>-0.1174024187526774</v>
      </c>
      <c r="AL1359" s="51" t="n">
        <v>0.02020863816821772</v>
      </c>
      <c r="AM1359" s="51" t="n">
        <v>-0.3508820966562198</v>
      </c>
      <c r="AN1359" s="51" t="n">
        <v>0.8761163912408885</v>
      </c>
      <c r="AO1359" s="51" t="n">
        <v>0.001310528661195354</v>
      </c>
      <c r="AP1359" s="51" t="n">
        <v>-1.1806067989319</v>
      </c>
      <c r="AQ1359" s="51" t="n">
        <v>0.6948470112938685</v>
      </c>
      <c r="AR1359" s="51" t="n">
        <v>0.4937555788251215</v>
      </c>
      <c r="AS1359" s="51" t="n">
        <v>-0.2540110522619039</v>
      </c>
      <c r="AT1359" s="51" t="n">
        <v>0.8628723847838886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20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0.6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0.038</v>
      </c>
      <c r="BM1359" s="51" t="n">
        <v>0.1303795005584887</v>
      </c>
      <c r="BN1359" s="51" t="n">
        <v>0.01588499697156991</v>
      </c>
      <c r="BO1359" s="51" t="n">
        <v>1.021900839116698</v>
      </c>
      <c r="BP1359" s="51" t="n">
        <v>0.1301439533615298</v>
      </c>
      <c r="BQ1359" s="51" t="n">
        <v>0.01540515518987028</v>
      </c>
      <c r="BR1359" s="51" t="n">
        <v>1.021969226017738</v>
      </c>
      <c r="BS1359" s="51" t="n">
        <v>0.235547196958924</v>
      </c>
      <c r="BT1359" s="51" t="n">
        <v>0.4798417816996373</v>
      </c>
      <c r="BU1359" s="51" t="n">
        <v>-0.06838690104049583</v>
      </c>
      <c r="BV1359" s="51" t="n">
        <v>0.5388945960888929</v>
      </c>
    </row>
    <row r="1360">
      <c r="A1360" s="49" t="n">
        <v>19.26</v>
      </c>
      <c r="B1360" s="50" t="inlineStr">
        <is>
          <t>path/straight_to_pick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-1.215746197625</v>
      </c>
      <c r="I1360" s="49" t="n">
        <v>-4.92143308796875</v>
      </c>
      <c r="J1360" s="49" t="n">
        <v>2.12635920828125</v>
      </c>
      <c r="K1360" s="49" t="n">
        <v>-1.713882669541096</v>
      </c>
      <c r="L1360" s="49" t="n">
        <v>-1.530390393362313</v>
      </c>
      <c r="M1360" s="49" t="n">
        <v>-0.05670402007227271</v>
      </c>
      <c r="N1360" s="49" t="n">
        <v>-1.214842308348712</v>
      </c>
      <c r="O1360" s="49" t="n">
        <v>-4.919170509070097</v>
      </c>
      <c r="P1360" s="49" t="n">
        <v>2.08450657982827</v>
      </c>
      <c r="Q1360" s="49" t="n">
        <v>0.0002026695410961565</v>
      </c>
      <c r="R1360" s="49" t="n">
        <v>-0.0003996066376870111</v>
      </c>
      <c r="S1360" s="49" t="n">
        <v>-0.000309679927727291</v>
      </c>
      <c r="T1360" s="49" t="n">
        <v>-0.0009038892762887052</v>
      </c>
      <c r="U1360" s="49" t="n">
        <v>-0.002262578898652556</v>
      </c>
      <c r="V1360" s="49" t="n">
        <v>0.04185262845297988</v>
      </c>
      <c r="W1360" s="49" t="n">
        <v>0</v>
      </c>
      <c r="X1360" s="49" t="n">
        <v>0</v>
      </c>
      <c r="Y1360" s="49" t="n">
        <v>0</v>
      </c>
      <c r="Z1360" s="49" t="n">
        <v>0.07179152437499042</v>
      </c>
      <c r="AA1360" s="49" t="n">
        <v>0.3445842468749579</v>
      </c>
      <c r="AB1360" s="49" t="n">
        <v>0.153634909374976</v>
      </c>
      <c r="AC1360" s="49" t="n">
        <v>-0.0007525119629393531</v>
      </c>
      <c r="AD1360" s="49" t="n">
        <v>0.002887303857432203</v>
      </c>
      <c r="AE1360" s="49" t="n">
        <v>0.002470270643273071</v>
      </c>
      <c r="AF1360" s="49" t="n">
        <v>0.08173734394657012</v>
      </c>
      <c r="AG1360" s="49" t="n">
        <v>0.3522025332901954</v>
      </c>
      <c r="AH1360" s="49" t="n">
        <v>0.07767695604196599</v>
      </c>
      <c r="AI1360" s="49" t="n">
        <v>0.01340003502943811</v>
      </c>
      <c r="AJ1360" s="49" t="n">
        <v>-0.3770050835889832</v>
      </c>
      <c r="AK1360" s="49" t="n">
        <v>-0.1444009102564406</v>
      </c>
      <c r="AL1360" s="49" t="n">
        <v>0.00573718884922316</v>
      </c>
      <c r="AM1360" s="49" t="n">
        <v>-0.3629320236446754</v>
      </c>
      <c r="AN1360" s="49" t="n">
        <v>0.9056568937971334</v>
      </c>
      <c r="AO1360" s="49" t="n">
        <v>0.007246776187278064</v>
      </c>
      <c r="AP1360" s="49" t="n">
        <v>-1.238689336898978</v>
      </c>
      <c r="AQ1360" s="49" t="n">
        <v>0.6620665634428708</v>
      </c>
      <c r="AR1360" s="49" t="n">
        <v>0.4786646050251063</v>
      </c>
      <c r="AS1360" s="49" t="n">
        <v>-0.2664301202068062</v>
      </c>
      <c r="AT1360" s="49" t="n">
        <v>0.8903006541431864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20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0.6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0.038</v>
      </c>
      <c r="BM1360" s="49" t="n">
        <v>0.1298179264369141</v>
      </c>
      <c r="BN1360" s="49" t="n">
        <v>0.01591113877392306</v>
      </c>
      <c r="BO1360" s="49" t="n">
        <v>1.022005423365293</v>
      </c>
      <c r="BP1360" s="49" t="n">
        <v>0.12955542120233</v>
      </c>
      <c r="BQ1360" s="49" t="n">
        <v>0.01531812045648483</v>
      </c>
      <c r="BR1360" s="49" t="n">
        <v>1.022087771193203</v>
      </c>
      <c r="BS1360" s="49" t="n">
        <v>0.2625052345841261</v>
      </c>
      <c r="BT1360" s="49" t="n">
        <v>0.5930183174382292</v>
      </c>
      <c r="BU1360" s="49" t="n">
        <v>-0.08234782790972339</v>
      </c>
      <c r="BV1360" s="49" t="n">
        <v>0.6537284510886648</v>
      </c>
    </row>
    <row r="1361">
      <c r="A1361" s="51" t="n">
        <v>19.27</v>
      </c>
      <c r="B1361" t="inlineStr">
        <is>
          <t>path/straight_to_pick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-1.21503162865216</v>
      </c>
      <c r="I1361" s="51" t="n">
        <v>-4.918003364492802</v>
      </c>
      <c r="J1361" s="51" t="n">
        <v>2.1278883715328</v>
      </c>
      <c r="K1361" s="51" t="n">
        <v>-1.713889261058567</v>
      </c>
      <c r="L1361" s="51" t="n">
        <v>-1.530364714232681</v>
      </c>
      <c r="M1361" s="51" t="n">
        <v>-0.05668081918372161</v>
      </c>
      <c r="N1361" s="51" t="n">
        <v>-1.214032165015942</v>
      </c>
      <c r="O1361" s="51" t="n">
        <v>-4.915665773466921</v>
      </c>
      <c r="P1361" s="51" t="n">
        <v>2.085255610173122</v>
      </c>
      <c r="Q1361" s="51" t="n">
        <v>0.0002092610585668897</v>
      </c>
      <c r="R1361" s="51" t="n">
        <v>-0.0004252857673194832</v>
      </c>
      <c r="S1361" s="51" t="n">
        <v>-0.0003328808162783858</v>
      </c>
      <c r="T1361" s="51" t="n">
        <v>-0.0009994636362182785</v>
      </c>
      <c r="U1361" s="51" t="n">
        <v>-0.002337591025880492</v>
      </c>
      <c r="V1361" s="51" t="n">
        <v>0.04263276135967775</v>
      </c>
      <c r="W1361" s="51" t="n">
        <v>0</v>
      </c>
      <c r="X1361" s="51" t="n">
        <v>0</v>
      </c>
      <c r="Y1361" s="51" t="n">
        <v>0</v>
      </c>
      <c r="Z1361" s="51" t="n">
        <v>0.07112291343998402</v>
      </c>
      <c r="AA1361" s="51" t="n">
        <v>0.3413566527999326</v>
      </c>
      <c r="AB1361" s="51" t="n">
        <v>0.1521961951999623</v>
      </c>
      <c r="AC1361" s="51" t="n">
        <v>-0.0005661116363346779</v>
      </c>
      <c r="AD1361" s="51" t="n">
        <v>0.002314899983128988</v>
      </c>
      <c r="AE1361" s="51" t="n">
        <v>0.002159321099551375</v>
      </c>
      <c r="AF1361" s="51" t="n">
        <v>0.08063570914222476</v>
      </c>
      <c r="AG1361" s="51" t="n">
        <v>0.3491400070049985</v>
      </c>
      <c r="AH1361" s="51" t="n">
        <v>0.07269155854532863</v>
      </c>
      <c r="AI1361" s="51" t="n">
        <v>0.01480315059337402</v>
      </c>
      <c r="AJ1361" s="51" t="n">
        <v>-0.3922043158967128</v>
      </c>
      <c r="AK1361" s="51" t="n">
        <v>-0.1552690997060042</v>
      </c>
      <c r="AL1361" s="51" t="n">
        <v>-0.001165251323315759</v>
      </c>
      <c r="AM1361" s="51" t="n">
        <v>-0.369436773574802</v>
      </c>
      <c r="AN1361" s="51" t="n">
        <v>0.9216501224654707</v>
      </c>
      <c r="AO1361" s="51" t="n">
        <v>0.00976962852746744</v>
      </c>
      <c r="AP1361" s="51" t="n">
        <v>-1.261837455643234</v>
      </c>
      <c r="AQ1361" s="51" t="n">
        <v>0.6476508181103883</v>
      </c>
      <c r="AR1361" s="51" t="n">
        <v>0.4691338696803945</v>
      </c>
      <c r="AS1361" s="51" t="n">
        <v>-0.2754829422867787</v>
      </c>
      <c r="AT1361" s="51" t="n">
        <v>0.9055412135282366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20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0.6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0.038</v>
      </c>
      <c r="BM1361" s="51" t="n">
        <v>0.1295405194612964</v>
      </c>
      <c r="BN1361" s="51" t="n">
        <v>0.01592266341719223</v>
      </c>
      <c r="BO1361" s="51" t="n">
        <v>1.022056545205094</v>
      </c>
      <c r="BP1361" s="51" t="n">
        <v>0.1292653928985249</v>
      </c>
      <c r="BQ1361" s="51" t="n">
        <v>0.01528384684212979</v>
      </c>
      <c r="BR1361" s="51" t="n">
        <v>1.02214536219039</v>
      </c>
      <c r="BS1361" s="51" t="n">
        <v>0.2751265627715382</v>
      </c>
      <c r="BT1361" s="51" t="n">
        <v>0.6388165750624425</v>
      </c>
      <c r="BU1361" s="51" t="n">
        <v>-0.0888169852959475</v>
      </c>
      <c r="BV1361" s="51" t="n">
        <v>0.7011916278693371</v>
      </c>
    </row>
    <row r="1362">
      <c r="A1362" s="49" t="n">
        <v>19.28</v>
      </c>
      <c r="B1362" s="50" t="inlineStr">
        <is>
          <t>path/straight_to_pick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-1.21432372851942</v>
      </c>
      <c r="I1362" s="49" t="n">
        <v>-4.914606026858851</v>
      </c>
      <c r="J1362" s="49" t="n">
        <v>2.129403102756349</v>
      </c>
      <c r="K1362" s="49" t="n">
        <v>-1.713893499593281</v>
      </c>
      <c r="L1362" s="49" t="n">
        <v>-1.530344563147004</v>
      </c>
      <c r="M1362" s="49" t="n">
        <v>-0.05666117520782946</v>
      </c>
      <c r="N1362" s="49" t="n">
        <v>-1.213233772207986</v>
      </c>
      <c r="O1362" s="49" t="n">
        <v>-4.912193158294573</v>
      </c>
      <c r="P1362" s="49" t="n">
        <v>2.085960622788971</v>
      </c>
      <c r="Q1362" s="49" t="n">
        <v>0.0002134995932809858</v>
      </c>
      <c r="R1362" s="49" t="n">
        <v>-0.0004454368529964725</v>
      </c>
      <c r="S1362" s="49" t="n">
        <v>-0.0003525247921705374</v>
      </c>
      <c r="T1362" s="49" t="n">
        <v>-0.001089956311433937</v>
      </c>
      <c r="U1362" s="49" t="n">
        <v>-0.002412868564277915</v>
      </c>
      <c r="V1362" s="49" t="n">
        <v>0.04344247996737804</v>
      </c>
      <c r="W1362" s="49" t="n">
        <v>0</v>
      </c>
      <c r="X1362" s="49" t="n">
        <v>0</v>
      </c>
      <c r="Y1362" s="49" t="n">
        <v>0</v>
      </c>
      <c r="Z1362" s="49" t="n">
        <v>0.07045749945497513</v>
      </c>
      <c r="AA1362" s="49" t="n">
        <v>0.3381075580748981</v>
      </c>
      <c r="AB1362" s="49" t="n">
        <v>0.1507486821749434</v>
      </c>
      <c r="AC1362" s="49" t="n">
        <v>-0.0002975785309527353</v>
      </c>
      <c r="AD1362" s="49" t="n">
        <v>0.001776538773709802</v>
      </c>
      <c r="AE1362" s="49" t="n">
        <v>0.001762406872671511</v>
      </c>
      <c r="AF1362" s="49" t="n">
        <v>0.07944861877908488</v>
      </c>
      <c r="AG1362" s="49" t="n">
        <v>0.3458376551732622</v>
      </c>
      <c r="AH1362" s="49" t="n">
        <v>0.06878542560652826</v>
      </c>
      <c r="AI1362" s="49" t="n">
        <v>0.01481967511990134</v>
      </c>
      <c r="AJ1362" s="49" t="n">
        <v>-0.4029097233218041</v>
      </c>
      <c r="AK1362" s="49" t="n">
        <v>-0.1637466971587524</v>
      </c>
      <c r="AL1362" s="49" t="n">
        <v>-0.007627901861477233</v>
      </c>
      <c r="AM1362" s="49" t="n">
        <v>-0.3758801162483543</v>
      </c>
      <c r="AN1362" s="49" t="n">
        <v>0.9381985770560046</v>
      </c>
      <c r="AO1362" s="49" t="n">
        <v>0.01118737032287127</v>
      </c>
      <c r="AP1362" s="49" t="n">
        <v>-1.278279882449851</v>
      </c>
      <c r="AQ1362" s="49" t="n">
        <v>0.6356582841234932</v>
      </c>
      <c r="AR1362" s="49" t="n">
        <v>0.4612143873400348</v>
      </c>
      <c r="AS1362" s="49" t="n">
        <v>-0.283335636295084</v>
      </c>
      <c r="AT1362" s="49" t="n">
        <v>0.9215343995174886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20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0.6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0.038</v>
      </c>
      <c r="BM1362" s="49" t="n">
        <v>0.1292654052493525</v>
      </c>
      <c r="BN1362" s="49" t="n">
        <v>0.01593317681221355</v>
      </c>
      <c r="BO1362" s="49" t="n">
        <v>1.022106895500261</v>
      </c>
      <c r="BP1362" s="49" t="n">
        <v>0.1289786658469282</v>
      </c>
      <c r="BQ1362" s="49" t="n">
        <v>0.01525630802002026</v>
      </c>
      <c r="BR1362" s="49" t="n">
        <v>1.022201568068342</v>
      </c>
      <c r="BS1362" s="49" t="n">
        <v>0.2867394024242409</v>
      </c>
      <c r="BT1362" s="49" t="n">
        <v>0.6768687921932942</v>
      </c>
      <c r="BU1362" s="49" t="n">
        <v>-0.09467256808082247</v>
      </c>
      <c r="BV1362" s="49" t="n">
        <v>0.7411705214691404</v>
      </c>
    </row>
    <row r="1363">
      <c r="A1363" s="51" t="n">
        <v>19.29</v>
      </c>
      <c r="B1363" t="inlineStr">
        <is>
          <t>path/straight_to_pick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-1.213622475668481</v>
      </c>
      <c r="I1363" s="51" t="n">
        <v>-4.911241271526403</v>
      </c>
      <c r="J1363" s="51" t="n">
        <v>2.130903320806398</v>
      </c>
      <c r="K1363" s="51" t="n">
        <v>-1.713895382075991</v>
      </c>
      <c r="L1363" s="51" t="n">
        <v>-1.530329864696053</v>
      </c>
      <c r="M1363" s="51" t="n">
        <v>-0.05664558677674949</v>
      </c>
      <c r="N1363" s="51" t="n">
        <v>-1.212447045613392</v>
      </c>
      <c r="O1363" s="51" t="n">
        <v>-4.908753732392438</v>
      </c>
      <c r="P1363" s="51" t="n">
        <v>2.086633250602496</v>
      </c>
      <c r="Q1363" s="51" t="n">
        <v>0.0002153820759906999</v>
      </c>
      <c r="R1363" s="51" t="n">
        <v>-0.0004601353039472844</v>
      </c>
      <c r="S1363" s="51" t="n">
        <v>-0.0003681132232505116</v>
      </c>
      <c r="T1363" s="51" t="n">
        <v>-0.001175430055088134</v>
      </c>
      <c r="U1363" s="51" t="n">
        <v>-0.002487539133964489</v>
      </c>
      <c r="V1363" s="51" t="n">
        <v>0.04427007020390228</v>
      </c>
      <c r="W1363" s="51" t="n">
        <v>0</v>
      </c>
      <c r="X1363" s="51" t="n">
        <v>0</v>
      </c>
      <c r="Y1363" s="51" t="n">
        <v>0</v>
      </c>
      <c r="Z1363" s="51" t="n">
        <v>0.06979292975996335</v>
      </c>
      <c r="AA1363" s="51" t="n">
        <v>0.3348410879998521</v>
      </c>
      <c r="AB1363" s="51" t="n">
        <v>0.1492938879999179</v>
      </c>
      <c r="AC1363" s="51" t="n">
        <v>-8.951058571471902e-05</v>
      </c>
      <c r="AD1363" s="51" t="n">
        <v>0.001225412957411357</v>
      </c>
      <c r="AE1363" s="51" t="n">
        <v>0.001349535390195021</v>
      </c>
      <c r="AF1363" s="51" t="n">
        <v>0.07829980247203615</v>
      </c>
      <c r="AG1363" s="51" t="n">
        <v>0.3425047623352478</v>
      </c>
      <c r="AH1363" s="51" t="n">
        <v>0.06609427560815333</v>
      </c>
      <c r="AI1363" s="51" t="n">
        <v>0.01430384144424388</v>
      </c>
      <c r="AJ1363" s="51" t="n">
        <v>-0.4085325688454565</v>
      </c>
      <c r="AK1363" s="51" t="n">
        <v>-0.1699488737718054</v>
      </c>
      <c r="AL1363" s="51" t="n">
        <v>-0.0137435386341819</v>
      </c>
      <c r="AM1363" s="51" t="n">
        <v>-0.3822704798573762</v>
      </c>
      <c r="AN1363" s="51" t="n">
        <v>0.9550629837289999</v>
      </c>
      <c r="AO1363" s="51" t="n">
        <v>0.01122698778390925</v>
      </c>
      <c r="AP1363" s="51" t="n">
        <v>-1.290280658124978</v>
      </c>
      <c r="AQ1363" s="51" t="n">
        <v>0.6260248287768652</v>
      </c>
      <c r="AR1363" s="51" t="n">
        <v>0.4537223276505903</v>
      </c>
      <c r="AS1363" s="51" t="n">
        <v>-0.2911166584496476</v>
      </c>
      <c r="AT1363" s="51" t="n">
        <v>0.9380828541676238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20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0.6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0.038</v>
      </c>
      <c r="BM1363" s="51" t="n">
        <v>0.1289926110481589</v>
      </c>
      <c r="BN1363" s="51" t="n">
        <v>0.01594269621781742</v>
      </c>
      <c r="BO1363" s="51" t="n">
        <v>1.022156480363033</v>
      </c>
      <c r="BP1363" s="51" t="n">
        <v>0.1286953610962403</v>
      </c>
      <c r="BQ1363" s="51" t="n">
        <v>0.01523567354976223</v>
      </c>
      <c r="BR1363" s="51" t="n">
        <v>1.022256372527809</v>
      </c>
      <c r="BS1363" s="51" t="n">
        <v>0.2972499519185434</v>
      </c>
      <c r="BT1363" s="51" t="n">
        <v>0.7070226680551961</v>
      </c>
      <c r="BU1363" s="51" t="n">
        <v>-0.09989216477657159</v>
      </c>
      <c r="BV1363" s="51" t="n">
        <v>0.773444911834847</v>
      </c>
    </row>
    <row r="1364">
      <c r="A1364" s="49" t="n">
        <v>19.3</v>
      </c>
      <c r="B1364" s="50" t="inlineStr">
        <is>
          <t>path/straight_to_pick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-1.212927880180241</v>
      </c>
      <c r="I1364" s="49" t="n">
        <v>-4.907909241224954</v>
      </c>
      <c r="J1364" s="49" t="n">
        <v>2.132388964187447</v>
      </c>
      <c r="K1364" s="49" t="n">
        <v>-1.713895433103602</v>
      </c>
      <c r="L1364" s="49" t="n">
        <v>-1.530320669116506</v>
      </c>
      <c r="M1364" s="49" t="n">
        <v>-0.05663424069661602</v>
      </c>
      <c r="N1364" s="49" t="n">
        <v>-1.21167162405649</v>
      </c>
      <c r="O1364" s="49" t="n">
        <v>-4.905347972497585</v>
      </c>
      <c r="P1364" s="49" t="n">
        <v>2.087285723814853</v>
      </c>
      <c r="Q1364" s="49" t="n">
        <v>0.0002154331036019475</v>
      </c>
      <c r="R1364" s="49" t="n">
        <v>-0.0004693308834939902</v>
      </c>
      <c r="S1364" s="49" t="n">
        <v>-0.0003794593033839763</v>
      </c>
      <c r="T1364" s="49" t="n">
        <v>-0.001256256123751021</v>
      </c>
      <c r="U1364" s="49" t="n">
        <v>-0.002561268727368393</v>
      </c>
      <c r="V1364" s="49" t="n">
        <v>0.04510324037259483</v>
      </c>
      <c r="W1364" s="49" t="n">
        <v>0</v>
      </c>
      <c r="X1364" s="49" t="n">
        <v>0</v>
      </c>
      <c r="Y1364" s="49" t="n">
        <v>0</v>
      </c>
      <c r="Z1364" s="49" t="n">
        <v>0.06912522917494814</v>
      </c>
      <c r="AA1364" s="49" t="n">
        <v>0.3315638632747925</v>
      </c>
      <c r="AB1364" s="49" t="n">
        <v>0.1478342249748841</v>
      </c>
      <c r="AC1364" s="49" t="n">
        <v>6.684450949903241e-05</v>
      </c>
      <c r="AD1364" s="49" t="n">
        <v>0.0006743897747311741</v>
      </c>
      <c r="AE1364" s="49" t="n">
        <v>0.0009109866899170557</v>
      </c>
      <c r="AF1364" s="49" t="n">
        <v>0.07723294842321761</v>
      </c>
      <c r="AG1364" s="49" t="n">
        <v>0.3391422326966356</v>
      </c>
      <c r="AH1364" s="49" t="n">
        <v>0.06465042202237598</v>
      </c>
      <c r="AI1364" s="49" t="n">
        <v>0.01340233601352358</v>
      </c>
      <c r="AJ1364" s="49" t="n">
        <v>-0.4092064652943044</v>
      </c>
      <c r="AK1364" s="49" t="n">
        <v>-0.1737206580878551</v>
      </c>
      <c r="AL1364" s="49" t="n">
        <v>-0.01957319596387676</v>
      </c>
      <c r="AM1364" s="49" t="n">
        <v>-0.388577351807005</v>
      </c>
      <c r="AN1364" s="49" t="n">
        <v>0.9719964057863948</v>
      </c>
      <c r="AO1364" s="49" t="n">
        <v>0.01075089426246411</v>
      </c>
      <c r="AP1364" s="49" t="n">
        <v>-1.297297607378229</v>
      </c>
      <c r="AQ1364" s="49" t="n">
        <v>0.6186095385721945</v>
      </c>
      <c r="AR1364" s="49" t="n">
        <v>0.4465585244533692</v>
      </c>
      <c r="AS1364" s="49" t="n">
        <v>-0.2988298069096794</v>
      </c>
      <c r="AT1364" s="49" t="n">
        <v>0.9549473397074492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20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0.6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0.038</v>
      </c>
      <c r="BM1364" s="49" t="n">
        <v>0.1287221602593144</v>
      </c>
      <c r="BN1364" s="49" t="n">
        <v>0.01595124393621888</v>
      </c>
      <c r="BO1364" s="49" t="n">
        <v>1.022205304889069</v>
      </c>
      <c r="BP1364" s="49" t="n">
        <v>0.1284155511899601</v>
      </c>
      <c r="BQ1364" s="49" t="n">
        <v>0.01522198889946887</v>
      </c>
      <c r="BR1364" s="49" t="n">
        <v>1.02230978656287</v>
      </c>
      <c r="BS1364" s="49" t="n">
        <v>0.3066090693542856</v>
      </c>
      <c r="BT1364" s="49" t="n">
        <v>0.7292550367500039</v>
      </c>
      <c r="BU1364" s="49" t="n">
        <v>-0.104481673800727</v>
      </c>
      <c r="BV1364" s="49" t="n">
        <v>0.797958927637101</v>
      </c>
    </row>
    <row r="1365">
      <c r="A1365" s="51" t="n">
        <v>19.31</v>
      </c>
      <c r="B1365" t="inlineStr">
        <is>
          <t>path/straight_to_pick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-1.21224</v>
      </c>
      <c r="I1365" s="51" t="n">
        <v>-4.90461</v>
      </c>
      <c r="J1365" s="51" t="n">
        <v>2.13386</v>
      </c>
      <c r="K1365" s="51" t="n">
        <v>-1.713894227876758</v>
      </c>
      <c r="L1365" s="51" t="n">
        <v>-1.530316979927064</v>
      </c>
      <c r="M1365" s="51" t="n">
        <v>-0.05662736421899882</v>
      </c>
      <c r="N1365" s="51" t="n">
        <v>-1.210905971735142</v>
      </c>
      <c r="O1365" s="51" t="n">
        <v>-4.901975719505171</v>
      </c>
      <c r="P1365" s="51" t="n">
        <v>2.087930823562701</v>
      </c>
      <c r="Q1365" s="51" t="n">
        <v>0.0002142278767580663</v>
      </c>
      <c r="R1365" s="51" t="n">
        <v>-0.0004730200729361478</v>
      </c>
      <c r="S1365" s="51" t="n">
        <v>-0.0003863357810011819</v>
      </c>
      <c r="T1365" s="51" t="n">
        <v>-0.001334028264858178</v>
      </c>
      <c r="U1365" s="51" t="n">
        <v>-0.002634280494828722</v>
      </c>
      <c r="V1365" s="51" t="n">
        <v>0.0459291764372991</v>
      </c>
      <c r="W1365" s="51" t="n">
        <v>0</v>
      </c>
      <c r="X1365" s="51" t="n">
        <v>0</v>
      </c>
      <c r="Y1365" s="51" t="n">
        <v>0</v>
      </c>
      <c r="Z1365" s="51" t="n">
        <v>0.0684488</v>
      </c>
      <c r="AA1365" s="51" t="n">
        <v>0.328285</v>
      </c>
      <c r="AB1365" s="51" t="n">
        <v>0.146373</v>
      </c>
      <c r="AC1365" s="51" t="n">
        <v>0.0001668626989550953</v>
      </c>
      <c r="AD1365" s="51" t="n">
        <v>0.0001239165837662536</v>
      </c>
      <c r="AE1365" s="51" t="n">
        <v>0.0004567226101164656</v>
      </c>
      <c r="AF1365" s="51" t="n">
        <v>0.07633113780958825</v>
      </c>
      <c r="AG1365" s="51" t="n">
        <v>0.3358008789077631</v>
      </c>
      <c r="AH1365" s="51" t="n">
        <v>0.06449250849353014</v>
      </c>
      <c r="AI1365" s="51" t="n">
        <v>0.01236137890625302</v>
      </c>
      <c r="AJ1365" s="51" t="n">
        <v>-0.4049331924799237</v>
      </c>
      <c r="AK1365" s="51" t="n">
        <v>-0.1749934539293931</v>
      </c>
      <c r="AL1365" s="51" t="n">
        <v>-0.02529836559976889</v>
      </c>
      <c r="AM1365" s="51" t="n">
        <v>-0.3948362053790334</v>
      </c>
      <c r="AN1365" s="51" t="n">
        <v>0.9887411763041545</v>
      </c>
      <c r="AO1365" s="51" t="n">
        <v>0.009913846391773166</v>
      </c>
      <c r="AP1365" s="51" t="n">
        <v>-1.299510303318232</v>
      </c>
      <c r="AQ1365" s="51" t="n">
        <v>0.613542005157706</v>
      </c>
      <c r="AR1365" s="51" t="n">
        <v>0.439655697081553</v>
      </c>
      <c r="AS1365" s="51" t="n">
        <v>-0.3064399987893935</v>
      </c>
      <c r="AT1365" s="51" t="n">
        <v>0.9718809568861468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20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0.6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0.038</v>
      </c>
      <c r="BM1365" s="51" t="n">
        <v>0.1284540707426366</v>
      </c>
      <c r="BN1365" s="51" t="n">
        <v>0.01595884976855187</v>
      </c>
      <c r="BO1365" s="51" t="n">
        <v>1.022253372547967</v>
      </c>
      <c r="BP1365" s="51" t="n">
        <v>0.1281392368935463</v>
      </c>
      <c r="BQ1365" s="51" t="n">
        <v>0.01521515227303551</v>
      </c>
      <c r="BR1365" s="51" t="n">
        <v>1.02236187595332</v>
      </c>
      <c r="BS1365" s="51" t="n">
        <v>0.3148338490902569</v>
      </c>
      <c r="BT1365" s="51" t="n">
        <v>0.7436974955163517</v>
      </c>
      <c r="BU1365" s="51" t="n">
        <v>-0.1085034053527334</v>
      </c>
      <c r="BV1365" s="51" t="n">
        <v>0.8148492537539813</v>
      </c>
    </row>
    <row r="1366">
      <c r="A1366" s="49" t="n">
        <v>19.32</v>
      </c>
      <c r="B1366" s="50" t="inlineStr">
        <is>
          <t>path/straight_to_pick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-1.211558930239555</v>
      </c>
      <c r="I1366" s="49" t="n">
        <v>-4.901343581912701</v>
      </c>
      <c r="J1366" s="49" t="n">
        <v>2.1353164220286</v>
      </c>
      <c r="K1366" s="49" t="n">
        <v>-1.713892197115557</v>
      </c>
      <c r="L1366" s="49" t="n">
        <v>-1.530318783638114</v>
      </c>
      <c r="M1366" s="49" t="n">
        <v>-0.05662489774346621</v>
      </c>
      <c r="N1366" s="49" t="n">
        <v>-1.210148969087218</v>
      </c>
      <c r="O1366" s="49" t="n">
        <v>-4.898637094510156</v>
      </c>
      <c r="P1366" s="49" t="n">
        <v>2.088581165313566</v>
      </c>
      <c r="Q1366" s="49" t="n">
        <v>0.0002121971155566449</v>
      </c>
      <c r="R1366" s="49" t="n">
        <v>-0.0004712163618860732</v>
      </c>
      <c r="S1366" s="49" t="n">
        <v>-0.0003888022565337948</v>
      </c>
      <c r="T1366" s="49" t="n">
        <v>-0.001409961152336381</v>
      </c>
      <c r="U1366" s="49" t="n">
        <v>-0.002706487402544866</v>
      </c>
      <c r="V1366" s="49" t="n">
        <v>0.04673525671503365</v>
      </c>
      <c r="W1366" s="49" t="n">
        <v>0</v>
      </c>
      <c r="X1366" s="49" t="n">
        <v>0</v>
      </c>
      <c r="Y1366" s="49" t="n">
        <v>0</v>
      </c>
      <c r="Z1366" s="49" t="n">
        <v>0.06776485033749946</v>
      </c>
      <c r="AA1366" s="49" t="n">
        <v>0.3249939963499967</v>
      </c>
      <c r="AB1366" s="49" t="n">
        <v>0.1449108998999998</v>
      </c>
      <c r="AC1366" s="49" t="n">
        <v>0.0002346747355490515</v>
      </c>
      <c r="AD1366" s="49" t="n">
        <v>-0.0004245498630908116</v>
      </c>
      <c r="AE1366" s="49" t="n">
        <v>2.613943978373092e-05</v>
      </c>
      <c r="AF1366" s="49" t="n">
        <v>0.07549799084590411</v>
      </c>
      <c r="AG1366" s="49" t="n">
        <v>0.3324203136050591</v>
      </c>
      <c r="AH1366" s="49" t="n">
        <v>0.06557607438590619</v>
      </c>
      <c r="AI1366" s="49" t="n">
        <v>0.01119979319939367</v>
      </c>
      <c r="AJ1366" s="49" t="n">
        <v>-0.395743972440371</v>
      </c>
      <c r="AK1366" s="49" t="n">
        <v>-0.1740154636186541</v>
      </c>
      <c r="AL1366" s="49" t="n">
        <v>-0.03094176759301821</v>
      </c>
      <c r="AM1366" s="49" t="n">
        <v>-0.401019705153497</v>
      </c>
      <c r="AN1366" s="49" t="n">
        <v>1.005046458091425</v>
      </c>
      <c r="AO1366" s="49" t="n">
        <v>0.008970027310105086</v>
      </c>
      <c r="AP1366" s="49" t="n">
        <v>-1.296965852989491</v>
      </c>
      <c r="AQ1366" s="49" t="n">
        <v>0.6108658469008075</v>
      </c>
      <c r="AR1366" s="49" t="n">
        <v>0.4328262980065837</v>
      </c>
      <c r="AS1366" s="49" t="n">
        <v>-0.313978210870928</v>
      </c>
      <c r="AT1366" s="49" t="n">
        <v>0.9886260775716971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20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0.6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0.038</v>
      </c>
      <c r="BM1366" s="49" t="n">
        <v>0.1281883584035782</v>
      </c>
      <c r="BN1366" s="49" t="n">
        <v>0.01596554843177019</v>
      </c>
      <c r="BO1366" s="49" t="n">
        <v>1.022300685378488</v>
      </c>
      <c r="BP1366" s="49" t="n">
        <v>0.1278664220157291</v>
      </c>
      <c r="BQ1366" s="49" t="n">
        <v>0.0152149609082428</v>
      </c>
      <c r="BR1366" s="49" t="n">
        <v>1.022412701329514</v>
      </c>
      <c r="BS1366" s="49" t="n">
        <v>0.3219363878490533</v>
      </c>
      <c r="BT1366" s="49" t="n">
        <v>0.7505875235273851</v>
      </c>
      <c r="BU1366" s="49" t="n">
        <v>-0.1120159510259455</v>
      </c>
      <c r="BV1366" s="49" t="n">
        <v>0.824361717682545</v>
      </c>
    </row>
    <row r="1367">
      <c r="A1367" s="51" t="n">
        <v>19.33</v>
      </c>
      <c r="B1367" t="inlineStr">
        <is>
          <t>path/straight_to_pick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-1.21088470939136</v>
      </c>
      <c r="I1367" s="51" t="n">
        <v>-4.898110191974399</v>
      </c>
      <c r="J1367" s="51" t="n">
        <v>2.1367582061312</v>
      </c>
      <c r="K1367" s="51" t="n">
        <v>-1.713889487492211</v>
      </c>
      <c r="L1367" s="51" t="n">
        <v>-1.530325989964567</v>
      </c>
      <c r="M1367" s="51" t="n">
        <v>-0.05662657760348206</v>
      </c>
      <c r="N1367" s="51" t="n">
        <v>-1.209399861787269</v>
      </c>
      <c r="O1367" s="51" t="n">
        <v>-4.895332588941104</v>
      </c>
      <c r="P1367" s="51" t="n">
        <v>2.089248975526896</v>
      </c>
      <c r="Q1367" s="51" t="n">
        <v>0.0002094874922111689</v>
      </c>
      <c r="R1367" s="51" t="n">
        <v>-0.0004640100354331711</v>
      </c>
      <c r="S1367" s="51" t="n">
        <v>-0.0003871223965179402</v>
      </c>
      <c r="T1367" s="51" t="n">
        <v>-0.001484847604091177</v>
      </c>
      <c r="U1367" s="51" t="n">
        <v>-0.002777603033295328</v>
      </c>
      <c r="V1367" s="51" t="n">
        <v>0.04750923060430434</v>
      </c>
      <c r="W1367" s="51" t="n">
        <v>0</v>
      </c>
      <c r="X1367" s="51" t="n">
        <v>0</v>
      </c>
      <c r="Y1367" s="51" t="n">
        <v>0</v>
      </c>
      <c r="Z1367" s="51" t="n">
        <v>0.06707898367999834</v>
      </c>
      <c r="AA1367" s="51" t="n">
        <v>0.3216813279999887</v>
      </c>
      <c r="AB1367" s="51" t="n">
        <v>0.143445249599999</v>
      </c>
      <c r="AC1367" s="51" t="n">
        <v>0.0003078275877654086</v>
      </c>
      <c r="AD1367" s="51" t="n">
        <v>-0.0009570898759372704</v>
      </c>
      <c r="AE1367" s="51" t="n">
        <v>-0.0003709687963828457</v>
      </c>
      <c r="AF1367" s="51" t="n">
        <v>0.07469783997377921</v>
      </c>
      <c r="AG1367" s="51" t="n">
        <v>0.328950649132062</v>
      </c>
      <c r="AH1367" s="51" t="n">
        <v>0.06784862902325173</v>
      </c>
      <c r="AI1367" s="51" t="n">
        <v>0.009747978214191549</v>
      </c>
      <c r="AJ1367" s="51" t="n">
        <v>-0.3819136458520044</v>
      </c>
      <c r="AK1367" s="51" t="n">
        <v>-0.1709823122706541</v>
      </c>
      <c r="AL1367" s="51" t="n">
        <v>-0.03653393430954471</v>
      </c>
      <c r="AM1367" s="51" t="n">
        <v>-0.4070874881910573</v>
      </c>
      <c r="AN1367" s="51" t="n">
        <v>1.020668939472846</v>
      </c>
      <c r="AO1367" s="51" t="n">
        <v>0.007834317044614167</v>
      </c>
      <c r="AP1367" s="51" t="n">
        <v>-1.289171985540748</v>
      </c>
      <c r="AQ1367" s="51" t="n">
        <v>0.6106232385402212</v>
      </c>
      <c r="AR1367" s="51" t="n">
        <v>0.4261217600820695</v>
      </c>
      <c r="AS1367" s="51" t="n">
        <v>-0.3214869420232762</v>
      </c>
      <c r="AT1367" s="51" t="n">
        <v>1.004931621687506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20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0.6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0.038</v>
      </c>
      <c r="BM1367" s="51" t="n">
        <v>0.1279250513082283</v>
      </c>
      <c r="BN1367" s="51" t="n">
        <v>0.01597136356734936</v>
      </c>
      <c r="BO1367" s="51" t="n">
        <v>1.022347247112675</v>
      </c>
      <c r="BP1367" s="51" t="n">
        <v>0.1275971156933281</v>
      </c>
      <c r="BQ1367" s="51" t="n">
        <v>0.01522110733576298</v>
      </c>
      <c r="BR1367" s="51" t="n">
        <v>1.022462317912049</v>
      </c>
      <c r="BS1367" s="51" t="n">
        <v>0.32793561490016</v>
      </c>
      <c r="BT1367" s="51" t="n">
        <v>0.7502562315863798</v>
      </c>
      <c r="BU1367" s="51" t="n">
        <v>-0.1150707993742284</v>
      </c>
      <c r="BV1367" s="51" t="n">
        <v>0.8268418648222678</v>
      </c>
    </row>
    <row r="1368">
      <c r="A1368" s="49" t="n">
        <v>19.34</v>
      </c>
      <c r="B1368" s="50" t="inlineStr">
        <is>
          <t>path/straight_to_pick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-1.210217357519565</v>
      </c>
      <c r="I1368" s="49" t="n">
        <v>-4.8949099928121</v>
      </c>
      <c r="J1368" s="49" t="n">
        <v>2.1381853123418</v>
      </c>
      <c r="K1368" s="49" t="n">
        <v>-1.713885776161747</v>
      </c>
      <c r="L1368" s="49" t="n">
        <v>-1.530338356201218</v>
      </c>
      <c r="M1368" s="49" t="n">
        <v>-0.05663182351021205</v>
      </c>
      <c r="N1368" s="49" t="n">
        <v>-1.2086601989035</v>
      </c>
      <c r="O1368" s="49" t="n">
        <v>-4.892064311425468</v>
      </c>
      <c r="P1368" s="49" t="n">
        <v>2.089945164494113</v>
      </c>
      <c r="Q1368" s="49" t="n">
        <v>0.0002057761617473286</v>
      </c>
      <c r="R1368" s="49" t="n">
        <v>-0.000451643798781598</v>
      </c>
      <c r="S1368" s="49" t="n">
        <v>-0.0003818764897879495</v>
      </c>
      <c r="T1368" s="49" t="n">
        <v>-0.001557158616064536</v>
      </c>
      <c r="U1368" s="49" t="n">
        <v>-0.002845681386632215</v>
      </c>
      <c r="V1368" s="49" t="n">
        <v>0.04824014784768726</v>
      </c>
      <c r="W1368" s="49" t="n">
        <v>0</v>
      </c>
      <c r="X1368" s="49" t="n">
        <v>0</v>
      </c>
      <c r="Y1368" s="49" t="n">
        <v>0</v>
      </c>
      <c r="Z1368" s="49" t="n">
        <v>0.0663910333774974</v>
      </c>
      <c r="AA1368" s="49" t="n">
        <v>0.3183573275499778</v>
      </c>
      <c r="AB1368" s="49" t="n">
        <v>0.1419752054999978</v>
      </c>
      <c r="AC1368" s="49" t="n">
        <v>0.0004239967923912151</v>
      </c>
      <c r="AD1368" s="49" t="n">
        <v>-0.001460885518145177</v>
      </c>
      <c r="AE1368" s="49" t="n">
        <v>-0.0006995318358315753</v>
      </c>
      <c r="AF1368" s="49" t="n">
        <v>0.07368443113335364</v>
      </c>
      <c r="AG1368" s="49" t="n">
        <v>0.325234223407708</v>
      </c>
      <c r="AH1368" s="49" t="n">
        <v>0.07116789456450714</v>
      </c>
      <c r="AI1368" s="49" t="n">
        <v>0.00765711950311718</v>
      </c>
      <c r="AJ1368" s="49" t="n">
        <v>-0.3638388649703241</v>
      </c>
      <c r="AK1368" s="49" t="n">
        <v>-0.1663997073929593</v>
      </c>
      <c r="AL1368" s="49" t="n">
        <v>-0.04178783267910179</v>
      </c>
      <c r="AM1368" s="49" t="n">
        <v>-0.4128080204591183</v>
      </c>
      <c r="AN1368" s="49" t="n">
        <v>1.035394731461223</v>
      </c>
      <c r="AO1368" s="49" t="n">
        <v>0.006422730908755156</v>
      </c>
      <c r="AP1368" s="49" t="n">
        <v>-1.27677140799049</v>
      </c>
      <c r="AQ1368" s="49" t="n">
        <v>0.61241574991797</v>
      </c>
      <c r="AR1368" s="49" t="n">
        <v>0.4194614328265319</v>
      </c>
      <c r="AS1368" s="49" t="n">
        <v>-0.3288548657519392</v>
      </c>
      <c r="AT1368" s="49" t="n">
        <v>1.020554301478552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20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0.6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0.038</v>
      </c>
      <c r="BM1368" s="49" t="n">
        <v>0.1276641737258872</v>
      </c>
      <c r="BN1368" s="49" t="n">
        <v>0.0159763177566419</v>
      </c>
      <c r="BO1368" s="49" t="n">
        <v>1.022393062611309</v>
      </c>
      <c r="BP1368" s="49" t="n">
        <v>0.1273314411841947</v>
      </c>
      <c r="BQ1368" s="49" t="n">
        <v>0.01523326856507116</v>
      </c>
      <c r="BR1368" s="49" t="n">
        <v>1.022510692226487</v>
      </c>
      <c r="BS1368" s="49" t="n">
        <v>0.3327325416924709</v>
      </c>
      <c r="BT1368" s="49" t="n">
        <v>0.743049191570734</v>
      </c>
      <c r="BU1368" s="49" t="n">
        <v>-0.1176296151788048</v>
      </c>
      <c r="BV1368" s="49" t="n">
        <v>0.8225993993203297</v>
      </c>
    </row>
    <row r="1369">
      <c r="A1369" s="51" t="n">
        <v>19.35</v>
      </c>
      <c r="B1369" t="inlineStr">
        <is>
          <t>path/straight_to_pick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-1.20955689598912</v>
      </c>
      <c r="I1369" s="51" t="n">
        <v>-4.8917430578688</v>
      </c>
      <c r="J1369" s="51" t="n">
        <v>2.1395976937344</v>
      </c>
      <c r="K1369" s="51" t="n">
        <v>-1.713880682604514</v>
      </c>
      <c r="L1369" s="51" t="n">
        <v>-1.530355486854343</v>
      </c>
      <c r="M1369" s="51" t="n">
        <v>-0.056640217747757</v>
      </c>
      <c r="N1369" s="51" t="n">
        <v>-1.207931235706858</v>
      </c>
      <c r="O1369" s="51" t="n">
        <v>-4.888834254453395</v>
      </c>
      <c r="P1369" s="51" t="n">
        <v>2.09068011079375</v>
      </c>
      <c r="Q1369" s="51" t="n">
        <v>0.0002006826045137799</v>
      </c>
      <c r="R1369" s="51" t="n">
        <v>-0.0004345131456569007</v>
      </c>
      <c r="S1369" s="51" t="n">
        <v>-0.0003734822522429987</v>
      </c>
      <c r="T1369" s="51" t="n">
        <v>-0.001625660282262631</v>
      </c>
      <c r="U1369" s="51" t="n">
        <v>-0.002908803415405004</v>
      </c>
      <c r="V1369" s="51" t="n">
        <v>0.04891758294064985</v>
      </c>
      <c r="W1369" s="51" t="n">
        <v>0</v>
      </c>
      <c r="X1369" s="51" t="n">
        <v>0</v>
      </c>
      <c r="Y1369" s="51" t="n">
        <v>0</v>
      </c>
      <c r="Z1369" s="51" t="n">
        <v>0.0657009059199974</v>
      </c>
      <c r="AA1369" s="51" t="n">
        <v>0.315029499199966</v>
      </c>
      <c r="AB1369" s="51" t="n">
        <v>0.1405002191999961</v>
      </c>
      <c r="AC1369" s="51" t="n">
        <v>0.0005798453776096903</v>
      </c>
      <c r="AD1369" s="51" t="n">
        <v>-0.001915130550209794</v>
      </c>
      <c r="AE1369" s="51" t="n">
        <v>-0.001003253955322534</v>
      </c>
      <c r="AF1369" s="51" t="n">
        <v>0.07256878660290544</v>
      </c>
      <c r="AG1369" s="51" t="n">
        <v>0.3213253075988277</v>
      </c>
      <c r="AH1369" s="51" t="n">
        <v>0.07549952807528154</v>
      </c>
      <c r="AI1369" s="51" t="n">
        <v>0.004802530851418941</v>
      </c>
      <c r="AJ1369" s="51" t="n">
        <v>-0.3421657225080755</v>
      </c>
      <c r="AK1369" s="51" t="n">
        <v>-0.160252369799322</v>
      </c>
      <c r="AL1369" s="51" t="n">
        <v>-0.04668855795348003</v>
      </c>
      <c r="AM1369" s="51" t="n">
        <v>-0.418037856813372</v>
      </c>
      <c r="AN1369" s="51" t="n">
        <v>1.049016287265309</v>
      </c>
      <c r="AO1369" s="51" t="n">
        <v>0.004382592840771457</v>
      </c>
      <c r="AP1369" s="51" t="n">
        <v>-1.260150144168487</v>
      </c>
      <c r="AQ1369" s="51" t="n">
        <v>0.6157435907814244</v>
      </c>
      <c r="AR1369" s="51" t="n">
        <v>0.4131339782571167</v>
      </c>
      <c r="AS1369" s="51" t="n">
        <v>-0.3358546386412022</v>
      </c>
      <c r="AT1369" s="51" t="n">
        <v>1.035280246113722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20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0.6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0.038</v>
      </c>
      <c r="BM1369" s="51" t="n">
        <v>0.1274057427796238</v>
      </c>
      <c r="BN1369" s="51" t="n">
        <v>0.01598043591368455</v>
      </c>
      <c r="BO1369" s="51" t="n">
        <v>1.022438137198941</v>
      </c>
      <c r="BP1369" s="51" t="n">
        <v>0.1270694987485956</v>
      </c>
      <c r="BQ1369" s="51" t="n">
        <v>0.01525104019591091</v>
      </c>
      <c r="BR1369" s="51" t="n">
        <v>1.022557801894048</v>
      </c>
      <c r="BS1369" s="51" t="n">
        <v>0.3362440310281656</v>
      </c>
      <c r="BT1369" s="51" t="n">
        <v>0.7293957177736399</v>
      </c>
      <c r="BU1369" s="51" t="n">
        <v>-0.1196646951067137</v>
      </c>
      <c r="BV1369" s="51" t="n">
        <v>0.8120331278732267</v>
      </c>
    </row>
    <row r="1370">
      <c r="A1370" s="49" t="n">
        <v>19.36</v>
      </c>
      <c r="B1370" s="50" t="inlineStr">
        <is>
          <t>path/straight_to_pick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-1.208903346734375</v>
      </c>
      <c r="I1370" s="49" t="n">
        <v>-4.8886093996875</v>
      </c>
      <c r="J1370" s="49" t="n">
        <v>2.140995299375</v>
      </c>
      <c r="K1370" s="49" t="n">
        <v>-1.713874129864334</v>
      </c>
      <c r="L1370" s="49" t="n">
        <v>-1.530376928779262</v>
      </c>
      <c r="M1370" s="49" t="n">
        <v>-0.056651494554068</v>
      </c>
      <c r="N1370" s="49" t="n">
        <v>-1.2072134014828</v>
      </c>
      <c r="O1370" s="49" t="n">
        <v>-4.885643660504718</v>
      </c>
      <c r="P1370" s="49" t="n">
        <v>2.091463814859003</v>
      </c>
      <c r="Q1370" s="49" t="n">
        <v>0.0001941298643339806</v>
      </c>
      <c r="R1370" s="49" t="n">
        <v>-0.0004130712207384146</v>
      </c>
      <c r="S1370" s="49" t="n">
        <v>-0.000362205445931997</v>
      </c>
      <c r="T1370" s="49" t="n">
        <v>-0.001689945251574843</v>
      </c>
      <c r="U1370" s="49" t="n">
        <v>-0.002965739182781313</v>
      </c>
      <c r="V1370" s="49" t="n">
        <v>0.04953148451599665</v>
      </c>
      <c r="W1370" s="49" t="n">
        <v>0</v>
      </c>
      <c r="X1370" s="49" t="n">
        <v>0</v>
      </c>
      <c r="Y1370" s="49" t="n">
        <v>0</v>
      </c>
      <c r="Z1370" s="49" t="n">
        <v>0.06500858093749902</v>
      </c>
      <c r="AA1370" s="49" t="n">
        <v>0.3117025187499548</v>
      </c>
      <c r="AB1370" s="49" t="n">
        <v>0.1390200374999943</v>
      </c>
      <c r="AC1370" s="49" t="n">
        <v>0.0007226892239852057</v>
      </c>
      <c r="AD1370" s="49" t="n">
        <v>-0.002326412775733243</v>
      </c>
      <c r="AE1370" s="49" t="n">
        <v>-0.001274068002510297</v>
      </c>
      <c r="AF1370" s="49" t="n">
        <v>0.07141099181982508</v>
      </c>
      <c r="AG1370" s="49" t="n">
        <v>0.3173168053584614</v>
      </c>
      <c r="AH1370" s="49" t="n">
        <v>0.08080281086706824</v>
      </c>
      <c r="AI1370" s="49" t="n">
        <v>0.001470956893988812</v>
      </c>
      <c r="AJ1370" s="49" t="n">
        <v>-0.3172087887628176</v>
      </c>
      <c r="AK1370" s="49" t="n">
        <v>-0.1527277479487383</v>
      </c>
      <c r="AL1370" s="49" t="n">
        <v>-0.05124747473842257</v>
      </c>
      <c r="AM1370" s="49" t="n">
        <v>-0.4227082224937989</v>
      </c>
      <c r="AN1370" s="49" t="n">
        <v>1.061333736028653</v>
      </c>
      <c r="AO1370" s="49" t="n">
        <v>0.001585459628972732</v>
      </c>
      <c r="AP1370" s="49" t="n">
        <v>-1.239944330032462</v>
      </c>
      <c r="AQ1370" s="49" t="n">
        <v>0.6206276100891344</v>
      </c>
      <c r="AR1370" s="49" t="n">
        <v>0.4071558769730366</v>
      </c>
      <c r="AS1370" s="49" t="n">
        <v>-0.3423470468027101</v>
      </c>
      <c r="AT1370" s="49" t="n">
        <v>1.048901927115174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20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0.6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0.038</v>
      </c>
      <c r="BM1370" s="49" t="n">
        <v>0.1271497706135399</v>
      </c>
      <c r="BN1370" s="49" t="n">
        <v>0.01598374438523228</v>
      </c>
      <c r="BO1370" s="49" t="n">
        <v>1.022482476520617</v>
      </c>
      <c r="BP1370" s="49" t="n">
        <v>0.1268113244469032</v>
      </c>
      <c r="BQ1370" s="49" t="n">
        <v>0.01527392711049026</v>
      </c>
      <c r="BR1370" s="49" t="n">
        <v>1.022603659409407</v>
      </c>
      <c r="BS1370" s="49" t="n">
        <v>0.3384461666366689</v>
      </c>
      <c r="BT1370" s="49" t="n">
        <v>0.7098172747420293</v>
      </c>
      <c r="BU1370" s="49" t="n">
        <v>-0.12118288879015</v>
      </c>
      <c r="BV1370" s="49" t="n">
        <v>0.7956580067898412</v>
      </c>
    </row>
    <row r="1371">
      <c r="A1371" s="51" t="n">
        <v>19.37</v>
      </c>
      <c r="B1371" t="inlineStr">
        <is>
          <t>path/straight_to_pick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-1.20825673152768</v>
      </c>
      <c r="I1371" s="51" t="n">
        <v>-4.885508998195201</v>
      </c>
      <c r="J1371" s="51" t="n">
        <v>2.142378077273599</v>
      </c>
      <c r="K1371" s="51" t="n">
        <v>-1.713866190186172</v>
      </c>
      <c r="L1371" s="51" t="n">
        <v>-1.530402189650989</v>
      </c>
      <c r="M1371" s="51" t="n">
        <v>-0.05666523748514209</v>
      </c>
      <c r="N1371" s="51" t="n">
        <v>-1.206508225609262</v>
      </c>
      <c r="O1371" s="51" t="n">
        <v>-4.882494136184552</v>
      </c>
      <c r="P1371" s="51" t="n">
        <v>2.092305062307718</v>
      </c>
      <c r="Q1371" s="51" t="n">
        <v>0.0001861901861723858</v>
      </c>
      <c r="R1371" s="51" t="n">
        <v>-0.0003878103490109197</v>
      </c>
      <c r="S1371" s="51" t="n">
        <v>-0.000348462514857914</v>
      </c>
      <c r="T1371" s="51" t="n">
        <v>-0.001748505918418575</v>
      </c>
      <c r="U1371" s="51" t="n">
        <v>-0.003014862010648933</v>
      </c>
      <c r="V1371" s="51" t="n">
        <v>0.05007301496588168</v>
      </c>
      <c r="W1371" s="51" t="n">
        <v>0</v>
      </c>
      <c r="X1371" s="51" t="n">
        <v>0</v>
      </c>
      <c r="Y1371" s="51" t="n">
        <v>0</v>
      </c>
      <c r="Z1371" s="51" t="n">
        <v>0.0643141112000029</v>
      </c>
      <c r="AA1371" s="51" t="n">
        <v>0.3083782335999451</v>
      </c>
      <c r="AB1371" s="51" t="n">
        <v>0.1375347023999927</v>
      </c>
      <c r="AC1371" s="51" t="n">
        <v>0.0008522662729984999</v>
      </c>
      <c r="AD1371" s="51" t="n">
        <v>-0.002685510237609741</v>
      </c>
      <c r="AE1371" s="51" t="n">
        <v>-0.001505728941111384</v>
      </c>
      <c r="AF1371" s="51" t="n">
        <v>0.07010381770695003</v>
      </c>
      <c r="AG1371" s="51" t="n">
        <v>0.3131594863310298</v>
      </c>
      <c r="AH1371" s="51" t="n">
        <v>0.08694460437890573</v>
      </c>
      <c r="AI1371" s="51" t="n">
        <v>-0.002308687886603192</v>
      </c>
      <c r="AJ1371" s="51" t="n">
        <v>-0.2895393506533616</v>
      </c>
      <c r="AK1371" s="51" t="n">
        <v>-0.1440846993836561</v>
      </c>
      <c r="AL1371" s="51" t="n">
        <v>-0.05527620066087793</v>
      </c>
      <c r="AM1371" s="51" t="n">
        <v>-0.4266610692009098</v>
      </c>
      <c r="AN1371" s="51" t="n">
        <v>1.072174952228899</v>
      </c>
      <c r="AO1371" s="51" t="n">
        <v>-0.001685580009922569</v>
      </c>
      <c r="AP1371" s="51" t="n">
        <v>-1.216459238505393</v>
      </c>
      <c r="AQ1371" s="51" t="n">
        <v>0.6268855835610677</v>
      </c>
      <c r="AR1371" s="51" t="n">
        <v>0.401517279488373</v>
      </c>
      <c r="AS1371" s="51" t="n">
        <v>-0.3482675750559868</v>
      </c>
      <c r="AT1371" s="51" t="n">
        <v>1.061219492089319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20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0.6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0.038</v>
      </c>
      <c r="BM1371" s="51" t="n">
        <v>0.1268962665754576</v>
      </c>
      <c r="BN1371" s="51" t="n">
        <v>0.01598627009291731</v>
      </c>
      <c r="BO1371" s="51" t="n">
        <v>1.022526086412013</v>
      </c>
      <c r="BP1371" s="51" t="n">
        <v>0.1265569873585718</v>
      </c>
      <c r="BQ1371" s="51" t="n">
        <v>0.01530142198290718</v>
      </c>
      <c r="BR1371" s="51" t="n">
        <v>1.022648236364379</v>
      </c>
      <c r="BS1371" s="51" t="n">
        <v>0.3392792168858405</v>
      </c>
      <c r="BT1371" s="51" t="n">
        <v>0.6848481100101278</v>
      </c>
      <c r="BU1371" s="51" t="n">
        <v>-0.1221499523662573</v>
      </c>
      <c r="BV1371" s="51" t="n">
        <v>0.7739818677838597</v>
      </c>
    </row>
    <row r="1372">
      <c r="A1372" s="49" t="n">
        <v>19.38</v>
      </c>
      <c r="B1372" s="50" t="inlineStr">
        <is>
          <t>path/straight_to_pick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-1.207617071247985</v>
      </c>
      <c r="I1372" s="49" t="n">
        <v>-4.882441828986903</v>
      </c>
      <c r="J1372" s="49" t="n">
        <v>2.1437459773362</v>
      </c>
      <c r="K1372" s="49" t="n">
        <v>-1.713857130510497</v>
      </c>
      <c r="L1372" s="49" t="n">
        <v>-1.530430697278379</v>
      </c>
      <c r="M1372" s="49" t="n">
        <v>-0.056681300735996</v>
      </c>
      <c r="N1372" s="49" t="n">
        <v>-1.205816004616497</v>
      </c>
      <c r="O1372" s="49" t="n">
        <v>-4.879386395307685</v>
      </c>
      <c r="P1372" s="49" t="n">
        <v>2.093212080316349</v>
      </c>
      <c r="Q1372" s="49" t="n">
        <v>0.0001771305104971699</v>
      </c>
      <c r="R1372" s="49" t="n">
        <v>-0.0003593027216206579</v>
      </c>
      <c r="S1372" s="49" t="n">
        <v>-0.0003323992640039963</v>
      </c>
      <c r="T1372" s="49" t="n">
        <v>-0.00180106663148849</v>
      </c>
      <c r="U1372" s="49" t="n">
        <v>-0.003055433679218567</v>
      </c>
      <c r="V1372" s="49" t="n">
        <v>0.050533897019851</v>
      </c>
      <c r="W1372" s="49" t="n">
        <v>0</v>
      </c>
      <c r="X1372" s="49" t="n">
        <v>0</v>
      </c>
      <c r="Y1372" s="49" t="n">
        <v>0</v>
      </c>
      <c r="Z1372" s="49" t="n">
        <v>0.06361762261750969</v>
      </c>
      <c r="AA1372" s="49" t="n">
        <v>0.3050556627499376</v>
      </c>
      <c r="AB1372" s="49" t="n">
        <v>0.1360445510999919</v>
      </c>
      <c r="AC1372" s="49" t="n">
        <v>0.0009496494875539824</v>
      </c>
      <c r="AD1372" s="49" t="n">
        <v>-0.002982138895663559</v>
      </c>
      <c r="AE1372" s="49" t="n">
        <v>-0.001738034053368205</v>
      </c>
      <c r="AF1372" s="49" t="n">
        <v>0.06881717983197429</v>
      </c>
      <c r="AG1372" s="49" t="n">
        <v>0.3089629265740055</v>
      </c>
      <c r="AH1372" s="49" t="n">
        <v>0.09387797607121313</v>
      </c>
      <c r="AI1372" s="49" t="n">
        <v>-0.006321493489678365</v>
      </c>
      <c r="AJ1372" s="49" t="n">
        <v>-0.25981558059626</v>
      </c>
      <c r="AK1372" s="49" t="n">
        <v>-0.1341827256947287</v>
      </c>
      <c r="AL1372" s="49" t="n">
        <v>-0.05887268963506465</v>
      </c>
      <c r="AM1372" s="49" t="n">
        <v>-0.4298779316273793</v>
      </c>
      <c r="AN1372" s="49" t="n">
        <v>1.081375702816697</v>
      </c>
      <c r="AO1372" s="49" t="n">
        <v>-0.00540516999576917</v>
      </c>
      <c r="AP1372" s="49" t="n">
        <v>-1.190257505140319</v>
      </c>
      <c r="AQ1372" s="49" t="n">
        <v>0.6342635350373548</v>
      </c>
      <c r="AR1372" s="49" t="n">
        <v>0.3964080156858339</v>
      </c>
      <c r="AS1372" s="49" t="n">
        <v>-0.3534624505083949</v>
      </c>
      <c r="AT1372" s="49" t="n">
        <v>1.072060834117984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20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0.6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0.038</v>
      </c>
      <c r="BM1372" s="49" t="n">
        <v>0.1266452394140106</v>
      </c>
      <c r="BN1372" s="49" t="n">
        <v>0.01598803971617654</v>
      </c>
      <c r="BO1372" s="49" t="n">
        <v>1.022568972782734</v>
      </c>
      <c r="BP1372" s="49" t="n">
        <v>0.1263064781420262</v>
      </c>
      <c r="BQ1372" s="49" t="n">
        <v>0.01533293603406272</v>
      </c>
      <c r="BR1372" s="49" t="n">
        <v>1.022691552300812</v>
      </c>
      <c r="BS1372" s="49" t="n">
        <v>0.3387612719844002</v>
      </c>
      <c r="BT1372" s="49" t="n">
        <v>0.655103682113821</v>
      </c>
      <c r="BU1372" s="49" t="n">
        <v>-0.1225795180785916</v>
      </c>
      <c r="BV1372" s="49" t="n">
        <v>0.7476267597992694</v>
      </c>
    </row>
    <row r="1373">
      <c r="A1373" s="51" t="n">
        <v>19.39</v>
      </c>
      <c r="B1373" t="inlineStr">
        <is>
          <t>path/straight_to_pick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-1.20698438514944</v>
      </c>
      <c r="I1373" s="51" t="n">
        <v>-4.879407891609604</v>
      </c>
      <c r="J1373" s="51" t="n">
        <v>2.1450989543168</v>
      </c>
      <c r="K1373" s="51" t="n">
        <v>-1.713847485257179</v>
      </c>
      <c r="L1373" s="51" t="n">
        <v>-1.530461905504165</v>
      </c>
      <c r="M1373" s="51" t="n">
        <v>-0.05669959496677039</v>
      </c>
      <c r="N1373" s="51" t="n">
        <v>-1.205135975337541</v>
      </c>
      <c r="O1373" s="51" t="n">
        <v>-4.876320197074037</v>
      </c>
      <c r="P1373" s="51" t="n">
        <v>2.094192434961569</v>
      </c>
      <c r="Q1373" s="51" t="n">
        <v>0.0001674852571789121</v>
      </c>
      <c r="R1373" s="51" t="n">
        <v>-0.0003280944958352627</v>
      </c>
      <c r="S1373" s="51" t="n">
        <v>-0.0003141050332296086</v>
      </c>
      <c r="T1373" s="51" t="n">
        <v>-0.001848409811898266</v>
      </c>
      <c r="U1373" s="51" t="n">
        <v>-0.003087694535566676</v>
      </c>
      <c r="V1373" s="51" t="n">
        <v>0.05090651935523161</v>
      </c>
      <c r="W1373" s="51" t="n">
        <v>0</v>
      </c>
      <c r="X1373" s="51" t="n">
        <v>0</v>
      </c>
      <c r="Y1373" s="51" t="n">
        <v>0</v>
      </c>
      <c r="Z1373" s="51" t="n">
        <v>0.06291931424001997</v>
      </c>
      <c r="AA1373" s="51" t="n">
        <v>0.3017309967999326</v>
      </c>
      <c r="AB1373" s="51" t="n">
        <v>0.1345502159999923</v>
      </c>
      <c r="AC1373" s="51" t="n">
        <v>0.0009815129221475501</v>
      </c>
      <c r="AD1373" s="51" t="n">
        <v>-0.003229494885045152</v>
      </c>
      <c r="AE1373" s="51" t="n">
        <v>-0.001948663049413254</v>
      </c>
      <c r="AF1373" s="51" t="n">
        <v>0.06760521585305704</v>
      </c>
      <c r="AG1373" s="51" t="n">
        <v>0.3048116891457166</v>
      </c>
      <c r="AH1373" s="51" t="n">
        <v>0.1015208883627433</v>
      </c>
      <c r="AI1373" s="51" t="n">
        <v>-0.01016447153760343</v>
      </c>
      <c r="AJ1373" s="51" t="n">
        <v>-0.2283436286284726</v>
      </c>
      <c r="AK1373" s="51" t="n">
        <v>-0.1231924973532959</v>
      </c>
      <c r="AL1373" s="51" t="n">
        <v>-0.06213318461274475</v>
      </c>
      <c r="AM1373" s="51" t="n">
        <v>-0.4324140484717922</v>
      </c>
      <c r="AN1373" s="51" t="n">
        <v>1.088786373239562</v>
      </c>
      <c r="AO1373" s="51" t="n">
        <v>-0.009361864776003599</v>
      </c>
      <c r="AP1373" s="51" t="n">
        <v>-1.161989282772697</v>
      </c>
      <c r="AQ1373" s="51" t="n">
        <v>0.6429065050850497</v>
      </c>
      <c r="AR1373" s="51" t="n">
        <v>0.3917315053814855</v>
      </c>
      <c r="AS1373" s="51" t="n">
        <v>-0.3579174864178769</v>
      </c>
      <c r="AT1373" s="51" t="n">
        <v>1.081261738888959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20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0.6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0.038</v>
      </c>
      <c r="BM1373" s="51" t="n">
        <v>0.1263966994891586</v>
      </c>
      <c r="BN1373" s="51" t="n">
        <v>0.01598907891457653</v>
      </c>
      <c r="BO1373" s="51" t="n">
        <v>1.022611141512516</v>
      </c>
      <c r="BP1373" s="51" t="n">
        <v>0.1260597063898364</v>
      </c>
      <c r="BQ1373" s="51" t="n">
        <v>0.01536780026127652</v>
      </c>
      <c r="BR1373" s="51" t="n">
        <v>1.022733674126633</v>
      </c>
      <c r="BS1373" s="51" t="n">
        <v>0.3369930993221693</v>
      </c>
      <c r="BT1373" s="51" t="n">
        <v>0.6212786533000142</v>
      </c>
      <c r="BU1373" s="51" t="n">
        <v>-0.122532614116766</v>
      </c>
      <c r="BV1373" s="51" t="n">
        <v>0.7173323884778443</v>
      </c>
    </row>
    <row r="1374">
      <c r="A1374" s="49" t="n">
        <v>19.4</v>
      </c>
      <c r="B1374" s="50" t="inlineStr">
        <is>
          <t>path/straight_to_pick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-1.206358690129995</v>
      </c>
      <c r="I1374" s="49" t="n">
        <v>-4.876407237846303</v>
      </c>
      <c r="J1374" s="49" t="n">
        <v>2.146436970769399</v>
      </c>
      <c r="K1374" s="49" t="n">
        <v>-1.713837655939852</v>
      </c>
      <c r="L1374" s="49" t="n">
        <v>-1.530495280657831</v>
      </c>
      <c r="M1374" s="49" t="n">
        <v>-0.05671970842874342</v>
      </c>
      <c r="N1374" s="49" t="n">
        <v>-1.204468785528599</v>
      </c>
      <c r="O1374" s="49" t="n">
        <v>-4.873295956867207</v>
      </c>
      <c r="P1374" s="49" t="n">
        <v>2.095251954413715</v>
      </c>
      <c r="Q1374" s="49" t="n">
        <v>0.0001576559398523969</v>
      </c>
      <c r="R1374" s="49" t="n">
        <v>-0.0002947193421689587</v>
      </c>
      <c r="S1374" s="49" t="n">
        <v>-0.0002939915712565841</v>
      </c>
      <c r="T1374" s="49" t="n">
        <v>-0.001889904601395376</v>
      </c>
      <c r="U1374" s="49" t="n">
        <v>-0.00311128097909652</v>
      </c>
      <c r="V1374" s="49" t="n">
        <v>0.05118501635568418</v>
      </c>
      <c r="W1374" s="49" t="n">
        <v>0</v>
      </c>
      <c r="X1374" s="49" t="n">
        <v>0</v>
      </c>
      <c r="Y1374" s="49" t="n">
        <v>0</v>
      </c>
      <c r="Z1374" s="49" t="n">
        <v>0.06221945825753428</v>
      </c>
      <c r="AA1374" s="49" t="n">
        <v>0.2983975979499298</v>
      </c>
      <c r="AB1374" s="49" t="n">
        <v>0.1330526246999948</v>
      </c>
      <c r="AC1374" s="49" t="n">
        <v>0.0009835739041178814</v>
      </c>
      <c r="AD1374" s="49" t="n">
        <v>-0.003422193927414116</v>
      </c>
      <c r="AE1374" s="49" t="n">
        <v>-0.002111957221232339</v>
      </c>
      <c r="AF1374" s="49" t="n">
        <v>0.06630817606516431</v>
      </c>
      <c r="AG1374" s="49" t="n">
        <v>0.3006086648388602</v>
      </c>
      <c r="AH1374" s="49" t="n">
        <v>0.1096794361586666</v>
      </c>
      <c r="AI1374" s="49" t="n">
        <v>-0.01389936553831299</v>
      </c>
      <c r="AJ1374" s="49" t="n">
        <v>-0.1956786600783708</v>
      </c>
      <c r="AK1374" s="49" t="n">
        <v>-0.1114772086785462</v>
      </c>
      <c r="AL1374" s="49" t="n">
        <v>-0.06489813658379537</v>
      </c>
      <c r="AM1374" s="49" t="n">
        <v>-0.4342021457577764</v>
      </c>
      <c r="AN1374" s="49" t="n">
        <v>1.094296490061103</v>
      </c>
      <c r="AO1374" s="49" t="n">
        <v>-0.01315605001576418</v>
      </c>
      <c r="AP1374" s="49" t="n">
        <v>-1.131953318678167</v>
      </c>
      <c r="AQ1374" s="49" t="n">
        <v>0.6526480304408772</v>
      </c>
      <c r="AR1374" s="49" t="n">
        <v>0.387392800081136</v>
      </c>
      <c r="AS1374" s="49" t="n">
        <v>-0.3616921903734486</v>
      </c>
      <c r="AT1374" s="49" t="n">
        <v>1.088672610711287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20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0.6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0.038</v>
      </c>
      <c r="BM1374" s="49" t="n">
        <v>0.1261506609951815</v>
      </c>
      <c r="BN1374" s="49" t="n">
        <v>0.01598941158815351</v>
      </c>
      <c r="BO1374" s="49" t="n">
        <v>1.022652598360033</v>
      </c>
      <c r="BP1374" s="49" t="n">
        <v>0.1258166326529205</v>
      </c>
      <c r="BQ1374" s="49" t="n">
        <v>0.01540535858205612</v>
      </c>
      <c r="BR1374" s="49" t="n">
        <v>1.022774619438321</v>
      </c>
      <c r="BS1374" s="49" t="n">
        <v>0.3340283422610113</v>
      </c>
      <c r="BT1374" s="49" t="n">
        <v>0.5840530060973875</v>
      </c>
      <c r="BU1374" s="49" t="n">
        <v>-0.1220210782879594</v>
      </c>
      <c r="BV1374" s="49" t="n">
        <v>0.6837996716229034</v>
      </c>
    </row>
    <row r="1375">
      <c r="A1375" s="51" t="n">
        <v>19.41</v>
      </c>
      <c r="B1375" t="inlineStr">
        <is>
          <t>path/straight_to_pick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-1.20574</v>
      </c>
      <c r="I1375" s="51" t="n">
        <v>-4.87344</v>
      </c>
      <c r="J1375" s="51" t="n">
        <v>2.14776</v>
      </c>
      <c r="K1375" s="51" t="n">
        <v>-1.713827929887175</v>
      </c>
      <c r="L1375" s="51" t="n">
        <v>-1.530530238281842</v>
      </c>
      <c r="M1375" s="51" t="n">
        <v>-0.05674140665770925</v>
      </c>
      <c r="N1375" s="51" t="n">
        <v>-1.203813853865688</v>
      </c>
      <c r="O1375" s="51" t="n">
        <v>-4.87031338494214</v>
      </c>
      <c r="P1375" s="51" t="n">
        <v>2.096395532143607</v>
      </c>
      <c r="Q1375" s="51" t="n">
        <v>0.0001479298871744916</v>
      </c>
      <c r="R1375" s="51" t="n">
        <v>-0.0002597617181576695</v>
      </c>
      <c r="S1375" s="51" t="n">
        <v>-0.0002722933422907511</v>
      </c>
      <c r="T1375" s="51" t="n">
        <v>-0.001926146134312301</v>
      </c>
      <c r="U1375" s="51" t="n">
        <v>-0.003126615057860604</v>
      </c>
      <c r="V1375" s="51" t="n">
        <v>0.0513644678563927</v>
      </c>
      <c r="W1375" s="51" t="n">
        <v>0</v>
      </c>
      <c r="X1375" s="51" t="n">
        <v>0</v>
      </c>
      <c r="Y1375" s="51" t="n">
        <v>0</v>
      </c>
      <c r="Z1375" s="51" t="n">
        <v>0.0615184</v>
      </c>
      <c r="AA1375" s="51" t="n">
        <v>0.295046</v>
      </c>
      <c r="AB1375" s="51" t="n">
        <v>0.131553</v>
      </c>
      <c r="AC1375" s="51" t="n">
        <v>0.0009682134446377998</v>
      </c>
      <c r="AD1375" s="51" t="n">
        <v>-0.003551272497247763</v>
      </c>
      <c r="AE1375" s="51" t="n">
        <v>-0.002261382056396413</v>
      </c>
      <c r="AF1375" s="51" t="n">
        <v>0.06509189159866004</v>
      </c>
      <c r="AG1375" s="51" t="n">
        <v>0.2964397768534554</v>
      </c>
      <c r="AH1375" s="51" t="n">
        <v>0.118268801257288</v>
      </c>
      <c r="AI1375" s="51" t="n">
        <v>-0.01749126840806254</v>
      </c>
      <c r="AJ1375" s="51" t="n">
        <v>-0.1624717977762865</v>
      </c>
      <c r="AK1375" s="51" t="n">
        <v>-0.09897917244493765</v>
      </c>
      <c r="AL1375" s="51" t="n">
        <v>-0.06732782368632248</v>
      </c>
      <c r="AM1375" s="51" t="n">
        <v>-0.4353156027201433</v>
      </c>
      <c r="AN1375" s="51" t="n">
        <v>1.097810325270064</v>
      </c>
      <c r="AO1375" s="51" t="n">
        <v>-0.01685275640099382</v>
      </c>
      <c r="AP1375" s="51" t="n">
        <v>-1.10069797653223</v>
      </c>
      <c r="AQ1375" s="51" t="n">
        <v>0.663128794014585</v>
      </c>
      <c r="AR1375" s="51" t="n">
        <v>0.3835526591410576</v>
      </c>
      <c r="AS1375" s="51" t="n">
        <v>-0.3647235346250328</v>
      </c>
      <c r="AT1375" s="51" t="n">
        <v>1.094182995125739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20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0.6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0.038</v>
      </c>
      <c r="BM1375" s="51" t="n">
        <v>0.1259071441952443</v>
      </c>
      <c r="BN1375" s="51" t="n">
        <v>0.01598905917437381</v>
      </c>
      <c r="BO1375" s="51" t="n">
        <v>1.022693348884023</v>
      </c>
      <c r="BP1375" s="51" t="n">
        <v>0.1255771457259711</v>
      </c>
      <c r="BQ1375" s="51" t="n">
        <v>0.01544488648802694</v>
      </c>
      <c r="BR1375" s="51" t="n">
        <v>1.022814455746194</v>
      </c>
      <c r="BS1375" s="51" t="n">
        <v>0.3299984692732294</v>
      </c>
      <c r="BT1375" s="51" t="n">
        <v>0.5441726863468708</v>
      </c>
      <c r="BU1375" s="51" t="n">
        <v>-0.1211068621711497</v>
      </c>
      <c r="BV1375" s="51" t="n">
        <v>0.6478346813451609</v>
      </c>
    </row>
    <row r="1376">
      <c r="A1376" s="49" t="n">
        <v>19.42</v>
      </c>
      <c r="B1376" s="50" t="inlineStr">
        <is>
          <t>path/straight_to_pick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-1.205128318559055</v>
      </c>
      <c r="I1376" s="49" t="n">
        <v>-4.870506399808351</v>
      </c>
      <c r="J1376" s="49" t="n">
        <v>2.1490680152833</v>
      </c>
      <c r="K1376" s="49" t="n">
        <v>-1.713818377590733</v>
      </c>
      <c r="L1376" s="49" t="n">
        <v>-1.530566202829745</v>
      </c>
      <c r="M1376" s="49" t="n">
        <v>-0.05676415676932486</v>
      </c>
      <c r="N1376" s="49" t="n">
        <v>-1.20317207895444</v>
      </c>
      <c r="O1376" s="49" t="n">
        <v>-4.867372979250876</v>
      </c>
      <c r="P1376" s="49" t="n">
        <v>2.097626083822632</v>
      </c>
      <c r="Q1376" s="49" t="n">
        <v>0.0001383775907328744</v>
      </c>
      <c r="R1376" s="49" t="n">
        <v>-0.0002237971702552244</v>
      </c>
      <c r="S1376" s="49" t="n">
        <v>-0.0002495432306751436</v>
      </c>
      <c r="T1376" s="49" t="n">
        <v>-0.001956239604615329</v>
      </c>
      <c r="U1376" s="49" t="n">
        <v>-0.003133420557475119</v>
      </c>
      <c r="V1376" s="49" t="n">
        <v>0.05144193146066733</v>
      </c>
      <c r="W1376" s="49" t="n">
        <v>0</v>
      </c>
      <c r="X1376" s="49" t="n">
        <v>0</v>
      </c>
      <c r="Y1376" s="49" t="n">
        <v>0</v>
      </c>
      <c r="Z1376" s="49" t="n">
        <v>0.06081828049250035</v>
      </c>
      <c r="AA1376" s="49" t="n">
        <v>0.2916707759250025</v>
      </c>
      <c r="AB1376" s="49" t="n">
        <v>0.1300488180499997</v>
      </c>
      <c r="AC1376" s="49" t="n">
        <v>0.0009440453018328483</v>
      </c>
      <c r="AD1376" s="49" t="n">
        <v>-0.003629767514185415</v>
      </c>
      <c r="AE1376" s="49" t="n">
        <v>-0.002335179165946836</v>
      </c>
      <c r="AF1376" s="49" t="n">
        <v>0.06373984157229645</v>
      </c>
      <c r="AG1376" s="49" t="n">
        <v>0.2922129148673825</v>
      </c>
      <c r="AH1376" s="49" t="n">
        <v>0.127072655157379</v>
      </c>
      <c r="AI1376" s="49" t="n">
        <v>-0.02096506199178876</v>
      </c>
      <c r="AJ1376" s="49" t="n">
        <v>-0.1290582759379729</v>
      </c>
      <c r="AK1376" s="49" t="n">
        <v>-0.08632565955458349</v>
      </c>
      <c r="AL1376" s="49" t="n">
        <v>-0.06920184158101787</v>
      </c>
      <c r="AM1376" s="49" t="n">
        <v>-0.4356960406743196</v>
      </c>
      <c r="AN1376" s="49" t="n">
        <v>1.099276543582017</v>
      </c>
      <c r="AO1376" s="49" t="n">
        <v>-0.02042028071235349</v>
      </c>
      <c r="AP1376" s="49" t="n">
        <v>-1.068868162039548</v>
      </c>
      <c r="AQ1376" s="49" t="n">
        <v>0.6744100360015225</v>
      </c>
      <c r="AR1376" s="49" t="n">
        <v>0.380051926465292</v>
      </c>
      <c r="AS1376" s="49" t="n">
        <v>-0.3670891088326251</v>
      </c>
      <c r="AT1376" s="49" t="n">
        <v>1.097697183204896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20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0.6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0.038</v>
      </c>
      <c r="BM1376" s="49" t="n">
        <v>0.1256661760391718</v>
      </c>
      <c r="BN1376" s="49" t="n">
        <v>0.01598803972261783</v>
      </c>
      <c r="BO1376" s="49" t="n">
        <v>1.022733398734875</v>
      </c>
      <c r="BP1376" s="49" t="n">
        <v>0.1253411969262529</v>
      </c>
      <c r="BQ1376" s="49" t="n">
        <v>0.01548569662136532</v>
      </c>
      <c r="BR1376" s="49" t="n">
        <v>1.022853196788284</v>
      </c>
      <c r="BS1376" s="49" t="n">
        <v>0.3249791129188717</v>
      </c>
      <c r="BT1376" s="49" t="n">
        <v>0.5023431012525087</v>
      </c>
      <c r="BU1376" s="49" t="n">
        <v>-0.1197980534091148</v>
      </c>
      <c r="BV1376" s="49" t="n">
        <v>0.6101734088028895</v>
      </c>
    </row>
    <row r="1377">
      <c r="A1377" s="51" t="n">
        <v>19.44</v>
      </c>
      <c r="B1377" t="inlineStr">
        <is>
          <t>path/straight_to_pick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-1.203925936163965</v>
      </c>
      <c r="I1377" s="51" t="n">
        <v>-4.86474080736705</v>
      </c>
      <c r="J1377" s="51" t="n">
        <v>2.1516387829299</v>
      </c>
      <c r="K1377" s="51" t="n">
        <v>-1.713800027299821</v>
      </c>
      <c r="L1377" s="51" t="n">
        <v>-1.530638830741091</v>
      </c>
      <c r="M1377" s="51" t="n">
        <v>-0.05681145409404845</v>
      </c>
      <c r="N1377" s="51" t="n">
        <v>-1.201925689912214</v>
      </c>
      <c r="O1377" s="51" t="n">
        <v>-4.861616873759405</v>
      </c>
      <c r="P1377" s="51" t="n">
        <v>2.100354511574305</v>
      </c>
      <c r="Q1377" s="51" t="n">
        <v>0.0001200272998211904</v>
      </c>
      <c r="R1377" s="51" t="n">
        <v>-0.0001511692589086788</v>
      </c>
      <c r="S1377" s="51" t="n">
        <v>-0.0002022459059515466</v>
      </c>
      <c r="T1377" s="51" t="n">
        <v>-0.00200024625175077</v>
      </c>
      <c r="U1377" s="51" t="n">
        <v>-0.003123933607644958</v>
      </c>
      <c r="V1377" s="51" t="n">
        <v>0.05128427135559566</v>
      </c>
      <c r="W1377" s="51" t="n">
        <v>0</v>
      </c>
      <c r="X1377" s="51" t="n">
        <v>0</v>
      </c>
      <c r="Y1377" s="51" t="n">
        <v>0</v>
      </c>
      <c r="Z1377" s="51" t="n">
        <v>0.05941933101250066</v>
      </c>
      <c r="AA1377" s="51" t="n">
        <v>0.2848839715250187</v>
      </c>
      <c r="AB1377" s="51" t="n">
        <v>0.127025988449997</v>
      </c>
      <c r="AC1377" s="51" t="n">
        <v>0.0008590377633440363</v>
      </c>
      <c r="AD1377" s="51" t="n">
        <v>-0.003610553395272274</v>
      </c>
      <c r="AE1377" s="51" t="n">
        <v>-0.002446164949448376</v>
      </c>
      <c r="AF1377" s="51" t="n">
        <v>0.06161982386698009</v>
      </c>
      <c r="AG1377" s="51" t="n">
        <v>0.2841428226952733</v>
      </c>
      <c r="AH1377" s="51" t="n">
        <v>0.145074362107808</v>
      </c>
      <c r="AI1377" s="51" t="n">
        <v>-0.02740820737969073</v>
      </c>
      <c r="AJ1377" s="51" t="n">
        <v>-0.06404309871794578</v>
      </c>
      <c r="AK1377" s="51" t="n">
        <v>-0.06023894543994876</v>
      </c>
      <c r="AL1377" s="51" t="n">
        <v>-0.07214684786313645</v>
      </c>
      <c r="AM1377" s="51" t="n">
        <v>-0.434675500709206</v>
      </c>
      <c r="AN1377" s="51" t="n">
        <v>1.095940608982713</v>
      </c>
      <c r="AO1377" s="51" t="n">
        <v>-0.02739900014501422</v>
      </c>
      <c r="AP1377" s="51" t="n">
        <v>-1.003924699328426</v>
      </c>
      <c r="AQ1377" s="51" t="n">
        <v>0.6987622275717242</v>
      </c>
      <c r="AR1377" s="51" t="n">
        <v>0.3757175396551834</v>
      </c>
      <c r="AS1377" s="51" t="n">
        <v>-0.3683790746456607</v>
      </c>
      <c r="AT1377" s="51" t="n">
        <v>1.098551626870939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20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0.6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0.038</v>
      </c>
      <c r="BM1377" s="51" t="n">
        <v>0.1251919765096577</v>
      </c>
      <c r="BN1377" s="51" t="n">
        <v>0.0159840690884205</v>
      </c>
      <c r="BO1377" s="51" t="n">
        <v>1.022811422849158</v>
      </c>
      <c r="BP1377" s="51" t="n">
        <v>0.1248793739326976</v>
      </c>
      <c r="BQ1377" s="51" t="n">
        <v>0.01556819540601083</v>
      </c>
      <c r="BR1377" s="51" t="n">
        <v>1.022927685076506</v>
      </c>
      <c r="BS1377" s="51" t="n">
        <v>0.3126025769601692</v>
      </c>
      <c r="BT1377" s="51" t="n">
        <v>0.4158736824096676</v>
      </c>
      <c r="BU1377" s="51" t="n">
        <v>-0.116262227348285</v>
      </c>
      <c r="BV1377" s="51" t="n">
        <v>0.5330930466167233</v>
      </c>
    </row>
    <row r="1378">
      <c r="A1378" s="49" t="n">
        <v>19.45</v>
      </c>
      <c r="B1378" s="50" t="inlineStr">
        <is>
          <t>path/straight_to_pick</t>
        </is>
      </c>
      <c r="C1378" s="50" t="inlineStr">
        <is>
          <t>effort</t>
        </is>
      </c>
      <c r="D1378" s="49" t="n">
        <v>0</v>
      </c>
      <c r="E1378" s="49" t="n">
        <v>-1.71368</v>
      </c>
      <c r="F1378" s="49" t="n">
        <v>-1.53079</v>
      </c>
      <c r="G1378" s="49" t="n">
        <v>-0.0570137</v>
      </c>
      <c r="H1378" s="49" t="n">
        <v>-1.20333525219072</v>
      </c>
      <c r="I1378" s="49" t="n">
        <v>-4.861908956582399</v>
      </c>
      <c r="J1378" s="49" t="n">
        <v>2.1529014742912</v>
      </c>
      <c r="K1378" s="49" t="n">
        <v>-1.71379143308806</v>
      </c>
      <c r="L1378" s="49" t="n">
        <v>-1.530674573032853</v>
      </c>
      <c r="M1378" s="49" t="n">
        <v>-0.05683476708556422</v>
      </c>
      <c r="N1378" s="49" t="n">
        <v>-1.201320716271716</v>
      </c>
      <c r="O1378" s="49" t="n">
        <v>-4.858800015102926</v>
      </c>
      <c r="P1378" s="49" t="n">
        <v>2.101851696171026</v>
      </c>
      <c r="Q1378" s="49" t="n">
        <v>0.0001114330880598313</v>
      </c>
      <c r="R1378" s="49" t="n">
        <v>-0.0001154269671468366</v>
      </c>
      <c r="S1378" s="49" t="n">
        <v>-0.0001789329144357837</v>
      </c>
      <c r="T1378" s="49" t="n">
        <v>-0.002014535919004246</v>
      </c>
      <c r="U1378" s="49" t="n">
        <v>-0.00310894147947316</v>
      </c>
      <c r="V1378" s="49" t="n">
        <v>0.05104977812017397</v>
      </c>
      <c r="W1378" s="49" t="n">
        <v>0</v>
      </c>
      <c r="X1378" s="49" t="n">
        <v>0</v>
      </c>
      <c r="Y1378" s="49" t="n">
        <v>0</v>
      </c>
      <c r="Z1378" s="49" t="n">
        <v>0.05871697423999892</v>
      </c>
      <c r="AA1378" s="49" t="n">
        <v>0.281486433600031</v>
      </c>
      <c r="AB1378" s="49" t="n">
        <v>0.1255122799999952</v>
      </c>
      <c r="AC1378" s="49" t="n">
        <v>0.0008594272131451988</v>
      </c>
      <c r="AD1378" s="49" t="n">
        <v>-0.003540850255271132</v>
      </c>
      <c r="AE1378" s="49" t="n">
        <v>-0.002285282139330128</v>
      </c>
      <c r="AF1378" s="49" t="n">
        <v>0.05988082832240295</v>
      </c>
      <c r="AG1378" s="49" t="n">
        <v>0.2798060555767116</v>
      </c>
      <c r="AH1378" s="49" t="n">
        <v>0.1536171482638594</v>
      </c>
      <c r="AI1378" s="49" t="n">
        <v>-0.03066742990076937</v>
      </c>
      <c r="AJ1378" s="49" t="n">
        <v>-0.03287847435163735</v>
      </c>
      <c r="AK1378" s="49" t="n">
        <v>-0.04856162541425254</v>
      </c>
      <c r="AL1378" s="49" t="n">
        <v>-0.07256847086365698</v>
      </c>
      <c r="AM1378" s="49" t="n">
        <v>-0.4331805798491313</v>
      </c>
      <c r="AN1378" s="49" t="n">
        <v>1.09117489614797</v>
      </c>
      <c r="AO1378" s="49" t="n">
        <v>-0.03023455480711235</v>
      </c>
      <c r="AP1378" s="49" t="n">
        <v>-0.9745352268351231</v>
      </c>
      <c r="AQ1378" s="49" t="n">
        <v>0.7095231929148552</v>
      </c>
      <c r="AR1378" s="49" t="n">
        <v>0.3720308408651112</v>
      </c>
      <c r="AS1378" s="49" t="n">
        <v>-0.3700933185915929</v>
      </c>
      <c r="AT1378" s="49" t="n">
        <v>1.095827964427251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20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0.6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0.038</v>
      </c>
      <c r="BM1378" s="49" t="n">
        <v>0.1249587745341065</v>
      </c>
      <c r="BN1378" s="49" t="n">
        <v>0.01598116168512333</v>
      </c>
      <c r="BO1378" s="49" t="n">
        <v>1.022849409563897</v>
      </c>
      <c r="BP1378" s="49" t="n">
        <v>0.1246532143654113</v>
      </c>
      <c r="BQ1378" s="49" t="n">
        <v>0.01560842677013806</v>
      </c>
      <c r="BR1378" s="49" t="n">
        <v>1.022963563963824</v>
      </c>
      <c r="BS1378" s="49" t="n">
        <v>0.3055601686951376</v>
      </c>
      <c r="BT1378" s="49" t="n">
        <v>0.3727349149852677</v>
      </c>
      <c r="BU1378" s="49" t="n">
        <v>-0.1141543999274575</v>
      </c>
      <c r="BV1378" s="49" t="n">
        <v>0.4953075413971339</v>
      </c>
    </row>
    <row r="1379">
      <c r="A1379" s="51" t="n">
        <v>19.46</v>
      </c>
      <c r="B1379" t="inlineStr">
        <is>
          <t>path/straight_to_pick</t>
        </is>
      </c>
      <c r="C1379" t="inlineStr">
        <is>
          <t>effort</t>
        </is>
      </c>
      <c r="D1379" s="51" t="n">
        <v>0</v>
      </c>
      <c r="E1379" s="51" t="n">
        <v>-1.71368</v>
      </c>
      <c r="F1379" s="51" t="n">
        <v>-1.53079</v>
      </c>
      <c r="G1379" s="51" t="n">
        <v>-0.0570137</v>
      </c>
      <c r="H1379" s="51" t="n">
        <v>-1.202751607546875</v>
      </c>
      <c r="I1379" s="51" t="n">
        <v>-4.85911106859375</v>
      </c>
      <c r="J1379" s="51" t="n">
        <v>2.1541490303125</v>
      </c>
      <c r="K1379" s="51" t="n">
        <v>-1.713782395572</v>
      </c>
      <c r="L1379" s="51" t="n">
        <v>-1.530708985711633</v>
      </c>
      <c r="M1379" s="51" t="n">
        <v>-0.05685710439847239</v>
      </c>
      <c r="N1379" s="51" t="n">
        <v>-1.200731676101997</v>
      </c>
      <c r="O1379" s="51" t="n">
        <v>-4.856026165920354</v>
      </c>
      <c r="P1379" s="51" t="n">
        <v>2.103432640712504</v>
      </c>
      <c r="Q1379" s="51" t="n">
        <v>0.0001023955720000913</v>
      </c>
      <c r="R1379" s="51" t="n">
        <v>-8.101428836693181e-05</v>
      </c>
      <c r="S1379" s="51" t="n">
        <v>-0.0001565956015276149</v>
      </c>
      <c r="T1379" s="51" t="n">
        <v>-0.002019931444877665</v>
      </c>
      <c r="U1379" s="51" t="n">
        <v>-0.003084902673395895</v>
      </c>
      <c r="V1379" s="51" t="n">
        <v>0.0507163895999958</v>
      </c>
      <c r="W1379" s="51" t="n">
        <v>0</v>
      </c>
      <c r="X1379" s="51" t="n">
        <v>0</v>
      </c>
      <c r="Y1379" s="51" t="n">
        <v>0</v>
      </c>
      <c r="Z1379" s="51" t="n">
        <v>0.05801137781249472</v>
      </c>
      <c r="AA1379" s="51" t="n">
        <v>0.2780918531250456</v>
      </c>
      <c r="AB1379" s="51" t="n">
        <v>0.1239990812499933</v>
      </c>
      <c r="AC1379" s="51" t="n">
        <v>0.0009446912687592023</v>
      </c>
      <c r="AD1379" s="51" t="n">
        <v>-0.003355221014834369</v>
      </c>
      <c r="AE1379" s="51" t="n">
        <v>-0.002233840328000127</v>
      </c>
      <c r="AF1379" s="51" t="n">
        <v>0.05835595762418719</v>
      </c>
      <c r="AG1379" s="51" t="n">
        <v>0.2755031948581253</v>
      </c>
      <c r="AH1379" s="51" t="n">
        <v>0.1618369361294387</v>
      </c>
      <c r="AI1379" s="51" t="n">
        <v>-0.03460507869139459</v>
      </c>
      <c r="AJ1379" s="51" t="n">
        <v>-0.004525240294150384</v>
      </c>
      <c r="AK1379" s="51" t="n">
        <v>-0.0368058957463855</v>
      </c>
      <c r="AL1379" s="51" t="n">
        <v>-0.07247539074384826</v>
      </c>
      <c r="AM1379" s="51" t="n">
        <v>-0.4309335983017371</v>
      </c>
      <c r="AN1379" s="51" t="n">
        <v>1.084441570590615</v>
      </c>
      <c r="AO1379" s="51" t="n">
        <v>-0.03343652565636449</v>
      </c>
      <c r="AP1379" s="51" t="n">
        <v>-0.9448295698391631</v>
      </c>
      <c r="AQ1379" s="51" t="n">
        <v>0.7199407470214009</v>
      </c>
      <c r="AR1379" s="51" t="n">
        <v>0.3705309157788857</v>
      </c>
      <c r="AS1379" s="51" t="n">
        <v>-0.3697744164061309</v>
      </c>
      <c r="AT1379" s="51" t="n">
        <v>1.091062652552518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20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0.6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0.038</v>
      </c>
      <c r="BM1379" s="51" t="n">
        <v>0.1247281832269549</v>
      </c>
      <c r="BN1379" s="51" t="n">
        <v>0.01597767327933117</v>
      </c>
      <c r="BO1379" s="51" t="n">
        <v>1.022886720418438</v>
      </c>
      <c r="BP1379" s="51" t="n">
        <v>0.1244302804638664</v>
      </c>
      <c r="BQ1379" s="51" t="n">
        <v>0.01564725199207143</v>
      </c>
      <c r="BR1379" s="51" t="n">
        <v>1.022998439585795</v>
      </c>
      <c r="BS1379" s="51" t="n">
        <v>0.2979027630884007</v>
      </c>
      <c r="BT1379" s="51" t="n">
        <v>0.3304212872597412</v>
      </c>
      <c r="BU1379" s="51" t="n">
        <v>-0.1117191673569717</v>
      </c>
      <c r="BV1379" s="51" t="n">
        <v>0.4586997445879202</v>
      </c>
    </row>
    <row r="1380">
      <c r="A1380" s="49" t="n">
        <v>19.48</v>
      </c>
      <c r="B1380" s="50" t="inlineStr">
        <is>
          <t>path/straight_to_pick</t>
        </is>
      </c>
      <c r="C1380" s="50" t="inlineStr">
        <is>
          <t>effort</t>
        </is>
      </c>
      <c r="D1380" s="49" t="n">
        <v>0</v>
      </c>
      <c r="E1380" s="49" t="n">
        <v>-1.71368</v>
      </c>
      <c r="F1380" s="49" t="n">
        <v>-1.53079</v>
      </c>
      <c r="G1380" s="49" t="n">
        <v>-0.0570137</v>
      </c>
      <c r="H1380" s="49" t="n">
        <v>-1.201605571222185</v>
      </c>
      <c r="I1380" s="49" t="n">
        <v>-4.853617019832449</v>
      </c>
      <c r="J1380" s="49" t="n">
        <v>2.156598773127099</v>
      </c>
      <c r="K1380" s="49" t="n">
        <v>-1.71376426800642</v>
      </c>
      <c r="L1380" s="49" t="n">
        <v>-1.53077170034079</v>
      </c>
      <c r="M1380" s="49" t="n">
        <v>-0.05689895728608604</v>
      </c>
      <c r="N1380" s="49" t="n">
        <v>-1.199595492429453</v>
      </c>
      <c r="O1380" s="49" t="n">
        <v>-4.850601602170157</v>
      </c>
      <c r="P1380" s="49" t="n">
        <v>2.106829655904312</v>
      </c>
      <c r="Q1380" s="49" t="n">
        <v>8.426800641991861e-05</v>
      </c>
      <c r="R1380" s="49" t="n">
        <v>-1.829965921018584e-05</v>
      </c>
      <c r="S1380" s="49" t="n">
        <v>-0.0001147427139139637</v>
      </c>
      <c r="T1380" s="49" t="n">
        <v>-0.002010078792732184</v>
      </c>
      <c r="U1380" s="49" t="n">
        <v>-0.003015417662292741</v>
      </c>
      <c r="V1380" s="49" t="n">
        <v>0.04976911722278698</v>
      </c>
      <c r="W1380" s="49" t="n">
        <v>0</v>
      </c>
      <c r="X1380" s="49" t="n">
        <v>0</v>
      </c>
      <c r="Y1380" s="49" t="n">
        <v>0</v>
      </c>
      <c r="Z1380" s="49" t="n">
        <v>0.05659022953247509</v>
      </c>
      <c r="AA1380" s="49" t="n">
        <v>0.2713155791250833</v>
      </c>
      <c r="AB1380" s="49" t="n">
        <v>0.1209758148499912</v>
      </c>
      <c r="AC1380" s="49" t="n">
        <v>0.0008365106524891059</v>
      </c>
      <c r="AD1380" s="49" t="n">
        <v>-0.002912360419128855</v>
      </c>
      <c r="AE1380" s="49" t="n">
        <v>-0.002047460284483538</v>
      </c>
      <c r="AF1380" s="49" t="n">
        <v>0.05602071346674875</v>
      </c>
      <c r="AG1380" s="49" t="n">
        <v>0.2677049368682557</v>
      </c>
      <c r="AH1380" s="49" t="n">
        <v>0.1770244719783166</v>
      </c>
      <c r="AI1380" s="49" t="n">
        <v>-0.04083028417067187</v>
      </c>
      <c r="AJ1380" s="49" t="n">
        <v>0.04570189950247026</v>
      </c>
      <c r="AK1380" s="49" t="n">
        <v>-0.0152679195869269</v>
      </c>
      <c r="AL1380" s="49" t="n">
        <v>-0.07124759882193459</v>
      </c>
      <c r="AM1380" s="49" t="n">
        <v>-0.4249464483657968</v>
      </c>
      <c r="AN1380" s="49" t="n">
        <v>1.065404456117968</v>
      </c>
      <c r="AO1380" s="49" t="n">
        <v>-0.04076997517255683</v>
      </c>
      <c r="AP1380" s="49" t="n">
        <v>-0.891529189121845</v>
      </c>
      <c r="AQ1380" s="49" t="n">
        <v>0.7412355654341262</v>
      </c>
      <c r="AR1380" s="49" t="n">
        <v>0.3702367736406332</v>
      </c>
      <c r="AS1380" s="49" t="n">
        <v>-0.3658130605577802</v>
      </c>
      <c r="AT1380" s="49" t="n">
        <v>1.075713833955062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20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0.6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0.038</v>
      </c>
      <c r="BM1380" s="49" t="n">
        <v>0.1242748557512211</v>
      </c>
      <c r="BN1380" s="49" t="n">
        <v>0.01596906032026969</v>
      </c>
      <c r="BO1380" s="49" t="n">
        <v>1.022959336865589</v>
      </c>
      <c r="BP1380" s="49" t="n">
        <v>0.1239933099834903</v>
      </c>
      <c r="BQ1380" s="49" t="n">
        <v>0.01571817448338191</v>
      </c>
      <c r="BR1380" s="49" t="n">
        <v>1.023065565870414</v>
      </c>
      <c r="BS1380" s="49" t="n">
        <v>0.2815457677308453</v>
      </c>
      <c r="BT1380" s="49" t="n">
        <v>0.2508858368877737</v>
      </c>
      <c r="BU1380" s="49" t="n">
        <v>-0.1062290048248204</v>
      </c>
      <c r="BV1380" s="49" t="n">
        <v>0.391786069104175</v>
      </c>
    </row>
    <row r="1381">
      <c r="A1381" s="51" t="n">
        <v>19.49</v>
      </c>
      <c r="B1381" t="inlineStr">
        <is>
          <t>path/straight_to_pick</t>
        </is>
      </c>
      <c r="C1381" t="inlineStr">
        <is>
          <t>effort</t>
        </is>
      </c>
      <c r="D1381" s="51" t="n">
        <v>0</v>
      </c>
      <c r="E1381" s="51" t="n">
        <v>-1.71368</v>
      </c>
      <c r="F1381" s="51" t="n">
        <v>-1.53079</v>
      </c>
      <c r="G1381" s="51" t="n">
        <v>-0.0570137</v>
      </c>
      <c r="H1381" s="51" t="n">
        <v>-1.201043238435841</v>
      </c>
      <c r="I1381" s="51" t="n">
        <v>-4.850920788940797</v>
      </c>
      <c r="J1381" s="51" t="n">
        <v>2.1578009761024</v>
      </c>
      <c r="K1381" s="51" t="n">
        <v>-1.713756311505627</v>
      </c>
      <c r="L1381" s="51" t="n">
        <v>-1.530799443929305</v>
      </c>
      <c r="M1381" s="51" t="n">
        <v>-0.05691779884969426</v>
      </c>
      <c r="N1381" s="51" t="n">
        <v>-1.199045602805062</v>
      </c>
      <c r="O1381" s="51" t="n">
        <v>-4.847947062055837</v>
      </c>
      <c r="P1381" s="51" t="n">
        <v>2.108634473887011</v>
      </c>
      <c r="Q1381" s="51" t="n">
        <v>7.631150562681377e-05</v>
      </c>
      <c r="R1381" s="51" t="n">
        <v>9.443929305019694e-06</v>
      </c>
      <c r="S1381" s="51" t="n">
        <v>-9.590115030573554e-05</v>
      </c>
      <c r="T1381" s="51" t="n">
        <v>-0.001997635630779149</v>
      </c>
      <c r="U1381" s="51" t="n">
        <v>-0.002973726884960115</v>
      </c>
      <c r="V1381" s="51" t="n">
        <v>0.04916650221538843</v>
      </c>
      <c r="W1381" s="51" t="n">
        <v>0</v>
      </c>
      <c r="X1381" s="51" t="n">
        <v>0</v>
      </c>
      <c r="Y1381" s="51" t="n">
        <v>0</v>
      </c>
      <c r="Z1381" s="51" t="n">
        <v>0.0558761087999577</v>
      </c>
      <c r="AA1381" s="51" t="n">
        <v>0.267930422400108</v>
      </c>
      <c r="AB1381" s="51" t="n">
        <v>0.119464667199992</v>
      </c>
      <c r="AC1381" s="51" t="n">
        <v>0.000762884987304729</v>
      </c>
      <c r="AD1381" s="51" t="n">
        <v>-0.002657596218759425</v>
      </c>
      <c r="AE1381" s="51" t="n">
        <v>-0.001796012287242441</v>
      </c>
      <c r="AF1381" s="51" t="n">
        <v>0.05442824438362123</v>
      </c>
      <c r="AG1381" s="51" t="n">
        <v>0.2637338893794079</v>
      </c>
      <c r="AH1381" s="51" t="n">
        <v>0.1834045422769015</v>
      </c>
      <c r="AI1381" s="51" t="n">
        <v>-0.04340589556049532</v>
      </c>
      <c r="AJ1381" s="51" t="n">
        <v>0.06710668805033269</v>
      </c>
      <c r="AK1381" s="51" t="n">
        <v>-0.006490824395855592</v>
      </c>
      <c r="AL1381" s="51" t="n">
        <v>-0.06977442916618407</v>
      </c>
      <c r="AM1381" s="51" t="n">
        <v>-0.42133382617054</v>
      </c>
      <c r="AN1381" s="51" t="n">
        <v>1.053347288701243</v>
      </c>
      <c r="AO1381" s="51" t="n">
        <v>-0.043421872664985</v>
      </c>
      <c r="AP1381" s="51" t="n">
        <v>-0.8706138304386992</v>
      </c>
      <c r="AQ1381" s="51" t="n">
        <v>0.7494679591682024</v>
      </c>
      <c r="AR1381" s="51" t="n">
        <v>0.3686301840540716</v>
      </c>
      <c r="AS1381" s="51" t="n">
        <v>-0.3649996496061702</v>
      </c>
      <c r="AT1381" s="51" t="n">
        <v>1.065293560398391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20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0.6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0.038</v>
      </c>
      <c r="BM1381" s="51" t="n">
        <v>0.1240521312973963</v>
      </c>
      <c r="BN1381" s="51" t="n">
        <v>0.01596398726660424</v>
      </c>
      <c r="BO1381" s="51" t="n">
        <v>1.022994653901148</v>
      </c>
      <c r="BP1381" s="51" t="n">
        <v>0.1237788378285607</v>
      </c>
      <c r="BQ1381" s="51" t="n">
        <v>0.01574909320060677</v>
      </c>
      <c r="BR1381" s="51" t="n">
        <v>1.023098021512704</v>
      </c>
      <c r="BS1381" s="51" t="n">
        <v>0.2732934688356031</v>
      </c>
      <c r="BT1381" s="51" t="n">
        <v>0.2148940659974646</v>
      </c>
      <c r="BU1381" s="51" t="n">
        <v>-0.103367611556493</v>
      </c>
      <c r="BV1381" s="51" t="n">
        <v>0.3627032434760041</v>
      </c>
    </row>
    <row r="1382">
      <c r="A1382" s="49" t="n">
        <v>19.51</v>
      </c>
      <c r="B1382" s="50" t="inlineStr">
        <is>
          <t>path/straight_to_pick</t>
        </is>
      </c>
      <c r="C1382" s="50" t="inlineStr">
        <is>
          <t>effort</t>
        </is>
      </c>
      <c r="D1382" s="49" t="n">
        <v>0</v>
      </c>
      <c r="E1382" s="49" t="n">
        <v>-1.71368</v>
      </c>
      <c r="F1382" s="49" t="n">
        <v>-1.53079</v>
      </c>
      <c r="G1382" s="49" t="n">
        <v>-0.0570137</v>
      </c>
      <c r="H1382" s="49" t="n">
        <v>-1.19994</v>
      </c>
      <c r="I1382" s="49" t="n">
        <v>-4.84563</v>
      </c>
      <c r="J1382" s="49" t="n">
        <v>2.16016</v>
      </c>
      <c r="K1382" s="49" t="n">
        <v>-1.713741858395306</v>
      </c>
      <c r="L1382" s="49" t="n">
        <v>-1.530845527799318</v>
      </c>
      <c r="M1382" s="49" t="n">
        <v>-0.05695035268195005</v>
      </c>
      <c r="N1382" s="49" t="n">
        <v>-1.19798353920217</v>
      </c>
      <c r="O1382" s="49" t="n">
        <v>-4.84275153554871</v>
      </c>
      <c r="P1382" s="49" t="n">
        <v>2.112414573418425</v>
      </c>
      <c r="Q1382" s="49" t="n">
        <v>6.185839530603587e-05</v>
      </c>
      <c r="R1382" s="49" t="n">
        <v>5.552779931794483e-05</v>
      </c>
      <c r="S1382" s="49" t="n">
        <v>-6.334731804995275e-05</v>
      </c>
      <c r="T1382" s="49" t="n">
        <v>-0.001956460797830406</v>
      </c>
      <c r="U1382" s="49" t="n">
        <v>-0.002878464451289808</v>
      </c>
      <c r="V1382" s="49" t="n">
        <v>0.04774542658157532</v>
      </c>
      <c r="W1382" s="49" t="n">
        <v>0</v>
      </c>
      <c r="X1382" s="49" t="n">
        <v>0</v>
      </c>
      <c r="Y1382" s="49" t="n">
        <v>0</v>
      </c>
      <c r="Z1382" s="49" t="n">
        <v>0.054449</v>
      </c>
      <c r="AA1382" s="49" t="n">
        <v>0.261141</v>
      </c>
      <c r="AB1382" s="49" t="n">
        <v>0.116435</v>
      </c>
      <c r="AC1382" s="49" t="n">
        <v>0.0006275425355976908</v>
      </c>
      <c r="AD1382" s="49" t="n">
        <v>-0.001989946501913251</v>
      </c>
      <c r="AE1382" s="49" t="n">
        <v>-0.001504981077014554</v>
      </c>
      <c r="AF1382" s="49" t="n">
        <v>0.05242162924632163</v>
      </c>
      <c r="AG1382" s="49" t="n">
        <v>0.2565358786596871</v>
      </c>
      <c r="AH1382" s="49" t="n">
        <v>0.1938084996849805</v>
      </c>
      <c r="AI1382" s="49" t="n">
        <v>-0.04807557605901412</v>
      </c>
      <c r="AJ1382" s="49" t="n">
        <v>0.09925651402722155</v>
      </c>
      <c r="AK1382" s="49" t="n">
        <v>0.009466239726068243</v>
      </c>
      <c r="AL1382" s="49" t="n">
        <v>-0.06642822231172099</v>
      </c>
      <c r="AM1382" s="49" t="n">
        <v>-0.4134047573488705</v>
      </c>
      <c r="AN1382" s="49" t="n">
        <v>1.024992706737312</v>
      </c>
      <c r="AO1382" s="49" t="n">
        <v>-0.04881496970344278</v>
      </c>
      <c r="AP1382" s="49" t="n">
        <v>-0.8331699859091029</v>
      </c>
      <c r="AQ1382" s="49" t="n">
        <v>0.7654952795226138</v>
      </c>
      <c r="AR1382" s="49" t="n">
        <v>0.3707952799943338</v>
      </c>
      <c r="AS1382" s="49" t="n">
        <v>-0.3585477893007117</v>
      </c>
      <c r="AT1382" s="49" t="n">
        <v>1.039714794135194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20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0.6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0.038</v>
      </c>
      <c r="BM1382" s="49" t="n">
        <v>0.123614607875275</v>
      </c>
      <c r="BN1382" s="49" t="n">
        <v>0.01595241846403662</v>
      </c>
      <c r="BO1382" s="49" t="n">
        <v>1.023063337012454</v>
      </c>
      <c r="BP1382" s="49" t="n">
        <v>0.1233574601847637</v>
      </c>
      <c r="BQ1382" s="49" t="n">
        <v>0.01579975778581422</v>
      </c>
      <c r="BR1382" s="49" t="n">
        <v>1.023160829511587</v>
      </c>
      <c r="BS1382" s="49" t="n">
        <v>0.2571476905112863</v>
      </c>
      <c r="BT1382" s="49" t="n">
        <v>0.1526606782224008</v>
      </c>
      <c r="BU1382" s="49" t="n">
        <v>-0.09749249913326707</v>
      </c>
      <c r="BV1382" s="49" t="n">
        <v>0.3145393533373237</v>
      </c>
    </row>
    <row r="1383">
      <c r="A1383" s="51" t="n">
        <v>19.52</v>
      </c>
      <c r="B1383" t="inlineStr">
        <is>
          <t>path/straight_to_pick</t>
        </is>
      </c>
      <c r="C1383" t="inlineStr">
        <is>
          <t>effort</t>
        </is>
      </c>
      <c r="D1383" s="51" t="n">
        <v>0</v>
      </c>
      <c r="E1383" s="51" t="n">
        <v>-1.71368</v>
      </c>
      <c r="F1383" s="51" t="n">
        <v>-1.53079</v>
      </c>
      <c r="G1383" s="51" t="n">
        <v>-0.0570137</v>
      </c>
      <c r="H1383" s="51" t="n">
        <v>-1.1993990577265</v>
      </c>
      <c r="I1383" s="51" t="n">
        <v>-4.8430356218515</v>
      </c>
      <c r="J1383" s="51" t="n">
        <v>2.1613167243906</v>
      </c>
      <c r="K1383" s="51" t="n">
        <v>-1.713735990737602</v>
      </c>
      <c r="L1383" s="51" t="n">
        <v>-1.53086360065419</v>
      </c>
      <c r="M1383" s="51" t="n">
        <v>-0.05696356598552183</v>
      </c>
      <c r="N1383" s="51" t="n">
        <v>-1.197467761154308</v>
      </c>
      <c r="O1383" s="51" t="n">
        <v>-4.840206519633191</v>
      </c>
      <c r="P1383" s="51" t="n">
        <v>2.114371628514987</v>
      </c>
      <c r="Q1383" s="51" t="n">
        <v>5.599073760209627e-05</v>
      </c>
      <c r="R1383" s="51" t="n">
        <v>7.360065418993145e-05</v>
      </c>
      <c r="S1383" s="51" t="n">
        <v>-5.013401447816895e-05</v>
      </c>
      <c r="T1383" s="51" t="n">
        <v>-0.001931296572191821</v>
      </c>
      <c r="U1383" s="51" t="n">
        <v>-0.002829102218308677</v>
      </c>
      <c r="V1383" s="51" t="n">
        <v>0.04694509587561368</v>
      </c>
      <c r="W1383" s="51" t="n">
        <v>0</v>
      </c>
      <c r="X1383" s="51" t="n">
        <v>0</v>
      </c>
      <c r="Y1383" s="51" t="n">
        <v>0</v>
      </c>
      <c r="Z1383" s="51" t="n">
        <v>0.0537399559350002</v>
      </c>
      <c r="AA1383" s="51" t="n">
        <v>0.2577356273999992</v>
      </c>
      <c r="AB1383" s="51" t="n">
        <v>0.1149076730000005</v>
      </c>
      <c r="AC1383" s="51" t="n">
        <v>0.0005642323769451644</v>
      </c>
      <c r="AD1383" s="51" t="n">
        <v>-0.001652024172379153</v>
      </c>
      <c r="AE1383" s="51" t="n">
        <v>-0.001204321874232935</v>
      </c>
      <c r="AF1383" s="51" t="n">
        <v>0.05106548890331374</v>
      </c>
      <c r="AG1383" s="51" t="n">
        <v>0.2528969794468659</v>
      </c>
      <c r="AH1383" s="51" t="n">
        <v>0.1973103483758068</v>
      </c>
      <c r="AI1383" s="51" t="n">
        <v>-0.04992094577558785</v>
      </c>
      <c r="AJ1383" s="51" t="n">
        <v>0.1108087659549244</v>
      </c>
      <c r="AK1383" s="51" t="n">
        <v>0.01494027793736086</v>
      </c>
      <c r="AL1383" s="51" t="n">
        <v>-0.06416036161567863</v>
      </c>
      <c r="AM1383" s="51" t="n">
        <v>-0.4092790224624426</v>
      </c>
      <c r="AN1383" s="51" t="n">
        <v>1.009076654517082</v>
      </c>
      <c r="AO1383" s="51" t="n">
        <v>-0.05057220289996892</v>
      </c>
      <c r="AP1383" s="51" t="n">
        <v>-0.820987532279111</v>
      </c>
      <c r="AQ1383" s="51" t="n">
        <v>0.7706905408086283</v>
      </c>
      <c r="AR1383" s="51" t="n">
        <v>0.370314717329285</v>
      </c>
      <c r="AS1383" s="51" t="n">
        <v>-0.3568855225154343</v>
      </c>
      <c r="AT1383" s="51" t="n">
        <v>1.024882516394129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20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0.6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0.038</v>
      </c>
      <c r="BM1383" s="51" t="n">
        <v>0.1233998376622849</v>
      </c>
      <c r="BN1383" s="51" t="n">
        <v>0.01594595617785342</v>
      </c>
      <c r="BO1383" s="51" t="n">
        <v>1.02309671765323</v>
      </c>
      <c r="BP1383" s="51" t="n">
        <v>0.1231501289289831</v>
      </c>
      <c r="BQ1383" s="51" t="n">
        <v>0.01581864156206769</v>
      </c>
      <c r="BR1383" s="51" t="n">
        <v>1.023191403245775</v>
      </c>
      <c r="BS1383" s="51" t="n">
        <v>0.2497087333018511</v>
      </c>
      <c r="BT1383" s="51" t="n">
        <v>0.1273146157857313</v>
      </c>
      <c r="BU1383" s="51" t="n">
        <v>-0.09468559254566244</v>
      </c>
      <c r="BV1383" s="51" t="n">
        <v>0.2958527071290824</v>
      </c>
    </row>
    <row r="1384">
      <c r="A1384" s="49" t="n">
        <v>19.53</v>
      </c>
      <c r="B1384" s="50" t="inlineStr">
        <is>
          <t>path/straight_to_pick</t>
        </is>
      </c>
      <c r="C1384" s="50" t="inlineStr">
        <is>
          <t>effort</t>
        </is>
      </c>
      <c r="D1384" s="49" t="n">
        <v>0</v>
      </c>
      <c r="E1384" s="49" t="n">
        <v>-1.71368</v>
      </c>
      <c r="F1384" s="49" t="n">
        <v>-1.53079</v>
      </c>
      <c r="G1384" s="49" t="n">
        <v>-0.0570137</v>
      </c>
      <c r="H1384" s="49" t="n">
        <v>-1.1988651946624</v>
      </c>
      <c r="I1384" s="49" t="n">
        <v>-4.840475275904</v>
      </c>
      <c r="J1384" s="49" t="n">
        <v>2.1624581242112</v>
      </c>
      <c r="K1384" s="49" t="n">
        <v>-1.713730257948394</v>
      </c>
      <c r="L1384" s="49" t="n">
        <v>-1.530877953793474</v>
      </c>
      <c r="M1384" s="49" t="n">
        <v>-0.05697414349625535</v>
      </c>
      <c r="N1384" s="49" t="n">
        <v>-1.19696520860508</v>
      </c>
      <c r="O1384" s="49" t="n">
        <v>-4.837697968699189</v>
      </c>
      <c r="P1384" s="49" t="n">
        <v>2.116357124413835</v>
      </c>
      <c r="Q1384" s="49" t="n">
        <v>5.025794839386144e-05</v>
      </c>
      <c r="R1384" s="49" t="n">
        <v>8.795379347370513e-05</v>
      </c>
      <c r="S1384" s="49" t="n">
        <v>-3.955650374464631e-05</v>
      </c>
      <c r="T1384" s="49" t="n">
        <v>-0.001899986057319891</v>
      </c>
      <c r="U1384" s="49" t="n">
        <v>-0.002777307204810953</v>
      </c>
      <c r="V1384" s="49" t="n">
        <v>0.04610099979736448</v>
      </c>
      <c r="W1384" s="49" t="n">
        <v>0</v>
      </c>
      <c r="X1384" s="49" t="n">
        <v>0</v>
      </c>
      <c r="Y1384" s="49" t="n">
        <v>0</v>
      </c>
      <c r="Z1384" s="49" t="n">
        <v>0.05303279648000115</v>
      </c>
      <c r="AA1384" s="49" t="n">
        <v>0.254333763199998</v>
      </c>
      <c r="AB1384" s="49" t="n">
        <v>0.1133715024000017</v>
      </c>
      <c r="AC1384" s="49" t="n">
        <v>0.0005871422353603873</v>
      </c>
      <c r="AD1384" s="49" t="n">
        <v>-0.00125302275160735</v>
      </c>
      <c r="AE1384" s="49" t="n">
        <v>-0.0009751951905726978</v>
      </c>
      <c r="AF1384" s="49" t="n">
        <v>0.04980973236682148</v>
      </c>
      <c r="AG1384" s="49" t="n">
        <v>0.2492699794796698</v>
      </c>
      <c r="AH1384" s="49" t="n">
        <v>0.1996334347817789</v>
      </c>
      <c r="AI1384" s="49" t="n">
        <v>-0.05223284418933691</v>
      </c>
      <c r="AJ1384" s="49" t="n">
        <v>0.1181615978732678</v>
      </c>
      <c r="AK1384" s="49" t="n">
        <v>0.01938600349777009</v>
      </c>
      <c r="AL1384" s="49" t="n">
        <v>-0.06149930452038816</v>
      </c>
      <c r="AM1384" s="49" t="n">
        <v>-0.4049489501669196</v>
      </c>
      <c r="AN1384" s="49" t="n">
        <v>0.9923246871846551</v>
      </c>
      <c r="AO1384" s="49" t="n">
        <v>-0.05237900395968229</v>
      </c>
      <c r="AP1384" s="49" t="n">
        <v>-0.8106953896694991</v>
      </c>
      <c r="AQ1384" s="49" t="n">
        <v>0.7750256726630081</v>
      </c>
      <c r="AR1384" s="49" t="n">
        <v>0.3715524974552552</v>
      </c>
      <c r="AS1384" s="49" t="n">
        <v>-0.3538599752222875</v>
      </c>
      <c r="AT1384" s="49" t="n">
        <v>1.00896607867645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20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0.6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0.038</v>
      </c>
      <c r="BM1384" s="49" t="n">
        <v>0.1231877392655354</v>
      </c>
      <c r="BN1384" s="49" t="n">
        <v>0.01593906440673476</v>
      </c>
      <c r="BO1384" s="49" t="n">
        <v>1.023129468374254</v>
      </c>
      <c r="BP1384" s="49" t="n">
        <v>0.1229450907587755</v>
      </c>
      <c r="BQ1384" s="49" t="n">
        <v>0.01583300087140783</v>
      </c>
      <c r="BR1384" s="49" t="n">
        <v>1.023221338697518</v>
      </c>
      <c r="BS1384" s="49" t="n">
        <v>0.2426485067599654</v>
      </c>
      <c r="BT1384" s="49" t="n">
        <v>0.1060635353269251</v>
      </c>
      <c r="BU1384" s="49" t="n">
        <v>-0.09187032326329891</v>
      </c>
      <c r="BV1384" s="49" t="n">
        <v>0.2802997104090368</v>
      </c>
    </row>
    <row r="1385">
      <c r="A1385" s="51" t="n">
        <v>19.54</v>
      </c>
      <c r="B1385" t="inlineStr">
        <is>
          <t>path/straight_to_pick</t>
        </is>
      </c>
      <c r="C1385" t="inlineStr">
        <is>
          <t>effort</t>
        </is>
      </c>
      <c r="D1385" s="51" t="n">
        <v>0</v>
      </c>
      <c r="E1385" s="51" t="n">
        <v>-1.71368</v>
      </c>
      <c r="F1385" s="51" t="n">
        <v>-1.53079</v>
      </c>
      <c r="G1385" s="51" t="n">
        <v>-0.0570137</v>
      </c>
      <c r="H1385" s="51" t="n">
        <v>-1.1983384018638</v>
      </c>
      <c r="I1385" s="51" t="n">
        <v>-4.8379489487715</v>
      </c>
      <c r="J1385" s="51" t="n">
        <v>2.1635841500698</v>
      </c>
      <c r="K1385" s="51" t="n">
        <v>-1.713724525889167</v>
      </c>
      <c r="L1385" s="51" t="n">
        <v>-1.530888350251917</v>
      </c>
      <c r="M1385" s="51" t="n">
        <v>-0.05698226205737115</v>
      </c>
      <c r="N1385" s="51" t="n">
        <v>-1.196474992927915</v>
      </c>
      <c r="O1385" s="51" t="n">
        <v>-4.835225022154684</v>
      </c>
      <c r="P1385" s="51" t="n">
        <v>2.118359216128074</v>
      </c>
      <c r="Q1385" s="51" t="n">
        <v>4.452588916659117e-05</v>
      </c>
      <c r="R1385" s="51" t="n">
        <v>9.835025191651248e-05</v>
      </c>
      <c r="S1385" s="51" t="n">
        <v>-3.143794262885219e-05</v>
      </c>
      <c r="T1385" s="51" t="n">
        <v>-0.001863408935885547</v>
      </c>
      <c r="U1385" s="51" t="n">
        <v>-0.002723926616815753</v>
      </c>
      <c r="V1385" s="51" t="n">
        <v>0.04522493394172589</v>
      </c>
      <c r="W1385" s="51" t="n">
        <v>0</v>
      </c>
      <c r="X1385" s="51" t="n">
        <v>0</v>
      </c>
      <c r="Y1385" s="51" t="n">
        <v>0</v>
      </c>
      <c r="Z1385" s="51" t="n">
        <v>0.05232563589500339</v>
      </c>
      <c r="AA1385" s="51" t="n">
        <v>0.2509312877999985</v>
      </c>
      <c r="AB1385" s="51" t="n">
        <v>0.111833952200003</v>
      </c>
      <c r="AC1385" s="51" t="n">
        <v>0.0005642149053692966</v>
      </c>
      <c r="AD1385" s="51" t="n">
        <v>-0.0008608028870550754</v>
      </c>
      <c r="AE1385" s="51" t="n">
        <v>-0.0007196533325439123</v>
      </c>
      <c r="AF1385" s="51" t="n">
        <v>0.04863191943123278</v>
      </c>
      <c r="AG1385" s="51" t="n">
        <v>0.2457881947230815</v>
      </c>
      <c r="AH1385" s="51" t="n">
        <v>0.2007667922443448</v>
      </c>
      <c r="AI1385" s="51" t="n">
        <v>-0.05426990064461973</v>
      </c>
      <c r="AJ1385" s="51" t="n">
        <v>0.1220508442251613</v>
      </c>
      <c r="AK1385" s="51" t="n">
        <v>0.02235983058974627</v>
      </c>
      <c r="AL1385" s="51" t="n">
        <v>-0.05849644160249436</v>
      </c>
      <c r="AM1385" s="51" t="n">
        <v>-0.4005409233723523</v>
      </c>
      <c r="AN1385" s="51" t="n">
        <v>0.974973225184356</v>
      </c>
      <c r="AO1385" s="51" t="n">
        <v>-0.05465108374240043</v>
      </c>
      <c r="AP1385" s="51" t="n">
        <v>-0.8046418929513336</v>
      </c>
      <c r="AQ1385" s="51" t="n">
        <v>0.7783123531208409</v>
      </c>
      <c r="AR1385" s="51" t="n">
        <v>0.3731812641741379</v>
      </c>
      <c r="AS1385" s="51" t="n">
        <v>-0.3506265187808544</v>
      </c>
      <c r="AT1385" s="51" t="n">
        <v>0.9922142221865203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20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0.6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0.038</v>
      </c>
      <c r="BM1385" s="51" t="n">
        <v>0.122978318570117</v>
      </c>
      <c r="BN1385" s="51" t="n">
        <v>0.01593176262156961</v>
      </c>
      <c r="BO1385" s="51" t="n">
        <v>1.023161596385332</v>
      </c>
      <c r="BP1385" s="51" t="n">
        <v>0.122742248895099</v>
      </c>
      <c r="BQ1385" s="51" t="n">
        <v>0.01584265841030191</v>
      </c>
      <c r="BR1385" s="51" t="n">
        <v>1.023250683942342</v>
      </c>
      <c r="BS1385" s="51" t="n">
        <v>0.2360696750179497</v>
      </c>
      <c r="BT1385" s="51" t="n">
        <v>0.08910421126769735</v>
      </c>
      <c r="BU1385" s="51" t="n">
        <v>-0.08908755701009241</v>
      </c>
      <c r="BV1385" s="51" t="n">
        <v>0.267591189583561</v>
      </c>
    </row>
    <row r="1386">
      <c r="A1386" s="49" t="n">
        <v>19.55</v>
      </c>
      <c r="B1386" s="50" t="inlineStr">
        <is>
          <t>path/straight_to_pick</t>
        </is>
      </c>
      <c r="C1386" s="50" t="inlineStr">
        <is>
          <t>effort</t>
        </is>
      </c>
      <c r="D1386" s="49" t="n">
        <v>0</v>
      </c>
      <c r="E1386" s="49" t="n">
        <v>-1.71368</v>
      </c>
      <c r="F1386" s="49" t="n">
        <v>-1.53079</v>
      </c>
      <c r="G1386" s="49" t="n">
        <v>-0.0570137</v>
      </c>
      <c r="H1386" s="49" t="n">
        <v>-1.1978186864032</v>
      </c>
      <c r="I1386" s="49" t="n">
        <v>-4.835456661664</v>
      </c>
      <c r="J1386" s="49" t="n">
        <v>2.1646948168704</v>
      </c>
      <c r="K1386" s="49" t="n">
        <v>-1.713719188795204</v>
      </c>
      <c r="L1386" s="49" t="n">
        <v>-1.530894810515206</v>
      </c>
      <c r="M1386" s="49" t="n">
        <v>-0.05698800894087314</v>
      </c>
      <c r="N1386" s="49" t="n">
        <v>-1.195995076637346</v>
      </c>
      <c r="O1386" s="49" t="n">
        <v>-4.832785762469295</v>
      </c>
      <c r="P1386" s="49" t="n">
        <v>2.120366174605246</v>
      </c>
      <c r="Q1386" s="49" t="n">
        <v>3.918879520359297e-05</v>
      </c>
      <c r="R1386" s="49" t="n">
        <v>0.0001048105152061662</v>
      </c>
      <c r="S1386" s="49" t="n">
        <v>-2.569105912685749e-05</v>
      </c>
      <c r="T1386" s="49" t="n">
        <v>-0.00182360976585394</v>
      </c>
      <c r="U1386" s="49" t="n">
        <v>-0.002670899194704646</v>
      </c>
      <c r="V1386" s="49" t="n">
        <v>0.04432864226515321</v>
      </c>
      <c r="W1386" s="49" t="n">
        <v>0</v>
      </c>
      <c r="X1386" s="49" t="n">
        <v>0</v>
      </c>
      <c r="Y1386" s="49" t="n">
        <v>0</v>
      </c>
      <c r="Z1386" s="49" t="n">
        <v>0.0516171566400075</v>
      </c>
      <c r="AA1386" s="49" t="n">
        <v>0.2475254016000021</v>
      </c>
      <c r="AB1386" s="49" t="n">
        <v>0.1103004176000039</v>
      </c>
      <c r="AC1386" s="49" t="n">
        <v>0.0005115372278948024</v>
      </c>
      <c r="AD1386" s="49" t="n">
        <v>-0.0004659411741254328</v>
      </c>
      <c r="AE1386" s="49" t="n">
        <v>-0.000496684032562972</v>
      </c>
      <c r="AF1386" s="49" t="n">
        <v>0.04771705556022016</v>
      </c>
      <c r="AG1386" s="49" t="n">
        <v>0.2425095566317497</v>
      </c>
      <c r="AH1386" s="49" t="n">
        <v>0.2007229829335634</v>
      </c>
      <c r="AI1386" s="49" t="n">
        <v>-0.05597879518209579</v>
      </c>
      <c r="AJ1386" s="49" t="n">
        <v>0.1223620734686262</v>
      </c>
      <c r="AK1386" s="49" t="n">
        <v>0.02423296287205921</v>
      </c>
      <c r="AL1386" s="49" t="n">
        <v>-0.05543541998513165</v>
      </c>
      <c r="AM1386" s="49" t="n">
        <v>-0.3962428322749453</v>
      </c>
      <c r="AN1386" s="49" t="n">
        <v>0.957256753945503</v>
      </c>
      <c r="AO1386" s="49" t="n">
        <v>-0.05664742603664123</v>
      </c>
      <c r="AP1386" s="49" t="n">
        <v>-0.8020789069453274</v>
      </c>
      <c r="AQ1386" s="49" t="n">
        <v>0.7801140683249418</v>
      </c>
      <c r="AR1386" s="49" t="n">
        <v>0.3751517887845218</v>
      </c>
      <c r="AS1386" s="49" t="n">
        <v>-0.3473094225131189</v>
      </c>
      <c r="AT1386" s="49" t="n">
        <v>0.9748632467836794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20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0.6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0.038</v>
      </c>
      <c r="BM1386" s="49" t="n">
        <v>0.122771584292827</v>
      </c>
      <c r="BN1386" s="49" t="n">
        <v>0.01592407115283852</v>
      </c>
      <c r="BO1386" s="49" t="n">
        <v>1.023193108040141</v>
      </c>
      <c r="BP1386" s="49" t="n">
        <v>0.1225414390274458</v>
      </c>
      <c r="BQ1386" s="49" t="n">
        <v>0.01584745249082142</v>
      </c>
      <c r="BR1386" s="49" t="n">
        <v>1.023279536063612</v>
      </c>
      <c r="BS1386" s="49" t="n">
        <v>0.2301452653812319</v>
      </c>
      <c r="BT1386" s="49" t="n">
        <v>0.07661866201710832</v>
      </c>
      <c r="BU1386" s="49" t="n">
        <v>-0.08642802347091916</v>
      </c>
      <c r="BV1386" s="49" t="n">
        <v>0.2575015840490681</v>
      </c>
    </row>
    <row r="1387">
      <c r="A1387" s="51" t="n">
        <v>19.56</v>
      </c>
      <c r="B1387" t="inlineStr">
        <is>
          <t>path/straight_to_pick</t>
        </is>
      </c>
      <c r="C1387" t="inlineStr">
        <is>
          <t>effort</t>
        </is>
      </c>
      <c r="D1387" s="51" t="n">
        <v>0</v>
      </c>
      <c r="E1387" s="51" t="n">
        <v>-1.71368</v>
      </c>
      <c r="F1387" s="51" t="n">
        <v>-1.53079</v>
      </c>
      <c r="G1387" s="51" t="n">
        <v>-0.0570137</v>
      </c>
      <c r="H1387" s="51" t="n">
        <v>-1.1973060656875</v>
      </c>
      <c r="I1387" s="51" t="n">
        <v>-4.8329984571875</v>
      </c>
      <c r="J1387" s="51" t="n">
        <v>2.165790183124999</v>
      </c>
      <c r="K1387" s="51" t="n">
        <v>-1.713714651318573</v>
      </c>
      <c r="L1387" s="51" t="n">
        <v>-1.530897440588115</v>
      </c>
      <c r="M1387" s="51" t="n">
        <v>-0.05699155311385702</v>
      </c>
      <c r="N1387" s="51" t="n">
        <v>-1.195522648027129</v>
      </c>
      <c r="O1387" s="51" t="n">
        <v>-4.830377930351686</v>
      </c>
      <c r="P1387" s="51" t="n">
        <v>2.12236622887032</v>
      </c>
      <c r="Q1387" s="51" t="n">
        <v>3.465131857338655e-05</v>
      </c>
      <c r="R1387" s="51" t="n">
        <v>0.0001074405881154039</v>
      </c>
      <c r="S1387" s="51" t="n">
        <v>-2.214688614297911e-05</v>
      </c>
      <c r="T1387" s="51" t="n">
        <v>-0.001783417660371267</v>
      </c>
      <c r="U1387" s="51" t="n">
        <v>-0.002620526835814374</v>
      </c>
      <c r="V1387" s="51" t="n">
        <v>0.04342395425467949</v>
      </c>
      <c r="W1387" s="51" t="n">
        <v>0</v>
      </c>
      <c r="X1387" s="51" t="n">
        <v>0</v>
      </c>
      <c r="Y1387" s="51" t="n">
        <v>0</v>
      </c>
      <c r="Z1387" s="51" t="n">
        <v>0.05090660937501407</v>
      </c>
      <c r="AA1387" s="51" t="n">
        <v>0.2441146250000102</v>
      </c>
      <c r="AB1387" s="51" t="n">
        <v>0.1087742250000043</v>
      </c>
      <c r="AC1387" s="51" t="n">
        <v>0.0004139255399211733</v>
      </c>
      <c r="AD1387" s="51" t="n">
        <v>-9.172109317925718e-05</v>
      </c>
      <c r="AE1387" s="51" t="n">
        <v>-0.0002729657754755499</v>
      </c>
      <c r="AF1387" s="51" t="n">
        <v>0.04705522087891411</v>
      </c>
      <c r="AG1387" s="51" t="n">
        <v>0.2394496487388452</v>
      </c>
      <c r="AH1387" s="51" t="n">
        <v>0.1994840547059435</v>
      </c>
      <c r="AI1387" s="51" t="n">
        <v>-0.05711459406824659</v>
      </c>
      <c r="AJ1387" s="51" t="n">
        <v>0.11951574296929</v>
      </c>
      <c r="AK1387" s="51" t="n">
        <v>0.02491304383645127</v>
      </c>
      <c r="AL1387" s="51" t="n">
        <v>-0.05252198904477631</v>
      </c>
      <c r="AM1387" s="51" t="n">
        <v>-0.3922558491718424</v>
      </c>
      <c r="AN1387" s="51" t="n">
        <v>0.9394126214154063</v>
      </c>
      <c r="AO1387" s="51" t="n">
        <v>-0.05831509567076533</v>
      </c>
      <c r="AP1387" s="51" t="n">
        <v>-0.8031082540062821</v>
      </c>
      <c r="AQ1387" s="51" t="n">
        <v>0.7808092743042797</v>
      </c>
      <c r="AR1387" s="51" t="n">
        <v>0.3771826510828184</v>
      </c>
      <c r="AS1387" s="51" t="n">
        <v>-0.3440944444585138</v>
      </c>
      <c r="AT1387" s="51" t="n">
        <v>0.9571475167664024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20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0.6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0.038</v>
      </c>
      <c r="BM1387" s="51" t="n">
        <v>0.1225675468501619</v>
      </c>
      <c r="BN1387" s="51" t="n">
        <v>0.01591601084027217</v>
      </c>
      <c r="BO1387" s="51" t="n">
        <v>1.023224009141117</v>
      </c>
      <c r="BP1387" s="51" t="n">
        <v>0.1223424735825714</v>
      </c>
      <c r="BQ1387" s="51" t="n">
        <v>0.01584725601261829</v>
      </c>
      <c r="BR1387" s="51" t="n">
        <v>1.023308019091263</v>
      </c>
      <c r="BS1387" s="51" t="n">
        <v>0.2250732675905531</v>
      </c>
      <c r="BT1387" s="51" t="n">
        <v>0.06875482765388713</v>
      </c>
      <c r="BU1387" s="51" t="n">
        <v>-0.08400995014623547</v>
      </c>
      <c r="BV1387" s="51" t="n">
        <v>0.2498857215472253</v>
      </c>
    </row>
    <row r="1388">
      <c r="A1388" s="49" t="n">
        <v>19.57</v>
      </c>
      <c r="B1388" s="50" t="inlineStr">
        <is>
          <t>path/straight_to_pick</t>
        </is>
      </c>
      <c r="C1388" s="50" t="inlineStr">
        <is>
          <t>effort</t>
        </is>
      </c>
      <c r="D1388" s="49" t="n">
        <v>0</v>
      </c>
      <c r="E1388" s="49" t="n">
        <v>-1.71368</v>
      </c>
      <c r="F1388" s="49" t="n">
        <v>-1.53079</v>
      </c>
      <c r="G1388" s="49" t="n">
        <v>-0.0570137</v>
      </c>
      <c r="H1388" s="49" t="n">
        <v>-1.196800561776</v>
      </c>
      <c r="I1388" s="49" t="n">
        <v>-4.830574386144</v>
      </c>
      <c r="J1388" s="49" t="n">
        <v>2.1668703302656</v>
      </c>
      <c r="K1388" s="49" t="n">
        <v>-1.713711080680686</v>
      </c>
      <c r="L1388" s="49" t="n">
        <v>-1.530896437059899</v>
      </c>
      <c r="M1388" s="49" t="n">
        <v>-0.05699276471755316</v>
      </c>
      <c r="N1388" s="49" t="n">
        <v>-1.195056275019893</v>
      </c>
      <c r="O1388" s="49" t="n">
        <v>-4.828000163216191</v>
      </c>
      <c r="P1388" s="49" t="n">
        <v>2.124346868486773</v>
      </c>
      <c r="Q1388" s="49" t="n">
        <v>3.108068068580216e-05</v>
      </c>
      <c r="R1388" s="49" t="n">
        <v>0.0001064370598986564</v>
      </c>
      <c r="S1388" s="49" t="n">
        <v>-2.093528244683646e-05</v>
      </c>
      <c r="T1388" s="49" t="n">
        <v>-0.00174428675610705</v>
      </c>
      <c r="U1388" s="49" t="n">
        <v>-0.002574222927808734</v>
      </c>
      <c r="V1388" s="49" t="n">
        <v>0.04252346177882682</v>
      </c>
      <c r="W1388" s="49" t="n">
        <v>0</v>
      </c>
      <c r="X1388" s="49" t="n">
        <v>0</v>
      </c>
      <c r="Y1388" s="49" t="n">
        <v>0</v>
      </c>
      <c r="Z1388" s="49" t="n">
        <v>0.05019381296002372</v>
      </c>
      <c r="AA1388" s="49" t="n">
        <v>0.2406987984000237</v>
      </c>
      <c r="AB1388" s="49" t="n">
        <v>0.1072566320000041</v>
      </c>
      <c r="AC1388" s="49" t="n">
        <v>0.0003182711073220007</v>
      </c>
      <c r="AD1388" s="49" t="n">
        <v>0.000262819269937738</v>
      </c>
      <c r="AE1388" s="49" t="n">
        <v>-3.114559792046802e-05</v>
      </c>
      <c r="AF1388" s="49" t="n">
        <v>0.04649068080114521</v>
      </c>
      <c r="AG1388" s="49" t="n">
        <v>0.2364851186914526</v>
      </c>
      <c r="AH1388" s="49" t="n">
        <v>0.1969666347872101</v>
      </c>
      <c r="AI1388" s="49" t="n">
        <v>-0.05789502341547877</v>
      </c>
      <c r="AJ1388" s="49" t="n">
        <v>0.1136744476002113</v>
      </c>
      <c r="AK1388" s="49" t="n">
        <v>0.02423415856344832</v>
      </c>
      <c r="AL1388" s="49" t="n">
        <v>-0.04975636141436901</v>
      </c>
      <c r="AM1388" s="49" t="n">
        <v>-0.3886501422546451</v>
      </c>
      <c r="AN1388" s="49" t="n">
        <v>0.9216959060919377</v>
      </c>
      <c r="AO1388" s="49" t="n">
        <v>-0.05940957248180478</v>
      </c>
      <c r="AP1388" s="49" t="n">
        <v>-0.8072965839636215</v>
      </c>
      <c r="AQ1388" s="49" t="n">
        <v>0.7803130281527338</v>
      </c>
      <c r="AR1388" s="49" t="n">
        <v>0.3790703796256977</v>
      </c>
      <c r="AS1388" s="49" t="n">
        <v>-0.3411806112938255</v>
      </c>
      <c r="AT1388" s="49" t="n">
        <v>0.9393042584269343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20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0.6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0.038</v>
      </c>
      <c r="BM1388" s="49" t="n">
        <v>0.1223662172215023</v>
      </c>
      <c r="BN1388" s="49" t="n">
        <v>0.01590760266565982</v>
      </c>
      <c r="BO1388" s="49" t="n">
        <v>1.023254305237638</v>
      </c>
      <c r="BP1388" s="49" t="n">
        <v>0.1221452454041227</v>
      </c>
      <c r="BQ1388" s="49" t="n">
        <v>0.01584204398363341</v>
      </c>
      <c r="BR1388" s="49" t="n">
        <v>1.023336205223596</v>
      </c>
      <c r="BS1388" s="49" t="n">
        <v>0.2209718173795394</v>
      </c>
      <c r="BT1388" s="49" t="n">
        <v>0.06555868202640786</v>
      </c>
      <c r="BU1388" s="49" t="n">
        <v>-0.08189998595797832</v>
      </c>
      <c r="BV1388" s="49" t="n">
        <v>0.24461008271323</v>
      </c>
    </row>
    <row r="1389">
      <c r="A1389" s="51" t="n">
        <v>19.58</v>
      </c>
      <c r="B1389" t="inlineStr">
        <is>
          <t>path/straight_to_pick</t>
        </is>
      </c>
      <c r="C1389" t="inlineStr">
        <is>
          <t>effort</t>
        </is>
      </c>
      <c r="D1389" s="51" t="n">
        <v>0</v>
      </c>
      <c r="E1389" s="51" t="n">
        <v>-1.71368</v>
      </c>
      <c r="F1389" s="51" t="n">
        <v>-1.53079</v>
      </c>
      <c r="G1389" s="51" t="n">
        <v>-0.0570137</v>
      </c>
      <c r="H1389" s="51" t="n">
        <v>-1.196302195698399</v>
      </c>
      <c r="I1389" s="51" t="n">
        <v>-4.8281844943315</v>
      </c>
      <c r="J1389" s="51" t="n">
        <v>2.1679353419562</v>
      </c>
      <c r="K1389" s="51" t="n">
        <v>-1.713708223698395</v>
      </c>
      <c r="L1389" s="51" t="n">
        <v>-1.530891952683587</v>
      </c>
      <c r="M1389" s="51" t="n">
        <v>-0.0569914675585874</v>
      </c>
      <c r="N1389" s="51" t="n">
        <v>-1.194595794097911</v>
      </c>
      <c r="O1389" s="51" t="n">
        <v>-4.825652193454243</v>
      </c>
      <c r="P1389" s="51" t="n">
        <v>2.126294944923067</v>
      </c>
      <c r="Q1389" s="51" t="n">
        <v>2.822369839461381e-05</v>
      </c>
      <c r="R1389" s="51" t="n">
        <v>0.0001019526835865925</v>
      </c>
      <c r="S1389" s="51" t="n">
        <v>-2.223244141260489e-05</v>
      </c>
      <c r="T1389" s="51" t="n">
        <v>-0.001706401600487961</v>
      </c>
      <c r="U1389" s="51" t="n">
        <v>-0.002532300877256866</v>
      </c>
      <c r="V1389" s="51" t="n">
        <v>0.04164039703313271</v>
      </c>
      <c r="W1389" s="51" t="n">
        <v>0</v>
      </c>
      <c r="X1389" s="51" t="n">
        <v>0</v>
      </c>
      <c r="Y1389" s="51" t="n">
        <v>0</v>
      </c>
      <c r="Z1389" s="51" t="n">
        <v>0.04947915445503714</v>
      </c>
      <c r="AA1389" s="51" t="n">
        <v>0.2372790822000434</v>
      </c>
      <c r="AB1389" s="51" t="n">
        <v>0.1057468274000033</v>
      </c>
      <c r="AC1389" s="51" t="n">
        <v>0.0002628024975641208</v>
      </c>
      <c r="AD1389" s="51" t="n">
        <v>0.0006048966151330979</v>
      </c>
      <c r="AE1389" s="51" t="n">
        <v>0.0002231080589739208</v>
      </c>
      <c r="AF1389" s="51" t="n">
        <v>0.04591910833414246</v>
      </c>
      <c r="AG1389" s="51" t="n">
        <v>0.2335167547642247</v>
      </c>
      <c r="AH1389" s="51" t="n">
        <v>0.1931226834368919</v>
      </c>
      <c r="AI1389" s="51" t="n">
        <v>-0.05864560713171151</v>
      </c>
      <c r="AJ1389" s="51" t="n">
        <v>0.1048737991500387</v>
      </c>
      <c r="AK1389" s="51" t="n">
        <v>0.02213196274280234</v>
      </c>
      <c r="AL1389" s="51" t="n">
        <v>-0.04707912502954436</v>
      </c>
      <c r="AM1389" s="51" t="n">
        <v>-0.3854122117520536</v>
      </c>
      <c r="AN1389" s="51" t="n">
        <v>0.9043731511367665</v>
      </c>
      <c r="AO1389" s="51" t="n">
        <v>-0.06014902339071805</v>
      </c>
      <c r="AP1389" s="51" t="n">
        <v>-0.8144681506091539</v>
      </c>
      <c r="AQ1389" s="51" t="n">
        <v>0.778466970348579</v>
      </c>
      <c r="AR1389" s="51" t="n">
        <v>0.3808170764290467</v>
      </c>
      <c r="AS1389" s="51" t="n">
        <v>-0.3386359374158127</v>
      </c>
      <c r="AT1389" s="51" t="n">
        <v>0.9215884281056076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20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0.6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0.038</v>
      </c>
      <c r="BM1389" s="51" t="n">
        <v>0.1221676058078505</v>
      </c>
      <c r="BN1389" s="51" t="n">
        <v>0.01589886736957177</v>
      </c>
      <c r="BO1389" s="51" t="n">
        <v>1.023284001917692</v>
      </c>
      <c r="BP1389" s="51" t="n">
        <v>0.1219497394957567</v>
      </c>
      <c r="BQ1389" s="51" t="n">
        <v>0.01583190273476252</v>
      </c>
      <c r="BR1389" s="51" t="n">
        <v>1.023364111293586</v>
      </c>
      <c r="BS1389" s="51" t="n">
        <v>0.217866312093723</v>
      </c>
      <c r="BT1389" s="51" t="n">
        <v>0.06696463480924952</v>
      </c>
      <c r="BU1389" s="51" t="n">
        <v>-0.08010937589419953</v>
      </c>
      <c r="BV1389" s="51" t="n">
        <v>0.241593676172647</v>
      </c>
    </row>
    <row r="1390">
      <c r="A1390" s="49" t="n">
        <v>19.59</v>
      </c>
      <c r="B1390" s="50" t="inlineStr">
        <is>
          <t>path/straight_to_pick</t>
        </is>
      </c>
      <c r="C1390" s="50" t="inlineStr">
        <is>
          <t>effort</t>
        </is>
      </c>
      <c r="D1390" s="49" t="n">
        <v>0</v>
      </c>
      <c r="E1390" s="49" t="n">
        <v>-1.71368</v>
      </c>
      <c r="F1390" s="49" t="n">
        <v>-1.53079</v>
      </c>
      <c r="G1390" s="49" t="n">
        <v>-0.0570137</v>
      </c>
      <c r="H1390" s="49" t="n">
        <v>-1.195810981772799</v>
      </c>
      <c r="I1390" s="49" t="n">
        <v>-4.825828809343999</v>
      </c>
      <c r="J1390" s="49" t="n">
        <v>2.1689852834048</v>
      </c>
      <c r="K1390" s="49" t="n">
        <v>-1.71370575218042</v>
      </c>
      <c r="L1390" s="49" t="n">
        <v>-1.530884126403506</v>
      </c>
      <c r="M1390" s="49" t="n">
        <v>-0.05698767700234197</v>
      </c>
      <c r="N1390" s="49" t="n">
        <v>-1.194140688307687</v>
      </c>
      <c r="O1390" s="49" t="n">
        <v>-4.823333781769641</v>
      </c>
      <c r="P1390" s="49" t="n">
        <v>2.128197575509172</v>
      </c>
      <c r="Q1390" s="49" t="n">
        <v>2.57521804196692e-05</v>
      </c>
      <c r="R1390" s="49" t="n">
        <v>9.41264035061451e-05</v>
      </c>
      <c r="S1390" s="49" t="n">
        <v>-2.602299765802618e-05</v>
      </c>
      <c r="T1390" s="49" t="n">
        <v>-0.001670293465112049</v>
      </c>
      <c r="U1390" s="49" t="n">
        <v>-0.002495027574358488</v>
      </c>
      <c r="V1390" s="49" t="n">
        <v>0.04078770789562869</v>
      </c>
      <c r="W1390" s="49" t="n">
        <v>0</v>
      </c>
      <c r="X1390" s="49" t="n">
        <v>0</v>
      </c>
      <c r="Y1390" s="49" t="n">
        <v>0</v>
      </c>
      <c r="Z1390" s="49" t="n">
        <v>0.04876358912005499</v>
      </c>
      <c r="AA1390" s="49" t="n">
        <v>0.2338579568000697</v>
      </c>
      <c r="AB1390" s="49" t="n">
        <v>0.1042419312000021</v>
      </c>
      <c r="AC1390" s="49" t="n">
        <v>0.0002383460490685059</v>
      </c>
      <c r="AD1390" s="49" t="n">
        <v>0.0009326641190065215</v>
      </c>
      <c r="AE1390" s="49" t="n">
        <v>0.0004692899773404874</v>
      </c>
      <c r="AF1390" s="49" t="n">
        <v>0.04540413779627177</v>
      </c>
      <c r="AG1390" s="49" t="n">
        <v>0.230569270646872</v>
      </c>
      <c r="AH1390" s="49" t="n">
        <v>0.1880036614294961</v>
      </c>
      <c r="AI1390" s="49" t="n">
        <v>-0.05943598509678318</v>
      </c>
      <c r="AJ1390" s="49" t="n">
        <v>0.09326390411674629</v>
      </c>
      <c r="AK1390" s="49" t="n">
        <v>0.01872715836961002</v>
      </c>
      <c r="AL1390" s="49" t="n">
        <v>-0.0445740672392707</v>
      </c>
      <c r="AM1390" s="49" t="n">
        <v>-0.3825736877505995</v>
      </c>
      <c r="AN1390" s="49" t="n">
        <v>0.8877014314147407</v>
      </c>
      <c r="AO1390" s="49" t="n">
        <v>-0.06085943881851821</v>
      </c>
      <c r="AP1390" s="49" t="n">
        <v>-0.824573957648515</v>
      </c>
      <c r="AQ1390" s="49" t="n">
        <v>0.7752144340767325</v>
      </c>
      <c r="AR1390" s="49" t="n">
        <v>0.3824844903657749</v>
      </c>
      <c r="AS1390" s="49" t="n">
        <v>-0.3364447665484667</v>
      </c>
      <c r="AT1390" s="49" t="n">
        <v>0.9042664463260034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20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0.6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0.038</v>
      </c>
      <c r="BM1390" s="49" t="n">
        <v>0.1219717212864646</v>
      </c>
      <c r="BN1390" s="49" t="n">
        <v>0.01588982505275913</v>
      </c>
      <c r="BO1390" s="49" t="n">
        <v>1.023313105093217</v>
      </c>
      <c r="BP1390" s="49" t="n">
        <v>0.121755947886107</v>
      </c>
      <c r="BQ1390" s="49" t="n">
        <v>0.01581696934394398</v>
      </c>
      <c r="BR1390" s="49" t="n">
        <v>1.023391760025728</v>
      </c>
      <c r="BS1390" s="49" t="n">
        <v>0.2157734003575829</v>
      </c>
      <c r="BT1390" s="49" t="n">
        <v>0.07285570881514908</v>
      </c>
      <c r="BU1390" s="49" t="n">
        <v>-0.07865493251069111</v>
      </c>
      <c r="BV1390" s="49" t="n">
        <v>0.2409413061662381</v>
      </c>
    </row>
    <row r="1391">
      <c r="A1391" s="51" t="n">
        <v>19.6</v>
      </c>
      <c r="B1391" t="inlineStr">
        <is>
          <t>path/straight_to_pick</t>
        </is>
      </c>
      <c r="C1391" t="inlineStr">
        <is>
          <t>effort</t>
        </is>
      </c>
      <c r="D1391" s="51" t="n">
        <v>0</v>
      </c>
      <c r="E1391" s="51" t="n">
        <v>-1.71368</v>
      </c>
      <c r="F1391" s="51" t="n">
        <v>-1.53079</v>
      </c>
      <c r="G1391" s="51" t="n">
        <v>-0.0570137</v>
      </c>
      <c r="H1391" s="51" t="n">
        <v>-1.195326921923698</v>
      </c>
      <c r="I1391" s="51" t="n">
        <v>-4.823507327371498</v>
      </c>
      <c r="J1391" s="51" t="n">
        <v>2.1700201806754</v>
      </c>
      <c r="K1391" s="51" t="n">
        <v>-1.713703483337614</v>
      </c>
      <c r="L1391" s="51" t="n">
        <v>-1.530873160088738</v>
      </c>
      <c r="M1391" s="51" t="n">
        <v>-0.0569814387532988</v>
      </c>
      <c r="N1391" s="51" t="n">
        <v>-1.193690459673791</v>
      </c>
      <c r="O1391" s="51" t="n">
        <v>-4.821044685840543</v>
      </c>
      <c r="P1391" s="51" t="n">
        <v>2.130042281382739</v>
      </c>
      <c r="Q1391" s="51" t="n">
        <v>2.34833376138166e-05</v>
      </c>
      <c r="R1391" s="51" t="n">
        <v>8.316008873743286e-05</v>
      </c>
      <c r="S1391" s="51" t="n">
        <v>-3.226124670119984e-05</v>
      </c>
      <c r="T1391" s="51" t="n">
        <v>-0.001636462249907433</v>
      </c>
      <c r="U1391" s="51" t="n">
        <v>-0.00246264153095499</v>
      </c>
      <c r="V1391" s="51" t="n">
        <v>0.0399778992926616</v>
      </c>
      <c r="W1391" s="51" t="n">
        <v>0</v>
      </c>
      <c r="X1391" s="51" t="n">
        <v>0</v>
      </c>
      <c r="Y1391" s="51" t="n">
        <v>0</v>
      </c>
      <c r="Z1391" s="51" t="n">
        <v>0.04804864041507798</v>
      </c>
      <c r="AA1391" s="51" t="n">
        <v>0.2304392226001027</v>
      </c>
      <c r="AB1391" s="51" t="n">
        <v>0.1027369946000011</v>
      </c>
      <c r="AC1391" s="51" t="n">
        <v>0.0002217149204371116</v>
      </c>
      <c r="AD1391" s="51" t="n">
        <v>0.001235419858571582</v>
      </c>
      <c r="AE1391" s="51" t="n">
        <v>0.0007137706800330694</v>
      </c>
      <c r="AF1391" s="51" t="n">
        <v>0.04493350209994102</v>
      </c>
      <c r="AG1391" s="51" t="n">
        <v>0.2276487857807967</v>
      </c>
      <c r="AH1391" s="51" t="n">
        <v>0.18165904813153</v>
      </c>
      <c r="AI1391" s="51" t="n">
        <v>-0.0601964799242097</v>
      </c>
      <c r="AJ1391" s="51" t="n">
        <v>0.07917552092970824</v>
      </c>
      <c r="AK1391" s="51" t="n">
        <v>0.01400902083448186</v>
      </c>
      <c r="AL1391" s="51" t="n">
        <v>-0.04226911253934842</v>
      </c>
      <c r="AM1391" s="51" t="n">
        <v>-0.3801558513937494</v>
      </c>
      <c r="AN1391" s="51" t="n">
        <v>0.8719290344656776</v>
      </c>
      <c r="AO1391" s="51" t="n">
        <v>-0.06161094933998821</v>
      </c>
      <c r="AP1391" s="51" t="n">
        <v>-0.8374503065277233</v>
      </c>
      <c r="AQ1391" s="51" t="n">
        <v>0.7706839009767001</v>
      </c>
      <c r="AR1391" s="51" t="n">
        <v>0.3839911782536318</v>
      </c>
      <c r="AS1391" s="51" t="n">
        <v>-0.3346365751950372</v>
      </c>
      <c r="AT1391" s="51" t="n">
        <v>0.8875952648564436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20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0.6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0.038</v>
      </c>
      <c r="BM1391" s="51" t="n">
        <v>0.1217785694617194</v>
      </c>
      <c r="BN1391" s="51" t="n">
        <v>0.01588049476299909</v>
      </c>
      <c r="BO1391" s="51" t="n">
        <v>1.023341621279327</v>
      </c>
      <c r="BP1391" s="51" t="n">
        <v>0.1215638753743228</v>
      </c>
      <c r="BQ1391" s="51" t="n">
        <v>0.01579743832110174</v>
      </c>
      <c r="BR1391" s="51" t="n">
        <v>1.02341916954152</v>
      </c>
      <c r="BS1391" s="51" t="n">
        <v>0.2146940873965636</v>
      </c>
      <c r="BT1391" s="51" t="n">
        <v>0.08305644189735006</v>
      </c>
      <c r="BU1391" s="51" t="n">
        <v>-0.07754826219241728</v>
      </c>
      <c r="BV1391" s="51" t="n">
        <v>0.2429107998273339</v>
      </c>
    </row>
    <row r="1392">
      <c r="A1392" s="49" t="n">
        <v>19.61</v>
      </c>
      <c r="B1392" s="50" t="inlineStr">
        <is>
          <t>path/straight_to_pick</t>
        </is>
      </c>
      <c r="C1392" s="50" t="inlineStr">
        <is>
          <t>effort</t>
        </is>
      </c>
      <c r="D1392" s="49" t="n">
        <v>0</v>
      </c>
      <c r="E1392" s="49" t="n">
        <v>-1.71368</v>
      </c>
      <c r="F1392" s="49" t="n">
        <v>-1.53079</v>
      </c>
      <c r="G1392" s="49" t="n">
        <v>-0.0570137</v>
      </c>
      <c r="H1392" s="49" t="n">
        <v>-1.19485</v>
      </c>
      <c r="I1392" s="49" t="n">
        <v>-4.82122</v>
      </c>
      <c r="J1392" s="49" t="n">
        <v>2.17104</v>
      </c>
      <c r="K1392" s="49" t="n">
        <v>-1.713701419999229</v>
      </c>
      <c r="L1392" s="49" t="n">
        <v>-1.53085930802759</v>
      </c>
      <c r="M1392" s="49" t="n">
        <v>-0.05697293561666572</v>
      </c>
      <c r="N1392" s="49" t="n">
        <v>-1.193243966366372</v>
      </c>
      <c r="O1392" s="49" t="n">
        <v>-4.81878430635185</v>
      </c>
      <c r="P1392" s="49" t="n">
        <v>2.13181744372984</v>
      </c>
      <c r="Q1392" s="49" t="n">
        <v>2.141999922855575e-05</v>
      </c>
      <c r="R1392" s="49" t="n">
        <v>6.930802758953192e-05</v>
      </c>
      <c r="S1392" s="49" t="n">
        <v>-4.076438333427967e-05</v>
      </c>
      <c r="T1392" s="49" t="n">
        <v>-0.001606033633627657</v>
      </c>
      <c r="U1392" s="49" t="n">
        <v>-0.002435693648150661</v>
      </c>
      <c r="V1392" s="49" t="n">
        <v>0.03922255627016025</v>
      </c>
      <c r="W1392" s="49" t="n">
        <v>0</v>
      </c>
      <c r="X1392" s="49" t="n">
        <v>0</v>
      </c>
      <c r="Y1392" s="49" t="n">
        <v>0</v>
      </c>
      <c r="Z1392" s="49" t="n">
        <v>0.0473364</v>
      </c>
      <c r="AA1392" s="49" t="n">
        <v>0.227028</v>
      </c>
      <c r="AB1392" s="49" t="n">
        <v>0.101225</v>
      </c>
      <c r="AC1392" s="49" t="n">
        <v>0.0002021287217382225</v>
      </c>
      <c r="AD1392" s="49" t="n">
        <v>0.001513105299497305</v>
      </c>
      <c r="AE1392" s="49" t="n">
        <v>0.0009311386091931187</v>
      </c>
      <c r="AF1392" s="49" t="n">
        <v>0.04459308613310138</v>
      </c>
      <c r="AG1392" s="49" t="n">
        <v>0.2247910228992845</v>
      </c>
      <c r="AH1392" s="49" t="n">
        <v>0.1741872011970992</v>
      </c>
      <c r="AI1392" s="49" t="n">
        <v>-0.06086131771847721</v>
      </c>
      <c r="AJ1392" s="49" t="n">
        <v>0.06283763867398287</v>
      </c>
      <c r="AK1392" s="49" t="n">
        <v>0.008215688784738332</v>
      </c>
      <c r="AL1392" s="49" t="n">
        <v>-0.04030746969339307</v>
      </c>
      <c r="AM1392" s="49" t="n">
        <v>-0.3782176808093274</v>
      </c>
      <c r="AN1392" s="49" t="n">
        <v>0.8572839837419799</v>
      </c>
      <c r="AO1392" s="49" t="n">
        <v>-0.06233439093658573</v>
      </c>
      <c r="AP1392" s="49" t="n">
        <v>-0.852752665052585</v>
      </c>
      <c r="AQ1392" s="49" t="n">
        <v>0.7648725080615298</v>
      </c>
      <c r="AR1392" s="49" t="n">
        <v>0.385311552090392</v>
      </c>
      <c r="AS1392" s="49" t="n">
        <v>-0.3332304996258648</v>
      </c>
      <c r="AT1392" s="49" t="n">
        <v>0.8718230477040204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20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0.6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0.038</v>
      </c>
      <c r="BM1392" s="49" t="n">
        <v>0.1215881521125099</v>
      </c>
      <c r="BN1392" s="49" t="n">
        <v>0.01587089406815538</v>
      </c>
      <c r="BO1392" s="49" t="n">
        <v>1.023369557867634</v>
      </c>
      <c r="BP1392" s="49" t="n">
        <v>0.1213735071741966</v>
      </c>
      <c r="BQ1392" s="49" t="n">
        <v>0.01577353097320647</v>
      </c>
      <c r="BR1392" s="49" t="n">
        <v>1.023446378126317</v>
      </c>
      <c r="BS1392" s="49" t="n">
        <v>0.2146449383133575</v>
      </c>
      <c r="BT1392" s="49" t="n">
        <v>0.09736309494890599</v>
      </c>
      <c r="BU1392" s="49" t="n">
        <v>-0.0768202586829414</v>
      </c>
      <c r="BV1392" s="49" t="n">
        <v>0.2478979103294111</v>
      </c>
    </row>
    <row r="1393">
      <c r="A1393" s="51" t="n">
        <v>19.62</v>
      </c>
      <c r="B1393" t="inlineStr">
        <is>
          <t>path/straight_to_pick</t>
        </is>
      </c>
      <c r="C1393" t="inlineStr">
        <is>
          <t>effort</t>
        </is>
      </c>
      <c r="D1393" s="51" t="n">
        <v>0</v>
      </c>
      <c r="E1393" s="51" t="n">
        <v>-1.71368</v>
      </c>
      <c r="F1393" s="51" t="n">
        <v>-1.53079</v>
      </c>
      <c r="G1393" s="51" t="n">
        <v>-0.0570137</v>
      </c>
      <c r="H1393" s="51" t="n">
        <v>-1.194380185665145</v>
      </c>
      <c r="I1393" s="51" t="n">
        <v>-4.818966716566051</v>
      </c>
      <c r="J1393" s="51" t="n">
        <v>2.17204469113795</v>
      </c>
      <c r="K1393" s="51" t="n">
        <v>-1.713699619706647</v>
      </c>
      <c r="L1393" s="51" t="n">
        <v>-1.530842866566337</v>
      </c>
      <c r="M1393" s="51" t="n">
        <v>-0.05696230860385113</v>
      </c>
      <c r="N1393" s="51" t="n">
        <v>-1.192800582941494</v>
      </c>
      <c r="O1393" s="51" t="n">
        <v>-4.816552355990027</v>
      </c>
      <c r="P1393" s="51" t="n">
        <v>2.133511995524757</v>
      </c>
      <c r="Q1393" s="51" t="n">
        <v>1.961970664710044e-05</v>
      </c>
      <c r="R1393" s="51" t="n">
        <v>5.286656633640696e-05</v>
      </c>
      <c r="S1393" s="51" t="n">
        <v>-5.139139614886851e-05</v>
      </c>
      <c r="T1393" s="51" t="n">
        <v>-0.001579602723650764</v>
      </c>
      <c r="U1393" s="51" t="n">
        <v>-0.002414360576024066</v>
      </c>
      <c r="V1393" s="51" t="n">
        <v>0.03853269561319328</v>
      </c>
      <c r="W1393" s="51" t="n">
        <v>0</v>
      </c>
      <c r="X1393" s="51" t="n">
        <v>0</v>
      </c>
      <c r="Y1393" s="51" t="n">
        <v>0</v>
      </c>
      <c r="Z1393" s="51" t="n">
        <v>0.04662653587250017</v>
      </c>
      <c r="AA1393" s="51" t="n">
        <v>0.2236313540250012</v>
      </c>
      <c r="AB1393" s="51" t="n">
        <v>0.09971604427500066</v>
      </c>
      <c r="AC1393" s="51" t="n">
        <v>0.0001703832559265749</v>
      </c>
      <c r="AD1393" s="51" t="n">
        <v>0.001756677408892772</v>
      </c>
      <c r="AE1393" s="51" t="n">
        <v>0.001140231470713513</v>
      </c>
      <c r="AF1393" s="51" t="n">
        <v>0.04430204362716347</v>
      </c>
      <c r="AG1393" s="51" t="n">
        <v>0.2219589163451843</v>
      </c>
      <c r="AH1393" s="51" t="n">
        <v>0.1656433468323312</v>
      </c>
      <c r="AI1393" s="51" t="n">
        <v>-0.06135338652802856</v>
      </c>
      <c r="AJ1393" s="51" t="n">
        <v>0.04464295242814868</v>
      </c>
      <c r="AK1393" s="51" t="n">
        <v>0.001319382417075864</v>
      </c>
      <c r="AL1393" s="51" t="n">
        <v>-0.03867756168235632</v>
      </c>
      <c r="AM1393" s="51" t="n">
        <v>-0.3767566917690066</v>
      </c>
      <c r="AN1393" s="51" t="n">
        <v>0.8439852929246309</v>
      </c>
      <c r="AO1393" s="51" t="n">
        <v>-0.06296452426542459</v>
      </c>
      <c r="AP1393" s="51" t="n">
        <v>-0.8702381146599973</v>
      </c>
      <c r="AQ1393" s="51" t="n">
        <v>0.7580263172263175</v>
      </c>
      <c r="AR1393" s="51" t="n">
        <v>0.3863047166907098</v>
      </c>
      <c r="AS1393" s="51" t="n">
        <v>-0.3322833877424028</v>
      </c>
      <c r="AT1393" s="51" t="n">
        <v>0.8571776943744671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20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0.6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0.038</v>
      </c>
      <c r="BM1393" s="51" t="n">
        <v>0.1214004656416088</v>
      </c>
      <c r="BN1393" s="51" t="n">
        <v>0.01586103981625515</v>
      </c>
      <c r="BO1393" s="51" t="n">
        <v>1.023396922992994</v>
      </c>
      <c r="BP1393" s="51" t="n">
        <v>0.1211848652373165</v>
      </c>
      <c r="BQ1393" s="51" t="n">
        <v>0.01574553305686435</v>
      </c>
      <c r="BR1393" s="51" t="n">
        <v>1.023473401224235</v>
      </c>
      <c r="BS1393" s="51" t="n">
        <v>0.2156004042922488</v>
      </c>
      <c r="BT1393" s="51" t="n">
        <v>0.1155067593907946</v>
      </c>
      <c r="BU1393" s="51" t="n">
        <v>-0.07647823124123931</v>
      </c>
      <c r="BV1393" s="51" t="n">
        <v>0.2562699078115347</v>
      </c>
    </row>
    <row r="1394">
      <c r="A1394" s="49" t="n">
        <v>19.63</v>
      </c>
      <c r="B1394" s="50" t="inlineStr">
        <is>
          <t>path/straight_to_pick</t>
        </is>
      </c>
      <c r="C1394" s="50" t="inlineStr">
        <is>
          <t>effort</t>
        </is>
      </c>
      <c r="D1394" s="49" t="n">
        <v>0</v>
      </c>
      <c r="E1394" s="49" t="n">
        <v>-1.71368</v>
      </c>
      <c r="F1394" s="49" t="n">
        <v>-1.53079</v>
      </c>
      <c r="G1394" s="49" t="n">
        <v>-0.0570137</v>
      </c>
      <c r="H1394" s="49" t="n">
        <v>-1.19391746745344</v>
      </c>
      <c r="I1394" s="49" t="n">
        <v>-4.8167473337856</v>
      </c>
      <c r="J1394" s="49" t="n">
        <v>2.1730343594624</v>
      </c>
      <c r="K1394" s="49" t="n">
        <v>-1.713698153648481</v>
      </c>
      <c r="L1394" s="49" t="n">
        <v>-1.530824142501448</v>
      </c>
      <c r="M1394" s="49" t="n">
        <v>-0.05694978042459546</v>
      </c>
      <c r="N1394" s="49" t="n">
        <v>-1.192359591577949</v>
      </c>
      <c r="O1394" s="49" t="n">
        <v>-4.814348603617648</v>
      </c>
      <c r="P1394" s="49" t="n">
        <v>2.135115804967529</v>
      </c>
      <c r="Q1394" s="49" t="n">
        <v>1.815364848112289e-05</v>
      </c>
      <c r="R1394" s="49" t="n">
        <v>3.414250144762043e-05</v>
      </c>
      <c r="S1394" s="49" t="n">
        <v>-6.391957540453908e-05</v>
      </c>
      <c r="T1394" s="49" t="n">
        <v>-0.001557875875491055</v>
      </c>
      <c r="U1394" s="49" t="n">
        <v>-0.002398730167952223</v>
      </c>
      <c r="V1394" s="49" t="n">
        <v>0.03791855449487125</v>
      </c>
      <c r="W1394" s="49" t="n">
        <v>0</v>
      </c>
      <c r="X1394" s="49" t="n">
        <v>0</v>
      </c>
      <c r="Y1394" s="49" t="n">
        <v>0</v>
      </c>
      <c r="Z1394" s="49" t="n">
        <v>0.04591721920000017</v>
      </c>
      <c r="AA1394" s="49" t="n">
        <v>0.2202465200000044</v>
      </c>
      <c r="AB1394" s="49" t="n">
        <v>0.09821874800000305</v>
      </c>
      <c r="AC1394" s="49" t="n">
        <v>0.000135606299168511</v>
      </c>
      <c r="AD1394" s="49" t="n">
        <v>0.001972370655923485</v>
      </c>
      <c r="AE1394" s="49" t="n">
        <v>0.001315533488113771</v>
      </c>
      <c r="AF1394" s="49" t="n">
        <v>0.04410108390738192</v>
      </c>
      <c r="AG1394" s="49" t="n">
        <v>0.2191477454983116</v>
      </c>
      <c r="AH1394" s="49" t="n">
        <v>0.1561344578956078</v>
      </c>
      <c r="AI1394" s="49" t="n">
        <v>-0.06170037459867315</v>
      </c>
      <c r="AJ1394" s="49" t="n">
        <v>0.02477975076156314</v>
      </c>
      <c r="AK1394" s="49" t="n">
        <v>-0.00641958341299834</v>
      </c>
      <c r="AL1394" s="49" t="n">
        <v>-0.03746231828261199</v>
      </c>
      <c r="AM1394" s="49" t="n">
        <v>-0.3757797818358173</v>
      </c>
      <c r="AN1394" s="49" t="n">
        <v>0.8322344224063051</v>
      </c>
      <c r="AO1394" s="49" t="n">
        <v>-0.06340530693313573</v>
      </c>
      <c r="AP1394" s="49" t="n">
        <v>-0.8896652325794826</v>
      </c>
      <c r="AQ1394" s="49" t="n">
        <v>0.7500331925811301</v>
      </c>
      <c r="AR1394" s="49" t="n">
        <v>0.3869602806068135</v>
      </c>
      <c r="AS1394" s="49" t="n">
        <v>-0.3317921960253051</v>
      </c>
      <c r="AT1394" s="49" t="n">
        <v>0.8438803942820894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20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0.6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0.038</v>
      </c>
      <c r="BM1394" s="49" t="n">
        <v>0.1212155039849097</v>
      </c>
      <c r="BN1394" s="49" t="n">
        <v>0.01585095134345652</v>
      </c>
      <c r="BO1394" s="49" t="n">
        <v>1.023423723990341</v>
      </c>
      <c r="BP1394" s="49" t="n">
        <v>0.120997981809546</v>
      </c>
      <c r="BQ1394" s="49" t="n">
        <v>0.01571376738163193</v>
      </c>
      <c r="BR1394" s="49" t="n">
        <v>1.023500253532773</v>
      </c>
      <c r="BS1394" s="49" t="n">
        <v>0.2175221753637768</v>
      </c>
      <c r="BT1394" s="49" t="n">
        <v>0.1371839618245912</v>
      </c>
      <c r="BU1394" s="49" t="n">
        <v>-0.07652954243275722</v>
      </c>
      <c r="BV1394" s="49" t="n">
        <v>0.2683134492004599</v>
      </c>
    </row>
    <row r="1395">
      <c r="A1395" s="51" t="n">
        <v>19.64</v>
      </c>
      <c r="B1395" t="inlineStr">
        <is>
          <t>path/straight_to_pick</t>
        </is>
      </c>
      <c r="C1395" t="inlineStr">
        <is>
          <t>effort</t>
        </is>
      </c>
      <c r="D1395" s="51" t="n">
        <v>0</v>
      </c>
      <c r="E1395" s="51" t="n">
        <v>-1.71368</v>
      </c>
      <c r="F1395" s="51" t="n">
        <v>-1.53079</v>
      </c>
      <c r="G1395" s="51" t="n">
        <v>-0.0570137</v>
      </c>
      <c r="H1395" s="51" t="n">
        <v>-1.193461838639335</v>
      </c>
      <c r="I1395" s="51" t="n">
        <v>-4.814561770429151</v>
      </c>
      <c r="J1395" s="51" t="n">
        <v>2.17400907520785</v>
      </c>
      <c r="K1395" s="51" t="n">
        <v>-1.713697124246722</v>
      </c>
      <c r="L1395" s="51" t="n">
        <v>-1.530803464531714</v>
      </c>
      <c r="M1395" s="51" t="n">
        <v>-0.05693563032248869</v>
      </c>
      <c r="N1395" s="51" t="n">
        <v>-1.191920114183627</v>
      </c>
      <c r="O1395" s="51" t="n">
        <v>-4.812172816402271</v>
      </c>
      <c r="P1395" s="51" t="n">
        <v>2.136619872037306</v>
      </c>
      <c r="Q1395" s="51" t="n">
        <v>1.712424672195567e-05</v>
      </c>
      <c r="R1395" s="51" t="n">
        <v>1.346453171402473e-05</v>
      </c>
      <c r="S1395" s="51" t="n">
        <v>-7.8069677511311e-05</v>
      </c>
      <c r="T1395" s="51" t="n">
        <v>-0.001541724455708104</v>
      </c>
      <c r="U1395" s="51" t="n">
        <v>-0.002388954026879553</v>
      </c>
      <c r="V1395" s="51" t="n">
        <v>0.0373892031705445</v>
      </c>
      <c r="W1395" s="51" t="n">
        <v>0</v>
      </c>
      <c r="X1395" s="51" t="n">
        <v>0</v>
      </c>
      <c r="Y1395" s="51" t="n">
        <v>0</v>
      </c>
      <c r="Z1395" s="51" t="n">
        <v>0.04520869379249941</v>
      </c>
      <c r="AA1395" s="51" t="n">
        <v>0.2168664788250094</v>
      </c>
      <c r="AB1395" s="51" t="n">
        <v>0.09672427107500768</v>
      </c>
      <c r="AC1395" s="51" t="n">
        <v>8.468292416444981e-05</v>
      </c>
      <c r="AD1395" s="51" t="n">
        <v>0.002151107722944728</v>
      </c>
      <c r="AE1395" s="51" t="n">
        <v>0.001467715454148295</v>
      </c>
      <c r="AF1395" s="51" t="n">
        <v>0.04398631467259802</v>
      </c>
      <c r="AG1395" s="51" t="n">
        <v>0.2163616556535264</v>
      </c>
      <c r="AH1395" s="51" t="n">
        <v>0.1457788308443717</v>
      </c>
      <c r="AI1395" s="51" t="n">
        <v>-0.06178463707739457</v>
      </c>
      <c r="AJ1395" s="51" t="n">
        <v>0.003670477927642489</v>
      </c>
      <c r="AK1395" s="51" t="n">
        <v>-0.01490934981547176</v>
      </c>
      <c r="AL1395" s="51" t="n">
        <v>-0.03672440578688155</v>
      </c>
      <c r="AM1395" s="51" t="n">
        <v>-0.3753044826849046</v>
      </c>
      <c r="AN1395" s="51" t="n">
        <v>0.8222084548435906</v>
      </c>
      <c r="AO1395" s="51" t="n">
        <v>-0.06371114616938105</v>
      </c>
      <c r="AP1395" s="51" t="n">
        <v>-0.9107304840177332</v>
      </c>
      <c r="AQ1395" s="51" t="n">
        <v>0.7412174473071488</v>
      </c>
      <c r="AR1395" s="51" t="n">
        <v>0.3872117664785861</v>
      </c>
      <c r="AS1395" s="51" t="n">
        <v>-0.3317857258558005</v>
      </c>
      <c r="AT1395" s="51" t="n">
        <v>0.8321302910604379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20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0.6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0.038</v>
      </c>
      <c r="BM1395" s="51" t="n">
        <v>0.1210332659391496</v>
      </c>
      <c r="BN1395" s="51" t="n">
        <v>0.01584064696975022</v>
      </c>
      <c r="BO1395" s="51" t="n">
        <v>1.023449967717962</v>
      </c>
      <c r="BP1395" s="51" t="n">
        <v>0.120812893652701</v>
      </c>
      <c r="BQ1395" s="51" t="n">
        <v>0.01567858286121591</v>
      </c>
      <c r="BR1395" s="51" t="n">
        <v>1.023526953005591</v>
      </c>
      <c r="BS1395" s="51" t="n">
        <v>0.2203722864486668</v>
      </c>
      <c r="BT1395" s="51" t="n">
        <v>0.162064108534303</v>
      </c>
      <c r="BU1395" s="51" t="n">
        <v>-0.07698528762989376</v>
      </c>
      <c r="BV1395" s="51" t="n">
        <v>0.2841750418687205</v>
      </c>
    </row>
    <row r="1396">
      <c r="A1396" s="49" t="n">
        <v>19.65</v>
      </c>
      <c r="B1396" s="50" t="inlineStr">
        <is>
          <t>path/straight_to_pick</t>
        </is>
      </c>
      <c r="C1396" s="50" t="inlineStr">
        <is>
          <t>effort</t>
        </is>
      </c>
      <c r="D1396" s="49" t="n">
        <v>0</v>
      </c>
      <c r="E1396" s="49" t="n">
        <v>-1.71368</v>
      </c>
      <c r="F1396" s="49" t="n">
        <v>-1.53079</v>
      </c>
      <c r="G1396" s="49" t="n">
        <v>-0.0570137</v>
      </c>
      <c r="H1396" s="49" t="n">
        <v>-1.19301329025088</v>
      </c>
      <c r="I1396" s="49" t="n">
        <v>-4.812410004691199</v>
      </c>
      <c r="J1396" s="49" t="n">
        <v>2.174968833164801</v>
      </c>
      <c r="K1396" s="49" t="n">
        <v>-1.713696614864741</v>
      </c>
      <c r="L1396" s="49" t="n">
        <v>-1.530781195596679</v>
      </c>
      <c r="M1396" s="49" t="n">
        <v>-0.05692005080282764</v>
      </c>
      <c r="N1396" s="49" t="n">
        <v>-1.19148173124326</v>
      </c>
      <c r="O1396" s="49" t="n">
        <v>-4.810025077646801</v>
      </c>
      <c r="P1396" s="49" t="n">
        <v>2.13801622251645</v>
      </c>
      <c r="Q1396" s="49" t="n">
        <v>1.661486474069385e-05</v>
      </c>
      <c r="R1396" s="49" t="n">
        <v>-8.804403321294174e-06</v>
      </c>
      <c r="S1396" s="49" t="n">
        <v>-9.364919717236297e-05</v>
      </c>
      <c r="T1396" s="49" t="n">
        <v>-0.001531559007619698</v>
      </c>
      <c r="U1396" s="49" t="n">
        <v>-0.002384927044398744</v>
      </c>
      <c r="V1396" s="49" t="n">
        <v>0.03695261064835131</v>
      </c>
      <c r="W1396" s="49" t="n">
        <v>0</v>
      </c>
      <c r="X1396" s="49" t="n">
        <v>0</v>
      </c>
      <c r="Y1396" s="49" t="n">
        <v>0</v>
      </c>
      <c r="Z1396" s="49" t="n">
        <v>0.04450116511999733</v>
      </c>
      <c r="AA1396" s="49" t="n">
        <v>0.2134863648000163</v>
      </c>
      <c r="AB1396" s="49" t="n">
        <v>0.0952263648000151</v>
      </c>
      <c r="AC1396" s="49" t="n">
        <v>2.798060509510405e-05</v>
      </c>
      <c r="AD1396" s="49" t="n">
        <v>0.002293412479104833</v>
      </c>
      <c r="AE1396" s="49" t="n">
        <v>0.001599140350572047</v>
      </c>
      <c r="AF1396" s="49" t="n">
        <v>0.04391744620930774</v>
      </c>
      <c r="AG1396" s="49" t="n">
        <v>0.2135628983278577</v>
      </c>
      <c r="AH1396" s="49" t="n">
        <v>0.1346834374145874</v>
      </c>
      <c r="AI1396" s="49" t="n">
        <v>-0.06163665912667874</v>
      </c>
      <c r="AJ1396" s="49" t="n">
        <v>-0.01836593499305499</v>
      </c>
      <c r="AK1396" s="49" t="n">
        <v>-0.02405917474234632</v>
      </c>
      <c r="AL1396" s="49" t="n">
        <v>-0.03646649278948511</v>
      </c>
      <c r="AM1396" s="49" t="n">
        <v>-0.3753090421730222</v>
      </c>
      <c r="AN1396" s="49" t="n">
        <v>0.814063024575499</v>
      </c>
      <c r="AO1396" s="49" t="n">
        <v>-0.06376187217073392</v>
      </c>
      <c r="AP1396" s="49" t="n">
        <v>-0.9330157480812415</v>
      </c>
      <c r="AQ1396" s="49" t="n">
        <v>0.7316687497401747</v>
      </c>
      <c r="AR1396" s="49" t="n">
        <v>0.3869962594720305</v>
      </c>
      <c r="AS1396" s="49" t="n">
        <v>-0.3322780202369124</v>
      </c>
      <c r="AT1396" s="49" t="n">
        <v>0.8221046257190743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20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0.6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0.038</v>
      </c>
      <c r="BM1396" s="49" t="n">
        <v>0.120853754852214</v>
      </c>
      <c r="BN1396" s="49" t="n">
        <v>0.01583014329142763</v>
      </c>
      <c r="BO1396" s="49" t="n">
        <v>1.023475660885048</v>
      </c>
      <c r="BP1396" s="49" t="n">
        <v>0.1206296682813319</v>
      </c>
      <c r="BQ1396" s="49" t="n">
        <v>0.01564036565576173</v>
      </c>
      <c r="BR1396" s="49" t="n">
        <v>1.023553500031416</v>
      </c>
      <c r="BS1396" s="49" t="n">
        <v>0.2240865708821316</v>
      </c>
      <c r="BT1396" s="49" t="n">
        <v>0.189777635665897</v>
      </c>
      <c r="BU1396" s="49" t="n">
        <v>-0.07783914636738665</v>
      </c>
      <c r="BV1396" s="49" t="n">
        <v>0.3037914991500815</v>
      </c>
    </row>
    <row r="1397">
      <c r="A1397" s="51" t="n">
        <v>19.66</v>
      </c>
      <c r="B1397" t="inlineStr">
        <is>
          <t>path/straight_to_pick</t>
        </is>
      </c>
      <c r="C1397" t="inlineStr">
        <is>
          <t>effort</t>
        </is>
      </c>
      <c r="D1397" s="51" t="n">
        <v>0</v>
      </c>
      <c r="E1397" s="51" t="n">
        <v>-1.71368</v>
      </c>
      <c r="F1397" s="51" t="n">
        <v>-1.53079</v>
      </c>
      <c r="G1397" s="51" t="n">
        <v>-0.0570137</v>
      </c>
      <c r="H1397" s="51" t="n">
        <v>-1.192571811453125</v>
      </c>
      <c r="I1397" s="51" t="n">
        <v>-4.81029205265625</v>
      </c>
      <c r="J1397" s="51" t="n">
        <v>2.17591357859375</v>
      </c>
      <c r="K1397" s="51" t="n">
        <v>-1.71369675633097</v>
      </c>
      <c r="L1397" s="51" t="n">
        <v>-1.530757708395254</v>
      </c>
      <c r="M1397" s="51" t="n">
        <v>-0.05690342005364216</v>
      </c>
      <c r="N1397" s="51" t="n">
        <v>-1.191042799387588</v>
      </c>
      <c r="O1397" s="51" t="n">
        <v>-4.807904926738103</v>
      </c>
      <c r="P1397" s="51" t="n">
        <v>2.139298713494323</v>
      </c>
      <c r="Q1397" s="51" t="n">
        <v>1.675633097009133e-05</v>
      </c>
      <c r="R1397" s="51" t="n">
        <v>-3.229160474593762e-05</v>
      </c>
      <c r="S1397" s="51" t="n">
        <v>-0.0001102799463578441</v>
      </c>
      <c r="T1397" s="51" t="n">
        <v>-0.001529012065537128</v>
      </c>
      <c r="U1397" s="51" t="n">
        <v>-0.002387125918147603</v>
      </c>
      <c r="V1397" s="51" t="n">
        <v>0.03661486509942691</v>
      </c>
      <c r="W1397" s="51" t="n">
        <v>0</v>
      </c>
      <c r="X1397" s="51" t="n">
        <v>0</v>
      </c>
      <c r="Y1397" s="51" t="n">
        <v>0</v>
      </c>
      <c r="Z1397" s="51" t="n">
        <v>0.04379480031249348</v>
      </c>
      <c r="AA1397" s="51" t="n">
        <v>0.2101034656250256</v>
      </c>
      <c r="AB1397" s="51" t="n">
        <v>0.09372137187502577</v>
      </c>
      <c r="AC1397" s="51" t="n">
        <v>-4.02688486578663e-05</v>
      </c>
      <c r="AD1397" s="51" t="n">
        <v>0.002399078055847242</v>
      </c>
      <c r="AE1397" s="51" t="n">
        <v>0.001687973584840265</v>
      </c>
      <c r="AF1397" s="51" t="n">
        <v>0.0440306119486025</v>
      </c>
      <c r="AG1397" s="51" t="n">
        <v>0.2108125140718393</v>
      </c>
      <c r="AH1397" s="51" t="n">
        <v>0.1230422654714106</v>
      </c>
      <c r="AI1397" s="51" t="n">
        <v>-0.06117206473051227</v>
      </c>
      <c r="AJ1397" s="51" t="n">
        <v>-0.04099145406138739</v>
      </c>
      <c r="AK1397" s="51" t="n">
        <v>-0.03354490408293501</v>
      </c>
      <c r="AL1397" s="51" t="n">
        <v>-0.03690648146850897</v>
      </c>
      <c r="AM1397" s="51" t="n">
        <v>-0.3758594746405843</v>
      </c>
      <c r="AN1397" s="51" t="n">
        <v>0.8079129775902986</v>
      </c>
      <c r="AO1397" s="51" t="n">
        <v>-0.0635854988134022</v>
      </c>
      <c r="AP1397" s="51" t="n">
        <v>-0.9562060669624415</v>
      </c>
      <c r="AQ1397" s="51" t="n">
        <v>0.7214758280359533</v>
      </c>
      <c r="AR1397" s="51" t="n">
        <v>0.3863108619942484</v>
      </c>
      <c r="AS1397" s="51" t="n">
        <v>-0.33324381291198</v>
      </c>
      <c r="AT1397" s="51" t="n">
        <v>0.8139591908520991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20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0.6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0.038</v>
      </c>
      <c r="BM1397" s="51" t="n">
        <v>0.1206769769226405</v>
      </c>
      <c r="BN1397" s="51" t="n">
        <v>0.01581945568598376</v>
      </c>
      <c r="BO1397" s="51" t="n">
        <v>1.02350081011175</v>
      </c>
      <c r="BP1397" s="51" t="n">
        <v>0.120448324584958</v>
      </c>
      <c r="BQ1397" s="51" t="n">
        <v>0.01559946675979929</v>
      </c>
      <c r="BR1397" s="51" t="n">
        <v>1.023579939624967</v>
      </c>
      <c r="BS1397" s="51" t="n">
        <v>0.2286523376824751</v>
      </c>
      <c r="BT1397" s="51" t="n">
        <v>0.2199889261844737</v>
      </c>
      <c r="BU1397" s="51" t="n">
        <v>-0.07912951321675799</v>
      </c>
      <c r="BV1397" s="51" t="n">
        <v>0.3270145241933139</v>
      </c>
    </row>
    <row r="1398">
      <c r="A1398" s="49" t="n">
        <v>19.67</v>
      </c>
      <c r="B1398" s="50" t="inlineStr">
        <is>
          <t>path/straight_to_pick</t>
        </is>
      </c>
      <c r="C1398" s="50" t="inlineStr">
        <is>
          <t>effort</t>
        </is>
      </c>
      <c r="D1398" s="49" t="n">
        <v>0</v>
      </c>
      <c r="E1398" s="49" t="n">
        <v>-1.71368</v>
      </c>
      <c r="F1398" s="49" t="n">
        <v>-1.53079</v>
      </c>
      <c r="G1398" s="49" t="n">
        <v>-0.0570137</v>
      </c>
      <c r="H1398" s="49" t="n">
        <v>-1.19213738993152</v>
      </c>
      <c r="I1398" s="49" t="n">
        <v>-4.8082079467648</v>
      </c>
      <c r="J1398" s="49" t="n">
        <v>2.176843233139201</v>
      </c>
      <c r="K1398" s="49" t="n">
        <v>-1.71369760610289</v>
      </c>
      <c r="L1398" s="49" t="n">
        <v>-1.530733426247614</v>
      </c>
      <c r="M1398" s="49" t="n">
        <v>-0.0568858327344308</v>
      </c>
      <c r="N1398" s="49" t="n">
        <v>-1.190602950915068</v>
      </c>
      <c r="O1398" s="49" t="n">
        <v>-4.805812595570366</v>
      </c>
      <c r="P1398" s="49" t="n">
        <v>2.140462138572948</v>
      </c>
      <c r="Q1398" s="49" t="n">
        <v>1.760610288981113e-05</v>
      </c>
      <c r="R1398" s="49" t="n">
        <v>-5.657375238610207e-05</v>
      </c>
      <c r="S1398" s="49" t="n">
        <v>-0.0001278672655692023</v>
      </c>
      <c r="T1398" s="49" t="n">
        <v>-0.001534439016452449</v>
      </c>
      <c r="U1398" s="49" t="n">
        <v>-0.002395351194434348</v>
      </c>
      <c r="V1398" s="49" t="n">
        <v>0.03638109456625305</v>
      </c>
      <c r="W1398" s="49" t="n">
        <v>0</v>
      </c>
      <c r="X1398" s="49" t="n">
        <v>0</v>
      </c>
      <c r="Y1398" s="49" t="n">
        <v>0</v>
      </c>
      <c r="Z1398" s="49" t="n">
        <v>0.0430897281599875</v>
      </c>
      <c r="AA1398" s="49" t="n">
        <v>0.2067172224000379</v>
      </c>
      <c r="AB1398" s="49" t="n">
        <v>0.09220822640004009</v>
      </c>
      <c r="AC1398" s="49" t="n">
        <v>-0.0001170338611186387</v>
      </c>
      <c r="AD1398" s="49" t="n">
        <v>0.002456427375504278</v>
      </c>
      <c r="AE1398" s="49" t="n">
        <v>0.001785206030996568</v>
      </c>
      <c r="AF1398" s="49" t="n">
        <v>0.0441409543285589</v>
      </c>
      <c r="AG1398" s="49" t="n">
        <v>0.208025821981125</v>
      </c>
      <c r="AH1398" s="49" t="n">
        <v>0.1109352482532597</v>
      </c>
      <c r="AI1398" s="49" t="n">
        <v>-0.06038715283802292</v>
      </c>
      <c r="AJ1398" s="49" t="n">
        <v>-0.06366180207541371</v>
      </c>
      <c r="AK1398" s="49" t="n">
        <v>-0.04359601500076347</v>
      </c>
      <c r="AL1398" s="49" t="n">
        <v>-0.03794183442299871</v>
      </c>
      <c r="AM1398" s="49" t="n">
        <v>-0.3769055848682268</v>
      </c>
      <c r="AN1398" s="49" t="n">
        <v>0.8038584206204591</v>
      </c>
      <c r="AO1398" s="49" t="n">
        <v>-0.06309522983667375</v>
      </c>
      <c r="AP1398" s="49" t="n">
        <v>-0.9799670434874644</v>
      </c>
      <c r="AQ1398" s="49" t="n">
        <v>0.7109609939697253</v>
      </c>
      <c r="AR1398" s="49" t="n">
        <v>0.3849374650118029</v>
      </c>
      <c r="AS1398" s="49" t="n">
        <v>-0.3347455887033824</v>
      </c>
      <c r="AT1398" s="49" t="n">
        <v>0.8078089906125545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20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0.6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0.038</v>
      </c>
      <c r="BM1398" s="49" t="n">
        <v>0.120502939493086</v>
      </c>
      <c r="BN1398" s="49" t="n">
        <v>0.01580859879460888</v>
      </c>
      <c r="BO1398" s="49" t="n">
        <v>1.023525421981302</v>
      </c>
      <c r="BP1398" s="49" t="n">
        <v>0.1202689430631852</v>
      </c>
      <c r="BQ1398" s="49" t="n">
        <v>0.01555628476526486</v>
      </c>
      <c r="BR1398" s="49" t="n">
        <v>1.023606272274969</v>
      </c>
      <c r="BS1398" s="49" t="n">
        <v>0.2339964299007402</v>
      </c>
      <c r="BT1398" s="49" t="n">
        <v>0.2523140293440237</v>
      </c>
      <c r="BU1398" s="49" t="n">
        <v>-0.08085029366666774</v>
      </c>
      <c r="BV1398" s="49" t="n">
        <v>0.3534875791256255</v>
      </c>
    </row>
    <row r="1399">
      <c r="A1399" s="51" t="n">
        <v>19.68</v>
      </c>
      <c r="B1399" t="inlineStr">
        <is>
          <t>path/straight_to_pick</t>
        </is>
      </c>
      <c r="C1399" t="inlineStr">
        <is>
          <t>effort</t>
        </is>
      </c>
      <c r="D1399" s="51" t="n">
        <v>0</v>
      </c>
      <c r="E1399" s="51" t="n">
        <v>-1.71368</v>
      </c>
      <c r="F1399" s="51" t="n">
        <v>-1.53079</v>
      </c>
      <c r="G1399" s="51" t="n">
        <v>-0.0570137</v>
      </c>
      <c r="H1399" s="51" t="n">
        <v>-1.191710012275315</v>
      </c>
      <c r="I1399" s="51" t="n">
        <v>-4.806157714279348</v>
      </c>
      <c r="J1399" s="51" t="n">
        <v>2.177757720743651</v>
      </c>
      <c r="K1399" s="51" t="n">
        <v>-1.713699117092079</v>
      </c>
      <c r="L1399" s="51" t="n">
        <v>-1.530708731309827</v>
      </c>
      <c r="M1399" s="51" t="n">
        <v>-0.05686749321472832</v>
      </c>
      <c r="N1399" s="51" t="n">
        <v>-1.190161419384915</v>
      </c>
      <c r="O1399" s="51" t="n">
        <v>-4.80374827171443</v>
      </c>
      <c r="P1399" s="51" t="n">
        <v>2.141502929063928</v>
      </c>
      <c r="Q1399" s="51" t="n">
        <v>1.911709207891299e-05</v>
      </c>
      <c r="R1399" s="51" t="n">
        <v>-8.126869017277549e-05</v>
      </c>
      <c r="S1399" s="51" t="n">
        <v>-0.0001462067852716839</v>
      </c>
      <c r="T1399" s="51" t="n">
        <v>-0.001548592890400213</v>
      </c>
      <c r="U1399" s="51" t="n">
        <v>-0.002409442564918152</v>
      </c>
      <c r="V1399" s="51" t="n">
        <v>0.03625479167972268</v>
      </c>
      <c r="W1399" s="51" t="n">
        <v>0</v>
      </c>
      <c r="X1399" s="51" t="n">
        <v>0</v>
      </c>
      <c r="Y1399" s="51" t="n">
        <v>0</v>
      </c>
      <c r="Z1399" s="51" t="n">
        <v>0.04238603911247911</v>
      </c>
      <c r="AA1399" s="51" t="n">
        <v>0.2033292296250543</v>
      </c>
      <c r="AB1399" s="51" t="n">
        <v>0.09068845387505853</v>
      </c>
      <c r="AC1399" s="51" t="n">
        <v>-0.0001745940170714824</v>
      </c>
      <c r="AD1399" s="51" t="n">
        <v>0.002484452491903816</v>
      </c>
      <c r="AE1399" s="51" t="n">
        <v>0.001842997771235007</v>
      </c>
      <c r="AF1399" s="51" t="n">
        <v>0.04435375339937545</v>
      </c>
      <c r="AG1399" s="51" t="n">
        <v>0.205212125674764</v>
      </c>
      <c r="AH1399" s="51" t="n">
        <v>0.09854357099609991</v>
      </c>
      <c r="AI1399" s="51" t="n">
        <v>-0.05946608664308083</v>
      </c>
      <c r="AJ1399" s="51" t="n">
        <v>-0.08629902600925773</v>
      </c>
      <c r="AK1399" s="51" t="n">
        <v>-0.0538391412292057</v>
      </c>
      <c r="AL1399" s="51" t="n">
        <v>-0.0397029888852985</v>
      </c>
      <c r="AM1399" s="51" t="n">
        <v>-0.3784372054604774</v>
      </c>
      <c r="AN1399" s="51" t="n">
        <v>0.8019630240197527</v>
      </c>
      <c r="AO1399" s="51" t="n">
        <v>-0.06228499238666454</v>
      </c>
      <c r="AP1399" s="51" t="n">
        <v>-1.003757714602963</v>
      </c>
      <c r="AQ1399" s="51" t="n">
        <v>0.6998930941539742</v>
      </c>
      <c r="AR1399" s="51" t="n">
        <v>0.38297842344471</v>
      </c>
      <c r="AS1399" s="51" t="n">
        <v>-0.3367296175919615</v>
      </c>
      <c r="AT1399" s="51" t="n">
        <v>0.8037542898149894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20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0.6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0.038</v>
      </c>
      <c r="BM1399" s="51" t="n">
        <v>0.1203316493382419</v>
      </c>
      <c r="BN1399" s="51" t="n">
        <v>0.01579758698339467</v>
      </c>
      <c r="BO1399" s="51" t="n">
        <v>1.02354950308456</v>
      </c>
      <c r="BP1399" s="51" t="n">
        <v>0.1200915947681042</v>
      </c>
      <c r="BQ1399" s="51" t="n">
        <v>0.01551120254113247</v>
      </c>
      <c r="BR1399" s="51" t="n">
        <v>1.023632511677747</v>
      </c>
      <c r="BS1399" s="51" t="n">
        <v>0.2400545701377599</v>
      </c>
      <c r="BT1399" s="51" t="n">
        <v>0.2863844422621997</v>
      </c>
      <c r="BU1399" s="51" t="n">
        <v>-0.08300859318732812</v>
      </c>
      <c r="BV1399" s="51" t="n">
        <v>0.3827958619901674</v>
      </c>
    </row>
    <row r="1400">
      <c r="A1400" s="49" t="n">
        <v>19.69</v>
      </c>
      <c r="B1400" s="50" t="inlineStr">
        <is>
          <t>path/straight_to_pick</t>
        </is>
      </c>
      <c r="C1400" s="50" t="inlineStr">
        <is>
          <t>effort</t>
        </is>
      </c>
      <c r="D1400" s="49" t="n">
        <v>0</v>
      </c>
      <c r="E1400" s="49" t="n">
        <v>-1.71368</v>
      </c>
      <c r="F1400" s="49" t="n">
        <v>-1.53079</v>
      </c>
      <c r="G1400" s="49" t="n">
        <v>-0.0570137</v>
      </c>
      <c r="H1400" s="49" t="n">
        <v>-1.19128966436096</v>
      </c>
      <c r="I1400" s="49" t="n">
        <v>-4.804141355750398</v>
      </c>
      <c r="J1400" s="49" t="n">
        <v>2.178656993561602</v>
      </c>
      <c r="K1400" s="49" t="n">
        <v>-1.713701270026883</v>
      </c>
      <c r="L1400" s="49" t="n">
        <v>-1.530684001641732</v>
      </c>
      <c r="M1400" s="49" t="n">
        <v>-0.05684865305289712</v>
      </c>
      <c r="N1400" s="49" t="n">
        <v>-1.189717067093194</v>
      </c>
      <c r="O1400" s="49" t="n">
        <v>-4.801711965017637</v>
      </c>
      <c r="P1400" s="49" t="n">
        <v>2.142419262001587</v>
      </c>
      <c r="Q1400" s="49" t="n">
        <v>2.127002688245838e-05</v>
      </c>
      <c r="R1400" s="49" t="n">
        <v>-0.0001059983582676338</v>
      </c>
      <c r="S1400" s="49" t="n">
        <v>-0.0001650469471028773</v>
      </c>
      <c r="T1400" s="49" t="n">
        <v>-0.00157259726776604</v>
      </c>
      <c r="U1400" s="49" t="n">
        <v>-0.002429390732761938</v>
      </c>
      <c r="V1400" s="49" t="n">
        <v>0.03623773156001464</v>
      </c>
      <c r="W1400" s="49" t="n">
        <v>0</v>
      </c>
      <c r="X1400" s="49" t="n">
        <v>0</v>
      </c>
      <c r="Y1400" s="49" t="n">
        <v>0</v>
      </c>
      <c r="Z1400" s="49" t="n">
        <v>0.04168378527996814</v>
      </c>
      <c r="AA1400" s="49" t="n">
        <v>0.1999432352000759</v>
      </c>
      <c r="AB1400" s="49" t="n">
        <v>0.08916617120008143</v>
      </c>
      <c r="AC1400" s="49" t="n">
        <v>-0.0002408501045459123</v>
      </c>
      <c r="AD1400" s="49" t="n">
        <v>0.00246833191466252</v>
      </c>
      <c r="AE1400" s="49" t="n">
        <v>0.001891756604305937</v>
      </c>
      <c r="AF1400" s="49" t="n">
        <v>0.04465183301358007</v>
      </c>
      <c r="AG1400" s="49" t="n">
        <v>0.2023971942122042</v>
      </c>
      <c r="AH1400" s="49" t="n">
        <v>0.08603679563767745</v>
      </c>
      <c r="AI1400" s="49" t="n">
        <v>-0.0582487332907364</v>
      </c>
      <c r="AJ1400" s="49" t="n">
        <v>-0.1083553794457754</v>
      </c>
      <c r="AK1400" s="49" t="n">
        <v>-0.06430575924200568</v>
      </c>
      <c r="AL1400" s="49" t="n">
        <v>-0.04226252299797768</v>
      </c>
      <c r="AM1400" s="49" t="n">
        <v>-0.3804626349978625</v>
      </c>
      <c r="AN1400" s="49" t="n">
        <v>0.8022566587369232</v>
      </c>
      <c r="AO1400" s="49" t="n">
        <v>-0.06133662370815057</v>
      </c>
      <c r="AP1400" s="49" t="n">
        <v>-1.02750313308106</v>
      </c>
      <c r="AQ1400" s="49" t="n">
        <v>0.6886439789328427</v>
      </c>
      <c r="AR1400" s="49" t="n">
        <v>0.3803031438267376</v>
      </c>
      <c r="AS1400" s="49" t="n">
        <v>-0.3391822023042585</v>
      </c>
      <c r="AT1400" s="49" t="n">
        <v>0.8018589168202401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20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0.6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0.038</v>
      </c>
      <c r="BM1400" s="49" t="n">
        <v>0.1201631109476548</v>
      </c>
      <c r="BN1400" s="49" t="n">
        <v>0.01578643478438518</v>
      </c>
      <c r="BO1400" s="49" t="n">
        <v>1.02357306005728</v>
      </c>
      <c r="BP1400" s="49" t="n">
        <v>0.1199163335232131</v>
      </c>
      <c r="BQ1400" s="49" t="n">
        <v>0.01546457958384584</v>
      </c>
      <c r="BR1400" s="49" t="n">
        <v>1.023658685721944</v>
      </c>
      <c r="BS1400" s="49" t="n">
        <v>0.2467774244417215</v>
      </c>
      <c r="BT1400" s="49" t="n">
        <v>0.321855200539338</v>
      </c>
      <c r="BU1400" s="49" t="n">
        <v>-0.08562566466419064</v>
      </c>
      <c r="BV1400" s="49" t="n">
        <v>0.4145137172368261</v>
      </c>
    </row>
    <row r="1401">
      <c r="A1401" s="51" t="n">
        <v>19.7</v>
      </c>
      <c r="B1401" t="inlineStr">
        <is>
          <t>path/straight_to_pick</t>
        </is>
      </c>
      <c r="C1401" t="inlineStr">
        <is>
          <t>effort</t>
        </is>
      </c>
      <c r="D1401" s="51" t="n">
        <v>0</v>
      </c>
      <c r="E1401" s="51" t="n">
        <v>-1.71368</v>
      </c>
      <c r="F1401" s="51" t="n">
        <v>-1.53079</v>
      </c>
      <c r="G1401" s="51" t="n">
        <v>-0.0570137</v>
      </c>
      <c r="H1401" s="51" t="n">
        <v>-1.190876331735506</v>
      </c>
      <c r="I1401" s="51" t="n">
        <v>-4.802158823482447</v>
      </c>
      <c r="J1401" s="51" t="n">
        <v>2.179541057873553</v>
      </c>
      <c r="K1401" s="51" t="n">
        <v>-1.713703980984892</v>
      </c>
      <c r="L1401" s="51" t="n">
        <v>-1.530659623921603</v>
      </c>
      <c r="M1401" s="51" t="n">
        <v>-0.05682929697841838</v>
      </c>
      <c r="N1401" s="51" t="n">
        <v>-1.189270241679607</v>
      </c>
      <c r="O1401" s="51" t="n">
        <v>-4.799704414815053</v>
      </c>
      <c r="P1401" s="51" t="n">
        <v>2.143210336959589</v>
      </c>
      <c r="Q1401" s="51" t="n">
        <v>2.398098489209133e-05</v>
      </c>
      <c r="R1401" s="51" t="n">
        <v>-0.0001303760783974983</v>
      </c>
      <c r="S1401" s="51" t="n">
        <v>-0.000184403021581625</v>
      </c>
      <c r="T1401" s="51" t="n">
        <v>-0.001606090055899179</v>
      </c>
      <c r="U1401" s="51" t="n">
        <v>-0.002454408667394326</v>
      </c>
      <c r="V1401" s="51" t="n">
        <v>0.03633072091396361</v>
      </c>
      <c r="W1401" s="51" t="n">
        <v>0</v>
      </c>
      <c r="X1401" s="51" t="n">
        <v>0</v>
      </c>
      <c r="Y1401" s="51" t="n">
        <v>0</v>
      </c>
      <c r="Z1401" s="51" t="n">
        <v>0.04098298043245448</v>
      </c>
      <c r="AA1401" s="51" t="n">
        <v>0.1965651404251045</v>
      </c>
      <c r="AB1401" s="51" t="n">
        <v>0.08764808667510909</v>
      </c>
      <c r="AC1401" s="51" t="n">
        <v>-0.0002918879059231534</v>
      </c>
      <c r="AD1401" s="51" t="n">
        <v>0.002416771003479586</v>
      </c>
      <c r="AE1401" s="51" t="n">
        <v>0.001941720471052733</v>
      </c>
      <c r="AF1401" s="51" t="n">
        <v>0.04489335703868029</v>
      </c>
      <c r="AG1401" s="51" t="n">
        <v>0.199492231781055</v>
      </c>
      <c r="AH1401" s="51" t="n">
        <v>0.07351198240357885</v>
      </c>
      <c r="AI1401" s="51" t="n">
        <v>-0.05691042396002106</v>
      </c>
      <c r="AJ1401" s="51" t="n">
        <v>-0.1296046428373343</v>
      </c>
      <c r="AK1401" s="51" t="n">
        <v>-0.07506050118087408</v>
      </c>
      <c r="AL1401" s="51" t="n">
        <v>-0.04549434069588896</v>
      </c>
      <c r="AM1401" s="51" t="n">
        <v>-0.3828778265762833</v>
      </c>
      <c r="AN1401" s="51" t="n">
        <v>0.8047526858323331</v>
      </c>
      <c r="AO1401" s="51" t="n">
        <v>-0.06008770827322645</v>
      </c>
      <c r="AP1401" s="51" t="n">
        <v>-1.050658264588592</v>
      </c>
      <c r="AQ1401" s="51" t="n">
        <v>0.6771808100485182</v>
      </c>
      <c r="AR1401" s="51" t="n">
        <v>0.3768389195603451</v>
      </c>
      <c r="AS1401" s="51" t="n">
        <v>-0.3421081267435819</v>
      </c>
      <c r="AT1401" s="51" t="n">
        <v>0.8021529005168229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20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0.6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0.038</v>
      </c>
      <c r="BM1401" s="51" t="n">
        <v>0.1199973248038895</v>
      </c>
      <c r="BN1401" s="51" t="n">
        <v>0.01577515731760838</v>
      </c>
      <c r="BO1401" s="51" t="n">
        <v>1.023596099610509</v>
      </c>
      <c r="BP1401" s="51" t="n">
        <v>0.1197432772150998</v>
      </c>
      <c r="BQ1401" s="51" t="n">
        <v>0.01541681584991349</v>
      </c>
      <c r="BR1401" s="51" t="n">
        <v>1.023684769638349</v>
      </c>
      <c r="BS1401" s="51" t="n">
        <v>0.254047588789677</v>
      </c>
      <c r="BT1401" s="51" t="n">
        <v>0.3583414676948948</v>
      </c>
      <c r="BU1401" s="51" t="n">
        <v>-0.08867002784018752</v>
      </c>
      <c r="BV1401" s="51" t="n">
        <v>0.448119580778122</v>
      </c>
    </row>
    <row r="1402">
      <c r="A1402" s="49" t="n">
        <v>19.71</v>
      </c>
      <c r="B1402" s="50" t="inlineStr">
        <is>
          <t>path/straight_to_pick</t>
        </is>
      </c>
      <c r="C1402" s="50" t="inlineStr">
        <is>
          <t>effort</t>
        </is>
      </c>
      <c r="D1402" s="49" t="n">
        <v>0</v>
      </c>
      <c r="E1402" s="49" t="n">
        <v>-1.71368</v>
      </c>
      <c r="F1402" s="49" t="n">
        <v>-1.53079</v>
      </c>
      <c r="G1402" s="49" t="n">
        <v>-0.0570137</v>
      </c>
      <c r="H1402" s="49" t="n">
        <v>-1.19047</v>
      </c>
      <c r="I1402" s="49" t="n">
        <v>-4.80021</v>
      </c>
      <c r="J1402" s="49" t="n">
        <v>2.18041</v>
      </c>
      <c r="K1402" s="49" t="n">
        <v>-1.713707147038024</v>
      </c>
      <c r="L1402" s="49" t="n">
        <v>-1.53063589076536</v>
      </c>
      <c r="M1402" s="49" t="n">
        <v>-0.05680969039058106</v>
      </c>
      <c r="N1402" s="49" t="n">
        <v>-1.188820341414909</v>
      </c>
      <c r="O1402" s="49" t="n">
        <v>-4.797725956971818</v>
      </c>
      <c r="P1402" s="49" t="n">
        <v>2.143877337516328</v>
      </c>
      <c r="Q1402" s="49" t="n">
        <v>2.7147038023978e-05</v>
      </c>
      <c r="R1402" s="49" t="n">
        <v>-0.0001541092346397654</v>
      </c>
      <c r="S1402" s="49" t="n">
        <v>-0.0002040096094189439</v>
      </c>
      <c r="T1402" s="49" t="n">
        <v>-0.001649658585091363</v>
      </c>
      <c r="U1402" s="49" t="n">
        <v>-0.002484043028181837</v>
      </c>
      <c r="V1402" s="49" t="n">
        <v>0.0365326624836726</v>
      </c>
      <c r="W1402" s="49" t="n">
        <v>0</v>
      </c>
      <c r="X1402" s="49" t="n">
        <v>0</v>
      </c>
      <c r="Y1402" s="49" t="n">
        <v>0</v>
      </c>
      <c r="Z1402" s="49" t="n">
        <v>0.0402836</v>
      </c>
      <c r="AA1402" s="49" t="n">
        <v>0.193203</v>
      </c>
      <c r="AB1402" s="49" t="n">
        <v>0.0861435</v>
      </c>
      <c r="AC1402" s="49" t="n">
        <v>-0.0003297453189738652</v>
      </c>
      <c r="AD1402" s="49" t="n">
        <v>0.002342183310771216</v>
      </c>
      <c r="AE1402" s="49" t="n">
        <v>0.001951269704811049</v>
      </c>
      <c r="AF1402" s="49" t="n">
        <v>0.04521568926687054</v>
      </c>
      <c r="AG1402" s="49" t="n">
        <v>0.1965574516924677</v>
      </c>
      <c r="AH1402" s="49" t="n">
        <v>0.06118433773853237</v>
      </c>
      <c r="AI1402" s="49" t="n">
        <v>-0.05547800752855794</v>
      </c>
      <c r="AJ1402" s="49" t="n">
        <v>-0.1499570974963636</v>
      </c>
      <c r="AK1402" s="49" t="n">
        <v>-0.08573118084010986</v>
      </c>
      <c r="AL1402" s="49" t="n">
        <v>-0.049539041444695</v>
      </c>
      <c r="AM1402" s="49" t="n">
        <v>-0.3856656094192824</v>
      </c>
      <c r="AN1402" s="49" t="n">
        <v>0.8094219894050324</v>
      </c>
      <c r="AO1402" s="49" t="n">
        <v>-0.05871133530249198</v>
      </c>
      <c r="AP1402" s="49" t="n">
        <v>-1.072999322882575</v>
      </c>
      <c r="AQ1402" s="49" t="n">
        <v>0.6654377412447453</v>
      </c>
      <c r="AR1402" s="49" t="n">
        <v>0.3727117472505632</v>
      </c>
      <c r="AS1402" s="49" t="n">
        <v>-0.3453998548785055</v>
      </c>
      <c r="AT1402" s="49" t="n">
        <v>0.8046497598453267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20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0.6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0.038</v>
      </c>
      <c r="BM1402" s="49" t="n">
        <v>0.1198342856564585</v>
      </c>
      <c r="BN1402" s="49" t="n">
        <v>0.01576377069522109</v>
      </c>
      <c r="BO1402" s="49" t="n">
        <v>1.02361862855444</v>
      </c>
      <c r="BP1402" s="49" t="n">
        <v>0.1195725030490101</v>
      </c>
      <c r="BQ1402" s="49" t="n">
        <v>0.01536826521998726</v>
      </c>
      <c r="BR1402" s="49" t="n">
        <v>1.023710769749264</v>
      </c>
      <c r="BS1402" s="49" t="n">
        <v>0.2617826074484131</v>
      </c>
      <c r="BT1402" s="49" t="n">
        <v>0.3955054752338288</v>
      </c>
      <c r="BU1402" s="49" t="n">
        <v>-0.09214119482381378</v>
      </c>
      <c r="BV1402" s="49" t="n">
        <v>0.4831611680236593</v>
      </c>
    </row>
    <row r="1403">
      <c r="A1403" s="51" t="n">
        <v>19.72</v>
      </c>
      <c r="B1403" t="inlineStr">
        <is>
          <t>path/straight_to_pick</t>
        </is>
      </c>
      <c r="C1403" t="inlineStr">
        <is>
          <t>effort</t>
        </is>
      </c>
      <c r="D1403" s="51" t="n">
        <v>0</v>
      </c>
      <c r="E1403" s="51" t="n">
        <v>-1.71368</v>
      </c>
      <c r="F1403" s="51" t="n">
        <v>-1.53079</v>
      </c>
      <c r="G1403" s="51" t="n">
        <v>-0.0570137</v>
      </c>
      <c r="H1403" s="51" t="n">
        <v>-1.19007067439849</v>
      </c>
      <c r="I1403" s="51" t="n">
        <v>-4.79829471634615</v>
      </c>
      <c r="J1403" s="51" t="n">
        <v>2.181263933338851</v>
      </c>
      <c r="K1403" s="51" t="n">
        <v>-1.713710752453151</v>
      </c>
      <c r="L1403" s="51" t="n">
        <v>-1.530613099083384</v>
      </c>
      <c r="M1403" s="51" t="n">
        <v>-0.05678996475153894</v>
      </c>
      <c r="N1403" s="51" t="n">
        <v>-1.188367478803531</v>
      </c>
      <c r="O1403" s="51" t="n">
        <v>-4.79577713169992</v>
      </c>
      <c r="P1403" s="51" t="n">
        <v>2.144422831655612</v>
      </c>
      <c r="Q1403" s="51" t="n">
        <v>3.075245315109498e-05</v>
      </c>
      <c r="R1403" s="51" t="n">
        <v>-0.0001769009166159297</v>
      </c>
      <c r="S1403" s="51" t="n">
        <v>-0.00022373524846106</v>
      </c>
      <c r="T1403" s="51" t="n">
        <v>-0.001703195594959128</v>
      </c>
      <c r="U1403" s="51" t="n">
        <v>-0.002517584646229309</v>
      </c>
      <c r="V1403" s="51" t="n">
        <v>0.03684110168323906</v>
      </c>
      <c r="W1403" s="51" t="n">
        <v>0</v>
      </c>
      <c r="X1403" s="51" t="n">
        <v>0</v>
      </c>
      <c r="Y1403" s="51" t="n">
        <v>0</v>
      </c>
      <c r="Z1403" s="51" t="n">
        <v>0.0395801480049995</v>
      </c>
      <c r="AA1403" s="51" t="n">
        <v>0.1898546753249997</v>
      </c>
      <c r="AB1403" s="51" t="n">
        <v>0.08464065887499837</v>
      </c>
      <c r="AC1403" s="51" t="n">
        <v>-0.0003790285914311799</v>
      </c>
      <c r="AD1403" s="51" t="n">
        <v>0.002231848078668376</v>
      </c>
      <c r="AE1403" s="51" t="n">
        <v>0.001965505698166887</v>
      </c>
      <c r="AF1403" s="51" t="n">
        <v>0.04548932169025306</v>
      </c>
      <c r="AG1403" s="51" t="n">
        <v>0.1935702084624909</v>
      </c>
      <c r="AH1403" s="51" t="n">
        <v>0.04917877696772685</v>
      </c>
      <c r="AI1403" s="51" t="n">
        <v>-0.05380978994925751</v>
      </c>
      <c r="AJ1403" s="51" t="n">
        <v>-0.1689672084008502</v>
      </c>
      <c r="AK1403" s="51" t="n">
        <v>-0.09649488417357879</v>
      </c>
      <c r="AL1403" s="51" t="n">
        <v>-0.0543021461124565</v>
      </c>
      <c r="AM1403" s="51" t="n">
        <v>-0.3887581278003393</v>
      </c>
      <c r="AN1403" s="51" t="n">
        <v>0.8162109233530018</v>
      </c>
      <c r="AO1403" s="51" t="n">
        <v>-0.05723214989872036</v>
      </c>
      <c r="AP1403" s="51" t="n">
        <v>-1.094438758893106</v>
      </c>
      <c r="AQ1403" s="51" t="n">
        <v>0.6537858855908272</v>
      </c>
      <c r="AR1403" s="51" t="n">
        <v>0.3677809578982721</v>
      </c>
      <c r="AS1403" s="51" t="n">
        <v>-0.3490367627693468</v>
      </c>
      <c r="AT1403" s="51" t="n">
        <v>0.8093205367332172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20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0.6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0.038</v>
      </c>
      <c r="BM1403" s="51" t="n">
        <v>0.119673984309021</v>
      </c>
      <c r="BN1403" s="51" t="n">
        <v>0.01575229391972079</v>
      </c>
      <c r="BO1403" s="51" t="n">
        <v>1.023640652890953</v>
      </c>
      <c r="BP1403" s="51" t="n">
        <v>0.119404108755577</v>
      </c>
      <c r="BQ1403" s="51" t="n">
        <v>0.01531928701575064</v>
      </c>
      <c r="BR1403" s="51" t="n">
        <v>1.023736667873413</v>
      </c>
      <c r="BS1403" s="51" t="n">
        <v>0.2698755534440572</v>
      </c>
      <c r="BT1403" s="51" t="n">
        <v>0.4330069039701484</v>
      </c>
      <c r="BU1403" s="51" t="n">
        <v>-0.09601498246047946</v>
      </c>
      <c r="BV1403" s="51" t="n">
        <v>0.5191788421049491</v>
      </c>
    </row>
    <row r="1404">
      <c r="A1404" s="49" t="n">
        <v>19.73</v>
      </c>
      <c r="B1404" s="50" t="inlineStr">
        <is>
          <t>path/straight_to_pick</t>
        </is>
      </c>
      <c r="C1404" s="50" t="inlineStr">
        <is>
          <t>effort</t>
        </is>
      </c>
      <c r="D1404" s="49" t="n">
        <v>0</v>
      </c>
      <c r="E1404" s="49" t="n">
        <v>-1.71368</v>
      </c>
      <c r="F1404" s="49" t="n">
        <v>-1.53079</v>
      </c>
      <c r="G1404" s="49" t="n">
        <v>-0.0570137</v>
      </c>
      <c r="H1404" s="49" t="n">
        <v>-1.18967841261568</v>
      </c>
      <c r="I1404" s="49" t="n">
        <v>-4.7964128835328</v>
      </c>
      <c r="J1404" s="49" t="n">
        <v>2.1821027853952</v>
      </c>
      <c r="K1404" s="49" t="n">
        <v>-1.713714797086217</v>
      </c>
      <c r="L1404" s="49" t="n">
        <v>-1.530591500806416</v>
      </c>
      <c r="M1404" s="49" t="n">
        <v>-0.05677025793173018</v>
      </c>
      <c r="N1404" s="49" t="n">
        <v>-1.187912031237571</v>
      </c>
      <c r="O1404" s="49" t="n">
        <v>-4.793858533566361</v>
      </c>
      <c r="P1404" s="49" t="n">
        <v>2.144850883787544</v>
      </c>
      <c r="Q1404" s="49" t="n">
        <v>3.479708621689781e-05</v>
      </c>
      <c r="R1404" s="49" t="n">
        <v>-0.0001984991935839453</v>
      </c>
      <c r="S1404" s="49" t="n">
        <v>-0.0002434420682698238</v>
      </c>
      <c r="T1404" s="49" t="n">
        <v>-0.001766381378108584</v>
      </c>
      <c r="U1404" s="49" t="n">
        <v>-0.002554349966438885</v>
      </c>
      <c r="V1404" s="49" t="n">
        <v>0.0372519016076569</v>
      </c>
      <c r="W1404" s="49" t="n">
        <v>0</v>
      </c>
      <c r="X1404" s="49" t="n">
        <v>0</v>
      </c>
      <c r="Y1404" s="49" t="n">
        <v>0</v>
      </c>
      <c r="Z1404" s="49" t="n">
        <v>0.03887196767999863</v>
      </c>
      <c r="AA1404" s="49" t="n">
        <v>0.1865132239999972</v>
      </c>
      <c r="AB1404" s="49" t="n">
        <v>0.08312937839999396</v>
      </c>
      <c r="AC1404" s="49" t="n">
        <v>-0.0004188946514588848</v>
      </c>
      <c r="AD1404" s="49" t="n">
        <v>0.002104960173356664</v>
      </c>
      <c r="AE1404" s="49" t="n">
        <v>0.001950850672405979</v>
      </c>
      <c r="AF1404" s="49" t="n">
        <v>0.04573332720996207</v>
      </c>
      <c r="AG1404" s="49" t="n">
        <v>0.1905172042822007</v>
      </c>
      <c r="AH1404" s="49" t="n">
        <v>0.03764821614260123</v>
      </c>
      <c r="AI1404" s="49" t="n">
        <v>-0.05203084925718884</v>
      </c>
      <c r="AJ1404" s="49" t="n">
        <v>-0.1866766807111664</v>
      </c>
      <c r="AK1404" s="49" t="n">
        <v>-0.1070924805388667</v>
      </c>
      <c r="AL1404" s="49" t="n">
        <v>-0.05977384924164163</v>
      </c>
      <c r="AM1404" s="49" t="n">
        <v>-0.3920953157055839</v>
      </c>
      <c r="AN1404" s="49" t="n">
        <v>0.8250311659043091</v>
      </c>
      <c r="AO1404" s="49" t="n">
        <v>-0.0555036127381737</v>
      </c>
      <c r="AP1404" s="49" t="n">
        <v>-1.114755213324571</v>
      </c>
      <c r="AQ1404" s="49" t="n">
        <v>0.6419223093053702</v>
      </c>
      <c r="AR1404" s="49" t="n">
        <v>0.3621071387403927</v>
      </c>
      <c r="AS1404" s="49" t="n">
        <v>-0.3529878401092291</v>
      </c>
      <c r="AT1404" s="49" t="n">
        <v>0.8161088029074661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20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0.6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0.038</v>
      </c>
      <c r="BM1404" s="49" t="n">
        <v>0.1195164187137769</v>
      </c>
      <c r="BN1404" s="49" t="n">
        <v>0.01574075029678166</v>
      </c>
      <c r="BO1404" s="49" t="n">
        <v>1.023662176071459</v>
      </c>
      <c r="BP1404" s="49" t="n">
        <v>0.1192381955768274</v>
      </c>
      <c r="BQ1404" s="49" t="n">
        <v>0.01527023039322899</v>
      </c>
      <c r="BR1404" s="49" t="n">
        <v>1.02376243571888</v>
      </c>
      <c r="BS1404" s="49" t="n">
        <v>0.2782231369495292</v>
      </c>
      <c r="BT1404" s="49" t="n">
        <v>0.4705199035526658</v>
      </c>
      <c r="BU1404" s="49" t="n">
        <v>-0.1002596474213302</v>
      </c>
      <c r="BV1404" s="49" t="n">
        <v>0.5557419279434438</v>
      </c>
    </row>
    <row r="1405">
      <c r="A1405" s="51" t="n">
        <v>19.74</v>
      </c>
      <c r="B1405" t="inlineStr">
        <is>
          <t>path/straight_to_pick</t>
        </is>
      </c>
      <c r="C1405" t="inlineStr">
        <is>
          <t>effort</t>
        </is>
      </c>
      <c r="D1405" s="51" t="n">
        <v>0</v>
      </c>
      <c r="E1405" s="51" t="n">
        <v>-1.71368</v>
      </c>
      <c r="F1405" s="51" t="n">
        <v>-1.53079</v>
      </c>
      <c r="G1405" s="51" t="n">
        <v>-0.0570137</v>
      </c>
      <c r="H1405" s="51" t="n">
        <v>-1.18929323077207</v>
      </c>
      <c r="I1405" s="51" t="n">
        <v>-4.794564421806451</v>
      </c>
      <c r="J1405" s="51" t="n">
        <v>2.182926530589551</v>
      </c>
      <c r="K1405" s="51" t="n">
        <v>-1.713719277603518</v>
      </c>
      <c r="L1405" s="51" t="n">
        <v>-1.53057127868221</v>
      </c>
      <c r="M1405" s="51" t="n">
        <v>-0.05675078512670922</v>
      </c>
      <c r="N1405" s="51" t="n">
        <v>-1.187454412256367</v>
      </c>
      <c r="O1405" s="51" t="n">
        <v>-4.791970733088686</v>
      </c>
      <c r="P1405" s="51" t="n">
        <v>2.145167077808811</v>
      </c>
      <c r="Q1405" s="51" t="n">
        <v>3.927760351807308e-05</v>
      </c>
      <c r="R1405" s="51" t="n">
        <v>-0.0002187213177897718</v>
      </c>
      <c r="S1405" s="51" t="n">
        <v>-0.0002629148732907829</v>
      </c>
      <c r="T1405" s="51" t="n">
        <v>-0.001838818515702778</v>
      </c>
      <c r="U1405" s="51" t="n">
        <v>-0.002593688717765552</v>
      </c>
      <c r="V1405" s="51" t="n">
        <v>0.03775945278073989</v>
      </c>
      <c r="W1405" s="51" t="n">
        <v>0</v>
      </c>
      <c r="X1405" s="51" t="n">
        <v>0</v>
      </c>
      <c r="Y1405" s="51" t="n">
        <v>0</v>
      </c>
      <c r="Z1405" s="51" t="n">
        <v>0.03816501360499844</v>
      </c>
      <c r="AA1405" s="51" t="n">
        <v>0.1831807757249904</v>
      </c>
      <c r="AB1405" s="51" t="n">
        <v>0.08162089807498704</v>
      </c>
      <c r="AC1405" s="51" t="n">
        <v>-0.0004659024787846376</v>
      </c>
      <c r="AD1405" s="51" t="n">
        <v>0.001958380909251448</v>
      </c>
      <c r="AE1405" s="51" t="n">
        <v>0.001920671973290022</v>
      </c>
      <c r="AF1405" s="51" t="n">
        <v>0.04592783744534223</v>
      </c>
      <c r="AG1405" s="51" t="n">
        <v>0.1874149639998069</v>
      </c>
      <c r="AH1405" s="51" t="n">
        <v>0.02674489182273085</v>
      </c>
      <c r="AI1405" s="51" t="n">
        <v>-0.05004306351050628</v>
      </c>
      <c r="AJ1405" s="51" t="n">
        <v>-0.2028767708639714</v>
      </c>
      <c r="AK1405" s="51" t="n">
        <v>-0.1174812496360405</v>
      </c>
      <c r="AL1405" s="51" t="n">
        <v>-0.06590661527281133</v>
      </c>
      <c r="AM1405" s="51" t="n">
        <v>-0.395628185204462</v>
      </c>
      <c r="AN1405" s="51" t="n">
        <v>0.8357657501544581</v>
      </c>
      <c r="AO1405" s="51" t="n">
        <v>-0.05368347376155093</v>
      </c>
      <c r="AP1405" s="51" t="n">
        <v>-1.133582140083948</v>
      </c>
      <c r="AQ1405" s="51" t="n">
        <v>0.6303350187112171</v>
      </c>
      <c r="AR1405" s="51" t="n">
        <v>0.3557615674526329</v>
      </c>
      <c r="AS1405" s="51" t="n">
        <v>-0.3571675603925279</v>
      </c>
      <c r="AT1405" s="51" t="n">
        <v>0.8249291924176436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20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0.6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0.038</v>
      </c>
      <c r="BM1405" s="51" t="n">
        <v>0.1193615867352645</v>
      </c>
      <c r="BN1405" s="51" t="n">
        <v>0.01572915781953396</v>
      </c>
      <c r="BO1405" s="51" t="n">
        <v>1.023683203228414</v>
      </c>
      <c r="BP1405" s="51" t="n">
        <v>0.1190748597819891</v>
      </c>
      <c r="BQ1405" s="51" t="n">
        <v>0.01522142477687172</v>
      </c>
      <c r="BR1405" s="51" t="n">
        <v>1.023788042170402</v>
      </c>
      <c r="BS1405" s="51" t="n">
        <v>0.2867269532754735</v>
      </c>
      <c r="BT1405" s="51" t="n">
        <v>0.5077330426622451</v>
      </c>
      <c r="BU1405" s="51" t="n">
        <v>-0.1048389419882056</v>
      </c>
      <c r="BV1405" s="51" t="n">
        <v>0.5924494848532684</v>
      </c>
    </row>
    <row r="1406">
      <c r="A1406" s="49" t="n">
        <v>19.75</v>
      </c>
      <c r="B1406" s="50" t="inlineStr">
        <is>
          <t>path/straight_to_pick</t>
        </is>
      </c>
      <c r="C1406" s="50" t="inlineStr">
        <is>
          <t>effort</t>
        </is>
      </c>
      <c r="D1406" s="49" t="n">
        <v>0</v>
      </c>
      <c r="E1406" s="49" t="n">
        <v>-1.71368</v>
      </c>
      <c r="F1406" s="49" t="n">
        <v>-1.53079</v>
      </c>
      <c r="G1406" s="49" t="n">
        <v>-0.0570137</v>
      </c>
      <c r="H1406" s="49" t="n">
        <v>-1.18891509378176</v>
      </c>
      <c r="I1406" s="49" t="n">
        <v>-4.7927492323456</v>
      </c>
      <c r="J1406" s="49" t="n">
        <v>2.1837352400384</v>
      </c>
      <c r="K1406" s="49" t="n">
        <v>-1.71372421249275</v>
      </c>
      <c r="L1406" s="49" t="n">
        <v>-1.530552589357156</v>
      </c>
      <c r="M1406" s="49" t="n">
        <v>-0.05673167666632968</v>
      </c>
      <c r="N1406" s="49" t="n">
        <v>-1.186995512583299</v>
      </c>
      <c r="O1406" s="49" t="n">
        <v>-4.790114418809624</v>
      </c>
      <c r="P1406" s="49" t="n">
        <v>2.145378293106216</v>
      </c>
      <c r="Q1406" s="49" t="n">
        <v>4.421249274977335e-05</v>
      </c>
      <c r="R1406" s="49" t="n">
        <v>-0.0002374106428439937</v>
      </c>
      <c r="S1406" s="49" t="n">
        <v>-0.0002820233336703198</v>
      </c>
      <c r="T1406" s="49" t="n">
        <v>-0.001919581198460918</v>
      </c>
      <c r="U1406" s="49" t="n">
        <v>-0.002634813535975944</v>
      </c>
      <c r="V1406" s="49" t="n">
        <v>0.0383569469321845</v>
      </c>
      <c r="W1406" s="49" t="n">
        <v>0</v>
      </c>
      <c r="X1406" s="49" t="n">
        <v>0</v>
      </c>
      <c r="Y1406" s="49" t="n">
        <v>0</v>
      </c>
      <c r="Z1406" s="49" t="n">
        <v>0.03746357247999992</v>
      </c>
      <c r="AA1406" s="49" t="n">
        <v>0.1798590143999773</v>
      </c>
      <c r="AB1406" s="49" t="n">
        <v>0.08012331759997773</v>
      </c>
      <c r="AC1406" s="49" t="n">
        <v>-0.0005135832819957236</v>
      </c>
      <c r="AD1406" s="49" t="n">
        <v>0.001798908671233015</v>
      </c>
      <c r="AE1406" s="49" t="n">
        <v>0.001875255463591271</v>
      </c>
      <c r="AF1406" s="49" t="n">
        <v>0.04603588964095334</v>
      </c>
      <c r="AG1406" s="49" t="n">
        <v>0.1842473414297153</v>
      </c>
      <c r="AH1406" s="49" t="n">
        <v>0.01659467527527679</v>
      </c>
      <c r="AI1406" s="49" t="n">
        <v>-0.04787818378377369</v>
      </c>
      <c r="AJ1406" s="49" t="n">
        <v>-0.2175213080623179</v>
      </c>
      <c r="AK1406" s="49" t="n">
        <v>-0.1275923309376979</v>
      </c>
      <c r="AL1406" s="49" t="n">
        <v>-0.07260244609904083</v>
      </c>
      <c r="AM1406" s="49" t="n">
        <v>-0.3992832541274313</v>
      </c>
      <c r="AN1406" s="49" t="n">
        <v>0.8482745750356964</v>
      </c>
      <c r="AO1406" s="49" t="n">
        <v>-0.05166892812539844</v>
      </c>
      <c r="AP1406" s="49" t="n">
        <v>-1.150753023509256</v>
      </c>
      <c r="AQ1406" s="49" t="n">
        <v>0.6190432372934698</v>
      </c>
      <c r="AR1406" s="49" t="n">
        <v>0.3487857530716014</v>
      </c>
      <c r="AS1406" s="49" t="n">
        <v>-0.3615273303184009</v>
      </c>
      <c r="AT1406" s="49" t="n">
        <v>0.8356645350641391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20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0.6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0.038</v>
      </c>
      <c r="BM1406" s="49" t="n">
        <v>0.1192094837196919</v>
      </c>
      <c r="BN1406" s="49" t="n">
        <v>0.01571752855265983</v>
      </c>
      <c r="BO1406" s="49" t="n">
        <v>1.023703741649582</v>
      </c>
      <c r="BP1406" s="49" t="n">
        <v>0.1189142058143808</v>
      </c>
      <c r="BQ1406" s="49" t="n">
        <v>0.01517318376435112</v>
      </c>
      <c r="BR1406" s="49" t="n">
        <v>1.023813440758083</v>
      </c>
      <c r="BS1406" s="49" t="n">
        <v>0.2952779053111004</v>
      </c>
      <c r="BT1406" s="49" t="n">
        <v>0.5443447883087121</v>
      </c>
      <c r="BU1406" s="49" t="n">
        <v>-0.1096991085003385</v>
      </c>
      <c r="BV1406" s="49" t="n">
        <v>0.6289150851502426</v>
      </c>
    </row>
    <row r="1407">
      <c r="A1407" s="51" t="n">
        <v>19.76</v>
      </c>
      <c r="B1407" t="inlineStr">
        <is>
          <t>path/straight_to_pick</t>
        </is>
      </c>
      <c r="C1407" t="inlineStr">
        <is>
          <t>effort</t>
        </is>
      </c>
      <c r="D1407" s="51" t="n">
        <v>0</v>
      </c>
      <c r="E1407" s="51" t="n">
        <v>-1.71368</v>
      </c>
      <c r="F1407" s="51" t="n">
        <v>-1.53079</v>
      </c>
      <c r="G1407" s="51" t="n">
        <v>-0.0570137</v>
      </c>
      <c r="H1407" s="51" t="n">
        <v>-1.18854393203125</v>
      </c>
      <c r="I1407" s="51" t="n">
        <v>-4.79096720171875</v>
      </c>
      <c r="J1407" s="51" t="n">
        <v>2.184529050156249</v>
      </c>
      <c r="K1407" s="51" t="n">
        <v>-1.713729650794602</v>
      </c>
      <c r="L1407" s="51" t="n">
        <v>-1.530535537089303</v>
      </c>
      <c r="M1407" s="51" t="n">
        <v>-0.05671318456909104</v>
      </c>
      <c r="N1407" s="51" t="n">
        <v>-1.186535577400461</v>
      </c>
      <c r="O1407" s="51" t="n">
        <v>-4.788289875338926</v>
      </c>
      <c r="P1407" s="51" t="n">
        <v>2.145493061948093</v>
      </c>
      <c r="Q1407" s="51" t="n">
        <v>4.965079460195199e-05</v>
      </c>
      <c r="R1407" s="51" t="n">
        <v>-0.0002544629106968621</v>
      </c>
      <c r="S1407" s="51" t="n">
        <v>-0.0003005154309089555</v>
      </c>
      <c r="T1407" s="51" t="n">
        <v>-0.002008354630789189</v>
      </c>
      <c r="U1407" s="51" t="n">
        <v>-0.002677326379824763</v>
      </c>
      <c r="V1407" s="51" t="n">
        <v>0.03903598820815679</v>
      </c>
      <c r="W1407" s="51" t="n">
        <v>0</v>
      </c>
      <c r="X1407" s="51" t="n">
        <v>0</v>
      </c>
      <c r="Y1407" s="51" t="n">
        <v>0</v>
      </c>
      <c r="Z1407" s="51" t="n">
        <v>0.03677026312500405</v>
      </c>
      <c r="AA1407" s="51" t="n">
        <v>0.1765491781249566</v>
      </c>
      <c r="AB1407" s="51" t="n">
        <v>0.07864159687496587</v>
      </c>
      <c r="AC1407" s="51" t="n">
        <v>-0.0005663874313519366</v>
      </c>
      <c r="AD1407" s="51" t="n">
        <v>0.001631585771441021</v>
      </c>
      <c r="AE1407" s="51" t="n">
        <v>0.001800661272290784</v>
      </c>
      <c r="AF1407" s="51" t="n">
        <v>0.04613446716509081</v>
      </c>
      <c r="AG1407" s="51" t="n">
        <v>0.1810615300955942</v>
      </c>
      <c r="AH1407" s="51" t="n">
        <v>0.00736377095928762</v>
      </c>
      <c r="AI1407" s="51" t="n">
        <v>-0.04549083212024037</v>
      </c>
      <c r="AJ1407" s="51" t="n">
        <v>-0.2305866610724</v>
      </c>
      <c r="AK1407" s="51" t="n">
        <v>-0.1372128727090448</v>
      </c>
      <c r="AL1407" s="51" t="n">
        <v>-0.07989008763770908</v>
      </c>
      <c r="AM1407" s="51" t="n">
        <v>-0.4030453849775895</v>
      </c>
      <c r="AN1407" s="51" t="n">
        <v>0.8623840854608482</v>
      </c>
      <c r="AO1407" s="51" t="n">
        <v>-0.04948705269076314</v>
      </c>
      <c r="AP1407" s="51" t="n">
        <v>-1.166264157111959</v>
      </c>
      <c r="AQ1407" s="51" t="n">
        <v>0.6080921391585686</v>
      </c>
      <c r="AR1407" s="51" t="n">
        <v>0.3412715180794852</v>
      </c>
      <c r="AS1407" s="51" t="n">
        <v>-0.3659940859227481</v>
      </c>
      <c r="AT1407" s="51" t="n">
        <v>0.8481745275356958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20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0.6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0.038</v>
      </c>
      <c r="BM1407" s="51" t="n">
        <v>0.119060103132207</v>
      </c>
      <c r="BN1407" s="51" t="n">
        <v>0.01570587048079332</v>
      </c>
      <c r="BO1407" s="51" t="n">
        <v>1.023723800039224</v>
      </c>
      <c r="BP1407" s="51" t="n">
        <v>0.1187562971405843</v>
      </c>
      <c r="BQ1407" s="51" t="n">
        <v>0.0151257623436289</v>
      </c>
      <c r="BR1407" s="51" t="n">
        <v>1.023838609412493</v>
      </c>
      <c r="BS1407" s="51" t="n">
        <v>0.3038059916226216</v>
      </c>
      <c r="BT1407" s="51" t="n">
        <v>0.5801081371644146</v>
      </c>
      <c r="BU1407" s="51" t="n">
        <v>-0.1148093732690203</v>
      </c>
      <c r="BV1407" s="51" t="n">
        <v>0.6648343579724176</v>
      </c>
    </row>
    <row r="1408">
      <c r="A1408" s="49" t="n">
        <v>19.77</v>
      </c>
      <c r="B1408" s="50" t="inlineStr">
        <is>
          <t>path/straight_to_pick</t>
        </is>
      </c>
      <c r="C1408" s="50" t="inlineStr">
        <is>
          <t>effort</t>
        </is>
      </c>
      <c r="D1408" s="49" t="n">
        <v>0</v>
      </c>
      <c r="E1408" s="49" t="n">
        <v>-1.71368</v>
      </c>
      <c r="F1408" s="49" t="n">
        <v>-1.53079</v>
      </c>
      <c r="G1408" s="49" t="n">
        <v>-0.0570137</v>
      </c>
      <c r="H1408" s="49" t="n">
        <v>-1.18817965805824</v>
      </c>
      <c r="I1408" s="49" t="n">
        <v>-4.7892182063424</v>
      </c>
      <c r="J1408" s="49" t="n">
        <v>2.185308131257599</v>
      </c>
      <c r="K1408" s="49" t="n">
        <v>-1.713735686168613</v>
      </c>
      <c r="L1408" s="49" t="n">
        <v>-1.530520228673369</v>
      </c>
      <c r="M1408" s="49" t="n">
        <v>-0.05669547134932851</v>
      </c>
      <c r="N1408" s="49" t="n">
        <v>-1.186074903432988</v>
      </c>
      <c r="O1408" s="49" t="n">
        <v>-4.78649724538574</v>
      </c>
      <c r="P1408" s="49" t="n">
        <v>2.145521201993829</v>
      </c>
      <c r="Q1408" s="49" t="n">
        <v>5.568616861295617e-05</v>
      </c>
      <c r="R1408" s="49" t="n">
        <v>-0.0002697713266310853</v>
      </c>
      <c r="S1408" s="49" t="n">
        <v>-0.0003182286506714857</v>
      </c>
      <c r="T1408" s="49" t="n">
        <v>-0.00210475462525217</v>
      </c>
      <c r="U1408" s="49" t="n">
        <v>-0.002720960956660079</v>
      </c>
      <c r="V1408" s="49" t="n">
        <v>0.03978692926377025</v>
      </c>
      <c r="W1408" s="49" t="n">
        <v>0</v>
      </c>
      <c r="X1408" s="49" t="n">
        <v>0</v>
      </c>
      <c r="Y1408" s="49" t="n">
        <v>0</v>
      </c>
      <c r="Z1408" s="49" t="n">
        <v>0.03608603648001178</v>
      </c>
      <c r="AA1408" s="49" t="n">
        <v>0.1732520591999273</v>
      </c>
      <c r="AB1408" s="49" t="n">
        <v>0.07717755599995091</v>
      </c>
      <c r="AC1408" s="49" t="n">
        <v>-0.0006320102589997982</v>
      </c>
      <c r="AD1408" s="49" t="n">
        <v>0.001451281711641024</v>
      </c>
      <c r="AE1408" s="49" t="n">
        <v>0.001720333775779629</v>
      </c>
      <c r="AF1408" s="49" t="n">
        <v>0.04618704636407388</v>
      </c>
      <c r="AG1408" s="49" t="n">
        <v>0.1778647366480237</v>
      </c>
      <c r="AH1408" s="49" t="n">
        <v>-0.0008342622464572845</v>
      </c>
      <c r="AI1408" s="49" t="n">
        <v>-0.04279919813668258</v>
      </c>
      <c r="AJ1408" s="49" t="n">
        <v>-0.2419044707837736</v>
      </c>
      <c r="AK1408" s="49" t="n">
        <v>-0.1463839444476005</v>
      </c>
      <c r="AL1408" s="49" t="n">
        <v>-0.08771477961166235</v>
      </c>
      <c r="AM1408" s="49" t="n">
        <v>-0.4068947276338962</v>
      </c>
      <c r="AN1408" s="49" t="n">
        <v>0.8778975198572678</v>
      </c>
      <c r="AO1408" s="49" t="n">
        <v>-0.04708780400520327</v>
      </c>
      <c r="AP1408" s="49" t="n">
        <v>-1.180134560607967</v>
      </c>
      <c r="AQ1408" s="49" t="n">
        <v>0.5976707469448551</v>
      </c>
      <c r="AR1408" s="49" t="n">
        <v>0.3331838362533869</v>
      </c>
      <c r="AS1408" s="49" t="n">
        <v>-0.3705531309063819</v>
      </c>
      <c r="AT1408" s="49" t="n">
        <v>0.8622854135028354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20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0.6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0.038</v>
      </c>
      <c r="BM1408" s="49" t="n">
        <v>0.1189134371954777</v>
      </c>
      <c r="BN1408" s="49" t="n">
        <v>0.015694189363473</v>
      </c>
      <c r="BO1408" s="49" t="n">
        <v>1.023743387784392</v>
      </c>
      <c r="BP1408" s="49" t="n">
        <v>0.118601181125384</v>
      </c>
      <c r="BQ1408" s="49" t="n">
        <v>0.01507937585660313</v>
      </c>
      <c r="BR1408" s="49" t="n">
        <v>1.023863528613316</v>
      </c>
      <c r="BS1408" s="49" t="n">
        <v>0.3122560700936639</v>
      </c>
      <c r="BT1408" s="49" t="n">
        <v>0.6148135068698644</v>
      </c>
      <c r="BU1408" s="49" t="n">
        <v>-0.1201408289235317</v>
      </c>
      <c r="BV1408" s="49" t="n">
        <v>0.6999523700326996</v>
      </c>
    </row>
    <row r="1409">
      <c r="A1409" s="51" t="n">
        <v>19.78</v>
      </c>
      <c r="B1409" t="inlineStr">
        <is>
          <t>path/straight_to_pick</t>
        </is>
      </c>
      <c r="C1409" t="inlineStr">
        <is>
          <t>effort</t>
        </is>
      </c>
      <c r="D1409" s="51" t="n">
        <v>0</v>
      </c>
      <c r="E1409" s="51" t="n">
        <v>-1.71368</v>
      </c>
      <c r="F1409" s="51" t="n">
        <v>-1.53079</v>
      </c>
      <c r="G1409" s="51" t="n">
        <v>-0.0570137</v>
      </c>
      <c r="H1409" s="51" t="n">
        <v>-1.18782218323043</v>
      </c>
      <c r="I1409" s="51" t="n">
        <v>-4.787502116939052</v>
      </c>
      <c r="J1409" s="51" t="n">
        <v>2.186072656158949</v>
      </c>
      <c r="K1409" s="51" t="n">
        <v>-1.71374234675665</v>
      </c>
      <c r="L1409" s="51" t="n">
        <v>-1.530506746344507</v>
      </c>
      <c r="M1409" s="51" t="n">
        <v>-0.0566786103282287</v>
      </c>
      <c r="N1409" s="51" t="n">
        <v>-1.185614035976752</v>
      </c>
      <c r="O1409" s="51" t="n">
        <v>-4.78473671235261</v>
      </c>
      <c r="P1409" s="51" t="n">
        <v>2.145473559529559</v>
      </c>
      <c r="Q1409" s="51" t="n">
        <v>6.234675665006684e-05</v>
      </c>
      <c r="R1409" s="51" t="n">
        <v>-0.0002832536554933096</v>
      </c>
      <c r="S1409" s="51" t="n">
        <v>-0.000335089671771302</v>
      </c>
      <c r="T1409" s="51" t="n">
        <v>-0.002208147253677684</v>
      </c>
      <c r="U1409" s="51" t="n">
        <v>-0.002765404586441811</v>
      </c>
      <c r="V1409" s="51" t="n">
        <v>0.0405990966293901</v>
      </c>
      <c r="W1409" s="51" t="n">
        <v>0</v>
      </c>
      <c r="X1409" s="51" t="n">
        <v>0</v>
      </c>
      <c r="Y1409" s="51" t="n">
        <v>0</v>
      </c>
      <c r="Z1409" s="51" t="n">
        <v>0.03541017560502409</v>
      </c>
      <c r="AA1409" s="51" t="n">
        <v>0.1699680041248885</v>
      </c>
      <c r="AB1409" s="51" t="n">
        <v>0.07572987527493207</v>
      </c>
      <c r="AC1409" s="51" t="n">
        <v>-0.0006922495328004708</v>
      </c>
      <c r="AD1409" s="51" t="n">
        <v>0.001266651828386222</v>
      </c>
      <c r="AE1409" s="51" t="n">
        <v>0.00163133590009822</v>
      </c>
      <c r="AF1409" s="51" t="n">
        <v>0.04617824219530418</v>
      </c>
      <c r="AG1409" s="51" t="n">
        <v>0.1746436588125424</v>
      </c>
      <c r="AH1409" s="51" t="n">
        <v>-0.007905333443313666</v>
      </c>
      <c r="AI1409" s="51" t="n">
        <v>-0.03990175129924448</v>
      </c>
      <c r="AJ1409" s="51" t="n">
        <v>-0.2515214637212247</v>
      </c>
      <c r="AK1409" s="51" t="n">
        <v>-0.1550496709760192</v>
      </c>
      <c r="AL1409" s="51" t="n">
        <v>-0.0960189719599414</v>
      </c>
      <c r="AM1409" s="51" t="n">
        <v>-0.4107994781325423</v>
      </c>
      <c r="AN1409" s="51" t="n">
        <v>0.8945981505873708</v>
      </c>
      <c r="AO1409" s="51" t="n">
        <v>-0.04438471491836282</v>
      </c>
      <c r="AP1409" s="51" t="n">
        <v>-1.192238662745887</v>
      </c>
      <c r="AQ1409" s="51" t="n">
        <v>0.5877140663283946</v>
      </c>
      <c r="AR1409" s="51" t="n">
        <v>0.3245711273709465</v>
      </c>
      <c r="AS1409" s="51" t="n">
        <v>-0.3751850784856031</v>
      </c>
      <c r="AT1409" s="51" t="n">
        <v>0.8778002311015372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20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0.6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0.038</v>
      </c>
      <c r="BM1409" s="51" t="n">
        <v>0.1187694775294733</v>
      </c>
      <c r="BN1409" s="51" t="n">
        <v>0.01568249059623591</v>
      </c>
      <c r="BO1409" s="51" t="n">
        <v>1.023762514226169</v>
      </c>
      <c r="BP1409" s="51" t="n">
        <v>0.1184489017584677</v>
      </c>
      <c r="BQ1409" s="51" t="n">
        <v>0.01503420790775281</v>
      </c>
      <c r="BR1409" s="51" t="n">
        <v>1.023888173425968</v>
      </c>
      <c r="BS1409" s="51" t="n">
        <v>0.3205757710056517</v>
      </c>
      <c r="BT1409" s="51" t="n">
        <v>0.648282688483097</v>
      </c>
      <c r="BU1409" s="51" t="n">
        <v>-0.1256591997993439</v>
      </c>
      <c r="BV1409" s="51" t="n">
        <v>0.7340500688896852</v>
      </c>
    </row>
    <row r="1410">
      <c r="A1410" s="49" t="n">
        <v>19.79</v>
      </c>
      <c r="B1410" s="50" t="inlineStr">
        <is>
          <t>path/straight_to_pick</t>
        </is>
      </c>
      <c r="C1410" s="50" t="inlineStr">
        <is>
          <t>effort</t>
        </is>
      </c>
      <c r="D1410" s="49" t="n">
        <v>0</v>
      </c>
      <c r="E1410" s="49" t="n">
        <v>-1.71368</v>
      </c>
      <c r="F1410" s="49" t="n">
        <v>-1.53079</v>
      </c>
      <c r="G1410" s="49" t="n">
        <v>-0.0570137</v>
      </c>
      <c r="H1410" s="49" t="n">
        <v>-1.18747143442432</v>
      </c>
      <c r="I1410" s="49" t="n">
        <v>-4.785818802995204</v>
      </c>
      <c r="J1410" s="49" t="n">
        <v>2.186822768780798</v>
      </c>
      <c r="K1410" s="49" t="n">
        <v>-1.713749579246741</v>
      </c>
      <c r="L1410" s="49" t="n">
        <v>-1.530495123343548</v>
      </c>
      <c r="M1410" s="49" t="n">
        <v>-0.05666268868472332</v>
      </c>
      <c r="N1410" s="49" t="n">
        <v>-1.18515338022941</v>
      </c>
      <c r="O1410" s="49" t="n">
        <v>-4.783008346003807</v>
      </c>
      <c r="P1410" s="49" t="n">
        <v>2.145362000079234</v>
      </c>
      <c r="Q1410" s="49" t="n">
        <v>6.957924674066973e-05</v>
      </c>
      <c r="R1410" s="49" t="n">
        <v>-0.0002948766564523364</v>
      </c>
      <c r="S1410" s="49" t="n">
        <v>-0.0003510113152766781</v>
      </c>
      <c r="T1410" s="49" t="n">
        <v>-0.002318054194909713</v>
      </c>
      <c r="U1410" s="49" t="n">
        <v>-0.002810456991396926</v>
      </c>
      <c r="V1410" s="49" t="n">
        <v>0.04146076870156445</v>
      </c>
      <c r="W1410" s="49" t="n">
        <v>0</v>
      </c>
      <c r="X1410" s="49" t="n">
        <v>0</v>
      </c>
      <c r="Y1410" s="49" t="n">
        <v>0</v>
      </c>
      <c r="Z1410" s="49" t="n">
        <v>0.03474029568004189</v>
      </c>
      <c r="AA1410" s="49" t="n">
        <v>0.1666969135998402</v>
      </c>
      <c r="AB1410" s="49" t="n">
        <v>0.07429409519990829</v>
      </c>
      <c r="AC1410" s="49" t="n">
        <v>-0.0007442707898878096</v>
      </c>
      <c r="AD1410" s="49" t="n">
        <v>0.001080000963673125</v>
      </c>
      <c r="AE1410" s="49" t="n">
        <v>0.001537558002145463</v>
      </c>
      <c r="AF1410" s="49" t="n">
        <v>0.04611340035538296</v>
      </c>
      <c r="AG1410" s="49" t="n">
        <v>0.1714116578361402</v>
      </c>
      <c r="AH1410" s="49" t="n">
        <v>-0.01375582980946052</v>
      </c>
      <c r="AI1410" s="49" t="n">
        <v>-0.0368357111825521</v>
      </c>
      <c r="AJ1410" s="49" t="n">
        <v>-0.2594395464290486</v>
      </c>
      <c r="AK1410" s="49" t="n">
        <v>-0.1631842317274736</v>
      </c>
      <c r="AL1410" s="49" t="n">
        <v>-0.1047724462441954</v>
      </c>
      <c r="AM1410" s="49" t="n">
        <v>-0.4147481507915603</v>
      </c>
      <c r="AN1410" s="49" t="n">
        <v>0.9122481158621302</v>
      </c>
      <c r="AO1410" s="49" t="n">
        <v>-0.04147160684691916</v>
      </c>
      <c r="AP1410" s="49" t="n">
        <v>-1.202666065153455</v>
      </c>
      <c r="AQ1410" s="49" t="n">
        <v>0.5782539988735634</v>
      </c>
      <c r="AR1410" s="49" t="n">
        <v>0.3154845853459873</v>
      </c>
      <c r="AS1410" s="49" t="n">
        <v>-0.3798586090692368</v>
      </c>
      <c r="AT1410" s="49" t="n">
        <v>0.8945020533037501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20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0.6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0.038</v>
      </c>
      <c r="BM1410" s="49" t="n">
        <v>0.1186282157923382</v>
      </c>
      <c r="BN1410" s="49" t="n">
        <v>0.0156707810774502</v>
      </c>
      <c r="BO1410" s="49" t="n">
        <v>1.023781187935615</v>
      </c>
      <c r="BP1410" s="49" t="n">
        <v>0.1182994847249361</v>
      </c>
      <c r="BQ1410" s="49" t="n">
        <v>0.01499039893271974</v>
      </c>
      <c r="BR1410" s="49" t="n">
        <v>1.023912526078489</v>
      </c>
      <c r="BS1410" s="49" t="n">
        <v>0.3287310674021521</v>
      </c>
      <c r="BT1410" s="49" t="n">
        <v>0.680382144730457</v>
      </c>
      <c r="BU1410" s="49" t="n">
        <v>-0.1313381428735827</v>
      </c>
      <c r="BV1410" s="49" t="n">
        <v>0.766963940036855</v>
      </c>
    </row>
    <row r="1411">
      <c r="A1411" s="51" t="n">
        <v>19.8</v>
      </c>
      <c r="B1411" t="inlineStr">
        <is>
          <t>path/straight_to_pick</t>
        </is>
      </c>
      <c r="C1411" t="inlineStr">
        <is>
          <t>effort</t>
        </is>
      </c>
      <c r="D1411" s="51" t="n">
        <v>0</v>
      </c>
      <c r="E1411" s="51" t="n">
        <v>-1.71368</v>
      </c>
      <c r="F1411" s="51" t="n">
        <v>-1.53079</v>
      </c>
      <c r="G1411" s="51" t="n">
        <v>-0.0570137</v>
      </c>
      <c r="H1411" s="51" t="n">
        <v>-1.187127370704009</v>
      </c>
      <c r="I1411" s="51" t="n">
        <v>-4.784168137219356</v>
      </c>
      <c r="J1411" s="51" t="n">
        <v>2.187558552749647</v>
      </c>
      <c r="K1411" s="51" t="n">
        <v>-1.713757196709745</v>
      </c>
      <c r="L1411" s="51" t="n">
        <v>-1.530485357658465</v>
      </c>
      <c r="M1411" s="51" t="n">
        <v>-0.05664757621846268</v>
      </c>
      <c r="N1411" s="51" t="n">
        <v>-1.18469464661581</v>
      </c>
      <c r="O1411" s="51" t="n">
        <v>-4.78131281479921</v>
      </c>
      <c r="P1411" s="51" t="n">
        <v>2.145198622746811</v>
      </c>
      <c r="Q1411" s="51" t="n">
        <v>7.719670974459802e-05</v>
      </c>
      <c r="R1411" s="51" t="n">
        <v>-0.0003046423415351551</v>
      </c>
      <c r="S1411" s="51" t="n">
        <v>-0.000366123781537317</v>
      </c>
      <c r="T1411" s="51" t="n">
        <v>-0.002432724088199167</v>
      </c>
      <c r="U1411" s="51" t="n">
        <v>-0.002855322420145967</v>
      </c>
      <c r="V1411" s="51" t="n">
        <v>0.04235993000283589</v>
      </c>
      <c r="W1411" s="51" t="n">
        <v>0</v>
      </c>
      <c r="X1411" s="51" t="n">
        <v>0</v>
      </c>
      <c r="Y1411" s="51" t="n">
        <v>0</v>
      </c>
      <c r="Z1411" s="51" t="n">
        <v>0.03407234400506611</v>
      </c>
      <c r="AA1411" s="51" t="n">
        <v>0.1634382425247823</v>
      </c>
      <c r="AB1411" s="51" t="n">
        <v>0.07286261647487818</v>
      </c>
      <c r="AC1411" s="51" t="n">
        <v>-0.0007748306685525334</v>
      </c>
      <c r="AD1411" s="51" t="n">
        <v>0.0008944222197178093</v>
      </c>
      <c r="AE1411" s="51" t="n">
        <v>0.001463356586154403</v>
      </c>
      <c r="AF1411" s="51" t="n">
        <v>0.04584877722660002</v>
      </c>
      <c r="AG1411" s="51" t="n">
        <v>0.1681034088680812</v>
      </c>
      <c r="AH1411" s="51" t="n">
        <v>-0.01837585961932215</v>
      </c>
      <c r="AI1411" s="51" t="n">
        <v>-0.03375154023229144</v>
      </c>
      <c r="AJ1411" s="51" t="n">
        <v>-0.2657033891479843</v>
      </c>
      <c r="AK1411" s="51" t="n">
        <v>-0.1709917742874984</v>
      </c>
      <c r="AL1411" s="51" t="n">
        <v>-0.1137462453765469</v>
      </c>
      <c r="AM1411" s="51" t="n">
        <v>-0.4186476834235046</v>
      </c>
      <c r="AN1411" s="51" t="n">
        <v>0.9306066664087994</v>
      </c>
      <c r="AO1411" s="51" t="n">
        <v>-0.03838106000067377</v>
      </c>
      <c r="AP1411" s="51" t="n">
        <v>-1.211461587138191</v>
      </c>
      <c r="AQ1411" s="51" t="n">
        <v>0.5692923896795411</v>
      </c>
      <c r="AR1411" s="51" t="n">
        <v>0.3059481014225223</v>
      </c>
      <c r="AS1411" s="51" t="n">
        <v>-0.3845627410440641</v>
      </c>
      <c r="AT1411" s="51" t="n">
        <v>0.9121528197812006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20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0.6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0.038</v>
      </c>
      <c r="BM1411" s="51" t="n">
        <v>0.1184896443222608</v>
      </c>
      <c r="BN1411" s="51" t="n">
        <v>0.01565907108049422</v>
      </c>
      <c r="BO1411" s="51" t="n">
        <v>1.023799415994249</v>
      </c>
      <c r="BP1411" s="51" t="n">
        <v>0.1181530032838463</v>
      </c>
      <c r="BQ1411" s="51" t="n">
        <v>0.0149481048018615</v>
      </c>
      <c r="BR1411" s="51" t="n">
        <v>1.023936524057877</v>
      </c>
      <c r="BS1411" s="51" t="n">
        <v>0.3366410384145063</v>
      </c>
      <c r="BT1411" s="51" t="n">
        <v>0.7109662786327214</v>
      </c>
      <c r="BU1411" s="51" t="n">
        <v>-0.1371080636278776</v>
      </c>
      <c r="BV1411" s="51" t="n">
        <v>0.7984978767720323</v>
      </c>
    </row>
    <row r="1412">
      <c r="A1412" s="49" t="n">
        <v>19.81</v>
      </c>
      <c r="B1412" s="50" t="inlineStr">
        <is>
          <t>path/straight_to_pick</t>
        </is>
      </c>
      <c r="C1412" s="50" t="inlineStr">
        <is>
          <t>effort</t>
        </is>
      </c>
      <c r="D1412" s="49" t="n">
        <v>0</v>
      </c>
      <c r="E1412" s="49" t="n">
        <v>-1.71368</v>
      </c>
      <c r="F1412" s="49" t="n">
        <v>-1.53079</v>
      </c>
      <c r="G1412" s="49" t="n">
        <v>-0.0570137</v>
      </c>
      <c r="H1412" s="49" t="n">
        <v>-1.18679</v>
      </c>
      <c r="I1412" s="49" t="n">
        <v>-4.78255</v>
      </c>
      <c r="J1412" s="49" t="n">
        <v>2.18828</v>
      </c>
      <c r="K1412" s="49" t="n">
        <v>-1.713764986243453</v>
      </c>
      <c r="L1412" s="49" t="n">
        <v>-1.530477361832348</v>
      </c>
      <c r="M1412" s="49" t="n">
        <v>-0.05663334915045157</v>
      </c>
      <c r="N1412" s="49" t="n">
        <v>-1.184238787563839</v>
      </c>
      <c r="O1412" s="49" t="n">
        <v>-4.779650389253266</v>
      </c>
      <c r="P1412" s="49" t="n">
        <v>2.144996437610265</v>
      </c>
      <c r="Q1412" s="49" t="n">
        <v>8.4986243452434e-05</v>
      </c>
      <c r="R1412" s="49" t="n">
        <v>-0.000312638167651702</v>
      </c>
      <c r="S1412" s="49" t="n">
        <v>-0.0003803508495484331</v>
      </c>
      <c r="T1412" s="49" t="n">
        <v>-0.002551212436160855</v>
      </c>
      <c r="U1412" s="49" t="n">
        <v>-0.002899610746733394</v>
      </c>
      <c r="V1412" s="49" t="n">
        <v>0.04328356238973496</v>
      </c>
      <c r="W1412" s="49" t="n">
        <v>0</v>
      </c>
      <c r="X1412" s="49" t="n">
        <v>0</v>
      </c>
      <c r="Y1412" s="49" t="n">
        <v>0</v>
      </c>
      <c r="Z1412" s="49" t="n">
        <v>0.0334006</v>
      </c>
      <c r="AA1412" s="49" t="n">
        <v>0.160191</v>
      </c>
      <c r="AB1412" s="49" t="n">
        <v>0.07142469999999999</v>
      </c>
      <c r="AC1412" s="49" t="n">
        <v>-0.0007785094311606575</v>
      </c>
      <c r="AD1412" s="49" t="n">
        <v>0.000724806015610195</v>
      </c>
      <c r="AE1412" s="49" t="n">
        <v>0.001367160952591146</v>
      </c>
      <c r="AF1412" s="49" t="n">
        <v>0.04550949296232783</v>
      </c>
      <c r="AG1412" s="49" t="n">
        <v>0.1647724156150431</v>
      </c>
      <c r="AH1412" s="49" t="n">
        <v>-0.02166649297341465</v>
      </c>
      <c r="AI1412" s="49" t="n">
        <v>-0.03076264594818884</v>
      </c>
      <c r="AJ1412" s="49" t="n">
        <v>-0.2705997458573242</v>
      </c>
      <c r="AK1412" s="49" t="n">
        <v>-0.1782023676563355</v>
      </c>
      <c r="AL1412" s="49" t="n">
        <v>-0.1229612637585853</v>
      </c>
      <c r="AM1412" s="49" t="n">
        <v>-0.4224869299417695</v>
      </c>
      <c r="AN1412" s="49" t="n">
        <v>0.9494094187625294</v>
      </c>
      <c r="AO1412" s="49" t="n">
        <v>-0.03525890609142262</v>
      </c>
      <c r="AP1412" s="49" t="n">
        <v>-1.21871279986107</v>
      </c>
      <c r="AQ1412" s="49" t="n">
        <v>0.5606011607565414</v>
      </c>
      <c r="AR1412" s="49" t="n">
        <v>0.2961843790963089</v>
      </c>
      <c r="AS1412" s="49" t="n">
        <v>-0.3892049344295259</v>
      </c>
      <c r="AT1412" s="49" t="n">
        <v>0.9305115835237863</v>
      </c>
      <c r="AU1412" s="49" t="n">
        <v>380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20</v>
      </c>
      <c r="BA1412" s="49" t="n">
        <v>8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0.6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0.038</v>
      </c>
      <c r="BM1412" s="49" t="n">
        <v>0.1183537567802376</v>
      </c>
      <c r="BN1412" s="49" t="n">
        <v>0.01564737613090014</v>
      </c>
      <c r="BO1412" s="49" t="n">
        <v>1.023817203278817</v>
      </c>
      <c r="BP1412" s="49" t="n">
        <v>0.1180094891763539</v>
      </c>
      <c r="BQ1412" s="49" t="n">
        <v>0.0149074279454561</v>
      </c>
      <c r="BR1412" s="49" t="n">
        <v>1.023960130704678</v>
      </c>
      <c r="BS1412" s="49" t="n">
        <v>0.3442676038837161</v>
      </c>
      <c r="BT1412" s="49" t="n">
        <v>0.7399481854440393</v>
      </c>
      <c r="BU1412" s="49" t="n">
        <v>-0.1429274258610835</v>
      </c>
      <c r="BV1412" s="49" t="n">
        <v>0.8285359070607846</v>
      </c>
    </row>
    <row r="1413">
      <c r="A1413" s="51" t="n">
        <v>19.82</v>
      </c>
      <c r="B1413" t="inlineStr">
        <is>
          <t>path/straight_to_pick</t>
        </is>
      </c>
      <c r="C1413" t="inlineStr">
        <is>
          <t>effort</t>
        </is>
      </c>
      <c r="D1413" s="51" t="n">
        <v>0</v>
      </c>
      <c r="E1413" s="51" t="n">
        <v>-1.71368</v>
      </c>
      <c r="F1413" s="51" t="n">
        <v>-1.53079</v>
      </c>
      <c r="G1413" s="51" t="n">
        <v>-0.0570137</v>
      </c>
      <c r="H1413" s="51" t="n">
        <v>-1.18645934640904</v>
      </c>
      <c r="I1413" s="51" t="n">
        <v>-4.780964306237149</v>
      </c>
      <c r="J1413" s="51" t="n">
        <v>2.1889870211121</v>
      </c>
      <c r="K1413" s="51" t="n">
        <v>-1.713772797997699</v>
      </c>
      <c r="L1413" s="51" t="n">
        <v>-1.530471042943086</v>
      </c>
      <c r="M1413" s="51" t="n">
        <v>-0.05661997005743772</v>
      </c>
      <c r="N1413" s="51" t="n">
        <v>-1.183787357143177</v>
      </c>
      <c r="O1413" s="51" t="n">
        <v>-4.778021466667423</v>
      </c>
      <c r="P1413" s="51" t="n">
        <v>2.144768662044518</v>
      </c>
      <c r="Q1413" s="51" t="n">
        <v>9.279799769901231e-05</v>
      </c>
      <c r="R1413" s="51" t="n">
        <v>-0.0003189570569142042</v>
      </c>
      <c r="S1413" s="51" t="n">
        <v>-0.0003937299425622806</v>
      </c>
      <c r="T1413" s="51" t="n">
        <v>-0.002671989265863539</v>
      </c>
      <c r="U1413" s="51" t="n">
        <v>-0.00294283956972663</v>
      </c>
      <c r="V1413" s="51" t="n">
        <v>0.04421835906758131</v>
      </c>
      <c r="W1413" s="51" t="n">
        <v>0</v>
      </c>
      <c r="X1413" s="51" t="n">
        <v>0</v>
      </c>
      <c r="Y1413" s="51" t="n">
        <v>0</v>
      </c>
      <c r="Z1413" s="51" t="n">
        <v>0.03273250021999975</v>
      </c>
      <c r="AA1413" s="51" t="n">
        <v>0.1569476139749997</v>
      </c>
      <c r="AB1413" s="51" t="n">
        <v>0.06997983475000176</v>
      </c>
      <c r="AC1413" s="51" t="n">
        <v>-0.0007797451005362536</v>
      </c>
      <c r="AD1413" s="51" t="n">
        <v>0.0005585796707851423</v>
      </c>
      <c r="AE1413" s="51" t="n">
        <v>0.001291797487710587</v>
      </c>
      <c r="AF1413" s="51" t="n">
        <v>0.04498097771571292</v>
      </c>
      <c r="AG1413" s="51" t="n">
        <v>0.1614056706871108</v>
      </c>
      <c r="AH1413" s="51" t="n">
        <v>-0.02362723200181751</v>
      </c>
      <c r="AI1413" s="51" t="n">
        <v>-0.02777934147841958</v>
      </c>
      <c r="AJ1413" s="51" t="n">
        <v>-0.2740358280374439</v>
      </c>
      <c r="AK1413" s="51" t="n">
        <v>-0.1850716383183544</v>
      </c>
      <c r="AL1413" s="51" t="n">
        <v>-0.1322174347571262</v>
      </c>
      <c r="AM1413" s="51" t="n">
        <v>-0.4262229639254819</v>
      </c>
      <c r="AN1413" s="51" t="n">
        <v>0.9683902656774414</v>
      </c>
      <c r="AO1413" s="51" t="n">
        <v>-0.03221393044476222</v>
      </c>
      <c r="AP1413" s="51" t="n">
        <v>-1.224749296938447</v>
      </c>
      <c r="AQ1413" s="51" t="n">
        <v>0.5524264046722098</v>
      </c>
      <c r="AR1413" s="51" t="n">
        <v>0.2861663886695795</v>
      </c>
      <c r="AS1413" s="51" t="n">
        <v>-0.3937745817224351</v>
      </c>
      <c r="AT1413" s="51" t="n">
        <v>0.9493137640822085</v>
      </c>
      <c r="AU1413" s="51" t="n">
        <v>380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20</v>
      </c>
      <c r="BA1413" s="51" t="n">
        <v>8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0.6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0.038</v>
      </c>
      <c r="BM1413" s="51" t="n">
        <v>0.118220549766708</v>
      </c>
      <c r="BN1413" s="51" t="n">
        <v>0.01563571275128718</v>
      </c>
      <c r="BO1413" s="51" t="n">
        <v>1.023834553810262</v>
      </c>
      <c r="BP1413" s="51" t="n">
        <v>0.1178689864007004</v>
      </c>
      <c r="BQ1413" s="51" t="n">
        <v>0.01486846890003223</v>
      </c>
      <c r="BR1413" s="51" t="n">
        <v>1.023983289538333</v>
      </c>
      <c r="BS1413" s="51" t="n">
        <v>0.3515633660076262</v>
      </c>
      <c r="BT1413" s="51" t="n">
        <v>0.7672438512549562</v>
      </c>
      <c r="BU1413" s="51" t="n">
        <v>-0.148735728071836</v>
      </c>
      <c r="BV1413" s="51" t="n">
        <v>0.8569610518642073</v>
      </c>
    </row>
    <row r="1414">
      <c r="A1414" s="49" t="n">
        <v>19.83</v>
      </c>
      <c r="B1414" s="50" t="inlineStr">
        <is>
          <t>path/straight_to_pick</t>
        </is>
      </c>
      <c r="C1414" s="50" t="inlineStr">
        <is>
          <t>effort</t>
        </is>
      </c>
      <c r="D1414" s="49" t="n">
        <v>0</v>
      </c>
      <c r="E1414" s="49" t="n">
        <v>-1.71368</v>
      </c>
      <c r="F1414" s="49" t="n">
        <v>-1.53079</v>
      </c>
      <c r="G1414" s="49" t="n">
        <v>-0.0570137</v>
      </c>
      <c r="H1414" s="49" t="n">
        <v>-1.18613531545088</v>
      </c>
      <c r="I1414" s="49" t="n">
        <v>-4.779411032140799</v>
      </c>
      <c r="J1414" s="49" t="n">
        <v>2.1896796084992</v>
      </c>
      <c r="K1414" s="49" t="n">
        <v>-1.713780498185934</v>
      </c>
      <c r="L1414" s="49" t="n">
        <v>-1.530466269044083</v>
      </c>
      <c r="M1414" s="49" t="n">
        <v>-0.056607415411924</v>
      </c>
      <c r="N1414" s="49" t="n">
        <v>-1.183341941107907</v>
      </c>
      <c r="O1414" s="49" t="n">
        <v>-4.776426392694661</v>
      </c>
      <c r="P1414" s="49" t="n">
        <v>2.144528730524348</v>
      </c>
      <c r="Q1414" s="49" t="n">
        <v>0.0001004981859338283</v>
      </c>
      <c r="R1414" s="49" t="n">
        <v>-0.0003237309559172008</v>
      </c>
      <c r="S1414" s="49" t="n">
        <v>-0.0004062845880759974</v>
      </c>
      <c r="T1414" s="49" t="n">
        <v>-0.002793374342973332</v>
      </c>
      <c r="U1414" s="49" t="n">
        <v>-0.00298463944613836</v>
      </c>
      <c r="V1414" s="49" t="n">
        <v>0.04515087797485151</v>
      </c>
      <c r="W1414" s="49" t="n">
        <v>0</v>
      </c>
      <c r="X1414" s="49" t="n">
        <v>0</v>
      </c>
      <c r="Y1414" s="49" t="n">
        <v>0</v>
      </c>
      <c r="Z1414" s="49" t="n">
        <v>0.03207482719999902</v>
      </c>
      <c r="AA1414" s="49" t="n">
        <v>0.1537088192000002</v>
      </c>
      <c r="AB1414" s="49" t="n">
        <v>0.06853848640000645</v>
      </c>
      <c r="AC1414" s="49" t="n">
        <v>-0.0007585913890868929</v>
      </c>
      <c r="AD1414" s="49" t="n">
        <v>0.0004135801641209669</v>
      </c>
      <c r="AE1414" s="49" t="n">
        <v>0.001203810747942136</v>
      </c>
      <c r="AF1414" s="49" t="n">
        <v>0.04432021550974466</v>
      </c>
      <c r="AG1414" s="49" t="n">
        <v>0.1580057005106925</v>
      </c>
      <c r="AH1414" s="49" t="n">
        <v>-0.02423290667384721</v>
      </c>
      <c r="AI1414" s="49" t="n">
        <v>-0.02497215236301097</v>
      </c>
      <c r="AJ1414" s="49" t="n">
        <v>-0.2763797359784914</v>
      </c>
      <c r="AK1414" s="49" t="n">
        <v>-0.1914281625152464</v>
      </c>
      <c r="AL1414" s="49" t="n">
        <v>-0.1414239046480449</v>
      </c>
      <c r="AM1414" s="49" t="n">
        <v>-0.4298252633111918</v>
      </c>
      <c r="AN1414" s="49" t="n">
        <v>0.9872797934909316</v>
      </c>
      <c r="AO1414" s="49" t="n">
        <v>-0.02925226785158611</v>
      </c>
      <c r="AP1414" s="49" t="n">
        <v>-1.228741350300305</v>
      </c>
      <c r="AQ1414" s="49" t="n">
        <v>0.5449242570469813</v>
      </c>
      <c r="AR1414" s="49" t="n">
        <v>0.2762030891811132</v>
      </c>
      <c r="AS1414" s="49" t="n">
        <v>-0.3982478085621651</v>
      </c>
      <c r="AT1414" s="49" t="n">
        <v>0.9682950248783405</v>
      </c>
      <c r="AU1414" s="49" t="n">
        <v>380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20</v>
      </c>
      <c r="BA1414" s="49" t="n">
        <v>8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0.6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0.038</v>
      </c>
      <c r="BM1414" s="49" t="n">
        <v>0.1180900227266786</v>
      </c>
      <c r="BN1414" s="49" t="n">
        <v>0.01562408231969861</v>
      </c>
      <c r="BO1414" s="49" t="n">
        <v>1.023851476451447</v>
      </c>
      <c r="BP1414" s="49" t="n">
        <v>0.1177315313618873</v>
      </c>
      <c r="BQ1414" s="49" t="n">
        <v>0.0148313017521385</v>
      </c>
      <c r="BR1414" s="49" t="n">
        <v>1.024005943644188</v>
      </c>
      <c r="BS1414" s="49" t="n">
        <v>0.3584913647912275</v>
      </c>
      <c r="BT1414" s="49" t="n">
        <v>0.792780567560103</v>
      </c>
      <c r="BU1414" s="49" t="n">
        <v>-0.1544671927411478</v>
      </c>
      <c r="BV1414" s="49" t="n">
        <v>0.8836725641119151</v>
      </c>
    </row>
    <row r="1415">
      <c r="A1415" s="51" t="n">
        <v>19.84</v>
      </c>
      <c r="B1415" t="inlineStr">
        <is>
          <t>path/straight_to_pick</t>
        </is>
      </c>
      <c r="C1415" t="inlineStr">
        <is>
          <t>effort</t>
        </is>
      </c>
      <c r="D1415" s="51" t="n">
        <v>0</v>
      </c>
      <c r="E1415" s="51" t="n">
        <v>-1.71368</v>
      </c>
      <c r="F1415" s="51" t="n">
        <v>-1.53079</v>
      </c>
      <c r="G1415" s="51" t="n">
        <v>-0.0570137</v>
      </c>
      <c r="H1415" s="51" t="n">
        <v>-1.18581783707792</v>
      </c>
      <c r="I1415" s="51" t="n">
        <v>-4.777890083356448</v>
      </c>
      <c r="J1415" s="51" t="n">
        <v>2.1903578120543</v>
      </c>
      <c r="K1415" s="51" t="n">
        <v>-1.713787932778192</v>
      </c>
      <c r="L1415" s="51" t="n">
        <v>-1.53046285302358</v>
      </c>
      <c r="M1415" s="51" t="n">
        <v>-0.05659569634621844</v>
      </c>
      <c r="N1415" s="51" t="n">
        <v>-1.182904271125255</v>
      </c>
      <c r="O1415" s="51" t="n">
        <v>-4.774865591367543</v>
      </c>
      <c r="P1415" s="51" t="n">
        <v>2.144290019200864</v>
      </c>
      <c r="Q1415" s="51" t="n">
        <v>0.0001079327781920991</v>
      </c>
      <c r="R1415" s="51" t="n">
        <v>-0.0003271469764203339</v>
      </c>
      <c r="S1415" s="51" t="n">
        <v>-0.0004180036537815637</v>
      </c>
      <c r="T1415" s="51" t="n">
        <v>-0.00291356595266512</v>
      </c>
      <c r="U1415" s="51" t="n">
        <v>-0.003024491988905531</v>
      </c>
      <c r="V1415" s="51" t="n">
        <v>0.04606779285343565</v>
      </c>
      <c r="W1415" s="51" t="n">
        <v>0</v>
      </c>
      <c r="X1415" s="51" t="n">
        <v>0</v>
      </c>
      <c r="Y1415" s="51" t="n">
        <v>0</v>
      </c>
      <c r="Z1415" s="51" t="n">
        <v>0.0314210536599978</v>
      </c>
      <c r="AA1415" s="51" t="n">
        <v>0.1504838907750025</v>
      </c>
      <c r="AB1415" s="51" t="n">
        <v>0.06710347795001327</v>
      </c>
      <c r="AC1415" s="51" t="n">
        <v>-0.0007303754955314959</v>
      </c>
      <c r="AD1415" s="51" t="n">
        <v>0.0002848418237418694</v>
      </c>
      <c r="AE1415" s="51" t="n">
        <v>0.001120183867092093</v>
      </c>
      <c r="AF1415" s="51" t="n">
        <v>0.04348171066099247</v>
      </c>
      <c r="AG1415" s="51" t="n">
        <v>0.1545722609497637</v>
      </c>
      <c r="AH1415" s="51" t="n">
        <v>-0.02350211592366332</v>
      </c>
      <c r="AI1415" s="51" t="n">
        <v>-0.02230766804394507</v>
      </c>
      <c r="AJ1415" s="51" t="n">
        <v>-0.2777300262400542</v>
      </c>
      <c r="AK1415" s="51" t="n">
        <v>-0.1973592106996442</v>
      </c>
      <c r="AL1415" s="51" t="n">
        <v>-0.1504182221820283</v>
      </c>
      <c r="AM1415" s="51" t="n">
        <v>-0.4332461902147794</v>
      </c>
      <c r="AN1415" s="51" t="n">
        <v>1.005812197450128</v>
      </c>
      <c r="AO1415" s="51" t="n">
        <v>-0.02643406964879104</v>
      </c>
      <c r="AP1415" s="51" t="n">
        <v>-1.231827720422017</v>
      </c>
      <c r="AQ1415" s="51" t="n">
        <v>0.5378358958058129</v>
      </c>
      <c r="AR1415" s="51" t="n">
        <v>0.2662720311383485</v>
      </c>
      <c r="AS1415" s="51" t="n">
        <v>-0.4025563530875895</v>
      </c>
      <c r="AT1415" s="51" t="n">
        <v>0.9871851223253733</v>
      </c>
      <c r="AU1415" s="51" t="n">
        <v>380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20</v>
      </c>
      <c r="BA1415" s="51" t="n">
        <v>8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0.6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0.038</v>
      </c>
      <c r="BM1415" s="51" t="n">
        <v>0.1179621697334329</v>
      </c>
      <c r="BN1415" s="51" t="n">
        <v>0.01561248997800047</v>
      </c>
      <c r="BO1415" s="51" t="n">
        <v>1.023867979068585</v>
      </c>
      <c r="BP1415" s="51" t="n">
        <v>0.1175971640830766</v>
      </c>
      <c r="BQ1415" s="51" t="n">
        <v>0.01479598513256307</v>
      </c>
      <c r="BR1415" s="51" t="n">
        <v>1.024028030092295</v>
      </c>
      <c r="BS1415" s="51" t="n">
        <v>0.3650056503563259</v>
      </c>
      <c r="BT1415" s="51" t="n">
        <v>0.8165048454373963</v>
      </c>
      <c r="BU1415" s="51" t="n">
        <v>-0.1600510237094177</v>
      </c>
      <c r="BV1415" s="51" t="n">
        <v>0.908584403126767</v>
      </c>
    </row>
    <row r="1416">
      <c r="A1416" s="49" t="n">
        <v>19.85</v>
      </c>
      <c r="B1416" s="50" t="inlineStr">
        <is>
          <t>path/straight_to_pick</t>
        </is>
      </c>
      <c r="C1416" s="50" t="inlineStr">
        <is>
          <t>effort</t>
        </is>
      </c>
      <c r="D1416" s="49" t="n">
        <v>0</v>
      </c>
      <c r="E1416" s="49" t="n">
        <v>-1.71368</v>
      </c>
      <c r="F1416" s="49" t="n">
        <v>-1.53079</v>
      </c>
      <c r="G1416" s="49" t="n">
        <v>-0.0570137</v>
      </c>
      <c r="H1416" s="49" t="n">
        <v>-1.18550689701376</v>
      </c>
      <c r="I1416" s="49" t="n">
        <v>-4.7764012851776</v>
      </c>
      <c r="J1416" s="49" t="n">
        <v>2.1910217062464</v>
      </c>
      <c r="K1416" s="49" t="n">
        <v>-1.713795063687297</v>
      </c>
      <c r="L1416" s="49" t="n">
        <v>-1.530460605940913</v>
      </c>
      <c r="M1416" s="49" t="n">
        <v>-0.05658490599028521</v>
      </c>
      <c r="N1416" s="49" t="n">
        <v>-1.182475495480207</v>
      </c>
      <c r="O1416" s="49" t="n">
        <v>-4.773339081860671</v>
      </c>
      <c r="P1416" s="49" t="n">
        <v>2.144066010758299</v>
      </c>
      <c r="Q1416" s="49" t="n">
        <v>0.0001150636872970789</v>
      </c>
      <c r="R1416" s="49" t="n">
        <v>-0.0003293940590869404</v>
      </c>
      <c r="S1416" s="49" t="n">
        <v>-0.0004287940097147877</v>
      </c>
      <c r="T1416" s="49" t="n">
        <v>-0.003031401533552858</v>
      </c>
      <c r="U1416" s="49" t="n">
        <v>-0.003062203316928525</v>
      </c>
      <c r="V1416" s="49" t="n">
        <v>0.04695569548810097</v>
      </c>
      <c r="W1416" s="49" t="n">
        <v>0</v>
      </c>
      <c r="X1416" s="49" t="n">
        <v>0</v>
      </c>
      <c r="Y1416" s="49" t="n">
        <v>0</v>
      </c>
      <c r="Z1416" s="49" t="n">
        <v>0.03076655263999598</v>
      </c>
      <c r="AA1416" s="49" t="n">
        <v>0.1472796240000072</v>
      </c>
      <c r="AB1416" s="49" t="n">
        <v>0.0656769016000216</v>
      </c>
      <c r="AC1416" s="49" t="n">
        <v>-0.0006982592660100587</v>
      </c>
      <c r="AD1416" s="49" t="n">
        <v>0.0001776075056743504</v>
      </c>
      <c r="AE1416" s="49" t="n">
        <v>0.001019902162446345</v>
      </c>
      <c r="AF1416" s="49" t="n">
        <v>0.04254918717950076</v>
      </c>
      <c r="AG1416" s="49" t="n">
        <v>0.1511455977889294</v>
      </c>
      <c r="AH1416" s="49" t="n">
        <v>-0.02142741778282829</v>
      </c>
      <c r="AI1416" s="49" t="n">
        <v>-0.0197814148661976</v>
      </c>
      <c r="AJ1416" s="49" t="n">
        <v>-0.2783298659543053</v>
      </c>
      <c r="AK1416" s="49" t="n">
        <v>-0.2026987726294908</v>
      </c>
      <c r="AL1416" s="49" t="n">
        <v>-0.1591749525830739</v>
      </c>
      <c r="AM1416" s="49" t="n">
        <v>-0.4364826657428649</v>
      </c>
      <c r="AN1416" s="49" t="n">
        <v>1.023718935885712</v>
      </c>
      <c r="AO1416" s="49" t="n">
        <v>-0.02373431585542337</v>
      </c>
      <c r="AP1416" s="49" t="n">
        <v>-1.234054924723975</v>
      </c>
      <c r="AQ1416" s="49" t="n">
        <v>0.5311030689847895</v>
      </c>
      <c r="AR1416" s="49" t="n">
        <v>0.2565432666062971</v>
      </c>
      <c r="AS1416" s="49" t="n">
        <v>-0.406656646876068</v>
      </c>
      <c r="AT1416" s="49" t="n">
        <v>1.00571821704977</v>
      </c>
      <c r="AU1416" s="49" t="n">
        <v>380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20</v>
      </c>
      <c r="BA1416" s="49" t="n">
        <v>8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0.6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0.038</v>
      </c>
      <c r="BM1416" s="49" t="n">
        <v>0.1178369792197086</v>
      </c>
      <c r="BN1416" s="49" t="n">
        <v>0.01560094841341607</v>
      </c>
      <c r="BO1416" s="49" t="n">
        <v>1.023884067204292</v>
      </c>
      <c r="BP1416" s="49" t="n">
        <v>0.1174658895367237</v>
      </c>
      <c r="BQ1416" s="49" t="n">
        <v>0.01476254219847806</v>
      </c>
      <c r="BR1416" s="49" t="n">
        <v>1.024049507597847</v>
      </c>
      <c r="BS1416" s="49" t="n">
        <v>0.371089682984882</v>
      </c>
      <c r="BT1416" s="49" t="n">
        <v>0.8384062149380117</v>
      </c>
      <c r="BU1416" s="49" t="n">
        <v>-0.1654403935544835</v>
      </c>
      <c r="BV1416" s="49" t="n">
        <v>0.9316668169919792</v>
      </c>
    </row>
    <row r="1417">
      <c r="A1417" s="51" t="n">
        <v>19.86</v>
      </c>
      <c r="B1417" t="inlineStr">
        <is>
          <t>path/straight_to_pick</t>
        </is>
      </c>
      <c r="C1417" t="inlineStr">
        <is>
          <t>effort</t>
        </is>
      </c>
      <c r="D1417" s="51" t="n">
        <v>0</v>
      </c>
      <c r="E1417" s="51" t="n">
        <v>-1.71368</v>
      </c>
      <c r="F1417" s="51" t="n">
        <v>-1.53079</v>
      </c>
      <c r="G1417" s="51" t="n">
        <v>-0.0570137</v>
      </c>
      <c r="H1417" s="51" t="n">
        <v>-1.18520251775</v>
      </c>
      <c r="I1417" s="51" t="n">
        <v>-4.774944407343749</v>
      </c>
      <c r="J1417" s="51" t="n">
        <v>2.1916713828125</v>
      </c>
      <c r="K1417" s="51" t="n">
        <v>-1.713801953571732</v>
      </c>
      <c r="L1417" s="51" t="n">
        <v>-1.530459365576846</v>
      </c>
      <c r="M1417" s="51" t="n">
        <v>-0.05657513415455569</v>
      </c>
      <c r="N1417" s="51" t="n">
        <v>-1.182056328253664</v>
      </c>
      <c r="O1417" s="51" t="n">
        <v>-4.771846558627047</v>
      </c>
      <c r="P1417" s="51" t="n">
        <v>2.143870043614503</v>
      </c>
      <c r="Q1417" s="51" t="n">
        <v>0.0001219535717322806</v>
      </c>
      <c r="R1417" s="51" t="n">
        <v>-0.0003306344231537306</v>
      </c>
      <c r="S1417" s="51" t="n">
        <v>-0.0004385658454443137</v>
      </c>
      <c r="T1417" s="51" t="n">
        <v>-0.003146189496336271</v>
      </c>
      <c r="U1417" s="51" t="n">
        <v>-0.0030978487167026</v>
      </c>
      <c r="V1417" s="51" t="n">
        <v>0.04780133919799745</v>
      </c>
      <c r="W1417" s="51" t="n">
        <v>0</v>
      </c>
      <c r="X1417" s="51" t="n">
        <v>0</v>
      </c>
      <c r="Y1417" s="51" t="n">
        <v>0</v>
      </c>
      <c r="Z1417" s="51" t="n">
        <v>0.03010859749999336</v>
      </c>
      <c r="AA1417" s="51" t="n">
        <v>0.1441003343750138</v>
      </c>
      <c r="AB1417" s="51" t="n">
        <v>0.06426011875003097</v>
      </c>
      <c r="AC1417" s="51" t="n">
        <v>-0.0006782239912787322</v>
      </c>
      <c r="AD1417" s="51" t="n">
        <v>8.268390469845979e-05</v>
      </c>
      <c r="AE1417" s="51" t="n">
        <v>0.0009204596925010975</v>
      </c>
      <c r="AF1417" s="51" t="n">
        <v>0.04153425584621052</v>
      </c>
      <c r="AG1417" s="51" t="n">
        <v>0.1477528350659663</v>
      </c>
      <c r="AH1417" s="51" t="n">
        <v>-0.01804070405303037</v>
      </c>
      <c r="AI1417" s="51" t="n">
        <v>-0.01727371414347034</v>
      </c>
      <c r="AJ1417" s="51" t="n">
        <v>-0.2781963054925392</v>
      </c>
      <c r="AK1417" s="51" t="n">
        <v>-0.2074944152155526</v>
      </c>
      <c r="AL1417" s="51" t="n">
        <v>-0.1676521485626412</v>
      </c>
      <c r="AM1417" s="51" t="n">
        <v>-0.4395500687682101</v>
      </c>
      <c r="AN1417" s="51" t="n">
        <v>1.040736085248798</v>
      </c>
      <c r="AO1417" s="51" t="n">
        <v>-0.02115686119161166</v>
      </c>
      <c r="AP1417" s="51" t="n">
        <v>-1.235614231694315</v>
      </c>
      <c r="AQ1417" s="51" t="n">
        <v>0.5249208000890064</v>
      </c>
      <c r="AR1417" s="51" t="n">
        <v>0.2470499501761719</v>
      </c>
      <c r="AS1417" s="51" t="n">
        <v>-0.4105497101800593</v>
      </c>
      <c r="AT1417" s="51" t="n">
        <v>1.023625731898947</v>
      </c>
      <c r="AU1417" s="51" t="n">
        <v>380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20</v>
      </c>
      <c r="BA1417" s="51" t="n">
        <v>8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0.6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0.038</v>
      </c>
      <c r="BM1417" s="51" t="n">
        <v>0.1177144356517329</v>
      </c>
      <c r="BN1417" s="51" t="n">
        <v>0.01558947519591482</v>
      </c>
      <c r="BO1417" s="51" t="n">
        <v>1.023899744830835</v>
      </c>
      <c r="BP1417" s="51" t="n">
        <v>0.1173376839151447</v>
      </c>
      <c r="BQ1417" s="51" t="n">
        <v>0.014730961659714</v>
      </c>
      <c r="BR1417" s="51" t="n">
        <v>1.024070353129452</v>
      </c>
      <c r="BS1417" s="51" t="n">
        <v>0.3767517365881601</v>
      </c>
      <c r="BT1417" s="51" t="n">
        <v>0.8585135362008181</v>
      </c>
      <c r="BU1417" s="51" t="n">
        <v>-0.1706082986174806</v>
      </c>
      <c r="BV1417" s="51" t="n">
        <v>0.95293995320764</v>
      </c>
    </row>
    <row r="1418">
      <c r="A1418" s="49" t="n">
        <v>19.87</v>
      </c>
      <c r="B1418" s="50" t="inlineStr">
        <is>
          <t>path/straight_to_pick</t>
        </is>
      </c>
      <c r="C1418" s="50" t="inlineStr">
        <is>
          <t>effort</t>
        </is>
      </c>
      <c r="D1418" s="49" t="n">
        <v>0</v>
      </c>
      <c r="E1418" s="49" t="n">
        <v>-1.71368</v>
      </c>
      <c r="F1418" s="49" t="n">
        <v>-1.53079</v>
      </c>
      <c r="G1418" s="49" t="n">
        <v>-0.0570137</v>
      </c>
      <c r="H1418" s="49" t="n">
        <v>-1.18490473954304</v>
      </c>
      <c r="I1418" s="49" t="n">
        <v>-4.773519188838399</v>
      </c>
      <c r="J1418" s="49" t="n">
        <v>2.192306943449601</v>
      </c>
      <c r="K1418" s="49" t="n">
        <v>-1.713808586956899</v>
      </c>
      <c r="L1418" s="49" t="n">
        <v>-1.530458989143072</v>
      </c>
      <c r="M1418" s="49" t="n">
        <v>-0.05656624620553644</v>
      </c>
      <c r="N1418" s="49" t="n">
        <v>-1.181648504155826</v>
      </c>
      <c r="O1418" s="49" t="n">
        <v>-4.770388223893673</v>
      </c>
      <c r="P1418" s="49" t="n">
        <v>2.143714441482506</v>
      </c>
      <c r="Q1418" s="49" t="n">
        <v>0.0001285869568987685</v>
      </c>
      <c r="R1418" s="49" t="n">
        <v>-0.0003310108569285486</v>
      </c>
      <c r="S1418" s="49" t="n">
        <v>-0.0004474537944635648</v>
      </c>
      <c r="T1418" s="49" t="n">
        <v>-0.003256235387213868</v>
      </c>
      <c r="U1418" s="49" t="n">
        <v>-0.003130964944725534</v>
      </c>
      <c r="V1418" s="49" t="n">
        <v>0.04859250196709475</v>
      </c>
      <c r="W1418" s="49" t="n">
        <v>0</v>
      </c>
      <c r="X1418" s="49" t="n">
        <v>0</v>
      </c>
      <c r="Y1418" s="49" t="n">
        <v>0</v>
      </c>
      <c r="Z1418" s="49" t="n">
        <v>0.02944636191998965</v>
      </c>
      <c r="AA1418" s="49" t="n">
        <v>0.1409478576000208</v>
      </c>
      <c r="AB1418" s="49" t="n">
        <v>0.06285376000004107</v>
      </c>
      <c r="AC1418" s="49" t="n">
        <v>-0.0006503809981895755</v>
      </c>
      <c r="AD1418" s="49" t="n">
        <v>2.887841144839139e-06</v>
      </c>
      <c r="AE1418" s="49" t="n">
        <v>0.0008376880587414852</v>
      </c>
      <c r="AF1418" s="49" t="n">
        <v>0.04033008959389781</v>
      </c>
      <c r="AG1418" s="49" t="n">
        <v>0.144327654438302</v>
      </c>
      <c r="AH1418" s="49" t="n">
        <v>-0.0134599885455426</v>
      </c>
      <c r="AI1418" s="49" t="n">
        <v>-0.01490979878218796</v>
      </c>
      <c r="AJ1418" s="49" t="n">
        <v>-0.2774970832831092</v>
      </c>
      <c r="AK1418" s="49" t="n">
        <v>-0.2119057817694399</v>
      </c>
      <c r="AL1418" s="49" t="n">
        <v>-0.1756483477348652</v>
      </c>
      <c r="AM1418" s="49" t="n">
        <v>-0.4423819329483606</v>
      </c>
      <c r="AN1418" s="49" t="n">
        <v>1.056623386820762</v>
      </c>
      <c r="AO1418" s="49" t="n">
        <v>-0.01859029658091251</v>
      </c>
      <c r="AP1418" s="49" t="n">
        <v>-1.236470968526351</v>
      </c>
      <c r="AQ1418" s="49" t="n">
        <v>0.5192704867513629</v>
      </c>
      <c r="AR1418" s="49" t="n">
        <v>0.2378418166469301</v>
      </c>
      <c r="AS1418" s="49" t="n">
        <v>-0.4142550376099587</v>
      </c>
      <c r="AT1418" s="49" t="n">
        <v>1.040643707022513</v>
      </c>
      <c r="AU1418" s="49" t="n">
        <v>380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20</v>
      </c>
      <c r="BA1418" s="49" t="n">
        <v>8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0.6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0.038</v>
      </c>
      <c r="BM1418" s="49" t="n">
        <v>0.1175945212071141</v>
      </c>
      <c r="BN1418" s="49" t="n">
        <v>0.01557809013243146</v>
      </c>
      <c r="BO1418" s="49" t="n">
        <v>1.023915015106891</v>
      </c>
      <c r="BP1418" s="49" t="n">
        <v>0.1172125665464772</v>
      </c>
      <c r="BQ1418" s="49" t="n">
        <v>0.01470125677674992</v>
      </c>
      <c r="BR1418" s="49" t="n">
        <v>1.024090510078347</v>
      </c>
      <c r="BS1418" s="49" t="n">
        <v>0.381954660636924</v>
      </c>
      <c r="BT1418" s="49" t="n">
        <v>0.8768333556815472</v>
      </c>
      <c r="BU1418" s="49" t="n">
        <v>-0.1754949714556364</v>
      </c>
      <c r="BV1418" s="49" t="n">
        <v>0.9723808828973578</v>
      </c>
    </row>
    <row r="1419">
      <c r="A1419" s="51" t="n">
        <v>19.88</v>
      </c>
      <c r="B1419" t="inlineStr">
        <is>
          <t>path/straight_to_pick</t>
        </is>
      </c>
      <c r="C1419" t="inlineStr">
        <is>
          <t>effort</t>
        </is>
      </c>
      <c r="D1419" s="51" t="n">
        <v>0</v>
      </c>
      <c r="E1419" s="51" t="n">
        <v>-1.71368</v>
      </c>
      <c r="F1419" s="51" t="n">
        <v>-1.53079</v>
      </c>
      <c r="G1419" s="51" t="n">
        <v>-0.0570137</v>
      </c>
      <c r="H1419" s="51" t="n">
        <v>-1.18461360141088</v>
      </c>
      <c r="I1419" s="51" t="n">
        <v>-4.772125362687049</v>
      </c>
      <c r="J1419" s="51" t="n">
        <v>2.192928492506701</v>
      </c>
      <c r="K1419" s="51" t="n">
        <v>-1.713814858930496</v>
      </c>
      <c r="L1419" s="51" t="n">
        <v>-1.530459279605503</v>
      </c>
      <c r="M1419" s="51" t="n">
        <v>-0.05655828661502336</v>
      </c>
      <c r="N1419" s="51" t="n">
        <v>-1.18125296677831</v>
      </c>
      <c r="O1419" s="51" t="n">
        <v>-4.768964033951601</v>
      </c>
      <c r="P1419" s="51" t="n">
        <v>2.143611053464367</v>
      </c>
      <c r="Q1419" s="51" t="n">
        <v>0.0001348589304963621</v>
      </c>
      <c r="R1419" s="51" t="n">
        <v>-0.0003307203944975523</v>
      </c>
      <c r="S1419" s="51" t="n">
        <v>-0.0004554133849766356</v>
      </c>
      <c r="T1419" s="51" t="n">
        <v>-0.003360634632570525</v>
      </c>
      <c r="U1419" s="51" t="n">
        <v>-0.003161328735448166</v>
      </c>
      <c r="V1419" s="51" t="n">
        <v>0.04931743904233477</v>
      </c>
      <c r="W1419" s="51" t="n">
        <v>0</v>
      </c>
      <c r="X1419" s="51" t="n">
        <v>0</v>
      </c>
      <c r="Y1419" s="51" t="n">
        <v>0</v>
      </c>
      <c r="Z1419" s="51" t="n">
        <v>0.02878091989998451</v>
      </c>
      <c r="AA1419" s="51" t="n">
        <v>0.1378215495750264</v>
      </c>
      <c r="AB1419" s="51" t="n">
        <v>0.06145772515005178</v>
      </c>
      <c r="AC1419" s="51" t="n">
        <v>-0.0006050256268490315</v>
      </c>
      <c r="AD1419" s="51" t="n">
        <v>-5.269870596943911e-05</v>
      </c>
      <c r="AE1419" s="51" t="n">
        <v>0.0007402159109307719</v>
      </c>
      <c r="AF1419" s="51" t="n">
        <v>0.03905111090558702</v>
      </c>
      <c r="AG1419" s="51" t="n">
        <v>0.1409053560904985</v>
      </c>
      <c r="AH1419" s="51" t="n">
        <v>-0.00772848059077721</v>
      </c>
      <c r="AI1419" s="51" t="n">
        <v>-0.01278779232870595</v>
      </c>
      <c r="AJ1419" s="51" t="n">
        <v>-0.2765365182799222</v>
      </c>
      <c r="AK1419" s="51" t="n">
        <v>-0.2157361758412857</v>
      </c>
      <c r="AL1419" s="51" t="n">
        <v>-0.1831748392675219</v>
      </c>
      <c r="AM1419" s="51" t="n">
        <v>-0.4449736689459331</v>
      </c>
      <c r="AN1419" s="51" t="n">
        <v>1.071147186333236</v>
      </c>
      <c r="AO1419" s="51" t="n">
        <v>-0.01616806918270503</v>
      </c>
      <c r="AP1419" s="51" t="n">
        <v>-1.236741360701086</v>
      </c>
      <c r="AQ1419" s="51" t="n">
        <v>0.5140213582445937</v>
      </c>
      <c r="AR1419" s="51" t="n">
        <v>0.2291281326023047</v>
      </c>
      <c r="AS1419" s="51" t="n">
        <v>-0.4177102822219759</v>
      </c>
      <c r="AT1419" s="51" t="n">
        <v>1.056531846626238</v>
      </c>
      <c r="AU1419" s="51" t="n">
        <v>380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20</v>
      </c>
      <c r="BA1419" s="51" t="n">
        <v>8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0.6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0.038</v>
      </c>
      <c r="BM1419" s="51" t="n">
        <v>0.1174772174562231</v>
      </c>
      <c r="BN1419" s="51" t="n">
        <v>0.01556681263680663</v>
      </c>
      <c r="BO1419" s="51" t="n">
        <v>1.023929881137552</v>
      </c>
      <c r="BP1419" s="51" t="n">
        <v>0.117090528016346</v>
      </c>
      <c r="BQ1419" s="51" t="n">
        <v>0.01467340291519878</v>
      </c>
      <c r="BR1419" s="51" t="n">
        <v>1.024109948662705</v>
      </c>
      <c r="BS1419" s="51" t="n">
        <v>0.3866894398770887</v>
      </c>
      <c r="BT1419" s="51" t="n">
        <v>0.8934097216078476</v>
      </c>
      <c r="BU1419" s="51" t="n">
        <v>-0.1800675251535377</v>
      </c>
      <c r="BV1419" s="51" t="n">
        <v>0.9900171549982295</v>
      </c>
    </row>
    <row r="1420">
      <c r="A1420" s="49" t="n">
        <v>19.89</v>
      </c>
      <c r="B1420" s="50" t="inlineStr">
        <is>
          <t>path/straight_to_pick</t>
        </is>
      </c>
      <c r="C1420" s="50" t="inlineStr">
        <is>
          <t>effort</t>
        </is>
      </c>
      <c r="D1420" s="49" t="n">
        <v>0</v>
      </c>
      <c r="E1420" s="49" t="n">
        <v>-1.71368</v>
      </c>
      <c r="F1420" s="49" t="n">
        <v>-1.53079</v>
      </c>
      <c r="G1420" s="49" t="n">
        <v>-0.0570137</v>
      </c>
      <c r="H1420" s="49" t="n">
        <v>-1.184329122129921</v>
      </c>
      <c r="I1420" s="49" t="n">
        <v>-4.770762680755198</v>
      </c>
      <c r="J1420" s="49" t="n">
        <v>2.193536129676802</v>
      </c>
      <c r="K1420" s="49" t="n">
        <v>-1.713820637892911</v>
      </c>
      <c r="L1420" s="49" t="n">
        <v>-1.530460065259039</v>
      </c>
      <c r="M1420" s="49" t="n">
        <v>-0.05655112097276555</v>
      </c>
      <c r="N1420" s="49" t="n">
        <v>-1.180871476324567</v>
      </c>
      <c r="O1420" s="49" t="n">
        <v>-4.767574363405632</v>
      </c>
      <c r="P1420" s="49" t="n">
        <v>2.143570435557835</v>
      </c>
      <c r="Q1420" s="49" t="n">
        <v>0.0001406378929111884</v>
      </c>
      <c r="R1420" s="49" t="n">
        <v>-0.0003299347409606579</v>
      </c>
      <c r="S1420" s="49" t="n">
        <v>-0.0004625790272344485</v>
      </c>
      <c r="T1420" s="49" t="n">
        <v>-0.003457645805353238</v>
      </c>
      <c r="U1420" s="49" t="n">
        <v>-0.003188317349565928</v>
      </c>
      <c r="V1420" s="49" t="n">
        <v>0.04996569411896701</v>
      </c>
      <c r="W1420" s="49" t="n">
        <v>0</v>
      </c>
      <c r="X1420" s="49" t="n">
        <v>0</v>
      </c>
      <c r="Y1420" s="49" t="n">
        <v>0</v>
      </c>
      <c r="Z1420" s="49" t="n">
        <v>0.02811524575997747</v>
      </c>
      <c r="AA1420" s="49" t="n">
        <v>0.1347182864000274</v>
      </c>
      <c r="AB1420" s="49" t="n">
        <v>0.06007118320006316</v>
      </c>
      <c r="AC1420" s="49" t="n">
        <v>-0.000554707468452196</v>
      </c>
      <c r="AD1420" s="49" t="n">
        <v>-9.758512664876626e-05</v>
      </c>
      <c r="AE1420" s="49" t="n">
        <v>0.0006723582940515408</v>
      </c>
      <c r="AF1420" s="49" t="n">
        <v>0.03756987821347007</v>
      </c>
      <c r="AG1420" s="49" t="n">
        <v>0.1374433375892124</v>
      </c>
      <c r="AH1420" s="49" t="n">
        <v>-0.0009933412819469599</v>
      </c>
      <c r="AI1420" s="49" t="n">
        <v>-0.01088244453002006</v>
      </c>
      <c r="AJ1420" s="49" t="n">
        <v>-0.2752798952312175</v>
      </c>
      <c r="AK1420" s="49" t="n">
        <v>-0.219301792621754</v>
      </c>
      <c r="AL1420" s="49" t="n">
        <v>-0.1900094479574492</v>
      </c>
      <c r="AM1420" s="49" t="n">
        <v>-0.4472567835073654</v>
      </c>
      <c r="AN1420" s="49" t="n">
        <v>1.084103458142759</v>
      </c>
      <c r="AO1420" s="49" t="n">
        <v>-0.01399646479795774</v>
      </c>
      <c r="AP1420" s="49" t="n">
        <v>-1.23667845921507</v>
      </c>
      <c r="AQ1420" s="49" t="n">
        <v>0.5093988485448239</v>
      </c>
      <c r="AR1420" s="49" t="n">
        <v>0.220905379012206</v>
      </c>
      <c r="AS1420" s="49" t="n">
        <v>-0.4209149649524286</v>
      </c>
      <c r="AT1420" s="49" t="n">
        <v>1.071056458635394</v>
      </c>
      <c r="AU1420" s="49" t="n">
        <v>380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20</v>
      </c>
      <c r="BA1420" s="49" t="n">
        <v>8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0.6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0.038</v>
      </c>
      <c r="BM1420" s="49" t="n">
        <v>0.117362507046724</v>
      </c>
      <c r="BN1420" s="49" t="n">
        <v>0.01555565911435431</v>
      </c>
      <c r="BO1420" s="49" t="n">
        <v>1.023944346737302</v>
      </c>
      <c r="BP1420" s="49" t="n">
        <v>0.1169715963207898</v>
      </c>
      <c r="BQ1420" s="49" t="n">
        <v>0.01464740016978527</v>
      </c>
      <c r="BR1420" s="49" t="n">
        <v>1.024128611996808</v>
      </c>
      <c r="BS1420" s="49" t="n">
        <v>0.3909107259342931</v>
      </c>
      <c r="BT1420" s="49" t="n">
        <v>0.9082589445690431</v>
      </c>
      <c r="BU1420" s="49" t="n">
        <v>-0.184265259505656</v>
      </c>
      <c r="BV1420" s="49" t="n">
        <v>1.005832586418254</v>
      </c>
    </row>
    <row r="1421">
      <c r="A1421" s="51" t="n">
        <v>19.9</v>
      </c>
      <c r="B1421" t="inlineStr">
        <is>
          <t>path/straight_to_pick</t>
        </is>
      </c>
      <c r="C1421" t="inlineStr">
        <is>
          <t>effort</t>
        </is>
      </c>
      <c r="D1421" s="51" t="n">
        <v>0</v>
      </c>
      <c r="E1421" s="51" t="n">
        <v>-1.71368</v>
      </c>
      <c r="F1421" s="51" t="n">
        <v>-1.53079</v>
      </c>
      <c r="G1421" s="51" t="n">
        <v>-0.0570137</v>
      </c>
      <c r="H1421" s="51" t="n">
        <v>-1.184051281231761</v>
      </c>
      <c r="I1421" s="51" t="n">
        <v>-4.769430938546349</v>
      </c>
      <c r="J1421" s="51" t="n">
        <v>2.194129942688902</v>
      </c>
      <c r="K1421" s="51" t="n">
        <v>-1.71382578812517</v>
      </c>
      <c r="L1421" s="51" t="n">
        <v>-1.530461156719531</v>
      </c>
      <c r="M1421" s="51" t="n">
        <v>-0.05654472113666962</v>
      </c>
      <c r="N1421" s="51" t="n">
        <v>-1.180505253611322</v>
      </c>
      <c r="O1421" s="51" t="n">
        <v>-4.76621940880543</v>
      </c>
      <c r="P1421" s="51" t="n">
        <v>2.143602249101802</v>
      </c>
      <c r="Q1421" s="51" t="n">
        <v>0.0001457881251700766</v>
      </c>
      <c r="R1421" s="51" t="n">
        <v>-0.0003288432804693375</v>
      </c>
      <c r="S1421" s="51" t="n">
        <v>-0.0004689788633303812</v>
      </c>
      <c r="T1421" s="51" t="n">
        <v>-0.003546027620438874</v>
      </c>
      <c r="U1421" s="51" t="n">
        <v>-0.003211529740918984</v>
      </c>
      <c r="V1421" s="51" t="n">
        <v>0.05052769358709996</v>
      </c>
      <c r="W1421" s="51" t="n">
        <v>0</v>
      </c>
      <c r="X1421" s="51" t="n">
        <v>0</v>
      </c>
      <c r="Y1421" s="51" t="n">
        <v>0</v>
      </c>
      <c r="Z1421" s="51" t="n">
        <v>0.02745421413996802</v>
      </c>
      <c r="AA1421" s="51" t="n">
        <v>0.1316324643750202</v>
      </c>
      <c r="AB1421" s="51" t="n">
        <v>0.05869257235007541</v>
      </c>
      <c r="AC1421" s="51" t="n">
        <v>-0.0004814164282183134</v>
      </c>
      <c r="AD1421" s="51" t="n">
        <v>-0.0001164234651722609</v>
      </c>
      <c r="AE1421" s="51" t="n">
        <v>0.0005888672091883193</v>
      </c>
      <c r="AF1421" s="51" t="n">
        <v>0.03600344945895105</v>
      </c>
      <c r="AG1421" s="51" t="n">
        <v>0.1339625427999516</v>
      </c>
      <c r="AH1421" s="51" t="n">
        <v>0.006664043577032085</v>
      </c>
      <c r="AI1421" s="51" t="n">
        <v>-0.00935343946303227</v>
      </c>
      <c r="AJ1421" s="51" t="n">
        <v>-0.2741124581464375</v>
      </c>
      <c r="AK1421" s="51" t="n">
        <v>-0.2223688499763095</v>
      </c>
      <c r="AL1421" s="51" t="n">
        <v>-0.1961372821304816</v>
      </c>
      <c r="AM1421" s="51" t="n">
        <v>-0.4492078803786836</v>
      </c>
      <c r="AN1421" s="51" t="n">
        <v>1.09530324583</v>
      </c>
      <c r="AO1421" s="51" t="n">
        <v>-0.01205834672953335</v>
      </c>
      <c r="AP1421" s="51" t="n">
        <v>-1.23619656070073</v>
      </c>
      <c r="AQ1421" s="51" t="n">
        <v>0.5051153219119136</v>
      </c>
      <c r="AR1421" s="51" t="n">
        <v>0.2134034166423928</v>
      </c>
      <c r="AS1421" s="51" t="n">
        <v>-0.4238046810420869</v>
      </c>
      <c r="AT1421" s="51" t="n">
        <v>1.084013478911788</v>
      </c>
      <c r="AU1421" s="51" t="n">
        <v>380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20</v>
      </c>
      <c r="BA1421" s="51" t="n">
        <v>8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0.6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0.038</v>
      </c>
      <c r="BM1421" s="51" t="n">
        <v>0.1172503753909342</v>
      </c>
      <c r="BN1421" s="51" t="n">
        <v>0.01554464035998222</v>
      </c>
      <c r="BO1421" s="51" t="n">
        <v>1.023958417195736</v>
      </c>
      <c r="BP1421" s="51" t="n">
        <v>0.1168557812699186</v>
      </c>
      <c r="BQ1421" s="51" t="n">
        <v>0.01462322608086461</v>
      </c>
      <c r="BR1421" s="51" t="n">
        <v>1.024146461657652</v>
      </c>
      <c r="BS1421" s="51" t="n">
        <v>0.3945941210155984</v>
      </c>
      <c r="BT1421" s="51" t="n">
        <v>0.9214142791176063</v>
      </c>
      <c r="BU1421" s="51" t="n">
        <v>-0.1880444619160038</v>
      </c>
      <c r="BV1421" s="51" t="n">
        <v>1.019837984073534</v>
      </c>
    </row>
    <row r="1422">
      <c r="A1422" s="49" t="n">
        <v>19.91</v>
      </c>
      <c r="B1422" s="50" t="inlineStr">
        <is>
          <t>path/straight_to_pick</t>
        </is>
      </c>
      <c r="C1422" s="50" t="inlineStr">
        <is>
          <t>effort</t>
        </is>
      </c>
      <c r="D1422" s="49" t="n">
        <v>0</v>
      </c>
      <c r="E1422" s="49" t="n">
        <v>-1.71368</v>
      </c>
      <c r="F1422" s="49" t="n">
        <v>-1.53079</v>
      </c>
      <c r="G1422" s="49" t="n">
        <v>-0.0570137</v>
      </c>
      <c r="H1422" s="49" t="n">
        <v>-1.18378</v>
      </c>
      <c r="I1422" s="49" t="n">
        <v>-4.76813</v>
      </c>
      <c r="J1422" s="49" t="n">
        <v>2.19471</v>
      </c>
      <c r="K1422" s="49" t="n">
        <v>-1.713830255330329</v>
      </c>
      <c r="L1422" s="49" t="n">
        <v>-1.530462380630896</v>
      </c>
      <c r="M1422" s="49" t="n">
        <v>-0.05653913713618312</v>
      </c>
      <c r="N1422" s="49" t="n">
        <v>-1.180154886874353</v>
      </c>
      <c r="O1422" s="49" t="n">
        <v>-4.764899074975646</v>
      </c>
      <c r="P1422" s="49" t="n">
        <v>2.143715190002094</v>
      </c>
      <c r="Q1422" s="49" t="n">
        <v>0.0001502553303291965</v>
      </c>
      <c r="R1422" s="49" t="n">
        <v>-0.0003276193691041929</v>
      </c>
      <c r="S1422" s="49" t="n">
        <v>-0.0004745628638168839</v>
      </c>
      <c r="T1422" s="49" t="n">
        <v>-0.003625113125647506</v>
      </c>
      <c r="U1422" s="49" t="n">
        <v>-0.003230925024354292</v>
      </c>
      <c r="V1422" s="49" t="n">
        <v>0.05099480999790629</v>
      </c>
      <c r="W1422" s="49" t="n">
        <v>0</v>
      </c>
      <c r="X1422" s="49" t="n">
        <v>0</v>
      </c>
      <c r="Y1422" s="49" t="n">
        <v>0</v>
      </c>
      <c r="Z1422" s="49" t="n">
        <v>0.0268046</v>
      </c>
      <c r="AA1422" s="49" t="n">
        <v>0.128556</v>
      </c>
      <c r="AB1422" s="49" t="n">
        <v>0.0573196</v>
      </c>
      <c r="AC1422" s="49" t="n">
        <v>-0.0004148091773525117</v>
      </c>
      <c r="AD1422" s="49" t="n">
        <v>-0.0001246995181183894</v>
      </c>
      <c r="AE1422" s="49" t="n">
        <v>0.0005124008328336257</v>
      </c>
      <c r="AF1422" s="49" t="n">
        <v>0.03437328524513403</v>
      </c>
      <c r="AG1422" s="49" t="n">
        <v>0.1304998771428727</v>
      </c>
      <c r="AH1422" s="49" t="n">
        <v>0.01513560549848427</v>
      </c>
      <c r="AI1422" s="49" t="n">
        <v>-0.008043524581335173</v>
      </c>
      <c r="AJ1422" s="49" t="n">
        <v>-0.2729733946819879</v>
      </c>
      <c r="AK1422" s="49" t="n">
        <v>-0.2250348295986427</v>
      </c>
      <c r="AL1422" s="49" t="n">
        <v>-0.2015182517116465</v>
      </c>
      <c r="AM1422" s="49" t="n">
        <v>-0.4508413265162309</v>
      </c>
      <c r="AN1422" s="49" t="n">
        <v>1.104577450603796</v>
      </c>
      <c r="AO1422" s="49" t="n">
        <v>-0.01052146715538695</v>
      </c>
      <c r="AP1422" s="49" t="n">
        <v>-1.235630235830177</v>
      </c>
      <c r="AQ1422" s="49" t="n">
        <v>0.5014328989114278</v>
      </c>
      <c r="AR1422" s="49" t="n">
        <v>0.2066446878542061</v>
      </c>
      <c r="AS1422" s="49" t="n">
        <v>-0.4263600884198708</v>
      </c>
      <c r="AT1422" s="49" t="n">
        <v>1.095213911894511</v>
      </c>
      <c r="AU1422" s="49" t="n">
        <v>380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20</v>
      </c>
      <c r="BA1422" s="49" t="n">
        <v>8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0.6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0.038</v>
      </c>
      <c r="BM1422" s="49" t="n">
        <v>0.117140812355709</v>
      </c>
      <c r="BN1422" s="49" t="n">
        <v>0.01553375896881322</v>
      </c>
      <c r="BO1422" s="49" t="n">
        <v>1.023972100045789</v>
      </c>
      <c r="BP1422" s="49" t="n">
        <v>0.1167430674063208</v>
      </c>
      <c r="BQ1422" s="49" t="n">
        <v>0.01460083339020361</v>
      </c>
      <c r="BR1422" s="49" t="n">
        <v>1.024163481931458</v>
      </c>
      <c r="BS1422" s="49" t="n">
        <v>0.397744949388254</v>
      </c>
      <c r="BT1422" s="49" t="n">
        <v>0.9329255786096058</v>
      </c>
      <c r="BU1422" s="49" t="n">
        <v>-0.1913818856695837</v>
      </c>
      <c r="BV1422" s="49" t="n">
        <v>1.032074709577935</v>
      </c>
    </row>
    <row r="1423">
      <c r="A1423" s="51" t="n">
        <v>19.92</v>
      </c>
      <c r="B1423" t="inlineStr">
        <is>
          <t>path/straight_to_pick</t>
        </is>
      </c>
      <c r="C1423" t="inlineStr">
        <is>
          <t>effort</t>
        </is>
      </c>
      <c r="D1423" s="51" t="n">
        <v>0</v>
      </c>
      <c r="E1423" s="51" t="n">
        <v>-1.71368</v>
      </c>
      <c r="F1423" s="51" t="n">
        <v>-1.53079</v>
      </c>
      <c r="G1423" s="51" t="n">
        <v>-0.0570137</v>
      </c>
      <c r="H1423" s="51" t="n">
        <v>-1.183515129478735</v>
      </c>
      <c r="I1423" s="51" t="n">
        <v>-4.766859726507</v>
      </c>
      <c r="J1423" s="51" t="n">
        <v>2.19527633645945</v>
      </c>
      <c r="K1423" s="51" t="n">
        <v>-1.713834004993797</v>
      </c>
      <c r="L1423" s="51" t="n">
        <v>-1.530463613707157</v>
      </c>
      <c r="M1423" s="51" t="n">
        <v>-0.05653423431332642</v>
      </c>
      <c r="N1423" s="51" t="n">
        <v>-1.179821620487692</v>
      </c>
      <c r="O1423" s="51" t="n">
        <v>-4.763613608768263</v>
      </c>
      <c r="P1423" s="51" t="n">
        <v>2.143916299308805</v>
      </c>
      <c r="Q1423" s="51" t="n">
        <v>0.0001540049937971411</v>
      </c>
      <c r="R1423" s="51" t="n">
        <v>-0.0003263862928426509</v>
      </c>
      <c r="S1423" s="51" t="n">
        <v>-0.0004794656866735775</v>
      </c>
      <c r="T1423" s="51" t="n">
        <v>-0.003693508991042815</v>
      </c>
      <c r="U1423" s="51" t="n">
        <v>-0.003246117738736842</v>
      </c>
      <c r="V1423" s="51" t="n">
        <v>0.05136003715064508</v>
      </c>
      <c r="W1423" s="51" t="n">
        <v>0</v>
      </c>
      <c r="X1423" s="51" t="n">
        <v>0</v>
      </c>
      <c r="Y1423" s="51" t="n">
        <v>0</v>
      </c>
      <c r="Z1423" s="51" t="n">
        <v>0.02617216912250046</v>
      </c>
      <c r="AA1423" s="51" t="n">
        <v>0.1255067223999994</v>
      </c>
      <c r="AB1423" s="51" t="n">
        <v>0.05594760212499991</v>
      </c>
      <c r="AC1423" s="51" t="n">
        <v>-0.0003408631857739411</v>
      </c>
      <c r="AD1423" s="51" t="n">
        <v>-0.0001198735699120765</v>
      </c>
      <c r="AE1423" s="51" t="n">
        <v>0.0004480530884881133</v>
      </c>
      <c r="AF1423" s="51" t="n">
        <v>0.03262141928484386</v>
      </c>
      <c r="AG1423" s="51" t="n">
        <v>0.1270063351931252</v>
      </c>
      <c r="AH1423" s="51" t="n">
        <v>0.02424546622759419</v>
      </c>
      <c r="AI1423" s="51" t="n">
        <v>-0.007050008013483881</v>
      </c>
      <c r="AJ1423" s="51" t="n">
        <v>-0.2720092160446212</v>
      </c>
      <c r="AK1423" s="51" t="n">
        <v>-0.2274003612003579</v>
      </c>
      <c r="AL1423" s="51" t="n">
        <v>-0.2060028436455054</v>
      </c>
      <c r="AM1423" s="51" t="n">
        <v>-0.4520976678213631</v>
      </c>
      <c r="AN1423" s="51" t="n">
        <v>1.111791843254519</v>
      </c>
      <c r="AO1423" s="51" t="n">
        <v>-0.00923659937929068</v>
      </c>
      <c r="AP1423" s="51" t="n">
        <v>-1.234868348611412</v>
      </c>
      <c r="AQ1423" s="51" t="n">
        <v>0.4982821724376044</v>
      </c>
      <c r="AR1423" s="51" t="n">
        <v>0.2006766484400847</v>
      </c>
      <c r="AS1423" s="51" t="n">
        <v>-0.4285995614984264</v>
      </c>
      <c r="AT1423" s="51" t="n">
        <v>1.104488619045144</v>
      </c>
      <c r="AU1423" s="51" t="n">
        <v>380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20</v>
      </c>
      <c r="BA1423" s="51" t="n">
        <v>8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0.6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0.038</v>
      </c>
      <c r="BM1423" s="51" t="n">
        <v>0.1170338063383219</v>
      </c>
      <c r="BN1423" s="51" t="n">
        <v>0.01552300909388354</v>
      </c>
      <c r="BO1423" s="51" t="n">
        <v>1.023985405692564</v>
      </c>
      <c r="BP1423" s="51" t="n">
        <v>0.1166334713854855</v>
      </c>
      <c r="BQ1423" s="51" t="n">
        <v>0.01458019664756975</v>
      </c>
      <c r="BR1423" s="51" t="n">
        <v>1.024179636360359</v>
      </c>
      <c r="BS1423" s="51" t="n">
        <v>0.4003349528364369</v>
      </c>
      <c r="BT1423" s="51" t="n">
        <v>0.9428124463137927</v>
      </c>
      <c r="BU1423" s="51" t="n">
        <v>-0.1942306677955585</v>
      </c>
      <c r="BV1423" s="51" t="n">
        <v>1.042539656655352</v>
      </c>
    </row>
    <row r="1424">
      <c r="A1424" s="49" t="n">
        <v>19.93</v>
      </c>
      <c r="B1424" s="50" t="inlineStr">
        <is>
          <t>path/straight_to_pick</t>
        </is>
      </c>
      <c r="C1424" s="50" t="inlineStr">
        <is>
          <t>effort</t>
        </is>
      </c>
      <c r="D1424" s="49" t="n">
        <v>0</v>
      </c>
      <c r="E1424" s="49" t="n">
        <v>-1.71368</v>
      </c>
      <c r="F1424" s="49" t="n">
        <v>-1.53079</v>
      </c>
      <c r="G1424" s="49" t="n">
        <v>-0.0570137</v>
      </c>
      <c r="H1424" s="49" t="n">
        <v>-1.18325651693312</v>
      </c>
      <c r="I1424" s="49" t="n">
        <v>-4.765619736960001</v>
      </c>
      <c r="J1424" s="49" t="n">
        <v>2.1958289617664</v>
      </c>
      <c r="K1424" s="49" t="n">
        <v>-1.713836996949679</v>
      </c>
      <c r="L1424" s="49" t="n">
        <v>-1.530464705527036</v>
      </c>
      <c r="M1424" s="49" t="n">
        <v>-0.05653009978822786</v>
      </c>
      <c r="N1424" s="49" t="n">
        <v>-1.179505652163886</v>
      </c>
      <c r="O1424" s="49" t="n">
        <v>-4.76236287158653</v>
      </c>
      <c r="P1424" s="49" t="n">
        <v>2.144211542702929</v>
      </c>
      <c r="Q1424" s="49" t="n">
        <v>0.0001569969496786339</v>
      </c>
      <c r="R1424" s="49" t="n">
        <v>-0.0003252944729645879</v>
      </c>
      <c r="S1424" s="49" t="n">
        <v>-0.0004836002117721422</v>
      </c>
      <c r="T1424" s="49" t="n">
        <v>-0.003750864769234141</v>
      </c>
      <c r="U1424" s="49" t="n">
        <v>-0.00325686537347103</v>
      </c>
      <c r="V1424" s="49" t="n">
        <v>0.05161741906347173</v>
      </c>
      <c r="W1424" s="49" t="n">
        <v>0</v>
      </c>
      <c r="X1424" s="49" t="n">
        <v>0</v>
      </c>
      <c r="Y1424" s="49" t="n">
        <v>0</v>
      </c>
      <c r="Z1424" s="49" t="n">
        <v>0.02555170944000172</v>
      </c>
      <c r="AA1424" s="49" t="n">
        <v>0.1224961791999974</v>
      </c>
      <c r="AB1424" s="49" t="n">
        <v>0.05457846880000006</v>
      </c>
      <c r="AC1424" s="49" t="n">
        <v>-0.0002613906719831747</v>
      </c>
      <c r="AD1424" s="49" t="n">
        <v>-9.777745452680197e-05</v>
      </c>
      <c r="AE1424" s="49" t="n">
        <v>0.000364452331005889</v>
      </c>
      <c r="AF1424" s="49" t="n">
        <v>0.0308825204340502</v>
      </c>
      <c r="AG1424" s="49" t="n">
        <v>0.1235356676619783</v>
      </c>
      <c r="AH1424" s="49" t="n">
        <v>0.0338942828619074</v>
      </c>
      <c r="AI1424" s="49" t="n">
        <v>-0.006377340105286917</v>
      </c>
      <c r="AJ1424" s="49" t="n">
        <v>-0.2714136894797015</v>
      </c>
      <c r="AK1424" s="49" t="n">
        <v>-0.2292457406191965</v>
      </c>
      <c r="AL1424" s="49" t="n">
        <v>-0.2096622770208947</v>
      </c>
      <c r="AM1424" s="49" t="n">
        <v>-0.4529731153339836</v>
      </c>
      <c r="AN1424" s="49" t="n">
        <v>1.116830503926979</v>
      </c>
      <c r="AO1424" s="49" t="n">
        <v>-0.008229678827027527</v>
      </c>
      <c r="AP1424" s="49" t="n">
        <v>-1.234277129736584</v>
      </c>
      <c r="AQ1424" s="49" t="n">
        <v>0.4954404040720233</v>
      </c>
      <c r="AR1424" s="49" t="n">
        <v>0.1956171938999015</v>
      </c>
      <c r="AS1424" s="49" t="n">
        <v>-0.4303796461132658</v>
      </c>
      <c r="AT1424" s="49" t="n">
        <v>1.111703213073431</v>
      </c>
      <c r="AU1424" s="49" t="n">
        <v>380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20</v>
      </c>
      <c r="BA1424" s="49" t="n">
        <v>8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0.6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0.038</v>
      </c>
      <c r="BM1424" s="49" t="n">
        <v>0.1169293260051311</v>
      </c>
      <c r="BN1424" s="49" t="n">
        <v>0.01551238798289361</v>
      </c>
      <c r="BO1424" s="49" t="n">
        <v>1.023998344971577</v>
      </c>
      <c r="BP1424" s="49" t="n">
        <v>0.1165269734487112</v>
      </c>
      <c r="BQ1424" s="49" t="n">
        <v>0.01456126135927015</v>
      </c>
      <c r="BR1424" s="49" t="n">
        <v>1.024194922983973</v>
      </c>
      <c r="BS1424" s="49" t="n">
        <v>0.4023525564198771</v>
      </c>
      <c r="BT1424" s="49" t="n">
        <v>0.9511266236234619</v>
      </c>
      <c r="BU1424" s="49" t="n">
        <v>-0.1965780123964755</v>
      </c>
      <c r="BV1424" s="49" t="n">
        <v>1.051271776840188</v>
      </c>
    </row>
    <row r="1425">
      <c r="A1425" s="51" t="n">
        <v>19.94</v>
      </c>
      <c r="B1425" t="inlineStr">
        <is>
          <t>path/straight_to_pick</t>
        </is>
      </c>
      <c r="C1425" t="inlineStr">
        <is>
          <t>effort</t>
        </is>
      </c>
      <c r="D1425" s="51" t="n">
        <v>0</v>
      </c>
      <c r="E1425" s="51" t="n">
        <v>-1.71368</v>
      </c>
      <c r="F1425" s="51" t="n">
        <v>-1.53079</v>
      </c>
      <c r="G1425" s="51" t="n">
        <v>-0.0570137</v>
      </c>
      <c r="H1425" s="51" t="n">
        <v>-1.183004078220805</v>
      </c>
      <c r="I1425" s="51" t="n">
        <v>-4.764409727123</v>
      </c>
      <c r="J1425" s="51" t="n">
        <v>2.19636793491435</v>
      </c>
      <c r="K1425" s="51" t="n">
        <v>-1.713839240252607</v>
      </c>
      <c r="L1425" s="51" t="n">
        <v>-1.530465567244333</v>
      </c>
      <c r="M1425" s="51" t="n">
        <v>-0.05652665987137092</v>
      </c>
      <c r="N1425" s="51" t="n">
        <v>-1.179207728990232</v>
      </c>
      <c r="O1425" s="51" t="n">
        <v>-4.761146972677608</v>
      </c>
      <c r="P1425" s="51" t="n">
        <v>2.144605082973491</v>
      </c>
      <c r="Q1425" s="51" t="n">
        <v>0.0001592402526064962</v>
      </c>
      <c r="R1425" s="51" t="n">
        <v>-0.0003244327556675142</v>
      </c>
      <c r="S1425" s="51" t="n">
        <v>-0.0004870401286290807</v>
      </c>
      <c r="T1425" s="51" t="n">
        <v>-0.003796349230572593</v>
      </c>
      <c r="U1425" s="51" t="n">
        <v>-0.003262754445391813</v>
      </c>
      <c r="V1425" s="51" t="n">
        <v>0.05176285194085883</v>
      </c>
      <c r="W1425" s="51" t="n">
        <v>0</v>
      </c>
      <c r="X1425" s="51" t="n">
        <v>0</v>
      </c>
      <c r="Y1425" s="51" t="n">
        <v>0</v>
      </c>
      <c r="Z1425" s="51" t="n">
        <v>0.02493643636250361</v>
      </c>
      <c r="AA1425" s="51" t="n">
        <v>0.1195085327999937</v>
      </c>
      <c r="AB1425" s="51" t="n">
        <v>0.05321800652500115</v>
      </c>
      <c r="AC1425" s="51" t="n">
        <v>-0.000192075553889838</v>
      </c>
      <c r="AD1425" s="51" t="n">
        <v>-7.423674748104211e-05</v>
      </c>
      <c r="AE1425" s="51" t="n">
        <v>0.0003037046639688182</v>
      </c>
      <c r="AF1425" s="51" t="n">
        <v>0.02904527555234655</v>
      </c>
      <c r="AG1425" s="51" t="n">
        <v>0.1200524820388855</v>
      </c>
      <c r="AH1425" s="51" t="n">
        <v>0.04388122617059344</v>
      </c>
      <c r="AI1425" s="51" t="n">
        <v>-0.005928036481050731</v>
      </c>
      <c r="AJ1425" s="51" t="n">
        <v>-0.2710452735166275</v>
      </c>
      <c r="AK1425" s="51" t="n">
        <v>-0.2308422395725338</v>
      </c>
      <c r="AL1425" s="51" t="n">
        <v>-0.2123605944544812</v>
      </c>
      <c r="AM1425" s="51" t="n">
        <v>-0.4534247317026918</v>
      </c>
      <c r="AN1425" s="51" t="n">
        <v>1.119618537174187</v>
      </c>
      <c r="AO1425" s="51" t="n">
        <v>-0.007537416045692483</v>
      </c>
      <c r="AP1425" s="51" t="n">
        <v>-1.234226202251211</v>
      </c>
      <c r="AQ1425" s="51" t="n">
        <v>0.493028031097374</v>
      </c>
      <c r="AR1425" s="51" t="n">
        <v>0.1913677230176371</v>
      </c>
      <c r="AS1425" s="51" t="n">
        <v>-0.4317933906726585</v>
      </c>
      <c r="AT1425" s="51" t="n">
        <v>1.11674244432186</v>
      </c>
      <c r="AU1425" s="51" t="n">
        <v>380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20</v>
      </c>
      <c r="BA1425" s="51" t="n">
        <v>8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0.6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0.038</v>
      </c>
      <c r="BM1425" s="51" t="n">
        <v>0.1168273472873066</v>
      </c>
      <c r="BN1425" s="51" t="n">
        <v>0.01550189932503767</v>
      </c>
      <c r="BO1425" s="51" t="n">
        <v>1.024010925549764</v>
      </c>
      <c r="BP1425" s="51" t="n">
        <v>0.116423580246264</v>
      </c>
      <c r="BQ1425" s="51" t="n">
        <v>0.01454400313143331</v>
      </c>
      <c r="BR1425" s="51" t="n">
        <v>1.024209322174913</v>
      </c>
      <c r="BS1425" s="51" t="n">
        <v>0.4037670410425853</v>
      </c>
      <c r="BT1425" s="51" t="n">
        <v>0.9578961936043615</v>
      </c>
      <c r="BU1425" s="51" t="n">
        <v>-0.1983966251488667</v>
      </c>
      <c r="BV1425" s="51" t="n">
        <v>1.058278867796419</v>
      </c>
    </row>
    <row r="1426">
      <c r="A1426" s="49" t="n">
        <v>19.95</v>
      </c>
      <c r="B1426" s="50" t="inlineStr">
        <is>
          <t>path/straight_to_pick</t>
        </is>
      </c>
      <c r="C1426" s="50" t="inlineStr">
        <is>
          <t>effort</t>
        </is>
      </c>
      <c r="D1426" s="49" t="n">
        <v>0</v>
      </c>
      <c r="E1426" s="49" t="n">
        <v>-1.71368</v>
      </c>
      <c r="F1426" s="49" t="n">
        <v>-1.53079</v>
      </c>
      <c r="G1426" s="49" t="n">
        <v>-0.0570137</v>
      </c>
      <c r="H1426" s="49" t="n">
        <v>-1.18275778716544</v>
      </c>
      <c r="I1426" s="49" t="n">
        <v>-4.763229527616001</v>
      </c>
      <c r="J1426" s="49" t="n">
        <v>2.1968933650688</v>
      </c>
      <c r="K1426" s="49" t="n">
        <v>-1.713840740488305</v>
      </c>
      <c r="L1426" s="49" t="n">
        <v>-1.530466116235481</v>
      </c>
      <c r="M1426" s="49" t="n">
        <v>-0.0565239263311703</v>
      </c>
      <c r="N1426" s="49" t="n">
        <v>-1.178928171429653</v>
      </c>
      <c r="O1426" s="49" t="n">
        <v>-4.759965907235745</v>
      </c>
      <c r="P1426" s="49" t="n">
        <v>2.145099589739909</v>
      </c>
      <c r="Q1426" s="49" t="n">
        <v>0.0001607404883052777</v>
      </c>
      <c r="R1426" s="49" t="n">
        <v>-0.0003238837645187509</v>
      </c>
      <c r="S1426" s="49" t="n">
        <v>-0.0004897736688296989</v>
      </c>
      <c r="T1426" s="49" t="n">
        <v>-0.003829615735787328</v>
      </c>
      <c r="U1426" s="49" t="n">
        <v>-0.003263620380255183</v>
      </c>
      <c r="V1426" s="49" t="n">
        <v>0.05179377532889129</v>
      </c>
      <c r="W1426" s="49" t="n">
        <v>0</v>
      </c>
      <c r="X1426" s="49" t="n">
        <v>0</v>
      </c>
      <c r="Y1426" s="49" t="n">
        <v>0</v>
      </c>
      <c r="Z1426" s="49" t="n">
        <v>0.02432154128000596</v>
      </c>
      <c r="AA1426" s="49" t="n">
        <v>0.1165326495999877</v>
      </c>
      <c r="AB1426" s="49" t="n">
        <v>0.05187044320000381</v>
      </c>
      <c r="AC1426" s="49" t="n">
        <v>-0.0001134653488154763</v>
      </c>
      <c r="AD1426" s="49" t="n">
        <v>-3.656497675469787e-05</v>
      </c>
      <c r="AE1426" s="49" t="n">
        <v>0.0002253204428678471</v>
      </c>
      <c r="AF1426" s="49" t="n">
        <v>0.02720584370419818</v>
      </c>
      <c r="AG1426" s="49" t="n">
        <v>0.1165672953411492</v>
      </c>
      <c r="AH1426" s="49" t="n">
        <v>0.05406563342247257</v>
      </c>
      <c r="AI1426" s="49" t="n">
        <v>-0.005816748906895529</v>
      </c>
      <c r="AJ1426" s="49" t="n">
        <v>-0.2711560147353647</v>
      </c>
      <c r="AK1426" s="49" t="n">
        <v>-0.2319607041151366</v>
      </c>
      <c r="AL1426" s="49" t="n">
        <v>-0.2141420171997228</v>
      </c>
      <c r="AM1426" s="49" t="n">
        <v>-0.453447055763021</v>
      </c>
      <c r="AN1426" s="49" t="n">
        <v>1.120109552704888</v>
      </c>
      <c r="AO1426" s="49" t="n">
        <v>-0.007063864003864273</v>
      </c>
      <c r="AP1426" s="49" t="n">
        <v>-1.234527129709929</v>
      </c>
      <c r="AQ1426" s="49" t="n">
        <v>0.490800057988484</v>
      </c>
      <c r="AR1426" s="49" t="n">
        <v>0.1880712011199133</v>
      </c>
      <c r="AS1426" s="49" t="n">
        <v>-0.4327907243860304</v>
      </c>
      <c r="AT1426" s="49" t="n">
        <v>1.119531329988542</v>
      </c>
      <c r="AU1426" s="49" t="n">
        <v>380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20</v>
      </c>
      <c r="BA1426" s="49" t="n">
        <v>8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0.6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0.038</v>
      </c>
      <c r="BM1426" s="49" t="n">
        <v>0.1167278578986619</v>
      </c>
      <c r="BN1426" s="49" t="n">
        <v>0.01549155115497092</v>
      </c>
      <c r="BO1426" s="49" t="n">
        <v>1.024023152311389</v>
      </c>
      <c r="BP1426" s="49" t="n">
        <v>0.1163232889313975</v>
      </c>
      <c r="BQ1426" s="49" t="n">
        <v>0.01452839850232635</v>
      </c>
      <c r="BR1426" s="49" t="n">
        <v>1.024222827876006</v>
      </c>
      <c r="BS1426" s="49" t="n">
        <v>0.4045689672644848</v>
      </c>
      <c r="BT1426" s="49" t="n">
        <v>0.9631526526445791</v>
      </c>
      <c r="BU1426" s="49" t="n">
        <v>-0.1996755646174186</v>
      </c>
      <c r="BV1426" s="49" t="n">
        <v>1.063583289016439</v>
      </c>
    </row>
    <row r="1427">
      <c r="A1427" s="51" t="n">
        <v>19.96</v>
      </c>
      <c r="B1427" t="inlineStr">
        <is>
          <t>path/straight_to_pick</t>
        </is>
      </c>
      <c r="C1427" t="inlineStr">
        <is>
          <t>effort</t>
        </is>
      </c>
      <c r="D1427" s="51" t="n">
        <v>0</v>
      </c>
      <c r="E1427" s="51" t="n">
        <v>-1.71368</v>
      </c>
      <c r="F1427" s="51" t="n">
        <v>-1.53079</v>
      </c>
      <c r="G1427" s="51" t="n">
        <v>-0.0570137</v>
      </c>
      <c r="H1427" s="51" t="n">
        <v>-1.182517655796875</v>
      </c>
      <c r="I1427" s="51" t="n">
        <v>-4.762079056875</v>
      </c>
      <c r="J1427" s="51" t="n">
        <v>2.19740539578125</v>
      </c>
      <c r="K1427" s="51" t="n">
        <v>-1.713841517632738</v>
      </c>
      <c r="L1427" s="51" t="n">
        <v>-1.530466292522947</v>
      </c>
      <c r="M1427" s="51" t="n">
        <v>-0.0565219323855659</v>
      </c>
      <c r="N1427" s="51" t="n">
        <v>-1.178667126389336</v>
      </c>
      <c r="O1427" s="51" t="n">
        <v>-4.758819645220444</v>
      </c>
      <c r="P1427" s="51" t="n">
        <v>2.145696099469232</v>
      </c>
      <c r="Q1427" s="51" t="n">
        <v>0.0001615176327383061</v>
      </c>
      <c r="R1427" s="51" t="n">
        <v>-0.0003237074770527926</v>
      </c>
      <c r="S1427" s="51" t="n">
        <v>-0.0004917676144341049</v>
      </c>
      <c r="T1427" s="51" t="n">
        <v>-0.003850529407538383</v>
      </c>
      <c r="U1427" s="51" t="n">
        <v>-0.003259411654555677</v>
      </c>
      <c r="V1427" s="51" t="n">
        <v>0.05170929631201826</v>
      </c>
      <c r="W1427" s="51" t="n">
        <v>0</v>
      </c>
      <c r="X1427" s="51" t="n">
        <v>0</v>
      </c>
      <c r="Y1427" s="51" t="n">
        <v>0</v>
      </c>
      <c r="Z1427" s="51" t="n">
        <v>0.02370419156250857</v>
      </c>
      <c r="AA1427" s="51" t="n">
        <v>0.1135620999999787</v>
      </c>
      <c r="AB1427" s="51" t="n">
        <v>0.0505384281250087</v>
      </c>
      <c r="AC1427" s="51" t="n">
        <v>-4.608692948854611e-05</v>
      </c>
      <c r="AD1427" s="51" t="n">
        <v>4.548818732020329e-07</v>
      </c>
      <c r="AE1427" s="51" t="n">
        <v>0.0001553441015295784</v>
      </c>
      <c r="AF1427" s="51" t="n">
        <v>0.02534131414988828</v>
      </c>
      <c r="AG1427" s="51" t="n">
        <v>0.1130891742163253</v>
      </c>
      <c r="AH1427" s="51" t="n">
        <v>0.0642768353380771</v>
      </c>
      <c r="AI1427" s="51" t="n">
        <v>-0.005912783127687232</v>
      </c>
      <c r="AJ1427" s="51" t="n">
        <v>-0.2715930203555257</v>
      </c>
      <c r="AK1427" s="51" t="n">
        <v>-0.2327263300063205</v>
      </c>
      <c r="AL1427" s="51" t="n">
        <v>-0.2149819115480659</v>
      </c>
      <c r="AM1427" s="51" t="n">
        <v>-0.4530417008435065</v>
      </c>
      <c r="AN1427" s="51" t="n">
        <v>1.118291585899656</v>
      </c>
      <c r="AO1427" s="51" t="n">
        <v>-0.006925264765427888</v>
      </c>
      <c r="AP1427" s="51" t="n">
        <v>-1.235384423507277</v>
      </c>
      <c r="AQ1427" s="51" t="n">
        <v>0.4890123207149017</v>
      </c>
      <c r="AR1427" s="51" t="n">
        <v>0.1856906104555547</v>
      </c>
      <c r="AS1427" s="51" t="n">
        <v>-0.4333589793803559</v>
      </c>
      <c r="AT1427" s="51" t="n">
        <v>1.120023391425998</v>
      </c>
      <c r="AU1427" s="51" t="n">
        <v>380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20</v>
      </c>
      <c r="BA1427" s="51" t="n">
        <v>8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0.6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0.038</v>
      </c>
      <c r="BM1427" s="51" t="n">
        <v>0.1166308532171658</v>
      </c>
      <c r="BN1427" s="51" t="n">
        <v>0.01548135434157966</v>
      </c>
      <c r="BO1427" s="51" t="n">
        <v>1.024035028294336</v>
      </c>
      <c r="BP1427" s="51" t="n">
        <v>0.1162260963871151</v>
      </c>
      <c r="BQ1427" s="51" t="n">
        <v>0.01451443390962655</v>
      </c>
      <c r="BR1427" s="51" t="n">
        <v>1.02423543940798</v>
      </c>
      <c r="BS1427" s="51" t="n">
        <v>0.4047568300507426</v>
      </c>
      <c r="BT1427" s="51" t="n">
        <v>0.9669204319531013</v>
      </c>
      <c r="BU1427" s="51" t="n">
        <v>-0.2004111136437725</v>
      </c>
      <c r="BV1427" s="51" t="n">
        <v>1.067205616398749</v>
      </c>
    </row>
    <row r="1428">
      <c r="A1428" s="49" t="n">
        <v>19.97</v>
      </c>
      <c r="B1428" s="50" t="inlineStr">
        <is>
          <t>path/straight_to_pick</t>
        </is>
      </c>
      <c r="C1428" s="50" t="inlineStr">
        <is>
          <t>effort</t>
        </is>
      </c>
      <c r="D1428" s="49" t="n">
        <v>0</v>
      </c>
      <c r="E1428" s="49" t="n">
        <v>-1.71368</v>
      </c>
      <c r="F1428" s="49" t="n">
        <v>-1.53079</v>
      </c>
      <c r="G1428" s="49" t="n">
        <v>-0.0570137</v>
      </c>
      <c r="H1428" s="49" t="n">
        <v>-1.18228371459136</v>
      </c>
      <c r="I1428" s="49" t="n">
        <v>-4.760958274112</v>
      </c>
      <c r="J1428" s="49" t="n">
        <v>2.197904189203201</v>
      </c>
      <c r="K1428" s="49" t="n">
        <v>-1.713841619868208</v>
      </c>
      <c r="L1428" s="49" t="n">
        <v>-1.530466083157979</v>
      </c>
      <c r="M1428" s="49" t="n">
        <v>-0.05652065960015147</v>
      </c>
      <c r="N1428" s="49" t="n">
        <v>-1.178424713731164</v>
      </c>
      <c r="O1428" s="49" t="n">
        <v>-4.757708156228115</v>
      </c>
      <c r="P1428" s="49" t="n">
        <v>2.146393952331941</v>
      </c>
      <c r="Q1428" s="49" t="n">
        <v>0.0001616198682077297</v>
      </c>
      <c r="R1428" s="49" t="n">
        <v>-0.0003239168420214877</v>
      </c>
      <c r="S1428" s="49" t="n">
        <v>-0.0004930403998485294</v>
      </c>
      <c r="T1428" s="49" t="n">
        <v>-0.003859000860195527</v>
      </c>
      <c r="U1428" s="49" t="n">
        <v>-0.003250117883885295</v>
      </c>
      <c r="V1428" s="49" t="n">
        <v>0.05151023687125988</v>
      </c>
      <c r="W1428" s="49" t="n">
        <v>0</v>
      </c>
      <c r="X1428" s="49" t="n">
        <v>0</v>
      </c>
      <c r="Y1428" s="49" t="n">
        <v>0</v>
      </c>
      <c r="Z1428" s="49" t="n">
        <v>0.02308353056001123</v>
      </c>
      <c r="AA1428" s="49" t="n">
        <v>0.1105951583999661</v>
      </c>
      <c r="AB1428" s="49" t="n">
        <v>0.04922303200001647</v>
      </c>
      <c r="AC1428" s="49" t="n">
        <v>2.170892484508024e-05</v>
      </c>
      <c r="AD1428" s="49" t="n">
        <v>4.035479338300273e-05</v>
      </c>
      <c r="AE1428" s="49" t="n">
        <v>8.188335292111458e-05</v>
      </c>
      <c r="AF1428" s="49" t="n">
        <v>0.02347531427158622</v>
      </c>
      <c r="AG1428" s="49" t="n">
        <v>0.1096107756601956</v>
      </c>
      <c r="AH1428" s="49" t="n">
        <v>0.0743460700007971</v>
      </c>
      <c r="AI1428" s="49" t="n">
        <v>-0.00626777918585142</v>
      </c>
      <c r="AJ1428" s="49" t="n">
        <v>-0.2724174839585344</v>
      </c>
      <c r="AK1428" s="49" t="n">
        <v>-0.2330835560727405</v>
      </c>
      <c r="AL1428" s="49" t="n">
        <v>-0.2148902458165457</v>
      </c>
      <c r="AM1428" s="49" t="n">
        <v>-0.4522053054365534</v>
      </c>
      <c r="AN1428" s="49" t="n">
        <v>1.114186842535783</v>
      </c>
      <c r="AO1428" s="49" t="n">
        <v>-0.006992563006273801</v>
      </c>
      <c r="AP1428" s="49" t="n">
        <v>-1.236597101771843</v>
      </c>
      <c r="AQ1428" s="49" t="n">
        <v>0.4875666427183279</v>
      </c>
      <c r="AR1428" s="49" t="n">
        <v>0.1842579310206547</v>
      </c>
      <c r="AS1428" s="49" t="n">
        <v>-0.4334925107398232</v>
      </c>
      <c r="AT1428" s="49" t="n">
        <v>1.118206574728543</v>
      </c>
      <c r="AU1428" s="49" t="n">
        <v>380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20</v>
      </c>
      <c r="BA1428" s="49" t="n">
        <v>8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0.6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0.038</v>
      </c>
      <c r="BM1428" s="49" t="n">
        <v>0.1165363321602809</v>
      </c>
      <c r="BN1428" s="49" t="n">
        <v>0.01547132104664253</v>
      </c>
      <c r="BO1428" s="49" t="n">
        <v>1.024046555612393</v>
      </c>
      <c r="BP1428" s="49" t="n">
        <v>0.1161320018364572</v>
      </c>
      <c r="BQ1428" s="49" t="n">
        <v>0.01450210647642285</v>
      </c>
      <c r="BR1428" s="49" t="n">
        <v>1.024247158057831</v>
      </c>
      <c r="BS1428" s="49" t="n">
        <v>0.4043303238236706</v>
      </c>
      <c r="BT1428" s="49" t="n">
        <v>0.9692145702196731</v>
      </c>
      <c r="BU1428" s="49" t="n">
        <v>-0.2006024454381805</v>
      </c>
      <c r="BV1428" s="49" t="n">
        <v>1.069159125203184</v>
      </c>
    </row>
    <row r="1429">
      <c r="A1429" s="51" t="n">
        <v>19.98</v>
      </c>
      <c r="B1429" t="inlineStr">
        <is>
          <t>path/straight_to_pick</t>
        </is>
      </c>
      <c r="C1429" t="inlineStr">
        <is>
          <t>effort</t>
        </is>
      </c>
      <c r="D1429" s="51" t="n">
        <v>0</v>
      </c>
      <c r="E1429" s="51" t="n">
        <v>-1.71368</v>
      </c>
      <c r="F1429" s="51" t="n">
        <v>-1.53079</v>
      </c>
      <c r="G1429" s="51" t="n">
        <v>-0.0570137</v>
      </c>
      <c r="H1429" s="51" t="n">
        <v>-1.182055992711745</v>
      </c>
      <c r="I1429" s="51" t="n">
        <v>-4.759867132275001</v>
      </c>
      <c r="J1429" s="51" t="n">
        <v>2.198389910300151</v>
      </c>
      <c r="K1429" s="51" t="n">
        <v>-1.71384108054155</v>
      </c>
      <c r="L1429" s="51" t="n">
        <v>-1.530465487270313</v>
      </c>
      <c r="M1429" s="51" t="n">
        <v>-0.05652015303706383</v>
      </c>
      <c r="N1429" s="51" t="n">
        <v>-1.178200629464321</v>
      </c>
      <c r="O1429" s="51" t="n">
        <v>-4.756631274359699</v>
      </c>
      <c r="P1429" s="51" t="n">
        <v>2.147190946450644</v>
      </c>
      <c r="Q1429" s="51" t="n">
        <v>0.0001610805415499517</v>
      </c>
      <c r="R1429" s="51" t="n">
        <v>-0.000324512729686921</v>
      </c>
      <c r="S1429" s="51" t="n">
        <v>-0.0004935469629361727</v>
      </c>
      <c r="T1429" s="51" t="n">
        <v>-0.00385536324742386</v>
      </c>
      <c r="U1429" s="51" t="n">
        <v>-0.003235857915302454</v>
      </c>
      <c r="V1429" s="51" t="n">
        <v>0.05119896384950717</v>
      </c>
      <c r="W1429" s="51" t="n">
        <v>0</v>
      </c>
      <c r="X1429" s="51" t="n">
        <v>0</v>
      </c>
      <c r="Y1429" s="51" t="n">
        <v>0</v>
      </c>
      <c r="Z1429" s="51" t="n">
        <v>0.02246067760251371</v>
      </c>
      <c r="AA1429" s="51" t="n">
        <v>0.1076348031999488</v>
      </c>
      <c r="AB1429" s="51" t="n">
        <v>0.04792374692502775</v>
      </c>
      <c r="AC1429" s="51" t="n">
        <v>8.496776357046871e-05</v>
      </c>
      <c r="AD1429" s="51" t="n">
        <v>7.833688196484109e-05</v>
      </c>
      <c r="AE1429" s="51" t="n">
        <v>5.964992983980319e-06</v>
      </c>
      <c r="AF1429" s="51" t="n">
        <v>0.02164239706293225</v>
      </c>
      <c r="AG1429" s="51" t="n">
        <v>0.1061501689815738</v>
      </c>
      <c r="AH1429" s="51" t="n">
        <v>0.08412014951809246</v>
      </c>
      <c r="AI1429" s="51" t="n">
        <v>-0.006839389904835401</v>
      </c>
      <c r="AJ1429" s="51" t="n">
        <v>-0.2735631109220109</v>
      </c>
      <c r="AK1429" s="51" t="n">
        <v>-0.2330135812048541</v>
      </c>
      <c r="AL1429" s="51" t="n">
        <v>-0.2139149560046396</v>
      </c>
      <c r="AM1429" s="51" t="n">
        <v>-0.4509537008357141</v>
      </c>
      <c r="AN1429" s="51" t="n">
        <v>1.107847788029319</v>
      </c>
      <c r="AO1429" s="51" t="n">
        <v>-0.007319082137479907</v>
      </c>
      <c r="AP1429" s="51" t="n">
        <v>-1.238177800993167</v>
      </c>
      <c r="AQ1429" s="51" t="n">
        <v>0.4865458728867516</v>
      </c>
      <c r="AR1429" s="51" t="n">
        <v>0.18377063041566</v>
      </c>
      <c r="AS1429" s="51" t="n">
        <v>-0.4331806692068643</v>
      </c>
      <c r="AT1429" s="51" t="n">
        <v>1.114102995527047</v>
      </c>
      <c r="AU1429" s="51" t="n">
        <v>380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20</v>
      </c>
      <c r="BA1429" s="51" t="n">
        <v>8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0.6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0.038</v>
      </c>
      <c r="BM1429" s="51" t="n">
        <v>0.1164442930547285</v>
      </c>
      <c r="BN1429" s="51" t="n">
        <v>0.01546146315576578</v>
      </c>
      <c r="BO1429" s="51" t="n">
        <v>1.024057736364509</v>
      </c>
      <c r="BP1429" s="51" t="n">
        <v>0.1160409923185044</v>
      </c>
      <c r="BQ1429" s="51" t="n">
        <v>0.01449141044010493</v>
      </c>
      <c r="BR1429" s="51" t="n">
        <v>1.024257999337106</v>
      </c>
      <c r="BS1429" s="51" t="n">
        <v>0.4033007362240493</v>
      </c>
      <c r="BT1429" s="51" t="n">
        <v>0.9700527156608491</v>
      </c>
      <c r="BU1429" s="51" t="n">
        <v>-0.2002629725967875</v>
      </c>
      <c r="BV1429" s="51" t="n">
        <v>1.069466695691432</v>
      </c>
    </row>
    <row r="1430">
      <c r="A1430" s="49" t="n">
        <v>19.99</v>
      </c>
      <c r="B1430" s="50" t="inlineStr">
        <is>
          <t>path/straight_to_pick</t>
        </is>
      </c>
      <c r="C1430" s="50" t="inlineStr">
        <is>
          <t>effort</t>
        </is>
      </c>
      <c r="D1430" s="49" t="n">
        <v>0</v>
      </c>
      <c r="E1430" s="49" t="n">
        <v>-1.71368</v>
      </c>
      <c r="F1430" s="49" t="n">
        <v>-1.53079</v>
      </c>
      <c r="G1430" s="49" t="n">
        <v>-0.0570137</v>
      </c>
      <c r="H1430" s="49" t="n">
        <v>-1.18183449824768</v>
      </c>
      <c r="I1430" s="49" t="n">
        <v>-4.758805531008002</v>
      </c>
      <c r="J1430" s="49" t="n">
        <v>2.198862711065601</v>
      </c>
      <c r="K1430" s="49" t="n">
        <v>-1.71383989611797</v>
      </c>
      <c r="L1430" s="49" t="n">
        <v>-1.530464539689055</v>
      </c>
      <c r="M1430" s="49" t="n">
        <v>-0.0565203265175394</v>
      </c>
      <c r="N1430" s="49" t="n">
        <v>-1.177995160168276</v>
      </c>
      <c r="O1430" s="49" t="n">
        <v>-4.755589155164603</v>
      </c>
      <c r="P1430" s="49" t="n">
        <v>2.148082930463733</v>
      </c>
      <c r="Q1430" s="49" t="n">
        <v>0.0001598961179700709</v>
      </c>
      <c r="R1430" s="49" t="n">
        <v>-0.0003254603109448251</v>
      </c>
      <c r="S1430" s="49" t="n">
        <v>-0.0004933734824606045</v>
      </c>
      <c r="T1430" s="49" t="n">
        <v>-0.003839338079403731</v>
      </c>
      <c r="U1430" s="49" t="n">
        <v>-0.003216375843399177</v>
      </c>
      <c r="V1430" s="49" t="n">
        <v>0.05077978060186794</v>
      </c>
      <c r="W1430" s="49" t="n">
        <v>0</v>
      </c>
      <c r="X1430" s="49" t="n">
        <v>0</v>
      </c>
      <c r="Y1430" s="49" t="n">
        <v>0</v>
      </c>
      <c r="Z1430" s="49" t="n">
        <v>0.0218387280000158</v>
      </c>
      <c r="AA1430" s="49" t="n">
        <v>0.1046887167999258</v>
      </c>
      <c r="AB1430" s="49" t="n">
        <v>0.04663848640004318</v>
      </c>
      <c r="AC1430" s="49" t="n">
        <v>0.0001488043639681117</v>
      </c>
      <c r="AD1430" s="49" t="n">
        <v>0.0001109726430695907</v>
      </c>
      <c r="AE1430" s="49" t="n">
        <v>-5.793374376411998e-05</v>
      </c>
      <c r="AF1430" s="49" t="n">
        <v>0.01977653544488954</v>
      </c>
      <c r="AG1430" s="49" t="n">
        <v>0.1026719052933243</v>
      </c>
      <c r="AH1430" s="49" t="n">
        <v>0.09340269193930027</v>
      </c>
      <c r="AI1430" s="49" t="n">
        <v>-0.007659698778138361</v>
      </c>
      <c r="AJ1430" s="49" t="n">
        <v>-0.2749506400651763</v>
      </c>
      <c r="AK1430" s="49" t="n">
        <v>-0.2326424647183018</v>
      </c>
      <c r="AL1430" s="49" t="n">
        <v>-0.2119863051702262</v>
      </c>
      <c r="AM1430" s="49" t="n">
        <v>-0.4492477977212439</v>
      </c>
      <c r="AN1430" s="49" t="n">
        <v>1.099367225248191</v>
      </c>
      <c r="AO1430" s="49" t="n">
        <v>-0.007864198654927809</v>
      </c>
      <c r="AP1430" s="49" t="n">
        <v>-1.240011287409104</v>
      </c>
      <c r="AQ1430" s="49" t="n">
        <v>0.4859962996682506</v>
      </c>
      <c r="AR1430" s="49" t="n">
        <v>0.1841882446371463</v>
      </c>
      <c r="AS1430" s="49" t="n">
        <v>-0.4324319911298997</v>
      </c>
      <c r="AT1430" s="49" t="n">
        <v>1.107765028300504</v>
      </c>
      <c r="AU1430" s="49" t="n">
        <v>380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20</v>
      </c>
      <c r="BA1430" s="49" t="n">
        <v>8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0.6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0.038</v>
      </c>
      <c r="BM1430" s="49" t="n">
        <v>0.11635472950126</v>
      </c>
      <c r="BN1430" s="49" t="n">
        <v>0.0154517906839525</v>
      </c>
      <c r="BO1430" s="49" t="n">
        <v>1.024068573532062</v>
      </c>
      <c r="BP1430" s="49" t="n">
        <v>0.1159530854113719</v>
      </c>
      <c r="BQ1430" s="49" t="n">
        <v>0.01448237498934468</v>
      </c>
      <c r="BR1430" s="49" t="n">
        <v>1.024267958690617</v>
      </c>
      <c r="BS1430" s="49" t="n">
        <v>0.401644089888048</v>
      </c>
      <c r="BT1430" s="49" t="n">
        <v>0.969415694607817</v>
      </c>
      <c r="BU1430" s="49" t="n">
        <v>-0.1993851585551099</v>
      </c>
      <c r="BV1430" s="49" t="n">
        <v>1.068100746814644</v>
      </c>
    </row>
    <row r="1431">
      <c r="A1431" s="51" t="n">
        <v>20</v>
      </c>
      <c r="B1431" t="inlineStr">
        <is>
          <t>path/straight_to_pick</t>
        </is>
      </c>
      <c r="C1431" t="inlineStr">
        <is>
          <t>effort</t>
        </is>
      </c>
      <c r="D1431" s="51" t="n">
        <v>0</v>
      </c>
      <c r="E1431" s="51" t="n">
        <v>-1.71368</v>
      </c>
      <c r="F1431" s="51" t="n">
        <v>-1.53079</v>
      </c>
      <c r="G1431" s="51" t="n">
        <v>-0.0570137</v>
      </c>
      <c r="H1431" s="51" t="n">
        <v>-1.181619198455814</v>
      </c>
      <c r="I1431" s="51" t="n">
        <v>-4.757773269611002</v>
      </c>
      <c r="J1431" s="51" t="n">
        <v>2.199322714735051</v>
      </c>
      <c r="K1431" s="51" t="n">
        <v>-1.71383804347337</v>
      </c>
      <c r="L1431" s="51" t="n">
        <v>-1.530463263716726</v>
      </c>
      <c r="M1431" s="51" t="n">
        <v>-0.05652122861916606</v>
      </c>
      <c r="N1431" s="51" t="n">
        <v>-1.1778079712331</v>
      </c>
      <c r="O1431" s="51" t="n">
        <v>-4.75458172395418</v>
      </c>
      <c r="P1431" s="51" t="n">
        <v>2.149064375386135</v>
      </c>
      <c r="Q1431" s="51" t="n">
        <v>0.0001580434733698954</v>
      </c>
      <c r="R1431" s="51" t="n">
        <v>-0.0003267362832743981</v>
      </c>
      <c r="S1431" s="51" t="n">
        <v>-0.000492471380833942</v>
      </c>
      <c r="T1431" s="51" t="n">
        <v>-0.003811227222713987</v>
      </c>
      <c r="U1431" s="51" t="n">
        <v>-0.003191545656822115</v>
      </c>
      <c r="V1431" s="51" t="n">
        <v>0.05025833934891599</v>
      </c>
      <c r="W1431" s="51" t="n">
        <v>0</v>
      </c>
      <c r="X1431" s="51" t="n">
        <v>0</v>
      </c>
      <c r="Y1431" s="51" t="n">
        <v>0</v>
      </c>
      <c r="Z1431" s="51" t="n">
        <v>0.02122275304251724</v>
      </c>
      <c r="AA1431" s="51" t="n">
        <v>0.1017692855998959</v>
      </c>
      <c r="AB1431" s="51" t="n">
        <v>0.04536358532506337</v>
      </c>
      <c r="AC1431" s="51" t="n">
        <v>0.0002182316827888252</v>
      </c>
      <c r="AD1431" s="51" t="n">
        <v>0.0001440211117408968</v>
      </c>
      <c r="AE1431" s="51" t="n">
        <v>-0.0001376050575849473</v>
      </c>
      <c r="AF1431" s="51" t="n">
        <v>0.01797504761362724</v>
      </c>
      <c r="AG1431" s="51" t="n">
        <v>0.09920905253010358</v>
      </c>
      <c r="AH1431" s="51" t="n">
        <v>0.102071187810637</v>
      </c>
      <c r="AI1431" s="51" t="n">
        <v>-0.008767624161259705</v>
      </c>
      <c r="AJ1431" s="51" t="n">
        <v>-0.2766398041159105</v>
      </c>
      <c r="AK1431" s="51" t="n">
        <v>-0.2317910083210146</v>
      </c>
      <c r="AL1431" s="51" t="n">
        <v>-0.2091910529277125</v>
      </c>
      <c r="AM1431" s="51" t="n">
        <v>-0.4470849858061914</v>
      </c>
      <c r="AN1431" s="51" t="n">
        <v>1.088862101141285</v>
      </c>
      <c r="AO1431" s="51" t="n">
        <v>-0.008661755938036676</v>
      </c>
      <c r="AP1431" s="51" t="n">
        <v>-1.241969064748131</v>
      </c>
      <c r="AQ1431" s="51" t="n">
        <v>0.4858194815604387</v>
      </c>
      <c r="AR1431" s="51" t="n">
        <v>0.1855879647779082</v>
      </c>
      <c r="AS1431" s="51" t="n">
        <v>-0.4312001076173865</v>
      </c>
      <c r="AT1431" s="51" t="n">
        <v>1.0992853842586</v>
      </c>
      <c r="AU1431" s="51" t="n">
        <v>380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20</v>
      </c>
      <c r="BA1431" s="51" t="n">
        <v>8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0.6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0.038</v>
      </c>
      <c r="BM1431" s="51" t="n">
        <v>0.1162676262349849</v>
      </c>
      <c r="BN1431" s="51" t="n">
        <v>0.01544231015815031</v>
      </c>
      <c r="BO1431" s="51" t="n">
        <v>1.02407907186515</v>
      </c>
      <c r="BP1431" s="51" t="n">
        <v>0.1158682774990039</v>
      </c>
      <c r="BQ1431" s="51" t="n">
        <v>0.01447501946401298</v>
      </c>
      <c r="BR1431" s="51" t="n">
        <v>1.024277051442397</v>
      </c>
      <c r="BS1431" s="51" t="n">
        <v>0.3993487359810616</v>
      </c>
      <c r="BT1431" s="51" t="n">
        <v>0.9672906941373336</v>
      </c>
      <c r="BU1431" s="51" t="n">
        <v>-0.1979795772473203</v>
      </c>
      <c r="BV1431" s="51" t="n">
        <v>1.065047704519091</v>
      </c>
    </row>
    <row r="1432">
      <c r="A1432" s="49" t="n">
        <v>20.01</v>
      </c>
      <c r="B1432" s="50" t="inlineStr">
        <is>
          <t>path/straight_to_pick</t>
        </is>
      </c>
      <c r="C1432" s="50" t="inlineStr">
        <is>
          <t>effort</t>
        </is>
      </c>
      <c r="D1432" s="49" t="n">
        <v>0</v>
      </c>
      <c r="E1432" s="49" t="n">
        <v>-1.71368</v>
      </c>
      <c r="F1432" s="49" t="n">
        <v>-1.53079</v>
      </c>
      <c r="G1432" s="49" t="n">
        <v>-0.0570137</v>
      </c>
      <c r="H1432" s="49" t="n">
        <v>-1.18141</v>
      </c>
      <c r="I1432" s="49" t="n">
        <v>-4.75677</v>
      </c>
      <c r="J1432" s="49" t="n">
        <v>2.19977</v>
      </c>
      <c r="K1432" s="49" t="n">
        <v>-1.713835580796691</v>
      </c>
      <c r="L1432" s="49" t="n">
        <v>-1.530461724290826</v>
      </c>
      <c r="M1432" s="49" t="n">
        <v>-0.05652291543009609</v>
      </c>
      <c r="N1432" s="49" t="n">
        <v>-1.17763836619685</v>
      </c>
      <c r="O1432" s="49" t="n">
        <v>-4.75360866353295</v>
      </c>
      <c r="P1432" s="49" t="n">
        <v>2.150128398230121</v>
      </c>
      <c r="Q1432" s="49" t="n">
        <v>0.0001555807966906464</v>
      </c>
      <c r="R1432" s="49" t="n">
        <v>-0.0003282757091744859</v>
      </c>
      <c r="S1432" s="49" t="n">
        <v>-0.0004907845699039098</v>
      </c>
      <c r="T1432" s="49" t="n">
        <v>-0.003771633803150154</v>
      </c>
      <c r="U1432" s="49" t="n">
        <v>-0.003161336467050191</v>
      </c>
      <c r="V1432" s="49" t="n">
        <v>0.04964160176987864</v>
      </c>
      <c r="W1432" s="49" t="n">
        <v>0</v>
      </c>
      <c r="X1432" s="49" t="n">
        <v>0</v>
      </c>
      <c r="Y1432" s="49" t="n">
        <v>0</v>
      </c>
      <c r="Z1432" s="49" t="n">
        <v>0.0206198</v>
      </c>
      <c r="AA1432" s="49" t="n">
        <v>0.0988936</v>
      </c>
      <c r="AB1432" s="49" t="n">
        <v>0.0440938</v>
      </c>
      <c r="AC1432" s="49" t="n">
        <v>0.0002724845038903136</v>
      </c>
      <c r="AD1432" s="49" t="n">
        <v>0.0001649179920213766</v>
      </c>
      <c r="AE1432" s="49" t="n">
        <v>-0.0002145537515161391</v>
      </c>
      <c r="AF1432" s="49" t="n">
        <v>0.0162474353896356</v>
      </c>
      <c r="AG1432" s="49" t="n">
        <v>0.09579129171025536</v>
      </c>
      <c r="AH1432" s="49" t="n">
        <v>0.1099906431566797</v>
      </c>
      <c r="AI1432" s="49" t="n">
        <v>-0.01001651176224801</v>
      </c>
      <c r="AJ1432" s="49" t="n">
        <v>-0.2783963221616408</v>
      </c>
      <c r="AK1432" s="49" t="n">
        <v>-0.2305305302876613</v>
      </c>
      <c r="AL1432" s="49" t="n">
        <v>-0.2055757213010111</v>
      </c>
      <c r="AM1432" s="49" t="n">
        <v>-0.4444674429780974</v>
      </c>
      <c r="AN1432" s="49" t="n">
        <v>1.076476008025655</v>
      </c>
      <c r="AO1432" s="49" t="n">
        <v>-0.00975246442081041</v>
      </c>
      <c r="AP1432" s="49" t="n">
        <v>-1.244061420682054</v>
      </c>
      <c r="AQ1432" s="49" t="n">
        <v>0.4862222958870938</v>
      </c>
      <c r="AR1432" s="49" t="n">
        <v>0.1878904132935563</v>
      </c>
      <c r="AS1432" s="49" t="n">
        <v>-0.4294751669820397</v>
      </c>
      <c r="AT1432" s="49" t="n">
        <v>1.088780918039717</v>
      </c>
      <c r="AU1432" s="49" t="n">
        <v>380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20</v>
      </c>
      <c r="BA1432" s="49" t="n">
        <v>8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0.6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0.038</v>
      </c>
      <c r="BM1432" s="49" t="n">
        <v>0.1161829549817813</v>
      </c>
      <c r="BN1432" s="49" t="n">
        <v>0.01543302297909335</v>
      </c>
      <c r="BO1432" s="49" t="n">
        <v>1.02408923875895</v>
      </c>
      <c r="BP1432" s="49" t="n">
        <v>0.1157865464196237</v>
      </c>
      <c r="BQ1432" s="49" t="n">
        <v>0.01446935700821033</v>
      </c>
      <c r="BR1432" s="49" t="n">
        <v>1.024285306399732</v>
      </c>
      <c r="BS1432" s="49" t="n">
        <v>0.3964085621575714</v>
      </c>
      <c r="BT1432" s="49" t="n">
        <v>0.9636659708830222</v>
      </c>
      <c r="BU1432" s="49" t="n">
        <v>-0.1960676407821715</v>
      </c>
      <c r="BV1432" s="49" t="n">
        <v>1.060299189545874</v>
      </c>
    </row>
    <row r="1433">
      <c r="A1433" s="51" t="n">
        <v>20.02</v>
      </c>
      <c r="B1433" t="inlineStr">
        <is>
          <t>path/straight_to_pick</t>
        </is>
      </c>
      <c r="C1433" t="inlineStr">
        <is>
          <t>effort</t>
        </is>
      </c>
      <c r="D1433" s="51" t="n">
        <v>0</v>
      </c>
      <c r="E1433" s="51" t="n">
        <v>-1.71368</v>
      </c>
      <c r="F1433" s="51" t="n">
        <v>-1.53079</v>
      </c>
      <c r="G1433" s="51" t="n">
        <v>-0.0570137</v>
      </c>
      <c r="H1433" s="51" t="n">
        <v>-1.18120680180793</v>
      </c>
      <c r="I1433" s="51" t="n">
        <v>-4.755795271703051</v>
      </c>
      <c r="J1433" s="51" t="n">
        <v>2.2002046514218</v>
      </c>
      <c r="K1433" s="51" t="n">
        <v>-1.713832632147561</v>
      </c>
      <c r="L1433" s="51" t="n">
        <v>-1.530460033626289</v>
      </c>
      <c r="M1433" s="51" t="n">
        <v>-0.05652541400393655</v>
      </c>
      <c r="N1433" s="51" t="n">
        <v>-1.177485363444685</v>
      </c>
      <c r="O1433" s="51" t="n">
        <v>-4.752669424774466</v>
      </c>
      <c r="P1433" s="51" t="n">
        <v>2.151266836915504</v>
      </c>
      <c r="Q1433" s="51" t="n">
        <v>0.0001526321475606718</v>
      </c>
      <c r="R1433" s="51" t="n">
        <v>-0.000329966373711077</v>
      </c>
      <c r="S1433" s="51" t="n">
        <v>-0.000488285996063452</v>
      </c>
      <c r="T1433" s="51" t="n">
        <v>-0.0037214383632449</v>
      </c>
      <c r="U1433" s="51" t="n">
        <v>-0.003125846928584863</v>
      </c>
      <c r="V1433" s="51" t="n">
        <v>0.04893781450629664</v>
      </c>
      <c r="W1433" s="51" t="n">
        <v>0</v>
      </c>
      <c r="X1433" s="51" t="n">
        <v>0</v>
      </c>
      <c r="Y1433" s="51" t="n">
        <v>0</v>
      </c>
      <c r="Z1433" s="51" t="n">
        <v>0.02001732206999987</v>
      </c>
      <c r="AA1433" s="51" t="n">
        <v>0.09605505367499902</v>
      </c>
      <c r="AB1433" s="51" t="n">
        <v>0.04284186534999893</v>
      </c>
      <c r="AC1433" s="51" t="n">
        <v>0.0003165614232629629</v>
      </c>
      <c r="AD1433" s="51" t="n">
        <v>0.0001753382550871743</v>
      </c>
      <c r="AE1433" s="51" t="n">
        <v>-0.0002986252787282168</v>
      </c>
      <c r="AF1433" s="51" t="n">
        <v>0.01463781418007082</v>
      </c>
      <c r="AG1433" s="51" t="n">
        <v>0.09243652806534805</v>
      </c>
      <c r="AH1433" s="51" t="n">
        <v>0.1170389841922879</v>
      </c>
      <c r="AI1433" s="51" t="n">
        <v>-0.01138924937606941</v>
      </c>
      <c r="AJ1433" s="51" t="n">
        <v>-0.2801426865137092</v>
      </c>
      <c r="AK1433" s="51" t="n">
        <v>-0.2287921499135571</v>
      </c>
      <c r="AL1433" s="51" t="n">
        <v>-0.2012456169510435</v>
      </c>
      <c r="AM1433" s="51" t="n">
        <v>-0.4414130503169003</v>
      </c>
      <c r="AN1433" s="51" t="n">
        <v>1.062378479165</v>
      </c>
      <c r="AO1433" s="51" t="n">
        <v>-0.01099149020040503</v>
      </c>
      <c r="AP1433" s="51" t="n">
        <v>-1.246004504546796</v>
      </c>
      <c r="AQ1433" s="51" t="n">
        <v>0.4871610955966722</v>
      </c>
      <c r="AR1433" s="51" t="n">
        <v>0.1910563237013144</v>
      </c>
      <c r="AS1433" s="51" t="n">
        <v>-0.4272521668758361</v>
      </c>
      <c r="AT1433" s="51" t="n">
        <v>1.07639512906527</v>
      </c>
      <c r="AU1433" s="51" t="n">
        <v>380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20</v>
      </c>
      <c r="BA1433" s="51" t="n">
        <v>8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0.6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0.038</v>
      </c>
      <c r="BM1433" s="51" t="n">
        <v>0.1161006789790767</v>
      </c>
      <c r="BN1433" s="51" t="n">
        <v>0.01542393087175232</v>
      </c>
      <c r="BO1433" s="51" t="n">
        <v>1.024099081942437</v>
      </c>
      <c r="BP1433" s="51" t="n">
        <v>0.1157078514668368</v>
      </c>
      <c r="BQ1433" s="51" t="n">
        <v>0.01446539187739609</v>
      </c>
      <c r="BR1433" s="51" t="n">
        <v>1.024292764174835</v>
      </c>
      <c r="BS1433" s="51" t="n">
        <v>0.3928275122398323</v>
      </c>
      <c r="BT1433" s="51" t="n">
        <v>0.9585389943562241</v>
      </c>
      <c r="BU1433" s="51" t="n">
        <v>-0.1936822323980181</v>
      </c>
      <c r="BV1433" s="51" t="n">
        <v>1.05386112235942</v>
      </c>
    </row>
    <row r="1434">
      <c r="A1434" s="49" t="n">
        <v>20.03</v>
      </c>
      <c r="B1434" s="50" t="inlineStr">
        <is>
          <t>path/straight_to_pick</t>
        </is>
      </c>
      <c r="C1434" s="50" t="inlineStr">
        <is>
          <t>effort</t>
        </is>
      </c>
      <c r="D1434" s="49" t="n">
        <v>0</v>
      </c>
      <c r="E1434" s="49" t="n">
        <v>-1.71368</v>
      </c>
      <c r="F1434" s="49" t="n">
        <v>-1.53079</v>
      </c>
      <c r="G1434" s="49" t="n">
        <v>-0.0570137</v>
      </c>
      <c r="H1434" s="49" t="n">
        <v>-1.18100967958016</v>
      </c>
      <c r="I1434" s="49" t="n">
        <v>-4.754848828185601</v>
      </c>
      <c r="J1434" s="49" t="n">
        <v>2.200626921369599</v>
      </c>
      <c r="K1434" s="49" t="n">
        <v>-1.713829327255169</v>
      </c>
      <c r="L1434" s="49" t="n">
        <v>-1.530458321360652</v>
      </c>
      <c r="M1434" s="49" t="n">
        <v>-0.05652878857829474</v>
      </c>
      <c r="N1434" s="49" t="n">
        <v>-1.177347689140768</v>
      </c>
      <c r="O1434" s="49" t="n">
        <v>-4.751763269101796</v>
      </c>
      <c r="P1434" s="49" t="n">
        <v>2.152470342578638</v>
      </c>
      <c r="Q1434" s="49" t="n">
        <v>0.0001493272551686964</v>
      </c>
      <c r="R1434" s="49" t="n">
        <v>-0.000331678639348576</v>
      </c>
      <c r="S1434" s="49" t="n">
        <v>-0.0004849114217052586</v>
      </c>
      <c r="T1434" s="49" t="n">
        <v>-0.003661990439392415</v>
      </c>
      <c r="U1434" s="49" t="n">
        <v>-0.00308555908380459</v>
      </c>
      <c r="V1434" s="49" t="n">
        <v>0.04815657879096102</v>
      </c>
      <c r="W1434" s="49" t="n">
        <v>0</v>
      </c>
      <c r="X1434" s="49" t="n">
        <v>0</v>
      </c>
      <c r="Y1434" s="49" t="n">
        <v>0</v>
      </c>
      <c r="Z1434" s="49" t="n">
        <v>0.01940692303999945</v>
      </c>
      <c r="AA1434" s="49" t="n">
        <v>0.09323768319999587</v>
      </c>
      <c r="AB1434" s="49" t="n">
        <v>0.04161526399999538</v>
      </c>
      <c r="AC1434" s="49" t="n">
        <v>0.0003469442095584987</v>
      </c>
      <c r="AD1434" s="49" t="n">
        <v>0.0001709880158254112</v>
      </c>
      <c r="AE1434" s="49" t="n">
        <v>-0.0003861015036194867</v>
      </c>
      <c r="AF1434" s="49" t="n">
        <v>0.01314245326249867</v>
      </c>
      <c r="AG1434" s="49" t="n">
        <v>0.08915365257107116</v>
      </c>
      <c r="AH1434" s="49" t="n">
        <v>0.1230904904996502</v>
      </c>
      <c r="AI1434" s="49" t="n">
        <v>-0.01281545902237977</v>
      </c>
      <c r="AJ1434" s="49" t="n">
        <v>-0.281702114162513</v>
      </c>
      <c r="AK1434" s="49" t="n">
        <v>-0.2265614972364865</v>
      </c>
      <c r="AL1434" s="49" t="n">
        <v>-0.1963048739822841</v>
      </c>
      <c r="AM1434" s="49" t="n">
        <v>-0.4379721969879086</v>
      </c>
      <c r="AN1434" s="49" t="n">
        <v>1.046766136240054</v>
      </c>
      <c r="AO1434" s="49" t="n">
        <v>-0.01228885674240158</v>
      </c>
      <c r="AP1434" s="49" t="n">
        <v>-1.248740784179373</v>
      </c>
      <c r="AQ1434" s="49" t="n">
        <v>0.4881342728129818</v>
      </c>
      <c r="AR1434" s="49" t="n">
        <v>0.194828960894645</v>
      </c>
      <c r="AS1434" s="49" t="n">
        <v>-0.4246336713267297</v>
      </c>
      <c r="AT1434" s="49" t="n">
        <v>1.062299668051225</v>
      </c>
      <c r="AU1434" s="49" t="n">
        <v>380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20</v>
      </c>
      <c r="BA1434" s="49" t="n">
        <v>8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0.6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0.038</v>
      </c>
      <c r="BM1434" s="49" t="n">
        <v>0.1160207800544826</v>
      </c>
      <c r="BN1434" s="49" t="n">
        <v>0.01541505300018277</v>
      </c>
      <c r="BO1434" s="49" t="n">
        <v>1.024108601320073</v>
      </c>
      <c r="BP1434" s="49" t="n">
        <v>0.1156321366661322</v>
      </c>
      <c r="BQ1434" s="49" t="n">
        <v>0.01446313072038811</v>
      </c>
      <c r="BR1434" s="49" t="n">
        <v>1.024299475136518</v>
      </c>
      <c r="BS1434" s="49" t="n">
        <v>0.388643388350346</v>
      </c>
      <c r="BT1434" s="49" t="n">
        <v>0.9519222797946605</v>
      </c>
      <c r="BU1434" s="49" t="n">
        <v>-0.1908738164455581</v>
      </c>
      <c r="BV1434" s="49" t="n">
        <v>1.045768867332736</v>
      </c>
    </row>
    <row r="1435">
      <c r="A1435" s="51" t="n">
        <v>20.04</v>
      </c>
      <c r="B1435" t="inlineStr">
        <is>
          <t>path/straight_to_pick</t>
        </is>
      </c>
      <c r="C1435" t="inlineStr">
        <is>
          <t>effort</t>
        </is>
      </c>
      <c r="D1435" s="51" t="n">
        <v>0</v>
      </c>
      <c r="E1435" s="51" t="n">
        <v>-1.71368</v>
      </c>
      <c r="F1435" s="51" t="n">
        <v>-1.53079</v>
      </c>
      <c r="G1435" s="51" t="n">
        <v>-0.0570137</v>
      </c>
      <c r="H1435" s="51" t="n">
        <v>-1.18081864878229</v>
      </c>
      <c r="I1435" s="51" t="n">
        <v>-4.75393042883715</v>
      </c>
      <c r="J1435" s="51" t="n">
        <v>2.2010370016664</v>
      </c>
      <c r="K1435" s="51" t="n">
        <v>-1.713825738354211</v>
      </c>
      <c r="L1435" s="51" t="n">
        <v>-1.530456739041547</v>
      </c>
      <c r="M1435" s="51" t="n">
        <v>-0.05653297459082518</v>
      </c>
      <c r="N1435" s="51" t="n">
        <v>-1.177224733346087</v>
      </c>
      <c r="O1435" s="51" t="n">
        <v>-4.750889728985682</v>
      </c>
      <c r="P1435" s="51" t="n">
        <v>2.15372808734304</v>
      </c>
      <c r="Q1435" s="51" t="n">
        <v>0.0001457383542105006</v>
      </c>
      <c r="R1435" s="51" t="n">
        <v>-0.0003332609584532076</v>
      </c>
      <c r="S1435" s="51" t="n">
        <v>-0.0004807254091748203</v>
      </c>
      <c r="T1435" s="51" t="n">
        <v>-0.003593915436202355</v>
      </c>
      <c r="U1435" s="51" t="n">
        <v>-0.003040699851468709</v>
      </c>
      <c r="V1435" s="51" t="n">
        <v>0.04730891432336026</v>
      </c>
      <c r="W1435" s="51" t="n">
        <v>0</v>
      </c>
      <c r="X1435" s="51" t="n">
        <v>0</v>
      </c>
      <c r="Y1435" s="51" t="n">
        <v>0</v>
      </c>
      <c r="Z1435" s="51" t="n">
        <v>0.01880077882999873</v>
      </c>
      <c r="AA1435" s="51" t="n">
        <v>0.09044702687499047</v>
      </c>
      <c r="AB1435" s="51" t="n">
        <v>0.04040226654998884</v>
      </c>
      <c r="AC1435" s="51" t="n">
        <v>0.000372148340238088</v>
      </c>
      <c r="AD1435" s="51" t="n">
        <v>0.0001506587669980203</v>
      </c>
      <c r="AE1435" s="51" t="n">
        <v>-0.0004638753615206978</v>
      </c>
      <c r="AF1435" s="51" t="n">
        <v>0.01170604842352366</v>
      </c>
      <c r="AG1435" s="51" t="n">
        <v>0.08591891627670081</v>
      </c>
      <c r="AH1435" s="51" t="n">
        <v>0.1280085678878807</v>
      </c>
      <c r="AI1435" s="51" t="n">
        <v>-0.01431880710223486</v>
      </c>
      <c r="AJ1435" s="51" t="n">
        <v>-0.2829212620709781</v>
      </c>
      <c r="AK1435" s="51" t="n">
        <v>-0.2239454030629694</v>
      </c>
      <c r="AL1435" s="51" t="n">
        <v>-0.1907528381316052</v>
      </c>
      <c r="AM1435" s="51" t="n">
        <v>-0.4341521000773602</v>
      </c>
      <c r="AN1435" s="51" t="n">
        <v>1.029863719530126</v>
      </c>
      <c r="AO1435" s="51" t="n">
        <v>-0.01367701543563817</v>
      </c>
      <c r="AP1435" s="51" t="n">
        <v>-1.25091528592893</v>
      </c>
      <c r="AQ1435" s="51" t="n">
        <v>0.4898150373304314</v>
      </c>
      <c r="AR1435" s="51" t="n">
        <v>0.1992789647180453</v>
      </c>
      <c r="AS1435" s="51" t="n">
        <v>-0.4216067972261622</v>
      </c>
      <c r="AT1435" s="51" t="n">
        <v>1.046688605139956</v>
      </c>
      <c r="AU1435" s="51" t="n">
        <v>380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20</v>
      </c>
      <c r="BA1435" s="51" t="n">
        <v>8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0.6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0.038</v>
      </c>
      <c r="BM1435" s="51" t="n">
        <v>0.1159432402489693</v>
      </c>
      <c r="BN1435" s="51" t="n">
        <v>0.01540640099138849</v>
      </c>
      <c r="BO1435" s="51" t="n">
        <v>1.024117799215366</v>
      </c>
      <c r="BP1435" s="51" t="n">
        <v>0.1155593717888415</v>
      </c>
      <c r="BQ1435" s="51" t="n">
        <v>0.01446261532024792</v>
      </c>
      <c r="BR1435" s="51" t="n">
        <v>1.024305466918713</v>
      </c>
      <c r="BS1435" s="51" t="n">
        <v>0.3838684601278203</v>
      </c>
      <c r="BT1435" s="51" t="n">
        <v>0.9437856711405692</v>
      </c>
      <c r="BU1435" s="51" t="n">
        <v>-0.1876677033472163</v>
      </c>
      <c r="BV1435" s="51" t="n">
        <v>1.036004611288375</v>
      </c>
    </row>
    <row r="1436">
      <c r="A1436" s="49" t="n">
        <v>20.05</v>
      </c>
      <c r="B1436" s="50" t="inlineStr">
        <is>
          <t>path/straight_to_pick</t>
        </is>
      </c>
      <c r="C1436" s="50" t="inlineStr">
        <is>
          <t>effort</t>
        </is>
      </c>
      <c r="D1436" s="49" t="n">
        <v>0</v>
      </c>
      <c r="E1436" s="49" t="n">
        <v>-1.71368</v>
      </c>
      <c r="F1436" s="49" t="n">
        <v>-1.53079</v>
      </c>
      <c r="G1436" s="49" t="n">
        <v>-0.0570137</v>
      </c>
      <c r="H1436" s="49" t="n">
        <v>-1.18063362031552</v>
      </c>
      <c r="I1436" s="49" t="n">
        <v>-4.753039784627202</v>
      </c>
      <c r="J1436" s="49" t="n">
        <v>2.2014349840192</v>
      </c>
      <c r="K1436" s="49" t="n">
        <v>-1.713821875660757</v>
      </c>
      <c r="L1436" s="49" t="n">
        <v>-1.530455408625135</v>
      </c>
      <c r="M1436" s="49" t="n">
        <v>-0.05653801444271375</v>
      </c>
      <c r="N1436" s="49" t="n">
        <v>-1.177115351311319</v>
      </c>
      <c r="O1436" s="49" t="n">
        <v>-4.750048095814009</v>
      </c>
      <c r="P1436" s="49" t="n">
        <v>2.15502843511531</v>
      </c>
      <c r="Q1436" s="49" t="n">
        <v>0.0001418756607567406</v>
      </c>
      <c r="R1436" s="49" t="n">
        <v>-0.0003345913748649121</v>
      </c>
      <c r="S1436" s="49" t="n">
        <v>-0.0004756855572862553</v>
      </c>
      <c r="T1436" s="49" t="n">
        <v>-0.003518269004201047</v>
      </c>
      <c r="U1436" s="49" t="n">
        <v>-0.002991688813192894</v>
      </c>
      <c r="V1436" s="49" t="n">
        <v>0.04640654890388962</v>
      </c>
      <c r="W1436" s="49" t="n">
        <v>0</v>
      </c>
      <c r="X1436" s="49" t="n">
        <v>0</v>
      </c>
      <c r="Y1436" s="49" t="n">
        <v>0</v>
      </c>
      <c r="Z1436" s="49" t="n">
        <v>0.01820762639999772</v>
      </c>
      <c r="AA1436" s="49" t="n">
        <v>0.08768723039998312</v>
      </c>
      <c r="AB1436" s="49" t="n">
        <v>0.03919457919997885</v>
      </c>
      <c r="AC1436" s="49" t="n">
        <v>0.0004012933743178778</v>
      </c>
      <c r="AD1436" s="49" t="n">
        <v>0.0001214536573288777</v>
      </c>
      <c r="AE1436" s="49" t="n">
        <v>-0.0005548404015488262</v>
      </c>
      <c r="AF1436" s="49" t="n">
        <v>0.0104087117466866</v>
      </c>
      <c r="AG1436" s="49" t="n">
        <v>0.08276271904048897</v>
      </c>
      <c r="AH1436" s="49" t="n">
        <v>0.1317285919724389</v>
      </c>
      <c r="AI1436" s="49" t="n">
        <v>-0.01595015076628186</v>
      </c>
      <c r="AJ1436" s="49" t="n">
        <v>-0.2837897535566978</v>
      </c>
      <c r="AK1436" s="49" t="n">
        <v>-0.2207949281565826</v>
      </c>
      <c r="AL1436" s="49" t="n">
        <v>-0.1847183618463794</v>
      </c>
      <c r="AM1436" s="49" t="n">
        <v>-0.429998468831475</v>
      </c>
      <c r="AN1436" s="49" t="n">
        <v>1.011907597399623</v>
      </c>
      <c r="AO1436" s="49" t="n">
        <v>-0.01517036818845992</v>
      </c>
      <c r="AP1436" s="49" t="n">
        <v>-1.252462797003859</v>
      </c>
      <c r="AQ1436" s="49" t="n">
        <v>0.4920473679475527</v>
      </c>
      <c r="AR1436" s="49" t="n">
        <v>0.2043940894780231</v>
      </c>
      <c r="AS1436" s="49" t="n">
        <v>-0.4181807705569641</v>
      </c>
      <c r="AT1436" s="49" t="n">
        <v>1.029786878709622</v>
      </c>
      <c r="AU1436" s="49" t="n">
        <v>380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20</v>
      </c>
      <c r="BA1436" s="49" t="n">
        <v>8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0.6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0.038</v>
      </c>
      <c r="BM1436" s="49" t="n">
        <v>0.1158680358653621</v>
      </c>
      <c r="BN1436" s="49" t="n">
        <v>0.01539797471248605</v>
      </c>
      <c r="BO1436" s="49" t="n">
        <v>1.024126682311546</v>
      </c>
      <c r="BP1436" s="49" t="n">
        <v>0.1154895009120148</v>
      </c>
      <c r="BQ1436" s="49" t="n">
        <v>0.0144638617836155</v>
      </c>
      <c r="BR1436" s="49" t="n">
        <v>1.02431078520358</v>
      </c>
      <c r="BS1436" s="49" t="n">
        <v>0.3785349533473731</v>
      </c>
      <c r="BT1436" s="49" t="n">
        <v>0.9341129288705508</v>
      </c>
      <c r="BU1436" s="49" t="n">
        <v>-0.1841028920344101</v>
      </c>
      <c r="BV1436" s="49" t="n">
        <v>1.024572862047522</v>
      </c>
    </row>
    <row r="1437">
      <c r="A1437" s="51" t="n">
        <v>20.06</v>
      </c>
      <c r="B1437" t="inlineStr">
        <is>
          <t>path/straight_to_pick</t>
        </is>
      </c>
      <c r="C1437" t="inlineStr">
        <is>
          <t>effort</t>
        </is>
      </c>
      <c r="D1437" s="51" t="n">
        <v>0</v>
      </c>
      <c r="E1437" s="51" t="n">
        <v>-1.71368</v>
      </c>
      <c r="F1437" s="51" t="n">
        <v>-1.53079</v>
      </c>
      <c r="G1437" s="51" t="n">
        <v>-0.0570137</v>
      </c>
      <c r="H1437" s="51" t="n">
        <v>-1.18045443490625</v>
      </c>
      <c r="I1437" s="51" t="n">
        <v>-4.75217657203125</v>
      </c>
      <c r="J1437" s="51" t="n">
        <v>2.201820894375</v>
      </c>
      <c r="K1437" s="51" t="n">
        <v>-1.713817778164439</v>
      </c>
      <c r="L1437" s="51" t="n">
        <v>-1.530454467910891</v>
      </c>
      <c r="M1437" s="51" t="n">
        <v>-0.05654393981623615</v>
      </c>
      <c r="N1437" s="51" t="n">
        <v>-1.177018184899169</v>
      </c>
      <c r="O1437" s="51" t="n">
        <v>-4.749237456553808</v>
      </c>
      <c r="P1437" s="51" t="n">
        <v>2.156359019820722</v>
      </c>
      <c r="Q1437" s="51" t="n">
        <v>0.0001377781644387177</v>
      </c>
      <c r="R1437" s="51" t="n">
        <v>-0.0003355320891089697</v>
      </c>
      <c r="S1437" s="51" t="n">
        <v>-0.000469760183763851</v>
      </c>
      <c r="T1437" s="51" t="n">
        <v>-0.003436250007081476</v>
      </c>
      <c r="U1437" s="51" t="n">
        <v>-0.0029391154774423</v>
      </c>
      <c r="V1437" s="51" t="n">
        <v>0.04546187455427786</v>
      </c>
      <c r="W1437" s="51" t="n">
        <v>0</v>
      </c>
      <c r="X1437" s="51" t="n">
        <v>0</v>
      </c>
      <c r="Y1437" s="51" t="n">
        <v>0</v>
      </c>
      <c r="Z1437" s="51" t="n">
        <v>0.01763276374999648</v>
      </c>
      <c r="AA1437" s="51" t="n">
        <v>0.08496104687497448</v>
      </c>
      <c r="AB1437" s="51" t="n">
        <v>0.03798734374996496</v>
      </c>
      <c r="AC1437" s="51" t="n">
        <v>0.000420086018540951</v>
      </c>
      <c r="AD1437" s="51" t="n">
        <v>7.444040478541542e-05</v>
      </c>
      <c r="AE1437" s="51" t="n">
        <v>-0.000640765652482588</v>
      </c>
      <c r="AF1437" s="51" t="n">
        <v>0.009244587065750704</v>
      </c>
      <c r="AG1437" s="51" t="n">
        <v>0.07970834394151578</v>
      </c>
      <c r="AH1437" s="51" t="n">
        <v>0.1341805603550975</v>
      </c>
      <c r="AI1437" s="51" t="n">
        <v>-0.01760893297931392</v>
      </c>
      <c r="AJ1437" s="51" t="n">
        <v>-0.2840584239807938</v>
      </c>
      <c r="AK1437" s="51" t="n">
        <v>-0.217193101601913</v>
      </c>
      <c r="AL1437" s="51" t="n">
        <v>-0.1782833130160228</v>
      </c>
      <c r="AM1437" s="51" t="n">
        <v>-0.4255690880359378</v>
      </c>
      <c r="AN1437" s="51" t="n">
        <v>0.9931478319090714</v>
      </c>
      <c r="AO1437" s="51" t="n">
        <v>-0.01681051180824229</v>
      </c>
      <c r="AP1437" s="51" t="n">
        <v>-1.253461491711934</v>
      </c>
      <c r="AQ1437" s="51" t="n">
        <v>0.494930659495014</v>
      </c>
      <c r="AR1437" s="51" t="n">
        <v>0.2100322866421047</v>
      </c>
      <c r="AS1437" s="51" t="n">
        <v>-0.414403348138194</v>
      </c>
      <c r="AT1437" s="51" t="n">
        <v>1.011831056398977</v>
      </c>
      <c r="AU1437" s="51" t="n">
        <v>380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20</v>
      </c>
      <c r="BA1437" s="51" t="n">
        <v>8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0.6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0.038</v>
      </c>
      <c r="BM1437" s="51" t="n">
        <v>0.1157951391726917</v>
      </c>
      <c r="BN1437" s="51" t="n">
        <v>0.01538976607125155</v>
      </c>
      <c r="BO1437" s="51" t="n">
        <v>1.024135260174332</v>
      </c>
      <c r="BP1437" s="51" t="n">
        <v>0.1154224496044363</v>
      </c>
      <c r="BQ1437" s="51" t="n">
        <v>0.01446686966507559</v>
      </c>
      <c r="BR1437" s="51" t="n">
        <v>1.02431548452539</v>
      </c>
      <c r="BS1437" s="51" t="n">
        <v>0.3726895682554243</v>
      </c>
      <c r="BT1437" s="51" t="n">
        <v>0.9228964061759604</v>
      </c>
      <c r="BU1437" s="51" t="n">
        <v>-0.1802243510578005</v>
      </c>
      <c r="BV1437" s="51" t="n">
        <v>1.011492020498987</v>
      </c>
    </row>
    <row r="1438">
      <c r="A1438" s="49" t="n">
        <v>20.07</v>
      </c>
      <c r="B1438" s="50" t="inlineStr">
        <is>
          <t>path/straight_to_pick</t>
        </is>
      </c>
      <c r="C1438" s="50" t="inlineStr">
        <is>
          <t>effort</t>
        </is>
      </c>
      <c r="D1438" s="49" t="n">
        <v>0</v>
      </c>
      <c r="E1438" s="49" t="n">
        <v>-1.71368</v>
      </c>
      <c r="F1438" s="49" t="n">
        <v>-1.53079</v>
      </c>
      <c r="G1438" s="49" t="n">
        <v>-0.0570137</v>
      </c>
      <c r="H1438" s="49" t="n">
        <v>-1.18028089749568</v>
      </c>
      <c r="I1438" s="49" t="n">
        <v>-4.751340446956801</v>
      </c>
      <c r="J1438" s="49" t="n">
        <v>2.202194727276798</v>
      </c>
      <c r="K1438" s="49" t="n">
        <v>-1.713813505456114</v>
      </c>
      <c r="L1438" s="49" t="n">
        <v>-1.530454072251642</v>
      </c>
      <c r="M1438" s="49" t="n">
        <v>-0.0565507428702919</v>
      </c>
      <c r="N1438" s="49" t="n">
        <v>-1.176931792084603</v>
      </c>
      <c r="O1438" s="49" t="n">
        <v>-4.748456745846252</v>
      </c>
      <c r="P1438" s="49" t="n">
        <v>2.157706873114311</v>
      </c>
      <c r="Q1438" s="49" t="n">
        <v>0.0001335054561140137</v>
      </c>
      <c r="R1438" s="49" t="n">
        <v>-0.0003359277483585554</v>
      </c>
      <c r="S1438" s="49" t="n">
        <v>-0.0004629571297081053</v>
      </c>
      <c r="T1438" s="49" t="n">
        <v>-0.003349105411077247</v>
      </c>
      <c r="U1438" s="49" t="n">
        <v>-0.00288370111054892</v>
      </c>
      <c r="V1438" s="49" t="n">
        <v>0.04448785416248757</v>
      </c>
      <c r="W1438" s="49" t="n">
        <v>0</v>
      </c>
      <c r="X1438" s="49" t="n">
        <v>0</v>
      </c>
      <c r="Y1438" s="49" t="n">
        <v>0</v>
      </c>
      <c r="Z1438" s="49" t="n">
        <v>0.01707804991999509</v>
      </c>
      <c r="AA1438" s="49" t="n">
        <v>0.08226983679996575</v>
      </c>
      <c r="AB1438" s="49" t="n">
        <v>0.03677913759994673</v>
      </c>
      <c r="AC1438" s="49" t="n">
        <v>0.0004364661013619853</v>
      </c>
      <c r="AD1438" s="49" t="n">
        <v>1.372918510441352e-05</v>
      </c>
      <c r="AE1438" s="49" t="n">
        <v>-0.0007293720919467499</v>
      </c>
      <c r="AF1438" s="49" t="n">
        <v>0.00823373998131002</v>
      </c>
      <c r="AG1438" s="49" t="n">
        <v>0.07676443816803591</v>
      </c>
      <c r="AH1438" s="49" t="n">
        <v>0.1353122637926929</v>
      </c>
      <c r="AI1438" s="49" t="n">
        <v>-0.01932016220313854</v>
      </c>
      <c r="AJ1438" s="49" t="n">
        <v>-0.2836448679572289</v>
      </c>
      <c r="AK1438" s="49" t="n">
        <v>-0.2131015605642137</v>
      </c>
      <c r="AL1438" s="49" t="n">
        <v>-0.1715537664905135</v>
      </c>
      <c r="AM1438" s="49" t="n">
        <v>-0.4209275960394774</v>
      </c>
      <c r="AN1438" s="49" t="n">
        <v>0.9738454346339113</v>
      </c>
      <c r="AO1438" s="49" t="n">
        <v>-0.01848763340342673</v>
      </c>
      <c r="AP1438" s="49" t="n">
        <v>-1.253751073561234</v>
      </c>
      <c r="AQ1438" s="49" t="n">
        <v>0.4983320819625802</v>
      </c>
      <c r="AR1438" s="49" t="n">
        <v>0.2160982882854917</v>
      </c>
      <c r="AS1438" s="49" t="n">
        <v>-0.4103343952513698</v>
      </c>
      <c r="AT1438" s="49" t="n">
        <v>0.9930714006254024</v>
      </c>
      <c r="AU1438" s="49" t="n">
        <v>380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20</v>
      </c>
      <c r="BA1438" s="49" t="n">
        <v>8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0.6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0.038</v>
      </c>
      <c r="BM1438" s="49" t="n">
        <v>0.1157245201121052</v>
      </c>
      <c r="BN1438" s="49" t="n">
        <v>0.01538176282555897</v>
      </c>
      <c r="BO1438" s="49" t="n">
        <v>1.024143543781903</v>
      </c>
      <c r="BP1438" s="49" t="n">
        <v>0.1153581293394502</v>
      </c>
      <c r="BQ1438" s="49" t="n">
        <v>0.0144716243169463</v>
      </c>
      <c r="BR1438" s="49" t="n">
        <v>1.024319624148087</v>
      </c>
      <c r="BS1438" s="49" t="n">
        <v>0.3663907726550036</v>
      </c>
      <c r="BT1438" s="49" t="n">
        <v>0.9101385086126706</v>
      </c>
      <c r="BU1438" s="49" t="n">
        <v>-0.1760803661834398</v>
      </c>
      <c r="BV1438" s="49" t="n">
        <v>0.9967941605475632</v>
      </c>
    </row>
    <row r="1439">
      <c r="A1439" s="51" t="n">
        <v>20.08</v>
      </c>
      <c r="B1439" t="inlineStr">
        <is>
          <t>path/straight_to_pick</t>
        </is>
      </c>
      <c r="C1439" t="inlineStr">
        <is>
          <t>effort</t>
        </is>
      </c>
      <c r="D1439" s="51" t="n">
        <v>0</v>
      </c>
      <c r="E1439" s="51" t="n">
        <v>-1.71368</v>
      </c>
      <c r="F1439" s="51" t="n">
        <v>-1.53079</v>
      </c>
      <c r="G1439" s="51" t="n">
        <v>-0.0570137</v>
      </c>
      <c r="H1439" s="51" t="n">
        <v>-1.18011281162941</v>
      </c>
      <c r="I1439" s="51" t="n">
        <v>-4.750531058669352</v>
      </c>
      <c r="J1439" s="51" t="n">
        <v>2.202556480219598</v>
      </c>
      <c r="K1439" s="51" t="n">
        <v>-1.713809088550027</v>
      </c>
      <c r="L1439" s="51" t="n">
        <v>-1.530454364312553</v>
      </c>
      <c r="M1439" s="51" t="n">
        <v>-0.05655842531367224</v>
      </c>
      <c r="N1439" s="51" t="n">
        <v>-1.176854649950815</v>
      </c>
      <c r="O1439" s="51" t="n">
        <v>-4.747704804892002</v>
      </c>
      <c r="P1439" s="51" t="n">
        <v>2.159058587092989</v>
      </c>
      <c r="Q1439" s="51" t="n">
        <v>0.0001290885500266903</v>
      </c>
      <c r="R1439" s="51" t="n">
        <v>-0.0003356356874475441</v>
      </c>
      <c r="S1439" s="51" t="n">
        <v>-0.0004552746863277571</v>
      </c>
      <c r="T1439" s="51" t="n">
        <v>-0.003258161678595606</v>
      </c>
      <c r="U1439" s="51" t="n">
        <v>-0.002826253777350018</v>
      </c>
      <c r="V1439" s="51" t="n">
        <v>0.04349789312660901</v>
      </c>
      <c r="W1439" s="51" t="n">
        <v>0</v>
      </c>
      <c r="X1439" s="51" t="n">
        <v>0</v>
      </c>
      <c r="Y1439" s="51" t="n">
        <v>0</v>
      </c>
      <c r="Z1439" s="51" t="n">
        <v>0.01654190498999368</v>
      </c>
      <c r="AA1439" s="51" t="n">
        <v>0.07961356807495826</v>
      </c>
      <c r="AB1439" s="51" t="n">
        <v>0.03557197374992375</v>
      </c>
      <c r="AC1439" s="51" t="n">
        <v>0.0004491375195626876</v>
      </c>
      <c r="AD1439" s="51" t="n">
        <v>-6.173247740815291e-05</v>
      </c>
      <c r="AE1439" s="51" t="n">
        <v>-0.0008160894465343387</v>
      </c>
      <c r="AF1439" s="51" t="n">
        <v>0.00737449710088974</v>
      </c>
      <c r="AG1439" s="51" t="n">
        <v>0.0739409222167579</v>
      </c>
      <c r="AH1439" s="51" t="n">
        <v>0.1350865088881461</v>
      </c>
      <c r="AI1439" s="51" t="n">
        <v>-0.02106428794152351</v>
      </c>
      <c r="AJ1439" s="51" t="n">
        <v>-0.2824057877686732</v>
      </c>
      <c r="AK1439" s="51" t="n">
        <v>-0.2085443868915431</v>
      </c>
      <c r="AL1439" s="51" t="n">
        <v>-0.1646289990520446</v>
      </c>
      <c r="AM1439" s="51" t="n">
        <v>-0.4161460590561252</v>
      </c>
      <c r="AN1439" s="51" t="n">
        <v>0.9542699077351716</v>
      </c>
      <c r="AO1439" s="51" t="n">
        <v>-0.02021749037250517</v>
      </c>
      <c r="AP1439" s="51" t="n">
        <v>-1.253338219113628</v>
      </c>
      <c r="AQ1439" s="51" t="n">
        <v>0.5022400381587904</v>
      </c>
      <c r="AR1439" s="51" t="n">
        <v>0.222472507828588</v>
      </c>
      <c r="AS1439" s="51" t="n">
        <v>-0.406039657636703</v>
      </c>
      <c r="AT1439" s="51" t="n">
        <v>0.9737691243125397</v>
      </c>
      <c r="AU1439" s="51" t="n">
        <v>380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20</v>
      </c>
      <c r="BA1439" s="51" t="n">
        <v>8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0.6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0.038</v>
      </c>
      <c r="BM1439" s="51" t="n">
        <v>0.1156561480041557</v>
      </c>
      <c r="BN1439" s="51" t="n">
        <v>0.01537395240083961</v>
      </c>
      <c r="BO1439" s="51" t="n">
        <v>1.02415154406141</v>
      </c>
      <c r="BP1439" s="51" t="n">
        <v>0.1152964411443301</v>
      </c>
      <c r="BQ1439" s="51" t="n">
        <v>0.01447809885537348</v>
      </c>
      <c r="BR1439" s="51" t="n">
        <v>1.024323266459577</v>
      </c>
      <c r="BS1439" s="51" t="n">
        <v>0.3597068598255454</v>
      </c>
      <c r="BT1439" s="51" t="n">
        <v>0.8958535454661396</v>
      </c>
      <c r="BU1439" s="51" t="n">
        <v>-0.1717223981667626</v>
      </c>
      <c r="BV1439" s="51" t="n">
        <v>0.9805259720996438</v>
      </c>
    </row>
    <row r="1440">
      <c r="A1440" s="49" t="n">
        <v>20.09</v>
      </c>
      <c r="B1440" s="50" t="inlineStr">
        <is>
          <t>path/straight_to_pick</t>
        </is>
      </c>
      <c r="C1440" s="50" t="inlineStr">
        <is>
          <t>effort</t>
        </is>
      </c>
      <c r="D1440" s="49" t="n">
        <v>0</v>
      </c>
      <c r="E1440" s="49" t="n">
        <v>-1.71368</v>
      </c>
      <c r="F1440" s="49" t="n">
        <v>-1.53079</v>
      </c>
      <c r="G1440" s="49" t="n">
        <v>-0.0570137</v>
      </c>
      <c r="H1440" s="49" t="n">
        <v>-1.17995001384704</v>
      </c>
      <c r="I1440" s="49" t="n">
        <v>-4.749748063718402</v>
      </c>
      <c r="J1440" s="49" t="n">
        <v>2.202906188006398</v>
      </c>
      <c r="K1440" s="49" t="n">
        <v>-1.713804549896973</v>
      </c>
      <c r="L1440" s="49" t="n">
        <v>-1.530455482623991</v>
      </c>
      <c r="M1440" s="49" t="n">
        <v>-0.05656696712535735</v>
      </c>
      <c r="N1440" s="49" t="n">
        <v>-1.176785256563558</v>
      </c>
      <c r="O1440" s="49" t="n">
        <v>-4.746980407087153</v>
      </c>
      <c r="P1440" s="49" t="n">
        <v>2.16040047709381</v>
      </c>
      <c r="Q1440" s="49" t="n">
        <v>0.0001245498969728587</v>
      </c>
      <c r="R1440" s="49" t="n">
        <v>-0.0003345173760094244</v>
      </c>
      <c r="S1440" s="49" t="n">
        <v>-0.0004467328746426483</v>
      </c>
      <c r="T1440" s="49" t="n">
        <v>-0.003164757283482311</v>
      </c>
      <c r="U1440" s="49" t="n">
        <v>-0.00276765663124845</v>
      </c>
      <c r="V1440" s="49" t="n">
        <v>0.04250571091258726</v>
      </c>
      <c r="W1440" s="49" t="n">
        <v>0</v>
      </c>
      <c r="X1440" s="49" t="n">
        <v>0</v>
      </c>
      <c r="Y1440" s="49" t="n">
        <v>0</v>
      </c>
      <c r="Z1440" s="49" t="n">
        <v>0.01601931007999241</v>
      </c>
      <c r="AA1440" s="49" t="n">
        <v>0.07699081599995393</v>
      </c>
      <c r="AB1440" s="49" t="n">
        <v>0.03437130079989561</v>
      </c>
      <c r="AC1440" s="49" t="n">
        <v>0.000460716627492017</v>
      </c>
      <c r="AD1440" s="49" t="n">
        <v>-0.0001503329838799037</v>
      </c>
      <c r="AE1440" s="49" t="n">
        <v>-0.0009007040696604612</v>
      </c>
      <c r="AF1440" s="49" t="n">
        <v>0.006664424359837417</v>
      </c>
      <c r="AG1440" s="49" t="n">
        <v>0.07124200410575446</v>
      </c>
      <c r="AH1440" s="49" t="n">
        <v>0.1334834121114808</v>
      </c>
      <c r="AI1440" s="49" t="n">
        <v>-0.02284848675779766</v>
      </c>
      <c r="AJ1440" s="49" t="n">
        <v>-0.2802388709439632</v>
      </c>
      <c r="AK1440" s="49" t="n">
        <v>-0.2035334380855871</v>
      </c>
      <c r="AL1440" s="49" t="n">
        <v>-0.1576111133349424</v>
      </c>
      <c r="AM1440" s="49" t="n">
        <v>-0.4113011923439954</v>
      </c>
      <c r="AN1440" s="49" t="n">
        <v>0.9346965898256242</v>
      </c>
      <c r="AO1440" s="49" t="n">
        <v>-0.02197128620545393</v>
      </c>
      <c r="AP1440" s="49" t="n">
        <v>-1.252168823425187</v>
      </c>
      <c r="AQ1440" s="49" t="n">
        <v>0.5065804243830107</v>
      </c>
      <c r="AR1440" s="49" t="n">
        <v>0.2290421373799453</v>
      </c>
      <c r="AS1440" s="49" t="n">
        <v>-0.4015933295274801</v>
      </c>
      <c r="AT1440" s="49" t="n">
        <v>0.9541939318722306</v>
      </c>
      <c r="AU1440" s="49" t="n">
        <v>380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20</v>
      </c>
      <c r="BA1440" s="49" t="n">
        <v>8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0.6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0.038</v>
      </c>
      <c r="BM1440" s="49" t="n">
        <v>0.1155899932573097</v>
      </c>
      <c r="BN1440" s="49" t="n">
        <v>0.01536632571472971</v>
      </c>
      <c r="BO1440" s="49" t="n">
        <v>1.024159270431406</v>
      </c>
      <c r="BP1440" s="49" t="n">
        <v>0.1152372785515963</v>
      </c>
      <c r="BQ1440" s="49" t="n">
        <v>0.01448625552097384</v>
      </c>
      <c r="BR1440" s="49" t="n">
        <v>1.024326473959249</v>
      </c>
      <c r="BS1440" s="49" t="n">
        <v>0.3527147057134222</v>
      </c>
      <c r="BT1440" s="49" t="n">
        <v>0.8800701937558691</v>
      </c>
      <c r="BU1440" s="49" t="n">
        <v>-0.1672035278421635</v>
      </c>
      <c r="BV1440" s="49" t="n">
        <v>0.9627503462927781</v>
      </c>
    </row>
    <row r="1441">
      <c r="A1441" s="51" t="n">
        <v>20.11</v>
      </c>
      <c r="B1441" t="inlineStr">
        <is>
          <t>path/straight_to_pick</t>
        </is>
      </c>
      <c r="C1441" t="inlineStr">
        <is>
          <t>effort</t>
        </is>
      </c>
      <c r="D1441" s="51" t="n">
        <v>0</v>
      </c>
      <c r="E1441" s="51" t="n">
        <v>-1.71368</v>
      </c>
      <c r="F1441" s="51" t="n">
        <v>-1.53079</v>
      </c>
      <c r="G1441" s="51" t="n">
        <v>-0.0570137</v>
      </c>
      <c r="H1441" s="51" t="n">
        <v>-1.17964</v>
      </c>
      <c r="I1441" s="51" t="n">
        <v>-4.74826</v>
      </c>
      <c r="J1441" s="51" t="n">
        <v>2.20357</v>
      </c>
      <c r="K1441" s="51" t="n">
        <v>-1.71379520103076</v>
      </c>
      <c r="L1441" s="51" t="n">
        <v>-1.530460691314296</v>
      </c>
      <c r="M1441" s="51" t="n">
        <v>-0.05658662130748883</v>
      </c>
      <c r="N1441" s="51" t="n">
        <v>-1.176663032699721</v>
      </c>
      <c r="O1441" s="51" t="n">
        <v>-4.74560868663804</v>
      </c>
      <c r="P1441" s="51" t="n">
        <v>2.163000218029315</v>
      </c>
      <c r="Q1441" s="51" t="n">
        <v>0.0001152010307596818</v>
      </c>
      <c r="R1441" s="51" t="n">
        <v>-0.0003293086857036887</v>
      </c>
      <c r="S1441" s="51" t="n">
        <v>-0.0004270786925111708</v>
      </c>
      <c r="T1441" s="51" t="n">
        <v>-0.002976967300279298</v>
      </c>
      <c r="U1441" s="51" t="n">
        <v>-0.002651313361959673</v>
      </c>
      <c r="V1441" s="51" t="n">
        <v>0.04056978197068473</v>
      </c>
      <c r="W1441" s="51" t="n">
        <v>0</v>
      </c>
      <c r="X1441" s="51" t="n">
        <v>0</v>
      </c>
      <c r="Y1441" s="51" t="n">
        <v>0</v>
      </c>
      <c r="Z1441" s="51" t="n">
        <v>0.0149775</v>
      </c>
      <c r="AA1441" s="51" t="n">
        <v>0.0718332</v>
      </c>
      <c r="AB1441" s="51" t="n">
        <v>0.0320284</v>
      </c>
      <c r="AC1441" s="51" t="n">
        <v>0.0004696150102746359</v>
      </c>
      <c r="AD1441" s="51" t="n">
        <v>-0.0003634121110220467</v>
      </c>
      <c r="AE1441" s="51" t="n">
        <v>-0.001080957839025918</v>
      </c>
      <c r="AF1441" s="51" t="n">
        <v>0.005840258788793714</v>
      </c>
      <c r="AG1441" s="51" t="n">
        <v>0.06631880456476826</v>
      </c>
      <c r="AH1441" s="51" t="n">
        <v>0.1262453777814962</v>
      </c>
      <c r="AI1441" s="51" t="n">
        <v>-0.02643563853664706</v>
      </c>
      <c r="AJ1441" s="51" t="n">
        <v>-0.2727261431826118</v>
      </c>
      <c r="AK1441" s="51" t="n">
        <v>-0.1920584502445979</v>
      </c>
      <c r="AL1441" s="51" t="n">
        <v>-0.1439059858153758</v>
      </c>
      <c r="AM1441" s="51" t="n">
        <v>-0.4018297528847499</v>
      </c>
      <c r="AN1441" s="51" t="n">
        <v>0.8966565959513946</v>
      </c>
      <c r="AO1441" s="51" t="n">
        <v>-0.02557487126247408</v>
      </c>
      <c r="AP1441" s="51" t="n">
        <v>-1.247040171294033</v>
      </c>
      <c r="AQ1441" s="51" t="n">
        <v>0.5167291511518832</v>
      </c>
      <c r="AR1441" s="51" t="n">
        <v>0.2427027804952014</v>
      </c>
      <c r="AS1441" s="51" t="n">
        <v>-0.3922465775449763</v>
      </c>
      <c r="AT1441" s="51" t="n">
        <v>0.9153285856763995</v>
      </c>
      <c r="AU1441" s="51" t="n">
        <v>380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20</v>
      </c>
      <c r="BA1441" s="51" t="n">
        <v>8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0.6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0.038</v>
      </c>
      <c r="BM1441" s="51" t="n">
        <v>0.1154642331786923</v>
      </c>
      <c r="BN1441" s="51" t="n">
        <v>0.01535162768178218</v>
      </c>
      <c r="BO1441" s="51" t="n">
        <v>1.024173922865358</v>
      </c>
      <c r="BP1441" s="51" t="n">
        <v>0.1151260371699273</v>
      </c>
      <c r="BQ1441" s="51" t="n">
        <v>0.01450737189980075</v>
      </c>
      <c r="BR1441" s="51" t="n">
        <v>1.024331860452055</v>
      </c>
      <c r="BS1441" s="51" t="n">
        <v>0.3381960087649738</v>
      </c>
      <c r="BT1441" s="51" t="n">
        <v>0.8442557819814331</v>
      </c>
      <c r="BU1441" s="51" t="n">
        <v>-0.1579375866964661</v>
      </c>
      <c r="BV1441" s="51" t="n">
        <v>0.9230864786384551</v>
      </c>
    </row>
    <row r="1442">
      <c r="A1442" s="49" t="n">
        <v>20.12</v>
      </c>
      <c r="B1442" s="50" t="inlineStr">
        <is>
          <t>path/straight_to_pick</t>
        </is>
      </c>
      <c r="C1442" s="50" t="inlineStr">
        <is>
          <t>effort</t>
        </is>
      </c>
      <c r="D1442" s="49" t="n">
        <v>0</v>
      </c>
      <c r="E1442" s="49" t="n">
        <v>-1.71368</v>
      </c>
      <c r="F1442" s="49" t="n">
        <v>-1.53079</v>
      </c>
      <c r="G1442" s="49" t="n">
        <v>-0.0570137</v>
      </c>
      <c r="H1442" s="49" t="n">
        <v>-1.179492819978125</v>
      </c>
      <c r="I1442" s="49" t="n">
        <v>-4.747554414007849</v>
      </c>
      <c r="J1442" s="49" t="n">
        <v>2.20388462320596</v>
      </c>
      <c r="K1442" s="49" t="n">
        <v>-1.713790497583042</v>
      </c>
      <c r="L1442" s="49" t="n">
        <v>-1.530465067415893</v>
      </c>
      <c r="M1442" s="49" t="n">
        <v>-0.05659750956539453</v>
      </c>
      <c r="N1442" s="49" t="n">
        <v>-1.176607242360174</v>
      </c>
      <c r="O1442" s="49" t="n">
        <v>-4.744958497266648</v>
      </c>
      <c r="P1442" s="49" t="n">
        <v>2.164231221796452</v>
      </c>
      <c r="Q1442" s="49" t="n">
        <v>0.0001104975830423793</v>
      </c>
      <c r="R1442" s="49" t="n">
        <v>-0.0003249325841074846</v>
      </c>
      <c r="S1442" s="49" t="n">
        <v>-0.0004161904346054734</v>
      </c>
      <c r="T1442" s="49" t="n">
        <v>-0.00288557761795083</v>
      </c>
      <c r="U1442" s="49" t="n">
        <v>-0.00259591674120152</v>
      </c>
      <c r="V1442" s="49" t="n">
        <v>0.03965340140950779</v>
      </c>
      <c r="W1442" s="49" t="n">
        <v>0</v>
      </c>
      <c r="X1442" s="49" t="n">
        <v>0</v>
      </c>
      <c r="Y1442" s="49" t="n">
        <v>0</v>
      </c>
      <c r="Z1442" s="49" t="n">
        <v>0.01446437246249976</v>
      </c>
      <c r="AA1442" s="49" t="n">
        <v>0.06928695012500105</v>
      </c>
      <c r="AB1442" s="49" t="n">
        <v>0.03089942795000047</v>
      </c>
      <c r="AC1442" s="49" t="n">
        <v>0.0004754961601079841</v>
      </c>
      <c r="AD1442" s="49" t="n">
        <v>-0.0004959365478301736</v>
      </c>
      <c r="AE1442" s="49" t="n">
        <v>-0.001104782179051858</v>
      </c>
      <c r="AF1442" s="49" t="n">
        <v>0.005403577075658699</v>
      </c>
      <c r="AG1442" s="49" t="n">
        <v>0.0639668043359371</v>
      </c>
      <c r="AH1442" s="49" t="n">
        <v>0.1205371151573111</v>
      </c>
      <c r="AI1442" s="49" t="n">
        <v>-0.0282493957615787</v>
      </c>
      <c r="AJ1442" s="49" t="n">
        <v>-0.2670099888266027</v>
      </c>
      <c r="AK1442" s="49" t="n">
        <v>-0.1861101856705694</v>
      </c>
      <c r="AL1442" s="49" t="n">
        <v>-0.1372134808784695</v>
      </c>
      <c r="AM1442" s="49" t="n">
        <v>-0.3973550464639917</v>
      </c>
      <c r="AN1442" s="49" t="n">
        <v>0.878740918178132</v>
      </c>
      <c r="AO1442" s="49" t="n">
        <v>-0.02722552067967437</v>
      </c>
      <c r="AP1442" s="49" t="n">
        <v>-1.244003569615251</v>
      </c>
      <c r="AQ1442" s="49" t="n">
        <v>0.5217176749369442</v>
      </c>
      <c r="AR1442" s="49" t="n">
        <v>0.2485672095148848</v>
      </c>
      <c r="AS1442" s="49" t="n">
        <v>-0.3882348292331391</v>
      </c>
      <c r="AT1442" s="49" t="n">
        <v>0.8965849386988952</v>
      </c>
      <c r="AU1442" s="49" t="n">
        <v>380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20</v>
      </c>
      <c r="BA1442" s="49" t="n">
        <v>8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0.6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0.038</v>
      </c>
      <c r="BM1442" s="49" t="n">
        <v>0.1154045882594916</v>
      </c>
      <c r="BN1442" s="49" t="n">
        <v>0.01534457698110021</v>
      </c>
      <c r="BO1442" s="49" t="n">
        <v>1.024180851845878</v>
      </c>
      <c r="BP1442" s="49" t="n">
        <v>0.1150737008783048</v>
      </c>
      <c r="BQ1442" s="49" t="n">
        <v>0.01452017269807698</v>
      </c>
      <c r="BR1442" s="49" t="n">
        <v>1.024334170431733</v>
      </c>
      <c r="BS1442" s="49" t="n">
        <v>0.3308873811868479</v>
      </c>
      <c r="BT1442" s="49" t="n">
        <v>0.8244042830232237</v>
      </c>
      <c r="BU1442" s="49" t="n">
        <v>-0.1533185858551001</v>
      </c>
      <c r="BV1442" s="49" t="n">
        <v>0.9014629607833777</v>
      </c>
    </row>
    <row r="1443">
      <c r="A1443" s="51" t="n">
        <v>20.13</v>
      </c>
      <c r="B1443" t="inlineStr">
        <is>
          <t>path/straight_to_pick</t>
        </is>
      </c>
      <c r="C1443" t="inlineStr">
        <is>
          <t>effort</t>
        </is>
      </c>
      <c r="D1443" s="51" t="n">
        <v>0</v>
      </c>
      <c r="E1443" s="51" t="n">
        <v>-1.71368</v>
      </c>
      <c r="F1443" s="51" t="n">
        <v>-1.53079</v>
      </c>
      <c r="G1443" s="51" t="n">
        <v>-0.0570137</v>
      </c>
      <c r="H1443" s="51" t="n">
        <v>-1.179350628096</v>
      </c>
      <c r="I1443" s="51" t="n">
        <v>-4.7468741829632</v>
      </c>
      <c r="J1443" s="51" t="n">
        <v>2.20418804763392</v>
      </c>
      <c r="K1443" s="51" t="n">
        <v>-1.713785438110319</v>
      </c>
      <c r="L1443" s="51" t="n">
        <v>-1.530470636036114</v>
      </c>
      <c r="M1443" s="51" t="n">
        <v>-0.05660885569437522</v>
      </c>
      <c r="N1443" s="51" t="n">
        <v>-1.176555156987243</v>
      </c>
      <c r="O1443" s="51" t="n">
        <v>-4.744331509771512</v>
      </c>
      <c r="P1443" s="51" t="n">
        <v>2.165398047465585</v>
      </c>
      <c r="Q1443" s="51" t="n">
        <v>0.000105438110319378</v>
      </c>
      <c r="R1443" s="51" t="n">
        <v>-0.000319363963886099</v>
      </c>
      <c r="S1443" s="51" t="n">
        <v>-0.0004048443056247769</v>
      </c>
      <c r="T1443" s="51" t="n">
        <v>-0.002795471108756553</v>
      </c>
      <c r="U1443" s="51" t="n">
        <v>-0.002542673191688216</v>
      </c>
      <c r="V1443" s="51" t="n">
        <v>0.03879000016833478</v>
      </c>
      <c r="W1443" s="51" t="n">
        <v>0</v>
      </c>
      <c r="X1443" s="51" t="n">
        <v>0</v>
      </c>
      <c r="Y1443" s="51" t="n">
        <v>0</v>
      </c>
      <c r="Z1443" s="51" t="n">
        <v>0.01397673919999894</v>
      </c>
      <c r="AA1443" s="51" t="n">
        <v>0.06676402560000455</v>
      </c>
      <c r="AB1443" s="51" t="n">
        <v>0.02978820304000153</v>
      </c>
      <c r="AC1443" s="51" t="n">
        <v>0.0005326652673514151</v>
      </c>
      <c r="AD1443" s="51" t="n">
        <v>-0.0006048824538731493</v>
      </c>
      <c r="AE1443" s="51" t="n">
        <v>-0.001171536972145913</v>
      </c>
      <c r="AF1443" s="51" t="n">
        <v>0.005114616821982569</v>
      </c>
      <c r="AG1443" s="51" t="n">
        <v>0.0616874934401772</v>
      </c>
      <c r="AH1443" s="51" t="n">
        <v>0.1135523861455938</v>
      </c>
      <c r="AI1443" s="51" t="n">
        <v>-0.03050657499095424</v>
      </c>
      <c r="AJ1443" s="51" t="n">
        <v>-0.2605493358903704</v>
      </c>
      <c r="AK1443" s="51" t="n">
        <v>-0.1796768513048197</v>
      </c>
      <c r="AL1443" s="51" t="n">
        <v>-0.1306993939616544</v>
      </c>
      <c r="AM1443" s="51" t="n">
        <v>-0.3930792552313617</v>
      </c>
      <c r="AN1443" s="51" t="n">
        <v>0.8619288265115471</v>
      </c>
      <c r="AO1443" s="51" t="n">
        <v>-0.02912182368644899</v>
      </c>
      <c r="AP1443" s="51" t="n">
        <v>-1.237803471083066</v>
      </c>
      <c r="AQ1443" s="51" t="n">
        <v>0.5277790933659209</v>
      </c>
      <c r="AR1443" s="51" t="n">
        <v>0.2550264733733619</v>
      </c>
      <c r="AS1443" s="51" t="n">
        <v>-0.3840739091125848</v>
      </c>
      <c r="AT1443" s="51" t="n">
        <v>0.8786705905624667</v>
      </c>
      <c r="AU1443" s="51" t="n">
        <v>380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20</v>
      </c>
      <c r="BA1443" s="51" t="n">
        <v>8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0.6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0.038</v>
      </c>
      <c r="BM1443" s="51" t="n">
        <v>0.1153470749554046</v>
      </c>
      <c r="BN1443" s="51" t="n">
        <v>0.01533770789092864</v>
      </c>
      <c r="BO1443" s="51" t="n">
        <v>1.024187528378838</v>
      </c>
      <c r="BP1443" s="51" t="n">
        <v>0.1150234892425884</v>
      </c>
      <c r="BQ1443" s="51" t="n">
        <v>0.01453442307217939</v>
      </c>
      <c r="BR1443" s="51" t="n">
        <v>1.024336232438265</v>
      </c>
      <c r="BS1443" s="51" t="n">
        <v>0.3235857128162517</v>
      </c>
      <c r="BT1443" s="51" t="n">
        <v>0.8032848187492434</v>
      </c>
      <c r="BU1443" s="51" t="n">
        <v>-0.1487040594263522</v>
      </c>
      <c r="BV1443" s="51" t="n">
        <v>0.8786848757442469</v>
      </c>
    </row>
    <row r="1444">
      <c r="A1444" s="49" t="n">
        <v>20.14</v>
      </c>
      <c r="B1444" s="50" t="inlineStr">
        <is>
          <t>path/straight_to_pick</t>
        </is>
      </c>
      <c r="C1444" s="50" t="inlineStr">
        <is>
          <t>effort</t>
        </is>
      </c>
      <c r="D1444" s="49" t="n">
        <v>0</v>
      </c>
      <c r="E1444" s="49" t="n">
        <v>-1.71368</v>
      </c>
      <c r="F1444" s="49" t="n">
        <v>-1.53079</v>
      </c>
      <c r="G1444" s="49" t="n">
        <v>-0.0570137</v>
      </c>
      <c r="H1444" s="49" t="n">
        <v>-1.179213255503875</v>
      </c>
      <c r="I1444" s="49" t="n">
        <v>-4.74621902340655</v>
      </c>
      <c r="J1444" s="49" t="n">
        <v>2.20448043874768</v>
      </c>
      <c r="K1444" s="49" t="n">
        <v>-1.713779965811772</v>
      </c>
      <c r="L1444" s="49" t="n">
        <v>-1.530477345105217</v>
      </c>
      <c r="M1444" s="49" t="n">
        <v>-0.05662084762141735</v>
      </c>
      <c r="N1444" s="49" t="n">
        <v>-1.176504882810561</v>
      </c>
      <c r="O1444" s="49" t="n">
        <v>-4.74372634064558</v>
      </c>
      <c r="P1444" s="49" t="n">
        <v>2.166488781848857</v>
      </c>
      <c r="Q1444" s="49" t="n">
        <v>9.996581177174058e-05</v>
      </c>
      <c r="R1444" s="49" t="n">
        <v>-0.0003126548947833818</v>
      </c>
      <c r="S1444" s="49" t="n">
        <v>-0.0003928523785826504</v>
      </c>
      <c r="T1444" s="49" t="n">
        <v>-0.002708372693314365</v>
      </c>
      <c r="U1444" s="49" t="n">
        <v>-0.0024926827609697</v>
      </c>
      <c r="V1444" s="49" t="n">
        <v>0.03799165689882233</v>
      </c>
      <c r="W1444" s="49" t="n">
        <v>0</v>
      </c>
      <c r="X1444" s="49" t="n">
        <v>0</v>
      </c>
      <c r="Y1444" s="49" t="n">
        <v>0</v>
      </c>
      <c r="Z1444" s="49" t="n">
        <v>0.01349817086249743</v>
      </c>
      <c r="AA1444" s="49" t="n">
        <v>0.06427404292501104</v>
      </c>
      <c r="AB1444" s="49" t="n">
        <v>0.02869244707000273</v>
      </c>
      <c r="AC1444" s="49" t="n">
        <v>0.0005616764384755687</v>
      </c>
      <c r="AD1444" s="49" t="n">
        <v>-0.0007231339204725499</v>
      </c>
      <c r="AE1444" s="49" t="n">
        <v>-0.001231816607336625</v>
      </c>
      <c r="AF1444" s="49" t="n">
        <v>0.005005142880152717</v>
      </c>
      <c r="AG1444" s="49" t="n">
        <v>0.05957759922445395</v>
      </c>
      <c r="AH1444" s="49" t="n">
        <v>0.1054252132572579</v>
      </c>
      <c r="AI1444" s="49" t="n">
        <v>-0.03275211820085964</v>
      </c>
      <c r="AJ1444" s="49" t="n">
        <v>-0.2529303972263175</v>
      </c>
      <c r="AK1444" s="49" t="n">
        <v>-0.1729286005653099</v>
      </c>
      <c r="AL1444" s="49" t="n">
        <v>-0.1245269428564597</v>
      </c>
      <c r="AM1444" s="49" t="n">
        <v>-0.3891301925276154</v>
      </c>
      <c r="AN1444" s="49" t="n">
        <v>0.846457104905588</v>
      </c>
      <c r="AO1444" s="49" t="n">
        <v>-0.03139529560624032</v>
      </c>
      <c r="AP1444" s="49" t="n">
        <v>-1.231336950532958</v>
      </c>
      <c r="AQ1444" s="49" t="n">
        <v>0.5340635946401657</v>
      </c>
      <c r="AR1444" s="49" t="n">
        <v>0.26124658629183</v>
      </c>
      <c r="AS1444" s="49" t="n">
        <v>-0.3800818086780162</v>
      </c>
      <c r="AT1444" s="49" t="n">
        <v>0.8618596198557686</v>
      </c>
      <c r="AU1444" s="49" t="n">
        <v>380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20</v>
      </c>
      <c r="BA1444" s="49" t="n">
        <v>8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0.6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0.038</v>
      </c>
      <c r="BM1444" s="49" t="n">
        <v>0.115291668204757</v>
      </c>
      <c r="BN1444" s="49" t="n">
        <v>0.01533100871781244</v>
      </c>
      <c r="BO1444" s="49" t="n">
        <v>1.024193961567103</v>
      </c>
      <c r="BP1444" s="49" t="n">
        <v>0.1149752646435363</v>
      </c>
      <c r="BQ1444" s="49" t="n">
        <v>0.01454997731741699</v>
      </c>
      <c r="BR1444" s="49" t="n">
        <v>1.024338120335633</v>
      </c>
      <c r="BS1444" s="49" t="n">
        <v>0.3164035612206878</v>
      </c>
      <c r="BT1444" s="49" t="n">
        <v>0.7810314003954475</v>
      </c>
      <c r="BU1444" s="49" t="n">
        <v>-0.1441587685300227</v>
      </c>
      <c r="BV1444" s="49" t="n">
        <v>0.8549286593049154</v>
      </c>
    </row>
    <row r="1445">
      <c r="A1445" s="51" t="n">
        <v>20.15</v>
      </c>
      <c r="B1445" t="inlineStr">
        <is>
          <t>path/straight_to_pick</t>
        </is>
      </c>
      <c r="C1445" t="inlineStr">
        <is>
          <t>effort</t>
        </is>
      </c>
      <c r="D1445" s="51" t="n">
        <v>0</v>
      </c>
      <c r="E1445" s="51" t="n">
        <v>-1.71368</v>
      </c>
      <c r="F1445" s="51" t="n">
        <v>-1.53079</v>
      </c>
      <c r="G1445" s="51" t="n">
        <v>-0.0570137</v>
      </c>
      <c r="H1445" s="51" t="n">
        <v>-1.179080673968</v>
      </c>
      <c r="I1445" s="51" t="n">
        <v>-4.745588568454401</v>
      </c>
      <c r="J1445" s="51" t="n">
        <v>2.20476194292864</v>
      </c>
      <c r="K1445" s="51" t="n">
        <v>-1.713774313771735</v>
      </c>
      <c r="L1445" s="51" t="n">
        <v>-1.530485265429742</v>
      </c>
      <c r="M1445" s="51" t="n">
        <v>-0.05663339203955523</v>
      </c>
      <c r="N1445" s="51" t="n">
        <v>-1.17645490439154</v>
      </c>
      <c r="O1445" s="51" t="n">
        <v>-4.743141485455919</v>
      </c>
      <c r="P1445" s="51" t="n">
        <v>2.167492407547954</v>
      </c>
      <c r="Q1445" s="51" t="n">
        <v>9.431377173485522e-05</v>
      </c>
      <c r="R1445" s="51" t="n">
        <v>-0.0003047345702582582</v>
      </c>
      <c r="S1445" s="51" t="n">
        <v>-0.0003803079604447687</v>
      </c>
      <c r="T1445" s="51" t="n">
        <v>-0.002625769576460213</v>
      </c>
      <c r="U1445" s="51" t="n">
        <v>-0.002447082998482841</v>
      </c>
      <c r="V1445" s="51" t="n">
        <v>0.03726953538068578</v>
      </c>
      <c r="W1445" s="51" t="n">
        <v>0</v>
      </c>
      <c r="X1445" s="51" t="n">
        <v>0</v>
      </c>
      <c r="Y1445" s="51" t="n">
        <v>0</v>
      </c>
      <c r="Z1445" s="51" t="n">
        <v>0.01301697359999514</v>
      </c>
      <c r="AA1445" s="51" t="n">
        <v>0.06182407040002098</v>
      </c>
      <c r="AB1445" s="51" t="n">
        <v>0.02761062176000384</v>
      </c>
      <c r="AC1445" s="51" t="n">
        <v>0.0005691727087919562</v>
      </c>
      <c r="AD1445" s="51" t="n">
        <v>-0.0008469496993392616</v>
      </c>
      <c r="AE1445" s="51" t="n">
        <v>-0.001284111477801464</v>
      </c>
      <c r="AF1445" s="51" t="n">
        <v>0.005050720046461723</v>
      </c>
      <c r="AG1445" s="51" t="n">
        <v>0.05761622529298366</v>
      </c>
      <c r="AH1445" s="51" t="n">
        <v>0.09624208898186488</v>
      </c>
      <c r="AI1445" s="51" t="n">
        <v>-0.03493732593503562</v>
      </c>
      <c r="AJ1445" s="51" t="n">
        <v>-0.2441415348577747</v>
      </c>
      <c r="AK1445" s="51" t="n">
        <v>-0.1659240391773639</v>
      </c>
      <c r="AL1445" s="51" t="n">
        <v>-0.1187989175516835</v>
      </c>
      <c r="AM1445" s="51" t="n">
        <v>-0.3855928590207485</v>
      </c>
      <c r="AN1445" s="51" t="n">
        <v>0.8325461411158259</v>
      </c>
      <c r="AO1445" s="51" t="n">
        <v>-0.03360756506408336</v>
      </c>
      <c r="AP1445" s="51" t="n">
        <v>-1.224066296562501</v>
      </c>
      <c r="AQ1445" s="51" t="n">
        <v>0.5404700713111127</v>
      </c>
      <c r="AR1445" s="51" t="n">
        <v>0.2670822744452288</v>
      </c>
      <c r="AS1445" s="51" t="n">
        <v>-0.3763907368767203</v>
      </c>
      <c r="AT1445" s="51" t="n">
        <v>0.8463888685485048</v>
      </c>
      <c r="AU1445" s="51" t="n">
        <v>380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20</v>
      </c>
      <c r="BA1445" s="51" t="n">
        <v>8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0.6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0.038</v>
      </c>
      <c r="BM1445" s="51" t="n">
        <v>0.1152383385074908</v>
      </c>
      <c r="BN1445" s="51" t="n">
        <v>0.0153244851974619</v>
      </c>
      <c r="BO1445" s="51" t="n">
        <v>1.024200154612257</v>
      </c>
      <c r="BP1445" s="51" t="n">
        <v>0.1149288860983694</v>
      </c>
      <c r="BQ1445" s="51" t="n">
        <v>0.01456667365973036</v>
      </c>
      <c r="BR1445" s="51" t="n">
        <v>1.024339901910896</v>
      </c>
      <c r="BS1445" s="51" t="n">
        <v>0.3094524091213774</v>
      </c>
      <c r="BT1445" s="51" t="n">
        <v>0.757811537731544</v>
      </c>
      <c r="BU1445" s="51" t="n">
        <v>-0.1397472986388593</v>
      </c>
      <c r="BV1445" s="51" t="n">
        <v>0.8304025696654184</v>
      </c>
    </row>
    <row r="1446">
      <c r="A1446" s="49" t="n">
        <v>20.16</v>
      </c>
      <c r="B1446" s="50" t="inlineStr">
        <is>
          <t>path/straight_to_pick</t>
        </is>
      </c>
      <c r="C1446" s="50" t="inlineStr">
        <is>
          <t>effort</t>
        </is>
      </c>
      <c r="D1446" s="49" t="n">
        <v>0</v>
      </c>
      <c r="E1446" s="49" t="n">
        <v>-1.71368</v>
      </c>
      <c r="F1446" s="49" t="n">
        <v>-1.53079</v>
      </c>
      <c r="G1446" s="49" t="n">
        <v>-0.0570137</v>
      </c>
      <c r="H1446" s="49" t="n">
        <v>-1.178952948515625</v>
      </c>
      <c r="I1446" s="49" t="n">
        <v>-4.74498239328125</v>
      </c>
      <c r="J1446" s="49" t="n">
        <v>2.205032694875</v>
      </c>
      <c r="K1446" s="49" t="n">
        <v>-1.713768662926466</v>
      </c>
      <c r="L1446" s="49" t="n">
        <v>-1.530494424084423</v>
      </c>
      <c r="M1446" s="49" t="n">
        <v>-0.05664647888391634</v>
      </c>
      <c r="N1446" s="49" t="n">
        <v>-1.17640332856983</v>
      </c>
      <c r="O1446" s="49" t="n">
        <v>-4.742575380443598</v>
      </c>
      <c r="P1446" s="49" t="n">
        <v>2.168399139497895</v>
      </c>
      <c r="Q1446" s="49" t="n">
        <v>8.866292646558804e-05</v>
      </c>
      <c r="R1446" s="49" t="n">
        <v>-0.0002955759155767179</v>
      </c>
      <c r="S1446" s="49" t="n">
        <v>-0.0003672211160836644</v>
      </c>
      <c r="T1446" s="49" t="n">
        <v>-0.0025496199457955</v>
      </c>
      <c r="U1446" s="49" t="n">
        <v>-0.002407012837652545</v>
      </c>
      <c r="V1446" s="49" t="n">
        <v>0.03663355537710489</v>
      </c>
      <c r="W1446" s="49" t="n">
        <v>0</v>
      </c>
      <c r="X1446" s="49" t="n">
        <v>0</v>
      </c>
      <c r="Y1446" s="49" t="n">
        <v>0</v>
      </c>
      <c r="Z1446" s="49" t="n">
        <v>0.01252618906249201</v>
      </c>
      <c r="AA1446" s="49" t="n">
        <v>0.05941862812503484</v>
      </c>
      <c r="AB1446" s="49" t="n">
        <v>0.02654192875000478</v>
      </c>
      <c r="AC1446" s="49" t="n">
        <v>0.00056337162502381</v>
      </c>
      <c r="AD1446" s="49" t="n">
        <v>-0.000970865114737152</v>
      </c>
      <c r="AE1446" s="49" t="n">
        <v>-0.001337721492542436</v>
      </c>
      <c r="AF1446" s="49" t="n">
        <v>0.005287799656704539</v>
      </c>
      <c r="AG1446" s="49" t="n">
        <v>0.0558045463654701</v>
      </c>
      <c r="AH1446" s="49" t="n">
        <v>0.08613166336900802</v>
      </c>
      <c r="AI1446" s="49" t="n">
        <v>-0.03704274760063102</v>
      </c>
      <c r="AJ1446" s="49" t="n">
        <v>-0.2342345909461355</v>
      </c>
      <c r="AK1446" s="49" t="n">
        <v>-0.1586173713087048</v>
      </c>
      <c r="AL1446" s="49" t="n">
        <v>-0.1136928109032195</v>
      </c>
      <c r="AM1446" s="49" t="n">
        <v>-0.3825622732664462</v>
      </c>
      <c r="AN1446" s="49" t="n">
        <v>0.8203899282153794</v>
      </c>
      <c r="AO1446" s="49" t="n">
        <v>-0.03572657674081935</v>
      </c>
      <c r="AP1446" s="49" t="n">
        <v>-1.215855704678184</v>
      </c>
      <c r="AQ1446" s="49" t="n">
        <v>0.547009266013662</v>
      </c>
      <c r="AR1446" s="49" t="n">
        <v>0.2724490510523178</v>
      </c>
      <c r="AS1446" s="49" t="n">
        <v>-0.373090119532885</v>
      </c>
      <c r="AT1446" s="49" t="n">
        <v>0.8324787813169443</v>
      </c>
      <c r="AU1446" s="49" t="n">
        <v>380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20</v>
      </c>
      <c r="BA1446" s="49" t="n">
        <v>8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0.6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0.038</v>
      </c>
      <c r="BM1446" s="49" t="n">
        <v>0.1151870531925839</v>
      </c>
      <c r="BN1446" s="49" t="n">
        <v>0.01531815458409012</v>
      </c>
      <c r="BO1446" s="49" t="n">
        <v>1.024206106777998</v>
      </c>
      <c r="BP1446" s="49" t="n">
        <v>0.1148842008588723</v>
      </c>
      <c r="BQ1446" s="49" t="n">
        <v>0.01458431415911504</v>
      </c>
      <c r="BR1446" s="49" t="n">
        <v>1.024341657879589</v>
      </c>
      <c r="BS1446" s="49" t="n">
        <v>0.3028523337116062</v>
      </c>
      <c r="BT1446" s="49" t="n">
        <v>0.7338404249750824</v>
      </c>
      <c r="BU1446" s="49" t="n">
        <v>-0.1355511015903588</v>
      </c>
      <c r="BV1446" s="49" t="n">
        <v>0.8053666286260782</v>
      </c>
    </row>
    <row r="1447">
      <c r="A1447" s="51" t="n">
        <v>20.17</v>
      </c>
      <c r="B1447" t="inlineStr">
        <is>
          <t>path/straight_to_pick</t>
        </is>
      </c>
      <c r="C1447" t="inlineStr">
        <is>
          <t>effort</t>
        </is>
      </c>
      <c r="D1447" s="51" t="n">
        <v>0</v>
      </c>
      <c r="E1447" s="51" t="n">
        <v>-1.71368</v>
      </c>
      <c r="F1447" s="51" t="n">
        <v>-1.53079</v>
      </c>
      <c r="G1447" s="51" t="n">
        <v>-0.0570137</v>
      </c>
      <c r="H1447" s="51" t="n">
        <v>-1.17883019008</v>
      </c>
      <c r="I1447" s="51" t="n">
        <v>-4.7444000406016</v>
      </c>
      <c r="J1447" s="51" t="n">
        <v>2.20529282500096</v>
      </c>
      <c r="K1447" s="51" t="n">
        <v>-1.713763131015059</v>
      </c>
      <c r="L1447" s="51" t="n">
        <v>-1.530504843475558</v>
      </c>
      <c r="M1447" s="51" t="n">
        <v>-0.05665996112692076</v>
      </c>
      <c r="N1447" s="51" t="n">
        <v>-1.176348768136188</v>
      </c>
      <c r="O1447" s="51" t="n">
        <v>-4.74202677740369</v>
      </c>
      <c r="P1447" s="51" t="n">
        <v>2.169200204424478</v>
      </c>
      <c r="Q1447" s="51" t="n">
        <v>8.313101505930121e-05</v>
      </c>
      <c r="R1447" s="51" t="n">
        <v>-0.0002851565244419429</v>
      </c>
      <c r="S1447" s="51" t="n">
        <v>-0.0003537388730792401</v>
      </c>
      <c r="T1447" s="51" t="n">
        <v>-0.00248142194381229</v>
      </c>
      <c r="U1447" s="51" t="n">
        <v>-0.002373263197910092</v>
      </c>
      <c r="V1447" s="51" t="n">
        <v>0.03609262057648177</v>
      </c>
      <c r="W1447" s="51" t="n">
        <v>0</v>
      </c>
      <c r="X1447" s="51" t="n">
        <v>0</v>
      </c>
      <c r="Y1447" s="51" t="n">
        <v>0</v>
      </c>
      <c r="Z1447" s="51" t="n">
        <v>0.01202359439998804</v>
      </c>
      <c r="AA1447" s="51" t="n">
        <v>0.05705968800005307</v>
      </c>
      <c r="AB1447" s="51" t="n">
        <v>0.02548630960000569</v>
      </c>
      <c r="AC1447" s="51" t="n">
        <v>0.0005460328116343326</v>
      </c>
      <c r="AD1447" s="51" t="n">
        <v>-0.001098917493874135</v>
      </c>
      <c r="AE1447" s="51" t="n">
        <v>-0.001365220049282147</v>
      </c>
      <c r="AF1447" s="51" t="n">
        <v>0.005634120664519298</v>
      </c>
      <c r="AG1447" s="51" t="n">
        <v>0.05410409951816947</v>
      </c>
      <c r="AH1447" s="51" t="n">
        <v>0.07519128504622179</v>
      </c>
      <c r="AI1447" s="51" t="n">
        <v>-0.03903419057347841</v>
      </c>
      <c r="AJ1447" s="51" t="n">
        <v>-0.2231325758485447</v>
      </c>
      <c r="AK1447" s="51" t="n">
        <v>-0.1512387788552091</v>
      </c>
      <c r="AL1447" s="51" t="n">
        <v>-0.1092652550465948</v>
      </c>
      <c r="AM1447" s="51" t="n">
        <v>-0.3800892914366513</v>
      </c>
      <c r="AN1447" s="51" t="n">
        <v>0.8101634087749418</v>
      </c>
      <c r="AO1447" s="51" t="n">
        <v>-0.03774948531919673</v>
      </c>
      <c r="AP1447" s="51" t="n">
        <v>-1.206632721577749</v>
      </c>
      <c r="AQ1447" s="51" t="n">
        <v>0.5537965055883836</v>
      </c>
      <c r="AR1447" s="51" t="n">
        <v>0.2771879599197538</v>
      </c>
      <c r="AS1447" s="51" t="n">
        <v>-0.3702794164829279</v>
      </c>
      <c r="AT1447" s="51" t="n">
        <v>0.8203234071606559</v>
      </c>
      <c r="AU1447" s="51" t="n">
        <v>380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20</v>
      </c>
      <c r="BA1447" s="51" t="n">
        <v>8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0.6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0.038</v>
      </c>
      <c r="BM1447" s="51" t="n">
        <v>0.1151377776867679</v>
      </c>
      <c r="BN1447" s="51" t="n">
        <v>0.01531203974657701</v>
      </c>
      <c r="BO1447" s="51" t="n">
        <v>1.024211815352303</v>
      </c>
      <c r="BP1447" s="51" t="n">
        <v>0.1148410787404777</v>
      </c>
      <c r="BQ1447" s="51" t="n">
        <v>0.01460268912039323</v>
      </c>
      <c r="BR1447" s="51" t="n">
        <v>1.024343454214148</v>
      </c>
      <c r="BS1447" s="51" t="n">
        <v>0.2966989462902941</v>
      </c>
      <c r="BT1447" s="51" t="n">
        <v>0.7093506261837759</v>
      </c>
      <c r="BU1447" s="51" t="n">
        <v>-0.1316388618450848</v>
      </c>
      <c r="BV1447" s="51" t="n">
        <v>0.7800880498667796</v>
      </c>
    </row>
    <row r="1448">
      <c r="A1448" s="49" t="n">
        <v>20.18</v>
      </c>
      <c r="B1448" s="50" t="inlineStr">
        <is>
          <t>path/straight_to_pick</t>
        </is>
      </c>
      <c r="C1448" s="50" t="inlineStr">
        <is>
          <t>effort</t>
        </is>
      </c>
      <c r="D1448" s="49" t="n">
        <v>0</v>
      </c>
      <c r="E1448" s="49" t="n">
        <v>-1.71368</v>
      </c>
      <c r="F1448" s="49" t="n">
        <v>-1.53079</v>
      </c>
      <c r="G1448" s="49" t="n">
        <v>-0.0570137</v>
      </c>
      <c r="H1448" s="49" t="n">
        <v>-1.178712508145375</v>
      </c>
      <c r="I1448" s="49" t="n">
        <v>-4.743841046151949</v>
      </c>
      <c r="J1448" s="49" t="n">
        <v>2.20554246683592</v>
      </c>
      <c r="K1448" s="49" t="n">
        <v>-1.713757710351168</v>
      </c>
      <c r="L1448" s="49" t="n">
        <v>-1.530516502940616</v>
      </c>
      <c r="M1448" s="49" t="n">
        <v>-0.0566736089838592</v>
      </c>
      <c r="N1448" s="49" t="n">
        <v>-1.176290392799882</v>
      </c>
      <c r="O1448" s="49" t="n">
        <v>-4.741494848252819</v>
      </c>
      <c r="P1448" s="49" t="n">
        <v>2.169887917635902</v>
      </c>
      <c r="Q1448" s="49" t="n">
        <v>7.77103511675481e-05</v>
      </c>
      <c r="R1448" s="49" t="n">
        <v>-0.0002734970593840647</v>
      </c>
      <c r="S1448" s="49" t="n">
        <v>-0.0003400910161407977</v>
      </c>
      <c r="T1448" s="49" t="n">
        <v>-0.002422115345492859</v>
      </c>
      <c r="U1448" s="49" t="n">
        <v>-0.002346197899130154</v>
      </c>
      <c r="V1448" s="49" t="n">
        <v>0.03565454920001798</v>
      </c>
      <c r="W1448" s="49" t="n">
        <v>0</v>
      </c>
      <c r="X1448" s="49" t="n">
        <v>0</v>
      </c>
      <c r="Y1448" s="49" t="n">
        <v>0</v>
      </c>
      <c r="Z1448" s="49" t="n">
        <v>0.01151170226248323</v>
      </c>
      <c r="AA1448" s="49" t="n">
        <v>0.05474667372507608</v>
      </c>
      <c r="AB1448" s="49" t="n">
        <v>0.02444444579000686</v>
      </c>
      <c r="AC1448" s="49" t="n">
        <v>0.0005386790165655454</v>
      </c>
      <c r="AD1448" s="49" t="n">
        <v>-0.00121995442834142</v>
      </c>
      <c r="AE1448" s="49" t="n">
        <v>-0.001373721615958687</v>
      </c>
      <c r="AF1448" s="49" t="n">
        <v>0.006054772525949558</v>
      </c>
      <c r="AG1448" s="49" t="n">
        <v>0.05246921667656444</v>
      </c>
      <c r="AH1448" s="49" t="n">
        <v>0.06353877797361011</v>
      </c>
      <c r="AI1448" s="49" t="n">
        <v>-0.04104370325383846</v>
      </c>
      <c r="AJ1448" s="49" t="n">
        <v>-0.2110099231046712</v>
      </c>
      <c r="AK1448" s="49" t="n">
        <v>-0.1438731911441503</v>
      </c>
      <c r="AL1448" s="49" t="n">
        <v>-0.105560870297348</v>
      </c>
      <c r="AM1448" s="49" t="n">
        <v>-0.3781868874519644</v>
      </c>
      <c r="AN1448" s="49" t="n">
        <v>0.8020191129848454</v>
      </c>
      <c r="AO1448" s="49" t="n">
        <v>-0.03965866815766437</v>
      </c>
      <c r="AP1448" s="49" t="n">
        <v>-1.196196046711218</v>
      </c>
      <c r="AQ1448" s="49" t="n">
        <v>0.5606712020075161</v>
      </c>
      <c r="AR1448" s="49" t="n">
        <v>0.2812610133388278</v>
      </c>
      <c r="AS1448" s="49" t="n">
        <v>-0.3680139280832241</v>
      </c>
      <c r="AT1448" s="49" t="n">
        <v>0.8100977436808913</v>
      </c>
      <c r="AU1448" s="49" t="n">
        <v>380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20</v>
      </c>
      <c r="BA1448" s="49" t="n">
        <v>8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0.6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0.038</v>
      </c>
      <c r="BM1448" s="49" t="n">
        <v>0.1150904767843646</v>
      </c>
      <c r="BN1448" s="49" t="n">
        <v>0.01530616327066076</v>
      </c>
      <c r="BO1448" s="49" t="n">
        <v>1.024217277608436</v>
      </c>
      <c r="BP1448" s="49" t="n">
        <v>0.1147994193912747</v>
      </c>
      <c r="BQ1448" s="49" t="n">
        <v>0.01462158066925914</v>
      </c>
      <c r="BR1448" s="49" t="n">
        <v>1.024345338563801</v>
      </c>
      <c r="BS1448" s="49" t="n">
        <v>0.2910573930898358</v>
      </c>
      <c r="BT1448" s="49" t="n">
        <v>0.684582601401619</v>
      </c>
      <c r="BU1448" s="49" t="n">
        <v>-0.1280609553651058</v>
      </c>
      <c r="BV1448" s="49" t="n">
        <v>0.7548293532336187</v>
      </c>
    </row>
    <row r="1449">
      <c r="A1449" s="51" t="n">
        <v>20.19</v>
      </c>
      <c r="B1449" t="inlineStr">
        <is>
          <t>path/straight_to_pick</t>
        </is>
      </c>
      <c r="C1449" t="inlineStr">
        <is>
          <t>effort</t>
        </is>
      </c>
      <c r="D1449" s="51" t="n">
        <v>0</v>
      </c>
      <c r="E1449" s="51" t="n">
        <v>-1.71368</v>
      </c>
      <c r="F1449" s="51" t="n">
        <v>-1.53079</v>
      </c>
      <c r="G1449" s="51" t="n">
        <v>-0.0570137</v>
      </c>
      <c r="H1449" s="51" t="n">
        <v>-1.178599963392001</v>
      </c>
      <c r="I1449" s="51" t="n">
        <v>-4.743304964172797</v>
      </c>
      <c r="J1449" s="51" t="n">
        <v>2.20578176442368</v>
      </c>
      <c r="K1449" s="51" t="n">
        <v>-1.713752321217488</v>
      </c>
      <c r="L1449" s="51" t="n">
        <v>-1.53052931650133</v>
      </c>
      <c r="M1449" s="51" t="n">
        <v>-0.05668724058755494</v>
      </c>
      <c r="N1449" s="51" t="n">
        <v>-1.176227386022185</v>
      </c>
      <c r="O1449" s="51" t="n">
        <v>-4.740978946888839</v>
      </c>
      <c r="P1449" s="51" t="n">
        <v>2.170456042864407</v>
      </c>
      <c r="Q1449" s="51" t="n">
        <v>7.232121748779186e-05</v>
      </c>
      <c r="R1449" s="51" t="n">
        <v>-0.0002606834986700335</v>
      </c>
      <c r="S1449" s="51" t="n">
        <v>-0.0003264594124450584</v>
      </c>
      <c r="T1449" s="51" t="n">
        <v>-0.002372577369815776</v>
      </c>
      <c r="U1449" s="51" t="n">
        <v>-0.002326017283957427</v>
      </c>
      <c r="V1449" s="51" t="n">
        <v>0.03532572155927305</v>
      </c>
      <c r="W1449" s="51" t="n">
        <v>0</v>
      </c>
      <c r="X1449" s="51" t="n">
        <v>0</v>
      </c>
      <c r="Y1449" s="51" t="n">
        <v>0</v>
      </c>
      <c r="Z1449" s="51" t="n">
        <v>0.01099776079997764</v>
      </c>
      <c r="AA1449" s="51" t="n">
        <v>0.05247646080010425</v>
      </c>
      <c r="AB1449" s="51" t="n">
        <v>0.0234177587200088</v>
      </c>
      <c r="AC1449" s="51" t="n">
        <v>0.0005385368132080836</v>
      </c>
      <c r="AD1449" s="51" t="n">
        <v>-0.001330983088381579</v>
      </c>
      <c r="AE1449" s="51" t="n">
        <v>-0.001363187129406489</v>
      </c>
      <c r="AF1449" s="51" t="n">
        <v>0.006550358779126772</v>
      </c>
      <c r="AG1449" s="51" t="n">
        <v>0.05089198354744424</v>
      </c>
      <c r="AH1449" s="51" t="n">
        <v>0.05132908413489288</v>
      </c>
      <c r="AI1449" s="51" t="n">
        <v>-0.04308493513460204</v>
      </c>
      <c r="AJ1449" s="51" t="n">
        <v>-0.1979856368703817</v>
      </c>
      <c r="AK1449" s="51" t="n">
        <v>-0.136619033736355</v>
      </c>
      <c r="AL1449" s="51" t="n">
        <v>-0.1026411631739128</v>
      </c>
      <c r="AM1449" s="51" t="n">
        <v>-0.3768703720252918</v>
      </c>
      <c r="AN1449" s="51" t="n">
        <v>0.7960794687565137</v>
      </c>
      <c r="AO1449" s="51" t="n">
        <v>-0.04160271179529054</v>
      </c>
      <c r="AP1449" s="51" t="n">
        <v>-1.184595901292111</v>
      </c>
      <c r="AQ1449" s="51" t="n">
        <v>0.5676179626745954</v>
      </c>
      <c r="AR1449" s="51" t="n">
        <v>0.2846422175560557</v>
      </c>
      <c r="AS1449" s="51" t="n">
        <v>-0.3663110622821515</v>
      </c>
      <c r="AT1449" s="51" t="n">
        <v>0.8019543752969913</v>
      </c>
      <c r="AU1449" s="51" t="n">
        <v>380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20</v>
      </c>
      <c r="BA1449" s="51" t="n">
        <v>8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0.6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0.038</v>
      </c>
      <c r="BM1449" s="51" t="n">
        <v>0.1150451159180837</v>
      </c>
      <c r="BN1449" s="51" t="n">
        <v>0.01530054156639901</v>
      </c>
      <c r="BO1449" s="51" t="n">
        <v>1.024222492764884</v>
      </c>
      <c r="BP1449" s="51" t="n">
        <v>0.114759131147147</v>
      </c>
      <c r="BQ1449" s="51" t="n">
        <v>0.01464074182621804</v>
      </c>
      <c r="BR1449" s="51" t="n">
        <v>1.024347357478156</v>
      </c>
      <c r="BS1449" s="51" t="n">
        <v>0.2859847709366509</v>
      </c>
      <c r="BT1449" s="51" t="n">
        <v>0.6597997401809677</v>
      </c>
      <c r="BU1449" s="51" t="n">
        <v>-0.1248647132723324</v>
      </c>
      <c r="BV1449" s="51" t="n">
        <v>0.7298727169658713</v>
      </c>
    </row>
    <row r="1450">
      <c r="A1450" s="49" t="n">
        <v>20.2</v>
      </c>
      <c r="B1450" s="50" t="inlineStr">
        <is>
          <t>path/straight_to_pick</t>
        </is>
      </c>
      <c r="C1450" s="50" t="inlineStr">
        <is>
          <t>effort</t>
        </is>
      </c>
      <c r="D1450" s="49" t="n">
        <v>0</v>
      </c>
      <c r="E1450" s="49" t="n">
        <v>-1.71368</v>
      </c>
      <c r="F1450" s="49" t="n">
        <v>-1.53079</v>
      </c>
      <c r="G1450" s="49" t="n">
        <v>-0.0570137</v>
      </c>
      <c r="H1450" s="49" t="n">
        <v>-1.178492520341126</v>
      </c>
      <c r="I1450" s="49" t="n">
        <v>-4.742791392890646</v>
      </c>
      <c r="J1450" s="49" t="n">
        <v>2.20601087972164</v>
      </c>
      <c r="K1450" s="49" t="n">
        <v>-1.713746928021549</v>
      </c>
      <c r="L1450" s="49" t="n">
        <v>-1.53054317371781</v>
      </c>
      <c r="M1450" s="49" t="n">
        <v>-0.05670064848698762</v>
      </c>
      <c r="N1450" s="49" t="n">
        <v>-1.176159066398098</v>
      </c>
      <c r="O1450" s="49" t="n">
        <v>-4.740478552140509</v>
      </c>
      <c r="P1450" s="49" t="n">
        <v>2.170899886135834</v>
      </c>
      <c r="Q1450" s="49" t="n">
        <v>6.692802154906197e-05</v>
      </c>
      <c r="R1450" s="49" t="n">
        <v>-0.0002468262821904155</v>
      </c>
      <c r="S1450" s="49" t="n">
        <v>-0.0003130515130123773</v>
      </c>
      <c r="T1450" s="49" t="n">
        <v>-0.002333453943028196</v>
      </c>
      <c r="U1450" s="49" t="n">
        <v>-0.002312840750136935</v>
      </c>
      <c r="V1450" s="49" t="n">
        <v>0.03511099358580694</v>
      </c>
      <c r="W1450" s="49" t="n">
        <v>0</v>
      </c>
      <c r="X1450" s="49" t="n">
        <v>0</v>
      </c>
      <c r="Y1450" s="49" t="n">
        <v>0</v>
      </c>
      <c r="Z1450" s="49" t="n">
        <v>0.01049375366247136</v>
      </c>
      <c r="AA1450" s="49" t="n">
        <v>0.05024337652513795</v>
      </c>
      <c r="AB1450" s="49" t="n">
        <v>0.02240840971001215</v>
      </c>
      <c r="AC1450" s="49" t="n">
        <v>0.000538971377880265</v>
      </c>
      <c r="AD1450" s="49" t="n">
        <v>-0.001430121940265549</v>
      </c>
      <c r="AE1450" s="49" t="n">
        <v>-0.001330513301056873</v>
      </c>
      <c r="AF1450" s="49" t="n">
        <v>0.007108680804023581</v>
      </c>
      <c r="AG1450" s="49" t="n">
        <v>0.04936236518837423</v>
      </c>
      <c r="AH1450" s="49" t="n">
        <v>0.03872190454189476</v>
      </c>
      <c r="AI1450" s="49" t="n">
        <v>-0.04513160273762856</v>
      </c>
      <c r="AJ1450" s="49" t="n">
        <v>-0.1841852050204361</v>
      </c>
      <c r="AK1450" s="49" t="n">
        <v>-0.1296054318255819</v>
      </c>
      <c r="AL1450" s="49" t="n">
        <v>-0.1005380411013901</v>
      </c>
      <c r="AM1450" s="49" t="n">
        <v>-0.376148402760709</v>
      </c>
      <c r="AN1450" s="49" t="n">
        <v>0.7924362928108604</v>
      </c>
      <c r="AO1450" s="49" t="n">
        <v>-0.04361177533469341</v>
      </c>
      <c r="AP1450" s="49" t="n">
        <v>-1.171827290417508</v>
      </c>
      <c r="AQ1450" s="49" t="n">
        <v>0.574607721340755</v>
      </c>
      <c r="AR1450" s="49" t="n">
        <v>0.2872885491591942</v>
      </c>
      <c r="AS1450" s="49" t="n">
        <v>-0.3651905407307626</v>
      </c>
      <c r="AT1450" s="49" t="n">
        <v>0.7960157834375582</v>
      </c>
      <c r="AU1450" s="49" t="n">
        <v>380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20</v>
      </c>
      <c r="BA1450" s="49" t="n">
        <v>8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0.6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0.038</v>
      </c>
      <c r="BM1450" s="49" t="n">
        <v>0.1150016624306341</v>
      </c>
      <c r="BN1450" s="49" t="n">
        <v>0.01529517898019295</v>
      </c>
      <c r="BO1450" s="49" t="n">
        <v>1.02422746394438</v>
      </c>
      <c r="BP1450" s="49" t="n">
        <v>0.1147201302517957</v>
      </c>
      <c r="BQ1450" s="49" t="n">
        <v>0.01465989889276521</v>
      </c>
      <c r="BR1450" s="49" t="n">
        <v>1.024349553699946</v>
      </c>
      <c r="BS1450" s="49" t="n">
        <v>0.2815321788384034</v>
      </c>
      <c r="BT1450" s="49" t="n">
        <v>0.6352800874277407</v>
      </c>
      <c r="BU1450" s="49" t="n">
        <v>-0.1220897555662681</v>
      </c>
      <c r="BV1450" s="49" t="n">
        <v>0.7055119174173655</v>
      </c>
    </row>
    <row r="1451">
      <c r="A1451" s="51" t="n">
        <v>20.21</v>
      </c>
      <c r="B1451" t="inlineStr">
        <is>
          <t>path/straight_to_pick</t>
        </is>
      </c>
      <c r="C1451" t="inlineStr">
        <is>
          <t>effort</t>
        </is>
      </c>
      <c r="D1451" s="51" t="n">
        <v>0</v>
      </c>
      <c r="E1451" s="51" t="n">
        <v>-1.71368</v>
      </c>
      <c r="F1451" s="51" t="n">
        <v>-1.53079</v>
      </c>
      <c r="G1451" s="51" t="n">
        <v>-0.0570137</v>
      </c>
      <c r="H1451" s="51" t="n">
        <v>-1.17839</v>
      </c>
      <c r="I1451" s="51" t="n">
        <v>-4.7423</v>
      </c>
      <c r="J1451" s="51" t="n">
        <v>2.20623</v>
      </c>
      <c r="K1451" s="51" t="n">
        <v>-1.713741540807204</v>
      </c>
      <c r="L1451" s="51" t="n">
        <v>-1.530557927089667</v>
      </c>
      <c r="M1451" s="51" t="n">
        <v>-0.05671364520421211</v>
      </c>
      <c r="N1451" s="51" t="n">
        <v>-1.176084759098261</v>
      </c>
      <c r="O1451" s="51" t="n">
        <v>-4.739993228276926</v>
      </c>
      <c r="P1451" s="51" t="n">
        <v>2.171216423162532</v>
      </c>
      <c r="Q1451" s="51" t="n">
        <v>6.154080720421895e-05</v>
      </c>
      <c r="R1451" s="51" t="n">
        <v>-0.0002320729103326702</v>
      </c>
      <c r="S1451" s="51" t="n">
        <v>-0.0003000547957878949</v>
      </c>
      <c r="T1451" s="51" t="n">
        <v>-0.002305240901739447</v>
      </c>
      <c r="U1451" s="51" t="n">
        <v>-0.002306771723073808</v>
      </c>
      <c r="V1451" s="51" t="n">
        <v>0.03501357683746775</v>
      </c>
      <c r="W1451" s="51" t="n">
        <v>0</v>
      </c>
      <c r="X1451" s="51" t="n">
        <v>0</v>
      </c>
      <c r="Y1451" s="51" t="n">
        <v>0</v>
      </c>
      <c r="Z1451" s="51" t="n">
        <v>0.0100164</v>
      </c>
      <c r="AA1451" s="51" t="n">
        <v>0.0480392</v>
      </c>
      <c r="AB1451" s="51" t="n">
        <v>0.0214193</v>
      </c>
      <c r="AC1451" s="51" t="n">
        <v>0.0005371243187426409</v>
      </c>
      <c r="AD1451" s="51" t="n">
        <v>-0.001512166057284666</v>
      </c>
      <c r="AE1451" s="51" t="n">
        <v>-0.001281882126622123</v>
      </c>
      <c r="AF1451" s="51" t="n">
        <v>0.007738536867046385</v>
      </c>
      <c r="AG1451" s="51" t="n">
        <v>0.04787304001369498</v>
      </c>
      <c r="AH1451" s="51" t="n">
        <v>0.02589015242498745</v>
      </c>
      <c r="AI1451" s="51" t="n">
        <v>-0.04716273856926682</v>
      </c>
      <c r="AJ1451" s="51" t="n">
        <v>-0.1698140326403241</v>
      </c>
      <c r="AK1451" s="51" t="n">
        <v>-0.1228996842031207</v>
      </c>
      <c r="AL1451" s="51" t="n">
        <v>-0.099283556346395</v>
      </c>
      <c r="AM1451" s="51" t="n">
        <v>-0.3760303990669603</v>
      </c>
      <c r="AN1451" s="51" t="n">
        <v>0.7911480597165635</v>
      </c>
      <c r="AO1451" s="51" t="n">
        <v>-0.04567605956581148</v>
      </c>
      <c r="AP1451" s="51" t="n">
        <v>-1.157892031467449</v>
      </c>
      <c r="AQ1451" s="51" t="n">
        <v>0.5815804141520798</v>
      </c>
      <c r="AR1451" s="51" t="n">
        <v>0.2891863148068324</v>
      </c>
      <c r="AS1451" s="51" t="n">
        <v>-0.3646653960538708</v>
      </c>
      <c r="AT1451" s="51" t="n">
        <v>0.7923738377143176</v>
      </c>
      <c r="AU1451" s="51" t="n">
        <v>380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20</v>
      </c>
      <c r="BA1451" s="51" t="n">
        <v>8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0.6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0.038</v>
      </c>
      <c r="BM1451" s="51" t="n">
        <v>0.1149600868470139</v>
      </c>
      <c r="BN1451" s="51" t="n">
        <v>0.01529006191071623</v>
      </c>
      <c r="BO1451" s="51" t="n">
        <v>1.024232200132194</v>
      </c>
      <c r="BP1451" s="51" t="n">
        <v>0.114682337152882</v>
      </c>
      <c r="BQ1451" s="51" t="n">
        <v>0.01467874816348337</v>
      </c>
      <c r="BR1451" s="51" t="n">
        <v>1.024351969750709</v>
      </c>
      <c r="BS1451" s="51" t="n">
        <v>0.2777496941319541</v>
      </c>
      <c r="BT1451" s="51" t="n">
        <v>0.6113137472328543</v>
      </c>
      <c r="BU1451" s="51" t="n">
        <v>-0.1197696185148978</v>
      </c>
      <c r="BV1451" s="51" t="n">
        <v>0.6820514289006894</v>
      </c>
    </row>
    <row r="1452">
      <c r="A1452" s="49" t="n">
        <v>20.22</v>
      </c>
      <c r="B1452" s="50" t="inlineStr">
        <is>
          <t>path/straight_to_pick</t>
        </is>
      </c>
      <c r="C1452" s="50" t="inlineStr">
        <is>
          <t>effort</t>
        </is>
      </c>
      <c r="D1452" s="49" t="n">
        <v>0</v>
      </c>
      <c r="E1452" s="49" t="n">
        <v>-1.71368</v>
      </c>
      <c r="F1452" s="49" t="n">
        <v>-1.53079</v>
      </c>
      <c r="G1452" s="49" t="n">
        <v>-0.0570137</v>
      </c>
      <c r="H1452" s="49" t="n">
        <v>-1.17829217185547</v>
      </c>
      <c r="I1452" s="49" t="n">
        <v>-4.74183047642825</v>
      </c>
      <c r="J1452" s="49" t="n">
        <v>2.20643930091927</v>
      </c>
      <c r="K1452" s="49" t="n">
        <v>-1.713736217245315</v>
      </c>
      <c r="L1452" s="49" t="n">
        <v>-1.530573392150385</v>
      </c>
      <c r="M1452" s="49" t="n">
        <v>-0.05672607770744015</v>
      </c>
      <c r="N1452" s="49" t="n">
        <v>-1.176003699889731</v>
      </c>
      <c r="O1452" s="49" t="n">
        <v>-4.739522592760446</v>
      </c>
      <c r="P1452" s="49" t="n">
        <v>2.171404395262904</v>
      </c>
      <c r="Q1452" s="49" t="n">
        <v>5.621724531468253e-05</v>
      </c>
      <c r="R1452" s="49" t="n">
        <v>-0.0002166078496146362</v>
      </c>
      <c r="S1452" s="49" t="n">
        <v>-0.0002876222925598457</v>
      </c>
      <c r="T1452" s="49" t="n">
        <v>-0.002288471965738781</v>
      </c>
      <c r="U1452" s="49" t="n">
        <v>-0.002307883667803878</v>
      </c>
      <c r="V1452" s="49" t="n">
        <v>0.03503490565636636</v>
      </c>
      <c r="W1452" s="49" t="n">
        <v>0</v>
      </c>
      <c r="X1452" s="49" t="n">
        <v>0</v>
      </c>
      <c r="Y1452" s="49" t="n">
        <v>0</v>
      </c>
      <c r="Z1452" s="49" t="n">
        <v>0.009545305625000361</v>
      </c>
      <c r="AA1452" s="49" t="n">
        <v>0.04587475577499948</v>
      </c>
      <c r="AB1452" s="49" t="n">
        <v>0.02044113146500005</v>
      </c>
      <c r="AC1452" s="49" t="n">
        <v>0.0005266881159160108</v>
      </c>
      <c r="AD1452" s="49" t="n">
        <v>-0.001574644363043086</v>
      </c>
      <c r="AE1452" s="49" t="n">
        <v>-0.001218517795853519</v>
      </c>
      <c r="AF1452" s="49" t="n">
        <v>0.00844901818165961</v>
      </c>
      <c r="AG1452" s="49" t="n">
        <v>0.046420340699715</v>
      </c>
      <c r="AH1452" s="49" t="n">
        <v>0.01301337631763468</v>
      </c>
      <c r="AI1452" s="49" t="n">
        <v>-0.04911857749070571</v>
      </c>
      <c r="AJ1452" s="49" t="n">
        <v>-0.1550725645275241</v>
      </c>
      <c r="AK1452" s="49" t="n">
        <v>-0.1165777796230855</v>
      </c>
      <c r="AL1452" s="49" t="n">
        <v>-0.09893880682778924</v>
      </c>
      <c r="AM1452" s="49" t="n">
        <v>-0.3765170994148964</v>
      </c>
      <c r="AN1452" s="49" t="n">
        <v>0.7922369926162232</v>
      </c>
      <c r="AO1452" s="49" t="n">
        <v>-0.04779105901087857</v>
      </c>
      <c r="AP1452" s="49" t="n">
        <v>-1.142872303259409</v>
      </c>
      <c r="AQ1452" s="49" t="n">
        <v>0.5885373849612309</v>
      </c>
      <c r="AR1452" s="49" t="n">
        <v>0.2903212817484623</v>
      </c>
      <c r="AS1452" s="49" t="n">
        <v>-0.3647493740294912</v>
      </c>
      <c r="AT1452" s="49" t="n">
        <v>0.791087065042918</v>
      </c>
      <c r="AU1452" s="49" t="n">
        <v>380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20</v>
      </c>
      <c r="BA1452" s="49" t="n">
        <v>8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0.6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0.038</v>
      </c>
      <c r="BM1452" s="49" t="n">
        <v>0.1149203606766557</v>
      </c>
      <c r="BN1452" s="49" t="n">
        <v>0.01528517023475301</v>
      </c>
      <c r="BO1452" s="49" t="n">
        <v>1.024236712369863</v>
      </c>
      <c r="BP1452" s="49" t="n">
        <v>0.1146456733706246</v>
      </c>
      <c r="BQ1452" s="49" t="n">
        <v>0.01469695232837582</v>
      </c>
      <c r="BR1452" s="49" t="n">
        <v>1.024354651248274</v>
      </c>
      <c r="BS1452" s="49" t="n">
        <v>0.2746873060310434</v>
      </c>
      <c r="BT1452" s="49" t="n">
        <v>0.5882179063771906</v>
      </c>
      <c r="BU1452" s="49" t="n">
        <v>-0.1179388784111612</v>
      </c>
      <c r="BV1452" s="49" t="n">
        <v>0.6598204305098775</v>
      </c>
    </row>
    <row r="1453">
      <c r="A1453" s="51" t="n">
        <v>20.23</v>
      </c>
      <c r="B1453" t="inlineStr">
        <is>
          <t>path/straight_to_pick</t>
        </is>
      </c>
      <c r="C1453" t="inlineStr">
        <is>
          <t>effort</t>
        </is>
      </c>
      <c r="D1453" s="51" t="n">
        <v>0</v>
      </c>
      <c r="E1453" s="51" t="n">
        <v>-1.71368</v>
      </c>
      <c r="F1453" s="51" t="n">
        <v>-1.53079</v>
      </c>
      <c r="G1453" s="51" t="n">
        <v>-0.0570137</v>
      </c>
      <c r="H1453" s="51" t="n">
        <v>-1.17819913481344</v>
      </c>
      <c r="I1453" s="51" t="n">
        <v>-4.74138233696</v>
      </c>
      <c r="J1453" s="51" t="n">
        <v>2.20663884722944</v>
      </c>
      <c r="K1453" s="51" t="n">
        <v>-1.713731086946634</v>
      </c>
      <c r="L1453" s="51" t="n">
        <v>-1.530589371116678</v>
      </c>
      <c r="M1453" s="51" t="n">
        <v>-0.05673779627416058</v>
      </c>
      <c r="N1453" s="51" t="n">
        <v>-1.175915392111727</v>
      </c>
      <c r="O1453" s="51" t="n">
        <v>-4.739066387467037</v>
      </c>
      <c r="P1453" s="51" t="n">
        <v>2.171464186926054</v>
      </c>
      <c r="Q1453" s="51" t="n">
        <v>5.108694663369384e-05</v>
      </c>
      <c r="R1453" s="51" t="n">
        <v>-0.0002006288833216185</v>
      </c>
      <c r="S1453" s="51" t="n">
        <v>-0.0002759037258394173</v>
      </c>
      <c r="T1453" s="51" t="n">
        <v>-0.002283742701713276</v>
      </c>
      <c r="U1453" s="51" t="n">
        <v>-0.002315949492962766</v>
      </c>
      <c r="V1453" s="51" t="n">
        <v>0.03517466030338623</v>
      </c>
      <c r="W1453" s="51" t="n">
        <v>0</v>
      </c>
      <c r="X1453" s="51" t="n">
        <v>0</v>
      </c>
      <c r="Y1453" s="51" t="n">
        <v>0</v>
      </c>
      <c r="Z1453" s="51" t="n">
        <v>0.009061755920001233</v>
      </c>
      <c r="AA1453" s="51" t="n">
        <v>0.04376077519999919</v>
      </c>
      <c r="AB1453" s="51" t="n">
        <v>0.0194702520000004</v>
      </c>
      <c r="AC1453" s="51" t="n">
        <v>0.0004997490938542076</v>
      </c>
      <c r="AD1453" s="51" t="n">
        <v>-0.001617155232558049</v>
      </c>
      <c r="AE1453" s="51" t="n">
        <v>-0.00114001900447247</v>
      </c>
      <c r="AF1453" s="51" t="n">
        <v>0.009184005441452484</v>
      </c>
      <c r="AG1453" s="51" t="n">
        <v>0.0449846464215394</v>
      </c>
      <c r="AH1453" s="51" t="n">
        <v>0.0002433971798726181</v>
      </c>
      <c r="AI1453" s="51" t="n">
        <v>-0.0509023699013799</v>
      </c>
      <c r="AJ1453" s="51" t="n">
        <v>-0.1401443055330178</v>
      </c>
      <c r="AK1453" s="51" t="n">
        <v>-0.1107228825055258</v>
      </c>
      <c r="AL1453" s="51" t="n">
        <v>-0.09952272825254505</v>
      </c>
      <c r="AM1453" s="51" t="n">
        <v>-0.3775775280638901</v>
      </c>
      <c r="AN1453" s="51" t="n">
        <v>0.7956914993060059</v>
      </c>
      <c r="AO1453" s="51" t="n">
        <v>-0.04962181638904629</v>
      </c>
      <c r="AP1453" s="51" t="n">
        <v>-1.129043936722586</v>
      </c>
      <c r="AQ1453" s="51" t="n">
        <v>0.5942432440740851</v>
      </c>
      <c r="AR1453" s="51" t="n">
        <v>0.2903258406827599</v>
      </c>
      <c r="AS1453" s="51" t="n">
        <v>-0.3653753215423987</v>
      </c>
      <c r="AT1453" s="51" t="n">
        <v>0.7921760923981794</v>
      </c>
      <c r="AU1453" s="51" t="n">
        <v>380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20</v>
      </c>
      <c r="BA1453" s="51" t="n">
        <v>8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0.6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0.038</v>
      </c>
      <c r="BM1453" s="51" t="n">
        <v>0.114882446657122</v>
      </c>
      <c r="BN1453" s="51" t="n">
        <v>0.01528052466862589</v>
      </c>
      <c r="BO1453" s="51" t="n">
        <v>1.024240998003982</v>
      </c>
      <c r="BP1453" s="51" t="n">
        <v>0.114610074545346</v>
      </c>
      <c r="BQ1453" s="51" t="n">
        <v>0.01471418469902174</v>
      </c>
      <c r="BR1453" s="51" t="n">
        <v>1.024357632798971</v>
      </c>
      <c r="BS1453" s="51" t="n">
        <v>0.2723721117759703</v>
      </c>
      <c r="BT1453" s="51" t="n">
        <v>0.5663399696041529</v>
      </c>
      <c r="BU1453" s="51" t="n">
        <v>-0.1166347949885793</v>
      </c>
      <c r="BV1453" s="51" t="n">
        <v>0.6391644575901906</v>
      </c>
    </row>
    <row r="1454">
      <c r="A1454" s="49" t="n">
        <v>20.24</v>
      </c>
      <c r="B1454" s="50" t="inlineStr">
        <is>
          <t>path/straight_to_pick</t>
        </is>
      </c>
      <c r="C1454" s="50" t="inlineStr">
        <is>
          <t>effort</t>
        </is>
      </c>
      <c r="D1454" s="49" t="n">
        <v>0</v>
      </c>
      <c r="E1454" s="49" t="n">
        <v>-1.71368</v>
      </c>
      <c r="F1454" s="49" t="n">
        <v>-1.53079</v>
      </c>
      <c r="G1454" s="49" t="n">
        <v>-0.0570137</v>
      </c>
      <c r="H1454" s="49" t="n">
        <v>-1.17811091501201</v>
      </c>
      <c r="I1454" s="49" t="n">
        <v>-4.74095512076675</v>
      </c>
      <c r="J1454" s="49" t="n">
        <v>2.20682876348721</v>
      </c>
      <c r="K1454" s="49" t="n">
        <v>-1.713726323433235</v>
      </c>
      <c r="L1454" s="49" t="n">
        <v>-1.530605653613578</v>
      </c>
      <c r="M1454" s="49" t="n">
        <v>-0.05674865332152691</v>
      </c>
      <c r="N1454" s="49" t="n">
        <v>-1.17581950418831</v>
      </c>
      <c r="O1454" s="49" t="n">
        <v>-4.738624450433907</v>
      </c>
      <c r="P1454" s="49" t="n">
        <v>2.171397871504718</v>
      </c>
      <c r="Q1454" s="49" t="n">
        <v>4.632343323507371e-05</v>
      </c>
      <c r="R1454" s="49" t="n">
        <v>-0.0001843463864221739</v>
      </c>
      <c r="S1454" s="49" t="n">
        <v>-0.0002650466784730951</v>
      </c>
      <c r="T1454" s="49" t="n">
        <v>-0.002291410823699991</v>
      </c>
      <c r="U1454" s="49" t="n">
        <v>-0.002330670332843177</v>
      </c>
      <c r="V1454" s="49" t="n">
        <v>0.03543089198249216</v>
      </c>
      <c r="W1454" s="49" t="n">
        <v>0</v>
      </c>
      <c r="X1454" s="49" t="n">
        <v>0</v>
      </c>
      <c r="Y1454" s="49" t="n">
        <v>0</v>
      </c>
      <c r="Z1454" s="49" t="n">
        <v>0.00858454618500226</v>
      </c>
      <c r="AA1454" s="49" t="n">
        <v>0.04168892817500124</v>
      </c>
      <c r="AB1454" s="49" t="n">
        <v>0.01851653994500124</v>
      </c>
      <c r="AC1454" s="49" t="n">
        <v>0.0004554340518589049</v>
      </c>
      <c r="AD1454" s="49" t="n">
        <v>-0.001637654308985965</v>
      </c>
      <c r="AE1454" s="49" t="n">
        <v>-0.001045988615289842</v>
      </c>
      <c r="AF1454" s="49" t="n">
        <v>0.009950467461230367</v>
      </c>
      <c r="AG1454" s="49" t="n">
        <v>0.04356028041668789</v>
      </c>
      <c r="AH1454" s="49" t="n">
        <v>-0.01224113928470219</v>
      </c>
      <c r="AI1454" s="49" t="n">
        <v>-0.05244290886622493</v>
      </c>
      <c r="AJ1454" s="49" t="n">
        <v>-0.1252471415615309</v>
      </c>
      <c r="AK1454" s="49" t="n">
        <v>-0.1054170010699872</v>
      </c>
      <c r="AL1454" s="49" t="n">
        <v>-0.1010543355357812</v>
      </c>
      <c r="AM1454" s="49" t="n">
        <v>-0.3791878415087103</v>
      </c>
      <c r="AN1454" s="49" t="n">
        <v>0.8014668895675834</v>
      </c>
      <c r="AO1454" s="49" t="n">
        <v>-0.05135391350862166</v>
      </c>
      <c r="AP1454" s="49" t="n">
        <v>-1.114453496082775</v>
      </c>
      <c r="AQ1454" s="49" t="n">
        <v>0.5998085165406819</v>
      </c>
      <c r="AR1454" s="49" t="n">
        <v>0.2894964580869711</v>
      </c>
      <c r="AS1454" s="49" t="n">
        <v>-0.3665808403138046</v>
      </c>
      <c r="AT1454" s="49" t="n">
        <v>0.795631417449604</v>
      </c>
      <c r="AU1454" s="49" t="n">
        <v>380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20</v>
      </c>
      <c r="BA1454" s="49" t="n">
        <v>8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0.6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0.038</v>
      </c>
      <c r="BM1454" s="49" t="n">
        <v>0.1148463082464122</v>
      </c>
      <c r="BN1454" s="49" t="n">
        <v>0.01527613690171389</v>
      </c>
      <c r="BO1454" s="49" t="n">
        <v>1.024245057332748</v>
      </c>
      <c r="BP1454" s="49" t="n">
        <v>0.114575486024952</v>
      </c>
      <c r="BQ1454" s="49" t="n">
        <v>0.0147301209198356</v>
      </c>
      <c r="BR1454" s="49" t="n">
        <v>1.024360942316363</v>
      </c>
      <c r="BS1454" s="49" t="n">
        <v>0.2708222214602291</v>
      </c>
      <c r="BT1454" s="49" t="n">
        <v>0.5460159818782978</v>
      </c>
      <c r="BU1454" s="49" t="n">
        <v>-0.1158849836149223</v>
      </c>
      <c r="BV1454" s="49" t="n">
        <v>0.620409104970749</v>
      </c>
    </row>
    <row r="1455">
      <c r="A1455" s="51" t="n">
        <v>20.25</v>
      </c>
      <c r="B1455" t="inlineStr">
        <is>
          <t>path/straight_to_pick</t>
        </is>
      </c>
      <c r="C1455" t="inlineStr">
        <is>
          <t>effort</t>
        </is>
      </c>
      <c r="D1455" s="51" t="n">
        <v>0</v>
      </c>
      <c r="E1455" s="51" t="n">
        <v>-1.71368</v>
      </c>
      <c r="F1455" s="51" t="n">
        <v>-1.53079</v>
      </c>
      <c r="G1455" s="51" t="n">
        <v>-0.0570137</v>
      </c>
      <c r="H1455" s="51" t="n">
        <v>-1.17802737726848</v>
      </c>
      <c r="I1455" s="51" t="n">
        <v>-4.740548437376</v>
      </c>
      <c r="J1455" s="51" t="n">
        <v>2.20700925938688</v>
      </c>
      <c r="K1455" s="51" t="n">
        <v>-1.713722077374959</v>
      </c>
      <c r="L1455" s="51" t="n">
        <v>-1.530622007548436</v>
      </c>
      <c r="M1455" s="51" t="n">
        <v>-0.05675846630216437</v>
      </c>
      <c r="N1455" s="51" t="n">
        <v>-1.175715919855164</v>
      </c>
      <c r="O1455" s="51" t="n">
        <v>-4.738196808491814</v>
      </c>
      <c r="P1455" s="51" t="n">
        <v>2.171209153551068</v>
      </c>
      <c r="Q1455" s="51" t="n">
        <v>4.207737495853792e-05</v>
      </c>
      <c r="R1455" s="51" t="n">
        <v>-0.0001679924515636255</v>
      </c>
      <c r="S1455" s="51" t="n">
        <v>-0.0002552336978356301</v>
      </c>
      <c r="T1455" s="51" t="n">
        <v>-0.002311457413316065</v>
      </c>
      <c r="U1455" s="51" t="n">
        <v>-0.002351628884185608</v>
      </c>
      <c r="V1455" s="51" t="n">
        <v>0.03580010583581217</v>
      </c>
      <c r="W1455" s="51" t="n">
        <v>0</v>
      </c>
      <c r="X1455" s="51" t="n">
        <v>0</v>
      </c>
      <c r="Y1455" s="51" t="n">
        <v>0</v>
      </c>
      <c r="Z1455" s="51" t="n">
        <v>0.008127145280003039</v>
      </c>
      <c r="AA1455" s="51" t="n">
        <v>0.03965347360000785</v>
      </c>
      <c r="AB1455" s="51" t="n">
        <v>0.0175871444800026</v>
      </c>
      <c r="AC1455" s="51" t="n">
        <v>0.0003973409165284295</v>
      </c>
      <c r="AD1455" s="51" t="n">
        <v>-0.001634033372609151</v>
      </c>
      <c r="AE1455" s="51" t="n">
        <v>-0.0009326021466786286</v>
      </c>
      <c r="AF1455" s="51" t="n">
        <v>0.01072260813310714</v>
      </c>
      <c r="AG1455" s="51" t="n">
        <v>0.04212647239695326</v>
      </c>
      <c r="AH1455" s="51" t="n">
        <v>-0.02428084053931812</v>
      </c>
      <c r="AI1455" s="51" t="n">
        <v>-0.05370448600932898</v>
      </c>
      <c r="AJ1455" s="51" t="n">
        <v>-0.1106194539935647</v>
      </c>
      <c r="AK1455" s="51" t="n">
        <v>-0.1007799021577932</v>
      </c>
      <c r="AL1455" s="51" t="n">
        <v>-0.1035051885137993</v>
      </c>
      <c r="AM1455" s="51" t="n">
        <v>-0.3813071105042777</v>
      </c>
      <c r="AN1455" s="51" t="n">
        <v>0.8094881588890038</v>
      </c>
      <c r="AO1455" s="51" t="n">
        <v>-0.05289775926503892</v>
      </c>
      <c r="AP1455" s="51" t="n">
        <v>-1.099458322323343</v>
      </c>
      <c r="AQ1455" s="51" t="n">
        <v>0.6050733609354925</v>
      </c>
      <c r="AR1455" s="51" t="n">
        <v>0.2877936647488086</v>
      </c>
      <c r="AS1455" s="51" t="n">
        <v>-0.3683379643753465</v>
      </c>
      <c r="AT1455" s="51" t="n">
        <v>0.8014081718208697</v>
      </c>
      <c r="AU1455" s="51" t="n">
        <v>380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20</v>
      </c>
      <c r="BA1455" s="51" t="n">
        <v>8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0.6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0.038</v>
      </c>
      <c r="BM1455" s="51" t="n">
        <v>0.1148119118632596</v>
      </c>
      <c r="BN1455" s="51" t="n">
        <v>0.01527199860626385</v>
      </c>
      <c r="BO1455" s="51" t="n">
        <v>1.024248897268301</v>
      </c>
      <c r="BP1455" s="51" t="n">
        <v>0.1145418663346823</v>
      </c>
      <c r="BQ1455" s="51" t="n">
        <v>0.01474442405943804</v>
      </c>
      <c r="BR1455" s="51" t="n">
        <v>1.024364600934204</v>
      </c>
      <c r="BS1455" s="51" t="n">
        <v>0.2700455285773312</v>
      </c>
      <c r="BT1455" s="51" t="n">
        <v>0.5275745468258097</v>
      </c>
      <c r="BU1455" s="51" t="n">
        <v>-0.1157036659031885</v>
      </c>
      <c r="BV1455" s="51" t="n">
        <v>0.6038599409354004</v>
      </c>
    </row>
    <row r="1456">
      <c r="A1456" s="49" t="n">
        <v>20.26</v>
      </c>
      <c r="B1456" s="50" t="inlineStr">
        <is>
          <t>path/straight_to_pick</t>
        </is>
      </c>
      <c r="C1456" s="50" t="inlineStr">
        <is>
          <t>effort</t>
        </is>
      </c>
      <c r="D1456" s="49" t="n">
        <v>0</v>
      </c>
      <c r="E1456" s="49" t="n">
        <v>-1.71368</v>
      </c>
      <c r="F1456" s="49" t="n">
        <v>-1.53079</v>
      </c>
      <c r="G1456" s="49" t="n">
        <v>-0.0570137</v>
      </c>
      <c r="H1456" s="49" t="n">
        <v>-1.17794827834375</v>
      </c>
      <c r="I1456" s="49" t="n">
        <v>-4.74016194078125</v>
      </c>
      <c r="J1456" s="49" t="n">
        <v>2.20718060246875</v>
      </c>
      <c r="K1456" s="49" t="n">
        <v>-1.713718449680693</v>
      </c>
      <c r="L1456" s="49" t="n">
        <v>-1.530638169293078</v>
      </c>
      <c r="M1456" s="49" t="n">
        <v>-0.05676705555760043</v>
      </c>
      <c r="N1456" s="49" t="n">
        <v>-1.175604657338024</v>
      </c>
      <c r="O1456" s="49" t="n">
        <v>-4.737783659546052</v>
      </c>
      <c r="P1456" s="49" t="n">
        <v>2.17090334594724</v>
      </c>
      <c r="Q1456" s="49" t="n">
        <v>3.84496806928869e-05</v>
      </c>
      <c r="R1456" s="49" t="n">
        <v>-0.0001518307069223734</v>
      </c>
      <c r="S1456" s="49" t="n">
        <v>-0.0002466444423995726</v>
      </c>
      <c r="T1456" s="49" t="n">
        <v>-0.00234362100572616</v>
      </c>
      <c r="U1456" s="49" t="n">
        <v>-0.00237828123519801</v>
      </c>
      <c r="V1456" s="49" t="n">
        <v>0.03627725652150993</v>
      </c>
      <c r="W1456" s="49" t="n">
        <v>0</v>
      </c>
      <c r="X1456" s="49" t="n">
        <v>0</v>
      </c>
      <c r="Y1456" s="49" t="n">
        <v>0</v>
      </c>
      <c r="Z1456" s="49" t="n">
        <v>0.007697695625003114</v>
      </c>
      <c r="AA1456" s="49" t="n">
        <v>0.03765125937502135</v>
      </c>
      <c r="AB1456" s="49" t="n">
        <v>0.01668648562500429</v>
      </c>
      <c r="AC1456" s="49" t="n">
        <v>0.000331613090166762</v>
      </c>
      <c r="AD1456" s="49" t="n">
        <v>-0.001602269870711214</v>
      </c>
      <c r="AE1456" s="49" t="n">
        <v>-0.0008035531920842463</v>
      </c>
      <c r="AF1456" s="49" t="n">
        <v>0.01149323896148107</v>
      </c>
      <c r="AG1456" s="49" t="n">
        <v>0.04066779419264779</v>
      </c>
      <c r="AH1456" s="49" t="n">
        <v>-0.03571553459444682</v>
      </c>
      <c r="AI1456" s="49" t="n">
        <v>-0.05468556689765094</v>
      </c>
      <c r="AJ1456" s="49" t="n">
        <v>-0.09655486987138255</v>
      </c>
      <c r="AK1456" s="49" t="n">
        <v>-0.09688847013895112</v>
      </c>
      <c r="AL1456" s="49" t="n">
        <v>-0.1068454000706329</v>
      </c>
      <c r="AM1456" s="49" t="n">
        <v>-0.3838847989621214</v>
      </c>
      <c r="AN1456" s="49" t="n">
        <v>0.819649129479693</v>
      </c>
      <c r="AO1456" s="49" t="n">
        <v>-0.05419929216141961</v>
      </c>
      <c r="AP1456" s="49" t="n">
        <v>-1.084436596114214</v>
      </c>
      <c r="AQ1456" s="49" t="n">
        <v>0.6098397922967275</v>
      </c>
      <c r="AR1456" s="49" t="n">
        <v>0.2852250227459681</v>
      </c>
      <c r="AS1456" s="49" t="n">
        <v>-0.3706016172955433</v>
      </c>
      <c r="AT1456" s="49" t="n">
        <v>0.8094311736943565</v>
      </c>
      <c r="AU1456" s="49" t="n">
        <v>380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20</v>
      </c>
      <c r="BA1456" s="49" t="n">
        <v>8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0.6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0.038</v>
      </c>
      <c r="BM1456" s="49" t="n">
        <v>0.1147792256865077</v>
      </c>
      <c r="BN1456" s="49" t="n">
        <v>0.01526808804354376</v>
      </c>
      <c r="BO1456" s="49" t="n">
        <v>1.024252529132551</v>
      </c>
      <c r="BP1456" s="49" t="n">
        <v>0.1145091854249693</v>
      </c>
      <c r="BQ1456" s="49" t="n">
        <v>0.01475674853340625</v>
      </c>
      <c r="BR1456" s="49" t="n">
        <v>1.02436862487417</v>
      </c>
      <c r="BS1456" s="49" t="n">
        <v>0.2700402615383596</v>
      </c>
      <c r="BT1456" s="49" t="n">
        <v>0.5113395101375151</v>
      </c>
      <c r="BU1456" s="49" t="n">
        <v>-0.1160957416188602</v>
      </c>
      <c r="BV1456" s="49" t="n">
        <v>0.589803406824183</v>
      </c>
    </row>
    <row r="1457">
      <c r="A1457" s="51" t="n">
        <v>20.27</v>
      </c>
      <c r="B1457" t="inlineStr">
        <is>
          <t>path/straight_to_pick</t>
        </is>
      </c>
      <c r="C1457" t="inlineStr">
        <is>
          <t>effort</t>
        </is>
      </c>
      <c r="D1457" s="51" t="n">
        <v>0</v>
      </c>
      <c r="E1457" s="51" t="n">
        <v>-1.71368</v>
      </c>
      <c r="F1457" s="51" t="n">
        <v>-1.53079</v>
      </c>
      <c r="G1457" s="51" t="n">
        <v>-0.0570137</v>
      </c>
      <c r="H1457" s="51" t="n">
        <v>-1.17787332020672</v>
      </c>
      <c r="I1457" s="51" t="n">
        <v>-4.739795303551999</v>
      </c>
      <c r="J1457" s="51" t="n">
        <v>2.20734309082752</v>
      </c>
      <c r="K1457" s="51" t="n">
        <v>-1.713715532423529</v>
      </c>
      <c r="L1457" s="51" t="n">
        <v>-1.53065385722596</v>
      </c>
      <c r="M1457" s="51" t="n">
        <v>-0.05677428113323148</v>
      </c>
      <c r="N1457" s="51" t="n">
        <v>-1.175485649138263</v>
      </c>
      <c r="O1457" s="51" t="n">
        <v>-4.737385222138248</v>
      </c>
      <c r="P1457" s="51" t="n">
        <v>2.170487412555425</v>
      </c>
      <c r="Q1457" s="51" t="n">
        <v>3.553242352882791e-05</v>
      </c>
      <c r="R1457" s="51" t="n">
        <v>-0.0001361427740402821</v>
      </c>
      <c r="S1457" s="51" t="n">
        <v>-0.0002394188667685232</v>
      </c>
      <c r="T1457" s="51" t="n">
        <v>-0.002387671068456942</v>
      </c>
      <c r="U1457" s="51" t="n">
        <v>-0.002410081413750653</v>
      </c>
      <c r="V1457" s="51" t="n">
        <v>0.03685567827209457</v>
      </c>
      <c r="W1457" s="51" t="n">
        <v>0</v>
      </c>
      <c r="X1457" s="51" t="n">
        <v>0</v>
      </c>
      <c r="Y1457" s="51" t="n">
        <v>0</v>
      </c>
      <c r="Z1457" s="51" t="n">
        <v>0.007299013200001978</v>
      </c>
      <c r="AA1457" s="51" t="n">
        <v>0.03568172240004425</v>
      </c>
      <c r="AB1457" s="51" t="n">
        <v>0.015816254240006</v>
      </c>
      <c r="AC1457" s="51" t="n">
        <v>0.0002560710654151377</v>
      </c>
      <c r="AD1457" s="51" t="n">
        <v>-0.001542223298651081</v>
      </c>
      <c r="AE1457" s="51" t="n">
        <v>-0.000660789746411967</v>
      </c>
      <c r="AF1457" s="51" t="n">
        <v>0.01226986654834078</v>
      </c>
      <c r="AG1457" s="51" t="n">
        <v>0.03918596643603406</v>
      </c>
      <c r="AH1457" s="51" t="n">
        <v>-0.0463826564318635</v>
      </c>
      <c r="AI1457" s="51" t="n">
        <v>-0.05533802987760131</v>
      </c>
      <c r="AJ1457" s="51" t="n">
        <v>-0.08330892891826119</v>
      </c>
      <c r="AK1457" s="51" t="n">
        <v>-0.09380777107939728</v>
      </c>
      <c r="AL1457" s="51" t="n">
        <v>-0.1110614094488113</v>
      </c>
      <c r="AM1457" s="51" t="n">
        <v>-0.3868759952811155</v>
      </c>
      <c r="AN1457" s="51" t="n">
        <v>0.8318109803982104</v>
      </c>
      <c r="AO1457" s="51" t="n">
        <v>-0.05523865243474129</v>
      </c>
      <c r="AP1457" s="51" t="n">
        <v>-1.069821956519675</v>
      </c>
      <c r="AQ1457" s="51" t="n">
        <v>0.6139524598816974</v>
      </c>
      <c r="AR1457" s="51" t="n">
        <v>0.2817992589625073</v>
      </c>
      <c r="AS1457" s="51" t="n">
        <v>-0.3733171045167467</v>
      </c>
      <c r="AT1457" s="51" t="n">
        <v>0.8195940687302716</v>
      </c>
      <c r="AU1457" s="51" t="n">
        <v>380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20</v>
      </c>
      <c r="BA1457" s="51" t="n">
        <v>8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0.6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0.038</v>
      </c>
      <c r="BM1457" s="51" t="n">
        <v>0.1147482184536191</v>
      </c>
      <c r="BN1457" s="51" t="n">
        <v>0.0152643766655385</v>
      </c>
      <c r="BO1457" s="51" t="n">
        <v>1.024255966454369</v>
      </c>
      <c r="BP1457" s="51" t="n">
        <v>0.114477413831944</v>
      </c>
      <c r="BQ1457" s="51" t="n">
        <v>0.014766742824847</v>
      </c>
      <c r="BR1457" s="51" t="n">
        <v>1.02437303251434</v>
      </c>
      <c r="BS1457" s="51" t="n">
        <v>0.2708046216750859</v>
      </c>
      <c r="BT1457" s="51" t="n">
        <v>0.4976338406914929</v>
      </c>
      <c r="BU1457" s="51" t="n">
        <v>-0.1170660599707496</v>
      </c>
      <c r="BV1457" s="51" t="n">
        <v>0.578514515737529</v>
      </c>
    </row>
    <row r="1458">
      <c r="A1458" s="49" t="n">
        <v>20.28</v>
      </c>
      <c r="B1458" s="50" t="inlineStr">
        <is>
          <t>path/straight_to_pick</t>
        </is>
      </c>
      <c r="C1458" s="50" t="inlineStr">
        <is>
          <t>effort</t>
        </is>
      </c>
      <c r="D1458" s="49" t="n">
        <v>0</v>
      </c>
      <c r="E1458" s="49" t="n">
        <v>-1.71368</v>
      </c>
      <c r="F1458" s="49" t="n">
        <v>-1.53079</v>
      </c>
      <c r="G1458" s="49" t="n">
        <v>-0.0570137</v>
      </c>
      <c r="H1458" s="49" t="n">
        <v>-1.17780220329869</v>
      </c>
      <c r="I1458" s="49" t="n">
        <v>-4.739448190943749</v>
      </c>
      <c r="J1458" s="49" t="n">
        <v>2.20749702582069</v>
      </c>
      <c r="K1458" s="49" t="n">
        <v>-1.713713440593395</v>
      </c>
      <c r="L1458" s="49" t="n">
        <v>-1.530668798503672</v>
      </c>
      <c r="M1458" s="49" t="n">
        <v>-0.05677999852077299</v>
      </c>
      <c r="N1458" s="49" t="n">
        <v>-1.175358858789515</v>
      </c>
      <c r="O1458" s="49" t="n">
        <v>-4.737001720484175</v>
      </c>
      <c r="P1458" s="49" t="n">
        <v>2.169969843629425</v>
      </c>
      <c r="Q1458" s="49" t="n">
        <v>3.344059339482897e-05</v>
      </c>
      <c r="R1458" s="49" t="n">
        <v>-0.000121201496328327</v>
      </c>
      <c r="S1458" s="49" t="n">
        <v>-0.0002337014792270151</v>
      </c>
      <c r="T1458" s="49" t="n">
        <v>-0.002443344509174938</v>
      </c>
      <c r="U1458" s="49" t="n">
        <v>-0.002446470459574357</v>
      </c>
      <c r="V1458" s="49" t="n">
        <v>0.0375271821912655</v>
      </c>
      <c r="W1458" s="49" t="n">
        <v>0</v>
      </c>
      <c r="X1458" s="49" t="n">
        <v>0</v>
      </c>
      <c r="Y1458" s="49" t="n">
        <v>0</v>
      </c>
      <c r="Z1458" s="49" t="n">
        <v>0.006928587544999071</v>
      </c>
      <c r="AA1458" s="49" t="n">
        <v>0.03374688857507917</v>
      </c>
      <c r="AB1458" s="49" t="n">
        <v>0.01497541202500721</v>
      </c>
      <c r="AC1458" s="49" t="n">
        <v>0.0001682483549291512</v>
      </c>
      <c r="AD1458" s="49" t="n">
        <v>-0.001455619459699893</v>
      </c>
      <c r="AE1458" s="49" t="n">
        <v>-0.0005019882082211676</v>
      </c>
      <c r="AF1458" s="49" t="n">
        <v>0.01304288739086384</v>
      </c>
      <c r="AG1458" s="49" t="n">
        <v>0.03767946253811533</v>
      </c>
      <c r="AH1458" s="49" t="n">
        <v>-0.05613665296713402</v>
      </c>
      <c r="AI1458" s="49" t="n">
        <v>-0.0556033138181334</v>
      </c>
      <c r="AJ1458" s="49" t="n">
        <v>-0.07110320745553424</v>
      </c>
      <c r="AK1458" s="49" t="n">
        <v>-0.09162884548891632</v>
      </c>
      <c r="AL1458" s="49" t="n">
        <v>-0.1161289554700232</v>
      </c>
      <c r="AM1458" s="49" t="n">
        <v>-0.3902323312961017</v>
      </c>
      <c r="AN1458" s="49" t="n">
        <v>0.8458049217389468</v>
      </c>
      <c r="AO1458" s="49" t="n">
        <v>-0.05594941776427852</v>
      </c>
      <c r="AP1458" s="49" t="n">
        <v>-1.056010036008609</v>
      </c>
      <c r="AQ1458" s="49" t="n">
        <v>0.6172677199037043</v>
      </c>
      <c r="AR1458" s="49" t="n">
        <v>0.2775086333995173</v>
      </c>
      <c r="AS1458" s="49" t="n">
        <v>-0.376435357997999</v>
      </c>
      <c r="AT1458" s="49" t="n">
        <v>0.8317578601029129</v>
      </c>
      <c r="AU1458" s="49" t="n">
        <v>380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20</v>
      </c>
      <c r="BA1458" s="49" t="n">
        <v>8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0.6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0.038</v>
      </c>
      <c r="BM1458" s="49" t="n">
        <v>0.1147188582584429</v>
      </c>
      <c r="BN1458" s="49" t="n">
        <v>0.01526083571279075</v>
      </c>
      <c r="BO1458" s="49" t="n">
        <v>1.024259222767882</v>
      </c>
      <c r="BP1458" s="49" t="n">
        <v>0.1144465242432761</v>
      </c>
      <c r="BQ1458" s="49" t="n">
        <v>0.01477406214440484</v>
      </c>
      <c r="BR1458" s="49" t="n">
        <v>1.024377840845296</v>
      </c>
      <c r="BS1458" s="49" t="n">
        <v>0.2723340151667697</v>
      </c>
      <c r="BT1458" s="49" t="n">
        <v>0.4867735683859106</v>
      </c>
      <c r="BU1458" s="49" t="n">
        <v>-0.118618077414423</v>
      </c>
      <c r="BV1458" s="49" t="n">
        <v>0.5702495690357874</v>
      </c>
    </row>
    <row r="1459">
      <c r="A1459" s="51" t="n">
        <v>20.29</v>
      </c>
      <c r="B1459" t="inlineStr">
        <is>
          <t>path/straight_to_pick</t>
        </is>
      </c>
      <c r="C1459" t="inlineStr">
        <is>
          <t>effort</t>
        </is>
      </c>
      <c r="D1459" s="51" t="n">
        <v>0</v>
      </c>
      <c r="E1459" s="51" t="n">
        <v>-1.71368</v>
      </c>
      <c r="F1459" s="51" t="n">
        <v>-1.53079</v>
      </c>
      <c r="G1459" s="51" t="n">
        <v>-0.0570137</v>
      </c>
      <c r="H1459" s="51" t="n">
        <v>-1.17773467979776</v>
      </c>
      <c r="I1459" s="51" t="n">
        <v>-4.739120235007998</v>
      </c>
      <c r="J1459" s="51" t="n">
        <v>2.20764268477696</v>
      </c>
      <c r="K1459" s="51" t="n">
        <v>-1.713712266893328</v>
      </c>
      <c r="L1459" s="51" t="n">
        <v>-1.530682726568248</v>
      </c>
      <c r="M1459" s="51" t="n">
        <v>-0.05678401879014321</v>
      </c>
      <c r="N1459" s="51" t="n">
        <v>-1.175224587706782</v>
      </c>
      <c r="O1459" s="51" t="n">
        <v>-4.736633531380907</v>
      </c>
      <c r="P1459" s="51" t="n">
        <v>2.169360391933226</v>
      </c>
      <c r="Q1459" s="51" t="n">
        <v>3.226689332747057e-05</v>
      </c>
      <c r="R1459" s="51" t="n">
        <v>-0.0001072734317524304</v>
      </c>
      <c r="S1459" s="51" t="n">
        <v>-0.0002296812098567941</v>
      </c>
      <c r="T1459" s="51" t="n">
        <v>-0.002510092090977523</v>
      </c>
      <c r="U1459" s="51" t="n">
        <v>-0.002486703627091025</v>
      </c>
      <c r="V1459" s="51" t="n">
        <v>0.0382822928437343</v>
      </c>
      <c r="W1459" s="51" t="n">
        <v>0</v>
      </c>
      <c r="X1459" s="51" t="n">
        <v>0</v>
      </c>
      <c r="Y1459" s="51" t="n">
        <v>0</v>
      </c>
      <c r="Z1459" s="51" t="n">
        <v>0.006578581759993781</v>
      </c>
      <c r="AA1459" s="51" t="n">
        <v>0.03185137280012887</v>
      </c>
      <c r="AB1459" s="51" t="n">
        <v>0.01416019152000721</v>
      </c>
      <c r="AC1459" s="51" t="n">
        <v>7.259405207700128e-05</v>
      </c>
      <c r="AD1459" s="51" t="n">
        <v>-0.001342387696386502</v>
      </c>
      <c r="AE1459" s="51" t="n">
        <v>-0.0003240388719713508</v>
      </c>
      <c r="AF1459" s="51" t="n">
        <v>0.0137750469320494</v>
      </c>
      <c r="AG1459" s="51" t="n">
        <v>0.03613045990309684</v>
      </c>
      <c r="AH1459" s="51" t="n">
        <v>-0.06485945170575881</v>
      </c>
      <c r="AI1459" s="51" t="n">
        <v>-0.05547281267515049</v>
      </c>
      <c r="AJ1459" s="51" t="n">
        <v>-0.06017883907839312</v>
      </c>
      <c r="AK1459" s="51" t="n">
        <v>-0.09047107355984951</v>
      </c>
      <c r="AL1459" s="51" t="n">
        <v>-0.1219866682869623</v>
      </c>
      <c r="AM1459" s="51" t="n">
        <v>-0.3938821742938131</v>
      </c>
      <c r="AN1459" s="51" t="n">
        <v>0.8614373165182631</v>
      </c>
      <c r="AO1459" s="51" t="n">
        <v>-0.05625474798298499</v>
      </c>
      <c r="AP1459" s="51" t="n">
        <v>-1.043362452119443</v>
      </c>
      <c r="AQ1459" s="51" t="n">
        <v>0.6196159798109232</v>
      </c>
      <c r="AR1459" s="51" t="n">
        <v>0.2723561075557999</v>
      </c>
      <c r="AS1459" s="51" t="n">
        <v>-0.379903868360214</v>
      </c>
      <c r="AT1459" s="51" t="n">
        <v>0.8457535825987332</v>
      </c>
      <c r="AU1459" s="51" t="n">
        <v>380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20</v>
      </c>
      <c r="BA1459" s="51" t="n">
        <v>8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0.6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0.038</v>
      </c>
      <c r="BM1459" s="51" t="n">
        <v>0.1146911113483563</v>
      </c>
      <c r="BN1459" s="51" t="n">
        <v>0.01525744280898166</v>
      </c>
      <c r="BO1459" s="51" t="n">
        <v>1.024262309411643</v>
      </c>
      <c r="BP1459" s="51" t="n">
        <v>0.1144165046923067</v>
      </c>
      <c r="BQ1459" s="51" t="n">
        <v>0.01477838510774026</v>
      </c>
      <c r="BR1459" s="51" t="n">
        <v>1.024383054629985</v>
      </c>
      <c r="BS1459" s="51" t="n">
        <v>0.2746066560495863</v>
      </c>
      <c r="BT1459" s="51" t="n">
        <v>0.4790577012413963</v>
      </c>
      <c r="BU1459" s="51" t="n">
        <v>-0.1207452183422664</v>
      </c>
      <c r="BV1459" s="51" t="n">
        <v>0.5652296032745882</v>
      </c>
    </row>
    <row r="1460">
      <c r="A1460" s="49" t="n">
        <v>20.3</v>
      </c>
      <c r="B1460" s="50" t="inlineStr">
        <is>
          <t>path/straight_to_pick</t>
        </is>
      </c>
      <c r="C1460" s="50" t="inlineStr">
        <is>
          <t>effort</t>
        </is>
      </c>
      <c r="D1460" s="49" t="n">
        <v>0</v>
      </c>
      <c r="E1460" s="49" t="n">
        <v>-1.71368</v>
      </c>
      <c r="F1460" s="49" t="n">
        <v>-1.53079</v>
      </c>
      <c r="G1460" s="49" t="n">
        <v>-0.0570137</v>
      </c>
      <c r="H1460" s="49" t="n">
        <v>-1.17767060688323</v>
      </c>
      <c r="I1460" s="49" t="n">
        <v>-4.738811008702247</v>
      </c>
      <c r="J1460" s="49" t="n">
        <v>2.20778029370463</v>
      </c>
      <c r="K1460" s="49" t="n">
        <v>-1.713712074540964</v>
      </c>
      <c r="L1460" s="49" t="n">
        <v>-1.530695366490747</v>
      </c>
      <c r="M1460" s="49" t="n">
        <v>-0.05678620021892154</v>
      </c>
      <c r="N1460" s="49" t="n">
        <v>-1.175083257065942</v>
      </c>
      <c r="O1460" s="49" t="n">
        <v>-4.736281079888347</v>
      </c>
      <c r="P1460" s="49" t="n">
        <v>2.168670020319518</v>
      </c>
      <c r="Q1460" s="49" t="n">
        <v>3.207454096343376e-05</v>
      </c>
      <c r="R1460" s="49" t="n">
        <v>-9.463350925353886e-05</v>
      </c>
      <c r="S1460" s="49" t="n">
        <v>-0.0002274997810784579</v>
      </c>
      <c r="T1460" s="49" t="n">
        <v>-0.002587349817287699</v>
      </c>
      <c r="U1460" s="49" t="n">
        <v>-0.002529928813899573</v>
      </c>
      <c r="V1460" s="49" t="n">
        <v>0.0391102733851123</v>
      </c>
      <c r="W1460" s="49" t="n">
        <v>0</v>
      </c>
      <c r="X1460" s="49" t="n">
        <v>0</v>
      </c>
      <c r="Y1460" s="49" t="n">
        <v>0</v>
      </c>
      <c r="Z1460" s="49" t="n">
        <v>0.006235832504985449</v>
      </c>
      <c r="AA1460" s="49" t="n">
        <v>0.03000237897519625</v>
      </c>
      <c r="AB1460" s="49" t="n">
        <v>0.01336409610500516</v>
      </c>
      <c r="AC1460" s="49" t="n">
        <v>-2.755047449730797e-05</v>
      </c>
      <c r="AD1460" s="49" t="n">
        <v>-0.00120086657887044</v>
      </c>
      <c r="AE1460" s="49" t="n">
        <v>-0.0001349921531283411</v>
      </c>
      <c r="AF1460" s="49" t="n">
        <v>0.01445866531662726</v>
      </c>
      <c r="AG1460" s="49" t="n">
        <v>0.03453607136534177</v>
      </c>
      <c r="AH1460" s="49" t="n">
        <v>-0.07243529618559318</v>
      </c>
      <c r="AI1460" s="49" t="n">
        <v>-0.05494247345076154</v>
      </c>
      <c r="AJ1460" s="49" t="n">
        <v>-0.05080682779792151</v>
      </c>
      <c r="AK1460" s="49" t="n">
        <v>-0.09036698394034631</v>
      </c>
      <c r="AL1460" s="49" t="n">
        <v>-0.1285964807260841</v>
      </c>
      <c r="AM1460" s="49" t="n">
        <v>-0.397749731958807</v>
      </c>
      <c r="AN1460" s="49" t="n">
        <v>0.8784892194505974</v>
      </c>
      <c r="AO1460" s="49" t="n">
        <v>-0.05612777669861212</v>
      </c>
      <c r="AP1460" s="49" t="n">
        <v>-1.032260195709047</v>
      </c>
      <c r="AQ1460" s="49" t="n">
        <v>0.6207994701762467</v>
      </c>
      <c r="AR1460" s="49" t="n">
        <v>0.2663818942680696</v>
      </c>
      <c r="AS1460" s="49" t="n">
        <v>-0.3836468900052744</v>
      </c>
      <c r="AT1460" s="49" t="n">
        <v>0.8613874244162921</v>
      </c>
      <c r="AU1460" s="49" t="n">
        <v>380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20</v>
      </c>
      <c r="BA1460" s="49" t="n">
        <v>8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0.6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0.038</v>
      </c>
      <c r="BM1460" s="49" t="n">
        <v>0.1146649409209024</v>
      </c>
      <c r="BN1460" s="49" t="n">
        <v>0.01525418855284425</v>
      </c>
      <c r="BO1460" s="49" t="n">
        <v>1.024265233328568</v>
      </c>
      <c r="BP1460" s="49" t="n">
        <v>0.1143873510145136</v>
      </c>
      <c r="BQ1460" s="49" t="n">
        <v>0.01477942317223281</v>
      </c>
      <c r="BR1460" s="49" t="n">
        <v>1.024388671590533</v>
      </c>
      <c r="BS1460" s="49" t="n">
        <v>0.2775899063887505</v>
      </c>
      <c r="BT1460" s="49" t="n">
        <v>0.4747653806114402</v>
      </c>
      <c r="BU1460" s="49" t="n">
        <v>-0.1234382619643704</v>
      </c>
      <c r="BV1460" s="49" t="n">
        <v>0.5636446817568896</v>
      </c>
    </row>
    <row r="1461">
      <c r="A1461" s="51" t="n">
        <v>20.31</v>
      </c>
      <c r="B1461" t="inlineStr">
        <is>
          <t>path/straight_to_pick</t>
        </is>
      </c>
      <c r="C1461" t="inlineStr">
        <is>
          <t>effort</t>
        </is>
      </c>
      <c r="D1461" s="51" t="n">
        <v>0</v>
      </c>
      <c r="E1461" s="51" t="n">
        <v>-1.71368</v>
      </c>
      <c r="F1461" s="51" t="n">
        <v>-1.53079</v>
      </c>
      <c r="G1461" s="51" t="n">
        <v>-0.0570137</v>
      </c>
      <c r="H1461" s="51" t="n">
        <v>-1.17761</v>
      </c>
      <c r="I1461" s="51" t="n">
        <v>-4.73852</v>
      </c>
      <c r="J1461" s="51" t="n">
        <v>2.20791</v>
      </c>
      <c r="K1461" s="51" t="n">
        <v>-1.713712931614379</v>
      </c>
      <c r="L1461" s="51" t="n">
        <v>-1.530706456050716</v>
      </c>
      <c r="M1461" s="51" t="n">
        <v>-0.05678640798720889</v>
      </c>
      <c r="N1461" s="51" t="n">
        <v>-1.174935558412685</v>
      </c>
      <c r="O1461" s="51" t="n">
        <v>-4.735944835995739</v>
      </c>
      <c r="P1461" s="51" t="n">
        <v>2.167910699030146</v>
      </c>
      <c r="Q1461" s="51" t="n">
        <v>3.293161437900594e-05</v>
      </c>
      <c r="R1461" s="51" t="n">
        <v>-8.354394928433706e-05</v>
      </c>
      <c r="S1461" s="51" t="n">
        <v>-0.0002272920127911124</v>
      </c>
      <c r="T1461" s="51" t="n">
        <v>-0.002674441587315446</v>
      </c>
      <c r="U1461" s="51" t="n">
        <v>-0.002575164004261055</v>
      </c>
      <c r="V1461" s="51" t="n">
        <v>0.03999930096985427</v>
      </c>
      <c r="W1461" s="51" t="n">
        <v>0</v>
      </c>
      <c r="X1461" s="51" t="n">
        <v>0</v>
      </c>
      <c r="Y1461" s="51" t="n">
        <v>0</v>
      </c>
      <c r="Z1461" s="51" t="n">
        <v>0.00588185</v>
      </c>
      <c r="AA1461" s="51" t="n">
        <v>0.0282097</v>
      </c>
      <c r="AB1461" s="51" t="n">
        <v>0.0125779</v>
      </c>
      <c r="AC1461" s="51" t="n">
        <v>-0.0001363433821050022</v>
      </c>
      <c r="AD1461" s="51" t="n">
        <v>-0.001034791367247577</v>
      </c>
      <c r="AE1461" s="51" t="n">
        <v>6.946019539651443e-05</v>
      </c>
      <c r="AF1461" s="51" t="n">
        <v>0.01505629778325531</v>
      </c>
      <c r="AG1461" s="51" t="n">
        <v>0.03289336606640503</v>
      </c>
      <c r="AH1461" s="51" t="n">
        <v>-0.07877320857809657</v>
      </c>
      <c r="AI1461" s="51" t="n">
        <v>-0.05396139357804763</v>
      </c>
      <c r="AJ1461" s="51" t="n">
        <v>-0.04317124901373574</v>
      </c>
      <c r="AK1461" s="51" t="n">
        <v>-0.09141337078398511</v>
      </c>
      <c r="AL1461" s="51" t="n">
        <v>-0.1358947855178189</v>
      </c>
      <c r="AM1461" s="51" t="n">
        <v>-0.4017471514287605</v>
      </c>
      <c r="AN1461" s="51" t="n">
        <v>0.8967207321701808</v>
      </c>
      <c r="AO1461" s="51" t="n">
        <v>-0.05554620641492614</v>
      </c>
      <c r="AP1461" s="51" t="n">
        <v>-1.023113811341414</v>
      </c>
      <c r="AQ1461" s="51" t="n">
        <v>0.62070757323214</v>
      </c>
      <c r="AR1461" s="51" t="n">
        <v>0.2596031879714604</v>
      </c>
      <c r="AS1461" s="51" t="n">
        <v>-0.3875845591032763</v>
      </c>
      <c r="AT1461" s="51" t="n">
        <v>0.8784402658593146</v>
      </c>
      <c r="AU1461" s="51" t="n">
        <v>380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20</v>
      </c>
      <c r="BA1461" s="51" t="n">
        <v>8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0.6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0.038</v>
      </c>
      <c r="BM1461" s="51" t="n">
        <v>0.1146403059200275</v>
      </c>
      <c r="BN1461" s="51" t="n">
        <v>0.01525108310798855</v>
      </c>
      <c r="BO1461" s="51" t="n">
        <v>1.024267994866523</v>
      </c>
      <c r="BP1461" s="51" t="n">
        <v>0.1143590694962278</v>
      </c>
      <c r="BQ1461" s="51" t="n">
        <v>0.01477693354682038</v>
      </c>
      <c r="BR1461" s="51" t="n">
        <v>1.024394677460338</v>
      </c>
      <c r="BS1461" s="51" t="n">
        <v>0.2812364237996801</v>
      </c>
      <c r="BT1461" s="51" t="n">
        <v>0.4741495611681745</v>
      </c>
      <c r="BU1461" s="51" t="n">
        <v>-0.1266825938148752</v>
      </c>
      <c r="BV1461" s="51" t="n">
        <v>0.5656502559031247</v>
      </c>
    </row>
    <row r="1462">
      <c r="A1462" s="49" t="n">
        <v>20.32</v>
      </c>
      <c r="B1462" s="50" t="inlineStr">
        <is>
          <t>path/straight_to_pick</t>
        </is>
      </c>
      <c r="C1462" s="50" t="inlineStr">
        <is>
          <t>effort</t>
        </is>
      </c>
      <c r="D1462" s="49" t="n">
        <v>0</v>
      </c>
      <c r="E1462" s="49" t="n">
        <v>-1.71368</v>
      </c>
      <c r="F1462" s="49" t="n">
        <v>-1.53079</v>
      </c>
      <c r="G1462" s="49" t="n">
        <v>-0.0570137</v>
      </c>
      <c r="H1462" s="49" t="n">
        <v>-1.177553014341605</v>
      </c>
      <c r="I1462" s="49" t="n">
        <v>-4.738246645016949</v>
      </c>
      <c r="J1462" s="49" t="n">
        <v>2.208031875532425</v>
      </c>
      <c r="K1462" s="49" t="n">
        <v>-1.713714916269022</v>
      </c>
      <c r="L1462" s="49" t="n">
        <v>-1.530715750235491</v>
      </c>
      <c r="M1462" s="49" t="n">
        <v>-0.05678452272633094</v>
      </c>
      <c r="N1462" s="49" t="n">
        <v>-1.174782448046238</v>
      </c>
      <c r="O1462" s="49" t="n">
        <v>-4.7356252767145</v>
      </c>
      <c r="P1462" s="49" t="n">
        <v>2.167095240895017</v>
      </c>
      <c r="Q1462" s="49" t="n">
        <v>3.491626902185629e-05</v>
      </c>
      <c r="R1462" s="49" t="n">
        <v>-7.424976450876031e-05</v>
      </c>
      <c r="S1462" s="49" t="n">
        <v>-0.0002291772736690567</v>
      </c>
      <c r="T1462" s="49" t="n">
        <v>-0.002770566295366761</v>
      </c>
      <c r="U1462" s="49" t="n">
        <v>-0.002621368302449412</v>
      </c>
      <c r="V1462" s="49" t="n">
        <v>0.04093663463740826</v>
      </c>
      <c r="W1462" s="49" t="n">
        <v>0</v>
      </c>
      <c r="X1462" s="49" t="n">
        <v>0</v>
      </c>
      <c r="Y1462" s="49" t="n">
        <v>0</v>
      </c>
      <c r="Z1462" s="49" t="n">
        <v>0.005515772677500282</v>
      </c>
      <c r="AA1462" s="49" t="n">
        <v>0.02646771347500033</v>
      </c>
      <c r="AB1462" s="49" t="n">
        <v>0.01179959279250009</v>
      </c>
      <c r="AC1462" s="49" t="n">
        <v>-0.0002519114799589049</v>
      </c>
      <c r="AD1462" s="49" t="n">
        <v>-0.0008442023488979176</v>
      </c>
      <c r="AE1462" s="49" t="n">
        <v>0.0002835818999077364</v>
      </c>
      <c r="AF1462" s="49" t="n">
        <v>0.01554396514014746</v>
      </c>
      <c r="AG1462" s="49" t="n">
        <v>0.03120079331555181</v>
      </c>
      <c r="AH1462" s="49" t="n">
        <v>-0.08379746566805553</v>
      </c>
      <c r="AI1462" s="49" t="n">
        <v>-0.05251102292511933</v>
      </c>
      <c r="AJ1462" s="49" t="n">
        <v>-0.03749247930693977</v>
      </c>
      <c r="AK1462" s="49" t="n">
        <v>-0.09364345762393711</v>
      </c>
      <c r="AL1462" s="49" t="n">
        <v>-0.1438056561333181</v>
      </c>
      <c r="AM1462" s="49" t="n">
        <v>-0.4057882812372391</v>
      </c>
      <c r="AN1462" s="49" t="n">
        <v>0.9158743714246186</v>
      </c>
      <c r="AO1462" s="49" t="n">
        <v>-0.0544409032253666</v>
      </c>
      <c r="AP1462" s="49" t="n">
        <v>-1.016246464809077</v>
      </c>
      <c r="AQ1462" s="49" t="n">
        <v>0.6191658434851132</v>
      </c>
      <c r="AR1462" s="49" t="n">
        <v>0.252063149113974</v>
      </c>
      <c r="AS1462" s="49" t="n">
        <v>-0.3916250056680813</v>
      </c>
      <c r="AT1462" s="49" t="n">
        <v>0.8966720344803156</v>
      </c>
      <c r="AU1462" s="49" t="n">
        <v>380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20</v>
      </c>
      <c r="BA1462" s="49" t="n">
        <v>8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0.6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0.038</v>
      </c>
      <c r="BM1462" s="49" t="n">
        <v>0.1146171634125405</v>
      </c>
      <c r="BN1462" s="49" t="n">
        <v>0.01524815358192462</v>
      </c>
      <c r="BO1462" s="49" t="n">
        <v>1.024270588529601</v>
      </c>
      <c r="BP1462" s="49" t="n">
        <v>0.1143316749972005</v>
      </c>
      <c r="BQ1462" s="49" t="n">
        <v>0.0147707269430617</v>
      </c>
      <c r="BR1462" s="49" t="n">
        <v>1.024401045711294</v>
      </c>
      <c r="BS1462" s="49" t="n">
        <v>0.2854884153399573</v>
      </c>
      <c r="BT1462" s="49" t="n">
        <v>0.4774266388629239</v>
      </c>
      <c r="BU1462" s="49" t="n">
        <v>-0.1304571816933553</v>
      </c>
      <c r="BV1462" s="49" t="n">
        <v>0.5713658259334748</v>
      </c>
    </row>
    <row r="1463">
      <c r="A1463" s="51" t="n">
        <v>20.33</v>
      </c>
      <c r="B1463" t="inlineStr">
        <is>
          <t>path/straight_to_pick</t>
        </is>
      </c>
      <c r="C1463" t="inlineStr">
        <is>
          <t>effort</t>
        </is>
      </c>
      <c r="D1463" s="51" t="n">
        <v>0</v>
      </c>
      <c r="E1463" s="51" t="n">
        <v>-1.71368</v>
      </c>
      <c r="F1463" s="51" t="n">
        <v>-1.53079</v>
      </c>
      <c r="G1463" s="51" t="n">
        <v>-0.0570137</v>
      </c>
      <c r="H1463" s="51" t="n">
        <v>-1.17749966637056</v>
      </c>
      <c r="I1463" s="51" t="n">
        <v>-4.737990505830401</v>
      </c>
      <c r="J1463" s="51" t="n">
        <v>2.2081460480704</v>
      </c>
      <c r="K1463" s="51" t="n">
        <v>-1.713718083623932</v>
      </c>
      <c r="L1463" s="51" t="n">
        <v>-1.530723012138522</v>
      </c>
      <c r="M1463" s="51" t="n">
        <v>-0.05678043941507083</v>
      </c>
      <c r="N1463" s="51" t="n">
        <v>-1.174625177243751</v>
      </c>
      <c r="O1463" s="51" t="n">
        <v>-4.735322921637875</v>
      </c>
      <c r="P1463" s="51" t="n">
        <v>2.166237093634261</v>
      </c>
      <c r="Q1463" s="51" t="n">
        <v>3.808362393176168e-05</v>
      </c>
      <c r="R1463" s="51" t="n">
        <v>-6.698786147762981e-05</v>
      </c>
      <c r="S1463" s="51" t="n">
        <v>-0.0002332605849291736</v>
      </c>
      <c r="T1463" s="51" t="n">
        <v>-0.002874489126809321</v>
      </c>
      <c r="U1463" s="51" t="n">
        <v>-0.002667584192525219</v>
      </c>
      <c r="V1463" s="51" t="n">
        <v>0.04190895443613929</v>
      </c>
      <c r="W1463" s="51" t="n">
        <v>0</v>
      </c>
      <c r="X1463" s="51" t="n">
        <v>0</v>
      </c>
      <c r="Y1463" s="51" t="n">
        <v>0</v>
      </c>
      <c r="Z1463" s="51" t="n">
        <v>0.005155109600001236</v>
      </c>
      <c r="AA1463" s="51" t="n">
        <v>0.02476764799999932</v>
      </c>
      <c r="AB1463" s="51" t="n">
        <v>0.01103811224000038</v>
      </c>
      <c r="AC1463" s="51" t="n">
        <v>-0.0003721733035550762</v>
      </c>
      <c r="AD1463" s="51" t="n">
        <v>-0.0006306051690971347</v>
      </c>
      <c r="AE1463" s="51" t="n">
        <v>0.0005083803048679201</v>
      </c>
      <c r="AF1463" s="51" t="n">
        <v>0.015901875630976</v>
      </c>
      <c r="AG1463" s="51" t="n">
        <v>0.02945747038827511</v>
      </c>
      <c r="AH1463" s="51" t="n">
        <v>-0.08744792337508611</v>
      </c>
      <c r="AI1463" s="51" t="n">
        <v>-0.05058281042786372</v>
      </c>
      <c r="AJ1463" s="51" t="n">
        <v>-0.03396314138176779</v>
      </c>
      <c r="AK1463" s="51" t="n">
        <v>-0.0971198260194206</v>
      </c>
      <c r="AL1463" s="51" t="n">
        <v>-0.1522106633315948</v>
      </c>
      <c r="AM1463" s="51" t="n">
        <v>-0.4097954869904996</v>
      </c>
      <c r="AN1463" s="51" t="n">
        <v>0.9356820022577281</v>
      </c>
      <c r="AO1463" s="51" t="n">
        <v>-0.05296297434879142</v>
      </c>
      <c r="AP1463" s="51" t="n">
        <v>-1.010663579004568</v>
      </c>
      <c r="AQ1463" s="51" t="n">
        <v>0.6168197980657912</v>
      </c>
      <c r="AR1463" s="51" t="n">
        <v>0.2440172141839629</v>
      </c>
      <c r="AS1463" s="51" t="n">
        <v>-0.3957387179256588</v>
      </c>
      <c r="AT1463" s="51" t="n">
        <v>0.9158265749482755</v>
      </c>
      <c r="AU1463" s="51" t="n">
        <v>380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20</v>
      </c>
      <c r="BA1463" s="51" t="n">
        <v>8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0.6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0.038</v>
      </c>
      <c r="BM1463" s="51" t="n">
        <v>0.1145954783302604</v>
      </c>
      <c r="BN1463" s="51" t="n">
        <v>0.01524540900392143</v>
      </c>
      <c r="BO1463" s="51" t="n">
        <v>1.024273014467646</v>
      </c>
      <c r="BP1463" s="51" t="n">
        <v>0.114305192561962</v>
      </c>
      <c r="BQ1463" s="51" t="n">
        <v>0.01476066544670081</v>
      </c>
      <c r="BR1463" s="51" t="n">
        <v>1.024407736632561</v>
      </c>
      <c r="BS1463" s="51" t="n">
        <v>0.29028576829844</v>
      </c>
      <c r="BT1463" s="51" t="n">
        <v>0.4847435572206196</v>
      </c>
      <c r="BU1463" s="51" t="n">
        <v>-0.1347221649152797</v>
      </c>
      <c r="BV1463" s="51" t="n">
        <v>0.5808547195839727</v>
      </c>
    </row>
    <row r="1464">
      <c r="A1464" s="49" t="n">
        <v>20.34</v>
      </c>
      <c r="B1464" s="50" t="inlineStr">
        <is>
          <t>path/straight_to_pick</t>
        </is>
      </c>
      <c r="C1464" s="50" t="inlineStr">
        <is>
          <t>effort</t>
        </is>
      </c>
      <c r="D1464" s="49" t="n">
        <v>0</v>
      </c>
      <c r="E1464" s="49" t="n">
        <v>-1.71368</v>
      </c>
      <c r="F1464" s="49" t="n">
        <v>-1.53079</v>
      </c>
      <c r="G1464" s="49" t="n">
        <v>-0.0570137</v>
      </c>
      <c r="H1464" s="49" t="n">
        <v>-1.177449879958415</v>
      </c>
      <c r="I1464" s="49" t="n">
        <v>-4.73775113245985</v>
      </c>
      <c r="J1464" s="49" t="n">
        <v>2.208252708328875</v>
      </c>
      <c r="K1464" s="49" t="n">
        <v>-1.713722450848139</v>
      </c>
      <c r="L1464" s="49" t="n">
        <v>-1.530728005465138</v>
      </c>
      <c r="M1464" s="49" t="n">
        <v>-0.05677410072952757</v>
      </c>
      <c r="N1464" s="49" t="n">
        <v>-1.174465067002353</v>
      </c>
      <c r="O1464" s="49" t="n">
        <v>-4.735038256316662</v>
      </c>
      <c r="P1464" s="49" t="n">
        <v>2.165350240759756</v>
      </c>
      <c r="Q1464" s="49" t="n">
        <v>4.245084813914168e-05</v>
      </c>
      <c r="R1464" s="49" t="n">
        <v>-6.19945348625528e-05</v>
      </c>
      <c r="S1464" s="49" t="n">
        <v>-0.0002395992704724292</v>
      </c>
      <c r="T1464" s="49" t="n">
        <v>-0.002984812956062344</v>
      </c>
      <c r="U1464" s="49" t="n">
        <v>-0.002712876143188936</v>
      </c>
      <c r="V1464" s="49" t="n">
        <v>0.04290246756911964</v>
      </c>
      <c r="W1464" s="49" t="n">
        <v>0</v>
      </c>
      <c r="X1464" s="49" t="n">
        <v>0</v>
      </c>
      <c r="Y1464" s="49" t="n">
        <v>0</v>
      </c>
      <c r="Z1464" s="49" t="n">
        <v>0.004804065357503069</v>
      </c>
      <c r="AA1464" s="49" t="n">
        <v>0.02311541267499355</v>
      </c>
      <c r="AB1464" s="49" t="n">
        <v>0.01029775947250103</v>
      </c>
      <c r="AC1464" s="49" t="n">
        <v>-0.0004920514683087526</v>
      </c>
      <c r="AD1464" s="49" t="n">
        <v>-0.0003928891106348614</v>
      </c>
      <c r="AE1464" s="49" t="n">
        <v>0.0007340587961652447</v>
      </c>
      <c r="AF1464" s="49" t="n">
        <v>0.01612940317669318</v>
      </c>
      <c r="AG1464" s="49" t="n">
        <v>0.02766941600501467</v>
      </c>
      <c r="AH1464" s="49" t="n">
        <v>-0.08967832246444631</v>
      </c>
      <c r="AI1464" s="49" t="n">
        <v>-0.04820060017268613</v>
      </c>
      <c r="AJ1464" s="49" t="n">
        <v>-0.03281199281516089</v>
      </c>
      <c r="AK1464" s="49" t="n">
        <v>-0.1018198878054848</v>
      </c>
      <c r="AL1464" s="49" t="n">
        <v>-0.1610018812631746</v>
      </c>
      <c r="AM1464" s="49" t="n">
        <v>-0.4136898337736609</v>
      </c>
      <c r="AN1464" s="49" t="n">
        <v>0.9558663014829806</v>
      </c>
      <c r="AO1464" s="49" t="n">
        <v>-0.05101581838401522</v>
      </c>
      <c r="AP1464" s="49" t="n">
        <v>-1.007097281535605</v>
      </c>
      <c r="AQ1464" s="49" t="n">
        <v>0.6133056703489762</v>
      </c>
      <c r="AR1464" s="49" t="n">
        <v>0.235504449362944</v>
      </c>
      <c r="AS1464" s="49" t="n">
        <v>-0.3997999065754269</v>
      </c>
      <c r="AT1464" s="49" t="n">
        <v>0.9356354100401763</v>
      </c>
      <c r="AU1464" s="49" t="n">
        <v>380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20</v>
      </c>
      <c r="BA1464" s="49" t="n">
        <v>8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0.6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0.038</v>
      </c>
      <c r="BM1464" s="49" t="n">
        <v>0.1145752130486706</v>
      </c>
      <c r="BN1464" s="49" t="n">
        <v>0.01524284762521835</v>
      </c>
      <c r="BO1464" s="49" t="n">
        <v>1.024275276659676</v>
      </c>
      <c r="BP1464" s="49" t="n">
        <v>0.1142796486059559</v>
      </c>
      <c r="BQ1464" s="49" t="n">
        <v>0.01474664877688284</v>
      </c>
      <c r="BR1464" s="49" t="n">
        <v>1.024414705358701</v>
      </c>
      <c r="BS1464" s="49" t="n">
        <v>0.2955644427146686</v>
      </c>
      <c r="BT1464" s="49" t="n">
        <v>0.4961988483355093</v>
      </c>
      <c r="BU1464" s="49" t="n">
        <v>-0.139428699024835</v>
      </c>
      <c r="BV1464" s="49" t="n">
        <v>0.59414812883529</v>
      </c>
    </row>
    <row r="1465">
      <c r="A1465" s="51" t="n">
        <v>20.35</v>
      </c>
      <c r="B1465" t="inlineStr">
        <is>
          <t>path/straight_to_pick</t>
        </is>
      </c>
      <c r="C1465" t="inlineStr">
        <is>
          <t>effort</t>
        </is>
      </c>
      <c r="D1465" s="51" t="n">
        <v>0</v>
      </c>
      <c r="E1465" s="51" t="n">
        <v>-1.71368</v>
      </c>
      <c r="F1465" s="51" t="n">
        <v>-1.53079</v>
      </c>
      <c r="G1465" s="51" t="n">
        <v>-0.0570137</v>
      </c>
      <c r="H1465" s="51" t="n">
        <v>-1.17740354270912</v>
      </c>
      <c r="I1465" s="51" t="n">
        <v>-4.737528023180801</v>
      </c>
      <c r="J1465" s="51" t="n">
        <v>2.2083520843776</v>
      </c>
      <c r="K1465" s="51" t="n">
        <v>-1.713728035558578</v>
      </c>
      <c r="L1465" s="51" t="n">
        <v>-1.530730511621736</v>
      </c>
      <c r="M1465" s="51" t="n">
        <v>-0.05676551900225517</v>
      </c>
      <c r="N1465" s="51" t="n">
        <v>-1.17430336302773</v>
      </c>
      <c r="O1465" s="51" t="n">
        <v>-4.73477160788124</v>
      </c>
      <c r="P1465" s="51" t="n">
        <v>2.164449077809715</v>
      </c>
      <c r="Q1465" s="51" t="n">
        <v>4.803555857768593e-05</v>
      </c>
      <c r="R1465" s="51" t="n">
        <v>-5.948837826363906e-05</v>
      </c>
      <c r="S1465" s="51" t="n">
        <v>-0.0002481809977448318</v>
      </c>
      <c r="T1465" s="51" t="n">
        <v>-0.003100179681390314</v>
      </c>
      <c r="U1465" s="51" t="n">
        <v>-0.002756415299560722</v>
      </c>
      <c r="V1465" s="51" t="n">
        <v>0.04390300656788559</v>
      </c>
      <c r="W1465" s="51" t="n">
        <v>0</v>
      </c>
      <c r="X1465" s="51" t="n">
        <v>0</v>
      </c>
      <c r="Y1465" s="51" t="n">
        <v>0</v>
      </c>
      <c r="Z1465" s="51" t="n">
        <v>0.004465688880006049</v>
      </c>
      <c r="AA1465" s="51" t="n">
        <v>0.02151544719997913</v>
      </c>
      <c r="AB1465" s="51" t="n">
        <v>0.009581704320002415</v>
      </c>
      <c r="AC1465" s="51" t="n">
        <v>-0.0006150434598564043</v>
      </c>
      <c r="AD1465" s="51" t="n">
        <v>-0.000135095212121042</v>
      </c>
      <c r="AE1465" s="51" t="n">
        <v>0.0009574263696573807</v>
      </c>
      <c r="AF1465" s="51" t="n">
        <v>0.01623204516598241</v>
      </c>
      <c r="AG1465" s="51" t="n">
        <v>0.02585608507000949</v>
      </c>
      <c r="AH1465" s="51" t="n">
        <v>-0.0904556810869024</v>
      </c>
      <c r="AI1465" s="51" t="n">
        <v>-0.04533661541206719</v>
      </c>
      <c r="AJ1465" s="51" t="n">
        <v>-0.03417978789576065</v>
      </c>
      <c r="AK1465" s="51" t="n">
        <v>-0.1077197693364507</v>
      </c>
      <c r="AL1465" s="51" t="n">
        <v>-0.1700793553275748</v>
      </c>
      <c r="AM1465" s="51" t="n">
        <v>-0.4174073108757009</v>
      </c>
      <c r="AN1465" s="51" t="n">
        <v>0.9761428290295653</v>
      </c>
      <c r="AO1465" s="51" t="n">
        <v>-0.0486211200071524</v>
      </c>
      <c r="AP1465" s="51" t="n">
        <v>-1.005806075153984</v>
      </c>
      <c r="AQ1465" s="51" t="n">
        <v>0.6086293467473785</v>
      </c>
      <c r="AR1465" s="51" t="n">
        <v>0.2266282322461194</v>
      </c>
      <c r="AS1465" s="51" t="n">
        <v>-0.4037321108925205</v>
      </c>
      <c r="AT1465" s="51" t="n">
        <v>0.9558211454316681</v>
      </c>
      <c r="AU1465" s="51" t="n">
        <v>380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20</v>
      </c>
      <c r="BA1465" s="51" t="n">
        <v>8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0.6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0.038</v>
      </c>
      <c r="BM1465" s="51" t="n">
        <v>0.1145563251152185</v>
      </c>
      <c r="BN1465" s="51" t="n">
        <v>0.01524046405638973</v>
      </c>
      <c r="BO1465" s="51" t="n">
        <v>1.02427738059332</v>
      </c>
      <c r="BP1465" s="51" t="n">
        <v>0.1142550628099387</v>
      </c>
      <c r="BQ1465" s="51" t="n">
        <v>0.01472862148098354</v>
      </c>
      <c r="BR1465" s="51" t="n">
        <v>1.02442190637765</v>
      </c>
      <c r="BS1465" s="51" t="n">
        <v>0.3012623052798119</v>
      </c>
      <c r="BT1465" s="51" t="n">
        <v>0.5118425754061934</v>
      </c>
      <c r="BU1465" s="51" t="n">
        <v>-0.1445257843299963</v>
      </c>
      <c r="BV1465" s="51" t="n">
        <v>0.6112524036084864</v>
      </c>
    </row>
    <row r="1466">
      <c r="A1466" s="49" t="n">
        <v>20.36</v>
      </c>
      <c r="B1466" s="50" t="inlineStr">
        <is>
          <t>path/straight_to_pick</t>
        </is>
      </c>
      <c r="C1466" s="50" t="inlineStr">
        <is>
          <t>effort</t>
        </is>
      </c>
      <c r="D1466" s="49" t="n">
        <v>0</v>
      </c>
      <c r="E1466" s="49" t="n">
        <v>-1.71368</v>
      </c>
      <c r="F1466" s="49" t="n">
        <v>-1.53079</v>
      </c>
      <c r="G1466" s="49" t="n">
        <v>-0.0570137</v>
      </c>
      <c r="H1466" s="49" t="n">
        <v>-1.177360517515625</v>
      </c>
      <c r="I1466" s="49" t="n">
        <v>-4.73732063921875</v>
      </c>
      <c r="J1466" s="49" t="n">
        <v>2.208444430328125</v>
      </c>
      <c r="K1466" s="49" t="n">
        <v>-1.713734872093089</v>
      </c>
      <c r="L1466" s="49" t="n">
        <v>-1.530730354006642</v>
      </c>
      <c r="M1466" s="49" t="n">
        <v>-0.05675473051284509</v>
      </c>
      <c r="N1466" s="49" t="n">
        <v>-1.174141301516351</v>
      </c>
      <c r="O1466" s="49" t="n">
        <v>-4.73452313951357</v>
      </c>
      <c r="P1466" s="49" t="n">
        <v>2.163548188514085</v>
      </c>
      <c r="Q1466" s="49" t="n">
        <v>5.487209308840946e-05</v>
      </c>
      <c r="R1466" s="49" t="n">
        <v>-5.964599335772647e-05</v>
      </c>
      <c r="S1466" s="49" t="n">
        <v>-0.0002589694871549114</v>
      </c>
      <c r="T1466" s="49" t="n">
        <v>-0.003219215999274105</v>
      </c>
      <c r="U1466" s="49" t="n">
        <v>-0.002797499705180506</v>
      </c>
      <c r="V1466" s="49" t="n">
        <v>0.04489624181403995</v>
      </c>
      <c r="W1466" s="49" t="n">
        <v>0</v>
      </c>
      <c r="X1466" s="49" t="n">
        <v>0</v>
      </c>
      <c r="Y1466" s="49" t="n">
        <v>0</v>
      </c>
      <c r="Z1466" s="49" t="n">
        <v>0.00414187343751051</v>
      </c>
      <c r="AA1466" s="49" t="n">
        <v>0.01997072187495171</v>
      </c>
      <c r="AB1466" s="49" t="n">
        <v>0.008891985312505089</v>
      </c>
      <c r="AC1466" s="49" t="n">
        <v>-0.0007414694312912273</v>
      </c>
      <c r="AD1466" s="49" t="n">
        <v>0.0001384183282142404</v>
      </c>
      <c r="AE1466" s="49" t="n">
        <v>0.001176611711802009</v>
      </c>
      <c r="AF1466" s="49" t="n">
        <v>0.01620903202421925</v>
      </c>
      <c r="AG1466" s="49" t="n">
        <v>0.02403240603686856</v>
      </c>
      <c r="AH1466" s="49" t="n">
        <v>-0.08977176750282281</v>
      </c>
      <c r="AI1466" s="49" t="n">
        <v>-0.04197578670193624</v>
      </c>
      <c r="AJ1466" s="49" t="n">
        <v>-0.03816509016542034</v>
      </c>
      <c r="AK1466" s="49" t="n">
        <v>-0.1147899184227623</v>
      </c>
      <c r="AL1466" s="49" t="n">
        <v>-0.1793383613793447</v>
      </c>
      <c r="AM1466" s="49" t="n">
        <v>-0.4208933589153052</v>
      </c>
      <c r="AN1466" s="49" t="n">
        <v>0.9962247133650567</v>
      </c>
      <c r="AO1466" s="49" t="n">
        <v>-0.04574893990627915</v>
      </c>
      <c r="AP1466" s="49" t="n">
        <v>-1.006960596417465</v>
      </c>
      <c r="AQ1466" s="49" t="n">
        <v>0.6027978812543185</v>
      </c>
      <c r="AR1466" s="49" t="n">
        <v>0.2174838683324481</v>
      </c>
      <c r="AS1466" s="49" t="n">
        <v>-0.4074738213790411</v>
      </c>
      <c r="AT1466" s="49" t="n">
        <v>0.9760992700501118</v>
      </c>
      <c r="AU1466" s="49" t="n">
        <v>380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20</v>
      </c>
      <c r="BA1466" s="49" t="n">
        <v>8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0.6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0.038</v>
      </c>
      <c r="BM1466" s="49" t="n">
        <v>0.1145387686369125</v>
      </c>
      <c r="BN1466" s="49" t="n">
        <v>0.01523825042163166</v>
      </c>
      <c r="BO1466" s="49" t="n">
        <v>1.02427933277159</v>
      </c>
      <c r="BP1466" s="49" t="n">
        <v>0.1142314489281104</v>
      </c>
      <c r="BQ1466" s="49" t="n">
        <v>0.01470657822660242</v>
      </c>
      <c r="BR1466" s="49" t="n">
        <v>1.024429292251303</v>
      </c>
      <c r="BS1466" s="49" t="n">
        <v>0.3073197088021701</v>
      </c>
      <c r="BT1466" s="49" t="n">
        <v>0.5316721950292397</v>
      </c>
      <c r="BU1466" s="49" t="n">
        <v>-0.1499594797129689</v>
      </c>
      <c r="BV1466" s="49" t="n">
        <v>0.6321460052402805</v>
      </c>
    </row>
    <row r="1467">
      <c r="A1467" s="51" t="n">
        <v>20.37</v>
      </c>
      <c r="B1467" t="inlineStr">
        <is>
          <t>path/straight_to_pick</t>
        </is>
      </c>
      <c r="C1467" t="inlineStr">
        <is>
          <t>effort</t>
        </is>
      </c>
      <c r="D1467" s="51" t="n">
        <v>0</v>
      </c>
      <c r="E1467" s="51" t="n">
        <v>-1.71368</v>
      </c>
      <c r="F1467" s="51" t="n">
        <v>-1.53079</v>
      </c>
      <c r="G1467" s="51" t="n">
        <v>-0.0570137</v>
      </c>
      <c r="H1467" s="51" t="n">
        <v>-1.17732065411648</v>
      </c>
      <c r="I1467" s="51" t="n">
        <v>-4.737128419443202</v>
      </c>
      <c r="J1467" s="51" t="n">
        <v>2.2085300150208</v>
      </c>
      <c r="K1467" s="51" t="n">
        <v>-1.713742968273811</v>
      </c>
      <c r="L1467" s="51" t="n">
        <v>-1.530727396179044</v>
      </c>
      <c r="M1467" s="51" t="n">
        <v>-0.05674177280972863</v>
      </c>
      <c r="N1467" s="51" t="n">
        <v>-1.173980253538578</v>
      </c>
      <c r="O1467" s="51" t="n">
        <v>-4.734292939534773</v>
      </c>
      <c r="P1467" s="51" t="n">
        <v>2.162662056534887</v>
      </c>
      <c r="Q1467" s="51" t="n">
        <v>6.296827381047088e-05</v>
      </c>
      <c r="R1467" s="51" t="n">
        <v>-6.260382095657491e-05</v>
      </c>
      <c r="S1467" s="51" t="n">
        <v>-0.0002719271902713732</v>
      </c>
      <c r="T1467" s="51" t="n">
        <v>-0.003340400577902081</v>
      </c>
      <c r="U1467" s="51" t="n">
        <v>-0.002835479908429583</v>
      </c>
      <c r="V1467" s="51" t="n">
        <v>0.04586795848591363</v>
      </c>
      <c r="W1467" s="51" t="n">
        <v>0</v>
      </c>
      <c r="X1467" s="51" t="n">
        <v>0</v>
      </c>
      <c r="Y1467" s="51" t="n">
        <v>0</v>
      </c>
      <c r="Z1467" s="51" t="n">
        <v>0.003833356640016849</v>
      </c>
      <c r="AA1467" s="51" t="n">
        <v>0.01848273759990639</v>
      </c>
      <c r="AB1467" s="51" t="n">
        <v>0.008229509680009814</v>
      </c>
      <c r="AC1467" s="51" t="n">
        <v>-0.000866892949309585</v>
      </c>
      <c r="AD1467" s="51" t="n">
        <v>0.0004238756746814637</v>
      </c>
      <c r="AE1467" s="51" t="n">
        <v>0.001391244402864549</v>
      </c>
      <c r="AF1467" s="51" t="n">
        <v>0.01604567990511915</v>
      </c>
      <c r="AG1467" s="51" t="n">
        <v>0.02220373583527678</v>
      </c>
      <c r="AH1467" s="51" t="n">
        <v>-0.0876473937613781</v>
      </c>
      <c r="AI1467" s="51" t="n">
        <v>-0.03814165945753793</v>
      </c>
      <c r="AJ1467" s="51" t="n">
        <v>-0.0448385040808725</v>
      </c>
      <c r="AK1467" s="51" t="n">
        <v>-0.1230083469850364</v>
      </c>
      <c r="AL1467" s="51" t="n">
        <v>-0.1886540850729896</v>
      </c>
      <c r="AM1467" s="51" t="n">
        <v>-0.4240945773145351</v>
      </c>
      <c r="AN1467" s="51" t="n">
        <v>1.015828354277236</v>
      </c>
      <c r="AO1467" s="51" t="n">
        <v>-0.04238204359185042</v>
      </c>
      <c r="AP1467" s="51" t="n">
        <v>-1.010689390579981</v>
      </c>
      <c r="AQ1467" s="51" t="n">
        <v>0.5958239227002938</v>
      </c>
      <c r="AR1467" s="51" t="n">
        <v>0.2081713629379452</v>
      </c>
      <c r="AS1467" s="51" t="n">
        <v>-0.4109729997493265</v>
      </c>
      <c r="AT1467" s="51" t="n">
        <v>0.9961828414747376</v>
      </c>
      <c r="AU1467" s="51" t="n">
        <v>380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20</v>
      </c>
      <c r="BA1467" s="51" t="n">
        <v>8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0.6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0.038</v>
      </c>
      <c r="BM1467" s="51" t="n">
        <v>0.1145224956682825</v>
      </c>
      <c r="BN1467" s="51" t="n">
        <v>0.01523619751527244</v>
      </c>
      <c r="BO1467" s="51" t="n">
        <v>1.024281140220948</v>
      </c>
      <c r="BP1467" s="51" t="n">
        <v>0.1142088219258307</v>
      </c>
      <c r="BQ1467" s="51" t="n">
        <v>0.01468057130214358</v>
      </c>
      <c r="BR1467" s="51" t="n">
        <v>1.02443680873794</v>
      </c>
      <c r="BS1467" s="51" t="n">
        <v>0.313673742451781</v>
      </c>
      <c r="BT1467" s="51" t="n">
        <v>0.5556262131288583</v>
      </c>
      <c r="BU1467" s="51" t="n">
        <v>-0.1556685169918914</v>
      </c>
      <c r="BV1467" s="51" t="n">
        <v>0.6567681421948515</v>
      </c>
    </row>
    <row r="1468">
      <c r="A1468" s="49" t="n">
        <v>20.38</v>
      </c>
      <c r="B1468" s="50" t="inlineStr">
        <is>
          <t>path/straight_to_pick</t>
        </is>
      </c>
      <c r="C1468" s="50" t="inlineStr">
        <is>
          <t>effort</t>
        </is>
      </c>
      <c r="D1468" s="49" t="n">
        <v>0</v>
      </c>
      <c r="E1468" s="49" t="n">
        <v>-1.71368</v>
      </c>
      <c r="F1468" s="49" t="n">
        <v>-1.53079</v>
      </c>
      <c r="G1468" s="49" t="n">
        <v>-0.0570137</v>
      </c>
      <c r="H1468" s="49" t="n">
        <v>-1.177283800652434</v>
      </c>
      <c r="I1468" s="49" t="n">
        <v>-4.736950795061653</v>
      </c>
      <c r="J1468" s="49" t="n">
        <v>2.208609110711775</v>
      </c>
      <c r="K1468" s="49" t="n">
        <v>-1.713752284483999</v>
      </c>
      <c r="L1468" s="49" t="n">
        <v>-1.530721533118808</v>
      </c>
      <c r="M1468" s="49" t="n">
        <v>-0.05672673564745453</v>
      </c>
      <c r="N1468" s="49" t="n">
        <v>-1.173821551678274</v>
      </c>
      <c r="O1468" s="49" t="n">
        <v>-4.734080983849154</v>
      </c>
      <c r="P1468" s="49" t="n">
        <v>2.161804914783099</v>
      </c>
      <c r="Q1468" s="49" t="n">
        <v>7.228448399887455e-05</v>
      </c>
      <c r="R1468" s="49" t="n">
        <v>-6.846688119255262e-05</v>
      </c>
      <c r="S1468" s="49" t="n">
        <v>-0.0002869643525454657</v>
      </c>
      <c r="T1468" s="49" t="n">
        <v>-0.003462248974160476</v>
      </c>
      <c r="U1468" s="49" t="n">
        <v>-0.002869811212499407</v>
      </c>
      <c r="V1468" s="49" t="n">
        <v>0.04680419592867624</v>
      </c>
      <c r="W1468" s="49" t="n">
        <v>0</v>
      </c>
      <c r="X1468" s="49" t="n">
        <v>0</v>
      </c>
      <c r="Y1468" s="49" t="n">
        <v>0</v>
      </c>
      <c r="Z1468" s="49" t="n">
        <v>0.00353972043752552</v>
      </c>
      <c r="AA1468" s="49" t="n">
        <v>0.01705152587483782</v>
      </c>
      <c r="AB1468" s="49" t="n">
        <v>0.007594053352517533</v>
      </c>
      <c r="AC1468" s="49" t="n">
        <v>-0.0009855331404336175</v>
      </c>
      <c r="AD1468" s="49" t="n">
        <v>0.0007186898215556027</v>
      </c>
      <c r="AE1468" s="49" t="n">
        <v>0.00159428558073499</v>
      </c>
      <c r="AF1468" s="49" t="n">
        <v>0.01574951185937951</v>
      </c>
      <c r="AG1468" s="49" t="n">
        <v>0.02038126077337564</v>
      </c>
      <c r="AH1468" s="49" t="n">
        <v>-0.08411622339911873</v>
      </c>
      <c r="AI1468" s="49" t="n">
        <v>-0.03388387568048042</v>
      </c>
      <c r="AJ1468" s="49" t="n">
        <v>-0.05425902421327548</v>
      </c>
      <c r="AK1468" s="49" t="n">
        <v>-0.1322881857442156</v>
      </c>
      <c r="AL1468" s="49" t="n">
        <v>-0.1979207768386264</v>
      </c>
      <c r="AM1468" s="49" t="n">
        <v>-0.4269692981612794</v>
      </c>
      <c r="AN1468" s="49" t="n">
        <v>1.03467559649385</v>
      </c>
      <c r="AO1468" s="49" t="n">
        <v>-0.03854180957684848</v>
      </c>
      <c r="AP1468" s="49" t="n">
        <v>-1.017093106039075</v>
      </c>
      <c r="AQ1468" s="49" t="n">
        <v>0.5877125060786157</v>
      </c>
      <c r="AR1468" s="49" t="n">
        <v>0.1988107729556093</v>
      </c>
      <c r="AS1468" s="49" t="n">
        <v>-0.4141787792443306</v>
      </c>
      <c r="AT1468" s="49" t="n">
        <v>1.015788188697321</v>
      </c>
      <c r="AU1468" s="49" t="n">
        <v>380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20</v>
      </c>
      <c r="BA1468" s="49" t="n">
        <v>8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0.6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0.038</v>
      </c>
      <c r="BM1468" s="49" t="n">
        <v>0.1145074575996258</v>
      </c>
      <c r="BN1468" s="49" t="n">
        <v>0.01523429596005103</v>
      </c>
      <c r="BO1468" s="49" t="n">
        <v>1.024282810000398</v>
      </c>
      <c r="BP1468" s="49" t="n">
        <v>0.114187194244336</v>
      </c>
      <c r="BQ1468" s="49" t="n">
        <v>0.01465071083629581</v>
      </c>
      <c r="BR1468" s="49" t="n">
        <v>1.024444399824304</v>
      </c>
      <c r="BS1468" s="49" t="n">
        <v>0.3202633552897849</v>
      </c>
      <c r="BT1468" s="49" t="n">
        <v>0.5835851237552259</v>
      </c>
      <c r="BU1468" s="49" t="n">
        <v>-0.1615898239055724</v>
      </c>
      <c r="BV1468" s="49" t="n">
        <v>0.6850193315518236</v>
      </c>
    </row>
    <row r="1469">
      <c r="A1469" s="51" t="n">
        <v>20.39</v>
      </c>
      <c r="B1469" t="inlineStr">
        <is>
          <t>path/straight_to_pick</t>
        </is>
      </c>
      <c r="C1469" t="inlineStr">
        <is>
          <t>effort</t>
        </is>
      </c>
      <c r="D1469" s="51" t="n">
        <v>0</v>
      </c>
      <c r="E1469" s="51" t="n">
        <v>-1.71368</v>
      </c>
      <c r="F1469" s="51" t="n">
        <v>-1.53079</v>
      </c>
      <c r="G1469" s="51" t="n">
        <v>-0.0570137</v>
      </c>
      <c r="H1469" s="51" t="n">
        <v>-1.177249815223039</v>
      </c>
      <c r="I1469" s="51" t="n">
        <v>-4.736787204313605</v>
      </c>
      <c r="J1469" s="51" t="n">
        <v>2.208681981760001</v>
      </c>
      <c r="K1469" s="51" t="n">
        <v>-1.713762743216353</v>
      </c>
      <c r="L1469" s="51" t="n">
        <v>-1.530712706874475</v>
      </c>
      <c r="M1469" s="51" t="n">
        <v>-0.05670970707525719</v>
      </c>
      <c r="N1469" s="51" t="n">
        <v>-1.173666651112346</v>
      </c>
      <c r="O1469" s="51" t="n">
        <v>-4.733887187653658</v>
      </c>
      <c r="P1469" s="51" t="n">
        <v>2.160990475003265</v>
      </c>
      <c r="Q1469" s="51" t="n">
        <v>8.274321635282078e-05</v>
      </c>
      <c r="R1469" s="51" t="n">
        <v>-7.729312552462453e-05</v>
      </c>
      <c r="S1469" s="51" t="n">
        <v>-0.000303992924742813</v>
      </c>
      <c r="T1469" s="51" t="n">
        <v>-0.003583164110692705</v>
      </c>
      <c r="U1469" s="51" t="n">
        <v>-0.002900016659946658</v>
      </c>
      <c r="V1469" s="51" t="n">
        <v>0.04769150675673561</v>
      </c>
      <c r="W1469" s="51" t="n">
        <v>0</v>
      </c>
      <c r="X1469" s="51" t="n">
        <v>0</v>
      </c>
      <c r="Y1469" s="51" t="n">
        <v>0</v>
      </c>
      <c r="Z1469" s="51" t="n">
        <v>0.003259391120037045</v>
      </c>
      <c r="AA1469" s="51" t="n">
        <v>0.01567564879974016</v>
      </c>
      <c r="AB1469" s="51" t="n">
        <v>0.006984260960029399</v>
      </c>
      <c r="AC1469" s="51" t="n">
        <v>-0.001095903803595351</v>
      </c>
      <c r="AD1469" s="51" t="n">
        <v>0.001016398529639193</v>
      </c>
      <c r="AE1469" s="51" t="n">
        <v>0.001789830969082306</v>
      </c>
      <c r="AF1469" s="51" t="n">
        <v>0.01530194359720574</v>
      </c>
      <c r="AG1469" s="51" t="n">
        <v>0.01857086930884602</v>
      </c>
      <c r="AH1469" s="51" t="n">
        <v>-0.07924116879074192</v>
      </c>
      <c r="AI1469" s="51" t="n">
        <v>-0.02924071394970221</v>
      </c>
      <c r="AJ1469" s="51" t="n">
        <v>-0.06638904391313118</v>
      </c>
      <c r="AK1469" s="51" t="n">
        <v>-0.1426047133054048</v>
      </c>
      <c r="AL1469" s="51" t="n">
        <v>-0.2070067134714149</v>
      </c>
      <c r="AM1469" s="51" t="n">
        <v>-0.4294800153148033</v>
      </c>
      <c r="AN1469" s="51" t="n">
        <v>1.052499537909545</v>
      </c>
      <c r="AO1469" s="51" t="n">
        <v>-0.03427571167058688</v>
      </c>
      <c r="AP1469" s="51" t="n">
        <v>-1.026260806838843</v>
      </c>
      <c r="AQ1469" s="51" t="n">
        <v>0.578533531576467</v>
      </c>
      <c r="AR1469" s="51" t="n">
        <v>0.1895030829561416</v>
      </c>
      <c r="AS1469" s="51" t="n">
        <v>-0.4170520313253361</v>
      </c>
      <c r="AT1469" s="51" t="n">
        <v>1.0346370857224</v>
      </c>
      <c r="AU1469" s="51" t="n">
        <v>380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20</v>
      </c>
      <c r="BA1469" s="51" t="n">
        <v>8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0.6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0.038</v>
      </c>
      <c r="BM1469" s="51" t="n">
        <v>0.1144936065454701</v>
      </c>
      <c r="BN1469" s="51" t="n">
        <v>0.01523253736674477</v>
      </c>
      <c r="BO1469" s="51" t="n">
        <v>1.024284348711374</v>
      </c>
      <c r="BP1469" s="51" t="n">
        <v>0.1141665810307515</v>
      </c>
      <c r="BQ1469" s="51" t="n">
        <v>0.01461716912775766</v>
      </c>
      <c r="BR1469" s="51" t="n">
        <v>1.024452003149992</v>
      </c>
      <c r="BS1469" s="51" t="n">
        <v>0.3270255147186374</v>
      </c>
      <c r="BT1469" s="51" t="n">
        <v>0.6153682389871129</v>
      </c>
      <c r="BU1469" s="51" t="n">
        <v>-0.1676544386177703</v>
      </c>
      <c r="BV1469" s="51" t="n">
        <v>0.7167508406826809</v>
      </c>
    </row>
    <row r="1470">
      <c r="A1470" s="49" t="n">
        <v>20.4</v>
      </c>
      <c r="B1470" s="50" t="inlineStr">
        <is>
          <t>path/straight_to_pick</t>
        </is>
      </c>
      <c r="C1470" s="50" t="inlineStr">
        <is>
          <t>effort</t>
        </is>
      </c>
      <c r="D1470" s="49" t="n">
        <v>0</v>
      </c>
      <c r="E1470" s="49" t="n">
        <v>-1.71368</v>
      </c>
      <c r="F1470" s="49" t="n">
        <v>-1.53079</v>
      </c>
      <c r="G1470" s="49" t="n">
        <v>-0.0570137</v>
      </c>
      <c r="H1470" s="49" t="n">
        <v>-1.177218577443244</v>
      </c>
      <c r="I1470" s="49" t="n">
        <v>-4.736637107164557</v>
      </c>
      <c r="J1470" s="49" t="n">
        <v>2.208748873314226</v>
      </c>
      <c r="K1470" s="49" t="n">
        <v>-1.713774223289038</v>
      </c>
      <c r="L1470" s="49" t="n">
        <v>-1.530700899973042</v>
      </c>
      <c r="M1470" s="49" t="n">
        <v>-0.05669081088782595</v>
      </c>
      <c r="N1470" s="49" t="n">
        <v>-1.173517017612019</v>
      </c>
      <c r="O1470" s="49" t="n">
        <v>-4.733711388430666</v>
      </c>
      <c r="P1470" s="49" t="n">
        <v>2.160231763319553</v>
      </c>
      <c r="Q1470" s="49" t="n">
        <v>9.422328903774257e-05</v>
      </c>
      <c r="R1470" s="49" t="n">
        <v>-8.910002695783348e-05</v>
      </c>
      <c r="S1470" s="49" t="n">
        <v>-0.0003228891121740476</v>
      </c>
      <c r="T1470" s="49" t="n">
        <v>-0.00370155983122511</v>
      </c>
      <c r="U1470" s="49" t="n">
        <v>-0.002925718733891358</v>
      </c>
      <c r="V1470" s="49" t="n">
        <v>0.0485171099946724</v>
      </c>
      <c r="W1470" s="49" t="n">
        <v>0</v>
      </c>
      <c r="X1470" s="49" t="n">
        <v>0</v>
      </c>
      <c r="Y1470" s="49" t="n">
        <v>0</v>
      </c>
      <c r="Z1470" s="49" t="n">
        <v>0.002989639317552008</v>
      </c>
      <c r="AA1470" s="49" t="n">
        <v>0.01435219907460705</v>
      </c>
      <c r="AB1470" s="49" t="n">
        <v>0.006397645832546746</v>
      </c>
      <c r="AC1470" s="49" t="n">
        <v>-0.001190835092278016</v>
      </c>
      <c r="AD1470" s="49" t="n">
        <v>0.001314930883286124</v>
      </c>
      <c r="AE1470" s="49" t="n">
        <v>0.001969457360872799</v>
      </c>
      <c r="AF1470" s="49" t="n">
        <v>0.01470943478826604</v>
      </c>
      <c r="AG1470" s="49" t="n">
        <v>0.01677917909976617</v>
      </c>
      <c r="AH1470" s="49" t="n">
        <v>-0.07309835104906708</v>
      </c>
      <c r="AI1470" s="49" t="n">
        <v>-0.02430116073421292</v>
      </c>
      <c r="AJ1470" s="49" t="n">
        <v>-0.08121600862927089</v>
      </c>
      <c r="AK1470" s="49" t="n">
        <v>-0.1538450330399453</v>
      </c>
      <c r="AL1470" s="49" t="n">
        <v>-0.215799271100498</v>
      </c>
      <c r="AM1470" s="49" t="n">
        <v>-0.4315984746759599</v>
      </c>
      <c r="AN1470" s="49" t="n">
        <v>1.069046986879221</v>
      </c>
      <c r="AO1470" s="49" t="n">
        <v>-0.02961985947486937</v>
      </c>
      <c r="AP1470" s="49" t="n">
        <v>-1.038184945197711</v>
      </c>
      <c r="AQ1470" s="49" t="n">
        <v>0.5682947689290694</v>
      </c>
      <c r="AR1470" s="49" t="n">
        <v>0.1803752746364449</v>
      </c>
      <c r="AS1470" s="49" t="n">
        <v>-0.4195577876087125</v>
      </c>
      <c r="AT1470" s="49" t="n">
        <v>1.052462559776404</v>
      </c>
      <c r="AU1470" s="49" t="n">
        <v>380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20</v>
      </c>
      <c r="BA1470" s="49" t="n">
        <v>8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0.6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0.038</v>
      </c>
      <c r="BM1470" s="49" t="n">
        <v>0.1144808967331866</v>
      </c>
      <c r="BN1470" s="49" t="n">
        <v>0.01523091549476509</v>
      </c>
      <c r="BO1470" s="49" t="n">
        <v>1.024285762008198</v>
      </c>
      <c r="BP1470" s="49" t="n">
        <v>0.1141469986426984</v>
      </c>
      <c r="BQ1470" s="49" t="n">
        <v>0.0145801812294916</v>
      </c>
      <c r="BR1470" s="49" t="n">
        <v>1.024459553072293</v>
      </c>
      <c r="BS1470" s="49" t="n">
        <v>0.3338980904882688</v>
      </c>
      <c r="BT1470" s="49" t="n">
        <v>0.6507342652734976</v>
      </c>
      <c r="BU1470" s="49" t="n">
        <v>-0.1737910640948748</v>
      </c>
      <c r="BV1470" s="49" t="n">
        <v>0.7517621650442244</v>
      </c>
    </row>
    <row r="1471">
      <c r="A1471" s="51" t="n">
        <v>20.41</v>
      </c>
      <c r="B1471" t="inlineStr">
        <is>
          <t>path/straight_to_pick</t>
        </is>
      </c>
      <c r="C1471" t="inlineStr">
        <is>
          <t>effort</t>
        </is>
      </c>
      <c r="D1471" s="51" t="n">
        <v>0</v>
      </c>
      <c r="E1471" s="51" t="n">
        <v>-1.71368</v>
      </c>
      <c r="F1471" s="51" t="n">
        <v>-1.53079</v>
      </c>
      <c r="G1471" s="51" t="n">
        <v>-0.0570137</v>
      </c>
      <c r="H1471" s="51" t="n">
        <v>-1.17719</v>
      </c>
      <c r="I1471" s="51" t="n">
        <v>-4.7365</v>
      </c>
      <c r="J1471" s="51" t="n">
        <v>2.20881</v>
      </c>
      <c r="K1471" s="51" t="n">
        <v>-1.713786571657263</v>
      </c>
      <c r="L1471" s="51" t="n">
        <v>-1.530686139147244</v>
      </c>
      <c r="M1471" s="51" t="n">
        <v>-0.05667020099097011</v>
      </c>
      <c r="N1471" s="51" t="n">
        <v>-1.173374140485829</v>
      </c>
      <c r="O1471" s="51" t="n">
        <v>-4.733553356709745</v>
      </c>
      <c r="P1471" s="51" t="n">
        <v>2.159540922185121</v>
      </c>
      <c r="Q1471" s="51" t="n">
        <v>0.0001065716572627995</v>
      </c>
      <c r="R1471" s="51" t="n">
        <v>-0.0001038608527561546</v>
      </c>
      <c r="S1471" s="51" t="n">
        <v>-0.000343499009029892</v>
      </c>
      <c r="T1471" s="51" t="n">
        <v>-0.003815859514171072</v>
      </c>
      <c r="U1471" s="51" t="n">
        <v>-0.002946643290255402</v>
      </c>
      <c r="V1471" s="51" t="n">
        <v>0.04926907781487966</v>
      </c>
      <c r="W1471" s="51" t="n">
        <v>0</v>
      </c>
      <c r="X1471" s="51" t="n">
        <v>0</v>
      </c>
      <c r="Y1471" s="51" t="n">
        <v>0</v>
      </c>
      <c r="Z1471" s="51" t="n">
        <v>0.00272658</v>
      </c>
      <c r="AA1471" s="51" t="n">
        <v>0.0130768</v>
      </c>
      <c r="AB1471" s="51" t="n">
        <v>0.00583059</v>
      </c>
      <c r="AC1471" s="51" t="n">
        <v>-0.001270556174028241</v>
      </c>
      <c r="AD1471" s="51" t="n">
        <v>0.001607940415990907</v>
      </c>
      <c r="AE1471" s="51" t="n">
        <v>0.002134109003242335</v>
      </c>
      <c r="AF1471" s="51" t="n">
        <v>0.01396468036414817</v>
      </c>
      <c r="AG1471" s="51" t="n">
        <v>0.01501383935690914</v>
      </c>
      <c r="AH1471" s="51" t="n">
        <v>-0.06578517980531311</v>
      </c>
      <c r="AI1471" s="51" t="n">
        <v>-0.01912192858560893</v>
      </c>
      <c r="AJ1471" s="51" t="n">
        <v>-0.0986277145407389</v>
      </c>
      <c r="AK1471" s="51" t="n">
        <v>-0.1659314862264882</v>
      </c>
      <c r="AL1471" s="51" t="n">
        <v>-0.2241776554786304</v>
      </c>
      <c r="AM1471" s="51" t="n">
        <v>-0.4333061317561068</v>
      </c>
      <c r="AN1471" s="51" t="n">
        <v>1.084082509121356</v>
      </c>
      <c r="AO1471" s="51" t="n">
        <v>-0.02466107014100326</v>
      </c>
      <c r="AP1471" s="51" t="n">
        <v>-1.052882979253084</v>
      </c>
      <c r="AQ1471" s="51" t="n">
        <v>0.5570922136875969</v>
      </c>
      <c r="AR1471" s="51" t="n">
        <v>0.1715352848443025</v>
      </c>
      <c r="AS1471" s="51" t="n">
        <v>-0.4216703229688262</v>
      </c>
      <c r="AT1471" s="51" t="n">
        <v>1.069011348584888</v>
      </c>
      <c r="AU1471" s="51" t="n">
        <v>380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20</v>
      </c>
      <c r="BA1471" s="51" t="n">
        <v>8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0.6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0.038</v>
      </c>
      <c r="BM1471" s="51" t="n">
        <v>0.1144692858916975</v>
      </c>
      <c r="BN1471" s="51" t="n">
        <v>0.01522942741338084</v>
      </c>
      <c r="BO1471" s="51" t="n">
        <v>1.024287054108922</v>
      </c>
      <c r="BP1471" s="51" t="n">
        <v>0.1141284660162156</v>
      </c>
      <c r="BQ1471" s="51" t="n">
        <v>0.01454004557378658</v>
      </c>
      <c r="BR1471" s="51" t="n">
        <v>1.024466980295783</v>
      </c>
      <c r="BS1471" s="51" t="n">
        <v>0.3408198754819014</v>
      </c>
      <c r="BT1471" s="51" t="n">
        <v>0.689381839594265</v>
      </c>
      <c r="BU1471" s="51" t="n">
        <v>-0.1799261868613566</v>
      </c>
      <c r="BV1471" s="51" t="n">
        <v>0.7897967719637371</v>
      </c>
    </row>
    <row r="1472">
      <c r="A1472" s="49" t="n">
        <v>20.42</v>
      </c>
      <c r="B1472" s="50" t="inlineStr">
        <is>
          <t>path/straight_to_pick</t>
        </is>
      </c>
      <c r="C1472" s="50" t="inlineStr">
        <is>
          <t>effort</t>
        </is>
      </c>
      <c r="D1472" s="49" t="n">
        <v>0</v>
      </c>
      <c r="E1472" s="49" t="n">
        <v>-1.71368</v>
      </c>
      <c r="F1472" s="49" t="n">
        <v>-1.53079</v>
      </c>
      <c r="G1472" s="49" t="n">
        <v>-0.0570137</v>
      </c>
      <c r="H1472" s="49" t="n">
        <v>-1.177163950336569</v>
      </c>
      <c r="I1472" s="49" t="n">
        <v>-4.736375367084371</v>
      </c>
      <c r="J1472" s="49" t="n">
        <v>2.208865589443461</v>
      </c>
      <c r="K1472" s="49" t="n">
        <v>-1.713799617752604</v>
      </c>
      <c r="L1472" s="49" t="n">
        <v>-1.530668499931284</v>
      </c>
      <c r="M1472" s="49" t="n">
        <v>-0.05664805831386119</v>
      </c>
      <c r="N1472" s="49" t="n">
        <v>-1.173239512750677</v>
      </c>
      <c r="O1472" s="49" t="n">
        <v>-4.733412797845446</v>
      </c>
      <c r="P1472" s="49" t="n">
        <v>2.158929038549246</v>
      </c>
      <c r="Q1472" s="49" t="n">
        <v>0.0001196177526034958</v>
      </c>
      <c r="R1472" s="49" t="n">
        <v>-0.0001215000687164736</v>
      </c>
      <c r="S1472" s="49" t="n">
        <v>-0.0003656416861388123</v>
      </c>
      <c r="T1472" s="49" t="n">
        <v>-0.003924437585892004</v>
      </c>
      <c r="U1472" s="49" t="n">
        <v>-0.002962569238924573</v>
      </c>
      <c r="V1472" s="49" t="n">
        <v>0.04993655089421489</v>
      </c>
      <c r="W1472" s="49" t="n">
        <v>0</v>
      </c>
      <c r="X1472" s="49" t="n">
        <v>0</v>
      </c>
      <c r="Y1472" s="49" t="n">
        <v>0</v>
      </c>
      <c r="Z1472" s="49" t="n">
        <v>0.002491244779499899</v>
      </c>
      <c r="AA1472" s="49" t="n">
        <v>0.01186226922500079</v>
      </c>
      <c r="AB1472" s="49" t="n">
        <v>0.005294459284999804</v>
      </c>
      <c r="AC1472" s="49" t="n">
        <v>-0.001331609878165517</v>
      </c>
      <c r="AD1472" s="49" t="n">
        <v>0.001891741852930492</v>
      </c>
      <c r="AE1472" s="49" t="n">
        <v>0.002278412215650172</v>
      </c>
      <c r="AF1472" s="49" t="n">
        <v>0.01307105386778382</v>
      </c>
      <c r="AG1472" s="49" t="n">
        <v>0.01327974368181696</v>
      </c>
      <c r="AH1472" s="49" t="n">
        <v>-0.05741470573470123</v>
      </c>
      <c r="AI1472" s="49" t="n">
        <v>-0.01378852071111237</v>
      </c>
      <c r="AJ1472" s="49" t="n">
        <v>-0.1185052751323577</v>
      </c>
      <c r="AK1472" s="49" t="n">
        <v>-0.1787370457864691</v>
      </c>
      <c r="AL1472" s="49" t="n">
        <v>-0.2320073733740664</v>
      </c>
      <c r="AM1472" s="49" t="n">
        <v>-0.4345809281481055</v>
      </c>
      <c r="AN1472" s="49" t="n">
        <v>1.097393139031572</v>
      </c>
      <c r="AO1472" s="49" t="n">
        <v>-0.01945388695079132</v>
      </c>
      <c r="AP1472" s="49" t="n">
        <v>-1.070272636646826</v>
      </c>
      <c r="AQ1472" s="49" t="n">
        <v>0.5449867069549956</v>
      </c>
      <c r="AR1472" s="49" t="n">
        <v>0.1630993062361538</v>
      </c>
      <c r="AS1472" s="49" t="n">
        <v>-0.4233736059464797</v>
      </c>
      <c r="AT1472" s="49" t="n">
        <v>1.084047947261318</v>
      </c>
      <c r="AU1472" s="49" t="n">
        <v>380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20</v>
      </c>
      <c r="BA1472" s="49" t="n">
        <v>8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0.6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0.038</v>
      </c>
      <c r="BM1472" s="49" t="n">
        <v>0.1144587299933748</v>
      </c>
      <c r="BN1472" s="49" t="n">
        <v>0.01522806499759567</v>
      </c>
      <c r="BO1472" s="49" t="n">
        <v>1.024288231099853</v>
      </c>
      <c r="BP1472" s="49" t="n">
        <v>0.1141110050882842</v>
      </c>
      <c r="BQ1472" s="49" t="n">
        <v>0.01449712268052967</v>
      </c>
      <c r="BR1472" s="49" t="n">
        <v>1.024474212711262</v>
      </c>
      <c r="BS1472" s="49" t="n">
        <v>0.3477249050905518</v>
      </c>
      <c r="BT1472" s="49" t="n">
        <v>0.7309423170659968</v>
      </c>
      <c r="BU1472" s="49" t="n">
        <v>-0.1859816114091473</v>
      </c>
      <c r="BV1472" s="49" t="n">
        <v>0.8305290123050395</v>
      </c>
    </row>
    <row r="1473">
      <c r="A1473" s="51" t="n">
        <v>20.43</v>
      </c>
      <c r="B1473" t="inlineStr">
        <is>
          <t>path/straight_to_pick</t>
        </is>
      </c>
      <c r="C1473" t="inlineStr">
        <is>
          <t>effort</t>
        </is>
      </c>
      <c r="D1473" s="51" t="n">
        <v>0</v>
      </c>
      <c r="E1473" s="51" t="n">
        <v>-1.71368</v>
      </c>
      <c r="F1473" s="51" t="n">
        <v>-1.53079</v>
      </c>
      <c r="G1473" s="51" t="n">
        <v>-0.0570137</v>
      </c>
      <c r="H1473" s="51" t="n">
        <v>-1.177140058973568</v>
      </c>
      <c r="I1473" s="51" t="n">
        <v>-4.736262526890241</v>
      </c>
      <c r="J1473" s="51" t="n">
        <v>2.20891601140352</v>
      </c>
      <c r="K1473" s="51" t="n">
        <v>-1.713813174448325</v>
      </c>
      <c r="L1473" s="51" t="n">
        <v>-1.530648100982823</v>
      </c>
      <c r="M1473" s="51" t="n">
        <v>-0.05662460462356417</v>
      </c>
      <c r="N1473" s="51" t="n">
        <v>-1.173114397238088</v>
      </c>
      <c r="O1473" s="51" t="n">
        <v>-4.733289274604632</v>
      </c>
      <c r="P1473" s="51" t="n">
        <v>2.158406086681719</v>
      </c>
      <c r="Q1473" s="51" t="n">
        <v>0.0001331744483250574</v>
      </c>
      <c r="R1473" s="51" t="n">
        <v>-0.000141899017177094</v>
      </c>
      <c r="S1473" s="51" t="n">
        <v>-0.0003890953764358329</v>
      </c>
      <c r="T1473" s="51" t="n">
        <v>-0.004025661735479691</v>
      </c>
      <c r="U1473" s="51" t="n">
        <v>-0.002973252285609185</v>
      </c>
      <c r="V1473" s="51" t="n">
        <v>0.05050992472180127</v>
      </c>
      <c r="W1473" s="51" t="n">
        <v>0</v>
      </c>
      <c r="X1473" s="51" t="n">
        <v>0</v>
      </c>
      <c r="Y1473" s="51" t="n">
        <v>0</v>
      </c>
      <c r="Z1473" s="51" t="n">
        <v>0.002290948759999671</v>
      </c>
      <c r="AA1473" s="51" t="n">
        <v>0.01071616712000287</v>
      </c>
      <c r="AB1473" s="51" t="n">
        <v>0.004795096719999561</v>
      </c>
      <c r="AC1473" s="51" t="n">
        <v>-0.00137411916116974</v>
      </c>
      <c r="AD1473" s="51" t="n">
        <v>0.002161471690140727</v>
      </c>
      <c r="AE1473" s="51" t="n">
        <v>0.002398799026518972</v>
      </c>
      <c r="AF1473" s="51" t="n">
        <v>0.01207469945473902</v>
      </c>
      <c r="AG1473" s="51" t="n">
        <v>0.01160174809966941</v>
      </c>
      <c r="AH1473" s="51" t="n">
        <v>-0.04809337984670516</v>
      </c>
      <c r="AI1473" s="51" t="n">
        <v>-0.008371266683027619</v>
      </c>
      <c r="AJ1473" s="51" t="n">
        <v>-0.1406744692016532</v>
      </c>
      <c r="AK1473" s="51" t="n">
        <v>-0.192122530313104</v>
      </c>
      <c r="AL1473" s="51" t="n">
        <v>-0.2391929060327421</v>
      </c>
      <c r="AM1473" s="51" t="n">
        <v>-0.4354089240221477</v>
      </c>
      <c r="AN1473" s="51" t="n">
        <v>1.108790488970417</v>
      </c>
      <c r="AO1473" s="51" t="n">
        <v>-0.01419559157058121</v>
      </c>
      <c r="AP1473" s="51" t="n">
        <v>-1.089009819384236</v>
      </c>
      <c r="AQ1473" s="51" t="n">
        <v>0.5327897559958482</v>
      </c>
      <c r="AR1473" s="51" t="n">
        <v>0.1553826188951838</v>
      </c>
      <c r="AS1473" s="51" t="n">
        <v>-0.424592992546747</v>
      </c>
      <c r="AT1473" s="51" t="n">
        <v>1.097361282590376</v>
      </c>
      <c r="AU1473" s="51" t="n">
        <v>380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20</v>
      </c>
      <c r="BA1473" s="51" t="n">
        <v>8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0.6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0.038</v>
      </c>
      <c r="BM1473" s="51" t="n">
        <v>0.1144491675517754</v>
      </c>
      <c r="BN1473" s="51" t="n">
        <v>0.01522679457043897</v>
      </c>
      <c r="BO1473" s="51" t="n">
        <v>1.024289309040258</v>
      </c>
      <c r="BP1473" s="51" t="n">
        <v>0.1140946308379876</v>
      </c>
      <c r="BQ1473" s="51" t="n">
        <v>0.01445181037768103</v>
      </c>
      <c r="BR1473" s="51" t="n">
        <v>1.024481184603334</v>
      </c>
      <c r="BS1473" s="51" t="n">
        <v>0.3545367137877953</v>
      </c>
      <c r="BT1473" s="51" t="n">
        <v>0.774984192757934</v>
      </c>
      <c r="BU1473" s="51" t="n">
        <v>-0.1918755630760938</v>
      </c>
      <c r="BV1473" s="51" t="n">
        <v>0.8735633990466197</v>
      </c>
    </row>
    <row r="1474">
      <c r="A1474" s="49" t="n">
        <v>20.44</v>
      </c>
      <c r="B1474" s="50" t="inlineStr">
        <is>
          <t>path/straight_to_pick</t>
        </is>
      </c>
      <c r="C1474" s="50" t="inlineStr">
        <is>
          <t>effort</t>
        </is>
      </c>
      <c r="D1474" s="49" t="n">
        <v>0</v>
      </c>
      <c r="E1474" s="49" t="n">
        <v>-1.71368</v>
      </c>
      <c r="F1474" s="49" t="n">
        <v>-1.53079</v>
      </c>
      <c r="G1474" s="49" t="n">
        <v>-0.0570137</v>
      </c>
      <c r="H1474" s="49" t="n">
        <v>-1.177118084656187</v>
      </c>
      <c r="I1474" s="49" t="n">
        <v>-4.73616085223371</v>
      </c>
      <c r="J1474" s="49" t="n">
        <v>2.20896157880388</v>
      </c>
      <c r="K1474" s="49" t="n">
        <v>-1.713827060739601</v>
      </c>
      <c r="L1474" s="49" t="n">
        <v>-1.530625112491498</v>
      </c>
      <c r="M1474" s="49" t="n">
        <v>-0.05660009151462352</v>
      </c>
      <c r="N1474" s="49" t="n">
        <v>-1.172999799985047</v>
      </c>
      <c r="O1474" s="49" t="n">
        <v>-4.733182191252079</v>
      </c>
      <c r="P1474" s="49" t="n">
        <v>2.157980798382547</v>
      </c>
      <c r="Q1474" s="49" t="n">
        <v>0.0001470607396008017</v>
      </c>
      <c r="R1474" s="49" t="n">
        <v>-0.0001648875085025203</v>
      </c>
      <c r="S1474" s="49" t="n">
        <v>-0.0004136084853764779</v>
      </c>
      <c r="T1474" s="49" t="n">
        <v>-0.004118284671139838</v>
      </c>
      <c r="U1474" s="49" t="n">
        <v>-0.00297866098163091</v>
      </c>
      <c r="V1474" s="49" t="n">
        <v>0.05098078042133336</v>
      </c>
      <c r="W1474" s="49" t="n">
        <v>0</v>
      </c>
      <c r="X1474" s="49" t="n">
        <v>0</v>
      </c>
      <c r="Y1474" s="49" t="n">
        <v>0</v>
      </c>
      <c r="Z1474" s="49" t="n">
        <v>0.002104864243499387</v>
      </c>
      <c r="AA1474" s="49" t="n">
        <v>0.009627628585006454</v>
      </c>
      <c r="AB1474" s="49" t="n">
        <v>0.004322064764999521</v>
      </c>
      <c r="AC1474" s="49" t="n">
        <v>-0.001398751127856842</v>
      </c>
      <c r="AD1474" s="49" t="n">
        <v>0.002411854910516396</v>
      </c>
      <c r="AE1474" s="49" t="n">
        <v>0.002492523934326156</v>
      </c>
      <c r="AF1474" s="49" t="n">
        <v>0.01097499113303474</v>
      </c>
      <c r="AG1474" s="49" t="n">
        <v>0.009983803197564744</v>
      </c>
      <c r="AH1474" s="49" t="n">
        <v>-0.03796496075292509</v>
      </c>
      <c r="AI1474" s="49" t="n">
        <v>-0.002934919338954126</v>
      </c>
      <c r="AJ1474" s="49" t="n">
        <v>-0.1649088948997977</v>
      </c>
      <c r="AK1474" s="49" t="n">
        <v>-0.2059371374067983</v>
      </c>
      <c r="AL1474" s="49" t="n">
        <v>-0.2456545252187781</v>
      </c>
      <c r="AM1474" s="49" t="n">
        <v>-0.4357931449356514</v>
      </c>
      <c r="AN1474" s="49" t="n">
        <v>1.118110632503733</v>
      </c>
      <c r="AO1474" s="49" t="n">
        <v>-0.008793193186602578</v>
      </c>
      <c r="AP1474" s="49" t="n">
        <v>-1.110647883219715</v>
      </c>
      <c r="AQ1474" s="49" t="n">
        <v>0.5196748175255639</v>
      </c>
      <c r="AR1474" s="49" t="n">
        <v>0.1482246602039322</v>
      </c>
      <c r="AS1474" s="49" t="n">
        <v>-0.425378650812564</v>
      </c>
      <c r="AT1474" s="49" t="n">
        <v>1.108760569383774</v>
      </c>
      <c r="AU1474" s="49" t="n">
        <v>380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20</v>
      </c>
      <c r="BA1474" s="49" t="n">
        <v>8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0.6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0.038</v>
      </c>
      <c r="BM1474" s="49" t="n">
        <v>0.1144405436417005</v>
      </c>
      <c r="BN1474" s="49" t="n">
        <v>0.01522559667367613</v>
      </c>
      <c r="BO1474" s="49" t="n">
        <v>1.024290298576432</v>
      </c>
      <c r="BP1474" s="49" t="n">
        <v>0.1140793502023722</v>
      </c>
      <c r="BQ1474" s="49" t="n">
        <v>0.01440454051498027</v>
      </c>
      <c r="BR1474" s="49" t="n">
        <v>1.024487838014014</v>
      </c>
      <c r="BS1474" s="49" t="n">
        <v>0.3611934393283334</v>
      </c>
      <c r="BT1474" s="49" t="n">
        <v>0.8210561586958626</v>
      </c>
      <c r="BU1474" s="49" t="n">
        <v>-0.1975394375819395</v>
      </c>
      <c r="BV1474" s="49" t="n">
        <v>0.9184855718771117</v>
      </c>
    </row>
    <row r="1475">
      <c r="A1475" s="51" t="n">
        <v>20.45</v>
      </c>
      <c r="B1475" t="inlineStr">
        <is>
          <t>path/straight_to_pick</t>
        </is>
      </c>
      <c r="C1475" t="inlineStr">
        <is>
          <t>effort</t>
        </is>
      </c>
      <c r="D1475" s="51" t="n">
        <v>0</v>
      </c>
      <c r="E1475" s="51" t="n">
        <v>-1.71368</v>
      </c>
      <c r="F1475" s="51" t="n">
        <v>-1.53079</v>
      </c>
      <c r="G1475" s="51" t="n">
        <v>-0.0570137</v>
      </c>
      <c r="H1475" s="51" t="n">
        <v>-1.177097964414336</v>
      </c>
      <c r="I1475" s="51" t="n">
        <v>-4.73606980791808</v>
      </c>
      <c r="J1475" s="51" t="n">
        <v>2.20900251561344</v>
      </c>
      <c r="K1475" s="51" t="n">
        <v>-1.713841100009083</v>
      </c>
      <c r="L1475" s="51" t="n">
        <v>-1.530599757064402</v>
      </c>
      <c r="M1475" s="51" t="n">
        <v>-0.05657479566218092</v>
      </c>
      <c r="N1475" s="51" t="n">
        <v>-1.172896808874325</v>
      </c>
      <c r="O1475" s="51" t="n">
        <v>-4.733090966557959</v>
      </c>
      <c r="P1475" s="51" t="n">
        <v>2.157660358480133</v>
      </c>
      <c r="Q1475" s="51" t="n">
        <v>0.0001611000090826487</v>
      </c>
      <c r="R1475" s="51" t="n">
        <v>-0.0001902429355984392</v>
      </c>
      <c r="S1475" s="51" t="n">
        <v>-0.0004389043378190821</v>
      </c>
      <c r="T1475" s="51" t="n">
        <v>-0.00420115554001077</v>
      </c>
      <c r="U1475" s="51" t="n">
        <v>-0.002978841360120832</v>
      </c>
      <c r="V1475" s="51" t="n">
        <v>0.05134215713330637</v>
      </c>
      <c r="W1475" s="51" t="n">
        <v>0</v>
      </c>
      <c r="X1475" s="51" t="n">
        <v>0</v>
      </c>
      <c r="Y1475" s="51" t="n">
        <v>0</v>
      </c>
      <c r="Z1475" s="51" t="n">
        <v>0.001918161983999064</v>
      </c>
      <c r="AA1475" s="51" t="n">
        <v>0.008589121280012702</v>
      </c>
      <c r="AB1475" s="51" t="n">
        <v>0.003868009999999547</v>
      </c>
      <c r="AC1475" s="51" t="n">
        <v>-0.001405936929142762</v>
      </c>
      <c r="AD1475" s="51" t="n">
        <v>0.00263753381414885</v>
      </c>
      <c r="AE1475" s="51" t="n">
        <v>0.002558343140129022</v>
      </c>
      <c r="AF1475" s="51" t="n">
        <v>0.009762312482066835</v>
      </c>
      <c r="AG1475" s="51" t="n">
        <v>0.008423031677766453</v>
      </c>
      <c r="AH1475" s="51" t="n">
        <v>-0.02719017495294671</v>
      </c>
      <c r="AI1475" s="51" t="n">
        <v>0.002456005872589859</v>
      </c>
      <c r="AJ1475" s="51" t="n">
        <v>-0.1909337638887705</v>
      </c>
      <c r="AK1475" s="51" t="n">
        <v>-0.2200247390083932</v>
      </c>
      <c r="AL1475" s="51" t="n">
        <v>-0.2513092002428212</v>
      </c>
      <c r="AM1475" s="51" t="n">
        <v>-0.4357390918735725</v>
      </c>
      <c r="AN1475" s="51" t="n">
        <v>1.125219523744524</v>
      </c>
      <c r="AO1475" s="51" t="n">
        <v>-0.003326471560021728</v>
      </c>
      <c r="AP1475" s="51" t="n">
        <v>-1.134806305365928</v>
      </c>
      <c r="AQ1475" s="51" t="n">
        <v>0.5058785408006571</v>
      </c>
      <c r="AR1475" s="51" t="n">
        <v>0.1417274078788446</v>
      </c>
      <c r="AS1475" s="51" t="n">
        <v>-0.4257288960475104</v>
      </c>
      <c r="AT1475" s="51" t="n">
        <v>1.11808207920083</v>
      </c>
      <c r="AU1475" s="51" t="n">
        <v>380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20</v>
      </c>
      <c r="BA1475" s="51" t="n">
        <v>8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0.6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0.038</v>
      </c>
      <c r="BM1475" s="51" t="n">
        <v>0.1144328137997528</v>
      </c>
      <c r="BN1475" s="51" t="n">
        <v>0.01522447142866614</v>
      </c>
      <c r="BO1475" s="51" t="n">
        <v>1.024291202832911</v>
      </c>
      <c r="BP1475" s="51" t="n">
        <v>0.1140651816001341</v>
      </c>
      <c r="BQ1475" s="51" t="n">
        <v>0.01435581498798699</v>
      </c>
      <c r="BR1475" s="51" t="n">
        <v>1.024494108895489</v>
      </c>
      <c r="BS1475" s="51" t="n">
        <v>0.3676321996186199</v>
      </c>
      <c r="BT1475" s="51" t="n">
        <v>0.8686564406791553</v>
      </c>
      <c r="BU1475" s="51" t="n">
        <v>-0.20290606257789</v>
      </c>
      <c r="BV1475" s="51" t="n">
        <v>0.9648255367477927</v>
      </c>
    </row>
    <row r="1476">
      <c r="A1476" s="49" t="n">
        <v>20.46</v>
      </c>
      <c r="B1476" s="50" t="inlineStr">
        <is>
          <t>path/straight_to_pick</t>
        </is>
      </c>
      <c r="C1476" s="50" t="inlineStr">
        <is>
          <t>effort</t>
        </is>
      </c>
      <c r="D1476" s="49" t="n">
        <v>0</v>
      </c>
      <c r="E1476" s="49" t="n">
        <v>-1.71368</v>
      </c>
      <c r="F1476" s="49" t="n">
        <v>-1.53079</v>
      </c>
      <c r="G1476" s="49" t="n">
        <v>-0.0570137</v>
      </c>
      <c r="H1476" s="49" t="n">
        <v>-1.177079753578125</v>
      </c>
      <c r="I1476" s="49" t="n">
        <v>-4.73598891740625</v>
      </c>
      <c r="J1476" s="49" t="n">
        <v>2.2090389876875</v>
      </c>
      <c r="K1476" s="49" t="n">
        <v>-1.713855111828158</v>
      </c>
      <c r="L1476" s="49" t="n">
        <v>-1.530572306488704</v>
      </c>
      <c r="M1476" s="49" t="n">
        <v>-0.05654899697974301</v>
      </c>
      <c r="N1476" s="49" t="n">
        <v>-1.172806599120412</v>
      </c>
      <c r="O1476" s="49" t="n">
        <v>-4.733015052875855</v>
      </c>
      <c r="P1476" s="49" t="n">
        <v>2.157450294948266</v>
      </c>
      <c r="Q1476" s="49" t="n">
        <v>0.0001751118281574371</v>
      </c>
      <c r="R1476" s="49" t="n">
        <v>-0.0002176935112965239</v>
      </c>
      <c r="S1476" s="49" t="n">
        <v>-0.0004647030202569943</v>
      </c>
      <c r="T1476" s="49" t="n">
        <v>-0.004273154457713035</v>
      </c>
      <c r="U1476" s="49" t="n">
        <v>-0.002973864530395609</v>
      </c>
      <c r="V1476" s="49" t="n">
        <v>0.05158869273923417</v>
      </c>
      <c r="W1476" s="49" t="n">
        <v>0</v>
      </c>
      <c r="X1476" s="49" t="n">
        <v>0</v>
      </c>
      <c r="Y1476" s="49" t="n">
        <v>0</v>
      </c>
      <c r="Z1476" s="49" t="n">
        <v>0.001722011187498676</v>
      </c>
      <c r="AA1476" s="49" t="n">
        <v>0.007596445625023652</v>
      </c>
      <c r="AB1476" s="49" t="n">
        <v>0.003428663124999138</v>
      </c>
      <c r="AC1476" s="49" t="n">
        <v>-0.001394612346661304</v>
      </c>
      <c r="AD1476" s="49" t="n">
        <v>0.002834041524208072</v>
      </c>
      <c r="AE1476" s="49" t="n">
        <v>0.002595679492930554</v>
      </c>
      <c r="AF1476" s="49" t="n">
        <v>0.00843028528548552</v>
      </c>
      <c r="AG1476" s="49" t="n">
        <v>0.006915312726365854</v>
      </c>
      <c r="AH1476" s="49" t="n">
        <v>-0.01593848924497515</v>
      </c>
      <c r="AI1476" s="49" t="n">
        <v>0.00772655857237332</v>
      </c>
      <c r="AJ1476" s="49" t="n">
        <v>-0.2184424323129202</v>
      </c>
      <c r="AK1476" s="49" t="n">
        <v>-0.2342310829183127</v>
      </c>
      <c r="AL1476" s="49" t="n">
        <v>-0.2560742488825987</v>
      </c>
      <c r="AM1476" s="49" t="n">
        <v>-0.4352525544468045</v>
      </c>
      <c r="AN1476" s="49" t="n">
        <v>1.130015508781362</v>
      </c>
      <c r="AO1476" s="49" t="n">
        <v>0.002125029726283402</v>
      </c>
      <c r="AP1476" s="49" t="n">
        <v>-1.161055651955773</v>
      </c>
      <c r="AQ1476" s="49" t="n">
        <v>0.4916433998838892</v>
      </c>
      <c r="AR1476" s="49" t="n">
        <v>0.1359966189743435</v>
      </c>
      <c r="AS1476" s="49" t="n">
        <v>-0.4256444742528772</v>
      </c>
      <c r="AT1476" s="49" t="n">
        <v>1.125191963812451</v>
      </c>
      <c r="AU1476" s="49" t="n">
        <v>380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20</v>
      </c>
      <c r="BA1476" s="49" t="n">
        <v>8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0.6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0.038</v>
      </c>
      <c r="BM1476" s="49" t="n">
        <v>0.1144259403099527</v>
      </c>
      <c r="BN1476" s="49" t="n">
        <v>0.01522343197264044</v>
      </c>
      <c r="BO1476" s="49" t="n">
        <v>1.024292019942439</v>
      </c>
      <c r="BP1476" s="49" t="n">
        <v>0.1140521544437785</v>
      </c>
      <c r="BQ1476" s="49" t="n">
        <v>0.014306193034631</v>
      </c>
      <c r="BR1476" s="49" t="n">
        <v>1.024499928031416</v>
      </c>
      <c r="BS1476" s="49" t="n">
        <v>0.3737858661741617</v>
      </c>
      <c r="BT1476" s="49" t="n">
        <v>0.9172389380094348</v>
      </c>
      <c r="BU1476" s="49" t="n">
        <v>-0.2079080889769713</v>
      </c>
      <c r="BV1476" s="49" t="n">
        <v>1.012061715812974</v>
      </c>
    </row>
    <row r="1477">
      <c r="A1477" s="51" t="n">
        <v>20.47</v>
      </c>
      <c r="B1477" t="inlineStr">
        <is>
          <t>path/straight_to_pick</t>
        </is>
      </c>
      <c r="C1477" t="inlineStr">
        <is>
          <t>effort</t>
        </is>
      </c>
      <c r="D1477" s="51" t="n">
        <v>0</v>
      </c>
      <c r="E1477" s="51" t="n">
        <v>-1.71368</v>
      </c>
      <c r="F1477" s="51" t="n">
        <v>-1.53079</v>
      </c>
      <c r="G1477" s="51" t="n">
        <v>-0.0570137</v>
      </c>
      <c r="H1477" s="51" t="n">
        <v>-1.177063565793344</v>
      </c>
      <c r="I1477" s="51" t="n">
        <v>-4.73591772949312</v>
      </c>
      <c r="J1477" s="51" t="n">
        <v>2.209071133608961</v>
      </c>
      <c r="K1477" s="51" t="n">
        <v>-1.713868899201296</v>
      </c>
      <c r="L1477" s="51" t="n">
        <v>-1.530543067955923</v>
      </c>
      <c r="M1477" s="51" t="n">
        <v>-0.05652300513837534</v>
      </c>
      <c r="N1477" s="51" t="n">
        <v>-1.172730285527684</v>
      </c>
      <c r="O1477" s="51" t="n">
        <v>-4.732953925886846</v>
      </c>
      <c r="P1477" s="51" t="n">
        <v>2.157354447087427</v>
      </c>
      <c r="Q1477" s="51" t="n">
        <v>0.0001888992012959445</v>
      </c>
      <c r="R1477" s="51" t="n">
        <v>-0.0002469320440772194</v>
      </c>
      <c r="S1477" s="51" t="n">
        <v>-0.0004906948616246604</v>
      </c>
      <c r="T1477" s="51" t="n">
        <v>-0.004333280265660377</v>
      </c>
      <c r="U1477" s="51" t="n">
        <v>-0.00296380360627424</v>
      </c>
      <c r="V1477" s="51" t="n">
        <v>0.05171668652153327</v>
      </c>
      <c r="W1477" s="51" t="n">
        <v>0</v>
      </c>
      <c r="X1477" s="51" t="n">
        <v>0</v>
      </c>
      <c r="Y1477" s="51" t="n">
        <v>0</v>
      </c>
      <c r="Z1477" s="51" t="n">
        <v>0.00151357951199814</v>
      </c>
      <c r="AA1477" s="51" t="n">
        <v>0.006648734800042263</v>
      </c>
      <c r="AB1477" s="51" t="n">
        <v>0.003002838959997414</v>
      </c>
      <c r="AC1477" s="51" t="n">
        <v>-0.001362654652461087</v>
      </c>
      <c r="AD1477" s="51" t="n">
        <v>0.00299852264881844</v>
      </c>
      <c r="AE1477" s="51" t="n">
        <v>0.002600341545535264</v>
      </c>
      <c r="AF1477" s="51" t="n">
        <v>0.006990404247124895</v>
      </c>
      <c r="AG1477" s="51" t="n">
        <v>0.00545891676223171</v>
      </c>
      <c r="AH1477" s="51" t="n">
        <v>-0.004380130993278966</v>
      </c>
      <c r="AI1477" s="51" t="n">
        <v>0.01278912613590852</v>
      </c>
      <c r="AJ1477" s="51" t="n">
        <v>-0.2471188797518785</v>
      </c>
      <c r="AK1477" s="51" t="n">
        <v>-0.248365922775422</v>
      </c>
      <c r="AL1477" s="51" t="n">
        <v>-0.2598841679346095</v>
      </c>
      <c r="AM1477" s="51" t="n">
        <v>-0.434339118212447</v>
      </c>
      <c r="AN1477" s="51" t="n">
        <v>1.132430285614639</v>
      </c>
      <c r="AO1477" s="51" t="n">
        <v>0.007471331467501167</v>
      </c>
      <c r="AP1477" s="51" t="n">
        <v>-1.188934279613476</v>
      </c>
      <c r="AQ1477" s="51" t="n">
        <v>0.4772103272100452</v>
      </c>
      <c r="AR1477" s="51" t="n">
        <v>0.1311380190347876</v>
      </c>
      <c r="AS1477" s="51" t="n">
        <v>-0.425126390826484</v>
      </c>
      <c r="AT1477" s="51" t="n">
        <v>1.129988766702564</v>
      </c>
      <c r="AU1477" s="51" t="n">
        <v>380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20</v>
      </c>
      <c r="BA1477" s="51" t="n">
        <v>8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0.6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0.038</v>
      </c>
      <c r="BM1477" s="51" t="n">
        <v>0.1144198884888763</v>
      </c>
      <c r="BN1477" s="51" t="n">
        <v>0.01522249789212108</v>
      </c>
      <c r="BO1477" s="51" t="n">
        <v>1.024292745573806</v>
      </c>
      <c r="BP1477" s="51" t="n">
        <v>0.1140403057307826</v>
      </c>
      <c r="BQ1477" s="51" t="n">
        <v>0.01425627615626475</v>
      </c>
      <c r="BR1477" s="51" t="n">
        <v>1.02450522628718</v>
      </c>
      <c r="BS1477" s="51" t="n">
        <v>0.3795827580937022</v>
      </c>
      <c r="BT1477" s="51" t="n">
        <v>0.9662217358563305</v>
      </c>
      <c r="BU1477" s="51" t="n">
        <v>-0.2124807133736528</v>
      </c>
      <c r="BV1477" s="51" t="n">
        <v>1.05962991966017</v>
      </c>
    </row>
    <row r="1478">
      <c r="A1478" s="49" t="n">
        <v>20.48</v>
      </c>
      <c r="B1478" s="50" t="inlineStr">
        <is>
          <t>path/straight_to_pick</t>
        </is>
      </c>
      <c r="C1478" s="50" t="inlineStr">
        <is>
          <t>effort</t>
        </is>
      </c>
      <c r="D1478" s="49" t="n">
        <v>0</v>
      </c>
      <c r="E1478" s="49" t="n">
        <v>-1.71368</v>
      </c>
      <c r="F1478" s="49" t="n">
        <v>-1.53079</v>
      </c>
      <c r="G1478" s="49" t="n">
        <v>-0.0570137</v>
      </c>
      <c r="H1478" s="49" t="n">
        <v>-1.177049513036943</v>
      </c>
      <c r="I1478" s="49" t="n">
        <v>-4.735855784977989</v>
      </c>
      <c r="J1478" s="49" t="n">
        <v>2.20909909552952</v>
      </c>
      <c r="K1478" s="49" t="n">
        <v>-1.713882267968438</v>
      </c>
      <c r="L1478" s="49" t="n">
        <v>-1.530512387402419</v>
      </c>
      <c r="M1478" s="49" t="n">
        <v>-0.05649714108111031</v>
      </c>
      <c r="N1478" s="49" t="n">
        <v>-1.172668908222505</v>
      </c>
      <c r="O1478" s="49" t="n">
        <v>-4.732907068077045</v>
      </c>
      <c r="P1478" s="49" t="n">
        <v>2.157374920106174</v>
      </c>
      <c r="Q1478" s="49" t="n">
        <v>0.0002022679684376971</v>
      </c>
      <c r="R1478" s="49" t="n">
        <v>-0.0002776125975809673</v>
      </c>
      <c r="S1478" s="49" t="n">
        <v>-0.0005165589188896869</v>
      </c>
      <c r="T1478" s="49" t="n">
        <v>-0.004380604814438582</v>
      </c>
      <c r="U1478" s="49" t="n">
        <v>-0.002948716900943893</v>
      </c>
      <c r="V1478" s="49" t="n">
        <v>0.05172417542334529</v>
      </c>
      <c r="W1478" s="49" t="n">
        <v>0</v>
      </c>
      <c r="X1478" s="49" t="n">
        <v>0</v>
      </c>
      <c r="Y1478" s="49" t="n">
        <v>0</v>
      </c>
      <c r="Z1478" s="49" t="n">
        <v>0.001296033067497322</v>
      </c>
      <c r="AA1478" s="49" t="n">
        <v>0.005748454745072399</v>
      </c>
      <c r="AB1478" s="49" t="n">
        <v>0.002592436444993121</v>
      </c>
      <c r="AC1478" s="49" t="n">
        <v>-0.001312314614731731</v>
      </c>
      <c r="AD1478" s="49" t="n">
        <v>0.003126310115890233</v>
      </c>
      <c r="AE1478" s="49" t="n">
        <v>0.002573254546649353</v>
      </c>
      <c r="AF1478" s="49" t="n">
        <v>0.005451498634402327</v>
      </c>
      <c r="AG1478" s="49" t="n">
        <v>0.004055154164181959</v>
      </c>
      <c r="AH1478" s="49" t="n">
        <v>0.007310884432332162</v>
      </c>
      <c r="AI1478" s="49" t="n">
        <v>0.01758339886087339</v>
      </c>
      <c r="AJ1478" s="49" t="n">
        <v>-0.276586769205866</v>
      </c>
      <c r="AK1478" s="49" t="n">
        <v>-0.2622610190424973</v>
      </c>
      <c r="AL1478" s="49" t="n">
        <v>-0.2626728303557611</v>
      </c>
      <c r="AM1478" s="49" t="n">
        <v>-0.4330030055376987</v>
      </c>
      <c r="AN1478" s="49" t="n">
        <v>1.132430554821676</v>
      </c>
      <c r="AO1478" s="49" t="n">
        <v>0.01260979192450187</v>
      </c>
      <c r="AP1478" s="49" t="n">
        <v>-1.217970983547324</v>
      </c>
      <c r="AQ1478" s="49" t="n">
        <v>0.4628564194219472</v>
      </c>
      <c r="AR1478" s="49" t="n">
        <v>0.1272403117157592</v>
      </c>
      <c r="AS1478" s="49" t="n">
        <v>-0.4241754333633085</v>
      </c>
      <c r="AT1478" s="49" t="n">
        <v>1.132404383069262</v>
      </c>
      <c r="AU1478" s="49" t="n">
        <v>380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20</v>
      </c>
      <c r="BA1478" s="49" t="n">
        <v>8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0.6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0.038</v>
      </c>
      <c r="BM1478" s="49" t="n">
        <v>0.1144146229704354</v>
      </c>
      <c r="BN1478" s="49" t="n">
        <v>0.01522168865419131</v>
      </c>
      <c r="BO1478" s="49" t="n">
        <v>1.024293375458038</v>
      </c>
      <c r="BP1478" s="49" t="n">
        <v>0.1140296778428804</v>
      </c>
      <c r="BQ1478" s="49" t="n">
        <v>0.01420669819943106</v>
      </c>
      <c r="BR1478" s="49" t="n">
        <v>1.024509935979514</v>
      </c>
      <c r="BS1478" s="49" t="n">
        <v>0.3849451275549642</v>
      </c>
      <c r="BT1478" s="49" t="n">
        <v>1.014990454760251</v>
      </c>
      <c r="BU1478" s="49" t="n">
        <v>-0.2165605214763389</v>
      </c>
      <c r="BV1478" s="49" t="n">
        <v>1.10692675184261</v>
      </c>
    </row>
    <row r="1479">
      <c r="A1479" s="51" t="n">
        <v>20.49</v>
      </c>
      <c r="B1479" t="inlineStr">
        <is>
          <t>path/straight_to_pick</t>
        </is>
      </c>
      <c r="C1479" t="inlineStr">
        <is>
          <t>effort</t>
        </is>
      </c>
      <c r="D1479" s="51" t="n">
        <v>0</v>
      </c>
      <c r="E1479" s="51" t="n">
        <v>-1.71368</v>
      </c>
      <c r="F1479" s="51" t="n">
        <v>-1.53079</v>
      </c>
      <c r="G1479" s="51" t="n">
        <v>-0.0570137</v>
      </c>
      <c r="H1479" s="51" t="n">
        <v>-1.177037645632512</v>
      </c>
      <c r="I1479" s="51" t="n">
        <v>-4.735802583336959</v>
      </c>
      <c r="J1479" s="51" t="n">
        <v>2.20912305001088</v>
      </c>
      <c r="K1479" s="51" t="n">
        <v>-1.713895034893462</v>
      </c>
      <c r="L1479" s="51" t="n">
        <v>-1.530480644560304</v>
      </c>
      <c r="M1479" s="51" t="n">
        <v>-0.05647174418450235</v>
      </c>
      <c r="N1479" s="51" t="n">
        <v>-1.172623298521466</v>
      </c>
      <c r="O1479" s="51" t="n">
        <v>-4.73287392493997</v>
      </c>
      <c r="P1479" s="51" t="n">
        <v>2.157512111928335</v>
      </c>
      <c r="Q1479" s="51" t="n">
        <v>0.000215034893462196</v>
      </c>
      <c r="R1479" s="51" t="n">
        <v>-0.0003093554396964571</v>
      </c>
      <c r="S1479" s="51" t="n">
        <v>-0.0005419558154976523</v>
      </c>
      <c r="T1479" s="51" t="n">
        <v>-0.004414347111045602</v>
      </c>
      <c r="U1479" s="51" t="n">
        <v>-0.002928658396989192</v>
      </c>
      <c r="V1479" s="51" t="n">
        <v>0.05161093808254513</v>
      </c>
      <c r="W1479" s="51" t="n">
        <v>0</v>
      </c>
      <c r="X1479" s="51" t="n">
        <v>0</v>
      </c>
      <c r="Y1479" s="51" t="n">
        <v>0</v>
      </c>
      <c r="Z1479" s="51" t="n">
        <v>0.001078536415996042</v>
      </c>
      <c r="AA1479" s="51" t="n">
        <v>0.004901404160118834</v>
      </c>
      <c r="AB1479" s="51" t="n">
        <v>0.002202438639984634</v>
      </c>
      <c r="AC1479" s="51" t="n">
        <v>-0.001243745232717642</v>
      </c>
      <c r="AD1479" s="51" t="n">
        <v>0.003215060422742003</v>
      </c>
      <c r="AE1479" s="51" t="n">
        <v>0.002510462835274442</v>
      </c>
      <c r="AF1479" s="51" t="n">
        <v>0.003842766023471202</v>
      </c>
      <c r="AG1479" s="51" t="n">
        <v>0.002709323490590988</v>
      </c>
      <c r="AH1479" s="51" t="n">
        <v>0.01896587330879969</v>
      </c>
      <c r="AI1479" s="51" t="n">
        <v>0.02204061686957539</v>
      </c>
      <c r="AJ1479" s="51" t="n">
        <v>-0.3064717866905339</v>
      </c>
      <c r="AK1479" s="51" t="n">
        <v>-0.2757112821705612</v>
      </c>
      <c r="AL1479" s="51" t="n">
        <v>-0.2643951754463509</v>
      </c>
      <c r="AM1479" s="51" t="n">
        <v>-0.4312483380934247</v>
      </c>
      <c r="AN1479" s="51" t="n">
        <v>1.130017764140272</v>
      </c>
      <c r="AO1479" s="51" t="n">
        <v>0.01746507233466973</v>
      </c>
      <c r="AP1479" s="51" t="n">
        <v>-1.247634225655188</v>
      </c>
      <c r="AQ1479" s="51" t="n">
        <v>0.4488367727335208</v>
      </c>
      <c r="AR1479" s="51" t="n">
        <v>0.1243928219028857</v>
      </c>
      <c r="AS1479" s="51" t="n">
        <v>-0.422791027979006</v>
      </c>
      <c r="AT1479" s="51" t="n">
        <v>1.132405710548532</v>
      </c>
      <c r="AU1479" s="51" t="n">
        <v>380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20</v>
      </c>
      <c r="BA1479" s="51" t="n">
        <v>8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0.6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0.038</v>
      </c>
      <c r="BM1479" s="51" t="n">
        <v>0.1144101039904052</v>
      </c>
      <c r="BN1479" s="51" t="n">
        <v>0.01522101703626363</v>
      </c>
      <c r="BO1479" s="51" t="n">
        <v>1.024293907913413</v>
      </c>
      <c r="BP1479" s="51" t="n">
        <v>0.1140203126971529</v>
      </c>
      <c r="BQ1479" s="51" t="n">
        <v>0.01415810831964756</v>
      </c>
      <c r="BR1479" s="51" t="n">
        <v>1.024513996211982</v>
      </c>
      <c r="BS1479" s="51" t="n">
        <v>0.3897912932522979</v>
      </c>
      <c r="BT1479" s="51" t="n">
        <v>1.062908716616066</v>
      </c>
      <c r="BU1479" s="51" t="n">
        <v>-0.2200882985692321</v>
      </c>
      <c r="BV1479" s="51" t="n">
        <v>1.15332174666084</v>
      </c>
    </row>
    <row r="1480">
      <c r="A1480" s="49" t="n">
        <v>20.5</v>
      </c>
      <c r="B1480" s="50" t="inlineStr">
        <is>
          <t>path/straight_to_pick</t>
        </is>
      </c>
      <c r="C1480" s="50" t="inlineStr">
        <is>
          <t>effort</t>
        </is>
      </c>
      <c r="D1480" s="49" t="n">
        <v>0</v>
      </c>
      <c r="E1480" s="49" t="n">
        <v>-1.71368</v>
      </c>
      <c r="F1480" s="49" t="n">
        <v>-1.53079</v>
      </c>
      <c r="G1480" s="49" t="n">
        <v>-0.0570137</v>
      </c>
      <c r="H1480" s="49" t="n">
        <v>-1.177027892265761</v>
      </c>
      <c r="I1480" s="49" t="n">
        <v>-4.735757549395326</v>
      </c>
      <c r="J1480" s="49" t="n">
        <v>2.20914323886594</v>
      </c>
      <c r="K1480" s="49" t="n">
        <v>-1.713907038140275</v>
      </c>
      <c r="L1480" s="49" t="n">
        <v>-1.530448250224945</v>
      </c>
      <c r="M1480" s="49" t="n">
        <v>-0.05644717328428485</v>
      </c>
      <c r="N1480" s="49" t="n">
        <v>-1.172593955494702</v>
      </c>
      <c r="O1480" s="49" t="n">
        <v>-4.732853854322341</v>
      </c>
      <c r="P1480" s="49" t="n">
        <v>2.157764764864492</v>
      </c>
      <c r="Q1480" s="49" t="n">
        <v>0.0002270381402746935</v>
      </c>
      <c r="R1480" s="49" t="n">
        <v>-0.000341749775055078</v>
      </c>
      <c r="S1480" s="49" t="n">
        <v>-0.0005665267157151516</v>
      </c>
      <c r="T1480" s="49" t="n">
        <v>-0.004433936771059521</v>
      </c>
      <c r="U1480" s="49" t="n">
        <v>-0.002903695072984824</v>
      </c>
      <c r="V1480" s="49" t="n">
        <v>0.05137847400144757</v>
      </c>
      <c r="W1480" s="49" t="n">
        <v>0</v>
      </c>
      <c r="X1480" s="49" t="n">
        <v>0</v>
      </c>
      <c r="Y1480" s="49" t="n">
        <v>0</v>
      </c>
      <c r="Z1480" s="49" t="n">
        <v>0.0008762525714940664</v>
      </c>
      <c r="AA1480" s="49" t="n">
        <v>0.004116714505187247</v>
      </c>
      <c r="AB1480" s="49" t="n">
        <v>0.001840912724969951</v>
      </c>
      <c r="AC1480" s="49" t="n">
        <v>-0.00116071779936343</v>
      </c>
      <c r="AD1480" s="49" t="n">
        <v>0.003261041489654923</v>
      </c>
      <c r="AE1480" s="49" t="n">
        <v>0.002411659988916293</v>
      </c>
      <c r="AF1480" s="49" t="n">
        <v>0.002200759647626052</v>
      </c>
      <c r="AG1480" s="49" t="n">
        <v>0.001433048282979639</v>
      </c>
      <c r="AH1480" s="49" t="n">
        <v>0.03042185620745845</v>
      </c>
      <c r="AI1480" s="49" t="n">
        <v>0.02612184910942116</v>
      </c>
      <c r="AJ1480" s="49" t="n">
        <v>-0.3363521230056727</v>
      </c>
      <c r="AK1480" s="49" t="n">
        <v>-0.2885211316403983</v>
      </c>
      <c r="AL1480" s="49" t="n">
        <v>-0.2650228668043693</v>
      </c>
      <c r="AM1480" s="49" t="n">
        <v>-0.4290815341160304</v>
      </c>
      <c r="AN1480" s="49" t="n">
        <v>1.12522768802741</v>
      </c>
      <c r="AO1480" s="49" t="n">
        <v>0.021953384115752</v>
      </c>
      <c r="AP1480" s="49" t="n">
        <v>-1.277394641332081</v>
      </c>
      <c r="AQ1480" s="49" t="n">
        <v>0.4354431766030881</v>
      </c>
      <c r="AR1480" s="49" t="n">
        <v>0.1226636458813817</v>
      </c>
      <c r="AS1480" s="49" t="n">
        <v>-0.4209725172292506</v>
      </c>
      <c r="AT1480" s="49" t="n">
        <v>1.129994393850632</v>
      </c>
      <c r="AU1480" s="49" t="n">
        <v>380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20</v>
      </c>
      <c r="BA1480" s="49" t="n">
        <v>8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0.6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0.038</v>
      </c>
      <c r="BM1480" s="49" t="n">
        <v>0.1144062836708</v>
      </c>
      <c r="BN1480" s="49" t="n">
        <v>0.0152204825549343</v>
      </c>
      <c r="BO1480" s="49" t="n">
        <v>1.024294346369788</v>
      </c>
      <c r="BP1480" s="49" t="n">
        <v>0.1140122453967191</v>
      </c>
      <c r="BQ1480" s="49" t="n">
        <v>0.0141111539655792</v>
      </c>
      <c r="BR1480" s="49" t="n">
        <v>1.024517357986368</v>
      </c>
      <c r="BS1480" s="49" t="n">
        <v>0.394038274080924</v>
      </c>
      <c r="BT1480" s="49" t="n">
        <v>1.109328589355099</v>
      </c>
      <c r="BU1480" s="49" t="n">
        <v>-0.2230116165791163</v>
      </c>
      <c r="BV1480" s="49" t="n">
        <v>1.198169546320752</v>
      </c>
    </row>
    <row r="1481">
      <c r="A1481" s="51" t="n">
        <v>20.51</v>
      </c>
      <c r="B1481" t="inlineStr">
        <is>
          <t>path/straight_to_pick</t>
        </is>
      </c>
      <c r="C1481" t="inlineStr">
        <is>
          <t>effort</t>
        </is>
      </c>
      <c r="D1481" s="51" t="n">
        <v>0</v>
      </c>
      <c r="E1481" s="51" t="n">
        <v>-1.71368</v>
      </c>
      <c r="F1481" s="51" t="n">
        <v>-1.53079</v>
      </c>
      <c r="G1481" s="51" t="n">
        <v>-0.0570137</v>
      </c>
      <c r="H1481" s="51" t="n">
        <v>-1.17702</v>
      </c>
      <c r="I1481" s="51" t="n">
        <v>-4.73572</v>
      </c>
      <c r="J1481" s="51" t="n">
        <v>2.20916</v>
      </c>
      <c r="K1481" s="51" t="n">
        <v>-1.713918148516658</v>
      </c>
      <c r="L1481" s="51" t="n">
        <v>-1.530415647410507</v>
      </c>
      <c r="M1481" s="51" t="n">
        <v>-0.05642379329351151</v>
      </c>
      <c r="N1481" s="51" t="n">
        <v>-1.17258095278025</v>
      </c>
      <c r="O1481" s="51" t="n">
        <v>-4.732846079496508</v>
      </c>
      <c r="P1481" s="51" t="n">
        <v>2.158130033571215</v>
      </c>
      <c r="Q1481" s="51" t="n">
        <v>0.0002381485166580433</v>
      </c>
      <c r="R1481" s="51" t="n">
        <v>-0.0003743525894928101</v>
      </c>
      <c r="S1481" s="51" t="n">
        <v>-0.0005899067064884869</v>
      </c>
      <c r="T1481" s="51" t="n">
        <v>-0.00443904721974997</v>
      </c>
      <c r="U1481" s="51" t="n">
        <v>-0.002873920503491334</v>
      </c>
      <c r="V1481" s="51" t="n">
        <v>0.05102996642878477</v>
      </c>
      <c r="W1481" s="51" t="n">
        <v>0</v>
      </c>
      <c r="X1481" s="51" t="n">
        <v>0</v>
      </c>
      <c r="Y1481" s="51" t="n">
        <v>0</v>
      </c>
      <c r="Z1481" s="51" t="n">
        <v>0.000710343</v>
      </c>
      <c r="AA1481" s="51" t="n">
        <v>0.00340685</v>
      </c>
      <c r="AB1481" s="51" t="n">
        <v>0.00151901</v>
      </c>
      <c r="AC1481" s="51" t="n">
        <v>-0.001066090285486637</v>
      </c>
      <c r="AD1481" s="51" t="n">
        <v>0.003261445568846092</v>
      </c>
      <c r="AE1481" s="51" t="n">
        <v>0.002275988576398586</v>
      </c>
      <c r="AF1481" s="51" t="n">
        <v>0.0005729690954903543</v>
      </c>
      <c r="AG1481" s="51" t="n">
        <v>0.0002413140164856369</v>
      </c>
      <c r="AH1481" s="51" t="n">
        <v>0.04152354895283868</v>
      </c>
      <c r="AI1481" s="51" t="n">
        <v>0.02979507893316595</v>
      </c>
      <c r="AJ1481" s="51" t="n">
        <v>-0.3657898067742337</v>
      </c>
      <c r="AK1481" s="51" t="n">
        <v>-0.3004886198951253</v>
      </c>
      <c r="AL1481" s="51" t="n">
        <v>-0.2645492980404444</v>
      </c>
      <c r="AM1481" s="51" t="n">
        <v>-0.4265112719340957</v>
      </c>
      <c r="AN1481" s="51" t="n">
        <v>1.118129619744853</v>
      </c>
      <c r="AO1481" s="51" t="n">
        <v>0.02602076810053287</v>
      </c>
      <c r="AP1481" s="51" t="n">
        <v>-1.306675687328258</v>
      </c>
      <c r="AQ1481" s="51" t="n">
        <v>0.4229575921255737</v>
      </c>
      <c r="AR1481" s="51" t="n">
        <v>0.1221038338484594</v>
      </c>
      <c r="AS1481" s="51" t="n">
        <v>-0.4187215727376413</v>
      </c>
      <c r="AT1481" s="51" t="n">
        <v>1.125206404364886</v>
      </c>
      <c r="AU1481" s="51" t="n">
        <v>380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20</v>
      </c>
      <c r="BA1481" s="51" t="n">
        <v>8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0.6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0.038</v>
      </c>
      <c r="BM1481" s="51" t="n">
        <v>0.1144031023041807</v>
      </c>
      <c r="BN1481" s="51" t="n">
        <v>0.01522006489443901</v>
      </c>
      <c r="BO1481" s="51" t="n">
        <v>1.024294701892702</v>
      </c>
      <c r="BP1481" s="51" t="n">
        <v>0.1140054981691121</v>
      </c>
      <c r="BQ1481" s="51" t="n">
        <v>0.0140664635906827</v>
      </c>
      <c r="BR1481" s="51" t="n">
        <v>1.024519988627336</v>
      </c>
      <c r="BS1481" s="51" t="n">
        <v>0.3976041350685633</v>
      </c>
      <c r="BT1481" s="51" t="n">
        <v>1.153601303756316</v>
      </c>
      <c r="BU1481" s="51" t="n">
        <v>-0.2252867346344001</v>
      </c>
      <c r="BV1481" s="51" t="n">
        <v>1.240821957032564</v>
      </c>
    </row>
    <row r="1482">
      <c r="A1482" s="49" t="n">
        <v>20.52</v>
      </c>
      <c r="B1482" s="50" t="inlineStr">
        <is>
          <t>path/straight_to_pick</t>
        </is>
      </c>
      <c r="C1482" s="50" t="inlineStr">
        <is>
          <t>effort</t>
        </is>
      </c>
      <c r="D1482" s="49" t="n">
        <v>0</v>
      </c>
      <c r="E1482" s="49" t="n">
        <v>-1.71368</v>
      </c>
      <c r="F1482" s="49" t="n">
        <v>-1.53079</v>
      </c>
      <c r="G1482" s="49" t="n">
        <v>-0.0570137</v>
      </c>
      <c r="H1482" s="49" t="n">
        <v>-1.177013604150394</v>
      </c>
      <c r="I1482" s="49" t="n">
        <v>-4.73568920458883</v>
      </c>
      <c r="J1482" s="49" t="n">
        <v>2.209173738894835</v>
      </c>
      <c r="K1482" s="49" t="n">
        <v>-1.713928267838095</v>
      </c>
      <c r="L1482" s="49" t="n">
        <v>-1.530383306910554</v>
      </c>
      <c r="M1482" s="49" t="n">
        <v>-0.05640196715268295</v>
      </c>
      <c r="N1482" s="49" t="n">
        <v>-1.172583814407064</v>
      </c>
      <c r="O1482" s="49" t="n">
        <v>-4.732849633161316</v>
      </c>
      <c r="P1482" s="49" t="n">
        <v>2.158603590756177</v>
      </c>
      <c r="Q1482" s="49" t="n">
        <v>0.0002482678380946179</v>
      </c>
      <c r="R1482" s="49" t="n">
        <v>-0.0004066930894459642</v>
      </c>
      <c r="S1482" s="49" t="n">
        <v>-0.0006117328473170466</v>
      </c>
      <c r="T1482" s="49" t="n">
        <v>-0.004429789743329859</v>
      </c>
      <c r="U1482" s="49" t="n">
        <v>-0.002839571427514009</v>
      </c>
      <c r="V1482" s="49" t="n">
        <v>0.05057014813865823</v>
      </c>
      <c r="W1482" s="49" t="n">
        <v>0</v>
      </c>
      <c r="X1482" s="49" t="n">
        <v>0</v>
      </c>
      <c r="Y1482" s="49" t="n">
        <v>0</v>
      </c>
      <c r="Z1482" s="49" t="n">
        <v>0.0005682015539998876</v>
      </c>
      <c r="AA1482" s="49" t="n">
        <v>0.002759341544998798</v>
      </c>
      <c r="AB1482" s="49" t="n">
        <v>0.001232624182500578</v>
      </c>
      <c r="AC1482" s="49" t="n">
        <v>-0.0009629774013587659</v>
      </c>
      <c r="AD1482" s="49" t="n">
        <v>0.003213581839899708</v>
      </c>
      <c r="AE1482" s="49" t="n">
        <v>0.002104370518919193</v>
      </c>
      <c r="AF1482" s="49" t="n">
        <v>-0.0009828603774886054</v>
      </c>
      <c r="AG1482" s="49" t="n">
        <v>-0.0008454197756763017</v>
      </c>
      <c r="AH1482" s="49" t="n">
        <v>0.05212673989701962</v>
      </c>
      <c r="AI1482" s="49" t="n">
        <v>0.03304160520134467</v>
      </c>
      <c r="AJ1482" s="49" t="n">
        <v>-0.3943233895935186</v>
      </c>
      <c r="AK1482" s="49" t="n">
        <v>-0.3114225965535084</v>
      </c>
      <c r="AL1482" s="49" t="n">
        <v>-0.2630315228054259</v>
      </c>
      <c r="AM1482" s="49" t="n">
        <v>-0.4235704834243093</v>
      </c>
      <c r="AN1482" s="49" t="n">
        <v>1.108822870914211</v>
      </c>
      <c r="AO1482" s="49" t="n">
        <v>0.02962018021703887</v>
      </c>
      <c r="AP1482" s="49" t="n">
        <v>-1.334885139211214</v>
      </c>
      <c r="AQ1482" s="49" t="n">
        <v>0.4116678663879647</v>
      </c>
      <c r="AR1482" s="49" t="n">
        <v>0.1227422248187357</v>
      </c>
      <c r="AS1482" s="49" t="n">
        <v>-0.4160421739905891</v>
      </c>
      <c r="AT1482" s="49" t="n">
        <v>1.118111232282357</v>
      </c>
      <c r="AU1482" s="49" t="n">
        <v>380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20</v>
      </c>
      <c r="BA1482" s="49" t="n">
        <v>8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0.6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0.038</v>
      </c>
      <c r="BM1482" s="49" t="n">
        <v>0.1144004944482512</v>
      </c>
      <c r="BN1482" s="49" t="n">
        <v>0.01521973127281392</v>
      </c>
      <c r="BO1482" s="49" t="n">
        <v>1.024294990228526</v>
      </c>
      <c r="BP1482" s="49" t="n">
        <v>0.1140000725003814</v>
      </c>
      <c r="BQ1482" s="49" t="n">
        <v>0.01402462483626085</v>
      </c>
      <c r="BR1482" s="49" t="n">
        <v>1.024521877399585</v>
      </c>
      <c r="BS1482" s="49" t="n">
        <v>0.4004219478697807</v>
      </c>
      <c r="BT1482" s="49" t="n">
        <v>1.195106436553073</v>
      </c>
      <c r="BU1482" s="49" t="n">
        <v>-0.2268871710597864</v>
      </c>
      <c r="BV1482" s="49" t="n">
        <v>1.280661906756785</v>
      </c>
    </row>
    <row r="1483">
      <c r="A1483" s="51" t="n">
        <v>20.53</v>
      </c>
      <c r="B1483" t="inlineStr">
        <is>
          <t>path/straight_to_pick</t>
        </is>
      </c>
      <c r="C1483" t="inlineStr">
        <is>
          <t>effort</t>
        </is>
      </c>
      <c r="D1483" s="51" t="n">
        <v>0</v>
      </c>
      <c r="E1483" s="51" t="n">
        <v>-1.71368</v>
      </c>
      <c r="F1483" s="51" t="n">
        <v>-1.53079</v>
      </c>
      <c r="G1483" s="51" t="n">
        <v>-0.0570137</v>
      </c>
      <c r="H1483" s="51" t="n">
        <v>-1.177008628430848</v>
      </c>
      <c r="I1483" s="51" t="n">
        <v>-4.735664645800958</v>
      </c>
      <c r="J1483" s="51" t="n">
        <v>2.20918473600512</v>
      </c>
      <c r="K1483" s="51" t="n">
        <v>-1.713937310788618</v>
      </c>
      <c r="L1483" s="51" t="n">
        <v>-1.530351723039792</v>
      </c>
      <c r="M1483" s="51" t="n">
        <v>-0.05638202661910868</v>
      </c>
      <c r="N1483" s="51" t="n">
        <v>-1.172602033365798</v>
      </c>
      <c r="O1483" s="51" t="n">
        <v>-4.732863595258645</v>
      </c>
      <c r="P1483" s="51" t="n">
        <v>2.159179436148238</v>
      </c>
      <c r="Q1483" s="51" t="n">
        <v>0.0002573107886179038</v>
      </c>
      <c r="R1483" s="51" t="n">
        <v>-0.0004382769602080394</v>
      </c>
      <c r="S1483" s="51" t="n">
        <v>-0.0006316733808913247</v>
      </c>
      <c r="T1483" s="51" t="n">
        <v>-0.004406595065049812</v>
      </c>
      <c r="U1483" s="51" t="n">
        <v>-0.002801050542313277</v>
      </c>
      <c r="V1483" s="51" t="n">
        <v>0.05000529985688162</v>
      </c>
      <c r="W1483" s="51" t="n">
        <v>0</v>
      </c>
      <c r="X1483" s="51" t="n">
        <v>0</v>
      </c>
      <c r="Y1483" s="51" t="n">
        <v>0</v>
      </c>
      <c r="Z1483" s="51" t="n">
        <v>0.0004282274559996563</v>
      </c>
      <c r="AA1483" s="51" t="n">
        <v>0.002161930239997576</v>
      </c>
      <c r="AB1483" s="51" t="n">
        <v>0.0009712672000018052</v>
      </c>
      <c r="AC1483" s="51" t="n">
        <v>-0.0008515000933011012</v>
      </c>
      <c r="AD1483" s="51" t="n">
        <v>0.003115260854394251</v>
      </c>
      <c r="AE1483" s="51" t="n">
        <v>0.001901937029266554</v>
      </c>
      <c r="AF1483" s="51" t="n">
        <v>-0.002503728105070793</v>
      </c>
      <c r="AG1483" s="51" t="n">
        <v>-0.001849521172383117</v>
      </c>
      <c r="AH1483" s="51" t="n">
        <v>0.06204785436057388</v>
      </c>
      <c r="AI1483" s="51" t="n">
        <v>0.03582964741493674</v>
      </c>
      <c r="AJ1483" s="51" t="n">
        <v>-0.4214771550681096</v>
      </c>
      <c r="AK1483" s="51" t="n">
        <v>-0.3211718514976628</v>
      </c>
      <c r="AL1483" s="51" t="n">
        <v>-0.2604905437086543</v>
      </c>
      <c r="AM1483" s="51" t="n">
        <v>-0.4202889069429863</v>
      </c>
      <c r="AN1483" s="51" t="n">
        <v>1.09743900316287</v>
      </c>
      <c r="AO1483" s="51" t="n">
        <v>0.03291615668421034</v>
      </c>
      <c r="AP1483" s="51" t="n">
        <v>-1.363546157675568</v>
      </c>
      <c r="AQ1483" s="51" t="n">
        <v>0.4006558086112827</v>
      </c>
      <c r="AR1483" s="51" t="n">
        <v>0.1242277161197845</v>
      </c>
      <c r="AS1483" s="51" t="n">
        <v>-0.4130492853491951</v>
      </c>
      <c r="AT1483" s="51" t="n">
        <v>1.108805891760474</v>
      </c>
      <c r="AU1483" s="51" t="n">
        <v>380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20</v>
      </c>
      <c r="BA1483" s="51" t="n">
        <v>8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0.6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0.038</v>
      </c>
      <c r="BM1483" s="51" t="n">
        <v>0.1143984168240187</v>
      </c>
      <c r="BN1483" s="51" t="n">
        <v>0.01521947978067784</v>
      </c>
      <c r="BO1483" s="51" t="n">
        <v>1.024295214943416</v>
      </c>
      <c r="BP1483" s="51" t="n">
        <v>0.1139959742501335</v>
      </c>
      <c r="BQ1483" s="51" t="n">
        <v>0.01398622556152675</v>
      </c>
      <c r="BR1483" s="51" t="n">
        <v>1.024523015561277</v>
      </c>
      <c r="BS1483" s="51" t="n">
        <v>0.4024425738852061</v>
      </c>
      <c r="BT1483" s="51" t="n">
        <v>1.233254219151096</v>
      </c>
      <c r="BU1483" s="51" t="n">
        <v>-0.2278006178606518</v>
      </c>
      <c r="BV1483" s="51" t="n">
        <v>1.317106341882471</v>
      </c>
    </row>
    <row r="1484">
      <c r="A1484" s="49" t="n">
        <v>20.54</v>
      </c>
      <c r="B1484" s="50" t="inlineStr">
        <is>
          <t>path/straight_to_pick</t>
        </is>
      </c>
      <c r="C1484" s="50" t="inlineStr">
        <is>
          <t>effort</t>
        </is>
      </c>
      <c r="D1484" s="49" t="n">
        <v>0</v>
      </c>
      <c r="E1484" s="49" t="n">
        <v>-1.71368</v>
      </c>
      <c r="F1484" s="49" t="n">
        <v>-1.53079</v>
      </c>
      <c r="G1484" s="49" t="n">
        <v>-0.0570137</v>
      </c>
      <c r="H1484" s="49" t="n">
        <v>-1.177004998557522</v>
      </c>
      <c r="I1484" s="49" t="n">
        <v>-4.73564575618249</v>
      </c>
      <c r="J1484" s="49" t="n">
        <v>2.209193258662205</v>
      </c>
      <c r="K1484" s="49" t="n">
        <v>-1.713945186140594</v>
      </c>
      <c r="L1484" s="49" t="n">
        <v>-1.530321398281058</v>
      </c>
      <c r="M1484" s="49" t="n">
        <v>-0.05636426919868493</v>
      </c>
      <c r="N1484" s="49" t="n">
        <v>-1.172635111450829</v>
      </c>
      <c r="O1484" s="49" t="n">
        <v>-4.732887116334353</v>
      </c>
      <c r="P1484" s="49" t="n">
        <v>2.159849963858457</v>
      </c>
      <c r="Q1484" s="49" t="n">
        <v>0.0002651861405940092</v>
      </c>
      <c r="R1484" s="49" t="n">
        <v>-0.0004686017189425851</v>
      </c>
      <c r="S1484" s="49" t="n">
        <v>-0.0006494308013150693</v>
      </c>
      <c r="T1484" s="49" t="n">
        <v>-0.004369887106692616</v>
      </c>
      <c r="U1484" s="49" t="n">
        <v>-0.002758639848137179</v>
      </c>
      <c r="V1484" s="49" t="n">
        <v>0.04934329480374755</v>
      </c>
      <c r="W1484" s="49" t="n">
        <v>0</v>
      </c>
      <c r="X1484" s="49" t="n">
        <v>0</v>
      </c>
      <c r="Y1484" s="49" t="n">
        <v>0</v>
      </c>
      <c r="Z1484" s="49" t="n">
        <v>0.0003004724099994554</v>
      </c>
      <c r="AA1484" s="49" t="n">
        <v>0.001627346104999582</v>
      </c>
      <c r="AB1484" s="49" t="n">
        <v>0.000738209622503015</v>
      </c>
      <c r="AC1484" s="49" t="n">
        <v>-0.0007303532038337826</v>
      </c>
      <c r="AD1484" s="49" t="n">
        <v>0.002966831020229632</v>
      </c>
      <c r="AE1484" s="49" t="n">
        <v>0.001670640293968093</v>
      </c>
      <c r="AF1484" s="49" t="n">
        <v>-0.00396260219620969</v>
      </c>
      <c r="AG1484" s="49" t="n">
        <v>-0.002766684483397575</v>
      </c>
      <c r="AH1484" s="49" t="n">
        <v>0.07114421515170204</v>
      </c>
      <c r="AI1484" s="49" t="n">
        <v>0.03811661472030043</v>
      </c>
      <c r="AJ1484" s="49" t="n">
        <v>-0.4468034453493308</v>
      </c>
      <c r="AK1484" s="49" t="n">
        <v>-0.3295861411025405</v>
      </c>
      <c r="AL1484" s="49" t="n">
        <v>-0.2569695342667684</v>
      </c>
      <c r="AM1484" s="49" t="n">
        <v>-0.4166867841943528</v>
      </c>
      <c r="AN1484" s="49" t="n">
        <v>1.084140443971003</v>
      </c>
      <c r="AO1484" s="49" t="n">
        <v>0.03573192504142649</v>
      </c>
      <c r="AP1484" s="49" t="n">
        <v>-1.39052972458653</v>
      </c>
      <c r="AQ1484" s="49" t="n">
        <v>0.3909963921132394</v>
      </c>
      <c r="AR1484" s="49" t="n">
        <v>0.1267834841542022</v>
      </c>
      <c r="AS1484" s="49" t="n">
        <v>-0.4096902938268265</v>
      </c>
      <c r="AT1484" s="49" t="n">
        <v>1.097423673577353</v>
      </c>
      <c r="AU1484" s="49" t="n">
        <v>380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20</v>
      </c>
      <c r="BA1484" s="49" t="n">
        <v>8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0.6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0.038</v>
      </c>
      <c r="BM1484" s="49" t="n">
        <v>0.1143968221170829</v>
      </c>
      <c r="BN1484" s="49" t="n">
        <v>0.01521930940468716</v>
      </c>
      <c r="BO1484" s="49" t="n">
        <v>1.024295379549284</v>
      </c>
      <c r="BP1484" s="49" t="n">
        <v>0.1139932136778219</v>
      </c>
      <c r="BQ1484" s="49" t="n">
        <v>0.0139518445888171</v>
      </c>
      <c r="BR1484" s="49" t="n">
        <v>1.02452339530848</v>
      </c>
      <c r="BS1484" s="49" t="n">
        <v>0.4036084392610301</v>
      </c>
      <c r="BT1484" s="49" t="n">
        <v>1.267464815870062</v>
      </c>
      <c r="BU1484" s="49" t="n">
        <v>-0.2280157591958432</v>
      </c>
      <c r="BV1484" s="49" t="n">
        <v>1.349576977483282</v>
      </c>
    </row>
    <row r="1485">
      <c r="A1485" s="51" t="n">
        <v>20.55</v>
      </c>
      <c r="B1485" t="inlineStr">
        <is>
          <t>path/straight_to_pick</t>
        </is>
      </c>
      <c r="C1485" t="inlineStr">
        <is>
          <t>effort</t>
        </is>
      </c>
      <c r="D1485" s="51" t="n">
        <v>0</v>
      </c>
      <c r="E1485" s="51" t="n">
        <v>-1.71368</v>
      </c>
      <c r="F1485" s="51" t="n">
        <v>-1.53079</v>
      </c>
      <c r="G1485" s="51" t="n">
        <v>-0.0570137</v>
      </c>
      <c r="H1485" s="51" t="n">
        <v>-1.177002553840576</v>
      </c>
      <c r="I1485" s="51" t="n">
        <v>-4.73563185797312</v>
      </c>
      <c r="J1485" s="51" t="n">
        <v>2.20919960276224</v>
      </c>
      <c r="K1485" s="51" t="n">
        <v>-1.713951798174149</v>
      </c>
      <c r="L1485" s="51" t="n">
        <v>-1.53029282771047</v>
      </c>
      <c r="M1485" s="51" t="n">
        <v>-0.05634897197987913</v>
      </c>
      <c r="N1485" s="51" t="n">
        <v>-1.172682296069886</v>
      </c>
      <c r="O1485" s="51" t="n">
        <v>-4.732919299201029</v>
      </c>
      <c r="P1485" s="51" t="n">
        <v>2.160606204340926</v>
      </c>
      <c r="Q1485" s="51" t="n">
        <v>0.0002717981741486852</v>
      </c>
      <c r="R1485" s="51" t="n">
        <v>-0.0004971722895301678</v>
      </c>
      <c r="S1485" s="51" t="n">
        <v>-0.0006647280201208736</v>
      </c>
      <c r="T1485" s="51" t="n">
        <v>-0.004320257770690006</v>
      </c>
      <c r="U1485" s="51" t="n">
        <v>-0.002712558772090645</v>
      </c>
      <c r="V1485" s="51" t="n">
        <v>0.04859339842131405</v>
      </c>
      <c r="W1485" s="51" t="n">
        <v>0</v>
      </c>
      <c r="X1485" s="51" t="n">
        <v>0</v>
      </c>
      <c r="Y1485" s="51" t="n">
        <v>0</v>
      </c>
      <c r="Z1485" s="51" t="n">
        <v>0.000192165911999422</v>
      </c>
      <c r="AA1485" s="51" t="n">
        <v>0.001164920400007621</v>
      </c>
      <c r="AB1485" s="51" t="n">
        <v>0.0005358938400036711</v>
      </c>
      <c r="AC1485" s="51" t="n">
        <v>-0.0005997907878287764</v>
      </c>
      <c r="AD1485" s="51" t="n">
        <v>0.002769352592139394</v>
      </c>
      <c r="AE1485" s="51" t="n">
        <v>0.001412594692030762</v>
      </c>
      <c r="AF1485" s="51" t="n">
        <v>-0.005335322390839471</v>
      </c>
      <c r="AG1485" s="51" t="n">
        <v>-0.003591741496360842</v>
      </c>
      <c r="AH1485" s="51" t="n">
        <v>0.07928464138412551</v>
      </c>
      <c r="AI1485" s="51" t="n">
        <v>0.03986755682897915</v>
      </c>
      <c r="AJ1485" s="51" t="n">
        <v>-0.4698711161353577</v>
      </c>
      <c r="AK1485" s="51" t="n">
        <v>-0.3365270976500376</v>
      </c>
      <c r="AL1485" s="51" t="n">
        <v>-0.2525242541453327</v>
      </c>
      <c r="AM1485" s="51" t="n">
        <v>-0.4127807920721798</v>
      </c>
      <c r="AN1485" s="51" t="n">
        <v>1.069117052516294</v>
      </c>
      <c r="AO1485" s="51" t="n">
        <v>0.03803037717642481</v>
      </c>
      <c r="AP1485" s="51" t="n">
        <v>-1.415460768700046</v>
      </c>
      <c r="AQ1485" s="51" t="n">
        <v>0.3827992161384046</v>
      </c>
      <c r="AR1485" s="51" t="n">
        <v>0.1303554695090131</v>
      </c>
      <c r="AS1485" s="51" t="n">
        <v>-0.4059909611582637</v>
      </c>
      <c r="AT1485" s="51" t="n">
        <v>1.084126950562965</v>
      </c>
      <c r="AU1485" s="51" t="n">
        <v>380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20</v>
      </c>
      <c r="BA1485" s="51" t="n">
        <v>8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0.6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0.038</v>
      </c>
      <c r="BM1485" s="51" t="n">
        <v>0.1143956526004233</v>
      </c>
      <c r="BN1485" s="51" t="n">
        <v>0.01521921049048009</v>
      </c>
      <c r="BO1485" s="51" t="n">
        <v>1.024295491232065</v>
      </c>
      <c r="BP1485" s="51" t="n">
        <v>0.1139917903226651</v>
      </c>
      <c r="BQ1485" s="51" t="n">
        <v>0.01392201482092811</v>
      </c>
      <c r="BR1485" s="51" t="n">
        <v>1.02452302044609</v>
      </c>
      <c r="BS1485" s="51" t="n">
        <v>0.4038622777582379</v>
      </c>
      <c r="BT1485" s="51" t="n">
        <v>1.297195669551977</v>
      </c>
      <c r="BU1485" s="51" t="n">
        <v>-0.2275292140254681</v>
      </c>
      <c r="BV1485" s="51" t="n">
        <v>1.377530721158524</v>
      </c>
    </row>
    <row r="1486">
      <c r="A1486" s="49" t="n">
        <v>20.56</v>
      </c>
      <c r="B1486" s="50" t="inlineStr">
        <is>
          <t>path/straight_to_pick</t>
        </is>
      </c>
      <c r="C1486" s="50" t="inlineStr">
        <is>
          <t>effort</t>
        </is>
      </c>
      <c r="D1486" s="49" t="n">
        <v>0</v>
      </c>
      <c r="E1486" s="49" t="n">
        <v>-1.71368</v>
      </c>
      <c r="F1486" s="49" t="n">
        <v>-1.53079</v>
      </c>
      <c r="G1486" s="49" t="n">
        <v>-0.0570137</v>
      </c>
      <c r="H1486" s="49" t="n">
        <v>-1.17700107540625</v>
      </c>
      <c r="I1486" s="49" t="n">
        <v>-4.73562219709375</v>
      </c>
      <c r="J1486" s="49" t="n">
        <v>2.209204084484375</v>
      </c>
      <c r="K1486" s="49" t="n">
        <v>-1.713957066092627</v>
      </c>
      <c r="L1486" s="49" t="n">
        <v>-1.53026649350802</v>
      </c>
      <c r="M1486" s="49" t="n">
        <v>-0.05633638825149547</v>
      </c>
      <c r="N1486" s="49" t="n">
        <v>-1.172742605485421</v>
      </c>
      <c r="O1486" s="49" t="n">
        <v>-4.732959182279076</v>
      </c>
      <c r="P1486" s="49" t="n">
        <v>2.161437954435678</v>
      </c>
      <c r="Q1486" s="49" t="n">
        <v>0.0002770660926272317</v>
      </c>
      <c r="R1486" s="49" t="n">
        <v>-0.0005235064919797416</v>
      </c>
      <c r="S1486" s="49" t="n">
        <v>-0.0006773117485045291</v>
      </c>
      <c r="T1486" s="49" t="n">
        <v>-0.004258469920829011</v>
      </c>
      <c r="U1486" s="49" t="n">
        <v>-0.002663014814674014</v>
      </c>
      <c r="V1486" s="49" t="n">
        <v>0.0477661300486969</v>
      </c>
      <c r="W1486" s="49" t="n">
        <v>0</v>
      </c>
      <c r="X1486" s="49" t="n">
        <v>0</v>
      </c>
      <c r="Y1486" s="49" t="n">
        <v>0</v>
      </c>
      <c r="Z1486" s="49" t="n">
        <v>0.0001077152499996812</v>
      </c>
      <c r="AA1486" s="49" t="n">
        <v>0.00078058562502406</v>
      </c>
      <c r="AB1486" s="49" t="n">
        <v>0.000365934062503367</v>
      </c>
      <c r="AC1486" s="49" t="n">
        <v>-0.0004623205373734052</v>
      </c>
      <c r="AD1486" s="49" t="n">
        <v>0.0025243017947509</v>
      </c>
      <c r="AE1486" s="49" t="n">
        <v>0.001130397002078069</v>
      </c>
      <c r="AF1486" s="49" t="n">
        <v>-0.00659996982421865</v>
      </c>
      <c r="AG1486" s="49" t="n">
        <v>-0.004317204028207507</v>
      </c>
      <c r="AH1486" s="49" t="n">
        <v>0.08635218815570656</v>
      </c>
      <c r="AI1486" s="49" t="n">
        <v>0.04106670963550477</v>
      </c>
      <c r="AJ1486" s="49" t="n">
        <v>-0.4902663379472741</v>
      </c>
      <c r="AK1486" s="49" t="n">
        <v>-0.3418718204447475</v>
      </c>
      <c r="AL1486" s="49" t="n">
        <v>-0.2472237202878236</v>
      </c>
      <c r="AM1486" s="49" t="n">
        <v>-0.4085888983818441</v>
      </c>
      <c r="AN1486" s="49" t="n">
        <v>1.052583256595378</v>
      </c>
      <c r="AO1486" s="49" t="n">
        <v>0.03978204648964041</v>
      </c>
      <c r="AP1486" s="49" t="n">
        <v>-1.437980972189238</v>
      </c>
      <c r="AQ1486" s="49" t="n">
        <v>0.3761617701600775</v>
      </c>
      <c r="AR1486" s="49" t="n">
        <v>0.1348767980606722</v>
      </c>
      <c r="AS1486" s="49" t="n">
        <v>-0.4019735369547288</v>
      </c>
      <c r="AT1486" s="49" t="n">
        <v>1.069105527295189</v>
      </c>
      <c r="AU1486" s="49" t="n">
        <v>380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20</v>
      </c>
      <c r="BA1486" s="49" t="n">
        <v>8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0.6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0.038</v>
      </c>
      <c r="BM1486" s="49" t="n">
        <v>0.1143948433694052</v>
      </c>
      <c r="BN1486" s="49" t="n">
        <v>0.01521916759078065</v>
      </c>
      <c r="BO1486" s="49" t="n">
        <v>1.024295559652291</v>
      </c>
      <c r="BP1486" s="49" t="n">
        <v>0.1139916913577243</v>
      </c>
      <c r="BQ1486" s="49" t="n">
        <v>0.0138972174256579</v>
      </c>
      <c r="BR1486" s="49" t="n">
        <v>1.024521905668662</v>
      </c>
      <c r="BS1486" s="49" t="n">
        <v>0.4031520116809378</v>
      </c>
      <c r="BT1486" s="49" t="n">
        <v>1.321950165122744</v>
      </c>
      <c r="BU1486" s="49" t="n">
        <v>-0.2263460163705044</v>
      </c>
      <c r="BV1486" s="49" t="n">
        <v>1.400470029210634</v>
      </c>
    </row>
    <row r="1487">
      <c r="A1487" s="51" t="n">
        <v>20.57</v>
      </c>
      <c r="B1487" t="inlineStr">
        <is>
          <t>path/straight_to_pick</t>
        </is>
      </c>
      <c r="C1487" t="inlineStr">
        <is>
          <t>effort</t>
        </is>
      </c>
      <c r="D1487" s="51" t="n">
        <v>0</v>
      </c>
      <c r="E1487" s="51" t="n">
        <v>-1.71368</v>
      </c>
      <c r="F1487" s="51" t="n">
        <v>-1.53079</v>
      </c>
      <c r="G1487" s="51" t="n">
        <v>-0.0570137</v>
      </c>
      <c r="H1487" s="51" t="n">
        <v>-1.177000314418944</v>
      </c>
      <c r="I1487" s="51" t="n">
        <v>-4.73561597713408</v>
      </c>
      <c r="J1487" s="51" t="n">
        <v>2.20920703200896</v>
      </c>
      <c r="K1487" s="51" t="n">
        <v>-1.713960939056786</v>
      </c>
      <c r="L1487" s="51" t="n">
        <v>-1.530242858220215</v>
      </c>
      <c r="M1487" s="51" t="n">
        <v>-0.05632674715827225</v>
      </c>
      <c r="N1487" s="51" t="n">
        <v>-1.172814847830929</v>
      </c>
      <c r="O1487" s="51" t="n">
        <v>-4.733005721139246</v>
      </c>
      <c r="P1487" s="51" t="n">
        <v>2.162333928361301</v>
      </c>
      <c r="Q1487" s="51" t="n">
        <v>0.0002809390567857228</v>
      </c>
      <c r="R1487" s="51" t="n">
        <v>-0.0005471417797853206</v>
      </c>
      <c r="S1487" s="51" t="n">
        <v>-0.0006869528417277476</v>
      </c>
      <c r="T1487" s="51" t="n">
        <v>-0.004185466588014553</v>
      </c>
      <c r="U1487" s="51" t="n">
        <v>-0.002610255994833111</v>
      </c>
      <c r="V1487" s="51" t="n">
        <v>0.04687310364765862</v>
      </c>
      <c r="W1487" s="51" t="n">
        <v>0</v>
      </c>
      <c r="X1487" s="51" t="n">
        <v>0</v>
      </c>
      <c r="Y1487" s="51" t="n">
        <v>0</v>
      </c>
      <c r="Z1487" s="51" t="n">
        <v>4.870550400034576e-05</v>
      </c>
      <c r="AA1487" s="51" t="n">
        <v>0.0004768755200508231</v>
      </c>
      <c r="AB1487" s="51" t="n">
        <v>0.0002291163200018247</v>
      </c>
      <c r="AC1487" s="51" t="n">
        <v>-0.0003213386850302583</v>
      </c>
      <c r="AD1487" s="51" t="n">
        <v>0.002234040116855981</v>
      </c>
      <c r="AE1487" s="51" t="n">
        <v>0.0008263111989833432</v>
      </c>
      <c r="AF1487" s="51" t="n">
        <v>-0.007736248805472539</v>
      </c>
      <c r="AG1487" s="51" t="n">
        <v>-0.004934128909817113</v>
      </c>
      <c r="AH1487" s="51" t="n">
        <v>0.092245714609726</v>
      </c>
      <c r="AI1487" s="51" t="n">
        <v>0.04171502002621538</v>
      </c>
      <c r="AJ1487" s="51" t="n">
        <v>-0.5076052345634963</v>
      </c>
      <c r="AK1487" s="51" t="n">
        <v>-0.3455085817945237</v>
      </c>
      <c r="AL1487" s="51" t="n">
        <v>-0.2411513368591116</v>
      </c>
      <c r="AM1487" s="51" t="n">
        <v>-0.4041344427968711</v>
      </c>
      <c r="AN1487" s="51" t="n">
        <v>1.034774814117031</v>
      </c>
      <c r="AO1487" s="51" t="n">
        <v>0.04097665278866712</v>
      </c>
      <c r="AP1487" s="51" t="n">
        <v>-1.457749490214526</v>
      </c>
      <c r="AQ1487" s="51" t="n">
        <v>0.3711659209332694</v>
      </c>
      <c r="AR1487" s="51" t="n">
        <v>0.1402671848791393</v>
      </c>
      <c r="AS1487" s="51" t="n">
        <v>-0.3976615981907605</v>
      </c>
      <c r="AT1487" s="51" t="n">
        <v>1.052573776997947</v>
      </c>
      <c r="AU1487" s="51" t="n">
        <v>380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20</v>
      </c>
      <c r="BA1487" s="51" t="n">
        <v>8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0.6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0.038</v>
      </c>
      <c r="BM1487" s="51" t="n">
        <v>0.114394325576843</v>
      </c>
      <c r="BN1487" s="51" t="n">
        <v>0.01521916231386525</v>
      </c>
      <c r="BO1487" s="51" t="n">
        <v>1.024295595745914</v>
      </c>
      <c r="BP1487" s="51" t="n">
        <v>0.1139928896843811</v>
      </c>
      <c r="BQ1487" s="51" t="n">
        <v>0.01387787619672268</v>
      </c>
      <c r="BR1487" s="51" t="n">
        <v>1.024520075996955</v>
      </c>
      <c r="BS1487" s="51" t="n">
        <v>0.4014358924619432</v>
      </c>
      <c r="BT1487" s="51" t="n">
        <v>1.341286117142577</v>
      </c>
      <c r="BU1487" s="51" t="n">
        <v>-0.2244802510416033</v>
      </c>
      <c r="BV1487" s="51" t="n">
        <v>1.417952963572428</v>
      </c>
    </row>
    <row r="1488">
      <c r="A1488" s="49" t="n">
        <v>20.58</v>
      </c>
      <c r="B1488" s="50" t="inlineStr">
        <is>
          <t>path/straight_to_pick</t>
        </is>
      </c>
      <c r="C1488" s="50" t="inlineStr">
        <is>
          <t>effort</t>
        </is>
      </c>
      <c r="D1488" s="49" t="n">
        <v>0</v>
      </c>
      <c r="E1488" s="49" t="n">
        <v>-1.71368</v>
      </c>
      <c r="F1488" s="49" t="n">
        <v>-1.53079</v>
      </c>
      <c r="G1488" s="49" t="n">
        <v>-0.0570137</v>
      </c>
      <c r="H1488" s="49" t="n">
        <v>-1.177000020303298</v>
      </c>
      <c r="I1488" s="49" t="n">
        <v>-4.735612393340208</v>
      </c>
      <c r="J1488" s="49" t="n">
        <v>2.209208777235745</v>
      </c>
      <c r="K1488" s="49" t="n">
        <v>-1.713963398754648</v>
      </c>
      <c r="L1488" s="49" t="n">
        <v>-1.530222356176909</v>
      </c>
      <c r="M1488" s="49" t="n">
        <v>-0.05632025168009611</v>
      </c>
      <c r="N1488" s="49" t="n">
        <v>-1.172897684855207</v>
      </c>
      <c r="O1488" s="49" t="n">
        <v>-4.733057803677598</v>
      </c>
      <c r="P1488" s="49" t="n">
        <v>2.163281899530463</v>
      </c>
      <c r="Q1488" s="49" t="n">
        <v>0.0002833987546482231</v>
      </c>
      <c r="R1488" s="49" t="n">
        <v>-0.0005676438230910463</v>
      </c>
      <c r="S1488" s="49" t="n">
        <v>-0.0006934483199038943</v>
      </c>
      <c r="T1488" s="49" t="n">
        <v>-0.004102335448091132</v>
      </c>
      <c r="U1488" s="49" t="n">
        <v>-0.00255458966261024</v>
      </c>
      <c r="V1488" s="49" t="n">
        <v>0.04592687770528148</v>
      </c>
      <c r="W1488" s="49" t="n">
        <v>0</v>
      </c>
      <c r="X1488" s="49" t="n">
        <v>0</v>
      </c>
      <c r="Y1488" s="49" t="n">
        <v>0</v>
      </c>
      <c r="Z1488" s="49" t="n">
        <v>1.389954600151597e-05</v>
      </c>
      <c r="AA1488" s="49" t="n">
        <v>0.0002529250650893959</v>
      </c>
      <c r="AB1488" s="49" t="n">
        <v>0.0001253984624988956</v>
      </c>
      <c r="AC1488" s="49" t="n">
        <v>-0.0001802153608648433</v>
      </c>
      <c r="AD1488" s="49" t="n">
        <v>0.001901703678732998</v>
      </c>
      <c r="AE1488" s="49" t="n">
        <v>0.0005031860875621441</v>
      </c>
      <c r="AF1488" s="49" t="n">
        <v>-0.008731364868285789</v>
      </c>
      <c r="AG1488" s="49" t="n">
        <v>-0.005435713568030283</v>
      </c>
      <c r="AH1488" s="49" t="n">
        <v>0.09687844722195202</v>
      </c>
      <c r="AI1488" s="49" t="n">
        <v>0.04182563716934484</v>
      </c>
      <c r="AJ1488" s="49" t="n">
        <v>-0.5215400657563853</v>
      </c>
      <c r="AK1488" s="49" t="n">
        <v>-0.3473429691448119</v>
      </c>
      <c r="AL1488" s="49" t="n">
        <v>-0.2343981218707884</v>
      </c>
      <c r="AM1488" s="49" t="n">
        <v>-0.3994462887247006</v>
      </c>
      <c r="AN1488" s="49" t="n">
        <v>1.01594587141787</v>
      </c>
      <c r="AO1488" s="49" t="n">
        <v>0.04162062651379551</v>
      </c>
      <c r="AP1488" s="49" t="n">
        <v>-1.474455509052756</v>
      </c>
      <c r="AQ1488" s="49" t="n">
        <v>0.3678822839477475</v>
      </c>
      <c r="AR1488" s="49" t="n">
        <v>0.1464318791747472</v>
      </c>
      <c r="AS1488" s="49" t="n">
        <v>-0.3930841139658749</v>
      </c>
      <c r="AT1488" s="49" t="n">
        <v>1.034767403015368</v>
      </c>
      <c r="AU1488" s="49" t="n">
        <v>380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20</v>
      </c>
      <c r="BA1488" s="49" t="n">
        <v>8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0.6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0.038</v>
      </c>
      <c r="BM1488" s="49" t="n">
        <v>0.1143940296680574</v>
      </c>
      <c r="BN1488" s="49" t="n">
        <v>0.01521917617198636</v>
      </c>
      <c r="BO1488" s="49" t="n">
        <v>1.024295610525129</v>
      </c>
      <c r="BP1488" s="49" t="n">
        <v>0.1139953449738897</v>
      </c>
      <c r="BQ1488" s="49" t="n">
        <v>0.01386435558051344</v>
      </c>
      <c r="BR1488" s="49" t="n">
        <v>1.024517564496923</v>
      </c>
      <c r="BS1488" s="49" t="n">
        <v>0.3986846941677336</v>
      </c>
      <c r="BT1488" s="49" t="n">
        <v>1.354820591472926</v>
      </c>
      <c r="BU1488" s="49" t="n">
        <v>-0.2219539717940311</v>
      </c>
      <c r="BV1488" s="49" t="n">
        <v>1.429598505188717</v>
      </c>
    </row>
    <row r="1489">
      <c r="A1489" s="51" t="n">
        <v>20.59</v>
      </c>
      <c r="B1489" t="inlineStr">
        <is>
          <t>path/straight_to_pick</t>
        </is>
      </c>
      <c r="C1489" t="inlineStr">
        <is>
          <t>effort</t>
        </is>
      </c>
      <c r="D1489" s="51" t="n">
        <v>0</v>
      </c>
      <c r="E1489" s="51" t="n">
        <v>-1.71368</v>
      </c>
      <c r="F1489" s="51" t="n">
        <v>-1.53079</v>
      </c>
      <c r="G1489" s="51" t="n">
        <v>-0.0570137</v>
      </c>
      <c r="H1489" s="51" t="n">
        <v>-1.176999968966272</v>
      </c>
      <c r="I1489" s="51" t="n">
        <v>-4.735610666602238</v>
      </c>
      <c r="J1489" s="51" t="n">
        <v>2.20920964750208</v>
      </c>
      <c r="K1489" s="51" t="n">
        <v>-1.713964463473881</v>
      </c>
      <c r="L1489" s="51" t="n">
        <v>-1.530205387222428</v>
      </c>
      <c r="M1489" s="51" t="n">
        <v>-0.05631707681086166</v>
      </c>
      <c r="N1489" s="51" t="n">
        <v>-1.172989598637283</v>
      </c>
      <c r="O1489" s="51" t="n">
        <v>-4.733114207242747</v>
      </c>
      <c r="P1489" s="51" t="n">
        <v>2.164268908732045</v>
      </c>
      <c r="Q1489" s="51" t="n">
        <v>0.0002844634738812246</v>
      </c>
      <c r="R1489" s="51" t="n">
        <v>-0.0005846127775717136</v>
      </c>
      <c r="S1489" s="51" t="n">
        <v>-0.0006966231891383443</v>
      </c>
      <c r="T1489" s="51" t="n">
        <v>-0.004010370328989099</v>
      </c>
      <c r="U1489" s="51" t="n">
        <v>-0.002496459359490721</v>
      </c>
      <c r="V1489" s="51" t="n">
        <v>0.0449407387700349</v>
      </c>
      <c r="W1489" s="51" t="n">
        <v>0</v>
      </c>
      <c r="X1489" s="51" t="n">
        <v>0</v>
      </c>
      <c r="Y1489" s="51" t="n">
        <v>0</v>
      </c>
      <c r="Z1489" s="51" t="n">
        <v>-7.619599967198694e-07</v>
      </c>
      <c r="AA1489" s="51" t="n">
        <v>0.000104470480140824</v>
      </c>
      <c r="AB1489" s="51" t="n">
        <v>5.391015999456044e-05</v>
      </c>
      <c r="AC1489" s="51" t="n">
        <v>-4.237315976899085e-05</v>
      </c>
      <c r="AD1489" s="51" t="n">
        <v>0.001531124015458803</v>
      </c>
      <c r="AE1489" s="51" t="n">
        <v>0.0001638761846681141</v>
      </c>
      <c r="AF1489" s="51" t="n">
        <v>-0.009568776898343036</v>
      </c>
      <c r="AG1489" s="51" t="n">
        <v>-0.005811122097401386</v>
      </c>
      <c r="AH1489" s="51" t="n">
        <v>0.1001850775501853</v>
      </c>
      <c r="AI1489" s="51" t="n">
        <v>0.0414259343492208</v>
      </c>
      <c r="AJ1489" s="51" t="n">
        <v>-0.5317637684952854</v>
      </c>
      <c r="AK1489" s="51" t="n">
        <v>-0.3472956875438685</v>
      </c>
      <c r="AL1489" s="51" t="n">
        <v>-0.2270752014586317</v>
      </c>
      <c r="AM1489" s="51" t="n">
        <v>-0.3945677843536983</v>
      </c>
      <c r="AN1489" s="51" t="n">
        <v>0.9963643686375903</v>
      </c>
      <c r="AO1489" s="51" t="n">
        <v>0.04173259962924877</v>
      </c>
      <c r="AP1489" s="51" t="n">
        <v>-1.487824350292391</v>
      </c>
      <c r="AQ1489" s="51" t="n">
        <v>0.3663641578033853</v>
      </c>
      <c r="AR1489" s="51" t="n">
        <v>0.1532685123807017</v>
      </c>
      <c r="AS1489" s="51" t="n">
        <v>-0.3882755812336756</v>
      </c>
      <c r="AT1489" s="51" t="n">
        <v>1.015940497113969</v>
      </c>
      <c r="AU1489" s="51" t="n">
        <v>380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20</v>
      </c>
      <c r="BA1489" s="51" t="n">
        <v>8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0.6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0.038</v>
      </c>
      <c r="BM1489" s="51" t="n">
        <v>0.1143938886158758</v>
      </c>
      <c r="BN1489" s="51" t="n">
        <v>0.01521919342946726</v>
      </c>
      <c r="BO1489" s="51" t="n">
        <v>1.024295613879046</v>
      </c>
      <c r="BP1489" s="51" t="n">
        <v>0.1139989987015216</v>
      </c>
      <c r="BQ1489" s="51" t="n">
        <v>0.01385695016671027</v>
      </c>
      <c r="BR1489" s="51" t="n">
        <v>1.024514413943383</v>
      </c>
      <c r="BS1489" s="51" t="n">
        <v>0.3948899143542406</v>
      </c>
      <c r="BT1489" s="51" t="n">
        <v>1.362243262756989</v>
      </c>
      <c r="BU1489" s="51" t="n">
        <v>-0.2188000643377208</v>
      </c>
      <c r="BV1489" s="51" t="n">
        <v>1.435102163450288</v>
      </c>
    </row>
    <row r="1490">
      <c r="A1490" s="49" t="n">
        <v>20.6</v>
      </c>
      <c r="B1490" s="50" t="inlineStr">
        <is>
          <t>path/straight_to_pick</t>
        </is>
      </c>
      <c r="C1490" s="50" t="inlineStr">
        <is>
          <t>effort</t>
        </is>
      </c>
      <c r="D1490" s="49" t="n">
        <v>0</v>
      </c>
      <c r="E1490" s="49" t="n">
        <v>-1.71368</v>
      </c>
      <c r="F1490" s="49" t="n">
        <v>-1.53079</v>
      </c>
      <c r="G1490" s="49" t="n">
        <v>-0.0570137</v>
      </c>
      <c r="H1490" s="49" t="n">
        <v>-1.176999991019226</v>
      </c>
      <c r="I1490" s="49" t="n">
        <v>-4.735610077441866</v>
      </c>
      <c r="J1490" s="49" t="n">
        <v>2.209209957301115</v>
      </c>
      <c r="K1490" s="49" t="n">
        <v>-1.713964178725785</v>
      </c>
      <c r="L1490" s="49" t="n">
        <v>-1.530192310204875</v>
      </c>
      <c r="M1490" s="49" t="n">
        <v>-0.05631735763857108</v>
      </c>
      <c r="N1490" s="49" t="n">
        <v>-1.173088971854648</v>
      </c>
      <c r="O1490" s="49" t="n">
        <v>-4.733173627377415</v>
      </c>
      <c r="P1490" s="49" t="n">
        <v>2.165281423966523</v>
      </c>
      <c r="Q1490" s="49" t="n">
        <v>0.0002841787257852335</v>
      </c>
      <c r="R1490" s="49" t="n">
        <v>-0.0005976897951252003</v>
      </c>
      <c r="S1490" s="49" t="n">
        <v>-0.0006963423614289171</v>
      </c>
      <c r="T1490" s="49" t="n">
        <v>-0.003911019164577922</v>
      </c>
      <c r="U1490" s="49" t="n">
        <v>-0.002436450064450923</v>
      </c>
      <c r="V1490" s="49" t="n">
        <v>0.04392853333459223</v>
      </c>
      <c r="W1490" s="49" t="n">
        <v>0</v>
      </c>
      <c r="X1490" s="49" t="n">
        <v>0</v>
      </c>
      <c r="Y1490" s="49" t="n">
        <v>0</v>
      </c>
      <c r="Z1490" s="49" t="n">
        <v>-2.160557994285942e-06</v>
      </c>
      <c r="AA1490" s="49" t="n">
        <v>2.384922520571057e-05</v>
      </c>
      <c r="AB1490" s="49" t="n">
        <v>1.295290248892977e-05</v>
      </c>
      <c r="AC1490" s="49" t="n">
        <v>9.003286283242246e-05</v>
      </c>
      <c r="AD1490" s="49" t="n">
        <v>0.001126615936028956</v>
      </c>
      <c r="AE1490" s="49" t="n">
        <v>-0.0001866650664891912</v>
      </c>
      <c r="AF1490" s="49" t="n">
        <v>-0.01024349908154792</v>
      </c>
      <c r="AG1490" s="49" t="n">
        <v>-0.006054134681252835</v>
      </c>
      <c r="AH1490" s="49" t="n">
        <v>0.1021151370027021</v>
      </c>
      <c r="AI1490" s="49" t="n">
        <v>0.04054602823519853</v>
      </c>
      <c r="AJ1490" s="49" t="n">
        <v>-0.5380128563980527</v>
      </c>
      <c r="AK1490" s="49" t="n">
        <v>-0.345320515053627</v>
      </c>
      <c r="AL1490" s="49" t="n">
        <v>-0.21929920083682</v>
      </c>
      <c r="AM1490" s="49" t="n">
        <v>-0.3895537521499199</v>
      </c>
      <c r="AN1490" s="49" t="n">
        <v>0.9763089324937636</v>
      </c>
      <c r="AO1490" s="49" t="n">
        <v>0.04134542726110983</v>
      </c>
      <c r="AP1490" s="49" t="n">
        <v>-1.497621935412147</v>
      </c>
      <c r="AQ1490" s="49" t="n">
        <v>0.366649797249781</v>
      </c>
      <c r="AR1490" s="49" t="n">
        <v>0.1606546783821269</v>
      </c>
      <c r="AS1490" s="49" t="n">
        <v>-0.3832849697795579</v>
      </c>
      <c r="AT1490" s="49" t="n">
        <v>0.996360944850375</v>
      </c>
      <c r="AU1490" s="49" t="n">
        <v>380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20</v>
      </c>
      <c r="BA1490" s="49" t="n">
        <v>8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0.6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0.038</v>
      </c>
      <c r="BM1490" s="49" t="n">
        <v>0.1143938411555515</v>
      </c>
      <c r="BN1490" s="49" t="n">
        <v>0.01521920395031087</v>
      </c>
      <c r="BO1490" s="49" t="n">
        <v>1.024295613374102</v>
      </c>
      <c r="BP1490" s="49" t="n">
        <v>0.114003775966686</v>
      </c>
      <c r="BQ1490" s="49" t="n">
        <v>0.01385588275097734</v>
      </c>
      <c r="BR1490" s="49" t="n">
        <v>1.024510674266601</v>
      </c>
      <c r="BS1490" s="49" t="n">
        <v>0.3900651888654877</v>
      </c>
      <c r="BT1490" s="49" t="n">
        <v>1.363321199333529</v>
      </c>
      <c r="BU1490" s="49" t="n">
        <v>-0.2150608924991193</v>
      </c>
      <c r="BV1490" s="49" t="n">
        <v>1.434240820643242</v>
      </c>
    </row>
    <row r="1491">
      <c r="A1491" s="51" t="n">
        <v>20.61</v>
      </c>
      <c r="B1491" t="inlineStr">
        <is>
          <t>path/straight_to_pick</t>
        </is>
      </c>
      <c r="C1491" t="inlineStr">
        <is>
          <t>effort</t>
        </is>
      </c>
      <c r="D1491" s="51" t="n">
        <v>0</v>
      </c>
      <c r="E1491" s="51" t="n">
        <v>-1.71368</v>
      </c>
      <c r="F1491" s="51" t="n">
        <v>-1.53079</v>
      </c>
      <c r="G1491" s="51" t="n">
        <v>-0.0570137</v>
      </c>
      <c r="H1491" s="51" t="n">
        <v>-1.177</v>
      </c>
      <c r="I1491" s="51" t="n">
        <v>-4.73561</v>
      </c>
      <c r="J1491" s="51" t="n">
        <v>2.20921</v>
      </c>
      <c r="K1491" s="51" t="n">
        <v>-1.713962592290189</v>
      </c>
      <c r="L1491" s="51" t="n">
        <v>-1.530183432563908</v>
      </c>
      <c r="M1491" s="51" t="n">
        <v>-0.05632117593368464</v>
      </c>
      <c r="N1491" s="51" t="n">
        <v>-1.17319425228141</v>
      </c>
      <c r="O1491" s="51" t="n">
        <v>-4.733234770845108</v>
      </c>
      <c r="P1491" s="51" t="n">
        <v>2.16630546053758</v>
      </c>
      <c r="Q1491" s="51" t="n">
        <v>0.0002825922901890099</v>
      </c>
      <c r="R1491" s="51" t="n">
        <v>-0.0006065674360922202</v>
      </c>
      <c r="S1491" s="51" t="n">
        <v>-0.0006925240663153628</v>
      </c>
      <c r="T1491" s="51" t="n">
        <v>-0.003805747718590435</v>
      </c>
      <c r="U1491" s="51" t="n">
        <v>-0.002375229154892189</v>
      </c>
      <c r="V1491" s="51" t="n">
        <v>0.04290453946242012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0.0002178945518740838</v>
      </c>
      <c r="AD1491" s="51" t="n">
        <v>0.000693876859622518</v>
      </c>
      <c r="AE1491" s="51" t="n">
        <v>-0.0005429339666633872</v>
      </c>
      <c r="AF1491" s="51" t="n">
        <v>-0.01076636143524899</v>
      </c>
      <c r="AG1491" s="51" t="n">
        <v>-0.006168478605266978</v>
      </c>
      <c r="AH1491" s="51" t="n">
        <v>0.1026304082750854</v>
      </c>
      <c r="AI1491" s="51" t="n">
        <v>0.0391986199575987</v>
      </c>
      <c r="AJ1491" s="51" t="n">
        <v>-0.5400893937263713</v>
      </c>
      <c r="AK1491" s="51" t="n">
        <v>-0.3414030353512968</v>
      </c>
      <c r="AL1491" s="51" t="n">
        <v>-0.2111790418890188</v>
      </c>
      <c r="AM1491" s="51" t="n">
        <v>-0.3844633788930139</v>
      </c>
      <c r="AN1491" s="51" t="n">
        <v>0.9560664097684508</v>
      </c>
      <c r="AO1491" s="51" t="n">
        <v>0.04049470696446163</v>
      </c>
      <c r="AP1491" s="51" t="n">
        <v>-1.503657610467684</v>
      </c>
      <c r="AQ1491" s="51" t="n">
        <v>0.3687445323026848</v>
      </c>
      <c r="AR1491" s="51" t="n">
        <v>0.1684626168695434</v>
      </c>
      <c r="AS1491" s="51" t="n">
        <v>-0.3781726957156141</v>
      </c>
      <c r="AT1491" s="51" t="n">
        <v>0.976307318344351</v>
      </c>
      <c r="AU1491" s="51" t="n">
        <v>380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20</v>
      </c>
      <c r="BA1491" s="51" t="n">
        <v>8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0.6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0.038</v>
      </c>
      <c r="BM1491" s="51" t="n">
        <v>0.1143938350195962</v>
      </c>
      <c r="BN1491" s="51" t="n">
        <v>0.01521920604528826</v>
      </c>
      <c r="BO1491" s="51" t="n">
        <v>1.024295613054225</v>
      </c>
      <c r="BP1491" s="51" t="n">
        <v>0.1140095931170068</v>
      </c>
      <c r="BQ1491" s="51" t="n">
        <v>0.01386130882890781</v>
      </c>
      <c r="BR1491" s="51" t="n">
        <v>1.02450639668664</v>
      </c>
      <c r="BS1491" s="51" t="n">
        <v>0.384241902589455</v>
      </c>
      <c r="BT1491" s="51" t="n">
        <v>1.357897216380452</v>
      </c>
      <c r="BU1491" s="51" t="n">
        <v>-0.2107836324152235</v>
      </c>
      <c r="BV1491" s="51" t="n">
        <v>1.426869450809534</v>
      </c>
    </row>
    <row r="1492">
      <c r="A1492" s="49" t="n">
        <v>20.62</v>
      </c>
      <c r="B1492" s="50" t="inlineStr">
        <is>
          <t>path/straight_to_pick</t>
        </is>
      </c>
      <c r="C1492" s="50" t="inlineStr">
        <is>
          <t>effort</t>
        </is>
      </c>
      <c r="D1492" s="49" t="n">
        <v>0</v>
      </c>
      <c r="E1492" s="49" t="n">
        <v>-1.71367979876548</v>
      </c>
      <c r="F1492" s="49" t="n">
        <v>-1.53079017733888</v>
      </c>
      <c r="G1492" s="49" t="n">
        <v>-0.05701396129484</v>
      </c>
      <c r="H1492" s="49" t="n">
        <v>-1.177</v>
      </c>
      <c r="I1492" s="49" t="n">
        <v>-4.73561</v>
      </c>
      <c r="J1492" s="49" t="n">
        <v>2.20921</v>
      </c>
      <c r="K1492" s="49" t="n">
        <v>-1.71395974057791</v>
      </c>
      <c r="L1492" s="49" t="n">
        <v>-1.530179000102851</v>
      </c>
      <c r="M1492" s="49" t="n">
        <v>-0.05632856095935668</v>
      </c>
      <c r="N1492" s="49" t="n">
        <v>-1.173303993554064</v>
      </c>
      <c r="O1492" s="49" t="n">
        <v>-4.733296383454594</v>
      </c>
      <c r="P1492" s="49" t="n">
        <v>2.167326769666795</v>
      </c>
      <c r="Q1492" s="49" t="n">
        <v>0.0002799418124297404</v>
      </c>
      <c r="R1492" s="49" t="n">
        <v>-0.0006111772360286594</v>
      </c>
      <c r="S1492" s="49" t="n">
        <v>-0.0006854003354833174</v>
      </c>
      <c r="T1492" s="49" t="n">
        <v>-0.003696006445936373</v>
      </c>
      <c r="U1492" s="49" t="n">
        <v>-0.002313616545406738</v>
      </c>
      <c r="V1492" s="49" t="n">
        <v>0.04188323033320485</v>
      </c>
      <c r="W1492" s="49" t="n">
        <v>6.021824000071988e-05</v>
      </c>
      <c r="X1492" s="49" t="n">
        <v>-5.33009099999078e-05</v>
      </c>
      <c r="Y1492" s="49" t="n">
        <v>-7.827252999998295e-05</v>
      </c>
      <c r="Z1492" s="49" t="n">
        <v>0</v>
      </c>
      <c r="AA1492" s="49" t="n">
        <v>0</v>
      </c>
      <c r="AB1492" s="49" t="n">
        <v>0</v>
      </c>
      <c r="AC1492" s="49" t="n">
        <v>0.0003426341936202409</v>
      </c>
      <c r="AD1492" s="49" t="n">
        <v>0.0002394795362419541</v>
      </c>
      <c r="AE1492" s="49" t="n">
        <v>-0.0008999267158642932</v>
      </c>
      <c r="AF1492" s="49" t="n">
        <v>-0.01114962389720276</v>
      </c>
      <c r="AG1492" s="49" t="n">
        <v>-0.00615916541705215</v>
      </c>
      <c r="AH1492" s="49" t="n">
        <v>0.1017131631883617</v>
      </c>
      <c r="AI1492" s="49" t="n">
        <v>0.03782670534359803</v>
      </c>
      <c r="AJ1492" s="49" t="n">
        <v>-0.5387689734398254</v>
      </c>
      <c r="AK1492" s="49" t="n">
        <v>-0.3361260695467098</v>
      </c>
      <c r="AL1492" s="49" t="n">
        <v>-0.2028187629583191</v>
      </c>
      <c r="AM1492" s="49" t="n">
        <v>-0.3793769910185309</v>
      </c>
      <c r="AN1492" s="49" t="n">
        <v>0.93592638187944</v>
      </c>
      <c r="AO1492" s="49" t="n">
        <v>0.03919861995759849</v>
      </c>
      <c r="AP1492" s="49" t="n">
        <v>-1.505806046913898</v>
      </c>
      <c r="AQ1492" s="49" t="n">
        <v>0.3726221093274609</v>
      </c>
      <c r="AR1492" s="49" t="n">
        <v>0.176572489880268</v>
      </c>
      <c r="AS1492" s="49" t="n">
        <v>-0.3730034955734267</v>
      </c>
      <c r="AT1492" s="49" t="n">
        <v>0.9560664097684508</v>
      </c>
      <c r="AU1492" s="49" t="n">
        <v>380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20</v>
      </c>
      <c r="BA1492" s="49" t="n">
        <v>8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0.6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0.038</v>
      </c>
      <c r="BM1492" s="49" t="n">
        <v>0.1143938745653731</v>
      </c>
      <c r="BN1492" s="49" t="n">
        <v>0.01521952523706478</v>
      </c>
      <c r="BO1492" s="49" t="n">
        <v>1.024295594859908</v>
      </c>
      <c r="BP1492" s="49" t="n">
        <v>0.1140163592045622</v>
      </c>
      <c r="BQ1492" s="49" t="n">
        <v>0.01387331351007674</v>
      </c>
      <c r="BR1492" s="49" t="n">
        <v>1.024501632290211</v>
      </c>
      <c r="BS1492" s="49" t="n">
        <v>0.3775153608109455</v>
      </c>
      <c r="BT1492" s="49" t="n">
        <v>1.346211726988039</v>
      </c>
      <c r="BU1492" s="49" t="n">
        <v>-0.2060374303032297</v>
      </c>
      <c r="BV1492" s="49" t="n">
        <v>1.413242825636944</v>
      </c>
    </row>
    <row r="1493">
      <c r="A1493" s="51" t="n">
        <v>20.63</v>
      </c>
      <c r="B1493" t="inlineStr">
        <is>
          <t>path/straight_to_pick</t>
        </is>
      </c>
      <c r="C1493" t="inlineStr">
        <is>
          <t>effort</t>
        </is>
      </c>
      <c r="D1493" s="51" t="n">
        <v>0</v>
      </c>
      <c r="E1493" s="51" t="n">
        <v>-1.71367840205056</v>
      </c>
      <c r="F1493" s="51" t="n">
        <v>-1.53079142603136</v>
      </c>
      <c r="G1493" s="51" t="n">
        <v>-0.05701578110848</v>
      </c>
      <c r="H1493" s="51" t="n">
        <v>-1.177</v>
      </c>
      <c r="I1493" s="51" t="n">
        <v>-4.73561</v>
      </c>
      <c r="J1493" s="51" t="n">
        <v>2.20921</v>
      </c>
      <c r="K1493" s="51" t="n">
        <v>-1.713954659199595</v>
      </c>
      <c r="L1493" s="51" t="n">
        <v>-1.530179628760471</v>
      </c>
      <c r="M1493" s="51" t="n">
        <v>-0.05634076050328351</v>
      </c>
      <c r="N1493" s="51" t="n">
        <v>-1.173415727269221</v>
      </c>
      <c r="O1493" s="51" t="n">
        <v>-4.733357669147909</v>
      </c>
      <c r="P1493" s="51" t="n">
        <v>2.168330834001852</v>
      </c>
      <c r="Q1493" s="51" t="n">
        <v>0.0002762571490351196</v>
      </c>
      <c r="R1493" s="51" t="n">
        <v>-0.0006117972708890029</v>
      </c>
      <c r="S1493" s="51" t="n">
        <v>-0.0006750206051964955</v>
      </c>
      <c r="T1493" s="51" t="n">
        <v>-0.003584272730778881</v>
      </c>
      <c r="U1493" s="51" t="n">
        <v>-0.002252330852090978</v>
      </c>
      <c r="V1493" s="51" t="n">
        <v>0.04087916599814845</v>
      </c>
      <c r="W1493" s="51" t="n">
        <v>0.0002385240000025961</v>
      </c>
      <c r="X1493" s="51" t="n">
        <v>-0.0002145747999999612</v>
      </c>
      <c r="Y1493" s="51" t="n">
        <v>-0.0003112435999999469</v>
      </c>
      <c r="Z1493" s="51" t="n">
        <v>0</v>
      </c>
      <c r="AA1493" s="51" t="n">
        <v>0</v>
      </c>
      <c r="AB1493" s="51" t="n">
        <v>0</v>
      </c>
      <c r="AC1493" s="51" t="n">
        <v>0.0006455326774024842</v>
      </c>
      <c r="AD1493" s="51" t="n">
        <v>-0.0003090928207477825</v>
      </c>
      <c r="AE1493" s="51" t="n">
        <v>-0.001483140081308263</v>
      </c>
      <c r="AF1493" s="51" t="n">
        <v>-0.01119949540289794</v>
      </c>
      <c r="AG1493" s="51" t="n">
        <v>-0.006107757337205164</v>
      </c>
      <c r="AH1493" s="51" t="n">
        <v>0.09932772545954752</v>
      </c>
      <c r="AI1493" s="51" t="n">
        <v>0.03570107748288274</v>
      </c>
      <c r="AJ1493" s="51" t="n">
        <v>-0.534051084061351</v>
      </c>
      <c r="AK1493" s="51" t="n">
        <v>-0.3286959356576634</v>
      </c>
      <c r="AL1493" s="51" t="n">
        <v>-0.1945382344949248</v>
      </c>
      <c r="AM1493" s="51" t="n">
        <v>-0.3743321518856441</v>
      </c>
      <c r="AN1493" s="51" t="n">
        <v>0.9161810168079959</v>
      </c>
      <c r="AO1493" s="51" t="n">
        <v>0.04952413027967031</v>
      </c>
      <c r="AP1493" s="51" t="n">
        <v>-1.588738550429726</v>
      </c>
      <c r="AQ1493" s="51" t="n">
        <v>0.3400385360365392</v>
      </c>
      <c r="AR1493" s="51" t="n">
        <v>0.1795283235359573</v>
      </c>
      <c r="AS1493" s="51" t="n">
        <v>-0.3677586145513694</v>
      </c>
      <c r="AT1493" s="51" t="n">
        <v>0.9359287023675368</v>
      </c>
      <c r="AU1493" s="51" t="n">
        <v>380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20</v>
      </c>
      <c r="BA1493" s="51" t="n">
        <v>8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0.6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0.038</v>
      </c>
      <c r="BM1493" s="51" t="n">
        <v>0.1143941518662288</v>
      </c>
      <c r="BN1493" s="51" t="n">
        <v>0.01522176031720245</v>
      </c>
      <c r="BO1493" s="51" t="n">
        <v>1.024295467714309</v>
      </c>
      <c r="BP1493" s="51" t="n">
        <v>0.1140241274361228</v>
      </c>
      <c r="BQ1493" s="51" t="n">
        <v>0.01389292866592115</v>
      </c>
      <c r="BR1493" s="51" t="n">
        <v>1.024496405081028</v>
      </c>
      <c r="BS1493" s="51" t="n">
        <v>0.3700244301060029</v>
      </c>
      <c r="BT1493" s="51" t="n">
        <v>1.328831651281295</v>
      </c>
      <c r="BU1493" s="51" t="n">
        <v>-0.2009373667191117</v>
      </c>
      <c r="BV1493" s="51" t="n">
        <v>1.39394672124377</v>
      </c>
    </row>
    <row r="1494">
      <c r="A1494" s="49" t="n">
        <v>20.64</v>
      </c>
      <c r="B1494" s="50" t="inlineStr">
        <is>
          <t>path/straight_to_pick</t>
        </is>
      </c>
      <c r="C1494" s="50" t="inlineStr">
        <is>
          <t>effort</t>
        </is>
      </c>
      <c r="D1494" s="49" t="n">
        <v>0</v>
      </c>
      <c r="E1494" s="49" t="n">
        <v>-1.71367464553604</v>
      </c>
      <c r="F1494" s="49" t="n">
        <v>-1.53079483338124</v>
      </c>
      <c r="G1494" s="49" t="n">
        <v>-0.05702069268032</v>
      </c>
      <c r="H1494" s="49" t="n">
        <v>-1.177</v>
      </c>
      <c r="I1494" s="49" t="n">
        <v>-4.73561</v>
      </c>
      <c r="J1494" s="49" t="n">
        <v>2.20921</v>
      </c>
      <c r="K1494" s="49" t="n">
        <v>-1.713946183543615</v>
      </c>
      <c r="L1494" s="49" t="n">
        <v>-1.530186597850126</v>
      </c>
      <c r="M1494" s="49" t="n">
        <v>-0.05635919004021494</v>
      </c>
      <c r="N1494" s="49" t="n">
        <v>-1.173527329177635</v>
      </c>
      <c r="O1494" s="49" t="n">
        <v>-4.733417964395385</v>
      </c>
      <c r="P1494" s="49" t="n">
        <v>2.16930295839534</v>
      </c>
      <c r="Q1494" s="49" t="n">
        <v>0.0002715380075750673</v>
      </c>
      <c r="R1494" s="49" t="n">
        <v>-0.0006082355311141097</v>
      </c>
      <c r="S1494" s="49" t="n">
        <v>-0.0006615026401050605</v>
      </c>
      <c r="T1494" s="49" t="n">
        <v>-0.003472670822365354</v>
      </c>
      <c r="U1494" s="49" t="n">
        <v>-0.002192035604615228</v>
      </c>
      <c r="V1494" s="49" t="n">
        <v>0.03990704160466008</v>
      </c>
      <c r="W1494" s="49" t="n">
        <v>0.0005316667200053163</v>
      </c>
      <c r="X1494" s="49" t="n">
        <v>-0.0004851816300004928</v>
      </c>
      <c r="Y1494" s="49" t="n">
        <v>-0.0006961698899999117</v>
      </c>
      <c r="Z1494" s="49" t="n">
        <v>0</v>
      </c>
      <c r="AA1494" s="49" t="n">
        <v>0</v>
      </c>
      <c r="AB1494" s="49" t="n">
        <v>0</v>
      </c>
      <c r="AC1494" s="49" t="n">
        <v>0.001014119339674155</v>
      </c>
      <c r="AD1494" s="49" t="n">
        <v>-0.001013270029586665</v>
      </c>
      <c r="AE1494" s="49" t="n">
        <v>-0.002138858363121061</v>
      </c>
      <c r="AF1494" s="49" t="n">
        <v>-0.01113484422973354</v>
      </c>
      <c r="AG1494" s="49" t="n">
        <v>-0.005969118891935719</v>
      </c>
      <c r="AH1494" s="49" t="n">
        <v>0.09547237762160728</v>
      </c>
      <c r="AI1494" s="49" t="n">
        <v>0.03347686311505518</v>
      </c>
      <c r="AJ1494" s="49" t="n">
        <v>-0.5249209392668671</v>
      </c>
      <c r="AK1494" s="49" t="n">
        <v>-0.3200061039493337</v>
      </c>
      <c r="AL1494" s="49" t="n">
        <v>-0.186343572340964</v>
      </c>
      <c r="AM1494" s="49" t="n">
        <v>-0.3694029474269518</v>
      </c>
      <c r="AN1494" s="49" t="n">
        <v>0.8971244744056981</v>
      </c>
      <c r="AO1494" s="49" t="n">
        <v>0.05908316832380991</v>
      </c>
      <c r="AP1494" s="49" t="n">
        <v>-1.668249220451173</v>
      </c>
      <c r="AQ1494" s="49" t="n">
        <v>0.3096513921144782</v>
      </c>
      <c r="AR1494" s="49" t="n">
        <v>0.1824143987181173</v>
      </c>
      <c r="AS1494" s="49" t="n">
        <v>-0.3625582538758976</v>
      </c>
      <c r="AT1494" s="49" t="n">
        <v>0.916185581858182</v>
      </c>
      <c r="AU1494" s="49" t="n">
        <v>380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20</v>
      </c>
      <c r="BA1494" s="49" t="n">
        <v>8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0.6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0.038</v>
      </c>
      <c r="BM1494" s="49" t="n">
        <v>0.1143949054084858</v>
      </c>
      <c r="BN1494" s="49" t="n">
        <v>0.01522782560181581</v>
      </c>
      <c r="BO1494" s="49" t="n">
        <v>1.024295123361703</v>
      </c>
      <c r="BP1494" s="49" t="n">
        <v>0.1140330653696359</v>
      </c>
      <c r="BQ1494" s="49" t="n">
        <v>0.01392194653094841</v>
      </c>
      <c r="BR1494" s="49" t="n">
        <v>1.024490696778773</v>
      </c>
      <c r="BS1494" s="49" t="n">
        <v>0.3618400388499532</v>
      </c>
      <c r="BT1494" s="49" t="n">
        <v>1.305879070867405</v>
      </c>
      <c r="BU1494" s="49" t="n">
        <v>-0.1955734170699941</v>
      </c>
      <c r="BV1494" s="49" t="n">
        <v>1.369122829737671</v>
      </c>
    </row>
    <row r="1495">
      <c r="A1495" s="51" t="n">
        <v>20.65</v>
      </c>
      <c r="B1495" t="inlineStr">
        <is>
          <t>path/straight_to_pick</t>
        </is>
      </c>
      <c r="C1495" t="inlineStr">
        <is>
          <t>effort</t>
        </is>
      </c>
      <c r="D1495" s="51" t="n">
        <v>0</v>
      </c>
      <c r="E1495" s="51" t="n">
        <v>-1.71366739558912</v>
      </c>
      <c r="F1495" s="51" t="n">
        <v>-1.53080149564672</v>
      </c>
      <c r="G1495" s="51" t="n">
        <v>-0.05703020199296</v>
      </c>
      <c r="H1495" s="51" t="n">
        <v>-1.177</v>
      </c>
      <c r="I1495" s="51" t="n">
        <v>-4.73561</v>
      </c>
      <c r="J1495" s="51" t="n">
        <v>2.20921</v>
      </c>
      <c r="K1495" s="51" t="n">
        <v>-1.713933282460124</v>
      </c>
      <c r="L1495" s="51" t="n">
        <v>-1.530201193557587</v>
      </c>
      <c r="M1495" s="51" t="n">
        <v>-0.0563850091948302</v>
      </c>
      <c r="N1495" s="51" t="n">
        <v>-1.17363727886331</v>
      </c>
      <c r="O1495" s="51" t="n">
        <v>-4.733476658145649</v>
      </c>
      <c r="P1495" s="51" t="n">
        <v>2.170228694510164</v>
      </c>
      <c r="Q1495" s="51" t="n">
        <v>0.0002658868710041506</v>
      </c>
      <c r="R1495" s="51" t="n">
        <v>-0.0006003020891334199</v>
      </c>
      <c r="S1495" s="51" t="n">
        <v>-0.0006451927981298011</v>
      </c>
      <c r="T1495" s="51" t="n">
        <v>-0.00336272113669045</v>
      </c>
      <c r="U1495" s="51" t="n">
        <v>-0.002133341854351656</v>
      </c>
      <c r="V1495" s="51" t="n">
        <v>0.0389813054898358</v>
      </c>
      <c r="W1495" s="51" t="n">
        <v>0.0009367596800087182</v>
      </c>
      <c r="X1495" s="51" t="n">
        <v>-0.0008655523200016179</v>
      </c>
      <c r="Y1495" s="51" t="n">
        <v>-0.001230343359999894</v>
      </c>
      <c r="Z1495" s="51" t="n">
        <v>0</v>
      </c>
      <c r="AA1495" s="51" t="n">
        <v>0</v>
      </c>
      <c r="AB1495" s="51" t="n">
        <v>0</v>
      </c>
      <c r="AC1495" s="51" t="n">
        <v>0.001516261036931566</v>
      </c>
      <c r="AD1495" s="51" t="n">
        <v>-0.001824045301053925</v>
      </c>
      <c r="AE1495" s="51" t="n">
        <v>-0.002946116872889271</v>
      </c>
      <c r="AF1495" s="51" t="n">
        <v>-0.01088731612069221</v>
      </c>
      <c r="AG1495" s="51" t="n">
        <v>-0.005790627421695298</v>
      </c>
      <c r="AH1495" s="51" t="n">
        <v>0.09019287274880759</v>
      </c>
      <c r="AI1495" s="51" t="n">
        <v>0.03076840974426314</v>
      </c>
      <c r="AJ1495" s="51" t="n">
        <v>-0.5118986870619039</v>
      </c>
      <c r="AK1495" s="51" t="n">
        <v>-0.3097936004836878</v>
      </c>
      <c r="AL1495" s="51" t="n">
        <v>-0.178396717634301</v>
      </c>
      <c r="AM1495" s="51" t="n">
        <v>-0.3646220592359818</v>
      </c>
      <c r="AN1495" s="51" t="n">
        <v>0.879044261127318</v>
      </c>
      <c r="AO1495" s="51" t="n">
        <v>0.06848369409082264</v>
      </c>
      <c r="AP1495" s="51" t="n">
        <v>-1.742837080358812</v>
      </c>
      <c r="AQ1495" s="51" t="n">
        <v>0.2807913345801579</v>
      </c>
      <c r="AR1495" s="51" t="n">
        <v>0.1852541100636365</v>
      </c>
      <c r="AS1495" s="51" t="n">
        <v>-0.3574764378166074</v>
      </c>
      <c r="AT1495" s="51" t="n">
        <v>0.8971312173001731</v>
      </c>
      <c r="AU1495" s="51" t="n">
        <v>380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20</v>
      </c>
      <c r="BA1495" s="51" t="n">
        <v>8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0.6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0.038</v>
      </c>
      <c r="BM1495" s="51" t="n">
        <v>0.1143963732619766</v>
      </c>
      <c r="BN1495" s="51" t="n">
        <v>0.01523962641860508</v>
      </c>
      <c r="BO1495" s="51" t="n">
        <v>1.024294454496818</v>
      </c>
      <c r="BP1495" s="51" t="n">
        <v>0.1140433388195712</v>
      </c>
      <c r="BQ1495" s="51" t="n">
        <v>0.01396209131655955</v>
      </c>
      <c r="BR1495" s="51" t="n">
        <v>1.024484475714526</v>
      </c>
      <c r="BS1495" s="51" t="n">
        <v>0.3530344424053783</v>
      </c>
      <c r="BT1495" s="51" t="n">
        <v>1.277535102045528</v>
      </c>
      <c r="BU1495" s="51" t="n">
        <v>-0.1900212177083915</v>
      </c>
      <c r="BV1495" s="51" t="n">
        <v>1.338968751563058</v>
      </c>
    </row>
    <row r="1496">
      <c r="A1496" s="49" t="n">
        <v>20.66</v>
      </c>
      <c r="B1496" s="50" t="inlineStr">
        <is>
          <t>path/straight_to_pick</t>
        </is>
      </c>
      <c r="C1496" s="50" t="inlineStr">
        <is>
          <t>effort</t>
        </is>
      </c>
      <c r="D1496" s="49" t="n">
        <v>0</v>
      </c>
      <c r="E1496" s="49" t="n">
        <v>-1.713655545625</v>
      </c>
      <c r="F1496" s="49" t="n">
        <v>-1.53081250875</v>
      </c>
      <c r="G1496" s="49" t="n">
        <v>-0.057045788125</v>
      </c>
      <c r="H1496" s="49" t="n">
        <v>-1.177</v>
      </c>
      <c r="I1496" s="49" t="n">
        <v>-4.73561</v>
      </c>
      <c r="J1496" s="49" t="n">
        <v>2.20921</v>
      </c>
      <c r="K1496" s="49" t="n">
        <v>-1.713914790150599</v>
      </c>
      <c r="L1496" s="49" t="n">
        <v>-1.530224506643206</v>
      </c>
      <c r="M1496" s="49" t="n">
        <v>-0.05641955573852056</v>
      </c>
      <c r="N1496" s="49" t="n">
        <v>-1.173744088538602</v>
      </c>
      <c r="O1496" s="49" t="n">
        <v>-4.733533293437241</v>
      </c>
      <c r="P1496" s="49" t="n">
        <v>2.171094142530094</v>
      </c>
      <c r="Q1496" s="49" t="n">
        <v>0.0002592445255988896</v>
      </c>
      <c r="R1496" s="49" t="n">
        <v>-0.0005880021067943275</v>
      </c>
      <c r="S1496" s="49" t="n">
        <v>-0.0006262323864794361</v>
      </c>
      <c r="T1496" s="49" t="n">
        <v>-0.00325591146139792</v>
      </c>
      <c r="U1496" s="49" t="n">
        <v>-0.002076706562759156</v>
      </c>
      <c r="V1496" s="49" t="n">
        <v>0.03811585746990653</v>
      </c>
      <c r="W1496" s="49" t="n">
        <v>0.00145128000001279</v>
      </c>
      <c r="X1496" s="49" t="n">
        <v>-0.001355188750003236</v>
      </c>
      <c r="Y1496" s="49" t="n">
        <v>-0.001911091249999905</v>
      </c>
      <c r="Z1496" s="49" t="n">
        <v>0</v>
      </c>
      <c r="AA1496" s="49" t="n">
        <v>0</v>
      </c>
      <c r="AB1496" s="49" t="n">
        <v>0</v>
      </c>
      <c r="AC1496" s="49" t="n">
        <v>0.002120969329053409</v>
      </c>
      <c r="AD1496" s="49" t="n">
        <v>-0.002745940390524231</v>
      </c>
      <c r="AE1496" s="49" t="n">
        <v>-0.003872723615528265</v>
      </c>
      <c r="AF1496" s="49" t="n">
        <v>-0.01051870541029242</v>
      </c>
      <c r="AG1496" s="49" t="n">
        <v>-0.005561551378873962</v>
      </c>
      <c r="AH1496" s="49" t="n">
        <v>0.08355150070709684</v>
      </c>
      <c r="AI1496" s="49" t="n">
        <v>0.02772393021960521</v>
      </c>
      <c r="AJ1496" s="49" t="n">
        <v>-0.4949176509778147</v>
      </c>
      <c r="AK1496" s="49" t="n">
        <v>-0.2982966893609482</v>
      </c>
      <c r="AL1496" s="49" t="n">
        <v>-0.1707661161644436</v>
      </c>
      <c r="AM1496" s="49" t="n">
        <v>-0.3600324325451226</v>
      </c>
      <c r="AN1496" s="49" t="n">
        <v>0.8622163680111371</v>
      </c>
      <c r="AO1496" s="49" t="n">
        <v>0.07729287704877849</v>
      </c>
      <c r="AP1496" s="49" t="n">
        <v>-1.812536076750994</v>
      </c>
      <c r="AQ1496" s="49" t="n">
        <v>0.25394506495023</v>
      </c>
      <c r="AR1496" s="49" t="n">
        <v>0.1879149732619573</v>
      </c>
      <c r="AS1496" s="49" t="n">
        <v>-0.352545741461013</v>
      </c>
      <c r="AT1496" s="49" t="n">
        <v>0.8790531242095139</v>
      </c>
      <c r="AU1496" s="49" t="n">
        <v>380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20</v>
      </c>
      <c r="BA1496" s="49" t="n">
        <v>8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0.6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0.038</v>
      </c>
      <c r="BM1496" s="49" t="n">
        <v>0.1143987917073291</v>
      </c>
      <c r="BN1496" s="49" t="n">
        <v>0.01525905110850768</v>
      </c>
      <c r="BO1496" s="49" t="n">
        <v>1.024293354940191</v>
      </c>
      <c r="BP1496" s="49" t="n">
        <v>0.1140551111748287</v>
      </c>
      <c r="BQ1496" s="49" t="n">
        <v>0.01401501353879607</v>
      </c>
      <c r="BR1496" s="49" t="n">
        <v>1.024477705611403</v>
      </c>
      <c r="BS1496" s="49" t="n">
        <v>0.3436805325003345</v>
      </c>
      <c r="BT1496" s="49" t="n">
        <v>1.244037569711615</v>
      </c>
      <c r="BU1496" s="49" t="n">
        <v>-0.1843506712118081</v>
      </c>
      <c r="BV1496" s="49" t="n">
        <v>1.303737302239196</v>
      </c>
    </row>
    <row r="1497">
      <c r="A1497" s="51" t="n">
        <v>20.67</v>
      </c>
      <c r="B1497" t="inlineStr">
        <is>
          <t>path/straight_to_pick</t>
        </is>
      </c>
      <c r="C1497" t="inlineStr">
        <is>
          <t>effort</t>
        </is>
      </c>
      <c r="D1497" s="51" t="n">
        <v>0</v>
      </c>
      <c r="E1497" s="51" t="n">
        <v>-1.71363801246848</v>
      </c>
      <c r="F1497" s="51" t="n">
        <v>-1.53082895898688</v>
      </c>
      <c r="G1497" s="51" t="n">
        <v>-0.05706890360384</v>
      </c>
      <c r="H1497" s="51" t="n">
        <v>-1.177</v>
      </c>
      <c r="I1497" s="51" t="n">
        <v>-4.73561</v>
      </c>
      <c r="J1497" s="51" t="n">
        <v>2.20921</v>
      </c>
      <c r="K1497" s="51" t="n">
        <v>-1.713889681452629</v>
      </c>
      <c r="L1497" s="51" t="n">
        <v>-1.530257564123658</v>
      </c>
      <c r="M1497" s="51" t="n">
        <v>-0.05646408044106976</v>
      </c>
      <c r="N1497" s="51" t="n">
        <v>-1.17384653539058</v>
      </c>
      <c r="O1497" s="51" t="n">
        <v>-4.733587364940859</v>
      </c>
      <c r="P1497" s="51" t="n">
        <v>2.171886198352742</v>
      </c>
      <c r="Q1497" s="51" t="n">
        <v>0.0002516689841494113</v>
      </c>
      <c r="R1497" s="51" t="n">
        <v>-0.0005713948632215526</v>
      </c>
      <c r="S1497" s="51" t="n">
        <v>-0.0006048231627702391</v>
      </c>
      <c r="T1497" s="51" t="n">
        <v>-0.003153464609420009</v>
      </c>
      <c r="U1497" s="51" t="n">
        <v>-0.002022635059141464</v>
      </c>
      <c r="V1497" s="51" t="n">
        <v>0.03732380164725768</v>
      </c>
      <c r="W1497" s="51" t="n">
        <v>0.002073068640017668</v>
      </c>
      <c r="X1497" s="51" t="n">
        <v>-0.001952663760005028</v>
      </c>
      <c r="Y1497" s="51" t="n">
        <v>-0.002735776079999954</v>
      </c>
      <c r="Z1497" s="51" t="n">
        <v>0</v>
      </c>
      <c r="AA1497" s="51" t="n">
        <v>0</v>
      </c>
      <c r="AB1497" s="51" t="n">
        <v>0</v>
      </c>
      <c r="AC1497" s="51" t="n">
        <v>0.002828029687363029</v>
      </c>
      <c r="AD1497" s="51" t="n">
        <v>-0.003763669262842126</v>
      </c>
      <c r="AE1497" s="51" t="n">
        <v>-0.004929181420355772</v>
      </c>
      <c r="AF1497" s="51" t="n">
        <v>-0.01002666492575831</v>
      </c>
      <c r="AG1497" s="51" t="n">
        <v>-0.005281916549296583</v>
      </c>
      <c r="AH1497" s="51" t="n">
        <v>0.07564195085415919</v>
      </c>
      <c r="AI1497" s="51" t="n">
        <v>0.02435372767770697</v>
      </c>
      <c r="AJ1497" s="51" t="n">
        <v>-0.4742241767743807</v>
      </c>
      <c r="AK1497" s="51" t="n">
        <v>-0.2855516806708464</v>
      </c>
      <c r="AL1497" s="51" t="n">
        <v>-0.1635452855281274</v>
      </c>
      <c r="AM1497" s="51" t="n">
        <v>-0.355676814377608</v>
      </c>
      <c r="AN1497" s="51" t="n">
        <v>0.8468997572624553</v>
      </c>
      <c r="AO1497" s="51" t="n">
        <v>0.08561174156224007</v>
      </c>
      <c r="AP1497" s="51" t="n">
        <v>-1.876793907646803</v>
      </c>
      <c r="AQ1497" s="51" t="n">
        <v>0.2290974514098368</v>
      </c>
      <c r="AR1497" s="51" t="n">
        <v>0.1903579219497688</v>
      </c>
      <c r="AS1497" s="51" t="n">
        <v>-0.3478089609682797</v>
      </c>
      <c r="AT1497" s="51" t="n">
        <v>0.8622273025478987</v>
      </c>
      <c r="AU1497" s="51" t="n">
        <v>380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20</v>
      </c>
      <c r="BA1497" s="51" t="n">
        <v>8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0.6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0.038</v>
      </c>
      <c r="BM1497" s="51" t="n">
        <v>0.1144023938249421</v>
      </c>
      <c r="BN1497" s="51" t="n">
        <v>0.01528796302960689</v>
      </c>
      <c r="BO1497" s="51" t="n">
        <v>1.024291719776454</v>
      </c>
      <c r="BP1497" s="51" t="n">
        <v>0.1140685327748894</v>
      </c>
      <c r="BQ1497" s="51" t="n">
        <v>0.01408227646878698</v>
      </c>
      <c r="BR1497" s="51" t="n">
        <v>1.024470344542732</v>
      </c>
      <c r="BS1497" s="51" t="n">
        <v>0.3338610500527028</v>
      </c>
      <c r="BT1497" s="51" t="n">
        <v>1.205686560819909</v>
      </c>
      <c r="BU1497" s="51" t="n">
        <v>-0.1786247662787233</v>
      </c>
      <c r="BV1497" s="51" t="n">
        <v>1.263744472119329</v>
      </c>
    </row>
    <row r="1498">
      <c r="A1498" s="49" t="n">
        <v>20.68</v>
      </c>
      <c r="B1498" s="50" t="inlineStr">
        <is>
          <t>path/straight_to_pick</t>
        </is>
      </c>
      <c r="C1498" s="50" t="inlineStr">
        <is>
          <t>effort</t>
        </is>
      </c>
      <c r="D1498" s="49" t="n">
        <v>0</v>
      </c>
      <c r="E1498" s="49" t="n">
        <v>-1.71361373271556</v>
      </c>
      <c r="F1498" s="49" t="n">
        <v>-1.53085191373636</v>
      </c>
      <c r="G1498" s="49" t="n">
        <v>-0.05710097475847999</v>
      </c>
      <c r="H1498" s="49" t="n">
        <v>-1.177</v>
      </c>
      <c r="I1498" s="49" t="n">
        <v>-4.73561</v>
      </c>
      <c r="J1498" s="49" t="n">
        <v>2.20921</v>
      </c>
      <c r="K1498" s="49" t="n">
        <v>-1.713857130275425</v>
      </c>
      <c r="L1498" s="49" t="n">
        <v>-1.530301181445877</v>
      </c>
      <c r="M1498" s="49" t="n">
        <v>-0.05651969571765638</v>
      </c>
      <c r="N1498" s="49" t="n">
        <v>-1.173943530871728</v>
      </c>
      <c r="O1498" s="49" t="n">
        <v>-4.733638258876089</v>
      </c>
      <c r="P1498" s="49" t="n">
        <v>2.172592868931381</v>
      </c>
      <c r="Q1498" s="49" t="n">
        <v>0.0002433975598654659</v>
      </c>
      <c r="R1498" s="49" t="n">
        <v>-0.0005507322904834133</v>
      </c>
      <c r="S1498" s="49" t="n">
        <v>-0.0005812790408236124</v>
      </c>
      <c r="T1498" s="49" t="n">
        <v>-0.003056469128271955</v>
      </c>
      <c r="U1498" s="49" t="n">
        <v>-0.001971741123910853</v>
      </c>
      <c r="V1498" s="49" t="n">
        <v>0.03661713106861919</v>
      </c>
      <c r="W1498" s="49" t="n">
        <v>0.002800330400023642</v>
      </c>
      <c r="X1498" s="49" t="n">
        <v>-0.002655621150006461</v>
      </c>
      <c r="Y1498" s="49" t="n">
        <v>-0.003701795650000046</v>
      </c>
      <c r="Z1498" s="49" t="n">
        <v>0</v>
      </c>
      <c r="AA1498" s="49" t="n">
        <v>0</v>
      </c>
      <c r="AB1498" s="49" t="n">
        <v>0</v>
      </c>
      <c r="AC1498" s="49" t="n">
        <v>0.003611553619551371</v>
      </c>
      <c r="AD1498" s="49" t="n">
        <v>-0.004859679460319885</v>
      </c>
      <c r="AE1498" s="49" t="n">
        <v>-0.006094029419056905</v>
      </c>
      <c r="AF1498" s="49" t="n">
        <v>-0.009429224433317934</v>
      </c>
      <c r="AG1498" s="49" t="n">
        <v>-0.004936199425554851</v>
      </c>
      <c r="AH1498" s="49" t="n">
        <v>0.06658546443642639</v>
      </c>
      <c r="AI1498" s="49" t="n">
        <v>0.02089248522150274</v>
      </c>
      <c r="AJ1498" s="49" t="n">
        <v>-0.4502567814435805</v>
      </c>
      <c r="AK1498" s="49" t="n">
        <v>-0.2718314903179357</v>
      </c>
      <c r="AL1498" s="49" t="n">
        <v>-0.1568034503790418</v>
      </c>
      <c r="AM1498" s="49" t="n">
        <v>-0.3516133508072052</v>
      </c>
      <c r="AN1498" s="49" t="n">
        <v>0.833330194959971</v>
      </c>
      <c r="AO1498" s="49" t="n">
        <v>0.09340339294193128</v>
      </c>
      <c r="AP1498" s="49" t="n">
        <v>-1.935372456754328</v>
      </c>
      <c r="AQ1498" s="49" t="n">
        <v>0.2064345252797413</v>
      </c>
      <c r="AR1498" s="49" t="n">
        <v>0.1925187168957594</v>
      </c>
      <c r="AS1498" s="49" t="n">
        <v>-0.343308653967264</v>
      </c>
      <c r="AT1498" s="49" t="n">
        <v>0.8469127233140901</v>
      </c>
      <c r="AU1498" s="49" t="n">
        <v>380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20</v>
      </c>
      <c r="BA1498" s="49" t="n">
        <v>8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0.6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0.038</v>
      </c>
      <c r="BM1498" s="49" t="n">
        <v>0.1144074080482444</v>
      </c>
      <c r="BN1498" s="49" t="n">
        <v>0.01532819256311783</v>
      </c>
      <c r="BO1498" s="49" t="n">
        <v>1.024289445458255</v>
      </c>
      <c r="BP1498" s="49" t="n">
        <v>0.1140837110159383</v>
      </c>
      <c r="BQ1498" s="49" t="n">
        <v>0.014165172142915</v>
      </c>
      <c r="BR1498" s="49" t="n">
        <v>1.024462357057965</v>
      </c>
      <c r="BS1498" s="49" t="n">
        <v>0.3236970323061</v>
      </c>
      <c r="BT1498" s="49" t="n">
        <v>1.163020420202832</v>
      </c>
      <c r="BU1498" s="49" t="n">
        <v>-0.1729115997102237</v>
      </c>
      <c r="BV1498" s="49" t="n">
        <v>1.219546919083844</v>
      </c>
    </row>
    <row r="1499">
      <c r="A1499" s="51" t="n">
        <v>20.69</v>
      </c>
      <c r="B1499" t="inlineStr">
        <is>
          <t>path/straight_to_pick</t>
        </is>
      </c>
      <c r="C1499" t="inlineStr">
        <is>
          <t>effort</t>
        </is>
      </c>
      <c r="D1499" s="51" t="n">
        <v>0</v>
      </c>
      <c r="E1499" s="51" t="n">
        <v>-1.713581659095039</v>
      </c>
      <c r="F1499" s="51" t="n">
        <v>-1.53088241217024</v>
      </c>
      <c r="G1499" s="51" t="n">
        <v>-0.05714340207231999</v>
      </c>
      <c r="H1499" s="51" t="n">
        <v>-1.177</v>
      </c>
      <c r="I1499" s="51" t="n">
        <v>-4.73561</v>
      </c>
      <c r="J1499" s="51" t="n">
        <v>2.20921</v>
      </c>
      <c r="K1499" s="51" t="n">
        <v>-1.713816058777</v>
      </c>
      <c r="L1499" s="51" t="n">
        <v>-1.530356247518401</v>
      </c>
      <c r="M1499" s="51" t="n">
        <v>-0.05658787697115507</v>
      </c>
      <c r="N1499" s="51" t="n">
        <v>-1.174033630029288</v>
      </c>
      <c r="O1499" s="51" t="n">
        <v>-4.733685426825917</v>
      </c>
      <c r="P1499" s="51" t="n">
        <v>2.173203355317743</v>
      </c>
      <c r="Q1499" s="51" t="n">
        <v>0.0002343996819604843</v>
      </c>
      <c r="R1499" s="51" t="n">
        <v>-0.0005261646518397445</v>
      </c>
      <c r="S1499" s="51" t="n">
        <v>-0.0005555251011649248</v>
      </c>
      <c r="T1499" s="51" t="n">
        <v>-0.002966369970712091</v>
      </c>
      <c r="U1499" s="51" t="n">
        <v>-0.001924573174083122</v>
      </c>
      <c r="V1499" s="51" t="n">
        <v>0.03600664468225734</v>
      </c>
      <c r="W1499" s="51" t="n">
        <v>0.00363163392003115</v>
      </c>
      <c r="X1499" s="51" t="n">
        <v>-0.003460775680006782</v>
      </c>
      <c r="Y1499" s="51" t="n">
        <v>-0.004806583040000183</v>
      </c>
      <c r="Z1499" s="51" t="n">
        <v>0</v>
      </c>
      <c r="AA1499" s="51" t="n">
        <v>0</v>
      </c>
      <c r="AB1499" s="51" t="n">
        <v>0</v>
      </c>
      <c r="AC1499" s="51" t="n">
        <v>0.004508210021061133</v>
      </c>
      <c r="AD1499" s="51" t="n">
        <v>-0.00603640282732139</v>
      </c>
      <c r="AE1499" s="51" t="n">
        <v>-0.007414061614980356</v>
      </c>
      <c r="AF1499" s="51" t="n">
        <v>-0.008671588582243286</v>
      </c>
      <c r="AG1499" s="51" t="n">
        <v>-0.004536401929224715</v>
      </c>
      <c r="AH1499" s="51" t="n">
        <v>0.0565122906805826</v>
      </c>
      <c r="AI1499" s="51" t="n">
        <v>0.01709992630315307</v>
      </c>
      <c r="AJ1499" s="51" t="n">
        <v>-0.4230697291833424</v>
      </c>
      <c r="AK1499" s="51" t="n">
        <v>-0.2568238452348409</v>
      </c>
      <c r="AL1499" s="51" t="n">
        <v>-0.150687597531706</v>
      </c>
      <c r="AM1499" s="51" t="n">
        <v>-0.3478836884065575</v>
      </c>
      <c r="AN1499" s="51" t="n">
        <v>0.8217192877035495</v>
      </c>
      <c r="AO1499" s="51" t="n">
        <v>0.1008553085335295</v>
      </c>
      <c r="AP1499" s="51" t="n">
        <v>-1.988227530543744</v>
      </c>
      <c r="AQ1499" s="51" t="n">
        <v>0.1859047256278619</v>
      </c>
      <c r="AR1499" s="51" t="n">
        <v>0.1943572871816774</v>
      </c>
      <c r="AS1499" s="51" t="n">
        <v>-0.3391027390165731</v>
      </c>
      <c r="AT1499" s="51" t="n">
        <v>0.83334516125686</v>
      </c>
      <c r="AU1499" s="51" t="n">
        <v>380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20</v>
      </c>
      <c r="BA1499" s="51" t="n">
        <v>8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0.6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0.038</v>
      </c>
      <c r="BM1499" s="51" t="n">
        <v>0.1144140566839398</v>
      </c>
      <c r="BN1499" s="51" t="n">
        <v>0.01538152912128794</v>
      </c>
      <c r="BO1499" s="51" t="n">
        <v>1.024286429879424</v>
      </c>
      <c r="BP1499" s="51" t="n">
        <v>0.1141007841315164</v>
      </c>
      <c r="BQ1499" s="51" t="n">
        <v>0.01426523022513157</v>
      </c>
      <c r="BR1499" s="51" t="n">
        <v>1.024453701679836</v>
      </c>
      <c r="BS1499" s="51" t="n">
        <v>0.3132725524234298</v>
      </c>
      <c r="BT1499" s="51" t="n">
        <v>1.116298896156373</v>
      </c>
      <c r="BU1499" s="51" t="n">
        <v>-0.1672718004119833</v>
      </c>
      <c r="BV1499" s="51" t="n">
        <v>1.171427664380048</v>
      </c>
    </row>
    <row r="1500">
      <c r="A1500" s="49" t="n">
        <v>20.7</v>
      </c>
      <c r="B1500" s="50" t="inlineStr">
        <is>
          <t>path/straight_to_pick</t>
        </is>
      </c>
      <c r="C1500" s="50" t="inlineStr">
        <is>
          <t>effort</t>
        </is>
      </c>
      <c r="D1500" s="49" t="n">
        <v>0</v>
      </c>
      <c r="E1500" s="49" t="n">
        <v>-1.713540756830119</v>
      </c>
      <c r="F1500" s="49" t="n">
        <v>-1.53092145596272</v>
      </c>
      <c r="G1500" s="49" t="n">
        <v>-0.05719756053596</v>
      </c>
      <c r="H1500" s="49" t="n">
        <v>-1.177</v>
      </c>
      <c r="I1500" s="49" t="n">
        <v>-4.73561</v>
      </c>
      <c r="J1500" s="49" t="n">
        <v>2.20921</v>
      </c>
      <c r="K1500" s="49" t="n">
        <v>-1.713765864665552</v>
      </c>
      <c r="L1500" s="49" t="n">
        <v>-1.530423464442349</v>
      </c>
      <c r="M1500" s="49" t="n">
        <v>-0.05666954299862229</v>
      </c>
      <c r="N1500" s="49" t="n">
        <v>-1.174115847244986</v>
      </c>
      <c r="O1500" s="49" t="n">
        <v>-4.733728080162209</v>
      </c>
      <c r="P1500" s="49" t="n">
        <v>2.173708369677159</v>
      </c>
      <c r="Q1500" s="49" t="n">
        <v>0.0002251078354331693</v>
      </c>
      <c r="R1500" s="49" t="n">
        <v>-0.0004979915203715546</v>
      </c>
      <c r="S1500" s="49" t="n">
        <v>-0.0005280175373377147</v>
      </c>
      <c r="T1500" s="49" t="n">
        <v>-0.002884152755014524</v>
      </c>
      <c r="U1500" s="49" t="n">
        <v>-0.001881919837791735</v>
      </c>
      <c r="V1500" s="49" t="n">
        <v>0.03550163032284104</v>
      </c>
      <c r="W1500" s="49" t="n">
        <v>0.00456591168004078</v>
      </c>
      <c r="X1500" s="49" t="n">
        <v>-0.004363913070005024</v>
      </c>
      <c r="Y1500" s="49" t="n">
        <v>-0.00604760661000036</v>
      </c>
      <c r="Z1500" s="49" t="n">
        <v>0</v>
      </c>
      <c r="AA1500" s="49" t="n">
        <v>0</v>
      </c>
      <c r="AB1500" s="49" t="n">
        <v>0</v>
      </c>
      <c r="AC1500" s="49" t="n">
        <v>0.00544260559459222</v>
      </c>
      <c r="AD1500" s="49" t="n">
        <v>-0.007290966161668192</v>
      </c>
      <c r="AE1500" s="49" t="n">
        <v>-0.008797617605445214</v>
      </c>
      <c r="AF1500" s="49" t="n">
        <v>-0.007850174803174671</v>
      </c>
      <c r="AG1500" s="49" t="n">
        <v>-0.00404676440898276</v>
      </c>
      <c r="AH1500" s="49" t="n">
        <v>0.04557388254793797</v>
      </c>
      <c r="AI1500" s="49" t="n">
        <v>0.01358632636847926</v>
      </c>
      <c r="AJ1500" s="49" t="n">
        <v>-0.3929129987389305</v>
      </c>
      <c r="AK1500" s="49" t="n">
        <v>-0.2412650350861924</v>
      </c>
      <c r="AL1500" s="49" t="n">
        <v>-0.1452044517280495</v>
      </c>
      <c r="AM1500" s="49" t="n">
        <v>-0.344568883157465</v>
      </c>
      <c r="AN1500" s="49" t="n">
        <v>0.812247669806201</v>
      </c>
      <c r="AO1500" s="49" t="n">
        <v>0.1076799998524849</v>
      </c>
      <c r="AP1500" s="49" t="n">
        <v>-2.034933022745376</v>
      </c>
      <c r="AQ1500" s="49" t="n">
        <v>0.1680404985194784</v>
      </c>
      <c r="AR1500" s="49" t="n">
        <v>0.1957556516186479</v>
      </c>
      <c r="AS1500" s="49" t="n">
        <v>-0.3352325991999172</v>
      </c>
      <c r="AT1500" s="49" t="n">
        <v>0.8217362315280279</v>
      </c>
      <c r="AU1500" s="49" t="n">
        <v>380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20</v>
      </c>
      <c r="BA1500" s="49" t="n">
        <v>8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0.6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0.038</v>
      </c>
      <c r="BM1500" s="49" t="n">
        <v>0.1144225544020317</v>
      </c>
      <c r="BN1500" s="49" t="n">
        <v>0.01544971315706338</v>
      </c>
      <c r="BO1500" s="49" t="n">
        <v>1.024282572421814</v>
      </c>
      <c r="BP1500" s="49" t="n">
        <v>0.1141198185811187</v>
      </c>
      <c r="BQ1500" s="49" t="n">
        <v>0.01438352902537772</v>
      </c>
      <c r="BR1500" s="49" t="n">
        <v>1.024444348828535</v>
      </c>
      <c r="BS1500" s="49" t="n">
        <v>0.3027358209130165</v>
      </c>
      <c r="BT1500" s="49" t="n">
        <v>1.06618413168566</v>
      </c>
      <c r="BU1500" s="49" t="n">
        <v>-0.1617764067205485</v>
      </c>
      <c r="BV1500" s="49" t="n">
        <v>1.120075526780938</v>
      </c>
    </row>
    <row r="1501">
      <c r="A1501" s="51" t="n">
        <v>20.71</v>
      </c>
      <c r="B1501" t="inlineStr">
        <is>
          <t>path/straight_to_pick</t>
        </is>
      </c>
      <c r="C1501" t="inlineStr">
        <is>
          <t>effort</t>
        </is>
      </c>
      <c r="D1501" s="51" t="n">
        <v>0</v>
      </c>
      <c r="E1501" s="51" t="n">
        <v>-1.71349</v>
      </c>
      <c r="F1501" s="51" t="n">
        <v>-1.53097</v>
      </c>
      <c r="G1501" s="51" t="n">
        <v>-0.0572648</v>
      </c>
      <c r="H1501" s="51" t="n">
        <v>-1.177</v>
      </c>
      <c r="I1501" s="51" t="n">
        <v>-4.73561</v>
      </c>
      <c r="J1501" s="51" t="n">
        <v>2.20921</v>
      </c>
      <c r="K1501" s="51" t="n">
        <v>-1.713705537418465</v>
      </c>
      <c r="L1501" s="51" t="n">
        <v>-1.530503550277717</v>
      </c>
      <c r="M1501" s="51" t="n">
        <v>-0.05676597867830829</v>
      </c>
      <c r="N1501" s="51" t="n">
        <v>-1.174188838006909</v>
      </c>
      <c r="O1501" s="51" t="n">
        <v>-4.733765667534465</v>
      </c>
      <c r="P1501" s="51" t="n">
        <v>2.174100082827571</v>
      </c>
      <c r="Q1501" s="51" t="n">
        <v>0.0002155374184653613</v>
      </c>
      <c r="R1501" s="51" t="n">
        <v>-0.0004664497222830466</v>
      </c>
      <c r="S1501" s="51" t="n">
        <v>-0.0004988213216917115</v>
      </c>
      <c r="T1501" s="51" t="n">
        <v>-0.002811161993091282</v>
      </c>
      <c r="U1501" s="51" t="n">
        <v>-0.001844332465535281</v>
      </c>
      <c r="V1501" s="51" t="n">
        <v>0.03510991717242895</v>
      </c>
      <c r="W1501" s="51" t="n">
        <v>0.00560246</v>
      </c>
      <c r="X1501" s="51" t="n">
        <v>-0.00535989</v>
      </c>
      <c r="Y1501" s="51" t="n">
        <v>-0.00742237</v>
      </c>
      <c r="Z1501" s="51" t="n">
        <v>0</v>
      </c>
      <c r="AA1501" s="51" t="n">
        <v>0</v>
      </c>
      <c r="AB1501" s="51" t="n">
        <v>0</v>
      </c>
      <c r="AC1501" s="51" t="n">
        <v>0.006508259142842138</v>
      </c>
      <c r="AD1501" s="51" t="n">
        <v>-0.008596783704278663</v>
      </c>
      <c r="AE1501" s="51" t="n">
        <v>-0.01034083250430601</v>
      </c>
      <c r="AF1501" s="51" t="n">
        <v>-0.006850481984199758</v>
      </c>
      <c r="AG1501" s="51" t="n">
        <v>-0.003520000858051328</v>
      </c>
      <c r="AH1501" s="51" t="n">
        <v>0.03392882523833973</v>
      </c>
      <c r="AI1501" s="51" t="n">
        <v>0.009792179544445289</v>
      </c>
      <c r="AJ1501" s="51" t="n">
        <v>-0.3602991225193896</v>
      </c>
      <c r="AK1501" s="51" t="n">
        <v>-0.224647418536868</v>
      </c>
      <c r="AL1501" s="51" t="n">
        <v>-0.1405353481318298</v>
      </c>
      <c r="AM1501" s="51" t="n">
        <v>-0.3416946071280214</v>
      </c>
      <c r="AN1501" s="51" t="n">
        <v>0.8050665784787586</v>
      </c>
      <c r="AO1501" s="51" t="n">
        <v>0.1144405263549947</v>
      </c>
      <c r="AP1501" s="51" t="n">
        <v>-2.075261470628143</v>
      </c>
      <c r="AQ1501" s="51" t="n">
        <v>0.152324349807903</v>
      </c>
      <c r="AR1501" s="51" t="n">
        <v>0.1967359195874684</v>
      </c>
      <c r="AS1501" s="51" t="n">
        <v>-0.3317789931306125</v>
      </c>
      <c r="AT1501" s="51" t="n">
        <v>0.8122665768784519</v>
      </c>
      <c r="AU1501" s="51" t="n">
        <v>380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20</v>
      </c>
      <c r="BA1501" s="51" t="n">
        <v>8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0.6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0.038</v>
      </c>
      <c r="BM1501" s="51" t="n">
        <v>0.1144331066985084</v>
      </c>
      <c r="BN1501" s="51" t="n">
        <v>0.01553442817536845</v>
      </c>
      <c r="BO1501" s="51" t="n">
        <v>1.024277773981049</v>
      </c>
      <c r="BP1501" s="51" t="n">
        <v>0.1141409154335823</v>
      </c>
      <c r="BQ1501" s="51" t="n">
        <v>0.0145213481182404</v>
      </c>
      <c r="BR1501" s="51" t="n">
        <v>1.024434264058957</v>
      </c>
      <c r="BS1501" s="51" t="n">
        <v>0.2921912649260783</v>
      </c>
      <c r="BT1501" s="51" t="n">
        <v>1.013080057128052</v>
      </c>
      <c r="BU1501" s="51" t="n">
        <v>-0.1564900779074119</v>
      </c>
      <c r="BV1501" s="51" t="n">
        <v>1.065924988886716</v>
      </c>
    </row>
    <row r="1502">
      <c r="A1502" s="49" t="n">
        <v>20.72</v>
      </c>
      <c r="B1502" s="50" t="inlineStr">
        <is>
          <t>path/straight_to_pick</t>
        </is>
      </c>
      <c r="C1502" s="50" t="inlineStr">
        <is>
          <t>effort</t>
        </is>
      </c>
      <c r="D1502" s="49" t="n">
        <v>0</v>
      </c>
      <c r="E1502" s="49" t="n">
        <v>-1.71342838258648</v>
      </c>
      <c r="F1502" s="49" t="n">
        <v>-1.53102898851923</v>
      </c>
      <c r="G1502" s="49" t="n">
        <v>-0.05734644524863999</v>
      </c>
      <c r="H1502" s="49" t="n">
        <v>-1.177</v>
      </c>
      <c r="I1502" s="49" t="n">
        <v>-4.73561</v>
      </c>
      <c r="J1502" s="49" t="n">
        <v>2.20921</v>
      </c>
      <c r="K1502" s="49" t="n">
        <v>-1.713634411861289</v>
      </c>
      <c r="L1502" s="49" t="n">
        <v>-1.530597000031893</v>
      </c>
      <c r="M1502" s="49" t="n">
        <v>-0.05687801571115741</v>
      </c>
      <c r="N1502" s="49" t="n">
        <v>-1.174251634535304</v>
      </c>
      <c r="O1502" s="49" t="n">
        <v>-4.733797530328473</v>
      </c>
      <c r="P1502" s="49" t="n">
        <v>2.174372408972596</v>
      </c>
      <c r="Q1502" s="49" t="n">
        <v>0.0002060292748089498</v>
      </c>
      <c r="R1502" s="49" t="n">
        <v>-0.0004319884873371649</v>
      </c>
      <c r="S1502" s="49" t="n">
        <v>-0.0004684295374825787</v>
      </c>
      <c r="T1502" s="49" t="n">
        <v>-0.002748365464695812</v>
      </c>
      <c r="U1502" s="49" t="n">
        <v>-0.001812469671527595</v>
      </c>
      <c r="V1502" s="49" t="n">
        <v>0.03483759102740436</v>
      </c>
      <c r="W1502" s="49" t="n">
        <v>0.006736599779999772</v>
      </c>
      <c r="X1502" s="49" t="n">
        <v>-0.006455985445000517</v>
      </c>
      <c r="Y1502" s="49" t="n">
        <v>-0.00892832331000004</v>
      </c>
      <c r="Z1502" s="49" t="n">
        <v>0</v>
      </c>
      <c r="AA1502" s="49" t="n">
        <v>0</v>
      </c>
      <c r="AB1502" s="49" t="n">
        <v>0</v>
      </c>
      <c r="AC1502" s="49" t="n">
        <v>0.007610006799730583</v>
      </c>
      <c r="AD1502" s="49" t="n">
        <v>-0.009965296293572871</v>
      </c>
      <c r="AE1502" s="49" t="n">
        <v>-0.01192547983061275</v>
      </c>
      <c r="AF1502" s="49" t="n">
        <v>-0.005807571144934901</v>
      </c>
      <c r="AG1502" s="49" t="n">
        <v>-0.002915564547769913</v>
      </c>
      <c r="AH1502" s="49" t="n">
        <v>0.02174634608391249</v>
      </c>
      <c r="AI1502" s="49" t="n">
        <v>0.006389920035661594</v>
      </c>
      <c r="AJ1502" s="49" t="n">
        <v>-0.3255734432957385</v>
      </c>
      <c r="AK1502" s="49" t="n">
        <v>-0.2078733024048718</v>
      </c>
      <c r="AL1502" s="49" t="n">
        <v>-0.136658709794581</v>
      </c>
      <c r="AM1502" s="49" t="n">
        <v>-0.3393329179235882</v>
      </c>
      <c r="AN1502" s="49" t="n">
        <v>0.8002920153322993</v>
      </c>
      <c r="AO1502" s="49" t="n">
        <v>0.1205301646528421</v>
      </c>
      <c r="AP1502" s="49" t="n">
        <v>-2.109251483433879</v>
      </c>
      <c r="AQ1502" s="49" t="n">
        <v>0.1394811433915012</v>
      </c>
      <c r="AR1502" s="49" t="n">
        <v>0.197145395233136</v>
      </c>
      <c r="AS1502" s="49" t="n">
        <v>-0.3287672636789944</v>
      </c>
      <c r="AT1502" s="49" t="n">
        <v>0.8050874428455298</v>
      </c>
      <c r="AU1502" s="49" t="n">
        <v>380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20</v>
      </c>
      <c r="BA1502" s="49" t="n">
        <v>8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0.6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0.038</v>
      </c>
      <c r="BM1502" s="49" t="n">
        <v>0.1144459145817565</v>
      </c>
      <c r="BN1502" s="49" t="n">
        <v>0.0156373329743351</v>
      </c>
      <c r="BO1502" s="49" t="n">
        <v>1.024271935548497</v>
      </c>
      <c r="BP1502" s="49" t="n">
        <v>0.1141641138899619</v>
      </c>
      <c r="BQ1502" s="49" t="n">
        <v>0.01467953786783494</v>
      </c>
      <c r="BR1502" s="49" t="n">
        <v>1.024423424076345</v>
      </c>
      <c r="BS1502" s="49" t="n">
        <v>0.2818006917945648</v>
      </c>
      <c r="BT1502" s="49" t="n">
        <v>0.9577951065001672</v>
      </c>
      <c r="BU1502" s="49" t="n">
        <v>-0.151488527847965</v>
      </c>
      <c r="BV1502" s="49" t="n">
        <v>1.009817740981562</v>
      </c>
    </row>
    <row r="1503">
      <c r="A1503" s="51" t="n">
        <v>20.73</v>
      </c>
      <c r="B1503" t="inlineStr">
        <is>
          <t>path/straight_to_pick</t>
        </is>
      </c>
      <c r="C1503" t="inlineStr">
        <is>
          <t>effort</t>
        </is>
      </c>
      <c r="D1503" s="51" t="n">
        <v>0</v>
      </c>
      <c r="E1503" s="51" t="n">
        <v>-1.71335495433216</v>
      </c>
      <c r="F1503" s="51" t="n">
        <v>-1.53109946223616</v>
      </c>
      <c r="G1503" s="51" t="n">
        <v>-0.05744379509887999</v>
      </c>
      <c r="H1503" s="51" t="n">
        <v>-1.177</v>
      </c>
      <c r="I1503" s="51" t="n">
        <v>-4.73561</v>
      </c>
      <c r="J1503" s="51" t="n">
        <v>2.20921</v>
      </c>
      <c r="K1503" s="51" t="n">
        <v>-1.71355150975862</v>
      </c>
      <c r="L1503" s="51" t="n">
        <v>-1.530704504431812</v>
      </c>
      <c r="M1503" s="51" t="n">
        <v>-0.05700666070455707</v>
      </c>
      <c r="N1503" s="51" t="n">
        <v>-1.174303152499145</v>
      </c>
      <c r="O1503" s="51" t="n">
        <v>-4.733823235858457</v>
      </c>
      <c r="P1503" s="51" t="n">
        <v>2.174520880468437</v>
      </c>
      <c r="Q1503" s="51" t="n">
        <v>0.0001965554264604652</v>
      </c>
      <c r="R1503" s="51" t="n">
        <v>-0.0003949578043478397</v>
      </c>
      <c r="S1503" s="51" t="n">
        <v>-0.0004371343943229272</v>
      </c>
      <c r="T1503" s="51" t="n">
        <v>-0.002696847500855526</v>
      </c>
      <c r="U1503" s="51" t="n">
        <v>-0.001786764141542996</v>
      </c>
      <c r="V1503" s="51" t="n">
        <v>0.03468911953156351</v>
      </c>
      <c r="W1503" s="51" t="n">
        <v>0.007964816319999303</v>
      </c>
      <c r="X1503" s="51" t="n">
        <v>-0.007654924480001761</v>
      </c>
      <c r="Y1503" s="51" t="n">
        <v>-0.01056286704000016</v>
      </c>
      <c r="Z1503" s="51" t="n">
        <v>0</v>
      </c>
      <c r="AA1503" s="51" t="n">
        <v>0</v>
      </c>
      <c r="AB1503" s="51" t="n">
        <v>0</v>
      </c>
      <c r="AC1503" s="51" t="n">
        <v>0.008836412670349214</v>
      </c>
      <c r="AD1503" s="51" t="n">
        <v>-0.01139439844485674</v>
      </c>
      <c r="AE1503" s="51" t="n">
        <v>-0.01364005217328982</v>
      </c>
      <c r="AF1503" s="51" t="n">
        <v>-0.004614067236056073</v>
      </c>
      <c r="AG1503" s="51" t="n">
        <v>-0.002282747016848443</v>
      </c>
      <c r="AH1503" s="51" t="n">
        <v>0.009201008049898669</v>
      </c>
      <c r="AI1503" s="51" t="n">
        <v>0.002816446113639667</v>
      </c>
      <c r="AJ1503" s="51" t="n">
        <v>-0.2891179645774909</v>
      </c>
      <c r="AK1503" s="51" t="n">
        <v>-0.1905993378880853</v>
      </c>
      <c r="AL1503" s="51" t="n">
        <v>-0.1337314470240568</v>
      </c>
      <c r="AM1503" s="51" t="n">
        <v>-0.3375008954126411</v>
      </c>
      <c r="AN1503" s="51" t="n">
        <v>0.7980074429779642</v>
      </c>
      <c r="AO1503" s="51" t="n">
        <v>0.1279222532079166</v>
      </c>
      <c r="AP1503" s="51" t="n">
        <v>-2.147600781832261</v>
      </c>
      <c r="AQ1503" s="51" t="n">
        <v>0.1241108602765814</v>
      </c>
      <c r="AR1503" s="51" t="n">
        <v>0.1963959137435451</v>
      </c>
      <c r="AS1503" s="51" t="n">
        <v>-0.3262694525868359</v>
      </c>
      <c r="AT1503" s="51" t="n">
        <v>0.8003146138780753</v>
      </c>
      <c r="AU1503" s="51" t="n">
        <v>380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20</v>
      </c>
      <c r="BA1503" s="51" t="n">
        <v>8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0.6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0.038</v>
      </c>
      <c r="BM1503" s="51" t="n">
        <v>0.1144611889814297</v>
      </c>
      <c r="BN1503" s="51" t="n">
        <v>0.01576015626355848</v>
      </c>
      <c r="BO1503" s="51" t="n">
        <v>1.024264954539083</v>
      </c>
      <c r="BP1503" s="51" t="n">
        <v>0.1141895017435284</v>
      </c>
      <c r="BQ1503" s="51" t="n">
        <v>0.0148592374413144</v>
      </c>
      <c r="BR1503" s="51" t="n">
        <v>1.024411793949227</v>
      </c>
      <c r="BS1503" s="51" t="n">
        <v>0.2716872379013302</v>
      </c>
      <c r="BT1503" s="51" t="n">
        <v>0.9009188222440789</v>
      </c>
      <c r="BU1503" s="51" t="n">
        <v>-0.1468394101431514</v>
      </c>
      <c r="BV1503" s="51" t="n">
        <v>0.9523814844290606</v>
      </c>
    </row>
    <row r="1504">
      <c r="A1504" s="49" t="n">
        <v>20.74</v>
      </c>
      <c r="B1504" s="50" t="inlineStr">
        <is>
          <t>path/straight_to_pick</t>
        </is>
      </c>
      <c r="C1504" s="50" t="inlineStr">
        <is>
          <t>effort</t>
        </is>
      </c>
      <c r="D1504" s="49" t="n">
        <v>0</v>
      </c>
      <c r="E1504" s="49" t="n">
        <v>-1.71326877007024</v>
      </c>
      <c r="F1504" s="49" t="n">
        <v>-1.53118239370549</v>
      </c>
      <c r="G1504" s="49" t="n">
        <v>-0.05755812278732</v>
      </c>
      <c r="H1504" s="49" t="n">
        <v>-1.177</v>
      </c>
      <c r="I1504" s="49" t="n">
        <v>-4.73561</v>
      </c>
      <c r="J1504" s="49" t="n">
        <v>2.20921</v>
      </c>
      <c r="K1504" s="49" t="n">
        <v>-1.713455999892983</v>
      </c>
      <c r="L1504" s="49" t="n">
        <v>-1.530826651944492</v>
      </c>
      <c r="M1504" s="49" t="n">
        <v>-0.05715272788211748</v>
      </c>
      <c r="N1504" s="49" t="n">
        <v>-1.174342494149801</v>
      </c>
      <c r="O1504" s="49" t="n">
        <v>-4.733842369561883</v>
      </c>
      <c r="P1504" s="49" t="n">
        <v>2.174542868905113</v>
      </c>
      <c r="Q1504" s="49" t="n">
        <v>0.0001872298227434399</v>
      </c>
      <c r="R1504" s="49" t="n">
        <v>-0.0003557417609973967</v>
      </c>
      <c r="S1504" s="49" t="n">
        <v>-0.0004053949052025205</v>
      </c>
      <c r="T1504" s="49" t="n">
        <v>-0.002657505850199193</v>
      </c>
      <c r="U1504" s="49" t="n">
        <v>-0.001767630438117784</v>
      </c>
      <c r="V1504" s="49" t="n">
        <v>0.03466713109488717</v>
      </c>
      <c r="W1504" s="49" t="n">
        <v>0.009287864899998895</v>
      </c>
      <c r="X1504" s="49" t="n">
        <v>-0.008945957925003314</v>
      </c>
      <c r="Y1504" s="49" t="n">
        <v>-0.01232347075000035</v>
      </c>
      <c r="Z1504" s="49" t="n">
        <v>0</v>
      </c>
      <c r="AA1504" s="49" t="n">
        <v>0</v>
      </c>
      <c r="AB1504" s="49" t="n">
        <v>0</v>
      </c>
      <c r="AC1504" s="49" t="n">
        <v>0.01012372121138022</v>
      </c>
      <c r="AD1504" s="49" t="n">
        <v>-0.01288776206432431</v>
      </c>
      <c r="AE1504" s="49" t="n">
        <v>-0.01540612246367478</v>
      </c>
      <c r="AF1504" s="49" t="n">
        <v>-0.003374577085642161</v>
      </c>
      <c r="AG1504" s="49" t="n">
        <v>-0.001604271710386818</v>
      </c>
      <c r="AH1504" s="49" t="n">
        <v>-0.00353003608673368</v>
      </c>
      <c r="AI1504" s="49" t="n">
        <v>-0.0004978646791989304</v>
      </c>
      <c r="AJ1504" s="49" t="n">
        <v>-0.2510759476343065</v>
      </c>
      <c r="AK1504" s="49" t="n">
        <v>-0.1734907568067298</v>
      </c>
      <c r="AL1504" s="49" t="n">
        <v>-0.131748122799504</v>
      </c>
      <c r="AM1504" s="49" t="n">
        <v>-0.3362407369855103</v>
      </c>
      <c r="AN1504" s="49" t="n">
        <v>0.7982594567081989</v>
      </c>
      <c r="AO1504" s="49" t="n">
        <v>0.1344040731560906</v>
      </c>
      <c r="AP1504" s="49" t="n">
        <v>-2.177395670568828</v>
      </c>
      <c r="AQ1504" s="49" t="n">
        <v>0.1123553280945442</v>
      </c>
      <c r="AR1504" s="49" t="n">
        <v>0.1951152947945412</v>
      </c>
      <c r="AS1504" s="49" t="n">
        <v>-0.3243023905455264</v>
      </c>
      <c r="AT1504" s="49" t="n">
        <v>0.7980318136247263</v>
      </c>
      <c r="AU1504" s="49" t="n">
        <v>380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20</v>
      </c>
      <c r="BA1504" s="49" t="n">
        <v>8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0.6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0.038</v>
      </c>
      <c r="BM1504" s="49" t="n">
        <v>0.1144791277468367</v>
      </c>
      <c r="BN1504" s="49" t="n">
        <v>0.01590455028350102</v>
      </c>
      <c r="BO1504" s="49" t="n">
        <v>1.024256729643497</v>
      </c>
      <c r="BP1504" s="49" t="n">
        <v>0.1142171435855289</v>
      </c>
      <c r="BQ1504" s="49" t="n">
        <v>0.01506139913499826</v>
      </c>
      <c r="BR1504" s="49" t="n">
        <v>1.02439934117344</v>
      </c>
      <c r="BS1504" s="49" t="n">
        <v>0.2619841613077656</v>
      </c>
      <c r="BT1504" s="49" t="n">
        <v>0.843151148502759</v>
      </c>
      <c r="BU1504" s="49" t="n">
        <v>-0.142611529942549</v>
      </c>
      <c r="BV1504" s="49" t="n">
        <v>0.8943587694377517</v>
      </c>
    </row>
    <row r="1505">
      <c r="A1505" s="51" t="n">
        <v>20.75</v>
      </c>
      <c r="B1505" t="inlineStr">
        <is>
          <t>path/straight_to_pick</t>
        </is>
      </c>
      <c r="C1505" t="inlineStr">
        <is>
          <t>effort</t>
        </is>
      </c>
      <c r="D1505" s="51" t="n">
        <v>0</v>
      </c>
      <c r="E1505" s="51" t="n">
        <v>-1.71316888081792</v>
      </c>
      <c r="F1505" s="51" t="n">
        <v>-1.53127866080192</v>
      </c>
      <c r="G1505" s="51" t="n">
        <v>-0.05769067633856001</v>
      </c>
      <c r="H1505" s="51" t="n">
        <v>-1.177</v>
      </c>
      <c r="I1505" s="51" t="n">
        <v>-4.73561</v>
      </c>
      <c r="J1505" s="51" t="n">
        <v>2.20921</v>
      </c>
      <c r="K1505" s="51" t="n">
        <v>-1.71334702656753</v>
      </c>
      <c r="L1505" s="51" t="n">
        <v>-1.530963870970275</v>
      </c>
      <c r="M1505" s="51" t="n">
        <v>-0.05731699783385679</v>
      </c>
      <c r="N1505" s="51" t="n">
        <v>-1.174368957726862</v>
      </c>
      <c r="O1505" s="51" t="n">
        <v>-4.733854709016214</v>
      </c>
      <c r="P1505" s="51" t="n">
        <v>2.174437533402577</v>
      </c>
      <c r="Q1505" s="51" t="n">
        <v>0.0001781457496099481</v>
      </c>
      <c r="R1505" s="51" t="n">
        <v>-0.0003147898316449016</v>
      </c>
      <c r="S1505" s="51" t="n">
        <v>-0.000373678504703219</v>
      </c>
      <c r="T1505" s="51" t="n">
        <v>-0.002631042273138373</v>
      </c>
      <c r="U1505" s="51" t="n">
        <v>-0.001755290983786573</v>
      </c>
      <c r="V1505" s="51" t="n">
        <v>0.03477246659742361</v>
      </c>
      <c r="W1505" s="51" t="n">
        <v>0.01070575343999882</v>
      </c>
      <c r="X1505" s="51" t="n">
        <v>-0.01032089896000482</v>
      </c>
      <c r="Y1505" s="51" t="n">
        <v>-0.01420762248000061</v>
      </c>
      <c r="Z1505" s="51" t="n">
        <v>0</v>
      </c>
      <c r="AA1505" s="51" t="n">
        <v>0</v>
      </c>
      <c r="AB1505" s="51" t="n">
        <v>0</v>
      </c>
      <c r="AC1505" s="51" t="n">
        <v>0.01151677429840788</v>
      </c>
      <c r="AD1505" s="51" t="n">
        <v>-0.01440641907029175</v>
      </c>
      <c r="AE1505" s="51" t="n">
        <v>-0.01727209463314815</v>
      </c>
      <c r="AF1505" s="51" t="n">
        <v>-0.002044909272654311</v>
      </c>
      <c r="AG1505" s="51" t="n">
        <v>-0.0009226558638467699</v>
      </c>
      <c r="AH1505" s="51" t="n">
        <v>-0.01626194633597595</v>
      </c>
      <c r="AI1505" s="51" t="n">
        <v>-0.003786548092123442</v>
      </c>
      <c r="AJ1505" s="51" t="n">
        <v>-0.2122824420676653</v>
      </c>
      <c r="AK1505" s="51" t="n">
        <v>-0.1565199398957104</v>
      </c>
      <c r="AL1505" s="51" t="n">
        <v>-0.1307927860742767</v>
      </c>
      <c r="AM1505" s="51" t="n">
        <v>-0.3355545211297954</v>
      </c>
      <c r="AN1505" s="51" t="n">
        <v>0.8010586141479835</v>
      </c>
      <c r="AO1505" s="51" t="n">
        <v>0.1405431942585549</v>
      </c>
      <c r="AP1505" s="51" t="n">
        <v>-2.199783514877859</v>
      </c>
      <c r="AQ1505" s="51" t="n">
        <v>0.1031218856588414</v>
      </c>
      <c r="AR1505" s="51" t="n">
        <v>0.1932503115694656</v>
      </c>
      <c r="AS1505" s="51" t="n">
        <v>-0.3229078796366409</v>
      </c>
      <c r="AT1505" s="51" t="n">
        <v>0.7982856155367898</v>
      </c>
      <c r="AU1505" s="51" t="n">
        <v>380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20</v>
      </c>
      <c r="BA1505" s="51" t="n">
        <v>8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0.6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0.038</v>
      </c>
      <c r="BM1505" s="51" t="n">
        <v>0.1144999116538551</v>
      </c>
      <c r="BN1505" s="51" t="n">
        <v>0.01607206748416643</v>
      </c>
      <c r="BO1505" s="51" t="n">
        <v>1.024247161340049</v>
      </c>
      <c r="BP1505" s="51" t="n">
        <v>0.1142470962251371</v>
      </c>
      <c r="BQ1505" s="51" t="n">
        <v>0.0152868334665249</v>
      </c>
      <c r="BR1505" s="51" t="n">
        <v>1.024386029274236</v>
      </c>
      <c r="BS1505" s="51" t="n">
        <v>0.2528154287180367</v>
      </c>
      <c r="BT1505" s="51" t="n">
        <v>0.7852340176415298</v>
      </c>
      <c r="BU1505" s="51" t="n">
        <v>-0.1388679341876031</v>
      </c>
      <c r="BV1505" s="51" t="n">
        <v>0.8365359565523024</v>
      </c>
    </row>
    <row r="1506">
      <c r="A1506" s="49" t="n">
        <v>20.76</v>
      </c>
      <c r="B1506" s="50" t="inlineStr">
        <is>
          <t>path/straight_to_pick</t>
        </is>
      </c>
      <c r="C1506" s="50" t="inlineStr">
        <is>
          <t>effort</t>
        </is>
      </c>
      <c r="D1506" s="49" t="n">
        <v>0</v>
      </c>
      <c r="E1506" s="49" t="n">
        <v>-1.71305434125</v>
      </c>
      <c r="F1506" s="49" t="n">
        <v>-1.53138907234375</v>
      </c>
      <c r="G1506" s="49" t="n">
        <v>-0.05784267875000002</v>
      </c>
      <c r="H1506" s="49" t="n">
        <v>-1.177</v>
      </c>
      <c r="I1506" s="49" t="n">
        <v>-4.73561</v>
      </c>
      <c r="J1506" s="49" t="n">
        <v>2.20921</v>
      </c>
      <c r="K1506" s="49" t="n">
        <v>-1.713223844547644</v>
      </c>
      <c r="L1506" s="49" t="n">
        <v>-1.531116362588213</v>
      </c>
      <c r="M1506" s="49" t="n">
        <v>-0.05750021289933227</v>
      </c>
      <c r="N1506" s="49" t="n">
        <v>-1.174381992477086</v>
      </c>
      <c r="O1506" s="49" t="n">
        <v>-4.733860127158604</v>
      </c>
      <c r="P1506" s="49" t="n">
        <v>2.174205911602916</v>
      </c>
      <c r="Q1506" s="49" t="n">
        <v>0.0001695032976438693</v>
      </c>
      <c r="R1506" s="49" t="n">
        <v>-0.0002727097555368374</v>
      </c>
      <c r="S1506" s="49" t="n">
        <v>-0.0003424658506677447</v>
      </c>
      <c r="T1506" s="49" t="n">
        <v>-0.002618007522914301</v>
      </c>
      <c r="U1506" s="49" t="n">
        <v>-0.001749872841395828</v>
      </c>
      <c r="V1506" s="49" t="n">
        <v>0.03500408839708458</v>
      </c>
      <c r="W1506" s="49" t="n">
        <v>0.01221774249999934</v>
      </c>
      <c r="X1506" s="49" t="n">
        <v>-0.01177412312500598</v>
      </c>
      <c r="Y1506" s="49" t="n">
        <v>-0.01621282875000096</v>
      </c>
      <c r="Z1506" s="49" t="n">
        <v>0</v>
      </c>
      <c r="AA1506" s="49" t="n">
        <v>0</v>
      </c>
      <c r="AB1506" s="49" t="n">
        <v>0</v>
      </c>
      <c r="AC1506" s="49" t="n">
        <v>0.01297317551624436</v>
      </c>
      <c r="AD1506" s="49" t="n">
        <v>-0.01594665046055536</v>
      </c>
      <c r="AE1506" s="49" t="n">
        <v>-0.0191977523795345</v>
      </c>
      <c r="AF1506" s="49" t="n">
        <v>-0.0006860821339323819</v>
      </c>
      <c r="AG1506" s="49" t="n">
        <v>-0.0002301807030116604</v>
      </c>
      <c r="AH1506" s="49" t="n">
        <v>-0.02881029959045199</v>
      </c>
      <c r="AI1506" s="49" t="n">
        <v>-0.00672359252243768</v>
      </c>
      <c r="AJ1506" s="49" t="n">
        <v>-0.1732574670926663</v>
      </c>
      <c r="AK1506" s="49" t="n">
        <v>-0.1401539934740315</v>
      </c>
      <c r="AL1506" s="49" t="n">
        <v>-0.1308645340866859</v>
      </c>
      <c r="AM1506" s="49" t="n">
        <v>-0.3354563807193507</v>
      </c>
      <c r="AN1506" s="49" t="n">
        <v>0.8063779120952553</v>
      </c>
      <c r="AO1506" s="49" t="n">
        <v>0.1462432865004648</v>
      </c>
      <c r="AP1506" s="49" t="n">
        <v>-2.21661003732986</v>
      </c>
      <c r="AQ1506" s="49" t="n">
        <v>0.09600810649689509</v>
      </c>
      <c r="AR1506" s="49" t="n">
        <v>0.1906579306004353</v>
      </c>
      <c r="AS1506" s="49" t="n">
        <v>-0.3220875844999617</v>
      </c>
      <c r="AT1506" s="49" t="n">
        <v>0.8010865553446718</v>
      </c>
      <c r="AU1506" s="49" t="n">
        <v>380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20</v>
      </c>
      <c r="BA1506" s="49" t="n">
        <v>8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0.6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0.038</v>
      </c>
      <c r="BM1506" s="49" t="n">
        <v>0.1145237075710866</v>
      </c>
      <c r="BN1506" s="49" t="n">
        <v>0.01626418350068711</v>
      </c>
      <c r="BO1506" s="49" t="n">
        <v>1.024236150756017</v>
      </c>
      <c r="BP1506" s="49" t="n">
        <v>0.114279392662379</v>
      </c>
      <c r="BQ1506" s="49" t="n">
        <v>0.01553612519683774</v>
      </c>
      <c r="BR1506" s="49" t="n">
        <v>1.024371822032909</v>
      </c>
      <c r="BS1506" s="49" t="n">
        <v>0.2443149087075908</v>
      </c>
      <c r="BT1506" s="49" t="n">
        <v>0.7280583038493729</v>
      </c>
      <c r="BU1506" s="49" t="n">
        <v>-0.1356712768911805</v>
      </c>
      <c r="BV1506" s="49" t="n">
        <v>0.7798495776713016</v>
      </c>
    </row>
    <row r="1507">
      <c r="A1507" s="51" t="n">
        <v>20.77</v>
      </c>
      <c r="B1507" t="inlineStr">
        <is>
          <t>path/straight_to_pick</t>
        </is>
      </c>
      <c r="C1507" t="inlineStr">
        <is>
          <t>effort</t>
        </is>
      </c>
      <c r="D1507" s="51" t="n">
        <v>0</v>
      </c>
      <c r="E1507" s="51" t="n">
        <v>-1.71292421717248</v>
      </c>
      <c r="F1507" s="51" t="n">
        <v>-1.53151439371648</v>
      </c>
      <c r="G1507" s="51" t="n">
        <v>-0.05801532817664002</v>
      </c>
      <c r="H1507" s="51" t="n">
        <v>-1.177</v>
      </c>
      <c r="I1507" s="51" t="n">
        <v>-4.73561</v>
      </c>
      <c r="J1507" s="51" t="n">
        <v>2.20921</v>
      </c>
      <c r="K1507" s="51" t="n">
        <v>-1.713085321107504</v>
      </c>
      <c r="L1507" s="51" t="n">
        <v>-1.531284373289429</v>
      </c>
      <c r="M1507" s="51" t="n">
        <v>-0.05770325235357069</v>
      </c>
      <c r="N1507" s="51" t="n">
        <v>-1.174381177727164</v>
      </c>
      <c r="O1507" s="51" t="n">
        <v>-4.733858939260236</v>
      </c>
      <c r="P1507" s="51" t="n">
        <v>2.17385067754403</v>
      </c>
      <c r="Q1507" s="51" t="n">
        <v>0.0001611039350242205</v>
      </c>
      <c r="R1507" s="51" t="n">
        <v>-0.0002300204270515582</v>
      </c>
      <c r="S1507" s="51" t="n">
        <v>-0.0003120758230693299</v>
      </c>
      <c r="T1507" s="51" t="n">
        <v>-0.002618822272835608</v>
      </c>
      <c r="U1507" s="51" t="n">
        <v>-0.001751060739763943</v>
      </c>
      <c r="V1507" s="51" t="n">
        <v>0.03535932245596962</v>
      </c>
      <c r="W1507" s="51" t="n">
        <v>0.01382234528000067</v>
      </c>
      <c r="X1507" s="51" t="n">
        <v>-0.01330256832000654</v>
      </c>
      <c r="Y1507" s="51" t="n">
        <v>-0.0183366145600014</v>
      </c>
      <c r="Z1507" s="51" t="n">
        <v>0</v>
      </c>
      <c r="AA1507" s="51" t="n">
        <v>0</v>
      </c>
      <c r="AB1507" s="51" t="n">
        <v>0</v>
      </c>
      <c r="AC1507" s="51" t="n">
        <v>0.0145550724475904</v>
      </c>
      <c r="AD1507" s="51" t="n">
        <v>-0.01750248361994804</v>
      </c>
      <c r="AE1507" s="51" t="n">
        <v>-0.0212220075466705</v>
      </c>
      <c r="AF1507" s="51" t="n">
        <v>0.0007204740580390085</v>
      </c>
      <c r="AG1507" s="51" t="n">
        <v>0.0004155761279860027</v>
      </c>
      <c r="AH1507" s="51" t="n">
        <v>-0.04101084822092775</v>
      </c>
      <c r="AI1507" s="51" t="n">
        <v>-0.009766226911170517</v>
      </c>
      <c r="AJ1507" s="51" t="n">
        <v>-0.1345086292127674</v>
      </c>
      <c r="AK1507" s="51" t="n">
        <v>-0.1243376084801023</v>
      </c>
      <c r="AL1507" s="51" t="n">
        <v>-0.1320084355003953</v>
      </c>
      <c r="AM1507" s="51" t="n">
        <v>-0.335896993348736</v>
      </c>
      <c r="AN1507" s="51" t="n">
        <v>0.8141583700556502</v>
      </c>
      <c r="AO1507" s="51" t="n">
        <v>0.1519675847725034</v>
      </c>
      <c r="AP1507" s="51" t="n">
        <v>-2.229410852494242</v>
      </c>
      <c r="AQ1507" s="51" t="n">
        <v>0.09011478688009639</v>
      </c>
      <c r="AR1507" s="51" t="n">
        <v>0.1872798177938032</v>
      </c>
      <c r="AS1507" s="51" t="n">
        <v>-0.3218552090098938</v>
      </c>
      <c r="AT1507" s="51" t="n">
        <v>0.8064076079168997</v>
      </c>
      <c r="AU1507" s="51" t="n">
        <v>380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20</v>
      </c>
      <c r="BA1507" s="51" t="n">
        <v>8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0.6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0.038</v>
      </c>
      <c r="BM1507" s="51" t="n">
        <v>0.1145506716086963</v>
      </c>
      <c r="BN1507" s="51" t="n">
        <v>0.01648232012859835</v>
      </c>
      <c r="BO1507" s="51" t="n">
        <v>1.024223598509547</v>
      </c>
      <c r="BP1507" s="51" t="n">
        <v>0.1143141108945406</v>
      </c>
      <c r="BQ1507" s="51" t="n">
        <v>0.0158100241986941</v>
      </c>
      <c r="BR1507" s="51" t="n">
        <v>1.024356667015584</v>
      </c>
      <c r="BS1507" s="51" t="n">
        <v>0.2365607141557313</v>
      </c>
      <c r="BT1507" s="51" t="n">
        <v>0.6722959299042472</v>
      </c>
      <c r="BU1507" s="51" t="n">
        <v>-0.1330685060363379</v>
      </c>
      <c r="BV1507" s="51" t="n">
        <v>0.7250172523095081</v>
      </c>
    </row>
    <row r="1508">
      <c r="A1508" s="49" t="n">
        <v>20.78</v>
      </c>
      <c r="B1508" s="50" t="inlineStr">
        <is>
          <t>path/straight_to_pick</t>
        </is>
      </c>
      <c r="C1508" s="50" t="inlineStr">
        <is>
          <t>effort</t>
        </is>
      </c>
      <c r="D1508" s="49" t="n">
        <v>0</v>
      </c>
      <c r="E1508" s="49" t="n">
        <v>-1.71277759299616</v>
      </c>
      <c r="F1508" s="49" t="n">
        <v>-1.53165537249641</v>
      </c>
      <c r="G1508" s="49" t="n">
        <v>-0.05820979811588004</v>
      </c>
      <c r="H1508" s="49" t="n">
        <v>-1.177</v>
      </c>
      <c r="I1508" s="49" t="n">
        <v>-4.73561</v>
      </c>
      <c r="J1508" s="49" t="n">
        <v>2.20921</v>
      </c>
      <c r="K1508" s="49" t="n">
        <v>-1.712930702355071</v>
      </c>
      <c r="L1508" s="49" t="n">
        <v>-1.531468112555032</v>
      </c>
      <c r="M1508" s="49" t="n">
        <v>-0.05792673131559945</v>
      </c>
      <c r="N1508" s="49" t="n">
        <v>-1.174366517577615</v>
      </c>
      <c r="O1508" s="49" t="n">
        <v>-4.733851365347914</v>
      </c>
      <c r="P1508" s="49" t="n">
        <v>2.173376337556065</v>
      </c>
      <c r="Q1508" s="49" t="n">
        <v>0.0001531093589113297</v>
      </c>
      <c r="R1508" s="49" t="n">
        <v>-0.0001872599413779152</v>
      </c>
      <c r="S1508" s="49" t="n">
        <v>-0.0002830668002805903</v>
      </c>
      <c r="T1508" s="49" t="n">
        <v>-0.002633482422385036</v>
      </c>
      <c r="U1508" s="49" t="n">
        <v>-0.001758634652086144</v>
      </c>
      <c r="V1508" s="49" t="n">
        <v>0.03583366244393504</v>
      </c>
      <c r="W1508" s="49" t="n">
        <v>0.01551732762000302</v>
      </c>
      <c r="X1508" s="49" t="n">
        <v>-0.01490573480500634</v>
      </c>
      <c r="Y1508" s="49" t="n">
        <v>-0.02057652339000195</v>
      </c>
      <c r="Z1508" s="49" t="n">
        <v>0</v>
      </c>
      <c r="AA1508" s="49" t="n">
        <v>0</v>
      </c>
      <c r="AB1508" s="49" t="n">
        <v>0</v>
      </c>
      <c r="AC1508" s="49" t="n">
        <v>0.01618572351259907</v>
      </c>
      <c r="AD1508" s="49" t="n">
        <v>-0.01908935848819838</v>
      </c>
      <c r="AE1508" s="49" t="n">
        <v>-0.02328385103866823</v>
      </c>
      <c r="AF1508" s="49" t="n">
        <v>0.00208995256332346</v>
      </c>
      <c r="AG1508" s="49" t="n">
        <v>0.001049883384268109</v>
      </c>
      <c r="AH1508" s="49" t="n">
        <v>-0.05268249479454279</v>
      </c>
      <c r="AI1508" s="49" t="n">
        <v>-0.01240592943539408</v>
      </c>
      <c r="AJ1508" s="49" t="n">
        <v>-0.09629704157071678</v>
      </c>
      <c r="AK1508" s="49" t="n">
        <v>-0.1096945555532405</v>
      </c>
      <c r="AL1508" s="49" t="n">
        <v>-0.1341653372611409</v>
      </c>
      <c r="AM1508" s="49" t="n">
        <v>-0.3368722011027511</v>
      </c>
      <c r="AN1508" s="49" t="n">
        <v>0.8243036943594195</v>
      </c>
      <c r="AO1508" s="49" t="n">
        <v>0.1573961050973166</v>
      </c>
      <c r="AP1508" s="49" t="n">
        <v>-2.239712436076521</v>
      </c>
      <c r="AQ1508" s="49" t="n">
        <v>0.08506365140201075</v>
      </c>
      <c r="AR1508" s="49" t="n">
        <v>0.183011483334384</v>
      </c>
      <c r="AS1508" s="49" t="n">
        <v>-0.3221609896349969</v>
      </c>
      <c r="AT1508" s="49" t="n">
        <v>0.8141897708146436</v>
      </c>
      <c r="AU1508" s="49" t="n">
        <v>380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20</v>
      </c>
      <c r="BA1508" s="49" t="n">
        <v>8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0.6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0.038</v>
      </c>
      <c r="BM1508" s="49" t="n">
        <v>0.1145809522490157</v>
      </c>
      <c r="BN1508" s="49" t="n">
        <v>0.01672786829825372</v>
      </c>
      <c r="BO1508" s="49" t="n">
        <v>1.024209403523625</v>
      </c>
      <c r="BP1508" s="49" t="n">
        <v>0.1143513066843869</v>
      </c>
      <c r="BQ1508" s="49" t="n">
        <v>0.01610912058856236</v>
      </c>
      <c r="BR1508" s="49" t="n">
        <v>1.024340505535542</v>
      </c>
      <c r="BS1508" s="49" t="n">
        <v>0.2296455646287748</v>
      </c>
      <c r="BT1508" s="49" t="n">
        <v>0.6187477096913641</v>
      </c>
      <c r="BU1508" s="49" t="n">
        <v>-0.1311020119174611</v>
      </c>
      <c r="BV1508" s="49" t="n">
        <v>0.6728845005874213</v>
      </c>
    </row>
    <row r="1509">
      <c r="A1509" s="51" t="n">
        <v>20.79</v>
      </c>
      <c r="B1509" t="inlineStr">
        <is>
          <t>path/straight_to_pick</t>
        </is>
      </c>
      <c r="C1509" t="inlineStr">
        <is>
          <t>effort</t>
        </is>
      </c>
      <c r="D1509" s="51" t="n">
        <v>0</v>
      </c>
      <c r="E1509" s="51" t="n">
        <v>-1.71261357921024</v>
      </c>
      <c r="F1509" s="51" t="n">
        <v>-1.53181276407424</v>
      </c>
      <c r="G1509" s="51" t="n">
        <v>-0.05842723759232007</v>
      </c>
      <c r="H1509" s="51" t="n">
        <v>-1.177</v>
      </c>
      <c r="I1509" s="51" t="n">
        <v>-4.73561</v>
      </c>
      <c r="J1509" s="51" t="n">
        <v>2.20921</v>
      </c>
      <c r="K1509" s="51" t="n">
        <v>-1.712759488443636</v>
      </c>
      <c r="L1509" s="51" t="n">
        <v>-1.53166767750559</v>
      </c>
      <c r="M1509" s="51" t="n">
        <v>-0.05817130795814685</v>
      </c>
      <c r="N1509" s="51" t="n">
        <v>-1.1743380577833</v>
      </c>
      <c r="O1509" s="51" t="n">
        <v>-4.733837534926697</v>
      </c>
      <c r="P1509" s="51" t="n">
        <v>2.172789232404499</v>
      </c>
      <c r="Q1509" s="51" t="n">
        <v>0.0001459092333957468</v>
      </c>
      <c r="R1509" s="51" t="n">
        <v>-0.00014508656865031</v>
      </c>
      <c r="S1509" s="51" t="n">
        <v>-0.0002559296341732228</v>
      </c>
      <c r="T1509" s="51" t="n">
        <v>-0.002661942216699797</v>
      </c>
      <c r="U1509" s="51" t="n">
        <v>-0.001772465073303309</v>
      </c>
      <c r="V1509" s="51" t="n">
        <v>0.0364207675955015</v>
      </c>
      <c r="W1509" s="51" t="n">
        <v>0.01729970800000655</v>
      </c>
      <c r="X1509" s="51" t="n">
        <v>-0.01658568520000523</v>
      </c>
      <c r="Y1509" s="51" t="n">
        <v>-0.02293011720000264</v>
      </c>
      <c r="Z1509" s="51" t="n">
        <v>0</v>
      </c>
      <c r="AA1509" s="51" t="n">
        <v>0</v>
      </c>
      <c r="AB1509" s="51" t="n">
        <v>0</v>
      </c>
      <c r="AC1509" s="51" t="n">
        <v>0.01788424661562854</v>
      </c>
      <c r="AD1509" s="51" t="n">
        <v>-0.02067346506057663</v>
      </c>
      <c r="AE1509" s="51" t="n">
        <v>-0.02543805327401825</v>
      </c>
      <c r="AF1509" s="51" t="n">
        <v>0.003481349219517376</v>
      </c>
      <c r="AG1509" s="51" t="n">
        <v>0.001657403379446831</v>
      </c>
      <c r="AH1509" s="51" t="n">
        <v>-0.06364093316430368</v>
      </c>
      <c r="AI1509" s="51" t="n">
        <v>-0.01462716073079953</v>
      </c>
      <c r="AJ1509" s="51" t="n">
        <v>-0.05971750439037904</v>
      </c>
      <c r="AK1509" s="51" t="n">
        <v>-0.09617552896096673</v>
      </c>
      <c r="AL1509" s="51" t="n">
        <v>-0.13737362232721</v>
      </c>
      <c r="AM1509" s="51" t="n">
        <v>-0.3383652351913319</v>
      </c>
      <c r="AN1509" s="51" t="n">
        <v>0.8366807426543726</v>
      </c>
      <c r="AO1509" s="51" t="n">
        <v>0.1631746401259709</v>
      </c>
      <c r="AP1509" s="51" t="n">
        <v>-2.248796393863891</v>
      </c>
      <c r="AQ1509" s="51" t="n">
        <v>0.07979642244877817</v>
      </c>
      <c r="AR1509" s="51" t="n">
        <v>0.1778525426119087</v>
      </c>
      <c r="AS1509" s="51" t="n">
        <v>-0.3230003178198148</v>
      </c>
      <c r="AT1509" s="51" t="n">
        <v>0.8243367284293156</v>
      </c>
      <c r="AU1509" s="51" t="n">
        <v>380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20</v>
      </c>
      <c r="BA1509" s="51" t="n">
        <v>8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0.6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0.038</v>
      </c>
      <c r="BM1509" s="51" t="n">
        <v>0.1146146934572949</v>
      </c>
      <c r="BN1509" s="51" t="n">
        <v>0.01700221104781719</v>
      </c>
      <c r="BO1509" s="51" t="n">
        <v>1.024193461801594</v>
      </c>
      <c r="BP1509" s="51" t="n">
        <v>0.1143910180308758</v>
      </c>
      <c r="BQ1509" s="51" t="n">
        <v>0.01643389949012712</v>
      </c>
      <c r="BR1509" s="51" t="n">
        <v>1.024323276014599</v>
      </c>
      <c r="BS1509" s="51" t="n">
        <v>0.2236754264190177</v>
      </c>
      <c r="BT1509" s="51" t="n">
        <v>0.5683115576900697</v>
      </c>
      <c r="BU1509" s="51" t="n">
        <v>-0.1298142130046198</v>
      </c>
      <c r="BV1509" s="51" t="n">
        <v>0.6243880627349081</v>
      </c>
    </row>
    <row r="1510">
      <c r="A1510" s="49" t="n">
        <v>20.8</v>
      </c>
      <c r="B1510" s="50" t="inlineStr">
        <is>
          <t>path/straight_to_pick</t>
        </is>
      </c>
      <c r="C1510" s="50" t="inlineStr">
        <is>
          <t>effort</t>
        </is>
      </c>
      <c r="D1510" s="49" t="n">
        <v>0</v>
      </c>
      <c r="E1510" s="49" t="n">
        <v>-1.71243131985592</v>
      </c>
      <c r="F1510" s="49" t="n">
        <v>-1.53198735727867</v>
      </c>
      <c r="G1510" s="49" t="n">
        <v>-0.05866877134256009</v>
      </c>
      <c r="H1510" s="49" t="n">
        <v>-1.177</v>
      </c>
      <c r="I1510" s="49" t="n">
        <v>-4.73561</v>
      </c>
      <c r="J1510" s="49" t="n">
        <v>2.20921</v>
      </c>
      <c r="K1510" s="49" t="n">
        <v>-1.712570629375967</v>
      </c>
      <c r="L1510" s="49" t="n">
        <v>-1.531883225689521</v>
      </c>
      <c r="M1510" s="49" t="n">
        <v>-0.0584378761350616</v>
      </c>
      <c r="N1510" s="49" t="n">
        <v>-1.174295824463361</v>
      </c>
      <c r="O1510" s="49" t="n">
        <v>-4.733818093854347</v>
      </c>
      <c r="P1510" s="49" t="n">
        <v>2.172097151581045</v>
      </c>
      <c r="Q1510" s="49" t="n">
        <v>0.0001393095200472594</v>
      </c>
      <c r="R1510" s="49" t="n">
        <v>-0.0001041315891499028</v>
      </c>
      <c r="S1510" s="49" t="n">
        <v>-0.0002308952074984924</v>
      </c>
      <c r="T1510" s="49" t="n">
        <v>-0.002704175536639264</v>
      </c>
      <c r="U1510" s="49" t="n">
        <v>-0.001791906145653499</v>
      </c>
      <c r="V1510" s="49" t="n">
        <v>0.03711284841895468</v>
      </c>
      <c r="W1510" s="49" t="n">
        <v>0.01916575754001142</v>
      </c>
      <c r="X1510" s="49" t="n">
        <v>-0.01834704448500317</v>
      </c>
      <c r="Y1510" s="49" t="n">
        <v>-0.02539497643000348</v>
      </c>
      <c r="Z1510" s="49" t="n">
        <v>0</v>
      </c>
      <c r="AA1510" s="49" t="n">
        <v>0</v>
      </c>
      <c r="AB1510" s="49" t="n">
        <v>0</v>
      </c>
      <c r="AC1510" s="49" t="n">
        <v>0.0196845953674042</v>
      </c>
      <c r="AD1510" s="49" t="n">
        <v>-0.02227836574107949</v>
      </c>
      <c r="AE1510" s="49" t="n">
        <v>-0.0276727835498234</v>
      </c>
      <c r="AF1510" s="49" t="n">
        <v>0.00485078416652047</v>
      </c>
      <c r="AG1510" s="49" t="n">
        <v>0.002194726446118378</v>
      </c>
      <c r="AH1510" s="49" t="n">
        <v>-0.07375278701087523</v>
      </c>
      <c r="AI1510" s="49" t="n">
        <v>-0.0167297023122457</v>
      </c>
      <c r="AJ1510" s="49" t="n">
        <v>-0.02507333726097473</v>
      </c>
      <c r="AK1510" s="49" t="n">
        <v>-0.08395728208581332</v>
      </c>
      <c r="AL1510" s="49" t="n">
        <v>-0.1416011323681961</v>
      </c>
      <c r="AM1510" s="49" t="n">
        <v>-0.3403045004981253</v>
      </c>
      <c r="AN1510" s="49" t="n">
        <v>0.8511292866601197</v>
      </c>
      <c r="AO1510" s="49" t="n">
        <v>0.169456030191026</v>
      </c>
      <c r="AP1510" s="49" t="n">
        <v>-2.258777989935658</v>
      </c>
      <c r="AQ1510" s="49" t="n">
        <v>0.07392754074756595</v>
      </c>
      <c r="AR1510" s="49" t="n">
        <v>0.1717050260243178</v>
      </c>
      <c r="AS1510" s="49" t="n">
        <v>-0.3243559668175557</v>
      </c>
      <c r="AT1510" s="49" t="n">
        <v>0.8367153164970013</v>
      </c>
      <c r="AU1510" s="49" t="n">
        <v>380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20</v>
      </c>
      <c r="BA1510" s="49" t="n">
        <v>8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0.6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0.038</v>
      </c>
      <c r="BM1510" s="49" t="n">
        <v>0.1146520377702879</v>
      </c>
      <c r="BN1510" s="49" t="n">
        <v>0.01730674649417523</v>
      </c>
      <c r="BO1510" s="49" t="n">
        <v>1.024175665151716</v>
      </c>
      <c r="BP1510" s="49" t="n">
        <v>0.1144333369058501</v>
      </c>
      <c r="BQ1510" s="49" t="n">
        <v>0.01678507509537781</v>
      </c>
      <c r="BR1510" s="49" t="n">
        <v>1.024304900946742</v>
      </c>
      <c r="BS1510" s="49" t="n">
        <v>0.2187008644378569</v>
      </c>
      <c r="BT1510" s="49" t="n">
        <v>0.521671398797427</v>
      </c>
      <c r="BU1510" s="49" t="n">
        <v>-0.1292357950255507</v>
      </c>
      <c r="BV1510" s="49" t="n">
        <v>0.5802353032563738</v>
      </c>
    </row>
    <row r="1511">
      <c r="A1511" s="51" t="n">
        <v>20.81</v>
      </c>
      <c r="B1511" t="inlineStr">
        <is>
          <t>path/straight_to_pick</t>
        </is>
      </c>
      <c r="C1511" t="inlineStr">
        <is>
          <t>effort</t>
        </is>
      </c>
      <c r="D1511" s="51" t="n">
        <v>0</v>
      </c>
      <c r="E1511" s="51" t="n">
        <v>-1.71223</v>
      </c>
      <c r="F1511" s="51" t="n">
        <v>-1.53218</v>
      </c>
      <c r="G1511" s="51" t="n">
        <v>-0.0589355</v>
      </c>
      <c r="H1511" s="51" t="n">
        <v>-1.177</v>
      </c>
      <c r="I1511" s="51" t="n">
        <v>-4.73561</v>
      </c>
      <c r="J1511" s="51" t="n">
        <v>2.20921</v>
      </c>
      <c r="K1511" s="51" t="n">
        <v>-1.712363561664874</v>
      </c>
      <c r="L1511" s="51" t="n">
        <v>-1.532115037285423</v>
      </c>
      <c r="M1511" s="51" t="n">
        <v>-0.05872702101829281</v>
      </c>
      <c r="N1511" s="51" t="n">
        <v>-1.174240332999132</v>
      </c>
      <c r="O1511" s="51" t="n">
        <v>-4.733793468774746</v>
      </c>
      <c r="P1511" s="51" t="n">
        <v>2.171309455945222</v>
      </c>
      <c r="Q1511" s="51" t="n">
        <v>0.0001335616648743265</v>
      </c>
      <c r="R1511" s="51" t="n">
        <v>-6.496271457723246e-05</v>
      </c>
      <c r="S1511" s="51" t="n">
        <v>-0.0002084789817071928</v>
      </c>
      <c r="T1511" s="51" t="n">
        <v>-0.002759667000868049</v>
      </c>
      <c r="U1511" s="51" t="n">
        <v>-0.001816531225253826</v>
      </c>
      <c r="V1511" s="51" t="n">
        <v>0.03790054405477772</v>
      </c>
      <c r="W1511" s="51" t="n">
        <v>0.021111</v>
      </c>
      <c r="X1511" s="51" t="n">
        <v>-0.020197</v>
      </c>
      <c r="Y1511" s="51" t="n">
        <v>-0.0279687</v>
      </c>
      <c r="Z1511" s="51" t="n">
        <v>0</v>
      </c>
      <c r="AA1511" s="51" t="n">
        <v>0</v>
      </c>
      <c r="AB1511" s="51" t="n">
        <v>0</v>
      </c>
      <c r="AC1511" s="51" t="n">
        <v>0.02152091737619695</v>
      </c>
      <c r="AD1511" s="51" t="n">
        <v>-0.02392219123778799</v>
      </c>
      <c r="AE1511" s="51" t="n">
        <v>-0.02995142330849182</v>
      </c>
      <c r="AF1511" s="51" t="n">
        <v>0.006144324258140879</v>
      </c>
      <c r="AG1511" s="51" t="n">
        <v>0.002699334081613637</v>
      </c>
      <c r="AH1511" s="51" t="n">
        <v>-0.08286228048566219</v>
      </c>
      <c r="AI1511" s="51" t="n">
        <v>-0.01824967963759522</v>
      </c>
      <c r="AJ1511" s="51" t="n">
        <v>0.00727729944943821</v>
      </c>
      <c r="AK1511" s="51" t="n">
        <v>-0.07350675296807217</v>
      </c>
      <c r="AL1511" s="51" t="n">
        <v>-0.1467719577620219</v>
      </c>
      <c r="AM1511" s="51" t="n">
        <v>-0.3426692345447848</v>
      </c>
      <c r="AN1511" s="51" t="n">
        <v>0.8674567633929511</v>
      </c>
      <c r="AO1511" s="51" t="n">
        <v>0.1760778293057437</v>
      </c>
      <c r="AP1511" s="51" t="n">
        <v>-2.27097932492875</v>
      </c>
      <c r="AQ1511" s="51" t="n">
        <v>0.06684559422281248</v>
      </c>
      <c r="AR1511" s="51" t="n">
        <v>0.1645415235567743</v>
      </c>
      <c r="AS1511" s="51" t="n">
        <v>-0.3261558780689345</v>
      </c>
      <c r="AT1511" s="51" t="n">
        <v>0.8511652848750585</v>
      </c>
      <c r="AU1511" s="51" t="n">
        <v>380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20</v>
      </c>
      <c r="BA1511" s="51" t="n">
        <v>8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0.6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0.038</v>
      </c>
      <c r="BM1511" s="51" t="n">
        <v>0.1146931293597149</v>
      </c>
      <c r="BN1511" s="51" t="n">
        <v>0.01764291080105952</v>
      </c>
      <c r="BO1511" s="51" t="n">
        <v>1.024155899846383</v>
      </c>
      <c r="BP1511" s="51" t="n">
        <v>0.1144783433740017</v>
      </c>
      <c r="BQ1511" s="51" t="n">
        <v>0.01716332397887991</v>
      </c>
      <c r="BR1511" s="51" t="n">
        <v>1.024285290529334</v>
      </c>
      <c r="BS1511" s="51" t="n">
        <v>0.2147859857131729</v>
      </c>
      <c r="BT1511" s="51" t="n">
        <v>0.4795868221796132</v>
      </c>
      <c r="BU1511" s="51" t="n">
        <v>-0.129390682950481</v>
      </c>
      <c r="BV1511" s="51" t="n">
        <v>0.5411824909413746</v>
      </c>
    </row>
    <row r="1512">
      <c r="A1512" s="49" t="n">
        <v>20.82</v>
      </c>
      <c r="B1512" s="50" t="inlineStr">
        <is>
          <t>path/straight_to_pick</t>
        </is>
      </c>
      <c r="C1512" s="50" t="inlineStr">
        <is>
          <t>effort</t>
        </is>
      </c>
      <c r="D1512" s="49" t="n">
        <v>0</v>
      </c>
      <c r="E1512" s="49" t="n">
        <v>-1.71200883405815</v>
      </c>
      <c r="F1512" s="49" t="n">
        <v>-1.5323915892362</v>
      </c>
      <c r="G1512" s="49" t="n">
        <v>-0.0592284997569</v>
      </c>
      <c r="H1512" s="49" t="n">
        <v>-1.177</v>
      </c>
      <c r="I1512" s="49" t="n">
        <v>-4.73561</v>
      </c>
      <c r="J1512" s="49" t="n">
        <v>2.20921</v>
      </c>
      <c r="K1512" s="49" t="n">
        <v>-1.712137730224876</v>
      </c>
      <c r="L1512" s="49" t="n">
        <v>-1.532363431658674</v>
      </c>
      <c r="M1512" s="49" t="n">
        <v>-0.05903945354151025</v>
      </c>
      <c r="N1512" s="49" t="n">
        <v>-1.174172097207631</v>
      </c>
      <c r="O1512" s="49" t="n">
        <v>-4.733764131386362</v>
      </c>
      <c r="P1512" s="49" t="n">
        <v>2.170436913251771</v>
      </c>
      <c r="Q1512" s="49" t="n">
        <v>0.0001288961667260669</v>
      </c>
      <c r="R1512" s="49" t="n">
        <v>-2.815757752627768e-05</v>
      </c>
      <c r="S1512" s="49" t="n">
        <v>-0.0001890462153897529</v>
      </c>
      <c r="T1512" s="49" t="n">
        <v>-0.002827902792368997</v>
      </c>
      <c r="U1512" s="49" t="n">
        <v>-0.001845868613638224</v>
      </c>
      <c r="V1512" s="49" t="n">
        <v>0.03877308674822899</v>
      </c>
      <c r="W1512" s="49" t="n">
        <v>0.02313601522499983</v>
      </c>
      <c r="X1512" s="49" t="n">
        <v>-0.0221339673499993</v>
      </c>
      <c r="Y1512" s="49" t="n">
        <v>-0.03064875554999996</v>
      </c>
      <c r="Z1512" s="49" t="n">
        <v>0</v>
      </c>
      <c r="AA1512" s="49" t="n">
        <v>0</v>
      </c>
      <c r="AB1512" s="49" t="n">
        <v>0</v>
      </c>
      <c r="AC1512" s="49" t="n">
        <v>0.02342877252973631</v>
      </c>
      <c r="AD1512" s="49" t="n">
        <v>-0.02559220026170748</v>
      </c>
      <c r="AE1512" s="49" t="n">
        <v>-0.03232350775020659</v>
      </c>
      <c r="AF1512" s="49" t="n">
        <v>0.007406627509270897</v>
      </c>
      <c r="AG1512" s="49" t="n">
        <v>0.003144991722658322</v>
      </c>
      <c r="AH1512" s="49" t="n">
        <v>-0.09083415018136375</v>
      </c>
      <c r="AI1512" s="49" t="n">
        <v>-0.01930929681183301</v>
      </c>
      <c r="AJ1512" s="49" t="n">
        <v>0.03665777480930284</v>
      </c>
      <c r="AK1512" s="49" t="n">
        <v>-0.06473525718453163</v>
      </c>
      <c r="AL1512" s="49" t="n">
        <v>-0.1528793007550978</v>
      </c>
      <c r="AM1512" s="49" t="n">
        <v>-0.3454093648374005</v>
      </c>
      <c r="AN1512" s="49" t="n">
        <v>0.8854431868309025</v>
      </c>
      <c r="AO1512" s="49" t="n">
        <v>0.1836412867546945</v>
      </c>
      <c r="AP1512" s="49" t="n">
        <v>-2.286774001676525</v>
      </c>
      <c r="AQ1512" s="49" t="n">
        <v>0.05764975656552899</v>
      </c>
      <c r="AR1512" s="49" t="n">
        <v>0.1563784617813382</v>
      </c>
      <c r="AS1512" s="49" t="n">
        <v>-0.3283788217249275</v>
      </c>
      <c r="AT1512" s="49" t="n">
        <v>0.8674940487904514</v>
      </c>
      <c r="AU1512" s="49" t="n">
        <v>380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20</v>
      </c>
      <c r="BA1512" s="49" t="n">
        <v>8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0.6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0.038</v>
      </c>
      <c r="BM1512" s="49" t="n">
        <v>0.1147381120028892</v>
      </c>
      <c r="BN1512" s="49" t="n">
        <v>0.01801217014375274</v>
      </c>
      <c r="BO1512" s="49" t="n">
        <v>1.024134046434993</v>
      </c>
      <c r="BP1512" s="49" t="n">
        <v>0.1145261313019448</v>
      </c>
      <c r="BQ1512" s="49" t="n">
        <v>0.01756942105736946</v>
      </c>
      <c r="BR1512" s="49" t="n">
        <v>1.024264343984541</v>
      </c>
      <c r="BS1512" s="49" t="n">
        <v>0.2119807009444002</v>
      </c>
      <c r="BT1512" s="49" t="n">
        <v>0.4427490863832817</v>
      </c>
      <c r="BU1512" s="49" t="n">
        <v>-0.1302975495482972</v>
      </c>
      <c r="BV1512" s="49" t="n">
        <v>0.5078779602270617</v>
      </c>
    </row>
    <row r="1513">
      <c r="A1513" s="51" t="n">
        <v>20.83</v>
      </c>
      <c r="B1513" t="inlineStr">
        <is>
          <t>path/straight_to_pick</t>
        </is>
      </c>
      <c r="C1513" t="inlineStr">
        <is>
          <t>effort</t>
        </is>
      </c>
      <c r="D1513" s="51" t="n">
        <v>0</v>
      </c>
      <c r="E1513" s="51" t="n">
        <v>-1.7117670102528</v>
      </c>
      <c r="F1513" s="51" t="n">
        <v>-1.5326229357184</v>
      </c>
      <c r="G1513" s="51" t="n">
        <v>-0.05954882151680001</v>
      </c>
      <c r="H1513" s="51" t="n">
        <v>-1.177</v>
      </c>
      <c r="I1513" s="51" t="n">
        <v>-4.73561</v>
      </c>
      <c r="J1513" s="51" t="n">
        <v>2.20921</v>
      </c>
      <c r="K1513" s="51" t="n">
        <v>-1.711892685765024</v>
      </c>
      <c r="L1513" s="51" t="n">
        <v>-1.5326285857013</v>
      </c>
      <c r="M1513" s="51" t="n">
        <v>-0.05937603288182611</v>
      </c>
      <c r="N1513" s="51" t="n">
        <v>-1.174091645945167</v>
      </c>
      <c r="O1513" s="51" t="n">
        <v>-4.733730565909129</v>
      </c>
      <c r="P1513" s="51" t="n">
        <v>2.169491584445049</v>
      </c>
      <c r="Q1513" s="51" t="n">
        <v>0.0001256755122236441</v>
      </c>
      <c r="R1513" s="51" t="n">
        <v>5.649982899535999e-06</v>
      </c>
      <c r="S1513" s="51" t="n">
        <v>-0.0001727886349739</v>
      </c>
      <c r="T1513" s="51" t="n">
        <v>-0.002908354054832696</v>
      </c>
      <c r="U1513" s="51" t="n">
        <v>-0.001879434090871435</v>
      </c>
      <c r="V1513" s="51" t="n">
        <v>0.03971841555495104</v>
      </c>
      <c r="W1513" s="51" t="n">
        <v>0.02524188319999937</v>
      </c>
      <c r="X1513" s="51" t="n">
        <v>-0.02414786159999772</v>
      </c>
      <c r="Y1513" s="51" t="n">
        <v>-0.03343273199999984</v>
      </c>
      <c r="Z1513" s="51" t="n">
        <v>0</v>
      </c>
      <c r="AA1513" s="51" t="n">
        <v>0</v>
      </c>
      <c r="AB1513" s="51" t="n">
        <v>0</v>
      </c>
      <c r="AC1513" s="51" t="n">
        <v>0.02538086543696431</v>
      </c>
      <c r="AD1513" s="51" t="n">
        <v>-0.02727771614910704</v>
      </c>
      <c r="AE1513" s="51" t="n">
        <v>-0.03477428576984901</v>
      </c>
      <c r="AF1513" s="51" t="n">
        <v>0.008594230957793058</v>
      </c>
      <c r="AG1513" s="51" t="n">
        <v>0.003533750294982894</v>
      </c>
      <c r="AH1513" s="51" t="n">
        <v>-0.09755258420025927</v>
      </c>
      <c r="AI1513" s="51" t="n">
        <v>-0.01960044107514654</v>
      </c>
      <c r="AJ1513" s="51" t="n">
        <v>0.06248863281518796</v>
      </c>
      <c r="AK1513" s="51" t="n">
        <v>-0.0578146734221832</v>
      </c>
      <c r="AL1513" s="51" t="n">
        <v>-0.159853531130897</v>
      </c>
      <c r="AM1513" s="51" t="n">
        <v>-0.3484850538808921</v>
      </c>
      <c r="AN1513" s="51" t="n">
        <v>0.9048433739513911</v>
      </c>
      <c r="AO1513" s="51" t="n">
        <v>0.1908880857207033</v>
      </c>
      <c r="AP1513" s="51" t="n">
        <v>-2.297274549231792</v>
      </c>
      <c r="AQ1513" s="51" t="n">
        <v>0.05062882313453677</v>
      </c>
      <c r="AR1513" s="51" t="n">
        <v>0.1477900303307862</v>
      </c>
      <c r="AS1513" s="51" t="n">
        <v>-0.3309704953829662</v>
      </c>
      <c r="AT1513" s="51" t="n">
        <v>0.8854819008691328</v>
      </c>
      <c r="AU1513" s="51" t="n">
        <v>380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20</v>
      </c>
      <c r="BA1513" s="51" t="n">
        <v>8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0.6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0.038</v>
      </c>
      <c r="BM1513" s="51" t="n">
        <v>0.1147871097030594</v>
      </c>
      <c r="BN1513" s="51" t="n">
        <v>0.01841590135204696</v>
      </c>
      <c r="BO1513" s="51" t="n">
        <v>1.024109983874275</v>
      </c>
      <c r="BP1513" s="51" t="n">
        <v>0.114576785094005</v>
      </c>
      <c r="BQ1513" s="51" t="n">
        <v>0.01800407399464118</v>
      </c>
      <c r="BR1513" s="51" t="n">
        <v>1.024241953462115</v>
      </c>
      <c r="BS1513" s="51" t="n">
        <v>0.2103246090544436</v>
      </c>
      <c r="BT1513" s="51" t="n">
        <v>0.4118273574057751</v>
      </c>
      <c r="BU1513" s="51" t="n">
        <v>-0.1319695878403415</v>
      </c>
      <c r="BV1513" s="51" t="n">
        <v>0.4808889534980796</v>
      </c>
    </row>
    <row r="1514">
      <c r="A1514" s="49" t="n">
        <v>20.84</v>
      </c>
      <c r="B1514" s="50" t="inlineStr">
        <is>
          <t>path/straight_to_pick</t>
        </is>
      </c>
      <c r="C1514" s="50" t="inlineStr">
        <is>
          <t>effort</t>
        </is>
      </c>
      <c r="D1514" s="49" t="n">
        <v>0</v>
      </c>
      <c r="E1514" s="49" t="n">
        <v>-1.71150373974445</v>
      </c>
      <c r="F1514" s="49" t="n">
        <v>-1.5328747918616</v>
      </c>
      <c r="G1514" s="49" t="n">
        <v>-0.05989749338870001</v>
      </c>
      <c r="H1514" s="49" t="n">
        <v>-1.177</v>
      </c>
      <c r="I1514" s="49" t="n">
        <v>-4.73561</v>
      </c>
      <c r="J1514" s="49" t="n">
        <v>2.20921</v>
      </c>
      <c r="K1514" s="49" t="n">
        <v>-1.711627353453237</v>
      </c>
      <c r="L1514" s="49" t="n">
        <v>-1.532910755897721</v>
      </c>
      <c r="M1514" s="49" t="n">
        <v>-0.05973751687984046</v>
      </c>
      <c r="N1514" s="49" t="n">
        <v>-1.173999996561859</v>
      </c>
      <c r="O1514" s="49" t="n">
        <v>-4.733693945159574</v>
      </c>
      <c r="P1514" s="49" t="n">
        <v>2.168486250414031</v>
      </c>
      <c r="Q1514" s="49" t="n">
        <v>0.00012361370878744</v>
      </c>
      <c r="R1514" s="49" t="n">
        <v>3.596403612071697e-05</v>
      </c>
      <c r="S1514" s="49" t="n">
        <v>-0.000159976508859544</v>
      </c>
      <c r="T1514" s="49" t="n">
        <v>-0.003000003438141219</v>
      </c>
      <c r="U1514" s="49" t="n">
        <v>-0.001916054840426007</v>
      </c>
      <c r="V1514" s="49" t="n">
        <v>0.04072374958596914</v>
      </c>
      <c r="W1514" s="49" t="n">
        <v>0.02742476602499854</v>
      </c>
      <c r="X1514" s="49" t="n">
        <v>-0.026235389349996</v>
      </c>
      <c r="Y1514" s="49" t="n">
        <v>-0.03631840514999965</v>
      </c>
      <c r="Z1514" s="49" t="n">
        <v>0</v>
      </c>
      <c r="AA1514" s="49" t="n">
        <v>0</v>
      </c>
      <c r="AB1514" s="49" t="n">
        <v>0</v>
      </c>
      <c r="AC1514" s="49" t="n">
        <v>0.02745023958836115</v>
      </c>
      <c r="AD1514" s="49" t="n">
        <v>-0.02898746755419915</v>
      </c>
      <c r="AE1514" s="49" t="n">
        <v>-0.0373010669893756</v>
      </c>
      <c r="AF1514" s="49" t="n">
        <v>0.009666541601426581</v>
      </c>
      <c r="AG1514" s="49" t="n">
        <v>0.003790045321185958</v>
      </c>
      <c r="AH1514" s="49" t="n">
        <v>-0.1029555719186273</v>
      </c>
      <c r="AI1514" s="49" t="n">
        <v>-0.01969298524258709</v>
      </c>
      <c r="AJ1514" s="49" t="n">
        <v>0.08449100953794968</v>
      </c>
      <c r="AK1514" s="49" t="n">
        <v>-0.05289402741436255</v>
      </c>
      <c r="AL1514" s="49" t="n">
        <v>-0.16759035245851</v>
      </c>
      <c r="AM1514" s="49" t="n">
        <v>-0.3517672627056853</v>
      </c>
      <c r="AN1514" s="49" t="n">
        <v>0.925399710602567</v>
      </c>
      <c r="AO1514" s="49" t="n">
        <v>0.1985721233750496</v>
      </c>
      <c r="AP1514" s="49" t="n">
        <v>-2.307232679722967</v>
      </c>
      <c r="AQ1514" s="49" t="n">
        <v>0.0437539348055182</v>
      </c>
      <c r="AR1514" s="49" t="n">
        <v>0.138595380844709</v>
      </c>
      <c r="AS1514" s="49" t="n">
        <v>-0.3338969992896073</v>
      </c>
      <c r="AT1514" s="49" t="n">
        <v>0.9048834084329945</v>
      </c>
      <c r="AU1514" s="49" t="n">
        <v>380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20</v>
      </c>
      <c r="BA1514" s="49" t="n">
        <v>8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0.6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0.038</v>
      </c>
      <c r="BM1514" s="49" t="n">
        <v>0.1148402309743783</v>
      </c>
      <c r="BN1514" s="49" t="n">
        <v>0.01885541341572838</v>
      </c>
      <c r="BO1514" s="49" t="n">
        <v>1.024083588108479</v>
      </c>
      <c r="BP1514" s="49" t="n">
        <v>0.1146304402538301</v>
      </c>
      <c r="BQ1514" s="49" t="n">
        <v>0.01846813298600487</v>
      </c>
      <c r="BR1514" s="49" t="n">
        <v>1.024217988565845</v>
      </c>
      <c r="BS1514" s="49" t="n">
        <v>0.2097907205481503</v>
      </c>
      <c r="BT1514" s="49" t="n">
        <v>0.3872804297235174</v>
      </c>
      <c r="BU1514" s="49" t="n">
        <v>-0.134400457366235</v>
      </c>
      <c r="BV1514" s="49" t="n">
        <v>0.4605016401873044</v>
      </c>
    </row>
    <row r="1515">
      <c r="A1515" s="51" t="n">
        <v>20.85</v>
      </c>
      <c r="B1515" t="inlineStr">
        <is>
          <t>path/straight_to_pick</t>
        </is>
      </c>
      <c r="C1515" t="inlineStr">
        <is>
          <t>effort</t>
        </is>
      </c>
      <c r="D1515" s="51" t="n">
        <v>0</v>
      </c>
      <c r="E1515" s="51" t="n">
        <v>-1.7112182690816</v>
      </c>
      <c r="F1515" s="51" t="n">
        <v>-1.5331478794688</v>
      </c>
      <c r="G1515" s="51" t="n">
        <v>-0.0602755211136</v>
      </c>
      <c r="H1515" s="51" t="n">
        <v>-1.177</v>
      </c>
      <c r="I1515" s="51" t="n">
        <v>-4.73561</v>
      </c>
      <c r="J1515" s="51" t="n">
        <v>2.20921</v>
      </c>
      <c r="K1515" s="51" t="n">
        <v>-1.711341081428913</v>
      </c>
      <c r="L1515" s="51" t="n">
        <v>-1.533210223149982</v>
      </c>
      <c r="M1515" s="51" t="n">
        <v>-0.06012454358321503</v>
      </c>
      <c r="N1515" s="51" t="n">
        <v>-1.173898464894962</v>
      </c>
      <c r="O1515" s="51" t="n">
        <v>-4.733655204503173</v>
      </c>
      <c r="P1515" s="51" t="n">
        <v>2.167434648304311</v>
      </c>
      <c r="Q1515" s="51" t="n">
        <v>0.0001228123473135945</v>
      </c>
      <c r="R1515" s="51" t="n">
        <v>6.234368118152034e-05</v>
      </c>
      <c r="S1515" s="51" t="n">
        <v>-0.0001509775303849617</v>
      </c>
      <c r="T1515" s="51" t="n">
        <v>-0.003101535105037634</v>
      </c>
      <c r="U1515" s="51" t="n">
        <v>-0.001954795496827089</v>
      </c>
      <c r="V1515" s="51" t="n">
        <v>0.04177535169568891</v>
      </c>
      <c r="W1515" s="51" t="n">
        <v>0.02968142399999704</v>
      </c>
      <c r="X1515" s="51" t="n">
        <v>-0.02839372159999482</v>
      </c>
      <c r="Y1515" s="51" t="n">
        <v>-0.03930352559999942</v>
      </c>
      <c r="Z1515" s="51" t="n">
        <v>0</v>
      </c>
      <c r="AA1515" s="51" t="n">
        <v>0</v>
      </c>
      <c r="AB1515" s="51" t="n">
        <v>0</v>
      </c>
      <c r="AC1515" s="51" t="n">
        <v>0.02956319835024761</v>
      </c>
      <c r="AD1515" s="51" t="n">
        <v>-0.03073326733577597</v>
      </c>
      <c r="AE1515" s="51" t="n">
        <v>-0.0398805151286586</v>
      </c>
      <c r="AF1515" s="51" t="n">
        <v>0.0105896575285329</v>
      </c>
      <c r="AG1515" s="51" t="n">
        <v>0.003967550169205213</v>
      </c>
      <c r="AH1515" s="51" t="n">
        <v>-0.1069459209211217</v>
      </c>
      <c r="AI1515" s="51" t="n">
        <v>-0.01912548233619107</v>
      </c>
      <c r="AJ1515" s="51" t="n">
        <v>0.1024721395710472</v>
      </c>
      <c r="AK1515" s="51" t="n">
        <v>-0.05028842337658813</v>
      </c>
      <c r="AL1515" s="51" t="n">
        <v>-0.1759677161911544</v>
      </c>
      <c r="AM1515" s="51" t="n">
        <v>-0.3551986385676481</v>
      </c>
      <c r="AN1515" s="51" t="n">
        <v>0.9468340381692314</v>
      </c>
      <c r="AO1515" s="51" t="n">
        <v>0.2061622407574286</v>
      </c>
      <c r="AP1515" s="51" t="n">
        <v>-2.317092379818516</v>
      </c>
      <c r="AQ1515" s="51" t="n">
        <v>0.03681686748424852</v>
      </c>
      <c r="AR1515" s="51" t="n">
        <v>0.128889970706324</v>
      </c>
      <c r="AS1515" s="51" t="n">
        <v>-0.337028219742503</v>
      </c>
      <c r="AT1515" s="51" t="n">
        <v>0.9254409685560118</v>
      </c>
      <c r="AU1515" s="51" t="n">
        <v>380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20</v>
      </c>
      <c r="BA1515" s="51" t="n">
        <v>8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0.6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0.038</v>
      </c>
      <c r="BM1515" s="51" t="n">
        <v>0.1148975723251623</v>
      </c>
      <c r="BN1515" s="51" t="n">
        <v>0.01933197191478848</v>
      </c>
      <c r="BO1515" s="51" t="n">
        <v>1.024054730716063</v>
      </c>
      <c r="BP1515" s="51" t="n">
        <v>0.1146872144271726</v>
      </c>
      <c r="BQ1515" s="51" t="n">
        <v>0.01896240026340913</v>
      </c>
      <c r="BR1515" s="51" t="n">
        <v>1.024192307371773</v>
      </c>
      <c r="BS1515" s="51" t="n">
        <v>0.2103578979897602</v>
      </c>
      <c r="BT1515" s="51" t="n">
        <v>0.3695716513793593</v>
      </c>
      <c r="BU1515" s="51" t="n">
        <v>-0.1375766557099034</v>
      </c>
      <c r="BV1515" s="51" t="n">
        <v>0.4469462908966337</v>
      </c>
    </row>
    <row r="1516">
      <c r="A1516" s="49" t="n">
        <v>20.86</v>
      </c>
      <c r="B1516" s="50" t="inlineStr">
        <is>
          <t>path/straight_to_pick</t>
        </is>
      </c>
      <c r="C1516" s="50" t="inlineStr">
        <is>
          <t>effort</t>
        </is>
      </c>
      <c r="D1516" s="49" t="n">
        <v>0</v>
      </c>
      <c r="E1516" s="49" t="n">
        <v>-1.71090987421875</v>
      </c>
      <c r="F1516" s="49" t="n">
        <v>-1.533442894375</v>
      </c>
      <c r="G1516" s="49" t="n">
        <v>-0.06068388781249999</v>
      </c>
      <c r="H1516" s="49" t="n">
        <v>-1.177</v>
      </c>
      <c r="I1516" s="49" t="n">
        <v>-4.73561</v>
      </c>
      <c r="J1516" s="49" t="n">
        <v>2.20921</v>
      </c>
      <c r="K1516" s="49" t="n">
        <v>-1.711033554554703</v>
      </c>
      <c r="L1516" s="49" t="n">
        <v>-1.533527200056475</v>
      </c>
      <c r="M1516" s="49" t="n">
        <v>-0.06053797766214282</v>
      </c>
      <c r="N1516" s="49" t="n">
        <v>-1.173788150282004</v>
      </c>
      <c r="O1516" s="49" t="n">
        <v>-4.73361495730838</v>
      </c>
      <c r="P1516" s="49" t="n">
        <v>2.166351401223132</v>
      </c>
      <c r="Q1516" s="49" t="n">
        <v>0.0001236803359530025</v>
      </c>
      <c r="R1516" s="49" t="n">
        <v>8.430568147477224e-05</v>
      </c>
      <c r="S1516" s="49" t="n">
        <v>-0.0001459101503571703</v>
      </c>
      <c r="T1516" s="49" t="n">
        <v>-0.003211849717995596</v>
      </c>
      <c r="U1516" s="49" t="n">
        <v>-0.001995042691619986</v>
      </c>
      <c r="V1516" s="49" t="n">
        <v>0.04285859877686793</v>
      </c>
      <c r="W1516" s="49" t="n">
        <v>0.03200921562499434</v>
      </c>
      <c r="X1516" s="49" t="n">
        <v>-0.03062049374999487</v>
      </c>
      <c r="Y1516" s="49" t="n">
        <v>-0.04238581874999913</v>
      </c>
      <c r="Z1516" s="49" t="n">
        <v>0</v>
      </c>
      <c r="AA1516" s="49" t="n">
        <v>0</v>
      </c>
      <c r="AB1516" s="49" t="n">
        <v>0</v>
      </c>
      <c r="AC1516" s="49" t="n">
        <v>0.03172213400279863</v>
      </c>
      <c r="AD1516" s="49" t="n">
        <v>-0.03249179828641611</v>
      </c>
      <c r="AE1516" s="49" t="n">
        <v>-0.04256924111231666</v>
      </c>
      <c r="AF1516" s="49" t="n">
        <v>0.01142695484550813</v>
      </c>
      <c r="AG1516" s="49" t="n">
        <v>0.004076925776351058</v>
      </c>
      <c r="AH1516" s="49" t="n">
        <v>-0.1094434815569644</v>
      </c>
      <c r="AI1516" s="49" t="n">
        <v>-0.0177726163916621</v>
      </c>
      <c r="AJ1516" s="49" t="n">
        <v>0.1157027173709127</v>
      </c>
      <c r="AK1516" s="49" t="n">
        <v>-0.04973854409901339</v>
      </c>
      <c r="AL1516" s="49" t="n">
        <v>-0.1849478646493091</v>
      </c>
      <c r="AM1516" s="49" t="n">
        <v>-0.3587317634973268</v>
      </c>
      <c r="AN1516" s="49" t="n">
        <v>0.968851038689635</v>
      </c>
      <c r="AO1516" s="49" t="n">
        <v>0.2141586643393295</v>
      </c>
      <c r="AP1516" s="49" t="n">
        <v>-2.327213941507545</v>
      </c>
      <c r="AQ1516" s="49" t="n">
        <v>0.02944216048862113</v>
      </c>
      <c r="AR1516" s="49" t="n">
        <v>0.1187868652816768</v>
      </c>
      <c r="AS1516" s="49" t="n">
        <v>-0.3403057185359598</v>
      </c>
      <c r="AT1516" s="49" t="n">
        <v>0.9468764337943375</v>
      </c>
      <c r="AU1516" s="49" t="n">
        <v>380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20</v>
      </c>
      <c r="BA1516" s="49" t="n">
        <v>8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0.6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0.038</v>
      </c>
      <c r="BM1516" s="49" t="n">
        <v>0.1149592183203467</v>
      </c>
      <c r="BN1516" s="49" t="n">
        <v>0.01984680387102251</v>
      </c>
      <c r="BO1516" s="49" t="n">
        <v>1.024023278353894</v>
      </c>
      <c r="BP1516" s="49" t="n">
        <v>0.1147472035683755</v>
      </c>
      <c r="BQ1516" s="49" t="n">
        <v>0.01948766989074942</v>
      </c>
      <c r="BR1516" s="49" t="n">
        <v>1.024164763466112</v>
      </c>
      <c r="BS1516" s="49" t="n">
        <v>0.2120147519711346</v>
      </c>
      <c r="BT1516" s="49" t="n">
        <v>0.3591339802730825</v>
      </c>
      <c r="BU1516" s="49" t="n">
        <v>-0.1414851122183425</v>
      </c>
      <c r="BV1516" s="49" t="n">
        <v>0.4403924475051831</v>
      </c>
    </row>
    <row r="1517">
      <c r="A1517" s="51" t="n">
        <v>20.87</v>
      </c>
      <c r="B1517" t="inlineStr">
        <is>
          <t>path/straight_to_pick</t>
        </is>
      </c>
      <c r="C1517" t="inlineStr">
        <is>
          <t>effort</t>
        </is>
      </c>
      <c r="D1517" s="51" t="n">
        <v>0</v>
      </c>
      <c r="E1517" s="51" t="n">
        <v>-1.7105778545344</v>
      </c>
      <c r="F1517" s="51" t="n">
        <v>-1.5337605110912</v>
      </c>
      <c r="G1517" s="51" t="n">
        <v>-0.06112355373439998</v>
      </c>
      <c r="H1517" s="51" t="n">
        <v>-1.177</v>
      </c>
      <c r="I1517" s="51" t="n">
        <v>-4.73561</v>
      </c>
      <c r="J1517" s="51" t="n">
        <v>2.20921</v>
      </c>
      <c r="K1517" s="51" t="n">
        <v>-1.710703998673966</v>
      </c>
      <c r="L1517" s="51" t="n">
        <v>-1.533861926409588</v>
      </c>
      <c r="M1517" s="51" t="n">
        <v>-0.06097875243361352</v>
      </c>
      <c r="N1517" s="51" t="n">
        <v>-1.17367024459421</v>
      </c>
      <c r="O1517" s="51" t="n">
        <v>-4.733574212601909</v>
      </c>
      <c r="P1517" s="51" t="n">
        <v>2.165251452491479</v>
      </c>
      <c r="Q1517" s="51" t="n">
        <v>0.0001261441395661311</v>
      </c>
      <c r="R1517" s="51" t="n">
        <v>0.0001014153183882538</v>
      </c>
      <c r="S1517" s="51" t="n">
        <v>-0.0001448013007864582</v>
      </c>
      <c r="T1517" s="51" t="n">
        <v>-0.003329755405789836</v>
      </c>
      <c r="U1517" s="51" t="n">
        <v>-0.00203578739809096</v>
      </c>
      <c r="V1517" s="51" t="n">
        <v>0.04395854750852157</v>
      </c>
      <c r="W1517" s="51" t="n">
        <v>0.0344060975999897</v>
      </c>
      <c r="X1517" s="51" t="n">
        <v>-0.0329138055999968</v>
      </c>
      <c r="Y1517" s="51" t="n">
        <v>-0.0455629847999988</v>
      </c>
      <c r="Z1517" s="51" t="n">
        <v>0</v>
      </c>
      <c r="AA1517" s="51" t="n">
        <v>0</v>
      </c>
      <c r="AB1517" s="51" t="n">
        <v>0</v>
      </c>
      <c r="AC1517" s="51" t="n">
        <v>0.03396130251520454</v>
      </c>
      <c r="AD1517" s="51" t="n">
        <v>-0.0342794797923097</v>
      </c>
      <c r="AE1517" s="51" t="n">
        <v>-0.04534208769238301</v>
      </c>
      <c r="AF1517" s="51" t="n">
        <v>0.01212460501084609</v>
      </c>
      <c r="AG1517" s="51" t="n">
        <v>0.004078135291686009</v>
      </c>
      <c r="AH1517" s="51" t="n">
        <v>-0.1104360218719005</v>
      </c>
      <c r="AI1517" s="51" t="n">
        <v>-0.01587999871197124</v>
      </c>
      <c r="AJ1517" s="51" t="n">
        <v>0.1240468103750815</v>
      </c>
      <c r="AK1517" s="51" t="n">
        <v>-0.05138524261058015</v>
      </c>
      <c r="AL1517" s="51" t="n">
        <v>-0.1944040121773307</v>
      </c>
      <c r="AM1517" s="51" t="n">
        <v>-0.3622655094462348</v>
      </c>
      <c r="AN1517" s="51" t="n">
        <v>0.9911514811397265</v>
      </c>
      <c r="AO1517" s="51" t="n">
        <v>0.2227255617703662</v>
      </c>
      <c r="AP1517" s="51" t="n">
        <v>-2.338496306082496</v>
      </c>
      <c r="AQ1517" s="51" t="n">
        <v>0.02182771250102804</v>
      </c>
      <c r="AR1517" s="51" t="n">
        <v>0.108314706558096</v>
      </c>
      <c r="AS1517" s="51" t="n">
        <v>-0.3436809770846035</v>
      </c>
      <c r="AT1517" s="51" t="n">
        <v>0.9688944972831647</v>
      </c>
      <c r="AU1517" s="51" t="n">
        <v>380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20</v>
      </c>
      <c r="BA1517" s="51" t="n">
        <v>8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0.6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0.038</v>
      </c>
      <c r="BM1517" s="51" t="n">
        <v>0.1150252416306169</v>
      </c>
      <c r="BN1517" s="51" t="n">
        <v>0.0204011025963023</v>
      </c>
      <c r="BO1517" s="51" t="n">
        <v>1.023989092195523</v>
      </c>
      <c r="BP1517" s="51" t="n">
        <v>0.1148105311290451</v>
      </c>
      <c r="BQ1517" s="51" t="n">
        <v>0.02004485433504965</v>
      </c>
      <c r="BR1517" s="51" t="n">
        <v>1.024135196753454</v>
      </c>
      <c r="BS1517" s="51" t="n">
        <v>0.2147105015717909</v>
      </c>
      <c r="BT1517" s="51" t="n">
        <v>0.3562482612526549</v>
      </c>
      <c r="BU1517" s="51" t="n">
        <v>-0.1461045579311815</v>
      </c>
      <c r="BV1517" s="51" t="n">
        <v>0.4408627507274978</v>
      </c>
    </row>
    <row r="1518">
      <c r="A1518" s="49" t="n">
        <v>20.88</v>
      </c>
      <c r="B1518" s="50" t="inlineStr">
        <is>
          <t>path/straight_to_pick</t>
        </is>
      </c>
      <c r="C1518" s="50" t="inlineStr">
        <is>
          <t>effort</t>
        </is>
      </c>
      <c r="D1518" s="49" t="n">
        <v>0</v>
      </c>
      <c r="E1518" s="49" t="n">
        <v>-1.71022152684905</v>
      </c>
      <c r="F1518" s="49" t="n">
        <v>-1.5341013874484</v>
      </c>
      <c r="G1518" s="49" t="n">
        <v>-0.06159545600429996</v>
      </c>
      <c r="H1518" s="49" t="n">
        <v>-1.177</v>
      </c>
      <c r="I1518" s="49" t="n">
        <v>-4.73561</v>
      </c>
      <c r="J1518" s="49" t="n">
        <v>2.20921</v>
      </c>
      <c r="K1518" s="49" t="n">
        <v>-1.710351357874903</v>
      </c>
      <c r="L1518" s="49" t="n">
        <v>-1.53421480317853</v>
      </c>
      <c r="M1518" s="49" t="n">
        <v>-0.06144754008236413</v>
      </c>
      <c r="N1518" s="49" t="n">
        <v>-1.173546412969391</v>
      </c>
      <c r="O1518" s="49" t="n">
        <v>-4.733534291595639</v>
      </c>
      <c r="P1518" s="49" t="n">
        <v>2.164149801455185</v>
      </c>
      <c r="Q1518" s="49" t="n">
        <v>0.0001298310258532887</v>
      </c>
      <c r="R1518" s="49" t="n">
        <v>0.0001134157301301286</v>
      </c>
      <c r="S1518" s="49" t="n">
        <v>-0.0001479159219358317</v>
      </c>
      <c r="T1518" s="49" t="n">
        <v>-0.003453587030609384</v>
      </c>
      <c r="U1518" s="49" t="n">
        <v>-0.002075708404361443</v>
      </c>
      <c r="V1518" s="49" t="n">
        <v>0.04506019854481469</v>
      </c>
      <c r="W1518" s="49" t="n">
        <v>0.03687062482498217</v>
      </c>
      <c r="X1518" s="49" t="n">
        <v>-0.03527222135000126</v>
      </c>
      <c r="Y1518" s="49" t="n">
        <v>-0.04883269874999845</v>
      </c>
      <c r="Z1518" s="49" t="n">
        <v>0</v>
      </c>
      <c r="AA1518" s="49" t="n">
        <v>0</v>
      </c>
      <c r="AB1518" s="49" t="n">
        <v>0</v>
      </c>
      <c r="AC1518" s="49" t="n">
        <v>0.03629994462737728</v>
      </c>
      <c r="AD1518" s="49" t="n">
        <v>-0.03611325532947215</v>
      </c>
      <c r="AE1518" s="49" t="n">
        <v>-0.04817598291675881</v>
      </c>
      <c r="AF1518" s="49" t="n">
        <v>0.0126442856024486</v>
      </c>
      <c r="AG1518" s="49" t="n">
        <v>0.003951598029294006</v>
      </c>
      <c r="AH1518" s="49" t="n">
        <v>-0.1099218002290274</v>
      </c>
      <c r="AI1518" s="49" t="n">
        <v>-0.01371328476386473</v>
      </c>
      <c r="AJ1518" s="49" t="n">
        <v>0.127529331410965</v>
      </c>
      <c r="AK1518" s="49" t="n">
        <v>-0.05548632841046331</v>
      </c>
      <c r="AL1518" s="49" t="n">
        <v>-0.2041846699665665</v>
      </c>
      <c r="AM1518" s="49" t="n">
        <v>-0.3656805282768043</v>
      </c>
      <c r="AN1518" s="49" t="n">
        <v>1.013435322634429</v>
      </c>
      <c r="AO1518" s="49" t="n">
        <v>0.2316562529044258</v>
      </c>
      <c r="AP1518" s="49" t="n">
        <v>-2.351246855910087</v>
      </c>
      <c r="AQ1518" s="49" t="n">
        <v>0.01377028595603984</v>
      </c>
      <c r="AR1518" s="49" t="n">
        <v>0.09759104358516867</v>
      </c>
      <c r="AS1518" s="49" t="n">
        <v>-0.3470517464076253</v>
      </c>
      <c r="AT1518" s="49" t="n">
        <v>0.9911959389983017</v>
      </c>
      <c r="AU1518" s="49" t="n">
        <v>380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20</v>
      </c>
      <c r="BA1518" s="49" t="n">
        <v>8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0.6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0.038</v>
      </c>
      <c r="BM1518" s="49" t="n">
        <v>0.1150957030634771</v>
      </c>
      <c r="BN1518" s="49" t="n">
        <v>0.02099603253757906</v>
      </c>
      <c r="BO1518" s="49" t="n">
        <v>1.023952027361911</v>
      </c>
      <c r="BP1518" s="49" t="n">
        <v>0.1148773434672013</v>
      </c>
      <c r="BQ1518" s="49" t="n">
        <v>0.02063496732738283</v>
      </c>
      <c r="BR1518" s="49" t="n">
        <v>1.024103429153558</v>
      </c>
      <c r="BS1518" s="49" t="n">
        <v>0.2183595962758633</v>
      </c>
      <c r="BT1518" s="49" t="n">
        <v>0.3610652101962292</v>
      </c>
      <c r="BU1518" s="49" t="n">
        <v>-0.1514017916464105</v>
      </c>
      <c r="BV1518" s="49" t="n">
        <v>0.4482984517188837</v>
      </c>
    </row>
    <row r="1519">
      <c r="A1519" s="51" t="n">
        <v>20.89</v>
      </c>
      <c r="B1519" t="inlineStr">
        <is>
          <t>path/straight_to_pick</t>
        </is>
      </c>
      <c r="C1519" t="inlineStr">
        <is>
          <t>effort</t>
        </is>
      </c>
      <c r="D1519" s="51" t="n">
        <v>0</v>
      </c>
      <c r="E1519" s="51" t="n">
        <v>-1.709840219443201</v>
      </c>
      <c r="F1519" s="51" t="n">
        <v>-1.5344661692416</v>
      </c>
      <c r="G1519" s="51" t="n">
        <v>-0.06210050837119994</v>
      </c>
      <c r="H1519" s="51" t="n">
        <v>-1.177</v>
      </c>
      <c r="I1519" s="51" t="n">
        <v>-4.73561</v>
      </c>
      <c r="J1519" s="51" t="n">
        <v>2.20921</v>
      </c>
      <c r="K1519" s="51" t="n">
        <v>-1.709975070534472</v>
      </c>
      <c r="L1519" s="51" t="n">
        <v>-1.534586272303559</v>
      </c>
      <c r="M1519" s="51" t="n">
        <v>-0.06194514045156933</v>
      </c>
      <c r="N1519" s="51" t="n">
        <v>-1.173418129525937</v>
      </c>
      <c r="O1519" s="51" t="n">
        <v>-4.733495994835702</v>
      </c>
      <c r="P1519" s="51" t="n">
        <v>2.163061732403563</v>
      </c>
      <c r="Q1519" s="51" t="n">
        <v>0.0001348510912710932</v>
      </c>
      <c r="R1519" s="51" t="n">
        <v>0.000120103061959087</v>
      </c>
      <c r="S1519" s="51" t="n">
        <v>-0.0001553679196306182</v>
      </c>
      <c r="T1519" s="51" t="n">
        <v>-0.003581870474063109</v>
      </c>
      <c r="U1519" s="51" t="n">
        <v>-0.00211400516429805</v>
      </c>
      <c r="V1519" s="51" t="n">
        <v>0.04614826759643709</v>
      </c>
      <c r="W1519" s="51" t="n">
        <v>0.03940195039997056</v>
      </c>
      <c r="X1519" s="51" t="n">
        <v>-0.0376947696000088</v>
      </c>
      <c r="Y1519" s="51" t="n">
        <v>-0.05219261039999804</v>
      </c>
      <c r="Z1519" s="51" t="n">
        <v>0</v>
      </c>
      <c r="AA1519" s="51" t="n">
        <v>0</v>
      </c>
      <c r="AB1519" s="51" t="n">
        <v>0</v>
      </c>
      <c r="AC1519" s="51" t="n">
        <v>0.03868487199104974</v>
      </c>
      <c r="AD1519" s="51" t="n">
        <v>-0.03799293976583045</v>
      </c>
      <c r="AE1519" s="51" t="n">
        <v>-0.05109912891217947</v>
      </c>
      <c r="AF1519" s="51" t="n">
        <v>0.01303217381692656</v>
      </c>
      <c r="AG1519" s="51" t="n">
        <v>0.003761501452539125</v>
      </c>
      <c r="AH1519" s="51" t="n">
        <v>-0.1078721483967634</v>
      </c>
      <c r="AI1519" s="51" t="n">
        <v>-0.01091648254990178</v>
      </c>
      <c r="AJ1519" s="51" t="n">
        <v>0.1259765488041877</v>
      </c>
      <c r="AK1519" s="51" t="n">
        <v>-0.06193592345377678</v>
      </c>
      <c r="AL1519" s="51" t="n">
        <v>-0.2142117701185078</v>
      </c>
      <c r="AM1519" s="51" t="n">
        <v>-0.36893487275783</v>
      </c>
      <c r="AN1519" s="51" t="n">
        <v>1.035395706502829</v>
      </c>
      <c r="AO1519" s="51" t="n">
        <v>0.2407241011200861</v>
      </c>
      <c r="AP1519" s="51" t="n">
        <v>-2.365613646425549</v>
      </c>
      <c r="AQ1519" s="51" t="n">
        <v>0.004948816884935976</v>
      </c>
      <c r="AR1519" s="51" t="n">
        <v>0.08675801922865953</v>
      </c>
      <c r="AS1519" s="51" t="n">
        <v>-0.3502975312660946</v>
      </c>
      <c r="AT1519" s="51" t="n">
        <v>1.013480726932174</v>
      </c>
      <c r="AU1519" s="51" t="n">
        <v>380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20</v>
      </c>
      <c r="BA1519" s="51" t="n">
        <v>8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0.6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0.038</v>
      </c>
      <c r="BM1519" s="51" t="n">
        <v>0.1151706515708829</v>
      </c>
      <c r="BN1519" s="51" t="n">
        <v>0.02163273411869099</v>
      </c>
      <c r="BO1519" s="51" t="n">
        <v>1.023911932342636</v>
      </c>
      <c r="BP1519" s="51" t="n">
        <v>0.1149477582564546</v>
      </c>
      <c r="BQ1519" s="51" t="n">
        <v>0.02125905309230172</v>
      </c>
      <c r="BR1519" s="51" t="n">
        <v>1.024069276850708</v>
      </c>
      <c r="BS1519" s="51" t="n">
        <v>0.222893314428263</v>
      </c>
      <c r="BT1519" s="51" t="n">
        <v>0.3736810263892665</v>
      </c>
      <c r="BU1519" s="51" t="n">
        <v>-0.1573445080713665</v>
      </c>
      <c r="BV1519" s="51" t="n">
        <v>0.462683729258305</v>
      </c>
    </row>
    <row r="1520">
      <c r="A1520" s="49" t="n">
        <v>20.9</v>
      </c>
      <c r="B1520" s="50" t="inlineStr">
        <is>
          <t>path/straight_to_pick</t>
        </is>
      </c>
      <c r="C1520" s="50" t="inlineStr">
        <is>
          <t>effort</t>
        </is>
      </c>
      <c r="D1520" s="49" t="n">
        <v>0</v>
      </c>
      <c r="E1520" s="49" t="n">
        <v>-1.709433266075351</v>
      </c>
      <c r="F1520" s="49" t="n">
        <v>-1.5348554948738</v>
      </c>
      <c r="G1520" s="49" t="n">
        <v>-0.06263960095609993</v>
      </c>
      <c r="H1520" s="49" t="n">
        <v>-1.177</v>
      </c>
      <c r="I1520" s="49" t="n">
        <v>-4.73561</v>
      </c>
      <c r="J1520" s="49" t="n">
        <v>2.20921</v>
      </c>
      <c r="K1520" s="49" t="n">
        <v>-1.709574950391651</v>
      </c>
      <c r="L1520" s="49" t="n">
        <v>-1.534976748256734</v>
      </c>
      <c r="M1520" s="49" t="n">
        <v>-0.06247270691608909</v>
      </c>
      <c r="N1520" s="49" t="n">
        <v>-1.173286429399859</v>
      </c>
      <c r="O1520" s="49" t="n">
        <v>-4.733459637195899</v>
      </c>
      <c r="P1520" s="49" t="n">
        <v>2.162002611364596</v>
      </c>
      <c r="Q1520" s="49" t="n">
        <v>0.0001416843163004611</v>
      </c>
      <c r="R1520" s="49" t="n">
        <v>0.0001212533829333395</v>
      </c>
      <c r="S1520" s="49" t="n">
        <v>-0.0001668940400108357</v>
      </c>
      <c r="T1520" s="49" t="n">
        <v>-0.00371357060014077</v>
      </c>
      <c r="U1520" s="49" t="n">
        <v>-0.002150362804100858</v>
      </c>
      <c r="V1520" s="49" t="n">
        <v>0.04720738863540364</v>
      </c>
      <c r="W1520" s="49" t="n">
        <v>0.04199982562495348</v>
      </c>
      <c r="X1520" s="49" t="n">
        <v>-0.04018094335002002</v>
      </c>
      <c r="Y1520" s="49" t="n">
        <v>-0.05564034434999759</v>
      </c>
      <c r="Z1520" s="49" t="n">
        <v>0</v>
      </c>
      <c r="AA1520" s="49" t="n">
        <v>0</v>
      </c>
      <c r="AB1520" s="49" t="n">
        <v>0</v>
      </c>
      <c r="AC1520" s="49" t="n">
        <v>0.04109592303204351</v>
      </c>
      <c r="AD1520" s="49" t="n">
        <v>-0.03991280063138221</v>
      </c>
      <c r="AE1520" s="49" t="n">
        <v>-0.05414873649368156</v>
      </c>
      <c r="AF1520" s="49" t="n">
        <v>0.01332656512209355</v>
      </c>
      <c r="AG1520" s="49" t="n">
        <v>0.003538726303287817</v>
      </c>
      <c r="AH1520" s="49" t="n">
        <v>-0.1042973975954431</v>
      </c>
      <c r="AI1520" s="49" t="n">
        <v>-0.007187577189502983</v>
      </c>
      <c r="AJ1520" s="49" t="n">
        <v>0.11911244443544</v>
      </c>
      <c r="AK1520" s="49" t="n">
        <v>-0.07037475759183189</v>
      </c>
      <c r="AL1520" s="49" t="n">
        <v>-0.2244346123854545</v>
      </c>
      <c r="AM1520" s="49" t="n">
        <v>-0.3720142368129337</v>
      </c>
      <c r="AN1520" s="49" t="n">
        <v>1.056725531083522</v>
      </c>
      <c r="AO1520" s="49" t="n">
        <v>0.2503242143400467</v>
      </c>
      <c r="AP1520" s="49" t="n">
        <v>-2.381944599880605</v>
      </c>
      <c r="AQ1520" s="49" t="n">
        <v>-0.004594844951186677</v>
      </c>
      <c r="AR1520" s="49" t="n">
        <v>0.07588425766708957</v>
      </c>
      <c r="AS1520" s="49" t="n">
        <v>-0.3533752046540321</v>
      </c>
      <c r="AT1520" s="49" t="n">
        <v>1.03544201514126</v>
      </c>
      <c r="AU1520" s="49" t="n">
        <v>380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20</v>
      </c>
      <c r="BA1520" s="49" t="n">
        <v>8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0.6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0.038</v>
      </c>
      <c r="BM1520" s="49" t="n">
        <v>0.1152501242274764</v>
      </c>
      <c r="BN1520" s="49" t="n">
        <v>0.02231232857906194</v>
      </c>
      <c r="BO1520" s="49" t="n">
        <v>1.023868648405306</v>
      </c>
      <c r="BP1520" s="49" t="n">
        <v>0.1150218686443587</v>
      </c>
      <c r="BQ1520" s="49" t="n">
        <v>0.02191822109295161</v>
      </c>
      <c r="BR1520" s="49" t="n">
        <v>1.024032550728208</v>
      </c>
      <c r="BS1520" s="49" t="n">
        <v>0.2282555831177591</v>
      </c>
      <c r="BT1520" s="49" t="n">
        <v>0.3941074861103372</v>
      </c>
      <c r="BU1520" s="49" t="n">
        <v>-0.1639023229027536</v>
      </c>
      <c r="BV1520" s="49" t="n">
        <v>0.4840302607126504</v>
      </c>
    </row>
    <row r="1521">
      <c r="A1521" s="51" t="n">
        <v>20.91</v>
      </c>
      <c r="B1521" t="inlineStr">
        <is>
          <t>path/straight_to_pick</t>
        </is>
      </c>
      <c r="C1521" t="inlineStr">
        <is>
          <t>effort</t>
        </is>
      </c>
      <c r="D1521" s="51" t="n">
        <v>0</v>
      </c>
      <c r="E1521" s="51" t="n">
        <v>-1.709</v>
      </c>
      <c r="F1521" s="51" t="n">
        <v>-1.53527</v>
      </c>
      <c r="G1521" s="51" t="n">
        <v>-0.06321359999999999</v>
      </c>
      <c r="H1521" s="51" t="n">
        <v>-1.177</v>
      </c>
      <c r="I1521" s="51" t="n">
        <v>-4.73561</v>
      </c>
      <c r="J1521" s="51" t="n">
        <v>2.20921</v>
      </c>
      <c r="K1521" s="51" t="n">
        <v>-1.709149844522618</v>
      </c>
      <c r="L1521" s="51" t="n">
        <v>-1.535386753869091</v>
      </c>
      <c r="M1521" s="51" t="n">
        <v>-0.06303114173208889</v>
      </c>
      <c r="N1521" s="51" t="n">
        <v>-1.173152890486504</v>
      </c>
      <c r="O1521" s="51" t="n">
        <v>-4.733426419813617</v>
      </c>
      <c r="P1521" s="51" t="n">
        <v>2.16098695147758</v>
      </c>
      <c r="Q1521" s="51" t="n">
        <v>0.0001498445226177925</v>
      </c>
      <c r="R1521" s="51" t="n">
        <v>0.0001167538690907133</v>
      </c>
      <c r="S1521" s="51" t="n">
        <v>-0.0001824582679111064</v>
      </c>
      <c r="T1521" s="51" t="n">
        <v>-0.003847109513496427</v>
      </c>
      <c r="U1521" s="51" t="n">
        <v>-0.002183580186382983</v>
      </c>
      <c r="V1521" s="51" t="n">
        <v>0.04822304852241999</v>
      </c>
      <c r="W1521" s="51" t="n">
        <v>0.0446646</v>
      </c>
      <c r="X1521" s="51" t="n">
        <v>-0.0427307</v>
      </c>
      <c r="Y1521" s="51" t="n">
        <v>-0.0591735</v>
      </c>
      <c r="Z1521" s="51" t="n">
        <v>0</v>
      </c>
      <c r="AA1521" s="51" t="n">
        <v>0</v>
      </c>
      <c r="AB1521" s="51" t="n">
        <v>0</v>
      </c>
      <c r="AC1521" s="51" t="n">
        <v>0.04363504190837824</v>
      </c>
      <c r="AD1521" s="51" t="n">
        <v>-0.04188996171351385</v>
      </c>
      <c r="AE1521" s="51" t="n">
        <v>-0.05727977651957364</v>
      </c>
      <c r="AF1521" s="51" t="n">
        <v>0.01343697487256755</v>
      </c>
      <c r="AG1521" s="51" t="n">
        <v>0.003179047533344434</v>
      </c>
      <c r="AH1521" s="51" t="n">
        <v>-0.09930708660440729</v>
      </c>
      <c r="AI1521" s="51" t="n">
        <v>-0.003320778234836938</v>
      </c>
      <c r="AJ1521" s="51" t="n">
        <v>0.1070744554990291</v>
      </c>
      <c r="AK1521" s="51" t="n">
        <v>-0.08101844533077154</v>
      </c>
      <c r="AL1521" s="51" t="n">
        <v>-0.2346715843192167</v>
      </c>
      <c r="AM1521" s="51" t="n">
        <v>-0.3747754372562473</v>
      </c>
      <c r="AN1521" s="51" t="n">
        <v>1.077138435297325</v>
      </c>
      <c r="AO1521" s="51" t="n">
        <v>0.2607978312813059</v>
      </c>
      <c r="AP1521" s="51" t="n">
        <v>-2.400690850525174</v>
      </c>
      <c r="AQ1521" s="51" t="n">
        <v>-0.0145661353189685</v>
      </c>
      <c r="AR1521" s="51" t="n">
        <v>0.06501092919677337</v>
      </c>
      <c r="AS1521" s="51" t="n">
        <v>-0.3562692409226178</v>
      </c>
      <c r="AT1521" s="51" t="n">
        <v>1.056772712511293</v>
      </c>
      <c r="AU1521" s="51" t="n">
        <v>380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20</v>
      </c>
      <c r="BA1521" s="51" t="n">
        <v>8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0.6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0.038</v>
      </c>
      <c r="BM1521" s="51" t="n">
        <v>0.1153341461728965</v>
      </c>
      <c r="BN1521" s="51" t="n">
        <v>0.02303592280935321</v>
      </c>
      <c r="BO1521" s="51" t="n">
        <v>1.023822008990617</v>
      </c>
      <c r="BP1521" s="51" t="n">
        <v>0.1150998159944979</v>
      </c>
      <c r="BQ1521" s="51" t="n">
        <v>0.0226137175261415</v>
      </c>
      <c r="BR1521" s="51" t="n">
        <v>1.023993039886964</v>
      </c>
      <c r="BS1521" s="51" t="n">
        <v>0.2343301783986618</v>
      </c>
      <c r="BT1521" s="51" t="n">
        <v>0.4222052832117129</v>
      </c>
      <c r="BU1521" s="51" t="n">
        <v>-0.1710308963469576</v>
      </c>
      <c r="BV1521" s="51" t="n">
        <v>0.5122689734753365</v>
      </c>
    </row>
    <row r="1522">
      <c r="A1522" s="49" t="n">
        <v>20.92</v>
      </c>
      <c r="B1522" s="50" t="inlineStr">
        <is>
          <t>path/straight_to_pick</t>
        </is>
      </c>
      <c r="C1522" s="50" t="inlineStr">
        <is>
          <t>effort</t>
        </is>
      </c>
      <c r="D1522" s="49" t="n">
        <v>0</v>
      </c>
      <c r="E1522" s="49" t="n">
        <v>-1.70853978839375</v>
      </c>
      <c r="F1522" s="49" t="n">
        <v>-1.53571025007615</v>
      </c>
      <c r="G1522" s="49" t="n">
        <v>-0.06382334826219999</v>
      </c>
      <c r="H1522" s="49" t="n">
        <v>-1.177</v>
      </c>
      <c r="I1522" s="49" t="n">
        <v>-4.73561</v>
      </c>
      <c r="J1522" s="49" t="n">
        <v>2.20921</v>
      </c>
      <c r="K1522" s="49" t="n">
        <v>-1.708699496888564</v>
      </c>
      <c r="L1522" s="49" t="n">
        <v>-1.535816928540815</v>
      </c>
      <c r="M1522" s="49" t="n">
        <v>-0.063621463556317</v>
      </c>
      <c r="N1522" s="49" t="n">
        <v>-1.173019079791073</v>
      </c>
      <c r="O1522" s="49" t="n">
        <v>-4.73339674482254</v>
      </c>
      <c r="P1522" s="49" t="n">
        <v>2.160028897912265</v>
      </c>
      <c r="Q1522" s="49" t="n">
        <v>0.0001597084948137262</v>
      </c>
      <c r="R1522" s="49" t="n">
        <v>0.0001066784646646113</v>
      </c>
      <c r="S1522" s="49" t="n">
        <v>-0.0002018847058829903</v>
      </c>
      <c r="T1522" s="49" t="n">
        <v>-0.00398092020892693</v>
      </c>
      <c r="U1522" s="49" t="n">
        <v>-0.002213255177460738</v>
      </c>
      <c r="V1522" s="49" t="n">
        <v>0.04918110208773463</v>
      </c>
      <c r="W1522" s="49" t="n">
        <v>0.04738546637500019</v>
      </c>
      <c r="X1522" s="49" t="n">
        <v>-0.04532377562500034</v>
      </c>
      <c r="Y1522" s="49" t="n">
        <v>-0.06278985600000002</v>
      </c>
      <c r="Z1522" s="49" t="n">
        <v>0</v>
      </c>
      <c r="AA1522" s="49" t="n">
        <v>0</v>
      </c>
      <c r="AB1522" s="49" t="n">
        <v>0</v>
      </c>
      <c r="AC1522" s="49" t="n">
        <v>0.04617961080326862</v>
      </c>
      <c r="AD1522" s="49" t="n">
        <v>-0.04394092390067415</v>
      </c>
      <c r="AE1522" s="49" t="n">
        <v>-0.06050586339329014</v>
      </c>
      <c r="AF1522" s="49" t="n">
        <v>0.01338388405510811</v>
      </c>
      <c r="AG1522" s="49" t="n">
        <v>0.002799782192458947</v>
      </c>
      <c r="AH1522" s="49" t="n">
        <v>-0.09292932243879833</v>
      </c>
      <c r="AI1522" s="49" t="n">
        <v>0.001498092759861847</v>
      </c>
      <c r="AJ1522" s="49" t="n">
        <v>0.09044250620623573</v>
      </c>
      <c r="AK1522" s="49" t="n">
        <v>-0.09368548473603067</v>
      </c>
      <c r="AL1522" s="49" t="n">
        <v>-0.2448195074121176</v>
      </c>
      <c r="AM1522" s="49" t="n">
        <v>-0.3772313048285222</v>
      </c>
      <c r="AN1522" s="49" t="n">
        <v>1.096352238177851</v>
      </c>
      <c r="AO1522" s="49" t="n">
        <v>0.2713900867042239</v>
      </c>
      <c r="AP1522" s="49" t="n">
        <v>-2.421890705384064</v>
      </c>
      <c r="AQ1522" s="49" t="n">
        <v>-0.02524595599952928</v>
      </c>
      <c r="AR1522" s="49" t="n">
        <v>0.05431004161826294</v>
      </c>
      <c r="AS1522" s="49" t="n">
        <v>-0.3588351897965784</v>
      </c>
      <c r="AT1522" s="49" t="n">
        <v>1.077186468297523</v>
      </c>
      <c r="AU1522" s="49" t="n">
        <v>380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20</v>
      </c>
      <c r="BA1522" s="49" t="n">
        <v>8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0.6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0.038</v>
      </c>
      <c r="BM1522" s="49" t="n">
        <v>0.1154227222665516</v>
      </c>
      <c r="BN1522" s="49" t="n">
        <v>0.02380454310580422</v>
      </c>
      <c r="BO1522" s="49" t="n">
        <v>1.023771841897434</v>
      </c>
      <c r="BP1522" s="49" t="n">
        <v>0.1151817103197153</v>
      </c>
      <c r="BQ1522" s="49" t="n">
        <v>0.02334686147838159</v>
      </c>
      <c r="BR1522" s="49" t="n">
        <v>1.023950515682058</v>
      </c>
      <c r="BS1522" s="49" t="n">
        <v>0.2410119468362892</v>
      </c>
      <c r="BT1522" s="49" t="n">
        <v>0.4576816274226361</v>
      </c>
      <c r="BU1522" s="49" t="n">
        <v>-0.178673784624106</v>
      </c>
      <c r="BV1522" s="49" t="n">
        <v>0.5472509039827641</v>
      </c>
    </row>
    <row r="1523">
      <c r="A1523" s="51" t="n">
        <v>20.93</v>
      </c>
      <c r="B1523" t="inlineStr">
        <is>
          <t>path/straight_to_pick</t>
        </is>
      </c>
      <c r="C1523" t="inlineStr">
        <is>
          <t>effort</t>
        </is>
      </c>
      <c r="D1523" s="51" t="n">
        <v>0</v>
      </c>
      <c r="E1523" s="51" t="n">
        <v>-1.70805212032</v>
      </c>
      <c r="F1523" s="51" t="n">
        <v>-1.5361766002048</v>
      </c>
      <c r="G1523" s="51" t="n">
        <v>-0.0644696674944</v>
      </c>
      <c r="H1523" s="51" t="n">
        <v>-1.177</v>
      </c>
      <c r="I1523" s="51" t="n">
        <v>-4.73561</v>
      </c>
      <c r="J1523" s="51" t="n">
        <v>2.20921</v>
      </c>
      <c r="K1523" s="51" t="n">
        <v>-1.708223110895021</v>
      </c>
      <c r="L1523" s="51" t="n">
        <v>-1.536267734870618</v>
      </c>
      <c r="M1523" s="51" t="n">
        <v>-0.06424479068228722</v>
      </c>
      <c r="N1523" s="51" t="n">
        <v>-1.17288667897396</v>
      </c>
      <c r="O1523" s="51" t="n">
        <v>-4.733371490964366</v>
      </c>
      <c r="P1523" s="51" t="n">
        <v>2.159141575457457</v>
      </c>
      <c r="Q1523" s="51" t="n">
        <v>0.0001709905750211238</v>
      </c>
      <c r="R1523" s="51" t="n">
        <v>9.113466581789353e-05</v>
      </c>
      <c r="S1523" s="51" t="n">
        <v>-0.0002248768121127787</v>
      </c>
      <c r="T1523" s="51" t="n">
        <v>-0.004113321026039785</v>
      </c>
      <c r="U1523" s="51" t="n">
        <v>-0.002238509035634273</v>
      </c>
      <c r="V1523" s="51" t="n">
        <v>0.0500684245425429</v>
      </c>
      <c r="W1523" s="51" t="n">
        <v>0.05015735200000061</v>
      </c>
      <c r="X1523" s="51" t="n">
        <v>-0.04795407760000091</v>
      </c>
      <c r="Y1523" s="51" t="n">
        <v>-0.06648732480000007</v>
      </c>
      <c r="Z1523" s="51" t="n">
        <v>0</v>
      </c>
      <c r="AA1523" s="51" t="n">
        <v>0</v>
      </c>
      <c r="AB1523" s="51" t="n">
        <v>0</v>
      </c>
      <c r="AC1523" s="51" t="n">
        <v>0.0488309845650693</v>
      </c>
      <c r="AD1523" s="51" t="n">
        <v>-0.04601035816416261</v>
      </c>
      <c r="AE1523" s="51" t="n">
        <v>-0.06386917617506037</v>
      </c>
      <c r="AF1523" s="51" t="n">
        <v>0.01317173982741034</v>
      </c>
      <c r="AG1523" s="51" t="n">
        <v>0.002306103271974612</v>
      </c>
      <c r="AH1523" s="51" t="n">
        <v>-0.08528723875826984</v>
      </c>
      <c r="AI1523" s="51" t="n">
        <v>0.006522033663873064</v>
      </c>
      <c r="AJ1523" s="51" t="n">
        <v>0.06862272616406727</v>
      </c>
      <c r="AK1523" s="51" t="n">
        <v>-0.1079728117221973</v>
      </c>
      <c r="AL1523" s="51" t="n">
        <v>-0.2547553172746698</v>
      </c>
      <c r="AM1523" s="51" t="n">
        <v>-0.3792695576547658</v>
      </c>
      <c r="AN1523" s="51" t="n">
        <v>1.114108698641411</v>
      </c>
      <c r="AO1523" s="51" t="n">
        <v>0.2803136433488654</v>
      </c>
      <c r="AP1523" s="51" t="n">
        <v>-2.427233385215831</v>
      </c>
      <c r="AQ1523" s="51" t="n">
        <v>-0.02892861805334907</v>
      </c>
      <c r="AR1523" s="51" t="n">
        <v>0.04491380956339096</v>
      </c>
      <c r="AS1523" s="51" t="n">
        <v>-0.3611173763095359</v>
      </c>
      <c r="AT1523" s="51" t="n">
        <v>1.096400683776422</v>
      </c>
      <c r="AU1523" s="51" t="n">
        <v>380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20</v>
      </c>
      <c r="BA1523" s="51" t="n">
        <v>8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0.6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0.038</v>
      </c>
      <c r="BM1523" s="51" t="n">
        <v>0.1155158212530769</v>
      </c>
      <c r="BN1523" s="51" t="n">
        <v>0.02461899645222552</v>
      </c>
      <c r="BO1523" s="51" t="n">
        <v>1.023717974584711</v>
      </c>
      <c r="BP1523" s="51" t="n">
        <v>0.1152676649025143</v>
      </c>
      <c r="BQ1523" s="51" t="n">
        <v>0.02411892819992524</v>
      </c>
      <c r="BR1523" s="51" t="n">
        <v>1.023904736883424</v>
      </c>
      <c r="BS1523" s="51" t="n">
        <v>0.2481563505625922</v>
      </c>
      <c r="BT1523" s="51" t="n">
        <v>0.5000682523002773</v>
      </c>
      <c r="BU1523" s="51" t="n">
        <v>-0.1867622987135054</v>
      </c>
      <c r="BV1523" s="51" t="n">
        <v>0.5886679773046523</v>
      </c>
    </row>
    <row r="1524">
      <c r="A1524" s="49" t="n">
        <v>20.94</v>
      </c>
      <c r="B1524" s="50" t="inlineStr">
        <is>
          <t>path/straight_to_pick</t>
        </is>
      </c>
      <c r="C1524" s="50" t="inlineStr">
        <is>
          <t>effort</t>
        </is>
      </c>
      <c r="D1524" s="49" t="n">
        <v>0</v>
      </c>
      <c r="E1524" s="49" t="n">
        <v>-1.70753644615625</v>
      </c>
      <c r="F1524" s="49" t="n">
        <v>-1.53666951459545</v>
      </c>
      <c r="G1524" s="49" t="n">
        <v>-0.06515335777259999</v>
      </c>
      <c r="H1524" s="49" t="n">
        <v>-1.177</v>
      </c>
      <c r="I1524" s="49" t="n">
        <v>-4.73561</v>
      </c>
      <c r="J1524" s="49" t="n">
        <v>2.20921</v>
      </c>
      <c r="K1524" s="49" t="n">
        <v>-1.70771948167118</v>
      </c>
      <c r="L1524" s="49" t="n">
        <v>-1.536739652856078</v>
      </c>
      <c r="M1524" s="49" t="n">
        <v>-0.06490191673019508</v>
      </c>
      <c r="N1524" s="49" t="n">
        <v>-1.172757937220235</v>
      </c>
      <c r="O1524" s="49" t="n">
        <v>-4.733351988603341</v>
      </c>
      <c r="P1524" s="49" t="n">
        <v>2.158336814248033</v>
      </c>
      <c r="Q1524" s="49" t="n">
        <v>0.000183035514929486</v>
      </c>
      <c r="R1524" s="49" t="n">
        <v>7.013826062851614e-05</v>
      </c>
      <c r="S1524" s="49" t="n">
        <v>-0.0002514410424049179</v>
      </c>
      <c r="T1524" s="49" t="n">
        <v>-0.004242062779765021</v>
      </c>
      <c r="U1524" s="49" t="n">
        <v>-0.002258011396659043</v>
      </c>
      <c r="V1524" s="49" t="n">
        <v>0.05087318575196687</v>
      </c>
      <c r="W1524" s="49" t="n">
        <v>0.05298771037500105</v>
      </c>
      <c r="X1524" s="49" t="n">
        <v>-0.05063908842500109</v>
      </c>
      <c r="Y1524" s="49" t="n">
        <v>-0.07026369840000009</v>
      </c>
      <c r="Z1524" s="49" t="n">
        <v>0</v>
      </c>
      <c r="AA1524" s="49" t="n">
        <v>0</v>
      </c>
      <c r="AB1524" s="49" t="n">
        <v>0</v>
      </c>
      <c r="AC1524" s="49" t="n">
        <v>0.05158024896784529</v>
      </c>
      <c r="AD1524" s="49" t="n">
        <v>-0.04815637870974459</v>
      </c>
      <c r="AE1524" s="49" t="n">
        <v>-0.06728109683341002</v>
      </c>
      <c r="AF1524" s="49" t="n">
        <v>0.01270211477188141</v>
      </c>
      <c r="AG1524" s="49" t="n">
        <v>0.001698382660966481</v>
      </c>
      <c r="AH1524" s="49" t="n">
        <v>-0.07651440788403074</v>
      </c>
      <c r="AI1524" s="49" t="n">
        <v>0.01160031750359176</v>
      </c>
      <c r="AJ1524" s="49" t="n">
        <v>0.04219686500970432</v>
      </c>
      <c r="AK1524" s="49" t="n">
        <v>-0.1243597034153903</v>
      </c>
      <c r="AL1524" s="49" t="n">
        <v>-0.2642412886194335</v>
      </c>
      <c r="AM1524" s="49" t="n">
        <v>-0.380777825406046</v>
      </c>
      <c r="AN1524" s="49" t="n">
        <v>1.130175794371181</v>
      </c>
      <c r="AO1524" s="49" t="n">
        <v>0.2907660824075646</v>
      </c>
      <c r="AP1524" s="49" t="n">
        <v>-2.444325185589741</v>
      </c>
      <c r="AQ1524" s="49" t="n">
        <v>-0.03667958602581186</v>
      </c>
      <c r="AR1524" s="49" t="n">
        <v>0.03537604267833845</v>
      </c>
      <c r="AS1524" s="49" t="n">
        <v>-0.3629583600081979</v>
      </c>
      <c r="AT1524" s="49" t="n">
        <v>1.11415768309715</v>
      </c>
      <c r="AU1524" s="49" t="n">
        <v>380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20</v>
      </c>
      <c r="BA1524" s="49" t="n">
        <v>8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0.6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0.038</v>
      </c>
      <c r="BM1524" s="49" t="n">
        <v>0.1156134128263229</v>
      </c>
      <c r="BN1524" s="49" t="n">
        <v>0.02548018438257268</v>
      </c>
      <c r="BO1524" s="49" t="n">
        <v>1.023660221519581</v>
      </c>
      <c r="BP1524" s="49" t="n">
        <v>0.1153577977231051</v>
      </c>
      <c r="BQ1524" s="49" t="n">
        <v>0.02493115274806391</v>
      </c>
      <c r="BR1524" s="49" t="n">
        <v>1.023855445479567</v>
      </c>
      <c r="BS1524" s="49" t="n">
        <v>0.2556151032178516</v>
      </c>
      <c r="BT1524" s="49" t="n">
        <v>0.5490316345087773</v>
      </c>
      <c r="BU1524" s="49" t="n">
        <v>-0.1952239599853911</v>
      </c>
      <c r="BV1524" s="49" t="n">
        <v>0.6363074816759819</v>
      </c>
    </row>
    <row r="1525">
      <c r="A1525" s="51" t="n">
        <v>20.95</v>
      </c>
      <c r="B1525" t="inlineStr">
        <is>
          <t>path/straight_to_pick</t>
        </is>
      </c>
      <c r="C1525" t="inlineStr">
        <is>
          <t>effort</t>
        </is>
      </c>
      <c r="D1525" s="51" t="n">
        <v>0</v>
      </c>
      <c r="E1525" s="51" t="n">
        <v>-1.70699215472</v>
      </c>
      <c r="F1525" s="51" t="n">
        <v>-1.5371896050816</v>
      </c>
      <c r="G1525" s="51" t="n">
        <v>-0.0658751971648</v>
      </c>
      <c r="H1525" s="51" t="n">
        <v>-1.177</v>
      </c>
      <c r="I1525" s="51" t="n">
        <v>-4.73561</v>
      </c>
      <c r="J1525" s="51" t="n">
        <v>2.20921</v>
      </c>
      <c r="K1525" s="51" t="n">
        <v>-1.707188547338711</v>
      </c>
      <c r="L1525" s="51" t="n">
        <v>-1.537233504297542</v>
      </c>
      <c r="M1525" s="51" t="n">
        <v>-0.06559400841049114</v>
      </c>
      <c r="N1525" s="51" t="n">
        <v>-1.172634336372816</v>
      </c>
      <c r="O1525" s="51" t="n">
        <v>-4.733338241409184</v>
      </c>
      <c r="P1525" s="51" t="n">
        <v>2.157625808461404</v>
      </c>
      <c r="Q1525" s="51" t="n">
        <v>0.000196392618710961</v>
      </c>
      <c r="R1525" s="51" t="n">
        <v>4.38992159419449e-05</v>
      </c>
      <c r="S1525" s="51" t="n">
        <v>-0.000281188754308867</v>
      </c>
      <c r="T1525" s="51" t="n">
        <v>-0.004365663627184269</v>
      </c>
      <c r="U1525" s="51" t="n">
        <v>-0.002271758590816297</v>
      </c>
      <c r="V1525" s="51" t="n">
        <v>0.05158419153859617</v>
      </c>
      <c r="W1525" s="51" t="n">
        <v>0.05588140000000137</v>
      </c>
      <c r="X1525" s="51" t="n">
        <v>-0.0533908504000004</v>
      </c>
      <c r="Y1525" s="51" t="n">
        <v>-0.07411678320000002</v>
      </c>
      <c r="Z1525" s="51" t="n">
        <v>0</v>
      </c>
      <c r="AA1525" s="51" t="n">
        <v>0</v>
      </c>
      <c r="AB1525" s="51" t="n">
        <v>0</v>
      </c>
      <c r="AC1525" s="51" t="n">
        <v>0.05433305429519302</v>
      </c>
      <c r="AD1525" s="51" t="n">
        <v>-0.05038910135240571</v>
      </c>
      <c r="AE1525" s="51" t="n">
        <v>-0.07083287840527612</v>
      </c>
      <c r="AF1525" s="51" t="n">
        <v>0.01213472491916483</v>
      </c>
      <c r="AG1525" s="51" t="n">
        <v>0.001113991630065261</v>
      </c>
      <c r="AH1525" s="51" t="n">
        <v>-0.06666137935326072</v>
      </c>
      <c r="AI1525" s="51" t="n">
        <v>0.0175370341359647</v>
      </c>
      <c r="AJ1525" s="51" t="n">
        <v>0.01132566879536676</v>
      </c>
      <c r="AK1525" s="51" t="n">
        <v>-0.1421228139114052</v>
      </c>
      <c r="AL1525" s="51" t="n">
        <v>-0.2732778916649948</v>
      </c>
      <c r="AM1525" s="51" t="n">
        <v>-0.3818104771846483</v>
      </c>
      <c r="AN1525" s="51" t="n">
        <v>1.14433100016883</v>
      </c>
      <c r="AO1525" s="51" t="n">
        <v>0.3022272822194194</v>
      </c>
      <c r="AP1525" s="51" t="n">
        <v>-2.469976233803612</v>
      </c>
      <c r="AQ1525" s="51" t="n">
        <v>-0.04786180445108376</v>
      </c>
      <c r="AR1525" s="51" t="n">
        <v>0.02608656119966329</v>
      </c>
      <c r="AS1525" s="51" t="n">
        <v>-0.3642487726953563</v>
      </c>
      <c r="AT1525" s="51" t="n">
        <v>1.130225391005769</v>
      </c>
      <c r="AU1525" s="51" t="n">
        <v>380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20</v>
      </c>
      <c r="BA1525" s="51" t="n">
        <v>8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0.6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0.038</v>
      </c>
      <c r="BM1525" s="51" t="n">
        <v>0.1157154710138916</v>
      </c>
      <c r="BN1525" s="51" t="n">
        <v>0.02638914108572502</v>
      </c>
      <c r="BO1525" s="51" t="n">
        <v>1.023598381772331</v>
      </c>
      <c r="BP1525" s="51" t="n">
        <v>0.115452192940166</v>
      </c>
      <c r="BQ1525" s="51" t="n">
        <v>0.02578507081830006</v>
      </c>
      <c r="BR1525" s="51" t="n">
        <v>1.02380237293483</v>
      </c>
      <c r="BS1525" s="51" t="n">
        <v>0.2632780737256007</v>
      </c>
      <c r="BT1525" s="51" t="n">
        <v>0.6040702674249623</v>
      </c>
      <c r="BU1525" s="51" t="n">
        <v>-0.2039911624993618</v>
      </c>
      <c r="BV1525" s="51" t="n">
        <v>0.6898033244841384</v>
      </c>
    </row>
    <row r="1526">
      <c r="A1526" s="49" t="n">
        <v>20.96</v>
      </c>
      <c r="B1526" s="50" t="inlineStr">
        <is>
          <t>path/straight_to_pick</t>
        </is>
      </c>
      <c r="C1526" s="50" t="inlineStr">
        <is>
          <t>effort</t>
        </is>
      </c>
      <c r="D1526" s="49" t="n">
        <v>0</v>
      </c>
      <c r="E1526" s="49" t="n">
        <v>-1.70641859921875</v>
      </c>
      <c r="F1526" s="49" t="n">
        <v>-1.53773757671875</v>
      </c>
      <c r="G1526" s="49" t="n">
        <v>-0.06663594187499999</v>
      </c>
      <c r="H1526" s="49" t="n">
        <v>-1.177</v>
      </c>
      <c r="I1526" s="49" t="n">
        <v>-4.73561</v>
      </c>
      <c r="J1526" s="49" t="n">
        <v>2.20921</v>
      </c>
      <c r="K1526" s="49" t="n">
        <v>-1.706628995801439</v>
      </c>
      <c r="L1526" s="49" t="n">
        <v>-1.537750220315636</v>
      </c>
      <c r="M1526" s="49" t="n">
        <v>-0.06632209174694385</v>
      </c>
      <c r="N1526" s="49" t="n">
        <v>-1.172517314647582</v>
      </c>
      <c r="O1526" s="49" t="n">
        <v>-4.733331152092203</v>
      </c>
      <c r="P1526" s="49" t="n">
        <v>2.157018083049693</v>
      </c>
      <c r="Q1526" s="49" t="n">
        <v>0.0002103965826889542</v>
      </c>
      <c r="R1526" s="49" t="n">
        <v>1.264359688635253e-05</v>
      </c>
      <c r="S1526" s="49" t="n">
        <v>-0.0003138501280561395</v>
      </c>
      <c r="T1526" s="49" t="n">
        <v>-0.004482685352417581</v>
      </c>
      <c r="U1526" s="49" t="n">
        <v>-0.002278847907797754</v>
      </c>
      <c r="V1526" s="49" t="n">
        <v>0.05219191695030734</v>
      </c>
      <c r="W1526" s="49" t="n">
        <v>0.05884068437500146</v>
      </c>
      <c r="X1526" s="49" t="n">
        <v>-0.05621596562499847</v>
      </c>
      <c r="Y1526" s="49" t="n">
        <v>-0.07804439999999983</v>
      </c>
      <c r="Z1526" s="49" t="n">
        <v>0</v>
      </c>
      <c r="AA1526" s="49" t="n">
        <v>0</v>
      </c>
      <c r="AB1526" s="49" t="n">
        <v>0</v>
      </c>
      <c r="AC1526" s="49" t="n">
        <v>0.05724387258547291</v>
      </c>
      <c r="AD1526" s="49" t="n">
        <v>-0.05271791509094277</v>
      </c>
      <c r="AE1526" s="49" t="n">
        <v>-0.0744920818602047</v>
      </c>
      <c r="AF1526" s="49" t="n">
        <v>0.01142610252476016</v>
      </c>
      <c r="AG1526" s="49" t="n">
        <v>0.0004195785104323772</v>
      </c>
      <c r="AH1526" s="49" t="n">
        <v>-0.05592894925380921</v>
      </c>
      <c r="AI1526" s="49" t="n">
        <v>0.02316616868253847</v>
      </c>
      <c r="AJ1526" s="49" t="n">
        <v>-0.02374958655523995</v>
      </c>
      <c r="AK1526" s="49" t="n">
        <v>-0.1612833066520326</v>
      </c>
      <c r="AL1526" s="49" t="n">
        <v>-0.2817265860821256</v>
      </c>
      <c r="AM1526" s="49" t="n">
        <v>-0.3822376940527835</v>
      </c>
      <c r="AN1526" s="49" t="n">
        <v>1.156390827560976</v>
      </c>
      <c r="AO1526" s="49" t="n">
        <v>0.3151321205843549</v>
      </c>
      <c r="AP1526" s="49" t="n">
        <v>-2.501408835265658</v>
      </c>
      <c r="AQ1526" s="49" t="n">
        <v>-0.06063293828804048</v>
      </c>
      <c r="AR1526" s="49" t="n">
        <v>0.0171972993743804</v>
      </c>
      <c r="AS1526" s="49" t="n">
        <v>-0.3650461245851008</v>
      </c>
      <c r="AT1526" s="49" t="n">
        <v>1.144381229973406</v>
      </c>
      <c r="AU1526" s="49" t="n">
        <v>380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20</v>
      </c>
      <c r="BA1526" s="49" t="n">
        <v>8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0.6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0.038</v>
      </c>
      <c r="BM1526" s="49" t="n">
        <v>0.1158219668588476</v>
      </c>
      <c r="BN1526" s="49" t="n">
        <v>0.02734698008213421</v>
      </c>
      <c r="BO1526" s="49" t="n">
        <v>1.023532240280157</v>
      </c>
      <c r="BP1526" s="49" t="n">
        <v>0.1155509677500282</v>
      </c>
      <c r="BQ1526" s="49" t="n">
        <v>0.02668237581103661</v>
      </c>
      <c r="BR1526" s="49" t="n">
        <v>1.023745243601698</v>
      </c>
      <c r="BS1526" s="49" t="n">
        <v>0.2709991088194613</v>
      </c>
      <c r="BT1526" s="49" t="n">
        <v>0.6646042710976019</v>
      </c>
      <c r="BU1526" s="49" t="n">
        <v>-0.2130033215410609</v>
      </c>
      <c r="BV1526" s="49" t="n">
        <v>0.7486720037036522</v>
      </c>
    </row>
    <row r="1527">
      <c r="A1527" s="51" t="n">
        <v>20.97</v>
      </c>
      <c r="B1527" t="inlineStr">
        <is>
          <t>path/straight_to_pick</t>
        </is>
      </c>
      <c r="C1527" t="inlineStr">
        <is>
          <t>effort</t>
        </is>
      </c>
      <c r="D1527" s="51" t="n">
        <v>0</v>
      </c>
      <c r="E1527" s="51" t="n">
        <v>-1.7058151232</v>
      </c>
      <c r="F1527" s="51" t="n">
        <v>-1.5383141733824</v>
      </c>
      <c r="G1527" s="51" t="n">
        <v>-0.0674363263872</v>
      </c>
      <c r="H1527" s="51" t="n">
        <v>-1.177</v>
      </c>
      <c r="I1527" s="51" t="n">
        <v>-4.73561</v>
      </c>
      <c r="J1527" s="51" t="n">
        <v>2.20921</v>
      </c>
      <c r="K1527" s="51" t="n">
        <v>-1.706040675864869</v>
      </c>
      <c r="L1527" s="51" t="n">
        <v>-1.538290935367331</v>
      </c>
      <c r="M1527" s="51" t="n">
        <v>-0.0670875097161123</v>
      </c>
      <c r="N1527" s="51" t="n">
        <v>-1.172407818465041</v>
      </c>
      <c r="O1527" s="51" t="n">
        <v>-4.733330428143175</v>
      </c>
      <c r="P1527" s="51" t="n">
        <v>2.15652211093543</v>
      </c>
      <c r="Q1527" s="51" t="n">
        <v>0.0002255526648686779</v>
      </c>
      <c r="R1527" s="51" t="n">
        <v>-2.323801506909362e-05</v>
      </c>
      <c r="S1527" s="51" t="n">
        <v>-0.0003488166710877011</v>
      </c>
      <c r="T1527" s="51" t="n">
        <v>-0.004592181534959217</v>
      </c>
      <c r="U1527" s="51" t="n">
        <v>-0.002279571856825591</v>
      </c>
      <c r="V1527" s="51" t="n">
        <v>0.05268788906456967</v>
      </c>
      <c r="W1527" s="51" t="n">
        <v>0.0618652320000013</v>
      </c>
      <c r="X1527" s="51" t="n">
        <v>-0.059115595999995</v>
      </c>
      <c r="Y1527" s="51" t="n">
        <v>-0.08204438399999946</v>
      </c>
      <c r="Z1527" s="51" t="n">
        <v>0</v>
      </c>
      <c r="AA1527" s="51" t="n">
        <v>0</v>
      </c>
      <c r="AB1527" s="51" t="n">
        <v>0</v>
      </c>
      <c r="AC1527" s="51" t="n">
        <v>0.06013472761458848</v>
      </c>
      <c r="AD1527" s="51" t="n">
        <v>-0.05517725092578109</v>
      </c>
      <c r="AE1527" s="51" t="n">
        <v>-0.07826938125849621</v>
      </c>
      <c r="AF1527" s="51" t="n">
        <v>0.01061811058662761</v>
      </c>
      <c r="AG1527" s="51" t="n">
        <v>-0.0002088794795955509</v>
      </c>
      <c r="AH1527" s="51" t="n">
        <v>-0.04440864644120478</v>
      </c>
      <c r="AI1527" s="51" t="n">
        <v>0.02974567969932852</v>
      </c>
      <c r="AJ1527" s="51" t="n">
        <v>-0.06221271621533398</v>
      </c>
      <c r="AK1527" s="51" t="n">
        <v>-0.1814423276991335</v>
      </c>
      <c r="AL1527" s="51" t="n">
        <v>-0.2895454122236165</v>
      </c>
      <c r="AM1527" s="51" t="n">
        <v>-0.3821542489867848</v>
      </c>
      <c r="AN1527" s="51" t="n">
        <v>1.166188625673731</v>
      </c>
      <c r="AO1527" s="51" t="n">
        <v>0.3279455480381612</v>
      </c>
      <c r="AP1527" s="51" t="n">
        <v>-2.535759457279791</v>
      </c>
      <c r="AQ1527" s="51" t="n">
        <v>-0.07389370231363564</v>
      </c>
      <c r="AR1527" s="51" t="n">
        <v>0.008999367933788702</v>
      </c>
      <c r="AS1527" s="51" t="n">
        <v>-0.3652239258472</v>
      </c>
      <c r="AT1527" s="51" t="n">
        <v>1.156441659976302</v>
      </c>
      <c r="AU1527" s="51" t="n">
        <v>380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20</v>
      </c>
      <c r="BA1527" s="51" t="n">
        <v>8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0.6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0.038</v>
      </c>
      <c r="BM1527" s="51" t="n">
        <v>0.1159328613304921</v>
      </c>
      <c r="BN1527" s="51" t="n">
        <v>0.02835484087467053</v>
      </c>
      <c r="BO1527" s="51" t="n">
        <v>1.023461569319077</v>
      </c>
      <c r="BP1527" s="51" t="n">
        <v>0.1156541985004207</v>
      </c>
      <c r="BQ1527" s="51" t="n">
        <v>0.02762493324516065</v>
      </c>
      <c r="BR1527" s="51" t="n">
        <v>1.023683764582247</v>
      </c>
      <c r="BS1527" s="51" t="n">
        <v>0.2786628300713717</v>
      </c>
      <c r="BT1527" s="51" t="n">
        <v>0.7299076295098766</v>
      </c>
      <c r="BU1527" s="51" t="n">
        <v>-0.2221952631700219</v>
      </c>
      <c r="BV1527" s="51" t="n">
        <v>0.8122738795845332</v>
      </c>
    </row>
    <row r="1528">
      <c r="A1528" s="49" t="n">
        <v>20.98</v>
      </c>
      <c r="B1528" s="50" t="inlineStr">
        <is>
          <t>path/straight_to_pick</t>
        </is>
      </c>
      <c r="C1528" s="50" t="inlineStr">
        <is>
          <t>effort</t>
        </is>
      </c>
      <c r="D1528" s="49" t="n">
        <v>0</v>
      </c>
      <c r="E1528" s="49" t="n">
        <v>-1.70518108650125</v>
      </c>
      <c r="F1528" s="49" t="n">
        <v>-1.53892012336605</v>
      </c>
      <c r="G1528" s="49" t="n">
        <v>-0.06827706360939997</v>
      </c>
      <c r="H1528" s="49" t="n">
        <v>-1.177</v>
      </c>
      <c r="I1528" s="49" t="n">
        <v>-4.73561</v>
      </c>
      <c r="J1528" s="49" t="n">
        <v>2.20921</v>
      </c>
      <c r="K1528" s="49" t="n">
        <v>-1.705422735705678</v>
      </c>
      <c r="L1528" s="49" t="n">
        <v>-1.538856835323939</v>
      </c>
      <c r="M1528" s="49" t="n">
        <v>-0.06789146451912732</v>
      </c>
      <c r="N1528" s="49" t="n">
        <v>-1.172306948423553</v>
      </c>
      <c r="O1528" s="49" t="n">
        <v>-4.733336338151909</v>
      </c>
      <c r="P1528" s="49" t="n">
        <v>2.156144484945611</v>
      </c>
      <c r="Q1528" s="49" t="n">
        <v>0.0002416492044283736</v>
      </c>
      <c r="R1528" s="49" t="n">
        <v>-6.32880421111981e-05</v>
      </c>
      <c r="S1528" s="49" t="n">
        <v>-0.0003855990902726508</v>
      </c>
      <c r="T1528" s="49" t="n">
        <v>-0.004693051576447393</v>
      </c>
      <c r="U1528" s="49" t="n">
        <v>-0.002273661848091635</v>
      </c>
      <c r="V1528" s="49" t="n">
        <v>0.0530655150543895</v>
      </c>
      <c r="W1528" s="49" t="n">
        <v>0.06495211637500094</v>
      </c>
      <c r="X1528" s="49" t="n">
        <v>-0.06208546322498988</v>
      </c>
      <c r="Y1528" s="49" t="n">
        <v>-0.08611458479999887</v>
      </c>
      <c r="Z1528" s="49" t="n">
        <v>0</v>
      </c>
      <c r="AA1528" s="49" t="n">
        <v>0</v>
      </c>
      <c r="AB1528" s="49" t="n">
        <v>0</v>
      </c>
      <c r="AC1528" s="49" t="n">
        <v>0.06315544963283992</v>
      </c>
      <c r="AD1528" s="49" t="n">
        <v>-0.05774333721333574</v>
      </c>
      <c r="AE1528" s="49" t="n">
        <v>-0.08218770851063135</v>
      </c>
      <c r="AF1528" s="49" t="n">
        <v>0.009712258972055752</v>
      </c>
      <c r="AG1528" s="49" t="n">
        <v>-0.0009015854466709056</v>
      </c>
      <c r="AH1528" s="49" t="n">
        <v>-0.03231777491800054</v>
      </c>
      <c r="AI1528" s="49" t="n">
        <v>0.03627867080885633</v>
      </c>
      <c r="AJ1528" s="49" t="n">
        <v>-0.1039258034749584</v>
      </c>
      <c r="AK1528" s="49" t="n">
        <v>-0.2021979784358008</v>
      </c>
      <c r="AL1528" s="49" t="n">
        <v>-0.2966525586391462</v>
      </c>
      <c r="AM1528" s="49" t="n">
        <v>-0.3814850875121564</v>
      </c>
      <c r="AN1528" s="49" t="n">
        <v>1.173600085442572</v>
      </c>
      <c r="AO1528" s="49" t="n">
        <v>0.3415566496411172</v>
      </c>
      <c r="AP1528" s="49" t="n">
        <v>-2.56958787481269</v>
      </c>
      <c r="AQ1528" s="49" t="n">
        <v>-0.08612453279350725</v>
      </c>
      <c r="AR1528" s="49" t="n">
        <v>0.001687319436899689</v>
      </c>
      <c r="AS1528" s="49" t="n">
        <v>-0.3648805187227177</v>
      </c>
      <c r="AT1528" s="49" t="n">
        <v>1.166239979554743</v>
      </c>
      <c r="AU1528" s="49" t="n">
        <v>380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20</v>
      </c>
      <c r="BA1528" s="49" t="n">
        <v>8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0.6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0.038</v>
      </c>
      <c r="BM1528" s="49" t="n">
        <v>0.1160480985197622</v>
      </c>
      <c r="BN1528" s="49" t="n">
        <v>0.02941383557100904</v>
      </c>
      <c r="BO1528" s="49" t="n">
        <v>1.023386130233942</v>
      </c>
      <c r="BP1528" s="49" t="n">
        <v>0.1157619738264238</v>
      </c>
      <c r="BQ1528" s="49" t="n">
        <v>0.02861467660809058</v>
      </c>
      <c r="BR1528" s="49" t="n">
        <v>1.02361762712637</v>
      </c>
      <c r="BS1528" s="49" t="n">
        <v>0.2861246933383577</v>
      </c>
      <c r="BT1528" s="49" t="n">
        <v>0.7991589629184683</v>
      </c>
      <c r="BU1528" s="49" t="n">
        <v>-0.2314968924270744</v>
      </c>
      <c r="BV1528" s="49" t="n">
        <v>0.8798370299971942</v>
      </c>
    </row>
    <row r="1529">
      <c r="A1529" s="51" t="n">
        <v>20.99</v>
      </c>
      <c r="B1529" t="inlineStr">
        <is>
          <t>path/straight_to_pick</t>
        </is>
      </c>
      <c r="C1529" t="inlineStr">
        <is>
          <t>effort</t>
        </is>
      </c>
      <c r="D1529" s="51" t="n">
        <v>0</v>
      </c>
      <c r="E1529" s="51" t="n">
        <v>-1.7045158912</v>
      </c>
      <c r="F1529" s="51" t="n">
        <v>-1.5395560849792</v>
      </c>
      <c r="G1529" s="51" t="n">
        <v>-0.06915884501759996</v>
      </c>
      <c r="H1529" s="51" t="n">
        <v>-1.177</v>
      </c>
      <c r="I1529" s="51" t="n">
        <v>-4.73561</v>
      </c>
      <c r="J1529" s="51" t="n">
        <v>2.20921</v>
      </c>
      <c r="K1529" s="51" t="n">
        <v>-1.704773571103961</v>
      </c>
      <c r="L1529" s="51" t="n">
        <v>-1.539449147986832</v>
      </c>
      <c r="M1529" s="51" t="n">
        <v>-0.06873474555499669</v>
      </c>
      <c r="N1529" s="51" t="n">
        <v>-1.172216420371853</v>
      </c>
      <c r="O1529" s="51" t="n">
        <v>-4.733349923382864</v>
      </c>
      <c r="P1529" s="51" t="n">
        <v>2.155889656882205</v>
      </c>
      <c r="Q1529" s="51" t="n">
        <v>0.0002576799039608613</v>
      </c>
      <c r="R1529" s="51" t="n">
        <v>-0.0001069369923676344</v>
      </c>
      <c r="S1529" s="51" t="n">
        <v>-0.0004240994626032724</v>
      </c>
      <c r="T1529" s="51" t="n">
        <v>-0.004783579628147017</v>
      </c>
      <c r="U1529" s="51" t="n">
        <v>-0.002260076617136342</v>
      </c>
      <c r="V1529" s="51" t="n">
        <v>0.05332034311779488</v>
      </c>
      <c r="W1529" s="51" t="n">
        <v>0.06809581600000041</v>
      </c>
      <c r="X1529" s="51" t="n">
        <v>-0.06511584879998303</v>
      </c>
      <c r="Y1529" s="51" t="n">
        <v>-0.09025286639999806</v>
      </c>
      <c r="Z1529" s="51" t="n">
        <v>0</v>
      </c>
      <c r="AA1529" s="51" t="n">
        <v>0</v>
      </c>
      <c r="AB1529" s="51" t="n">
        <v>0</v>
      </c>
      <c r="AC1529" s="51" t="n">
        <v>0.06631408015993619</v>
      </c>
      <c r="AD1529" s="51" t="n">
        <v>-0.06044459263481038</v>
      </c>
      <c r="AE1529" s="51" t="n">
        <v>-0.08615763189185595</v>
      </c>
      <c r="AF1529" s="51" t="n">
        <v>0.008599944274951879</v>
      </c>
      <c r="AG1529" s="51" t="n">
        <v>-0.00168586477270647</v>
      </c>
      <c r="AH1529" s="51" t="n">
        <v>-0.01986554724283618</v>
      </c>
      <c r="AI1529" s="51" t="n">
        <v>0.04230136561093775</v>
      </c>
      <c r="AJ1529" s="51" t="n">
        <v>-0.1478432454797481</v>
      </c>
      <c r="AK1529" s="51" t="n">
        <v>-0.2239777646169872</v>
      </c>
      <c r="AL1529" s="51" t="n">
        <v>-0.3028429264647007</v>
      </c>
      <c r="AM1529" s="51" t="n">
        <v>-0.3801310630113175</v>
      </c>
      <c r="AN1529" s="51" t="n">
        <v>1.17854338411773</v>
      </c>
      <c r="AO1529" s="51" t="n">
        <v>0.3545997864152577</v>
      </c>
      <c r="AP1529" s="51" t="n">
        <v>-2.600133880775776</v>
      </c>
      <c r="AQ1529" s="51" t="n">
        <v>-0.09580375990326202</v>
      </c>
      <c r="AR1529" s="51" t="n">
        <v>-0.004504562435747268</v>
      </c>
      <c r="AS1529" s="51" t="n">
        <v>-0.3639447137910927</v>
      </c>
      <c r="AT1529" s="51" t="n">
        <v>1.173651830219071</v>
      </c>
      <c r="AU1529" s="51" t="n">
        <v>380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20</v>
      </c>
      <c r="BA1529" s="51" t="n">
        <v>8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0.6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0.038</v>
      </c>
      <c r="BM1529" s="51" t="n">
        <v>0.1161675991782813</v>
      </c>
      <c r="BN1529" s="51" t="n">
        <v>0.0305249954754493</v>
      </c>
      <c r="BO1529" s="51" t="n">
        <v>1.023305675479606</v>
      </c>
      <c r="BP1529" s="51" t="n">
        <v>0.1158743936445057</v>
      </c>
      <c r="BQ1529" s="51" t="n">
        <v>0.02965351864507071</v>
      </c>
      <c r="BR1529" s="51" t="n">
        <v>1.023546501827469</v>
      </c>
      <c r="BS1529" s="51" t="n">
        <v>0.2932055337756534</v>
      </c>
      <c r="BT1529" s="51" t="n">
        <v>0.8714768303785952</v>
      </c>
      <c r="BU1529" s="51" t="n">
        <v>-0.2408263478630435</v>
      </c>
      <c r="BV1529" s="51" t="n">
        <v>0.9504939141038413</v>
      </c>
    </row>
    <row r="1530">
      <c r="A1530" s="49" t="n">
        <v>21</v>
      </c>
      <c r="B1530" s="50" t="inlineStr">
        <is>
          <t>path/straight_to_pick</t>
        </is>
      </c>
      <c r="C1530" s="50" t="inlineStr">
        <is>
          <t>effort</t>
        </is>
      </c>
      <c r="D1530" s="49" t="n">
        <v>0</v>
      </c>
      <c r="E1530" s="49" t="n">
        <v>-1.70381900756375</v>
      </c>
      <c r="F1530" s="49" t="n">
        <v>-1.540222592145349</v>
      </c>
      <c r="G1530" s="49" t="n">
        <v>-0.07008234079979996</v>
      </c>
      <c r="H1530" s="49" t="n">
        <v>-1.177</v>
      </c>
      <c r="I1530" s="49" t="n">
        <v>-4.73561</v>
      </c>
      <c r="J1530" s="49" t="n">
        <v>2.20921</v>
      </c>
      <c r="K1530" s="49" t="n">
        <v>-1.704092541542197</v>
      </c>
      <c r="L1530" s="49" t="n">
        <v>-1.540069089135714</v>
      </c>
      <c r="M1530" s="49" t="n">
        <v>-0.06961844628336576</v>
      </c>
      <c r="N1530" s="49" t="n">
        <v>-1.172137409479383</v>
      </c>
      <c r="O1530" s="49" t="n">
        <v>-4.733371219030625</v>
      </c>
      <c r="P1530" s="49" t="n">
        <v>2.155760711942684</v>
      </c>
      <c r="Q1530" s="49" t="n">
        <v>0.0002735339784465385</v>
      </c>
      <c r="R1530" s="49" t="n">
        <v>-0.0001535030096351253</v>
      </c>
      <c r="S1530" s="49" t="n">
        <v>-0.0004638945164341934</v>
      </c>
      <c r="T1530" s="49" t="n">
        <v>-0.004862590520616772</v>
      </c>
      <c r="U1530" s="49" t="n">
        <v>-0.002238780969375576</v>
      </c>
      <c r="V1530" s="49" t="n">
        <v>0.05344928805731586</v>
      </c>
      <c r="W1530" s="49" t="n">
        <v>0.07128821437499992</v>
      </c>
      <c r="X1530" s="49" t="n">
        <v>-0.06819159402497449</v>
      </c>
      <c r="Y1530" s="49" t="n">
        <v>-0.09445710719999695</v>
      </c>
      <c r="Z1530" s="49" t="n">
        <v>0</v>
      </c>
      <c r="AA1530" s="49" t="n">
        <v>0</v>
      </c>
      <c r="AB1530" s="49" t="n">
        <v>0</v>
      </c>
      <c r="AC1530" s="49" t="n">
        <v>0.06952132886808959</v>
      </c>
      <c r="AD1530" s="49" t="n">
        <v>-0.06325765943898233</v>
      </c>
      <c r="AE1530" s="49" t="n">
        <v>-0.09026198198114627</v>
      </c>
      <c r="AF1530" s="49" t="n">
        <v>0.0074184827958791</v>
      </c>
      <c r="AG1530" s="49" t="n">
        <v>-0.002444402451981102</v>
      </c>
      <c r="AH1530" s="49" t="n">
        <v>-0.007166207059962219</v>
      </c>
      <c r="AI1530" s="49" t="n">
        <v>0.04825869463484747</v>
      </c>
      <c r="AJ1530" s="49" t="n">
        <v>-0.1934668557252039</v>
      </c>
      <c r="AK1530" s="49" t="n">
        <v>-0.2460860767720468</v>
      </c>
      <c r="AL1530" s="49" t="n">
        <v>-0.3081240675091046</v>
      </c>
      <c r="AM1530" s="49" t="n">
        <v>-0.3781357705177326</v>
      </c>
      <c r="AN1530" s="49" t="n">
        <v>1.180960403709544</v>
      </c>
      <c r="AO1530" s="49" t="n">
        <v>0.36624252339208</v>
      </c>
      <c r="AP1530" s="49" t="n">
        <v>-2.623734874474037</v>
      </c>
      <c r="AQ1530" s="49" t="n">
        <v>-0.1022412579060783</v>
      </c>
      <c r="AR1530" s="49" t="n">
        <v>-0.009218970211453912</v>
      </c>
      <c r="AS1530" s="49" t="n">
        <v>-0.3623215843424059</v>
      </c>
      <c r="AT1530" s="49" t="n">
        <v>1.178595341162934</v>
      </c>
      <c r="AU1530" s="49" t="n">
        <v>380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20</v>
      </c>
      <c r="BA1530" s="49" t="n">
        <v>8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0.6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0.038</v>
      </c>
      <c r="BM1530" s="49" t="n">
        <v>0.116291254663525</v>
      </c>
      <c r="BN1530" s="49" t="n">
        <v>0.0316892176487682</v>
      </c>
      <c r="BO1530" s="49" t="n">
        <v>1.023219951029323</v>
      </c>
      <c r="BP1530" s="49" t="n">
        <v>0.1159914962951036</v>
      </c>
      <c r="BQ1530" s="49" t="n">
        <v>0.03074335241046852</v>
      </c>
      <c r="BR1530" s="49" t="n">
        <v>1.023470050237745</v>
      </c>
      <c r="BS1530" s="49" t="n">
        <v>0.2997583684214294</v>
      </c>
      <c r="BT1530" s="49" t="n">
        <v>0.9458652382996757</v>
      </c>
      <c r="BU1530" s="49" t="n">
        <v>-0.2500992084215614</v>
      </c>
      <c r="BV1530" s="49" t="n">
        <v>1.023262303867132</v>
      </c>
    </row>
    <row r="1531">
      <c r="A1531" s="51" t="n">
        <v>21.01</v>
      </c>
      <c r="B1531" t="inlineStr">
        <is>
          <t>path/straight_to_pick</t>
        </is>
      </c>
      <c r="C1531" t="inlineStr">
        <is>
          <t>effort</t>
        </is>
      </c>
      <c r="D1531" s="51" t="n">
        <v>0</v>
      </c>
      <c r="E1531" s="51" t="n">
        <v>-1.70309</v>
      </c>
      <c r="F1531" s="51" t="n">
        <v>-1.54092</v>
      </c>
      <c r="G1531" s="51" t="n">
        <v>-0.07104820000000001</v>
      </c>
      <c r="H1531" s="51" t="n">
        <v>-1.177</v>
      </c>
      <c r="I1531" s="51" t="n">
        <v>-4.73561</v>
      </c>
      <c r="J1531" s="51" t="n">
        <v>2.20921</v>
      </c>
      <c r="K1531" s="51" t="n">
        <v>-1.703379177607204</v>
      </c>
      <c r="L1531" s="51" t="n">
        <v>-1.540717663022976</v>
      </c>
      <c r="M1531" s="51" t="n">
        <v>-0.07054400279121351</v>
      </c>
      <c r="N1531" s="51" t="n">
        <v>-1.172070464990089</v>
      </c>
      <c r="O1531" s="51" t="n">
        <v>-4.733399914962643</v>
      </c>
      <c r="P1531" s="51" t="n">
        <v>2.155759141657883</v>
      </c>
      <c r="Q1531" s="51" t="n">
        <v>0.0002891776072040386</v>
      </c>
      <c r="R1531" s="51" t="n">
        <v>-0.0002023369770238759</v>
      </c>
      <c r="S1531" s="51" t="n">
        <v>-0.0005041972087864999</v>
      </c>
      <c r="T1531" s="51" t="n">
        <v>-0.004929535009911001</v>
      </c>
      <c r="U1531" s="51" t="n">
        <v>-0.002210085037357423</v>
      </c>
      <c r="V1531" s="51" t="n">
        <v>0.0534508583421176</v>
      </c>
      <c r="W1531" s="51" t="n">
        <v>0.0745186</v>
      </c>
      <c r="X1531" s="51" t="n">
        <v>-0.0712921</v>
      </c>
      <c r="Y1531" s="51" t="n">
        <v>-0.0987252</v>
      </c>
      <c r="Z1531" s="51" t="n">
        <v>0</v>
      </c>
      <c r="AA1531" s="51" t="n">
        <v>0</v>
      </c>
      <c r="AB1531" s="51" t="n">
        <v>0</v>
      </c>
      <c r="AC1531" s="51" t="n">
        <v>0.07277397153691229</v>
      </c>
      <c r="AD1531" s="51" t="n">
        <v>-0.06616187100576912</v>
      </c>
      <c r="AE1531" s="51" t="n">
        <v>-0.09451750425207844</v>
      </c>
      <c r="AF1531" s="51" t="n">
        <v>0.006193749394845249</v>
      </c>
      <c r="AG1531" s="51" t="n">
        <v>-0.003167498601370837</v>
      </c>
      <c r="AH1531" s="51" t="n">
        <v>0.005602141205015542</v>
      </c>
      <c r="AI1531" s="51" t="n">
        <v>0.05409286550833818</v>
      </c>
      <c r="AJ1531" s="51" t="n">
        <v>-0.2402139192739913</v>
      </c>
      <c r="AK1531" s="51" t="n">
        <v>-0.2679942981335001</v>
      </c>
      <c r="AL1531" s="51" t="n">
        <v>-0.3124724483883198</v>
      </c>
      <c r="AM1531" s="51" t="n">
        <v>-0.3755289105300712</v>
      </c>
      <c r="AN1531" s="51" t="n">
        <v>1.180827317321563</v>
      </c>
      <c r="AO1531" s="51" t="n">
        <v>0.3765611500421938</v>
      </c>
      <c r="AP1531" s="51" t="n">
        <v>-2.637284517289019</v>
      </c>
      <c r="AQ1531" s="51" t="n">
        <v>-0.1036271283084693</v>
      </c>
      <c r="AR1531" s="51" t="n">
        <v>-0.01231165345019833</v>
      </c>
      <c r="AS1531" s="51" t="n">
        <v>-0.3600593622676215</v>
      </c>
      <c r="AT1531" s="51" t="n">
        <v>1.181012347927306</v>
      </c>
      <c r="AU1531" s="51" t="n">
        <v>380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20</v>
      </c>
      <c r="BA1531" s="51" t="n">
        <v>8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0.6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0.038</v>
      </c>
      <c r="BM1531" s="51" t="n">
        <v>0.1164189213556434</v>
      </c>
      <c r="BN1531" s="51" t="n">
        <v>0.03290721143558194</v>
      </c>
      <c r="BO1531" s="51" t="n">
        <v>1.023128699209194</v>
      </c>
      <c r="BP1531" s="51" t="n">
        <v>0.116113267459963</v>
      </c>
      <c r="BQ1531" s="51" t="n">
        <v>0.03188595896541306</v>
      </c>
      <c r="BR1531" s="51" t="n">
        <v>1.023387933599192</v>
      </c>
      <c r="BS1531" s="51" t="n">
        <v>0.30565389568038</v>
      </c>
      <c r="BT1531" s="51" t="n">
        <v>1.021252470168883</v>
      </c>
      <c r="BU1531" s="51" t="n">
        <v>-0.2592343899980865</v>
      </c>
      <c r="BV1531" s="51" t="n">
        <v>1.097079477853961</v>
      </c>
    </row>
    <row r="1532">
      <c r="A1532" s="49" t="n">
        <v>21.02</v>
      </c>
      <c r="B1532" s="50" t="inlineStr">
        <is>
          <t>path/straight_to_pick</t>
        </is>
      </c>
      <c r="C1532" s="50" t="inlineStr">
        <is>
          <t>effort</t>
        </is>
      </c>
      <c r="D1532" s="49" t="n">
        <v>0</v>
      </c>
      <c r="E1532" s="49" t="n">
        <v>-1.7023284741695</v>
      </c>
      <c r="F1532" s="49" t="n">
        <v>-1.5416485205216</v>
      </c>
      <c r="G1532" s="49" t="n">
        <v>-0.07205705095755</v>
      </c>
      <c r="H1532" s="49" t="n">
        <v>-1.177</v>
      </c>
      <c r="I1532" s="49" t="n">
        <v>-4.73561</v>
      </c>
      <c r="J1532" s="49" t="n">
        <v>2.20921</v>
      </c>
      <c r="K1532" s="49" t="n">
        <v>-1.702633773974461</v>
      </c>
      <c r="L1532" s="49" t="n">
        <v>-1.541395777451181</v>
      </c>
      <c r="M1532" s="49" t="n">
        <v>-0.07151315060808688</v>
      </c>
      <c r="N1532" s="49" t="n">
        <v>-1.172015806321274</v>
      </c>
      <c r="O1532" s="49" t="n">
        <v>-4.733434983752209</v>
      </c>
      <c r="P1532" s="49" t="n">
        <v>2.155884831173585</v>
      </c>
      <c r="Q1532" s="49" t="n">
        <v>0.0003052998049613009</v>
      </c>
      <c r="R1532" s="49" t="n">
        <v>-0.0002527430704191147</v>
      </c>
      <c r="S1532" s="49" t="n">
        <v>-0.0005439003494631112</v>
      </c>
      <c r="T1532" s="49" t="n">
        <v>-0.004984193678726045</v>
      </c>
      <c r="U1532" s="49" t="n">
        <v>-0.002175016247790929</v>
      </c>
      <c r="V1532" s="49" t="n">
        <v>0.05332516882641469</v>
      </c>
      <c r="W1532" s="49" t="n">
        <v>0.07779730724999991</v>
      </c>
      <c r="X1532" s="49" t="n">
        <v>-0.07441952350000006</v>
      </c>
      <c r="Y1532" s="49" t="n">
        <v>-0.103055135875</v>
      </c>
      <c r="Z1532" s="49" t="n">
        <v>0</v>
      </c>
      <c r="AA1532" s="49" t="n">
        <v>0</v>
      </c>
      <c r="AB1532" s="49" t="n">
        <v>0</v>
      </c>
      <c r="AC1532" s="49" t="n">
        <v>0.07598764320970944</v>
      </c>
      <c r="AD1532" s="49" t="n">
        <v>-0.06915147662189232</v>
      </c>
      <c r="AE1532" s="49" t="n">
        <v>-0.09893665407747965</v>
      </c>
      <c r="AF1532" s="49" t="n">
        <v>0.004932044999354047</v>
      </c>
      <c r="AG1532" s="49" t="n">
        <v>-0.003784954188421162</v>
      </c>
      <c r="AH1532" s="49" t="n">
        <v>0.01827212566959733</v>
      </c>
      <c r="AI1532" s="49" t="n">
        <v>0.06063393810371126</v>
      </c>
      <c r="AJ1532" s="49" t="n">
        <v>-0.2875692750942543</v>
      </c>
      <c r="AK1532" s="49" t="n">
        <v>-0.2890249024240828</v>
      </c>
      <c r="AL1532" s="49" t="n">
        <v>-0.3158755627355564</v>
      </c>
      <c r="AM1532" s="49" t="n">
        <v>-0.3724249530621932</v>
      </c>
      <c r="AN1532" s="49" t="n">
        <v>1.178152018610809</v>
      </c>
      <c r="AO1532" s="49" t="n">
        <v>0.3851291613082009</v>
      </c>
      <c r="AP1532" s="49" t="n">
        <v>-2.637604352602732</v>
      </c>
      <c r="AQ1532" s="49" t="n">
        <v>-0.09832301252215458</v>
      </c>
      <c r="AR1532" s="49" t="n">
        <v>-0.01360782553064767</v>
      </c>
      <c r="AS1532" s="49" t="n">
        <v>-0.3571928662371598</v>
      </c>
      <c r="AT1532" s="49" t="n">
        <v>1.180878978961135</v>
      </c>
      <c r="AU1532" s="49" t="n">
        <v>380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20</v>
      </c>
      <c r="BA1532" s="49" t="n">
        <v>8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0.6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0.038</v>
      </c>
      <c r="BM1532" s="49" t="n">
        <v>0.1165504239662544</v>
      </c>
      <c r="BN1532" s="49" t="n">
        <v>0.03417953765036314</v>
      </c>
      <c r="BO1532" s="49" t="n">
        <v>1.023031657574322</v>
      </c>
      <c r="BP1532" s="49" t="n">
        <v>0.116239645775405</v>
      </c>
      <c r="BQ1532" s="49" t="n">
        <v>0.03308306200736968</v>
      </c>
      <c r="BR1532" s="49" t="n">
        <v>1.023299796356678</v>
      </c>
      <c r="BS1532" s="49" t="n">
        <v>0.310778190849445</v>
      </c>
      <c r="BT1532" s="49" t="n">
        <v>1.096475642993457</v>
      </c>
      <c r="BU1532" s="49" t="n">
        <v>-0.2681387823559866</v>
      </c>
      <c r="BV1532" s="49" t="n">
        <v>1.170786200033516</v>
      </c>
    </row>
    <row r="1533">
      <c r="A1533" s="51" t="n">
        <v>21.03</v>
      </c>
      <c r="B1533" t="inlineStr">
        <is>
          <t>path/straight_to_pick</t>
        </is>
      </c>
      <c r="C1533" t="inlineStr">
        <is>
          <t>effort</t>
        </is>
      </c>
      <c r="D1533" s="51" t="n">
        <v>0</v>
      </c>
      <c r="E1533" s="51" t="n">
        <v>-1.701533863424</v>
      </c>
      <c r="F1533" s="51" t="n">
        <v>-1.5424085368832</v>
      </c>
      <c r="G1533" s="51" t="n">
        <v>-0.07310950197760001</v>
      </c>
      <c r="H1533" s="51" t="n">
        <v>-1.177</v>
      </c>
      <c r="I1533" s="51" t="n">
        <v>-4.73561</v>
      </c>
      <c r="J1533" s="51" t="n">
        <v>2.20921</v>
      </c>
      <c r="K1533" s="51" t="n">
        <v>-1.701855505052004</v>
      </c>
      <c r="L1533" s="51" t="n">
        <v>-1.542104353643865</v>
      </c>
      <c r="M1533" s="51" t="n">
        <v>-0.07252709013469068</v>
      </c>
      <c r="N1533" s="51" t="n">
        <v>-1.171974407606889</v>
      </c>
      <c r="O1533" s="51" t="n">
        <v>-4.733476560048388</v>
      </c>
      <c r="P1533" s="51" t="n">
        <v>2.156135220573017</v>
      </c>
      <c r="Q1533" s="51" t="n">
        <v>0.0003216416280042989</v>
      </c>
      <c r="R1533" s="51" t="n">
        <v>-0.0003041832393348987</v>
      </c>
      <c r="S1533" s="51" t="n">
        <v>-0.0005824118429093306</v>
      </c>
      <c r="T1533" s="51" t="n">
        <v>-0.005025592393111289</v>
      </c>
      <c r="U1533" s="51" t="n">
        <v>-0.002133439951612637</v>
      </c>
      <c r="V1533" s="51" t="n">
        <v>0.05307477942698346</v>
      </c>
      <c r="W1533" s="51" t="n">
        <v>0.08113324799999938</v>
      </c>
      <c r="X1533" s="51" t="n">
        <v>-0.07759087839999998</v>
      </c>
      <c r="Y1533" s="51" t="n">
        <v>-0.1074448511999999</v>
      </c>
      <c r="Z1533" s="51" t="n">
        <v>0</v>
      </c>
      <c r="AA1533" s="51" t="n">
        <v>0</v>
      </c>
      <c r="AB1533" s="51" t="n">
        <v>0</v>
      </c>
      <c r="AC1533" s="51" t="n">
        <v>0.07933653794260681</v>
      </c>
      <c r="AD1533" s="51" t="n">
        <v>-0.07224605025332026</v>
      </c>
      <c r="AE1533" s="51" t="n">
        <v>-0.1034673464055608</v>
      </c>
      <c r="AF1533" s="51" t="n">
        <v>0.003555872114954232</v>
      </c>
      <c r="AG1533" s="51" t="n">
        <v>-0.004464772602933744</v>
      </c>
      <c r="AH1533" s="51" t="n">
        <v>0.03057676147686382</v>
      </c>
      <c r="AI1533" s="51" t="n">
        <v>0.06679183829290343</v>
      </c>
      <c r="AJ1533" s="51" t="n">
        <v>-0.3350130836841211</v>
      </c>
      <c r="AK1533" s="51" t="n">
        <v>-0.3091330971445311</v>
      </c>
      <c r="AL1533" s="51" t="n">
        <v>-0.3182056050101115</v>
      </c>
      <c r="AM1533" s="51" t="n">
        <v>-0.3687450307040767</v>
      </c>
      <c r="AN1533" s="51" t="n">
        <v>1.17299510313807</v>
      </c>
      <c r="AO1533" s="51" t="n">
        <v>0.3969376104096349</v>
      </c>
      <c r="AP1533" s="51" t="n">
        <v>-2.651520058971304</v>
      </c>
      <c r="AQ1533" s="51" t="n">
        <v>-0.09718115263040963</v>
      </c>
      <c r="AR1533" s="51" t="n">
        <v>-0.01467718608858071</v>
      </c>
      <c r="AS1533" s="51" t="n">
        <v>-0.3537704256135331</v>
      </c>
      <c r="AT1533" s="51" t="n">
        <v>1.178203988799609</v>
      </c>
      <c r="AU1533" s="51" t="n">
        <v>380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20</v>
      </c>
      <c r="BA1533" s="51" t="n">
        <v>8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0.6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0.038</v>
      </c>
      <c r="BM1533" s="51" t="n">
        <v>0.1166855866624887</v>
      </c>
      <c r="BN1533" s="51" t="n">
        <v>0.03550692469946252</v>
      </c>
      <c r="BO1533" s="51" t="n">
        <v>1.02292854359308</v>
      </c>
      <c r="BP1533" s="51" t="n">
        <v>0.1163705893794971</v>
      </c>
      <c r="BQ1533" s="51" t="n">
        <v>0.03433632960268754</v>
      </c>
      <c r="BR1533" s="51" t="n">
        <v>1.023205261385457</v>
      </c>
      <c r="BS1533" s="51" t="n">
        <v>0.3149972829916275</v>
      </c>
      <c r="BT1533" s="51" t="n">
        <v>1.170595096774987</v>
      </c>
      <c r="BU1533" s="51" t="n">
        <v>-0.2767177923761466</v>
      </c>
      <c r="BV1533" s="51" t="n">
        <v>1.243418234345659</v>
      </c>
    </row>
    <row r="1534">
      <c r="A1534" s="49" t="n">
        <v>21.04</v>
      </c>
      <c r="B1534" s="50" t="inlineStr">
        <is>
          <t>path/straight_to_pick</t>
        </is>
      </c>
      <c r="C1534" s="50" t="inlineStr">
        <is>
          <t>effort</t>
        </is>
      </c>
      <c r="D1534" s="49" t="n">
        <v>0</v>
      </c>
      <c r="E1534" s="49" t="n">
        <v>-1.7007056602685</v>
      </c>
      <c r="F1534" s="49" t="n">
        <v>-1.5432004770828</v>
      </c>
      <c r="G1534" s="49" t="n">
        <v>-0.07420614008664998</v>
      </c>
      <c r="H1534" s="49" t="n">
        <v>-1.177</v>
      </c>
      <c r="I1534" s="49" t="n">
        <v>-4.73561</v>
      </c>
      <c r="J1534" s="49" t="n">
        <v>2.20921</v>
      </c>
      <c r="K1534" s="49" t="n">
        <v>-1.70104325390718</v>
      </c>
      <c r="L1534" s="49" t="n">
        <v>-1.542844607180722</v>
      </c>
      <c r="M1534" s="49" t="n">
        <v>-0.07358664827099087</v>
      </c>
      <c r="N1534" s="49" t="n">
        <v>-1.171947575702582</v>
      </c>
      <c r="O1534" s="49" t="n">
        <v>-4.733525071250665</v>
      </c>
      <c r="P1534" s="49" t="n">
        <v>2.156505685279034</v>
      </c>
      <c r="Q1534" s="49" t="n">
        <v>0.0003375936386804668</v>
      </c>
      <c r="R1534" s="49" t="n">
        <v>-0.0003558699020784761</v>
      </c>
      <c r="S1534" s="49" t="n">
        <v>-0.0006194918156591095</v>
      </c>
      <c r="T1534" s="49" t="n">
        <v>-0.005052424297417701</v>
      </c>
      <c r="U1534" s="49" t="n">
        <v>-0.002084928749335191</v>
      </c>
      <c r="V1534" s="49" t="n">
        <v>0.05270431472096604</v>
      </c>
      <c r="W1534" s="49" t="n">
        <v>0.08451397524999799</v>
      </c>
      <c r="X1534" s="49" t="n">
        <v>-0.08080393869999951</v>
      </c>
      <c r="Y1534" s="49" t="n">
        <v>-0.111892199475</v>
      </c>
      <c r="Z1534" s="49" t="n">
        <v>0</v>
      </c>
      <c r="AA1534" s="49" t="n">
        <v>0</v>
      </c>
      <c r="AB1534" s="49" t="n">
        <v>0</v>
      </c>
      <c r="AC1534" s="49" t="n">
        <v>0.08277373807020384</v>
      </c>
      <c r="AD1534" s="49" t="n">
        <v>-0.07547306526574665</v>
      </c>
      <c r="AE1534" s="49" t="n">
        <v>-0.1080566098437852</v>
      </c>
      <c r="AF1534" s="49" t="n">
        <v>0.002033457873307561</v>
      </c>
      <c r="AG1534" s="49" t="n">
        <v>-0.00516936893861156</v>
      </c>
      <c r="AH1534" s="49" t="n">
        <v>0.04234009770077179</v>
      </c>
      <c r="AI1534" s="49" t="n">
        <v>0.07254177257535112</v>
      </c>
      <c r="AJ1534" s="49" t="n">
        <v>-0.3814207893278304</v>
      </c>
      <c r="AK1534" s="49" t="n">
        <v>-0.3284686728040269</v>
      </c>
      <c r="AL1534" s="49" t="n">
        <v>-0.3193417737750929</v>
      </c>
      <c r="AM1534" s="49" t="n">
        <v>-0.3644677905127711</v>
      </c>
      <c r="AN1534" s="49" t="n">
        <v>1.165455028129539</v>
      </c>
      <c r="AO1534" s="49" t="n">
        <v>0.4079397869764441</v>
      </c>
      <c r="AP1534" s="49" t="n">
        <v>-2.660259558461505</v>
      </c>
      <c r="AQ1534" s="49" t="n">
        <v>-0.09254697346176835</v>
      </c>
      <c r="AR1534" s="49" t="n">
        <v>-0.01434284494343266</v>
      </c>
      <c r="AS1534" s="49" t="n">
        <v>-0.3497735783301638</v>
      </c>
      <c r="AT1534" s="49" t="n">
        <v>1.173047032505749</v>
      </c>
      <c r="AU1534" s="49" t="n">
        <v>380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20</v>
      </c>
      <c r="BA1534" s="49" t="n">
        <v>8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0.6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0.038</v>
      </c>
      <c r="BM1534" s="49" t="n">
        <v>0.1168242240319922</v>
      </c>
      <c r="BN1534" s="49" t="n">
        <v>0.03689012388553697</v>
      </c>
      <c r="BO1534" s="49" t="n">
        <v>1.0228190599122</v>
      </c>
      <c r="BP1534" s="49" t="n">
        <v>0.1165060660392326</v>
      </c>
      <c r="BQ1534" s="49" t="n">
        <v>0.03564758172051972</v>
      </c>
      <c r="BR1534" s="49" t="n">
        <v>1.023103925441224</v>
      </c>
      <c r="BS1534" s="49" t="n">
        <v>0.3181579927595962</v>
      </c>
      <c r="BT1534" s="49" t="n">
        <v>1.242542165017249</v>
      </c>
      <c r="BU1534" s="49" t="n">
        <v>-0.2848655290241808</v>
      </c>
      <c r="BV1534" s="49" t="n">
        <v>1.313881238860193</v>
      </c>
    </row>
    <row r="1535">
      <c r="A1535" s="51" t="n">
        <v>21.05</v>
      </c>
      <c r="B1535" t="inlineStr">
        <is>
          <t>path/straight_to_pick</t>
        </is>
      </c>
      <c r="C1535" t="inlineStr">
        <is>
          <t>effort</t>
        </is>
      </c>
      <c r="D1535" s="51" t="n">
        <v>0</v>
      </c>
      <c r="E1535" s="51" t="n">
        <v>-1.699843466048</v>
      </c>
      <c r="F1535" s="51" t="n">
        <v>-1.5440247479744</v>
      </c>
      <c r="G1535" s="51" t="n">
        <v>-0.07534753105920002</v>
      </c>
      <c r="H1535" s="51" t="n">
        <v>-1.177</v>
      </c>
      <c r="I1535" s="51" t="n">
        <v>-4.73561</v>
      </c>
      <c r="J1535" s="51" t="n">
        <v>2.20921</v>
      </c>
      <c r="K1535" s="51" t="n">
        <v>-1.700195360740552</v>
      </c>
      <c r="L1535" s="51" t="n">
        <v>-1.543617694294923</v>
      </c>
      <c r="M1535" s="51" t="n">
        <v>-0.07469229342054533</v>
      </c>
      <c r="N1535" s="51" t="n">
        <v>-1.171936548525105</v>
      </c>
      <c r="O1535" s="51" t="n">
        <v>-4.733581338894196</v>
      </c>
      <c r="P1535" s="51" t="n">
        <v>2.156989774681726</v>
      </c>
      <c r="Q1535" s="51" t="n">
        <v>0.000351894692552035</v>
      </c>
      <c r="R1535" s="51" t="n">
        <v>-0.0004070536794764656</v>
      </c>
      <c r="S1535" s="51" t="n">
        <v>-0.0006552376386546876</v>
      </c>
      <c r="T1535" s="51" t="n">
        <v>-0.00506345147489462</v>
      </c>
      <c r="U1535" s="51" t="n">
        <v>-0.002028661105804019</v>
      </c>
      <c r="V1535" s="51" t="n">
        <v>0.05222022531827442</v>
      </c>
      <c r="W1535" s="51" t="n">
        <v>0.08793016799999533</v>
      </c>
      <c r="X1535" s="51" t="n">
        <v>-0.08405670159999837</v>
      </c>
      <c r="Y1535" s="51" t="n">
        <v>-0.1163950768000001</v>
      </c>
      <c r="Z1535" s="51" t="n">
        <v>0</v>
      </c>
      <c r="AA1535" s="51" t="n">
        <v>0</v>
      </c>
      <c r="AB1535" s="51" t="n">
        <v>0</v>
      </c>
      <c r="AC1535" s="51" t="n">
        <v>0.08638012210450551</v>
      </c>
      <c r="AD1535" s="51" t="n">
        <v>-0.07880617489054829</v>
      </c>
      <c r="AE1535" s="51" t="n">
        <v>-0.1127155769292621</v>
      </c>
      <c r="AF1535" s="51" t="n">
        <v>0.0004417245542781179</v>
      </c>
      <c r="AG1535" s="51" t="n">
        <v>-0.00594304255575709</v>
      </c>
      <c r="AH1535" s="51" t="n">
        <v>0.05339735693289461</v>
      </c>
      <c r="AI1535" s="51" t="n">
        <v>0.07686317691612526</v>
      </c>
      <c r="AJ1535" s="51" t="n">
        <v>-0.4264586461090318</v>
      </c>
      <c r="AK1535" s="51" t="n">
        <v>-0.3470112091848147</v>
      </c>
      <c r="AL1535" s="51" t="n">
        <v>-0.3192444781928498</v>
      </c>
      <c r="AM1535" s="51" t="n">
        <v>-0.3595058321323049</v>
      </c>
      <c r="AN1535" s="51" t="n">
        <v>1.155666385576795</v>
      </c>
      <c r="AO1535" s="51" t="n">
        <v>0.4181876780722611</v>
      </c>
      <c r="AP1535" s="51" t="n">
        <v>-2.662948277989156</v>
      </c>
      <c r="AQ1535" s="51" t="n">
        <v>-0.08465687143055059</v>
      </c>
      <c r="AR1535" s="51" t="n">
        <v>-0.01249731940141941</v>
      </c>
      <c r="AS1535" s="51" t="n">
        <v>-0.3451780143101965</v>
      </c>
      <c r="AT1535" s="51" t="n">
        <v>1.165506635728938</v>
      </c>
      <c r="AU1535" s="51" t="n">
        <v>380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20</v>
      </c>
      <c r="BA1535" s="51" t="n">
        <v>8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0.6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0.038</v>
      </c>
      <c r="BM1535" s="51" t="n">
        <v>0.1169661348124429</v>
      </c>
      <c r="BN1535" s="51" t="n">
        <v>0.03832984233402493</v>
      </c>
      <c r="BO1535" s="51" t="n">
        <v>1.022702897240169</v>
      </c>
      <c r="BP1535" s="51" t="n">
        <v>0.116646000852434</v>
      </c>
      <c r="BQ1535" s="51" t="n">
        <v>0.03701845174306079</v>
      </c>
      <c r="BR1535" s="51" t="n">
        <v>1.022995392872432</v>
      </c>
      <c r="BS1535" s="51" t="n">
        <v>0.3201339600089059</v>
      </c>
      <c r="BT1535" s="51" t="n">
        <v>1.311390590964141</v>
      </c>
      <c r="BU1535" s="51" t="n">
        <v>-0.2924956322629679</v>
      </c>
      <c r="BV1535" s="51" t="n">
        <v>1.381225806779317</v>
      </c>
    </row>
    <row r="1536">
      <c r="A1536" s="49" t="n">
        <v>21.06</v>
      </c>
      <c r="B1536" s="50" t="inlineStr">
        <is>
          <t>path/straight_to_pick</t>
        </is>
      </c>
      <c r="C1536" s="50" t="inlineStr">
        <is>
          <t>effort</t>
        </is>
      </c>
      <c r="D1536" s="49" t="n">
        <v>0</v>
      </c>
      <c r="E1536" s="49" t="n">
        <v>-1.6989469596875</v>
      </c>
      <c r="F1536" s="49" t="n">
        <v>-1.5448817375</v>
      </c>
      <c r="G1536" s="49" t="n">
        <v>-0.07653421984375</v>
      </c>
      <c r="H1536" s="49" t="n">
        <v>-1.177</v>
      </c>
      <c r="I1536" s="49" t="n">
        <v>-4.73561</v>
      </c>
      <c r="J1536" s="49" t="n">
        <v>2.20921</v>
      </c>
      <c r="K1536" s="49" t="n">
        <v>-1.699311498282857</v>
      </c>
      <c r="L1536" s="49" t="n">
        <v>-1.544424802279452</v>
      </c>
      <c r="M1536" s="49" t="n">
        <v>-0.07584512892225843</v>
      </c>
      <c r="N1536" s="49" t="n">
        <v>-1.171940935883549</v>
      </c>
      <c r="O1536" s="49" t="n">
        <v>-4.733644498663079</v>
      </c>
      <c r="P1536" s="49" t="n">
        <v>2.157580274492938</v>
      </c>
      <c r="Q1536" s="49" t="n">
        <v>0.0003645385953567892</v>
      </c>
      <c r="R1536" s="49" t="n">
        <v>-0.0004569352205474608</v>
      </c>
      <c r="S1536" s="49" t="n">
        <v>-0.0006890909214915669</v>
      </c>
      <c r="T1536" s="49" t="n">
        <v>-0.00505906411645074</v>
      </c>
      <c r="U1536" s="49" t="n">
        <v>-0.001965501336921527</v>
      </c>
      <c r="V1536" s="49" t="n">
        <v>0.05162972550706257</v>
      </c>
      <c r="W1536" s="49" t="n">
        <v>0.09137563124999097</v>
      </c>
      <c r="X1536" s="49" t="n">
        <v>-0.08734738749999628</v>
      </c>
      <c r="Y1536" s="49" t="n">
        <v>-0.1209514218750004</v>
      </c>
      <c r="Z1536" s="49" t="n">
        <v>0</v>
      </c>
      <c r="AA1536" s="49" t="n">
        <v>0</v>
      </c>
      <c r="AB1536" s="49" t="n">
        <v>0</v>
      </c>
      <c r="AC1536" s="49" t="n">
        <v>0.08996577328321174</v>
      </c>
      <c r="AD1536" s="49" t="n">
        <v>-0.08226501492383963</v>
      </c>
      <c r="AE1536" s="49" t="n">
        <v>-0.1174868757208373</v>
      </c>
      <c r="AF1536" s="49" t="n">
        <v>-0.00105683280453931</v>
      </c>
      <c r="AG1536" s="49" t="n">
        <v>-0.006560565708319526</v>
      </c>
      <c r="AH1536" s="49" t="n">
        <v>0.06369756104835317</v>
      </c>
      <c r="AI1536" s="49" t="n">
        <v>0.08085589549729685</v>
      </c>
      <c r="AJ1536" s="49" t="n">
        <v>-0.4691071112829817</v>
      </c>
      <c r="AK1536" s="49" t="n">
        <v>-0.3642131001137911</v>
      </c>
      <c r="AL1536" s="49" t="n">
        <v>-0.3180561510627535</v>
      </c>
      <c r="AM1536" s="49" t="n">
        <v>-0.3540218502469878</v>
      </c>
      <c r="AN1536" s="49" t="n">
        <v>1.143774759949214</v>
      </c>
      <c r="AO1536" s="49" t="n">
        <v>0.4267377447578628</v>
      </c>
      <c r="AP1536" s="49" t="n">
        <v>-2.659504228333572</v>
      </c>
      <c r="AQ1536" s="49" t="n">
        <v>-0.07357798390480161</v>
      </c>
      <c r="AR1536" s="49" t="n">
        <v>-0.009114450594049424</v>
      </c>
      <c r="AS1536" s="49" t="n">
        <v>-0.3398931529349998</v>
      </c>
      <c r="AT1536" s="49" t="n">
        <v>1.155717457673045</v>
      </c>
      <c r="AU1536" s="49" t="n">
        <v>380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20</v>
      </c>
      <c r="BA1536" s="49" t="n">
        <v>8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0.6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0.038</v>
      </c>
      <c r="BM1536" s="49" t="n">
        <v>0.1171111013672181</v>
      </c>
      <c r="BN1536" s="49" t="n">
        <v>0.03982674868351841</v>
      </c>
      <c r="BO1536" s="49" t="n">
        <v>1.022579734017713</v>
      </c>
      <c r="BP1536" s="49" t="n">
        <v>0.1167902272537942</v>
      </c>
      <c r="BQ1536" s="49" t="n">
        <v>0.03845059719043092</v>
      </c>
      <c r="BR1536" s="49" t="n">
        <v>1.022879279331455</v>
      </c>
      <c r="BS1536" s="49" t="n">
        <v>0.320874113423894</v>
      </c>
      <c r="BT1536" s="49" t="n">
        <v>1.376151493087487</v>
      </c>
      <c r="BU1536" s="49" t="n">
        <v>-0.2995453137426551</v>
      </c>
      <c r="BV1536" s="49" t="n">
        <v>1.44446548023055</v>
      </c>
    </row>
    <row r="1537">
      <c r="A1537" s="51" t="n">
        <v>21.07</v>
      </c>
      <c r="B1537" t="inlineStr">
        <is>
          <t>path/straight_to_pick</t>
        </is>
      </c>
      <c r="C1537" t="inlineStr">
        <is>
          <t>effort</t>
        </is>
      </c>
      <c r="D1537" s="51" t="n">
        <v>0</v>
      </c>
      <c r="E1537" s="51" t="n">
        <v>-1.698015866432</v>
      </c>
      <c r="F1537" s="51" t="n">
        <v>-1.5457718169216</v>
      </c>
      <c r="G1537" s="51" t="n">
        <v>-0.07776673098880003</v>
      </c>
      <c r="H1537" s="51" t="n">
        <v>-1.177</v>
      </c>
      <c r="I1537" s="51" t="n">
        <v>-4.73561</v>
      </c>
      <c r="J1537" s="51" t="n">
        <v>2.20921</v>
      </c>
      <c r="K1537" s="51" t="n">
        <v>-1.69839248864562</v>
      </c>
      <c r="L1537" s="51" t="n">
        <v>-1.545267107076288</v>
      </c>
      <c r="M1537" s="51" t="n">
        <v>-0.07704697717810283</v>
      </c>
      <c r="N1537" s="51" t="n">
        <v>-1.171958809244535</v>
      </c>
      <c r="O1537" s="51" t="n">
        <v>-4.733712212114871</v>
      </c>
      <c r="P1537" s="51" t="n">
        <v>2.158269185244614</v>
      </c>
      <c r="Q1537" s="51" t="n">
        <v>0.0003766222136192265</v>
      </c>
      <c r="R1537" s="51" t="n">
        <v>-0.0005047098453123677</v>
      </c>
      <c r="S1537" s="51" t="n">
        <v>-0.0007197538106972073</v>
      </c>
      <c r="T1537" s="51" t="n">
        <v>-0.005041190755464608</v>
      </c>
      <c r="U1537" s="51" t="n">
        <v>-0.001897787885129176</v>
      </c>
      <c r="V1537" s="51" t="n">
        <v>0.05094081475538603</v>
      </c>
      <c r="W1537" s="51" t="n">
        <v>0.09484729599998454</v>
      </c>
      <c r="X1537" s="51" t="n">
        <v>-0.09067443999999303</v>
      </c>
      <c r="Y1537" s="51" t="n">
        <v>-0.1255592160000009</v>
      </c>
      <c r="Z1537" s="51" t="n">
        <v>0</v>
      </c>
      <c r="AA1537" s="51" t="n">
        <v>0</v>
      </c>
      <c r="AB1537" s="51" t="n">
        <v>0</v>
      </c>
      <c r="AC1537" s="51" t="n">
        <v>0.09348345700946226</v>
      </c>
      <c r="AD1537" s="51" t="n">
        <v>-0.08582956237658702</v>
      </c>
      <c r="AE1537" s="51" t="n">
        <v>-0.1224619892864384</v>
      </c>
      <c r="AF1537" s="51" t="n">
        <v>-0.00232079534745643</v>
      </c>
      <c r="AG1537" s="51" t="n">
        <v>-0.006945706451853097</v>
      </c>
      <c r="AH1537" s="51" t="n">
        <v>0.07313718025586563</v>
      </c>
      <c r="AI1537" s="51" t="n">
        <v>0.0852016863565709</v>
      </c>
      <c r="AJ1537" s="51" t="n">
        <v>-0.5089000014302839</v>
      </c>
      <c r="AK1537" s="51" t="n">
        <v>-0.3788587664331386</v>
      </c>
      <c r="AL1537" s="51" t="n">
        <v>-0.3160199198620816</v>
      </c>
      <c r="AM1537" s="51" t="n">
        <v>-0.3482434302617102</v>
      </c>
      <c r="AN1537" s="51" t="n">
        <v>1.12994348427433</v>
      </c>
      <c r="AO1537" s="51" t="n">
        <v>0.4347671726633754</v>
      </c>
      <c r="AP1537" s="51" t="n">
        <v>-2.649161232266269</v>
      </c>
      <c r="AQ1537" s="51" t="n">
        <v>-0.05885114960844419</v>
      </c>
      <c r="AR1537" s="51" t="n">
        <v>-0.004350207537724088</v>
      </c>
      <c r="AS1537" s="51" t="n">
        <v>-0.3340782405782088</v>
      </c>
      <c r="AT1537" s="51" t="n">
        <v>1.143825148601535</v>
      </c>
      <c r="AU1537" s="51" t="n">
        <v>380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20</v>
      </c>
      <c r="BA1537" s="51" t="n">
        <v>8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0.6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0.038</v>
      </c>
      <c r="BM1537" s="51" t="n">
        <v>0.1172588889606767</v>
      </c>
      <c r="BN1537" s="51" t="n">
        <v>0.04138147878644561</v>
      </c>
      <c r="BO1537" s="51" t="n">
        <v>1.022449236091422</v>
      </c>
      <c r="BP1537" s="51" t="n">
        <v>0.1169385063062404</v>
      </c>
      <c r="BQ1537" s="51" t="n">
        <v>0.0399457307968859</v>
      </c>
      <c r="BR1537" s="51" t="n">
        <v>1.022755201866938</v>
      </c>
      <c r="BS1537" s="51" t="n">
        <v>0.3203826544363186</v>
      </c>
      <c r="BT1537" s="51" t="n">
        <v>1.435747989559706</v>
      </c>
      <c r="BU1537" s="51" t="n">
        <v>-0.3059657755162259</v>
      </c>
      <c r="BV1537" s="51" t="n">
        <v>1.502541976310694</v>
      </c>
    </row>
    <row r="1538">
      <c r="A1538" s="49" t="n">
        <v>21.08</v>
      </c>
      <c r="B1538" s="50" t="inlineStr">
        <is>
          <t>path/straight_to_pick</t>
        </is>
      </c>
      <c r="C1538" s="50" t="inlineStr">
        <is>
          <t>effort</t>
        </is>
      </c>
      <c r="D1538" s="49" t="n">
        <v>0</v>
      </c>
      <c r="E1538" s="49" t="n">
        <v>-1.6970499265865</v>
      </c>
      <c r="F1538" s="49" t="n">
        <v>-1.5466953430532</v>
      </c>
      <c r="G1538" s="49" t="n">
        <v>-0.07904556906885002</v>
      </c>
      <c r="H1538" s="49" t="n">
        <v>-1.177</v>
      </c>
      <c r="I1538" s="49" t="n">
        <v>-4.73561</v>
      </c>
      <c r="J1538" s="49" t="n">
        <v>2.20921</v>
      </c>
      <c r="K1538" s="49" t="n">
        <v>-1.697437087783723</v>
      </c>
      <c r="L1538" s="49" t="n">
        <v>-1.546145577748623</v>
      </c>
      <c r="M1538" s="49" t="n">
        <v>-0.07829858843252206</v>
      </c>
      <c r="N1538" s="49" t="n">
        <v>-1.17198966202157</v>
      </c>
      <c r="O1538" s="49" t="n">
        <v>-4.73378436806751</v>
      </c>
      <c r="P1538" s="49" t="n">
        <v>2.159046064162149</v>
      </c>
      <c r="Q1538" s="49" t="n">
        <v>0.0003871611972228184</v>
      </c>
      <c r="R1538" s="49" t="n">
        <v>-0.0005497653045769546</v>
      </c>
      <c r="S1538" s="49" t="n">
        <v>-0.0007469806363279569</v>
      </c>
      <c r="T1538" s="49" t="n">
        <v>-0.005010337978430313</v>
      </c>
      <c r="U1538" s="49" t="n">
        <v>-0.001825631932490523</v>
      </c>
      <c r="V1538" s="49" t="n">
        <v>0.05016393583785073</v>
      </c>
      <c r="W1538" s="49" t="n">
        <v>0.09834521924997558</v>
      </c>
      <c r="X1538" s="49" t="n">
        <v>-0.09403652589998845</v>
      </c>
      <c r="Y1538" s="49" t="n">
        <v>-0.1302164830750017</v>
      </c>
      <c r="Z1538" s="49" t="n">
        <v>0</v>
      </c>
      <c r="AA1538" s="49" t="n">
        <v>0</v>
      </c>
      <c r="AB1538" s="49" t="n">
        <v>0</v>
      </c>
      <c r="AC1538" s="49" t="n">
        <v>0.09715306601602891</v>
      </c>
      <c r="AD1538" s="49" t="n">
        <v>-0.08949447680620505</v>
      </c>
      <c r="AE1538" s="49" t="n">
        <v>-0.1274781452025388</v>
      </c>
      <c r="AF1538" s="49" t="n">
        <v>-0.003604123207881683</v>
      </c>
      <c r="AG1538" s="49" t="n">
        <v>-0.007369898329237332</v>
      </c>
      <c r="AH1538" s="49" t="n">
        <v>0.08143401350791327</v>
      </c>
      <c r="AI1538" s="49" t="n">
        <v>0.08820735848225995</v>
      </c>
      <c r="AJ1538" s="49" t="n">
        <v>-0.5453417436218211</v>
      </c>
      <c r="AK1538" s="49" t="n">
        <v>-0.3916994107431451</v>
      </c>
      <c r="AL1538" s="49" t="n">
        <v>-0.3129955197564028</v>
      </c>
      <c r="AM1538" s="49" t="n">
        <v>-0.3420711715037058</v>
      </c>
      <c r="AN1538" s="49" t="n">
        <v>1.114391609875073</v>
      </c>
      <c r="AO1538" s="49" t="n">
        <v>0.4430354674489899</v>
      </c>
      <c r="AP1538" s="49" t="n">
        <v>-2.631707910175521</v>
      </c>
      <c r="AQ1538" s="49" t="n">
        <v>-0.03935005471838807</v>
      </c>
      <c r="AR1538" s="49" t="n">
        <v>0.001538651175249306</v>
      </c>
      <c r="AS1538" s="49" t="n">
        <v>-0.3279570997554448</v>
      </c>
      <c r="AT1538" s="49" t="n">
        <v>1.129993105702574</v>
      </c>
      <c r="AU1538" s="49" t="n">
        <v>380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20</v>
      </c>
      <c r="BA1538" s="49" t="n">
        <v>8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0.6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0.038</v>
      </c>
      <c r="BM1538" s="49" t="n">
        <v>0.1174092447960217</v>
      </c>
      <c r="BN1538" s="49" t="n">
        <v>0.04299464142224796</v>
      </c>
      <c r="BO1538" s="49" t="n">
        <v>1.022311056388509</v>
      </c>
      <c r="BP1538" s="49" t="n">
        <v>0.1170906074588113</v>
      </c>
      <c r="BQ1538" s="49" t="n">
        <v>0.04150520966633541</v>
      </c>
      <c r="BR1538" s="49" t="n">
        <v>1.022622769256567</v>
      </c>
      <c r="BS1538" s="49" t="n">
        <v>0.3186373372103951</v>
      </c>
      <c r="BT1538" s="49" t="n">
        <v>1.489431755912547</v>
      </c>
      <c r="BU1538" s="49" t="n">
        <v>-0.3117128680578674</v>
      </c>
      <c r="BV1538" s="49" t="n">
        <v>1.554703064992839</v>
      </c>
    </row>
    <row r="1539">
      <c r="A1539" s="51" t="n">
        <v>21.09</v>
      </c>
      <c r="B1539" t="inlineStr">
        <is>
          <t>path/straight_to_pick</t>
        </is>
      </c>
      <c r="C1539" t="inlineStr">
        <is>
          <t>effort</t>
        </is>
      </c>
      <c r="D1539" s="51" t="n">
        <v>0</v>
      </c>
      <c r="E1539" s="51" t="n">
        <v>-1.696048864256001</v>
      </c>
      <c r="F1539" s="51" t="n">
        <v>-1.5476526604928</v>
      </c>
      <c r="G1539" s="51" t="n">
        <v>-0.08037121911040006</v>
      </c>
      <c r="H1539" s="51" t="n">
        <v>-1.177</v>
      </c>
      <c r="I1539" s="51" t="n">
        <v>-4.73561</v>
      </c>
      <c r="J1539" s="51" t="n">
        <v>2.20921</v>
      </c>
      <c r="K1539" s="51" t="n">
        <v>-1.696445910038674</v>
      </c>
      <c r="L1539" s="51" t="n">
        <v>-1.547061461989102</v>
      </c>
      <c r="M1539" s="51" t="n">
        <v>-0.07960110000989902</v>
      </c>
      <c r="N1539" s="51" t="n">
        <v>-1.172032643959233</v>
      </c>
      <c r="O1539" s="51" t="n">
        <v>-4.733859247788573</v>
      </c>
      <c r="P1539" s="51" t="n">
        <v>2.159899607067248</v>
      </c>
      <c r="Q1539" s="51" t="n">
        <v>0.0003970457826736329</v>
      </c>
      <c r="R1539" s="51" t="n">
        <v>-0.0005911985036979317</v>
      </c>
      <c r="S1539" s="51" t="n">
        <v>-0.0007701191005010377</v>
      </c>
      <c r="T1539" s="51" t="n">
        <v>-0.004967356040766813</v>
      </c>
      <c r="U1539" s="51" t="n">
        <v>-0.001750752211427731</v>
      </c>
      <c r="V1539" s="51" t="n">
        <v>0.04931039293275186</v>
      </c>
      <c r="W1539" s="51" t="n">
        <v>0.1018725839999636</v>
      </c>
      <c r="X1539" s="51" t="n">
        <v>-0.09743253519998234</v>
      </c>
      <c r="Y1539" s="51" t="n">
        <v>-0.1349212896000028</v>
      </c>
      <c r="Z1539" s="51" t="n">
        <v>0</v>
      </c>
      <c r="AA1539" s="51" t="n">
        <v>0</v>
      </c>
      <c r="AB1539" s="51" t="n">
        <v>0</v>
      </c>
      <c r="AC1539" s="51" t="n">
        <v>0.1007216915505311</v>
      </c>
      <c r="AD1539" s="51" t="n">
        <v>-0.09329246868819237</v>
      </c>
      <c r="AE1539" s="51" t="n">
        <v>-0.1325930133448145</v>
      </c>
      <c r="AF1539" s="51" t="n">
        <v>-0.00480090502844659</v>
      </c>
      <c r="AG1539" s="51" t="n">
        <v>-0.007586106144601751</v>
      </c>
      <c r="AH1539" s="51" t="n">
        <v>0.08855699913838883</v>
      </c>
      <c r="AI1539" s="51" t="n">
        <v>0.09174769990909853</v>
      </c>
      <c r="AJ1539" s="51" t="n">
        <v>-0.5771452000750827</v>
      </c>
      <c r="AK1539" s="51" t="n">
        <v>-0.4020543603666735</v>
      </c>
      <c r="AL1539" s="51" t="n">
        <v>-0.3091204030087736</v>
      </c>
      <c r="AM1539" s="51" t="n">
        <v>-0.3357487784227975</v>
      </c>
      <c r="AN1539" s="51" t="n">
        <v>1.097345940676734</v>
      </c>
      <c r="AO1539" s="51" t="n">
        <v>0.4499277018304696</v>
      </c>
      <c r="AP1539" s="51" t="n">
        <v>-2.606904754731689</v>
      </c>
      <c r="AQ1539" s="51" t="n">
        <v>-0.01591591793630557</v>
      </c>
      <c r="AR1539" s="51" t="n">
        <v>0.008678674119615188</v>
      </c>
      <c r="AS1539" s="51" t="n">
        <v>-0.3214262043598347</v>
      </c>
      <c r="AT1539" s="51" t="n">
        <v>1.114440442603529</v>
      </c>
      <c r="AU1539" s="51" t="n">
        <v>380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20</v>
      </c>
      <c r="BA1539" s="51" t="n">
        <v>8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0.6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0.038</v>
      </c>
      <c r="BM1539" s="51" t="n">
        <v>0.1175618967774315</v>
      </c>
      <c r="BN1539" s="51" t="n">
        <v>0.04466682402484509</v>
      </c>
      <c r="BO1539" s="51" t="n">
        <v>1.022164834590567</v>
      </c>
      <c r="BP1539" s="51" t="n">
        <v>0.1172462755382497</v>
      </c>
      <c r="BQ1539" s="51" t="n">
        <v>0.04313060395222802</v>
      </c>
      <c r="BR1539" s="51" t="n">
        <v>1.022481542914974</v>
      </c>
      <c r="BS1539" s="51" t="n">
        <v>0.315621239181843</v>
      </c>
      <c r="BT1539" s="51" t="n">
        <v>1.53622007261707</v>
      </c>
      <c r="BU1539" s="51" t="n">
        <v>-0.3167083244071112</v>
      </c>
      <c r="BV1539" s="51" t="n">
        <v>1.599966574926813</v>
      </c>
    </row>
    <row r="1540">
      <c r="A1540" s="49" t="n">
        <v>21.1</v>
      </c>
      <c r="B1540" s="50" t="inlineStr">
        <is>
          <t>path/straight_to_pick</t>
        </is>
      </c>
      <c r="C1540" s="50" t="inlineStr">
        <is>
          <t>effort</t>
        </is>
      </c>
      <c r="D1540" s="49" t="n">
        <v>0</v>
      </c>
      <c r="E1540" s="49" t="n">
        <v>-1.695012356085501</v>
      </c>
      <c r="F1540" s="49" t="n">
        <v>-1.548644103854399</v>
      </c>
      <c r="G1540" s="49" t="n">
        <v>-0.08174414701795008</v>
      </c>
      <c r="H1540" s="49" t="n">
        <v>-1.177</v>
      </c>
      <c r="I1540" s="49" t="n">
        <v>-4.73561</v>
      </c>
      <c r="J1540" s="49" t="n">
        <v>2.20921</v>
      </c>
      <c r="K1540" s="49" t="n">
        <v>-1.695418190952862</v>
      </c>
      <c r="L1540" s="49" t="n">
        <v>-1.548015690102627</v>
      </c>
      <c r="M1540" s="49" t="n">
        <v>-0.08095539912410463</v>
      </c>
      <c r="N1540" s="49" t="n">
        <v>-1.172087284110129</v>
      </c>
      <c r="O1540" s="49" t="n">
        <v>-4.733936560050093</v>
      </c>
      <c r="P1540" s="49" t="n">
        <v>2.160816830516526</v>
      </c>
      <c r="Q1540" s="49" t="n">
        <v>0.0004058348673607881</v>
      </c>
      <c r="R1540" s="49" t="n">
        <v>-0.000628413751772694</v>
      </c>
      <c r="S1540" s="49" t="n">
        <v>-0.0007887478938454484</v>
      </c>
      <c r="T1540" s="49" t="n">
        <v>-0.004912715889870745</v>
      </c>
      <c r="U1540" s="49" t="n">
        <v>-0.001673439949906985</v>
      </c>
      <c r="V1540" s="49" t="n">
        <v>0.04839316948347383</v>
      </c>
      <c r="W1540" s="49" t="n">
        <v>0.1054356992499483</v>
      </c>
      <c r="X1540" s="49" t="n">
        <v>-0.1008615810999746</v>
      </c>
      <c r="Y1540" s="49" t="n">
        <v>-0.1396717446750043</v>
      </c>
      <c r="Z1540" s="49" t="n">
        <v>0</v>
      </c>
      <c r="AA1540" s="49" t="n">
        <v>0</v>
      </c>
      <c r="AB1540" s="49" t="n">
        <v>0</v>
      </c>
      <c r="AC1540" s="49" t="n">
        <v>0.1044444578509001</v>
      </c>
      <c r="AD1540" s="49" t="n">
        <v>-0.09715671479886594</v>
      </c>
      <c r="AE1540" s="49" t="n">
        <v>-0.1378255591935236</v>
      </c>
      <c r="AF1540" s="49" t="n">
        <v>-0.005941008885155446</v>
      </c>
      <c r="AG1540" s="49" t="n">
        <v>-0.007851485464876996</v>
      </c>
      <c r="AH1540" s="49" t="n">
        <v>0.09430668667624598</v>
      </c>
      <c r="AI1540" s="49" t="n">
        <v>0.09416211257730039</v>
      </c>
      <c r="AJ1540" s="49" t="n">
        <v>-0.6046963505553631</v>
      </c>
      <c r="AK1540" s="49" t="n">
        <v>-0.4095807217013402</v>
      </c>
      <c r="AL1540" s="49" t="n">
        <v>-0.3044085458377425</v>
      </c>
      <c r="AM1540" s="49" t="n">
        <v>-0.3291978471265263</v>
      </c>
      <c r="AN1540" s="49" t="n">
        <v>1.079073342581636</v>
      </c>
      <c r="AO1540" s="49" t="n">
        <v>0.4573975758802104</v>
      </c>
      <c r="AP1540" s="49" t="n">
        <v>-2.573721772362226</v>
      </c>
      <c r="AQ1540" s="49" t="n">
        <v>0.01204123932933644</v>
      </c>
      <c r="AR1540" s="49" t="n">
        <v>0.01691861782200695</v>
      </c>
      <c r="AS1540" s="49" t="n">
        <v>-0.3147247216074899</v>
      </c>
      <c r="AT1540" s="49" t="n">
        <v>1.09739402344816</v>
      </c>
      <c r="AU1540" s="49" t="n">
        <v>380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20</v>
      </c>
      <c r="BA1540" s="49" t="n">
        <v>8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0.6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0.038</v>
      </c>
      <c r="BM1540" s="49" t="n">
        <v>0.1177165519570006</v>
      </c>
      <c r="BN1540" s="49" t="n">
        <v>0.04639859842575241</v>
      </c>
      <c r="BO1540" s="49" t="n">
        <v>1.022010196804108</v>
      </c>
      <c r="BP1540" s="49" t="n">
        <v>0.1174052461035972</v>
      </c>
      <c r="BQ1540" s="49" t="n">
        <v>0.04482324890200829</v>
      </c>
      <c r="BR1540" s="49" t="n">
        <v>1.022331076012684</v>
      </c>
      <c r="BS1540" s="49" t="n">
        <v>0.3113058534033875</v>
      </c>
      <c r="BT1540" s="49" t="n">
        <v>1.575349523744121</v>
      </c>
      <c r="BU1540" s="49" t="n">
        <v>-0.3208792085760415</v>
      </c>
      <c r="BV1540" s="49" t="n">
        <v>1.637559441003723</v>
      </c>
    </row>
    <row r="1541">
      <c r="A1541" s="51" t="n">
        <v>21.11</v>
      </c>
      <c r="B1541" t="inlineStr">
        <is>
          <t>path/straight_to_pick</t>
        </is>
      </c>
      <c r="C1541" t="inlineStr">
        <is>
          <t>effort</t>
        </is>
      </c>
      <c r="D1541" s="51" t="n">
        <v>0</v>
      </c>
      <c r="E1541" s="51" t="n">
        <v>-1.69394</v>
      </c>
      <c r="F1541" s="51" t="n">
        <v>-1.54967</v>
      </c>
      <c r="G1541" s="51" t="n">
        <v>-0.0831648</v>
      </c>
      <c r="H1541" s="51" t="n">
        <v>-1.177</v>
      </c>
      <c r="I1541" s="51" t="n">
        <v>-4.73561</v>
      </c>
      <c r="J1541" s="51" t="n">
        <v>2.20921</v>
      </c>
      <c r="K1541" s="51" t="n">
        <v>-1.694351948084663</v>
      </c>
      <c r="L1541" s="51" t="n">
        <v>-1.549009090347754</v>
      </c>
      <c r="M1541" s="51" t="n">
        <v>-0.0823615130968773</v>
      </c>
      <c r="N1541" s="51" t="n">
        <v>-1.172154201827474</v>
      </c>
      <c r="O1541" s="51" t="n">
        <v>-4.734017473909202</v>
      </c>
      <c r="P1541" s="51" t="n">
        <v>2.161783127734171</v>
      </c>
      <c r="Q1541" s="51" t="n">
        <v>0.0004119480846627166</v>
      </c>
      <c r="R1541" s="51" t="n">
        <v>-0.0006609096522460778</v>
      </c>
      <c r="S1541" s="51" t="n">
        <v>-0.0008032869031227019</v>
      </c>
      <c r="T1541" s="51" t="n">
        <v>-0.004845798172526283</v>
      </c>
      <c r="U1541" s="51" t="n">
        <v>-0.001592526090798074</v>
      </c>
      <c r="V1541" s="51" t="n">
        <v>0.04742687226582865</v>
      </c>
      <c r="W1541" s="51" t="n">
        <v>0.109044</v>
      </c>
      <c r="X1541" s="51" t="n">
        <v>-0.104323</v>
      </c>
      <c r="Y1541" s="51" t="n">
        <v>-0.144466</v>
      </c>
      <c r="Z1541" s="51" t="n">
        <v>0</v>
      </c>
      <c r="AA1541" s="51" t="n">
        <v>0</v>
      </c>
      <c r="AB1541" s="51" t="n">
        <v>0</v>
      </c>
      <c r="AC1541" s="51" t="n">
        <v>0.1083238408665489</v>
      </c>
      <c r="AD1541" s="51" t="n">
        <v>-0.1011252553172205</v>
      </c>
      <c r="AE1541" s="51" t="n">
        <v>-0.1430080902347886</v>
      </c>
      <c r="AF1541" s="51" t="n">
        <v>-0.007193071113844823</v>
      </c>
      <c r="AG1541" s="51" t="n">
        <v>-0.008210307780835941</v>
      </c>
      <c r="AH1541" s="51" t="n">
        <v>0.0985544417345882</v>
      </c>
      <c r="AI1541" s="51" t="n">
        <v>0.0948915974052236</v>
      </c>
      <c r="AJ1541" s="51" t="n">
        <v>-0.6270009570385414</v>
      </c>
      <c r="AK1541" s="51" t="n">
        <v>-0.4154167633070445</v>
      </c>
      <c r="AL1541" s="51" t="n">
        <v>-0.298694990908295</v>
      </c>
      <c r="AM1541" s="51" t="n">
        <v>-0.3223018609983346</v>
      </c>
      <c r="AN1541" s="51" t="n">
        <v>1.05987054477011</v>
      </c>
      <c r="AO1541" s="51" t="n">
        <v>0.4638642085917408</v>
      </c>
      <c r="AP1541" s="51" t="n">
        <v>-2.532802975019239</v>
      </c>
      <c r="AQ1541" s="51" t="n">
        <v>0.04477301485350444</v>
      </c>
      <c r="AR1541" s="51" t="n">
        <v>0.02623065058218232</v>
      </c>
      <c r="AS1541" s="51" t="n">
        <v>-0.3077692481481036</v>
      </c>
      <c r="AT1541" s="51" t="n">
        <v>1.079120772034774</v>
      </c>
      <c r="AU1541" s="51" t="n">
        <v>380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20</v>
      </c>
      <c r="BA1541" s="51" t="n">
        <v>8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0.6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0.038</v>
      </c>
      <c r="BM1541" s="51" t="n">
        <v>0.1178728946259795</v>
      </c>
      <c r="BN1541" s="51" t="n">
        <v>0.04819052661370551</v>
      </c>
      <c r="BO1541" s="51" t="n">
        <v>1.021846755225567</v>
      </c>
      <c r="BP1541" s="51" t="n">
        <v>0.1175672421819311</v>
      </c>
      <c r="BQ1541" s="51" t="n">
        <v>0.0465842009777293</v>
      </c>
      <c r="BR1541" s="51" t="n">
        <v>1.022170912615919</v>
      </c>
      <c r="BS1541" s="51" t="n">
        <v>0.3056524440484543</v>
      </c>
      <c r="BT1541" s="51" t="n">
        <v>1.606325635976208</v>
      </c>
      <c r="BU1541" s="51" t="n">
        <v>-0.3241573903520756</v>
      </c>
      <c r="BV1541" s="51" t="n">
        <v>1.666968349749638</v>
      </c>
    </row>
    <row r="1542">
      <c r="A1542" s="49" t="n">
        <v>21.12</v>
      </c>
      <c r="B1542" s="50" t="inlineStr">
        <is>
          <t>path/straight_to_pick</t>
        </is>
      </c>
      <c r="C1542" s="50" t="inlineStr">
        <is>
          <t>effort</t>
        </is>
      </c>
      <c r="D1542" s="49" t="n">
        <v>0</v>
      </c>
      <c r="E1542" s="49" t="n">
        <v>-1.6928313199557</v>
      </c>
      <c r="F1542" s="49" t="n">
        <v>-1.5507307050024</v>
      </c>
      <c r="G1542" s="49" t="n">
        <v>-0.0846336077875</v>
      </c>
      <c r="H1542" s="49" t="n">
        <v>-1.177</v>
      </c>
      <c r="I1542" s="49" t="n">
        <v>-4.73561</v>
      </c>
      <c r="J1542" s="49" t="n">
        <v>2.20921</v>
      </c>
      <c r="K1542" s="49" t="n">
        <v>-1.693246800874004</v>
      </c>
      <c r="L1542" s="49" t="n">
        <v>-1.550042641262561</v>
      </c>
      <c r="M1542" s="49" t="n">
        <v>-0.08381992018468269</v>
      </c>
      <c r="N1542" s="49" t="n">
        <v>-1.172232665966686</v>
      </c>
      <c r="O1542" s="49" t="n">
        <v>-4.734101363798595</v>
      </c>
      <c r="P1542" s="49" t="n">
        <v>2.162784019536458</v>
      </c>
      <c r="Q1542" s="49" t="n">
        <v>0.0004154809183043451</v>
      </c>
      <c r="R1542" s="49" t="n">
        <v>-0.0006880637398387623</v>
      </c>
      <c r="S1542" s="49" t="n">
        <v>-0.0008136876028173035</v>
      </c>
      <c r="T1542" s="49" t="n">
        <v>-0.004767334033313642</v>
      </c>
      <c r="U1542" s="49" t="n">
        <v>-0.001508636201405622</v>
      </c>
      <c r="V1542" s="49" t="n">
        <v>0.04642598046354252</v>
      </c>
      <c r="W1542" s="49" t="n">
        <v>0.1126983166499992</v>
      </c>
      <c r="X1542" s="49" t="n">
        <v>-0.1078261077999999</v>
      </c>
      <c r="Y1542" s="49" t="n">
        <v>-0.149302461</v>
      </c>
      <c r="Z1542" s="49" t="n">
        <v>0</v>
      </c>
      <c r="AA1542" s="49" t="n">
        <v>0</v>
      </c>
      <c r="AB1542" s="49" t="n">
        <v>0</v>
      </c>
      <c r="AC1542" s="49" t="n">
        <v>0.112217817378635</v>
      </c>
      <c r="AD1542" s="49" t="n">
        <v>-0.1051794353226584</v>
      </c>
      <c r="AE1542" s="49" t="n">
        <v>-0.1482781585161313</v>
      </c>
      <c r="AF1542" s="49" t="n">
        <v>-0.008266138620465154</v>
      </c>
      <c r="AG1542" s="49" t="n">
        <v>-0.008453681428754923</v>
      </c>
      <c r="AH1542" s="49" t="n">
        <v>0.1013695799053023</v>
      </c>
      <c r="AI1542" s="49" t="n">
        <v>0.09482935348998525</v>
      </c>
      <c r="AJ1542" s="49" t="n">
        <v>-0.6438891152336301</v>
      </c>
      <c r="AK1542" s="49" t="n">
        <v>-0.4187703542351666</v>
      </c>
      <c r="AL1542" s="49" t="n">
        <v>-0.2922378082389619</v>
      </c>
      <c r="AM1542" s="49" t="n">
        <v>-0.3151970194436198</v>
      </c>
      <c r="AN1542" s="49" t="n">
        <v>1.040024289356682</v>
      </c>
      <c r="AO1542" s="49" t="n">
        <v>0.4688493064455989</v>
      </c>
      <c r="AP1542" s="49" t="n">
        <v>-2.483412845894109</v>
      </c>
      <c r="AQ1542" s="49" t="n">
        <v>0.08104932260770517</v>
      </c>
      <c r="AR1542" s="49" t="n">
        <v>0.03676582120027237</v>
      </c>
      <c r="AS1542" s="49" t="n">
        <v>-0.3004377541793065</v>
      </c>
      <c r="AT1542" s="49" t="n">
        <v>1.059917472874205</v>
      </c>
      <c r="AU1542" s="49" t="n">
        <v>380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20</v>
      </c>
      <c r="BA1542" s="49" t="n">
        <v>8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0.6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0.038</v>
      </c>
      <c r="BM1542" s="49" t="n">
        <v>0.1180305898024407</v>
      </c>
      <c r="BN1542" s="49" t="n">
        <v>0.05004319480598475</v>
      </c>
      <c r="BO1542" s="49" t="n">
        <v>1.021674105516702</v>
      </c>
      <c r="BP1542" s="49" t="n">
        <v>0.1177319111992919</v>
      </c>
      <c r="BQ1542" s="49" t="n">
        <v>0.04841455751696817</v>
      </c>
      <c r="BR1542" s="49" t="n">
        <v>1.022000597833741</v>
      </c>
      <c r="BS1542" s="49" t="n">
        <v>0.2986786031488609</v>
      </c>
      <c r="BT1542" s="49" t="n">
        <v>1.628637289016584</v>
      </c>
      <c r="BU1542" s="49" t="n">
        <v>-0.326492317038074</v>
      </c>
      <c r="BV1542" s="49" t="n">
        <v>1.687680526710886</v>
      </c>
    </row>
    <row r="1543">
      <c r="A1543" s="51" t="n">
        <v>21.13</v>
      </c>
      <c r="B1543" t="inlineStr">
        <is>
          <t>path/straight_to_pick</t>
        </is>
      </c>
      <c r="C1543" t="inlineStr">
        <is>
          <t>effort</t>
        </is>
      </c>
      <c r="D1543" s="51" t="n">
        <v>0</v>
      </c>
      <c r="E1543" s="51" t="n">
        <v>-1.6916859181824</v>
      </c>
      <c r="F1543" s="51" t="n">
        <v>-1.5518266595328</v>
      </c>
      <c r="G1543" s="51" t="n">
        <v>-0.08615098336</v>
      </c>
      <c r="H1543" s="51" t="n">
        <v>-1.177</v>
      </c>
      <c r="I1543" s="51" t="n">
        <v>-4.73561</v>
      </c>
      <c r="J1543" s="51" t="n">
        <v>2.20921</v>
      </c>
      <c r="K1543" s="51" t="n">
        <v>-1.692102700891066</v>
      </c>
      <c r="L1543" s="51" t="n">
        <v>-1.551117213369597</v>
      </c>
      <c r="M1543" s="51" t="n">
        <v>-0.08533159851157962</v>
      </c>
      <c r="N1543" s="51" t="n">
        <v>-1.172320442260113</v>
      </c>
      <c r="O1543" s="51" t="n">
        <v>-4.734186863443131</v>
      </c>
      <c r="P1543" s="51" t="n">
        <v>2.16380510707728</v>
      </c>
      <c r="Q1543" s="51" t="n">
        <v>0.0004167827086660747</v>
      </c>
      <c r="R1543" s="51" t="n">
        <v>-0.000709446163202454</v>
      </c>
      <c r="S1543" s="51" t="n">
        <v>-0.000819384848420382</v>
      </c>
      <c r="T1543" s="51" t="n">
        <v>-0.004679557739886597</v>
      </c>
      <c r="U1543" s="51" t="n">
        <v>-0.001423136556868876</v>
      </c>
      <c r="V1543" s="51" t="n">
        <v>0.04540489292272021</v>
      </c>
      <c r="W1543" s="51" t="n">
        <v>0.1163873183999969</v>
      </c>
      <c r="X1543" s="51" t="n">
        <v>-0.1113705359999995</v>
      </c>
      <c r="Y1543" s="51" t="n">
        <v>-0.154179168</v>
      </c>
      <c r="Z1543" s="51" t="n">
        <v>0</v>
      </c>
      <c r="AA1543" s="51" t="n">
        <v>0</v>
      </c>
      <c r="AB1543" s="51" t="n">
        <v>0</v>
      </c>
      <c r="AC1543" s="51" t="n">
        <v>0.116108342254016</v>
      </c>
      <c r="AD1543" s="51" t="n">
        <v>-0.1093219268440314</v>
      </c>
      <c r="AE1543" s="51" t="n">
        <v>-0.1536544281932198</v>
      </c>
      <c r="AF1543" s="51" t="n">
        <v>-0.009078994764636906</v>
      </c>
      <c r="AG1543" s="51" t="n">
        <v>-0.008542722378032653</v>
      </c>
      <c r="AH1543" s="51" t="n">
        <v>0.1027392024665562</v>
      </c>
      <c r="AI1543" s="51" t="n">
        <v>0.09414823769183593</v>
      </c>
      <c r="AJ1543" s="51" t="n">
        <v>-0.6549300117351154</v>
      </c>
      <c r="AK1543" s="51" t="n">
        <v>-0.4192221798641055</v>
      </c>
      <c r="AL1543" s="51" t="n">
        <v>-0.2852610703462591</v>
      </c>
      <c r="AM1543" s="51" t="n">
        <v>-0.3080140800822239</v>
      </c>
      <c r="AN1543" s="51" t="n">
        <v>1.019822922240444</v>
      </c>
      <c r="AO1543" s="51" t="n">
        <v>0.4738000152704007</v>
      </c>
      <c r="AP1543" s="51" t="n">
        <v>-2.43157628087763</v>
      </c>
      <c r="AQ1543" s="51" t="n">
        <v>0.1188484512143197</v>
      </c>
      <c r="AR1543" s="51" t="n">
        <v>0.04789020794872637</v>
      </c>
      <c r="AS1543" s="51" t="n">
        <v>-0.2928921796584982</v>
      </c>
      <c r="AT1543" s="51" t="n">
        <v>1.040070360395096</v>
      </c>
      <c r="AU1543" s="51" t="n">
        <v>380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20</v>
      </c>
      <c r="BA1543" s="51" t="n">
        <v>8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0.6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0.038</v>
      </c>
      <c r="BM1543" s="51" t="n">
        <v>0.1181892961691307</v>
      </c>
      <c r="BN1543" s="51" t="n">
        <v>0.05195724686328578</v>
      </c>
      <c r="BO1543" s="51" t="n">
        <v>1.021491822613317</v>
      </c>
      <c r="BP1543" s="51" t="n">
        <v>0.1178988309065405</v>
      </c>
      <c r="BQ1543" s="51" t="n">
        <v>0.05031536010231482</v>
      </c>
      <c r="BR1543" s="51" t="n">
        <v>1.021819694560355</v>
      </c>
      <c r="BS1543" s="51" t="n">
        <v>0.2904652625902032</v>
      </c>
      <c r="BT1543" s="51" t="n">
        <v>1.641886760970962</v>
      </c>
      <c r="BU1543" s="51" t="n">
        <v>-0.3278719470383162</v>
      </c>
      <c r="BV1543" s="51" t="n">
        <v>1.699312278034267</v>
      </c>
    </row>
    <row r="1544">
      <c r="A1544" s="49" t="n">
        <v>21.14</v>
      </c>
      <c r="B1544" s="50" t="inlineStr">
        <is>
          <t>path/straight_to_pick</t>
        </is>
      </c>
      <c r="C1544" s="50" t="inlineStr">
        <is>
          <t>effort</t>
        </is>
      </c>
      <c r="D1544" s="49" t="n">
        <v>0</v>
      </c>
      <c r="E1544" s="49" t="n">
        <v>-1.6905034766651</v>
      </c>
      <c r="F1544" s="49" t="n">
        <v>-1.5529582110752</v>
      </c>
      <c r="G1544" s="49" t="n">
        <v>-0.08771731770750001</v>
      </c>
      <c r="H1544" s="49" t="n">
        <v>-1.177</v>
      </c>
      <c r="I1544" s="49" t="n">
        <v>-4.73561</v>
      </c>
      <c r="J1544" s="49" t="n">
        <v>2.20921</v>
      </c>
      <c r="K1544" s="49" t="n">
        <v>-1.690920783995382</v>
      </c>
      <c r="L1544" s="49" t="n">
        <v>-1.552233716580099</v>
      </c>
      <c r="M1544" s="49" t="n">
        <v>-0.08689800734933679</v>
      </c>
      <c r="N1544" s="49" t="n">
        <v>-1.172414478185103</v>
      </c>
      <c r="O1544" s="49" t="n">
        <v>-4.734271426035879</v>
      </c>
      <c r="P1544" s="49" t="n">
        <v>2.164832159585981</v>
      </c>
      <c r="Q1544" s="49" t="n">
        <v>0.0004173073302822239</v>
      </c>
      <c r="R1544" s="49" t="n">
        <v>-0.0007244944951014798</v>
      </c>
      <c r="S1544" s="49" t="n">
        <v>-0.0008193103581632111</v>
      </c>
      <c r="T1544" s="49" t="n">
        <v>-0.004585521814896687</v>
      </c>
      <c r="U1544" s="49" t="n">
        <v>-0.001338573964121181</v>
      </c>
      <c r="V1544" s="49" t="n">
        <v>0.04437784041401915</v>
      </c>
      <c r="W1544" s="49" t="n">
        <v>0.1201054366499933</v>
      </c>
      <c r="X1544" s="49" t="n">
        <v>-0.1149436773999989</v>
      </c>
      <c r="Y1544" s="49" t="n">
        <v>-0.159093847</v>
      </c>
      <c r="Z1544" s="49" t="n">
        <v>0</v>
      </c>
      <c r="AA1544" s="49" t="n">
        <v>0</v>
      </c>
      <c r="AB1544" s="49" t="n">
        <v>0</v>
      </c>
      <c r="AC1544" s="49" t="n">
        <v>0.1198815284070304</v>
      </c>
      <c r="AD1544" s="49" t="n">
        <v>-0.1135482263795751</v>
      </c>
      <c r="AE1544" s="49" t="n">
        <v>-0.1591635171098684</v>
      </c>
      <c r="AF1544" s="49" t="n">
        <v>-0.009601999864886473</v>
      </c>
      <c r="AG1544" s="49" t="n">
        <v>-0.008383297992051409</v>
      </c>
      <c r="AH1544" s="49" t="n">
        <v>0.1026709461751232</v>
      </c>
      <c r="AI1544" s="49" t="n">
        <v>0.0940505710742872</v>
      </c>
      <c r="AJ1544" s="49" t="n">
        <v>-0.6595024960118543</v>
      </c>
      <c r="AK1544" s="49" t="n">
        <v>-0.4160355971373907</v>
      </c>
      <c r="AL1544" s="49" t="n">
        <v>-0.2780142294698998</v>
      </c>
      <c r="AM1544" s="49" t="n">
        <v>-0.3010056267280979</v>
      </c>
      <c r="AN1544" s="49" t="n">
        <v>0.9995507328479815</v>
      </c>
      <c r="AO1544" s="49" t="n">
        <v>0.4771937398403012</v>
      </c>
      <c r="AP1544" s="49" t="n">
        <v>-2.36343857944876</v>
      </c>
      <c r="AQ1544" s="49" t="n">
        <v>0.1644313052480795</v>
      </c>
      <c r="AR1544" s="49" t="n">
        <v>0.06017197401931942</v>
      </c>
      <c r="AS1544" s="49" t="n">
        <v>-0.2852637569081746</v>
      </c>
      <c r="AT1544" s="49" t="n">
        <v>1.019867966680001</v>
      </c>
      <c r="AU1544" s="49" t="n">
        <v>380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20</v>
      </c>
      <c r="BA1544" s="49" t="n">
        <v>8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0.6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0.038</v>
      </c>
      <c r="BM1544" s="49" t="n">
        <v>0.1183486459123424</v>
      </c>
      <c r="BN1544" s="49" t="n">
        <v>0.05393321656526485</v>
      </c>
      <c r="BO1544" s="49" t="n">
        <v>1.021299472128387</v>
      </c>
      <c r="BP1544" s="49" t="n">
        <v>0.1180675457126222</v>
      </c>
      <c r="BQ1544" s="49" t="n">
        <v>0.05228770463026264</v>
      </c>
      <c r="BR1544" s="49" t="n">
        <v>1.021627742312129</v>
      </c>
      <c r="BS1544" s="49" t="n">
        <v>0.2811001997201357</v>
      </c>
      <c r="BT1544" s="49" t="n">
        <v>1.645511935002203</v>
      </c>
      <c r="BU1544" s="49" t="n">
        <v>-0.3282701837425961</v>
      </c>
      <c r="BV1544" s="49" t="n">
        <v>1.701319536140049</v>
      </c>
    </row>
    <row r="1545">
      <c r="A1545" s="51" t="n">
        <v>21.15</v>
      </c>
      <c r="B1545" t="inlineStr">
        <is>
          <t>path/straight_to_pick</t>
        </is>
      </c>
      <c r="C1545" t="inlineStr">
        <is>
          <t>effort</t>
        </is>
      </c>
      <c r="D1545" s="51" t="n">
        <v>0</v>
      </c>
      <c r="E1545" s="51" t="n">
        <v>-1.6892837271168</v>
      </c>
      <c r="F1545" s="51" t="n">
        <v>-1.5541255971456</v>
      </c>
      <c r="G1545" s="51" t="n">
        <v>-0.08933297968000001</v>
      </c>
      <c r="H1545" s="51" t="n">
        <v>-1.177</v>
      </c>
      <c r="I1545" s="51" t="n">
        <v>-4.73561</v>
      </c>
      <c r="J1545" s="51" t="n">
        <v>2.20921</v>
      </c>
      <c r="K1545" s="51" t="n">
        <v>-1.689700496052971</v>
      </c>
      <c r="L1545" s="51" t="n">
        <v>-1.55339269969183</v>
      </c>
      <c r="M1545" s="51" t="n">
        <v>-0.08851972284654559</v>
      </c>
      <c r="N1545" s="51" t="n">
        <v>-1.172513309165252</v>
      </c>
      <c r="O1545" s="51" t="n">
        <v>-4.734354640853952</v>
      </c>
      <c r="P1545" s="51" t="n">
        <v>2.165849847311328</v>
      </c>
      <c r="Q1545" s="51" t="n">
        <v>0.0004167689361711524</v>
      </c>
      <c r="R1545" s="51" t="n">
        <v>-0.0007328974537699207</v>
      </c>
      <c r="S1545" s="51" t="n">
        <v>-0.0008132568334544149</v>
      </c>
      <c r="T1545" s="51" t="n">
        <v>-0.004486690834748286</v>
      </c>
      <c r="U1545" s="51" t="n">
        <v>-0.001255359146048463</v>
      </c>
      <c r="V1545" s="51" t="n">
        <v>0.04336015268867177</v>
      </c>
      <c r="W1545" s="51" t="n">
        <v>0.1238482943999885</v>
      </c>
      <c r="X1545" s="51" t="n">
        <v>-0.1185361455999981</v>
      </c>
      <c r="Y1545" s="51" t="n">
        <v>-0.1640443440000001</v>
      </c>
      <c r="Z1545" s="51" t="n">
        <v>0</v>
      </c>
      <c r="AA1545" s="51" t="n">
        <v>0</v>
      </c>
      <c r="AB1545" s="51" t="n">
        <v>0</v>
      </c>
      <c r="AC1545" s="51" t="n">
        <v>0.123767554251199</v>
      </c>
      <c r="AD1545" s="51" t="n">
        <v>-0.1178136877905133</v>
      </c>
      <c r="AE1545" s="51" t="n">
        <v>-0.1647129138751006</v>
      </c>
      <c r="AF1545" s="51" t="n">
        <v>-0.01004526765692982</v>
      </c>
      <c r="AG1545" s="51" t="n">
        <v>-0.008267332268671322</v>
      </c>
      <c r="AH1545" s="51" t="n">
        <v>0.1010246072476707</v>
      </c>
      <c r="AI1545" s="51" t="n">
        <v>0.09302031426193313</v>
      </c>
      <c r="AJ1545" s="51" t="n">
        <v>-0.6578184621578471</v>
      </c>
      <c r="AK1545" s="51" t="n">
        <v>-0.4095947336108819</v>
      </c>
      <c r="AL1545" s="51" t="n">
        <v>-0.2704598694106424</v>
      </c>
      <c r="AM1545" s="51" t="n">
        <v>-0.2940896077025353</v>
      </c>
      <c r="AN1545" s="51" t="n">
        <v>0.979519700136409</v>
      </c>
      <c r="AO1545" s="51" t="n">
        <v>0.4804527604872837</v>
      </c>
      <c r="AP1545" s="51" t="n">
        <v>-2.279865924332519</v>
      </c>
      <c r="AQ1545" s="51" t="n">
        <v>0.2178997421733501</v>
      </c>
      <c r="AR1545" s="51" t="n">
        <v>0.07327448510412</v>
      </c>
      <c r="AS1545" s="51" t="n">
        <v>-0.2778033092650208</v>
      </c>
      <c r="AT1545" s="51" t="n">
        <v>0.9995946022265542</v>
      </c>
      <c r="AU1545" s="51" t="n">
        <v>380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20</v>
      </c>
      <c r="BA1545" s="51" t="n">
        <v>8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0.6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0.038</v>
      </c>
      <c r="BM1545" s="51" t="n">
        <v>0.118508242137445</v>
      </c>
      <c r="BN1545" s="51" t="n">
        <v>0.05597151522274692</v>
      </c>
      <c r="BO1545" s="51" t="n">
        <v>1.021096612176226</v>
      </c>
      <c r="BP1545" s="51" t="n">
        <v>0.1182375980123624</v>
      </c>
      <c r="BQ1545" s="51" t="n">
        <v>0.05433226066871404</v>
      </c>
      <c r="BR1545" s="51" t="n">
        <v>1.021424267852559</v>
      </c>
      <c r="BS1545" s="51" t="n">
        <v>0.2706441250826253</v>
      </c>
      <c r="BT1545" s="51" t="n">
        <v>1.639254554032889</v>
      </c>
      <c r="BU1545" s="51" t="n">
        <v>-0.3276556763331939</v>
      </c>
      <c r="BV1545" s="51" t="n">
        <v>1.693446774360702</v>
      </c>
    </row>
    <row r="1546">
      <c r="A1546" s="49" t="n">
        <v>21.16</v>
      </c>
      <c r="B1546" s="50" t="inlineStr">
        <is>
          <t>path/straight_to_pick</t>
        </is>
      </c>
      <c r="C1546" s="50" t="inlineStr">
        <is>
          <t>effort</t>
        </is>
      </c>
      <c r="D1546" s="49" t="n">
        <v>0</v>
      </c>
      <c r="E1546" s="49" t="n">
        <v>-1.6880264390625</v>
      </c>
      <c r="F1546" s="49" t="n">
        <v>-1.5553289775</v>
      </c>
      <c r="G1546" s="49" t="n">
        <v>-0.0909983171875</v>
      </c>
      <c r="H1546" s="49" t="n">
        <v>-1.177</v>
      </c>
      <c r="I1546" s="49" t="n">
        <v>-4.73561</v>
      </c>
      <c r="J1546" s="49" t="n">
        <v>2.20921</v>
      </c>
      <c r="K1546" s="49" t="n">
        <v>-1.688441047025371</v>
      </c>
      <c r="L1546" s="49" t="n">
        <v>-1.55459465273835</v>
      </c>
      <c r="M1546" s="49" t="n">
        <v>-0.09019665782180208</v>
      </c>
      <c r="N1546" s="49" t="n">
        <v>-1.172616712033172</v>
      </c>
      <c r="O1546" s="49" t="n">
        <v>-4.734436859265257</v>
      </c>
      <c r="P1546" s="49" t="n">
        <v>2.16684242602575</v>
      </c>
      <c r="Q1546" s="49" t="n">
        <v>0.0004146079628704058</v>
      </c>
      <c r="R1546" s="49" t="n">
        <v>-0.0007343247616502513</v>
      </c>
      <c r="S1546" s="49" t="n">
        <v>-0.0008016593656979126</v>
      </c>
      <c r="T1546" s="49" t="n">
        <v>-0.004383287966828409</v>
      </c>
      <c r="U1546" s="49" t="n">
        <v>-0.001173140734743505</v>
      </c>
      <c r="V1546" s="49" t="n">
        <v>0.04236757397424995</v>
      </c>
      <c r="W1546" s="49" t="n">
        <v>0.1276127062499827</v>
      </c>
      <c r="X1546" s="49" t="n">
        <v>-0.1221417749999967</v>
      </c>
      <c r="Y1546" s="49" t="n">
        <v>-0.1690286250000002</v>
      </c>
      <c r="Z1546" s="49" t="n">
        <v>0</v>
      </c>
      <c r="AA1546" s="49" t="n">
        <v>0</v>
      </c>
      <c r="AB1546" s="49" t="n">
        <v>0</v>
      </c>
      <c r="AC1546" s="49" t="n">
        <v>0.1277048231178146</v>
      </c>
      <c r="AD1546" s="49" t="n">
        <v>-0.1221365563774577</v>
      </c>
      <c r="AE1546" s="49" t="n">
        <v>-0.1702133636866573</v>
      </c>
      <c r="AF1546" s="49" t="n">
        <v>-0.01051312422099963</v>
      </c>
      <c r="AG1546" s="49" t="n">
        <v>-0.008179530430283289</v>
      </c>
      <c r="AH1546" s="49" t="n">
        <v>0.09780690716403502</v>
      </c>
      <c r="AI1546" s="49" t="n">
        <v>0.09119517094495093</v>
      </c>
      <c r="AJ1546" s="49" t="n">
        <v>-0.6492372401462352</v>
      </c>
      <c r="AK1546" s="49" t="n">
        <v>-0.4006134214636641</v>
      </c>
      <c r="AL1546" s="49" t="n">
        <v>-0.2625415280205589</v>
      </c>
      <c r="AM1546" s="49" t="n">
        <v>-0.2872425409559758</v>
      </c>
      <c r="AN1546" s="49" t="n">
        <v>0.9600446038949961</v>
      </c>
      <c r="AO1546" s="49" t="n">
        <v>0.4822812376314515</v>
      </c>
      <c r="AP1546" s="49" t="n">
        <v>-2.182564725379675</v>
      </c>
      <c r="AQ1546" s="49" t="n">
        <v>0.2782319928377698</v>
      </c>
      <c r="AR1546" s="49" t="n">
        <v>0.08714762859479866</v>
      </c>
      <c r="AS1546" s="49" t="n">
        <v>-0.2704268476072468</v>
      </c>
      <c r="AT1546" s="49" t="n">
        <v>0.9795622663304039</v>
      </c>
      <c r="AU1546" s="49" t="n">
        <v>380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20</v>
      </c>
      <c r="BA1546" s="49" t="n">
        <v>8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0.6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0.038</v>
      </c>
      <c r="BM1546" s="49" t="n">
        <v>0.1186676626261654</v>
      </c>
      <c r="BN1546" s="49" t="n">
        <v>0.05807246318241896</v>
      </c>
      <c r="BO1546" s="49" t="n">
        <v>1.020882791879229</v>
      </c>
      <c r="BP1546" s="49" t="n">
        <v>0.1184085261015626</v>
      </c>
      <c r="BQ1546" s="49" t="n">
        <v>0.05644946730588389</v>
      </c>
      <c r="BR1546" s="49" t="n">
        <v>1.021208770943661</v>
      </c>
      <c r="BS1546" s="49" t="n">
        <v>0.2591365246027294</v>
      </c>
      <c r="BT1546" s="49" t="n">
        <v>1.622995876535069</v>
      </c>
      <c r="BU1546" s="49" t="n">
        <v>-0.3259790644323246</v>
      </c>
      <c r="BV1546" s="49" t="n">
        <v>1.675568471916678</v>
      </c>
    </row>
    <row r="1547">
      <c r="A1547" s="51" t="n">
        <v>21.17</v>
      </c>
      <c r="B1547" t="inlineStr">
        <is>
          <t>path/straight_to_pick</t>
        </is>
      </c>
      <c r="C1547" t="inlineStr">
        <is>
          <t>effort</t>
        </is>
      </c>
      <c r="D1547" s="51" t="n">
        <v>0</v>
      </c>
      <c r="E1547" s="51" t="n">
        <v>-1.6867314079232</v>
      </c>
      <c r="F1547" s="51" t="n">
        <v>-1.5565684663424</v>
      </c>
      <c r="G1547" s="51" t="n">
        <v>-0.09271365840000001</v>
      </c>
      <c r="H1547" s="51" t="n">
        <v>-1.177</v>
      </c>
      <c r="I1547" s="51" t="n">
        <v>-4.73561</v>
      </c>
      <c r="J1547" s="51" t="n">
        <v>2.20921</v>
      </c>
      <c r="K1547" s="51" t="n">
        <v>-1.687141782958493</v>
      </c>
      <c r="L1547" s="51" t="n">
        <v>-1.555839896701888</v>
      </c>
      <c r="M1547" s="51" t="n">
        <v>-0.09192870804937106</v>
      </c>
      <c r="N1547" s="51" t="n">
        <v>-1.172724174004964</v>
      </c>
      <c r="O1547" s="51" t="n">
        <v>-4.734518353142303</v>
      </c>
      <c r="P1547" s="51" t="n">
        <v>2.167794638926255</v>
      </c>
      <c r="Q1547" s="51" t="n">
        <v>0.0004103750352928426</v>
      </c>
      <c r="R1547" s="51" t="n">
        <v>-0.0007285696405114894</v>
      </c>
      <c r="S1547" s="51" t="n">
        <v>-0.000784950350628949</v>
      </c>
      <c r="T1547" s="51" t="n">
        <v>-0.004275825995035953</v>
      </c>
      <c r="U1547" s="51" t="n">
        <v>-0.001091646857696915</v>
      </c>
      <c r="V1547" s="51" t="n">
        <v>0.04141536107374488</v>
      </c>
      <c r="W1547" s="51" t="n">
        <v>0.1313966783999762</v>
      </c>
      <c r="X1547" s="51" t="n">
        <v>-0.1257576207999944</v>
      </c>
      <c r="Y1547" s="51" t="n">
        <v>-0.1740447760000004</v>
      </c>
      <c r="Z1547" s="51" t="n">
        <v>0</v>
      </c>
      <c r="AA1547" s="51" t="n">
        <v>0</v>
      </c>
      <c r="AB1547" s="51" t="n">
        <v>0</v>
      </c>
      <c r="AC1547" s="51" t="n">
        <v>0.1317189516352668</v>
      </c>
      <c r="AD1547" s="51" t="n">
        <v>-0.1264711867028637</v>
      </c>
      <c r="AE1547" s="51" t="n">
        <v>-0.1757347398766406</v>
      </c>
      <c r="AF1547" s="51" t="n">
        <v>-0.01086766387132772</v>
      </c>
      <c r="AG1547" s="51" t="n">
        <v>-0.008118099850581503</v>
      </c>
      <c r="AH1547" s="51" t="n">
        <v>0.09310099797885743</v>
      </c>
      <c r="AI1547" s="51" t="n">
        <v>0.0882385502635479</v>
      </c>
      <c r="AJ1547" s="51" t="n">
        <v>-0.6341688214453181</v>
      </c>
      <c r="AK1547" s="51" t="n">
        <v>-0.3889295573341112</v>
      </c>
      <c r="AL1547" s="51" t="n">
        <v>-0.2543940458557089</v>
      </c>
      <c r="AM1547" s="51" t="n">
        <v>-0.2804422382585051</v>
      </c>
      <c r="AN1547" s="51" t="n">
        <v>0.941427662600374</v>
      </c>
      <c r="AO1547" s="51" t="n">
        <v>0.4830373870411391</v>
      </c>
      <c r="AP1547" s="51" t="n">
        <v>-2.072393863370162</v>
      </c>
      <c r="AQ1547" s="51" t="n">
        <v>0.3440744650712409</v>
      </c>
      <c r="AR1547" s="51" t="n">
        <v>0.1017600784292147</v>
      </c>
      <c r="AS1547" s="51" t="n">
        <v>-0.2631087415509592</v>
      </c>
      <c r="AT1547" s="51" t="n">
        <v>0.9600857582698088</v>
      </c>
      <c r="AU1547" s="51" t="n">
        <v>380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20</v>
      </c>
      <c r="BA1547" s="51" t="n">
        <v>8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0.6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0.038</v>
      </c>
      <c r="BM1547" s="51" t="n">
        <v>0.1188264633103016</v>
      </c>
      <c r="BN1547" s="51" t="n">
        <v>0.0602363213252564</v>
      </c>
      <c r="BO1547" s="51" t="n">
        <v>1.020657549583279</v>
      </c>
      <c r="BP1547" s="51" t="n">
        <v>0.1185798213249623</v>
      </c>
      <c r="BQ1547" s="51" t="n">
        <v>0.05863954567000484</v>
      </c>
      <c r="BR1547" s="51" t="n">
        <v>1.020980758921109</v>
      </c>
      <c r="BS1547" s="51" t="n">
        <v>0.2466419853393714</v>
      </c>
      <c r="BT1547" s="51" t="n">
        <v>1.596775655251563</v>
      </c>
      <c r="BU1547" s="51" t="n">
        <v>-0.3232093378300327</v>
      </c>
      <c r="BV1547" s="51" t="n">
        <v>1.647722378981585</v>
      </c>
    </row>
    <row r="1548">
      <c r="A1548" s="49" t="n">
        <v>21.18</v>
      </c>
      <c r="B1548" s="50" t="inlineStr">
        <is>
          <t>path/straight_to_pick</t>
        </is>
      </c>
      <c r="C1548" s="50" t="inlineStr">
        <is>
          <t>effort</t>
        </is>
      </c>
      <c r="D1548" s="49" t="n">
        <v>0</v>
      </c>
      <c r="E1548" s="49" t="n">
        <v>-1.685398443099901</v>
      </c>
      <c r="F1548" s="49" t="n">
        <v>-1.5578441645328</v>
      </c>
      <c r="G1548" s="49" t="n">
        <v>-0.09447931294749999</v>
      </c>
      <c r="H1548" s="49" t="n">
        <v>-1.177</v>
      </c>
      <c r="I1548" s="49" t="n">
        <v>-4.73561</v>
      </c>
      <c r="J1548" s="49" t="n">
        <v>2.20921</v>
      </c>
      <c r="K1548" s="49" t="n">
        <v>-1.685801065764373</v>
      </c>
      <c r="L1548" s="49" t="n">
        <v>-1.557128385795246</v>
      </c>
      <c r="M1548" s="49" t="n">
        <v>-0.09371537672841611</v>
      </c>
      <c r="N1548" s="49" t="n">
        <v>-1.172834978255383</v>
      </c>
      <c r="O1548" s="49" t="n">
        <v>-4.734600254705847</v>
      </c>
      <c r="P1548" s="49" t="n">
        <v>2.168691762960397</v>
      </c>
      <c r="Q1548" s="49" t="n">
        <v>0.0004026226644719966</v>
      </c>
      <c r="R1548" s="49" t="n">
        <v>-0.0007157787375540181</v>
      </c>
      <c r="S1548" s="49" t="n">
        <v>-0.0007639362190838828</v>
      </c>
      <c r="T1548" s="49" t="n">
        <v>-0.004165021744617192</v>
      </c>
      <c r="U1548" s="49" t="n">
        <v>-0.001009745294153319</v>
      </c>
      <c r="V1548" s="49" t="n">
        <v>0.04051823703960356</v>
      </c>
      <c r="W1548" s="49" t="n">
        <v>0.135199408649969</v>
      </c>
      <c r="X1548" s="49" t="n">
        <v>-0.1293839589999908</v>
      </c>
      <c r="Y1548" s="49" t="n">
        <v>-0.1790910030000007</v>
      </c>
      <c r="Z1548" s="49" t="n">
        <v>0</v>
      </c>
      <c r="AA1548" s="49" t="n">
        <v>0</v>
      </c>
      <c r="AB1548" s="49" t="n">
        <v>0</v>
      </c>
      <c r="AC1548" s="49" t="n">
        <v>0.1358689693081707</v>
      </c>
      <c r="AD1548" s="49" t="n">
        <v>-0.1308023029748745</v>
      </c>
      <c r="AE1548" s="49" t="n">
        <v>-0.1812000042151485</v>
      </c>
      <c r="AF1548" s="49" t="n">
        <v>-0.01112235434285015</v>
      </c>
      <c r="AG1548" s="49" t="n">
        <v>-0.008137117544673994</v>
      </c>
      <c r="AH1548" s="49" t="n">
        <v>0.08697407026683419</v>
      </c>
      <c r="AI1548" s="49" t="n">
        <v>0.08324113462731843</v>
      </c>
      <c r="AJ1548" s="49" t="n">
        <v>-0.6129612316298374</v>
      </c>
      <c r="AK1548" s="49" t="n">
        <v>-0.3753918113708464</v>
      </c>
      <c r="AL1548" s="49" t="n">
        <v>-0.2460616320596593</v>
      </c>
      <c r="AM1548" s="49" t="n">
        <v>-0.2735715185675406</v>
      </c>
      <c r="AN1548" s="49" t="n">
        <v>0.923961114592842</v>
      </c>
      <c r="AO1548" s="49" t="n">
        <v>0.4826055322238197</v>
      </c>
      <c r="AP1548" s="49" t="n">
        <v>-1.951265759592831</v>
      </c>
      <c r="AQ1548" s="49" t="n">
        <v>0.4149481223290178</v>
      </c>
      <c r="AR1548" s="49" t="n">
        <v>0.1168890336762566</v>
      </c>
      <c r="AS1548" s="49" t="n">
        <v>-0.2558244088823593</v>
      </c>
      <c r="AT1548" s="49" t="n">
        <v>0.9414673150401003</v>
      </c>
      <c r="AU1548" s="49" t="n">
        <v>380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20</v>
      </c>
      <c r="BA1548" s="49" t="n">
        <v>8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0.6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0.038</v>
      </c>
      <c r="BM1548" s="49" t="n">
        <v>0.1189841814229297</v>
      </c>
      <c r="BN1548" s="49" t="n">
        <v>0.06246332255468272</v>
      </c>
      <c r="BO1548" s="49" t="n">
        <v>1.020420410742431</v>
      </c>
      <c r="BP1548" s="49" t="n">
        <v>0.1187508968615558</v>
      </c>
      <c r="BQ1548" s="49" t="n">
        <v>0.060902259061999</v>
      </c>
      <c r="BR1548" s="49" t="n">
        <v>1.020739788916038</v>
      </c>
      <c r="BS1548" s="49" t="n">
        <v>0.2332845613738227</v>
      </c>
      <c r="BT1548" s="49" t="n">
        <v>1.561063492683715</v>
      </c>
      <c r="BU1548" s="49" t="n">
        <v>-0.3193781736074985</v>
      </c>
      <c r="BV1548" s="49" t="n">
        <v>1.610386081827</v>
      </c>
    </row>
    <row r="1549">
      <c r="A1549" s="51" t="n">
        <v>21.19</v>
      </c>
      <c r="B1549" t="inlineStr">
        <is>
          <t>path/straight_to_pick</t>
        </is>
      </c>
      <c r="C1549" t="inlineStr">
        <is>
          <t>effort</t>
        </is>
      </c>
      <c r="D1549" s="51" t="n">
        <v>0</v>
      </c>
      <c r="E1549" s="51" t="n">
        <v>-1.684027356057601</v>
      </c>
      <c r="F1549" s="51" t="n">
        <v>-1.5591561917952</v>
      </c>
      <c r="G1549" s="51" t="n">
        <v>-0.09629557312000002</v>
      </c>
      <c r="H1549" s="51" t="n">
        <v>-1.177</v>
      </c>
      <c r="I1549" s="51" t="n">
        <v>-4.73561</v>
      </c>
      <c r="J1549" s="51" t="n">
        <v>2.20921</v>
      </c>
      <c r="K1549" s="51" t="n">
        <v>-1.684419561635309</v>
      </c>
      <c r="L1549" s="51" t="n">
        <v>-1.558460311889993</v>
      </c>
      <c r="M1549" s="51" t="n">
        <v>-0.0955568139624553</v>
      </c>
      <c r="N1549" s="51" t="n">
        <v>-1.172946424131952</v>
      </c>
      <c r="O1549" s="51" t="n">
        <v>-4.734681021645106</v>
      </c>
      <c r="P1549" s="51" t="n">
        <v>2.169521168784073</v>
      </c>
      <c r="Q1549" s="51" t="n">
        <v>0.00039220557770836</v>
      </c>
      <c r="R1549" s="51" t="n">
        <v>-0.0006958799052065867</v>
      </c>
      <c r="S1549" s="51" t="n">
        <v>-0.0007387591575447189</v>
      </c>
      <c r="T1549" s="51" t="n">
        <v>-0.004053575868047998</v>
      </c>
      <c r="U1549" s="51" t="n">
        <v>-0.0009289783548940278</v>
      </c>
      <c r="V1549" s="51" t="n">
        <v>0.03968883121592759</v>
      </c>
      <c r="W1549" s="51" t="n">
        <v>0.1390212863999616</v>
      </c>
      <c r="X1549" s="51" t="n">
        <v>-0.133024286399985</v>
      </c>
      <c r="Y1549" s="51" t="n">
        <v>-0.1841656320000012</v>
      </c>
      <c r="Z1549" s="51" t="n">
        <v>0</v>
      </c>
      <c r="AA1549" s="51" t="n">
        <v>0</v>
      </c>
      <c r="AB1549" s="51" t="n">
        <v>0</v>
      </c>
      <c r="AC1549" s="51" t="n">
        <v>0.139882395425043</v>
      </c>
      <c r="AD1549" s="51" t="n">
        <v>-0.1351578821566503</v>
      </c>
      <c r="AE1549" s="51" t="n">
        <v>-0.1866885300489425</v>
      </c>
      <c r="AF1549" s="51" t="n">
        <v>-0.01102663868206881</v>
      </c>
      <c r="AG1549" s="51" t="n">
        <v>-0.007909346855077541</v>
      </c>
      <c r="AH1549" s="51" t="n">
        <v>0.07967687506416196</v>
      </c>
      <c r="AI1549" s="51" t="n">
        <v>0.07816472790207495</v>
      </c>
      <c r="AJ1549" s="51" t="n">
        <v>-0.5852051163620466</v>
      </c>
      <c r="AK1549" s="51" t="n">
        <v>-0.3596305794274648</v>
      </c>
      <c r="AL1549" s="51" t="n">
        <v>-0.2379222013745685</v>
      </c>
      <c r="AM1549" s="51" t="n">
        <v>-0.2668914622037621</v>
      </c>
      <c r="AN1549" s="51" t="n">
        <v>0.9078884245243198</v>
      </c>
      <c r="AO1549" s="51" t="n">
        <v>0.4802977821302616</v>
      </c>
      <c r="AP1549" s="51" t="n">
        <v>-1.821031583328132</v>
      </c>
      <c r="AQ1549" s="51" t="n">
        <v>0.4893625140356541</v>
      </c>
      <c r="AR1549" s="51" t="n">
        <v>0.1324022398178046</v>
      </c>
      <c r="AS1549" s="51" t="n">
        <v>-0.2484539935938891</v>
      </c>
      <c r="AT1549" s="51" t="n">
        <v>0.9239991924061328</v>
      </c>
      <c r="AU1549" s="51" t="n">
        <v>380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20</v>
      </c>
      <c r="BA1549" s="51" t="n">
        <v>8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0.6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0.038</v>
      </c>
      <c r="BM1549" s="51" t="n">
        <v>0.1191403382874685</v>
      </c>
      <c r="BN1549" s="51" t="n">
        <v>0.06475370326924534</v>
      </c>
      <c r="BO1549" s="51" t="n">
        <v>1.020170885432929</v>
      </c>
      <c r="BP1549" s="51" t="n">
        <v>0.1189210996510358</v>
      </c>
      <c r="BQ1549" s="51" t="n">
        <v>0.06323744065679224</v>
      </c>
      <c r="BR1549" s="51" t="n">
        <v>1.020485433616234</v>
      </c>
      <c r="BS1549" s="51" t="n">
        <v>0.2192386364326532</v>
      </c>
      <c r="BT1549" s="51" t="n">
        <v>1.516262612453106</v>
      </c>
      <c r="BU1549" s="51" t="n">
        <v>-0.3145481833044528</v>
      </c>
      <c r="BV1549" s="51" t="n">
        <v>1.563987995237847</v>
      </c>
    </row>
    <row r="1550">
      <c r="A1550" s="49" t="n">
        <v>21.2</v>
      </c>
      <c r="B1550" s="50" t="inlineStr">
        <is>
          <t>path/straight_to_pick</t>
        </is>
      </c>
      <c r="C1550" s="50" t="inlineStr">
        <is>
          <t>effort</t>
        </is>
      </c>
      <c r="D1550" s="49" t="n">
        <v>0</v>
      </c>
      <c r="E1550" s="49" t="n">
        <v>-1.682617948409302</v>
      </c>
      <c r="F1550" s="49" t="n">
        <v>-1.560504718925599</v>
      </c>
      <c r="G1550" s="49" t="n">
        <v>-0.09816271506750002</v>
      </c>
      <c r="H1550" s="49" t="n">
        <v>-1.177</v>
      </c>
      <c r="I1550" s="49" t="n">
        <v>-4.73561</v>
      </c>
      <c r="J1550" s="49" t="n">
        <v>2.20921</v>
      </c>
      <c r="K1550" s="49" t="n">
        <v>-1.682999443034531</v>
      </c>
      <c r="L1550" s="49" t="n">
        <v>-1.559835830492822</v>
      </c>
      <c r="M1550" s="49" t="n">
        <v>-0.09745433869516663</v>
      </c>
      <c r="N1550" s="49" t="n">
        <v>-1.173053722369755</v>
      </c>
      <c r="O1550" s="49" t="n">
        <v>-4.734757210918541</v>
      </c>
      <c r="P1550" s="49" t="n">
        <v>2.170272206743937</v>
      </c>
      <c r="Q1550" s="49" t="n">
        <v>0.0003814946252289619</v>
      </c>
      <c r="R1550" s="49" t="n">
        <v>-0.000668888432777015</v>
      </c>
      <c r="S1550" s="49" t="n">
        <v>-0.000708376372333383</v>
      </c>
      <c r="T1550" s="49" t="n">
        <v>-0.003946277630245243</v>
      </c>
      <c r="U1550" s="49" t="n">
        <v>-0.0008527890814598038</v>
      </c>
      <c r="V1550" s="49" t="n">
        <v>0.03893779325606328</v>
      </c>
      <c r="W1550" s="49" t="n">
        <v>0.1428638926499541</v>
      </c>
      <c r="X1550" s="49" t="n">
        <v>-0.1366853205999766</v>
      </c>
      <c r="Y1550" s="49" t="n">
        <v>-0.1892671090000019</v>
      </c>
      <c r="Z1550" s="49" t="n">
        <v>0</v>
      </c>
      <c r="AA1550" s="49" t="n">
        <v>0</v>
      </c>
      <c r="AB1550" s="49" t="n">
        <v>0</v>
      </c>
      <c r="AC1550" s="49" t="n">
        <v>0.1437186044691346</v>
      </c>
      <c r="AD1550" s="49" t="n">
        <v>-0.1395067364005637</v>
      </c>
      <c r="AE1550" s="49" t="n">
        <v>-0.1923439754132445</v>
      </c>
      <c r="AF1550" s="49" t="n">
        <v>-0.01041208254674209</v>
      </c>
      <c r="AG1550" s="49" t="n">
        <v>-0.007368766365628216</v>
      </c>
      <c r="AH1550" s="49" t="n">
        <v>0.07136068434576702</v>
      </c>
      <c r="AI1550" s="49" t="n">
        <v>0.07416346876532724</v>
      </c>
      <c r="AJ1550" s="49" t="n">
        <v>-0.5514432167014871</v>
      </c>
      <c r="AK1550" s="49" t="n">
        <v>-0.3402833058655366</v>
      </c>
      <c r="AL1550" s="49" t="n">
        <v>-0.2304530082452247</v>
      </c>
      <c r="AM1550" s="49" t="n">
        <v>-0.2607191989417226</v>
      </c>
      <c r="AN1550" s="49" t="n">
        <v>0.893417307333869</v>
      </c>
      <c r="AO1550" s="49" t="n">
        <v>0.4782980107582367</v>
      </c>
      <c r="AP1550" s="49" t="n">
        <v>-1.682783663127879</v>
      </c>
      <c r="AQ1550" s="49" t="n">
        <v>0.5670455636613031</v>
      </c>
      <c r="AR1550" s="49" t="n">
        <v>0.1478337388288056</v>
      </c>
      <c r="AS1550" s="49" t="n">
        <v>-0.241255584317001</v>
      </c>
      <c r="AT1550" s="49" t="n">
        <v>0.9079248712236191</v>
      </c>
      <c r="AU1550" s="49" t="n">
        <v>380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20</v>
      </c>
      <c r="BA1550" s="49" t="n">
        <v>8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0.6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0.038</v>
      </c>
      <c r="BM1550" s="49" t="n">
        <v>0.1192944417044332</v>
      </c>
      <c r="BN1550" s="49" t="n">
        <v>0.06710773481325026</v>
      </c>
      <c r="BO1550" s="49" t="n">
        <v>1.019908465456195</v>
      </c>
      <c r="BP1550" s="49" t="n">
        <v>0.1190897451244211</v>
      </c>
      <c r="BQ1550" s="49" t="n">
        <v>0.06564507402724457</v>
      </c>
      <c r="BR1550" s="49" t="n">
        <v>1.020217260243313</v>
      </c>
      <c r="BS1550" s="49" t="n">
        <v>0.2046965800120981</v>
      </c>
      <c r="BT1550" s="49" t="n">
        <v>1.462660786005696</v>
      </c>
      <c r="BU1550" s="49" t="n">
        <v>-0.3087947871189822</v>
      </c>
      <c r="BV1550" s="49" t="n">
        <v>1.508851048095638</v>
      </c>
    </row>
    <row r="1551">
      <c r="A1551" s="51" t="n">
        <v>21.21</v>
      </c>
      <c r="B1551" t="inlineStr">
        <is>
          <t>path/straight_to_pick</t>
        </is>
      </c>
      <c r="C1551" t="inlineStr">
        <is>
          <t>effort</t>
        </is>
      </c>
      <c r="D1551" s="51" t="n">
        <v>0</v>
      </c>
      <c r="E1551" s="51" t="n">
        <v>-1.68117</v>
      </c>
      <c r="F1551" s="51" t="n">
        <v>-1.56189</v>
      </c>
      <c r="G1551" s="51" t="n">
        <v>-0.100081</v>
      </c>
      <c r="H1551" s="51" t="n">
        <v>-1.177</v>
      </c>
      <c r="I1551" s="51" t="n">
        <v>-4.73561</v>
      </c>
      <c r="J1551" s="51" t="n">
        <v>2.20921</v>
      </c>
      <c r="K1551" s="51" t="n">
        <v>-1.681539197819833</v>
      </c>
      <c r="L1551" s="51" t="n">
        <v>-1.561254574768807</v>
      </c>
      <c r="M1551" s="51" t="n">
        <v>-0.09940762211052523</v>
      </c>
      <c r="N1551" s="51" t="n">
        <v>-1.173155078424549</v>
      </c>
      <c r="O1551" s="51" t="n">
        <v>-4.734829706505759</v>
      </c>
      <c r="P1551" s="51" t="n">
        <v>2.170933484344796</v>
      </c>
      <c r="Q1551" s="51" t="n">
        <v>0.0003691978198325785</v>
      </c>
      <c r="R1551" s="51" t="n">
        <v>-0.0006354252311933095</v>
      </c>
      <c r="S1551" s="51" t="n">
        <v>-0.0006733778894747744</v>
      </c>
      <c r="T1551" s="51" t="n">
        <v>-0.003844921575450799</v>
      </c>
      <c r="U1551" s="51" t="n">
        <v>-0.0007802934942411355</v>
      </c>
      <c r="V1551" s="51" t="n">
        <v>0.03827651565520407</v>
      </c>
      <c r="W1551" s="51" t="n">
        <v>0.14673</v>
      </c>
      <c r="X1551" s="51" t="n">
        <v>-0.140377</v>
      </c>
      <c r="Y1551" s="51" t="n">
        <v>-0.194394</v>
      </c>
      <c r="Z1551" s="51" t="n">
        <v>0</v>
      </c>
      <c r="AA1551" s="51" t="n">
        <v>0</v>
      </c>
      <c r="AB1551" s="51" t="n">
        <v>0</v>
      </c>
      <c r="AC1551" s="51" t="n">
        <v>0.1477626769948061</v>
      </c>
      <c r="AD1551" s="51" t="n">
        <v>-0.1438242535593369</v>
      </c>
      <c r="AE1551" s="51" t="n">
        <v>-0.1979113414956597</v>
      </c>
      <c r="AF1551" s="51" t="n">
        <v>-0.009763235752738044</v>
      </c>
      <c r="AG1551" s="51" t="n">
        <v>-0.007021825947995782</v>
      </c>
      <c r="AH1551" s="51" t="n">
        <v>0.06188846504754308</v>
      </c>
      <c r="AI1551" s="51" t="n">
        <v>0.06845242748653405</v>
      </c>
      <c r="AJ1551" s="51" t="n">
        <v>-0.5127165129979869</v>
      </c>
      <c r="AK1551" s="51" t="n">
        <v>-0.3190625188520152</v>
      </c>
      <c r="AL1551" s="51" t="n">
        <v>-0.2234496814505236</v>
      </c>
      <c r="AM1551" s="51" t="n">
        <v>-0.254777736194743</v>
      </c>
      <c r="AN1551" s="51" t="n">
        <v>0.8807813587439486</v>
      </c>
      <c r="AO1551" s="51" t="n">
        <v>0.4779832251989533</v>
      </c>
      <c r="AP1551" s="51" t="n">
        <v>-1.538562777389079</v>
      </c>
      <c r="AQ1551" s="51" t="n">
        <v>0.6487189869341691</v>
      </c>
      <c r="AR1551" s="51" t="n">
        <v>0.1626183220576834</v>
      </c>
      <c r="AS1551" s="51" t="n">
        <v>-0.234542966321917</v>
      </c>
      <c r="AT1551" s="51" t="n">
        <v>0.8934520812853789</v>
      </c>
      <c r="AU1551" s="51" t="n">
        <v>380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20</v>
      </c>
      <c r="BA1551" s="51" t="n">
        <v>8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0.6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0.038</v>
      </c>
      <c r="BM1551" s="51" t="n">
        <v>0.119445987895228</v>
      </c>
      <c r="BN1551" s="51" t="n">
        <v>0.06952575489736677</v>
      </c>
      <c r="BO1551" s="51" t="n">
        <v>1.019632620990067</v>
      </c>
      <c r="BP1551" s="51" t="n">
        <v>0.119256145679524</v>
      </c>
      <c r="BQ1551" s="51" t="n">
        <v>0.06812455860558236</v>
      </c>
      <c r="BR1551" s="51" t="n">
        <v>1.019934847441443</v>
      </c>
      <c r="BS1551" s="51" t="n">
        <v>0.1898422157040197</v>
      </c>
      <c r="BT1551" s="51" t="n">
        <v>1.40119629178441</v>
      </c>
      <c r="BU1551" s="51" t="n">
        <v>-0.3022264513752315</v>
      </c>
      <c r="BV1551" s="51" t="n">
        <v>1.445936355060159</v>
      </c>
    </row>
    <row r="1552">
      <c r="A1552" s="49" t="n">
        <v>21.22</v>
      </c>
      <c r="B1552" s="50" t="inlineStr">
        <is>
          <t>path/straight_to_pick</t>
        </is>
      </c>
      <c r="C1552" s="50" t="inlineStr">
        <is>
          <t>effort</t>
        </is>
      </c>
      <c r="D1552" s="49" t="n">
        <v>0</v>
      </c>
      <c r="E1552" s="49" t="n">
        <v>-1.67968332990755</v>
      </c>
      <c r="F1552" s="49" t="n">
        <v>-1.56331238725055</v>
      </c>
      <c r="G1552" s="49" t="n">
        <v>-0.1020506697405</v>
      </c>
      <c r="H1552" s="49" t="n">
        <v>-1.177</v>
      </c>
      <c r="I1552" s="49" t="n">
        <v>-4.73561</v>
      </c>
      <c r="J1552" s="49" t="n">
        <v>2.20921</v>
      </c>
      <c r="K1552" s="49" t="n">
        <v>-1.680040392347334</v>
      </c>
      <c r="L1552" s="49" t="n">
        <v>-1.562716941263305</v>
      </c>
      <c r="M1552" s="49" t="n">
        <v>-0.1014165813542347</v>
      </c>
      <c r="N1552" s="49" t="n">
        <v>-1.17324889472671</v>
      </c>
      <c r="O1552" s="49" t="n">
        <v>-4.734896813212505</v>
      </c>
      <c r="P1552" s="49" t="n">
        <v>2.171495390742914</v>
      </c>
      <c r="Q1552" s="49" t="n">
        <v>0.0003570624397841726</v>
      </c>
      <c r="R1552" s="49" t="n">
        <v>-0.0005954459872448137</v>
      </c>
      <c r="S1552" s="49" t="n">
        <v>-0.0006340883862652885</v>
      </c>
      <c r="T1552" s="49" t="n">
        <v>-0.003751105273290145</v>
      </c>
      <c r="U1552" s="49" t="n">
        <v>-0.0007131867874949904</v>
      </c>
      <c r="V1552" s="49" t="n">
        <v>0.03771460925708592</v>
      </c>
      <c r="W1552" s="49" t="n">
        <v>0.150602302725001</v>
      </c>
      <c r="X1552" s="49" t="n">
        <v>-0.1441060107749997</v>
      </c>
      <c r="Y1552" s="49" t="n">
        <v>-0.1995433385</v>
      </c>
      <c r="Z1552" s="49" t="n">
        <v>0</v>
      </c>
      <c r="AA1552" s="49" t="n">
        <v>0</v>
      </c>
      <c r="AB1552" s="49" t="n">
        <v>0</v>
      </c>
      <c r="AC1552" s="49" t="n">
        <v>0.1515716301116966</v>
      </c>
      <c r="AD1552" s="49" t="n">
        <v>-0.1482097719621049</v>
      </c>
      <c r="AE1552" s="49" t="n">
        <v>-0.2034250173450017</v>
      </c>
      <c r="AF1552" s="49" t="n">
        <v>-0.008987548359625031</v>
      </c>
      <c r="AG1552" s="49" t="n">
        <v>-0.006438943665106415</v>
      </c>
      <c r="AH1552" s="49" t="n">
        <v>0.05153077657866285</v>
      </c>
      <c r="AI1552" s="49" t="n">
        <v>0.0642496457119857</v>
      </c>
      <c r="AJ1552" s="49" t="n">
        <v>-0.4676864354619105</v>
      </c>
      <c r="AK1552" s="49" t="n">
        <v>-0.2959374449554518</v>
      </c>
      <c r="AL1552" s="49" t="n">
        <v>-0.2170971064114021</v>
      </c>
      <c r="AM1552" s="49" t="n">
        <v>-0.2493821913568566</v>
      </c>
      <c r="AN1552" s="49" t="n">
        <v>0.8701631105989455</v>
      </c>
      <c r="AO1552" s="49" t="n">
        <v>0.476792342290695</v>
      </c>
      <c r="AP1552" s="49" t="n">
        <v>-1.390902103028486</v>
      </c>
      <c r="AQ1552" s="49" t="n">
        <v>0.7320309980696853</v>
      </c>
      <c r="AR1552" s="49" t="n">
        <v>0.1768725824088827</v>
      </c>
      <c r="AS1552" s="49" t="n">
        <v>-0.2280354132306762</v>
      </c>
      <c r="AT1552" s="49" t="n">
        <v>0.8808144316855105</v>
      </c>
      <c r="AU1552" s="49" t="n">
        <v>380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20</v>
      </c>
      <c r="BA1552" s="49" t="n">
        <v>8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0.6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0.038</v>
      </c>
      <c r="BM1552" s="49" t="n">
        <v>0.1195944661504268</v>
      </c>
      <c r="BN1552" s="49" t="n">
        <v>0.07200817139691795</v>
      </c>
      <c r="BO1552" s="49" t="n">
        <v>1.019342798708632</v>
      </c>
      <c r="BP1552" s="49" t="n">
        <v>0.1194196870331871</v>
      </c>
      <c r="BQ1552" s="49" t="n">
        <v>0.07067580208870222</v>
      </c>
      <c r="BR1552" s="49" t="n">
        <v>1.019637672683358</v>
      </c>
      <c r="BS1552" s="49" t="n">
        <v>0.1747791172396901</v>
      </c>
      <c r="BT1552" s="49" t="n">
        <v>1.332369308215731</v>
      </c>
      <c r="BU1552" s="49" t="n">
        <v>-0.2948739747254958</v>
      </c>
      <c r="BV1552" s="49" t="n">
        <v>1.375756655178801</v>
      </c>
    </row>
    <row r="1553">
      <c r="A1553" s="51" t="n">
        <v>21.23</v>
      </c>
      <c r="B1553" t="inlineStr">
        <is>
          <t>path/straight_to_pick</t>
        </is>
      </c>
      <c r="C1553" t="inlineStr">
        <is>
          <t>effort</t>
        </is>
      </c>
      <c r="D1553" s="51" t="n">
        <v>0</v>
      </c>
      <c r="E1553" s="51" t="n">
        <v>-1.6781579586816</v>
      </c>
      <c r="F1553" s="51" t="n">
        <v>-1.5647722091776</v>
      </c>
      <c r="G1553" s="51" t="n">
        <v>-0.104071934016</v>
      </c>
      <c r="H1553" s="51" t="n">
        <v>-1.177</v>
      </c>
      <c r="I1553" s="51" t="n">
        <v>-4.73561</v>
      </c>
      <c r="J1553" s="51" t="n">
        <v>2.20921</v>
      </c>
      <c r="K1553" s="51" t="n">
        <v>-1.678501158281202</v>
      </c>
      <c r="L1553" s="51" t="n">
        <v>-1.564222564108411</v>
      </c>
      <c r="M1553" s="51" t="n">
        <v>-0.1034801677843643</v>
      </c>
      <c r="N1553" s="51" t="n">
        <v>-1.173335351413622</v>
      </c>
      <c r="O1553" s="51" t="n">
        <v>-4.734960635870336</v>
      </c>
      <c r="P1553" s="51" t="n">
        <v>2.171948390649552</v>
      </c>
      <c r="Q1553" s="51" t="n">
        <v>0.0003431995996019399</v>
      </c>
      <c r="R1553" s="51" t="n">
        <v>-0.0005496450691886423</v>
      </c>
      <c r="S1553" s="51" t="n">
        <v>-0.0005917662316356626</v>
      </c>
      <c r="T1553" s="51" t="n">
        <v>-0.003664648586378494</v>
      </c>
      <c r="U1553" s="51" t="n">
        <v>-0.0006493641296643204</v>
      </c>
      <c r="V1553" s="51" t="n">
        <v>0.03726160935044831</v>
      </c>
      <c r="W1553" s="51" t="n">
        <v>0.1544730336000041</v>
      </c>
      <c r="X1553" s="51" t="n">
        <v>-0.1478618063999989</v>
      </c>
      <c r="Y1553" s="51" t="n">
        <v>-0.2047128399999999</v>
      </c>
      <c r="Z1553" s="51" t="n">
        <v>0</v>
      </c>
      <c r="AA1553" s="51" t="n">
        <v>0</v>
      </c>
      <c r="AB1553" s="51" t="n">
        <v>0</v>
      </c>
      <c r="AC1553" s="51" t="n">
        <v>0.1556853650241732</v>
      </c>
      <c r="AD1553" s="51" t="n">
        <v>-0.152502811955453</v>
      </c>
      <c r="AE1553" s="51" t="n">
        <v>-0.20890496477799</v>
      </c>
      <c r="AF1553" s="51" t="n">
        <v>-0.008208875272319534</v>
      </c>
      <c r="AG1553" s="51" t="n">
        <v>-0.006193026604171247</v>
      </c>
      <c r="AH1553" s="51" t="n">
        <v>0.04025064700888738</v>
      </c>
      <c r="AI1553" s="51" t="n">
        <v>0.05755119818586434</v>
      </c>
      <c r="AJ1553" s="51" t="n">
        <v>-0.4190755875788246</v>
      </c>
      <c r="AK1553" s="51" t="n">
        <v>-0.2714647937587626</v>
      </c>
      <c r="AL1553" s="51" t="n">
        <v>-0.2112953503761313</v>
      </c>
      <c r="AM1553" s="51" t="n">
        <v>-0.2441259603703459</v>
      </c>
      <c r="AN1553" s="51" t="n">
        <v>0.8617553270459475</v>
      </c>
      <c r="AO1553" s="51" t="n">
        <v>0.476228233548594</v>
      </c>
      <c r="AP1553" s="51" t="n">
        <v>-1.229002381417461</v>
      </c>
      <c r="AQ1553" s="51" t="n">
        <v>0.8209063527438377</v>
      </c>
      <c r="AR1553" s="51" t="n">
        <v>0.1909558028238129</v>
      </c>
      <c r="AS1553" s="51" t="n">
        <v>-0.2221162307586041</v>
      </c>
      <c r="AT1553" s="51" t="n">
        <v>0.8701937771051965</v>
      </c>
      <c r="AU1553" s="51" t="n">
        <v>380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20</v>
      </c>
      <c r="BA1553" s="51" t="n">
        <v>8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0.6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0.038</v>
      </c>
      <c r="BM1553" s="51" t="n">
        <v>0.1197393577172947</v>
      </c>
      <c r="BN1553" s="51" t="n">
        <v>0.07455532334766775</v>
      </c>
      <c r="BO1553" s="51" t="n">
        <v>1.01903843230646</v>
      </c>
      <c r="BP1553" s="51" t="n">
        <v>0.1195797052429615</v>
      </c>
      <c r="BQ1553" s="51" t="n">
        <v>0.07329808706093555</v>
      </c>
      <c r="BR1553" s="51" t="n">
        <v>1.019325255466837</v>
      </c>
      <c r="BS1553" s="51" t="n">
        <v>0.1596524743332078</v>
      </c>
      <c r="BT1553" s="51" t="n">
        <v>1.257236286732202</v>
      </c>
      <c r="BU1553" s="51" t="n">
        <v>-0.2868231603774252</v>
      </c>
      <c r="BV1553" s="51" t="n">
        <v>1.299384284407729</v>
      </c>
    </row>
    <row r="1554">
      <c r="A1554" s="49" t="n">
        <v>21.24</v>
      </c>
      <c r="B1554" s="50" t="inlineStr">
        <is>
          <t>path/straight_to_pick</t>
        </is>
      </c>
      <c r="C1554" s="50" t="inlineStr">
        <is>
          <t>effort</t>
        </is>
      </c>
      <c r="D1554" s="49" t="n">
        <v>0</v>
      </c>
      <c r="E1554" s="49" t="n">
        <v>-1.67659382538465</v>
      </c>
      <c r="F1554" s="49" t="n">
        <v>-1.56626967457365</v>
      </c>
      <c r="G1554" s="49" t="n">
        <v>-0.1061449919065</v>
      </c>
      <c r="H1554" s="49" t="n">
        <v>-1.177</v>
      </c>
      <c r="I1554" s="49" t="n">
        <v>-4.73561</v>
      </c>
      <c r="J1554" s="49" t="n">
        <v>2.20921</v>
      </c>
      <c r="K1554" s="49" t="n">
        <v>-1.676921488893054</v>
      </c>
      <c r="L1554" s="49" t="n">
        <v>-1.565771188587325</v>
      </c>
      <c r="M1554" s="49" t="n">
        <v>-0.1055978264653227</v>
      </c>
      <c r="N1554" s="49" t="n">
        <v>-1.173413913790326</v>
      </c>
      <c r="O1554" s="49" t="n">
        <v>-4.735021521318524</v>
      </c>
      <c r="P1554" s="49" t="n">
        <v>2.172285180218109</v>
      </c>
      <c r="Q1554" s="49" t="n">
        <v>0.0003276635084035195</v>
      </c>
      <c r="R1554" s="49" t="n">
        <v>-0.0004984859863252922</v>
      </c>
      <c r="S1554" s="49" t="n">
        <v>-0.000547165441177333</v>
      </c>
      <c r="T1554" s="49" t="n">
        <v>-0.003586086209673711</v>
      </c>
      <c r="U1554" s="49" t="n">
        <v>-0.0005884786814762677</v>
      </c>
      <c r="V1554" s="49" t="n">
        <v>0.03692481978189122</v>
      </c>
      <c r="W1554" s="49" t="n">
        <v>0.1583567687250096</v>
      </c>
      <c r="X1554" s="49" t="n">
        <v>-0.1516330567749985</v>
      </c>
      <c r="Y1554" s="49" t="n">
        <v>-0.2099019404999998</v>
      </c>
      <c r="Z1554" s="49" t="n">
        <v>0</v>
      </c>
      <c r="AA1554" s="49" t="n">
        <v>0</v>
      </c>
      <c r="AB1554" s="49" t="n">
        <v>0</v>
      </c>
      <c r="AC1554" s="49" t="n">
        <v>0.1596650852934611</v>
      </c>
      <c r="AD1554" s="49" t="n">
        <v>-0.1568102400572232</v>
      </c>
      <c r="AE1554" s="49" t="n">
        <v>-0.2142552896112389</v>
      </c>
      <c r="AF1554" s="49" t="n">
        <v>-0.007404503204071459</v>
      </c>
      <c r="AG1554" s="49" t="n">
        <v>-0.005853798913615056</v>
      </c>
      <c r="AH1554" s="49" t="n">
        <v>0.02835391014814126</v>
      </c>
      <c r="AI1554" s="49" t="n">
        <v>0.05109778574544241</v>
      </c>
      <c r="AJ1554" s="49" t="n">
        <v>-0.3656450941331263</v>
      </c>
      <c r="AK1554" s="49" t="n">
        <v>-0.2465757078945716</v>
      </c>
      <c r="AL1554" s="49" t="n">
        <v>-0.206100710803909</v>
      </c>
      <c r="AM1554" s="49" t="n">
        <v>-0.2391520266938957</v>
      </c>
      <c r="AN1554" s="49" t="n">
        <v>0.8556931605942052</v>
      </c>
      <c r="AO1554" s="49" t="n">
        <v>0.472866690625184</v>
      </c>
      <c r="AP1554" s="49" t="n">
        <v>-1.055219475203851</v>
      </c>
      <c r="AQ1554" s="49" t="n">
        <v>0.9151919019821851</v>
      </c>
      <c r="AR1554" s="49" t="n">
        <v>0.2050008959191168</v>
      </c>
      <c r="AS1554" s="49" t="n">
        <v>-0.2162985706192729</v>
      </c>
      <c r="AT1554" s="49" t="n">
        <v>0.861783847373183</v>
      </c>
      <c r="AU1554" s="49" t="n">
        <v>380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20</v>
      </c>
      <c r="BA1554" s="49" t="n">
        <v>8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0.6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0.038</v>
      </c>
      <c r="BM1554" s="49" t="n">
        <v>0.119880108377323</v>
      </c>
      <c r="BN1554" s="49" t="n">
        <v>0.07716743637117678</v>
      </c>
      <c r="BO1554" s="49" t="n">
        <v>1.0187189494346</v>
      </c>
      <c r="BP1554" s="49" t="n">
        <v>0.1197355324003814</v>
      </c>
      <c r="BQ1554" s="49" t="n">
        <v>0.07599075644015903</v>
      </c>
      <c r="BR1554" s="49" t="n">
        <v>1.018997093320853</v>
      </c>
      <c r="BS1554" s="49" t="n">
        <v>0.1445759769415494</v>
      </c>
      <c r="BT1554" s="49" t="n">
        <v>1.176679931017749</v>
      </c>
      <c r="BU1554" s="49" t="n">
        <v>-0.2781438862526908</v>
      </c>
      <c r="BV1554" s="49" t="n">
        <v>1.217719957390979</v>
      </c>
    </row>
    <row r="1555">
      <c r="A1555" s="51" t="n">
        <v>21.25</v>
      </c>
      <c r="B1555" t="inlineStr">
        <is>
          <t>path/straight_to_pick</t>
        </is>
      </c>
      <c r="C1555" t="inlineStr">
        <is>
          <t>effort</t>
        </is>
      </c>
      <c r="D1555" s="51" t="n">
        <v>0</v>
      </c>
      <c r="E1555" s="51" t="n">
        <v>-1.6749907459712</v>
      </c>
      <c r="F1555" s="51" t="n">
        <v>-1.5678048933632</v>
      </c>
      <c r="G1555" s="51" t="n">
        <v>-0.108270035232</v>
      </c>
      <c r="H1555" s="51" t="n">
        <v>-1.177</v>
      </c>
      <c r="I1555" s="51" t="n">
        <v>-4.73561</v>
      </c>
      <c r="J1555" s="51" t="n">
        <v>2.20921</v>
      </c>
      <c r="K1555" s="51" t="n">
        <v>-1.675301839516462</v>
      </c>
      <c r="L1555" s="51" t="n">
        <v>-1.567362330572585</v>
      </c>
      <c r="M1555" s="51" t="n">
        <v>-0.1077694015554914</v>
      </c>
      <c r="N1555" s="51" t="n">
        <v>-1.173482837040563</v>
      </c>
      <c r="O1555" s="51" t="n">
        <v>-4.735079033164561</v>
      </c>
      <c r="P1555" s="51" t="n">
        <v>2.172500774717353</v>
      </c>
      <c r="Q1555" s="51" t="n">
        <v>0.0003110935452621533</v>
      </c>
      <c r="R1555" s="51" t="n">
        <v>-0.0004425627906152751</v>
      </c>
      <c r="S1555" s="51" t="n">
        <v>-0.0005006336765086272</v>
      </c>
      <c r="T1555" s="51" t="n">
        <v>-0.003517162959436826</v>
      </c>
      <c r="U1555" s="51" t="n">
        <v>-0.000530966835439628</v>
      </c>
      <c r="V1555" s="51" t="n">
        <v>0.03670922528264731</v>
      </c>
      <c r="W1555" s="51" t="n">
        <v>0.1622635536000178</v>
      </c>
      <c r="X1555" s="51" t="n">
        <v>-0.1554113183999991</v>
      </c>
      <c r="Y1555" s="51" t="n">
        <v>-0.2151097519999996</v>
      </c>
      <c r="Z1555" s="51" t="n">
        <v>0</v>
      </c>
      <c r="AA1555" s="51" t="n">
        <v>0</v>
      </c>
      <c r="AB1555" s="51" t="n">
        <v>0</v>
      </c>
      <c r="AC1555" s="51" t="n">
        <v>0.163671583945148</v>
      </c>
      <c r="AD1555" s="51" t="n">
        <v>-0.1610179130710384</v>
      </c>
      <c r="AE1555" s="51" t="n">
        <v>-0.2196832332026675</v>
      </c>
      <c r="AF1555" s="51" t="n">
        <v>-0.006303961935106403</v>
      </c>
      <c r="AG1555" s="51" t="n">
        <v>-0.005511591181361515</v>
      </c>
      <c r="AH1555" s="51" t="n">
        <v>0.01605558084672614</v>
      </c>
      <c r="AI1555" s="51" t="n">
        <v>0.04422780457527203</v>
      </c>
      <c r="AJ1555" s="51" t="n">
        <v>-0.3094082587178387</v>
      </c>
      <c r="AK1555" s="51" t="n">
        <v>-0.2203129235220884</v>
      </c>
      <c r="AL1555" s="51" t="n">
        <v>-0.201833739535397</v>
      </c>
      <c r="AM1555" s="51" t="n">
        <v>-0.2344612368478668</v>
      </c>
      <c r="AN1555" s="51" t="n">
        <v>0.8520688624744768</v>
      </c>
      <c r="AO1555" s="51" t="n">
        <v>0.4695326867965841</v>
      </c>
      <c r="AP1555" s="51" t="n">
        <v>-0.8692439548679973</v>
      </c>
      <c r="AQ1555" s="51" t="n">
        <v>1.013533203667965</v>
      </c>
      <c r="AR1555" s="51" t="n">
        <v>0.2188956630246368</v>
      </c>
      <c r="AS1555" s="51" t="n">
        <v>-0.210729990188565</v>
      </c>
      <c r="AT1555" s="51" t="n">
        <v>0.8557196979097565</v>
      </c>
      <c r="AU1555" s="51" t="n">
        <v>380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20</v>
      </c>
      <c r="BA1555" s="51" t="n">
        <v>8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0.6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0.038</v>
      </c>
      <c r="BM1555" s="51" t="n">
        <v>0.1200161270800851</v>
      </c>
      <c r="BN1555" s="51" t="n">
        <v>0.0798446483447522</v>
      </c>
      <c r="BO1555" s="51" t="n">
        <v>1.018383770830831</v>
      </c>
      <c r="BP1555" s="51" t="n">
        <v>0.1198864445407075</v>
      </c>
      <c r="BQ1555" s="51" t="n">
        <v>0.07875294962880161</v>
      </c>
      <c r="BR1555" s="51" t="n">
        <v>1.018652722585146</v>
      </c>
      <c r="BS1555" s="51" t="n">
        <v>0.129682539377618</v>
      </c>
      <c r="BT1555" s="51" t="n">
        <v>1.091698715950593</v>
      </c>
      <c r="BU1555" s="51" t="n">
        <v>-0.268951754314406</v>
      </c>
      <c r="BV1555" s="51" t="n">
        <v>1.131794457300616</v>
      </c>
    </row>
    <row r="1556">
      <c r="A1556" s="49" t="n">
        <v>21.26</v>
      </c>
      <c r="B1556" s="50" t="inlineStr">
        <is>
          <t>path/straight_to_pick</t>
        </is>
      </c>
      <c r="C1556" s="50" t="inlineStr">
        <is>
          <t>effort</t>
        </is>
      </c>
      <c r="D1556" s="49" t="n">
        <v>0</v>
      </c>
      <c r="E1556" s="49" t="n">
        <v>-1.673348458593749</v>
      </c>
      <c r="F1556" s="49" t="n">
        <v>-1.56937790546875</v>
      </c>
      <c r="G1556" s="49" t="n">
        <v>-0.1104472453125</v>
      </c>
      <c r="H1556" s="49" t="n">
        <v>-1.177</v>
      </c>
      <c r="I1556" s="49" t="n">
        <v>-4.73561</v>
      </c>
      <c r="J1556" s="49" t="n">
        <v>2.20921</v>
      </c>
      <c r="K1556" s="49" t="n">
        <v>-1.67364241279243</v>
      </c>
      <c r="L1556" s="49" t="n">
        <v>-1.568995230720856</v>
      </c>
      <c r="M1556" s="49" t="n">
        <v>-0.1099949868698511</v>
      </c>
      <c r="N1556" s="49" t="n">
        <v>-1.173539951690617</v>
      </c>
      <c r="O1556" s="49" t="n">
        <v>-4.735132877622755</v>
      </c>
      <c r="P1556" s="49" t="n">
        <v>2.172592078033477</v>
      </c>
      <c r="Q1556" s="49" t="n">
        <v>0.0002939541986808347</v>
      </c>
      <c r="R1556" s="49" t="n">
        <v>-0.0003826747478936632</v>
      </c>
      <c r="S1556" s="49" t="n">
        <v>-0.0004522584426488452</v>
      </c>
      <c r="T1556" s="49" t="n">
        <v>-0.003460048309383179</v>
      </c>
      <c r="U1556" s="49" t="n">
        <v>-0.0004771223772452871</v>
      </c>
      <c r="V1556" s="49" t="n">
        <v>0.0366179219665228</v>
      </c>
      <c r="W1556" s="49" t="n">
        <v>0.1661989031250293</v>
      </c>
      <c r="X1556" s="49" t="n">
        <v>-0.1591910343750014</v>
      </c>
      <c r="Y1556" s="49" t="n">
        <v>-0.2203350624999993</v>
      </c>
      <c r="Z1556" s="49" t="n">
        <v>0</v>
      </c>
      <c r="AA1556" s="49" t="n">
        <v>0</v>
      </c>
      <c r="AB1556" s="49" t="n">
        <v>0</v>
      </c>
      <c r="AC1556" s="49" t="n">
        <v>0.1676199108695546</v>
      </c>
      <c r="AD1556" s="49" t="n">
        <v>-0.1651688938183547</v>
      </c>
      <c r="AE1556" s="49" t="n">
        <v>-0.225065211092149</v>
      </c>
      <c r="AF1556" s="49" t="n">
        <v>-0.005050290647189678</v>
      </c>
      <c r="AG1556" s="49" t="n">
        <v>-0.005118378623366897</v>
      </c>
      <c r="AH1556" s="49" t="n">
        <v>0.00352303907120712</v>
      </c>
      <c r="AI1556" s="49" t="n">
        <v>0.03766050481389487</v>
      </c>
      <c r="AJ1556" s="49" t="n">
        <v>-0.250402796637911</v>
      </c>
      <c r="AK1556" s="49" t="n">
        <v>-0.1933964653620536</v>
      </c>
      <c r="AL1556" s="49" t="n">
        <v>-0.1985574624945171</v>
      </c>
      <c r="AM1556" s="49" t="n">
        <v>-0.2300977608223505</v>
      </c>
      <c r="AN1556" s="49" t="n">
        <v>0.8509387402712555</v>
      </c>
      <c r="AO1556" s="49" t="n">
        <v>0.4656475737552015</v>
      </c>
      <c r="AP1556" s="49" t="n">
        <v>-0.6740248831233751</v>
      </c>
      <c r="AQ1556" s="49" t="n">
        <v>1.116461731777125</v>
      </c>
      <c r="AR1556" s="49" t="n">
        <v>0.2322633185746179</v>
      </c>
      <c r="AS1556" s="49" t="n">
        <v>-0.2054166287963854</v>
      </c>
      <c r="AT1556" s="49" t="n">
        <v>0.8520934868851232</v>
      </c>
      <c r="AU1556" s="49" t="n">
        <v>380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20</v>
      </c>
      <c r="BA1556" s="49" t="n">
        <v>8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0.6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0.038</v>
      </c>
      <c r="BM1556" s="49" t="n">
        <v>0.1201467912762423</v>
      </c>
      <c r="BN1556" s="49" t="n">
        <v>0.08258702873134652</v>
      </c>
      <c r="BO1556" s="49" t="n">
        <v>1.018032309081418</v>
      </c>
      <c r="BP1556" s="49" t="n">
        <v>0.1200316841479955</v>
      </c>
      <c r="BQ1556" s="49" t="n">
        <v>0.08158365040622105</v>
      </c>
      <c r="BR1556" s="49" t="n">
        <v>1.018291697894983</v>
      </c>
      <c r="BS1556" s="49" t="n">
        <v>0.1151071282468052</v>
      </c>
      <c r="BT1556" s="49" t="n">
        <v>1.003378325125468</v>
      </c>
      <c r="BU1556" s="49" t="n">
        <v>-0.2593888135657973</v>
      </c>
      <c r="BV1556" s="49" t="n">
        <v>1.042736913563477</v>
      </c>
    </row>
    <row r="1557">
      <c r="A1557" s="51" t="n">
        <v>21.27</v>
      </c>
      <c r="B1557" t="inlineStr">
        <is>
          <t>path/straight_to_pick</t>
        </is>
      </c>
      <c r="C1557" t="inlineStr">
        <is>
          <t>effort</t>
        </is>
      </c>
      <c r="D1557" s="51" t="n">
        <v>0</v>
      </c>
      <c r="E1557" s="51" t="n">
        <v>-1.671666668908799</v>
      </c>
      <c r="F1557" s="51" t="n">
        <v>-1.5709887096768</v>
      </c>
      <c r="G1557" s="51" t="n">
        <v>-0.112676789728</v>
      </c>
      <c r="H1557" s="51" t="n">
        <v>-1.177</v>
      </c>
      <c r="I1557" s="51" t="n">
        <v>-4.73561</v>
      </c>
      <c r="J1557" s="51" t="n">
        <v>2.20921</v>
      </c>
      <c r="K1557" s="51" t="n">
        <v>-1.6719451251293</v>
      </c>
      <c r="L1557" s="51" t="n">
        <v>-1.570669454294693</v>
      </c>
      <c r="M1557" s="51" t="n">
        <v>-0.1122749689292204</v>
      </c>
      <c r="N1557" s="51" t="n">
        <v>-1.173582782020086</v>
      </c>
      <c r="O1557" s="51" t="n">
        <v>-4.735181102477293</v>
      </c>
      <c r="P1557" s="51" t="n">
        <v>2.172558266346527</v>
      </c>
      <c r="Q1557" s="51" t="n">
        <v>0.0002784562205009333</v>
      </c>
      <c r="R1557" s="51" t="n">
        <v>-0.0003192553821069755</v>
      </c>
      <c r="S1557" s="51" t="n">
        <v>-0.0004018207987795397</v>
      </c>
      <c r="T1557" s="51" t="n">
        <v>-0.003417217979914344</v>
      </c>
      <c r="U1557" s="51" t="n">
        <v>-0.000428897522707139</v>
      </c>
      <c r="V1557" s="51" t="n">
        <v>0.03665173365347307</v>
      </c>
      <c r="W1557" s="51" t="n">
        <v>0.1701638016000445</v>
      </c>
      <c r="X1557" s="51" t="n">
        <v>-0.1629695344000063</v>
      </c>
      <c r="Y1557" s="51" t="n">
        <v>-0.2255763359999988</v>
      </c>
      <c r="Z1557" s="51" t="n">
        <v>0</v>
      </c>
      <c r="AA1557" s="51" t="n">
        <v>0</v>
      </c>
      <c r="AB1557" s="51" t="n">
        <v>0</v>
      </c>
      <c r="AC1557" s="51" t="n">
        <v>0.171398722574719</v>
      </c>
      <c r="AD1557" s="51" t="n">
        <v>-0.1692656565320171</v>
      </c>
      <c r="AE1557" s="51" t="n">
        <v>-0.2304916080379109</v>
      </c>
      <c r="AF1557" s="51" t="n">
        <v>-0.003555120749622712</v>
      </c>
      <c r="AG1557" s="51" t="n">
        <v>-0.004553716132826847</v>
      </c>
      <c r="AH1557" s="51" t="n">
        <v>-0.009017240031857459</v>
      </c>
      <c r="AI1557" s="51" t="n">
        <v>0.03291007022227785</v>
      </c>
      <c r="AJ1557" s="51" t="n">
        <v>-0.1889460117784716</v>
      </c>
      <c r="AK1557" s="51" t="n">
        <v>-0.1652022318407528</v>
      </c>
      <c r="AL1557" s="51" t="n">
        <v>-0.1965199523868981</v>
      </c>
      <c r="AM1557" s="51" t="n">
        <v>-0.2262747582882872</v>
      </c>
      <c r="AN1557" s="51" t="n">
        <v>0.8523114150180983</v>
      </c>
      <c r="AO1557" s="51" t="n">
        <v>0.4620118164072756</v>
      </c>
      <c r="AP1557" s="51" t="n">
        <v>-0.470540328391979</v>
      </c>
      <c r="AQ1557" s="51" t="n">
        <v>1.222829680364144</v>
      </c>
      <c r="AR1557" s="51" t="n">
        <v>0.2449843255253836</v>
      </c>
      <c r="AS1557" s="51" t="n">
        <v>-0.2004087320748417</v>
      </c>
      <c r="AT1557" s="51" t="n">
        <v>0.8509614332100871</v>
      </c>
      <c r="AU1557" s="51" t="n">
        <v>380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20</v>
      </c>
      <c r="BA1557" s="51" t="n">
        <v>8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0.6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0.038</v>
      </c>
      <c r="BM1557" s="51" t="n">
        <v>0.120271452697765</v>
      </c>
      <c r="BN1557" s="51" t="n">
        <v>0.08539459784331925</v>
      </c>
      <c r="BO1557" s="51" t="n">
        <v>1.017663967064449</v>
      </c>
      <c r="BP1557" s="51" t="n">
        <v>0.1201705375698037</v>
      </c>
      <c r="BQ1557" s="51" t="n">
        <v>0.0844820583986301</v>
      </c>
      <c r="BR1557" s="51" t="n">
        <v>1.017913527910265</v>
      </c>
      <c r="BS1557" s="51" t="n">
        <v>0.1009151279613013</v>
      </c>
      <c r="BT1557" s="51" t="n">
        <v>0.9125394446891505</v>
      </c>
      <c r="BU1557" s="51" t="n">
        <v>-0.2495608458159548</v>
      </c>
      <c r="BV1557" s="51" t="n">
        <v>0.9514161638995859</v>
      </c>
    </row>
    <row r="1558">
      <c r="A1558" s="49" t="n">
        <v>21.28</v>
      </c>
      <c r="B1558" s="50" t="inlineStr">
        <is>
          <t>path/straight_to_pick</t>
        </is>
      </c>
      <c r="C1558" s="50" t="inlineStr">
        <is>
          <t>effort</t>
        </is>
      </c>
      <c r="D1558" s="49" t="n">
        <v>0</v>
      </c>
      <c r="E1558" s="49" t="n">
        <v>-1.669945095382849</v>
      </c>
      <c r="F1558" s="49" t="n">
        <v>-1.57263729250385</v>
      </c>
      <c r="G1558" s="49" t="n">
        <v>-0.1149588190785</v>
      </c>
      <c r="H1558" s="49" t="n">
        <v>-1.177</v>
      </c>
      <c r="I1558" s="49" t="n">
        <v>-4.73561</v>
      </c>
      <c r="J1558" s="49" t="n">
        <v>2.20921</v>
      </c>
      <c r="K1558" s="49" t="n">
        <v>-1.670209081782569</v>
      </c>
      <c r="L1558" s="49" t="n">
        <v>-1.572384022117444</v>
      </c>
      <c r="M1558" s="49" t="n">
        <v>-0.1146088860162009</v>
      </c>
      <c r="N1558" s="49" t="n">
        <v>-1.173610991727155</v>
      </c>
      <c r="O1558" s="49" t="n">
        <v>-4.735225067721562</v>
      </c>
      <c r="P1558" s="49" t="n">
        <v>2.172398979075395</v>
      </c>
      <c r="Q1558" s="49" t="n">
        <v>0.0002639863997204728</v>
      </c>
      <c r="R1558" s="49" t="n">
        <v>-0.0002532703864059904</v>
      </c>
      <c r="S1558" s="49" t="n">
        <v>-0.0003499330622991209</v>
      </c>
      <c r="T1558" s="49" t="n">
        <v>-0.003389008272844718</v>
      </c>
      <c r="U1558" s="49" t="n">
        <v>-0.0003849322784379439</v>
      </c>
      <c r="V1558" s="49" t="n">
        <v>0.03681102092460531</v>
      </c>
      <c r="W1558" s="49" t="n">
        <v>0.1741547027250644</v>
      </c>
      <c r="X1558" s="49" t="n">
        <v>-0.1667470347750147</v>
      </c>
      <c r="Y1558" s="49" t="n">
        <v>-0.2308317124999982</v>
      </c>
      <c r="Z1558" s="49" t="n">
        <v>0</v>
      </c>
      <c r="AA1558" s="49" t="n">
        <v>0</v>
      </c>
      <c r="AB1558" s="49" t="n">
        <v>0</v>
      </c>
      <c r="AC1558" s="49" t="n">
        <v>0.1753510182654042</v>
      </c>
      <c r="AD1558" s="49" t="n">
        <v>-0.1732493726587394</v>
      </c>
      <c r="AE1558" s="49" t="n">
        <v>-0.2358598881117412</v>
      </c>
      <c r="AF1558" s="49" t="n">
        <v>-0.002115742726743172</v>
      </c>
      <c r="AG1558" s="49" t="n">
        <v>-0.00423912768482851</v>
      </c>
      <c r="AH1558" s="49" t="n">
        <v>-0.02156815177181767</v>
      </c>
      <c r="AI1558" s="49" t="n">
        <v>0.02766428984368786</v>
      </c>
      <c r="AJ1558" s="49" t="n">
        <v>-0.1267330425753403</v>
      </c>
      <c r="AK1558" s="49" t="n">
        <v>-0.136614374444601</v>
      </c>
      <c r="AL1558" s="49" t="n">
        <v>-0.1955388767829235</v>
      </c>
      <c r="AM1558" s="49" t="n">
        <v>-0.222709069882825</v>
      </c>
      <c r="AN1558" s="49" t="n">
        <v>0.8561949612124091</v>
      </c>
      <c r="AO1558" s="49" t="n">
        <v>0.4602185979125717</v>
      </c>
      <c r="AP1558" s="49" t="n">
        <v>-0.2600508354780977</v>
      </c>
      <c r="AQ1558" s="49" t="n">
        <v>1.33283186760026</v>
      </c>
      <c r="AR1558" s="49" t="n">
        <v>0.2567538762813033</v>
      </c>
      <c r="AS1558" s="49" t="n">
        <v>-0.1959263824995551</v>
      </c>
      <c r="AT1558" s="49" t="n">
        <v>0.8523320739954693</v>
      </c>
      <c r="AU1558" s="49" t="n">
        <v>380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20</v>
      </c>
      <c r="BA1558" s="49" t="n">
        <v>8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0.6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0.038</v>
      </c>
      <c r="BM1558" s="49" t="n">
        <v>0.1203894436269305</v>
      </c>
      <c r="BN1558" s="49" t="n">
        <v>0.08826734603732711</v>
      </c>
      <c r="BO1558" s="49" t="n">
        <v>1.017278136041557</v>
      </c>
      <c r="BP1558" s="49" t="n">
        <v>0.1203022581095118</v>
      </c>
      <c r="BQ1558" s="49" t="n">
        <v>0.08744698346263724</v>
      </c>
      <c r="BR1558" s="49" t="n">
        <v>1.017517735576481</v>
      </c>
      <c r="BS1558" s="49" t="n">
        <v>0.08718551741872249</v>
      </c>
      <c r="BT1558" s="49" t="n">
        <v>0.8203625746898702</v>
      </c>
      <c r="BU1558" s="49" t="n">
        <v>-0.2395995349244728</v>
      </c>
      <c r="BV1558" s="49" t="n">
        <v>0.8590715951161386</v>
      </c>
    </row>
    <row r="1559">
      <c r="A1559" s="51" t="n">
        <v>21.29</v>
      </c>
      <c r="B1559" t="inlineStr">
        <is>
          <t>path/straight_to_pick</t>
        </is>
      </c>
      <c r="C1559" t="inlineStr">
        <is>
          <t>effort</t>
        </is>
      </c>
      <c r="D1559" s="51" t="n">
        <v>0</v>
      </c>
      <c r="E1559" s="51" t="n">
        <v>-1.668183514598398</v>
      </c>
      <c r="F1559" s="51" t="n">
        <v>-1.5743236570624</v>
      </c>
      <c r="G1559" s="51" t="n">
        <v>-0.1172934637439999</v>
      </c>
      <c r="H1559" s="51" t="n">
        <v>-1.177</v>
      </c>
      <c r="I1559" s="51" t="n">
        <v>-4.73561</v>
      </c>
      <c r="J1559" s="51" t="n">
        <v>2.20921</v>
      </c>
      <c r="K1559" s="51" t="n">
        <v>-1.668433250840418</v>
      </c>
      <c r="L1559" s="51" t="n">
        <v>-1.574138140395417</v>
      </c>
      <c r="M1559" s="51" t="n">
        <v>-0.1169954612924734</v>
      </c>
      <c r="N1559" s="51" t="n">
        <v>-1.17362582816269</v>
      </c>
      <c r="O1559" s="51" t="n">
        <v>-4.735266723809409</v>
      </c>
      <c r="P1559" s="51" t="n">
        <v>2.172115165265105</v>
      </c>
      <c r="Q1559" s="51" t="n">
        <v>0.000249736242019738</v>
      </c>
      <c r="R1559" s="51" t="n">
        <v>-0.0001855166669832986</v>
      </c>
      <c r="S1559" s="51" t="n">
        <v>-0.0002980024515265162</v>
      </c>
      <c r="T1559" s="51" t="n">
        <v>-0.003374171837309703</v>
      </c>
      <c r="U1559" s="51" t="n">
        <v>-0.0003432761905912685</v>
      </c>
      <c r="V1559" s="51" t="n">
        <v>0.03709483473489517</v>
      </c>
      <c r="W1559" s="51" t="n">
        <v>0.1781635296000895</v>
      </c>
      <c r="X1559" s="51" t="n">
        <v>-0.1705266384000274</v>
      </c>
      <c r="Y1559" s="51" t="n">
        <v>-0.2360990079999974</v>
      </c>
      <c r="Z1559" s="51" t="n">
        <v>0</v>
      </c>
      <c r="AA1559" s="51" t="n">
        <v>0</v>
      </c>
      <c r="AB1559" s="51" t="n">
        <v>0</v>
      </c>
      <c r="AC1559" s="51" t="n">
        <v>0.1793491998402312</v>
      </c>
      <c r="AD1559" s="51" t="n">
        <v>-0.1771813215475329</v>
      </c>
      <c r="AE1559" s="51" t="n">
        <v>-0.2410437050542154</v>
      </c>
      <c r="AF1559" s="51" t="n">
        <v>-0.0008573245198263196</v>
      </c>
      <c r="AG1559" s="51" t="n">
        <v>-0.004074386668930229</v>
      </c>
      <c r="AH1559" s="51" t="n">
        <v>-0.03393796883000694</v>
      </c>
      <c r="AI1559" s="51" t="n">
        <v>0.02233308061795877</v>
      </c>
      <c r="AJ1559" s="51" t="n">
        <v>-0.06366621148018753</v>
      </c>
      <c r="AK1559" s="51" t="n">
        <v>-0.1090756770615112</v>
      </c>
      <c r="AL1559" s="51" t="n">
        <v>-0.1954335683065383</v>
      </c>
      <c r="AM1559" s="51" t="n">
        <v>-0.219276324948555</v>
      </c>
      <c r="AN1559" s="51" t="n">
        <v>0.8625638594748267</v>
      </c>
      <c r="AO1559" s="51" t="n">
        <v>0.4580319647455424</v>
      </c>
      <c r="AP1559" s="51" t="n">
        <v>-0.04519598006735037</v>
      </c>
      <c r="AQ1559" s="51" t="n">
        <v>1.445153834921749</v>
      </c>
      <c r="AR1559" s="51" t="n">
        <v>0.267697396650381</v>
      </c>
      <c r="AS1559" s="51" t="n">
        <v>-0.1916942548319666</v>
      </c>
      <c r="AT1559" s="51" t="n">
        <v>0.8562134049348984</v>
      </c>
      <c r="AU1559" s="51" t="n">
        <v>380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20</v>
      </c>
      <c r="BA1559" s="51" t="n">
        <v>8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0.6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0.038</v>
      </c>
      <c r="BM1559" s="51" t="n">
        <v>0.1205000836956008</v>
      </c>
      <c r="BN1559" s="51" t="n">
        <v>0.09120525283814311</v>
      </c>
      <c r="BO1559" s="51" t="n">
        <v>1.016874193364701</v>
      </c>
      <c r="BP1559" s="51" t="n">
        <v>0.1204261124113802</v>
      </c>
      <c r="BQ1559" s="51" t="n">
        <v>0.09047718192899726</v>
      </c>
      <c r="BR1559" s="51" t="n">
        <v>1.017103823510251</v>
      </c>
      <c r="BS1559" s="51" t="n">
        <v>0.07397128422061139</v>
      </c>
      <c r="BT1559" s="51" t="n">
        <v>0.7280709091458532</v>
      </c>
      <c r="BU1559" s="51" t="n">
        <v>-0.229630145549331</v>
      </c>
      <c r="BV1559" s="51" t="n">
        <v>0.767000002202557</v>
      </c>
    </row>
    <row r="1560">
      <c r="A1560" s="49" t="n">
        <v>21.3</v>
      </c>
      <c r="B1560" s="50" t="inlineStr">
        <is>
          <t>path/straight_to_pick</t>
        </is>
      </c>
      <c r="C1560" s="50" t="inlineStr">
        <is>
          <t>effort</t>
        </is>
      </c>
      <c r="D1560" s="49" t="n">
        <v>0</v>
      </c>
      <c r="E1560" s="49" t="n">
        <v>-1.666381806559947</v>
      </c>
      <c r="F1560" s="49" t="n">
        <v>-1.576047851926951</v>
      </c>
      <c r="G1560" s="49" t="n">
        <v>-0.1196808306444999</v>
      </c>
      <c r="H1560" s="49" t="n">
        <v>-1.177</v>
      </c>
      <c r="I1560" s="49" t="n">
        <v>-4.73561</v>
      </c>
      <c r="J1560" s="49" t="n">
        <v>2.20921</v>
      </c>
      <c r="K1560" s="49" t="n">
        <v>-1.66661712001305</v>
      </c>
      <c r="L1560" s="49" t="n">
        <v>-1.575931067295872</v>
      </c>
      <c r="M1560" s="49" t="n">
        <v>-0.1194335056990989</v>
      </c>
      <c r="N1560" s="49" t="n">
        <v>-1.173627894981325</v>
      </c>
      <c r="O1560" s="49" t="n">
        <v>-4.735307231305246</v>
      </c>
      <c r="P1560" s="49" t="n">
        <v>2.171710069348506</v>
      </c>
      <c r="Q1560" s="49" t="n">
        <v>0.0002353134531030143</v>
      </c>
      <c r="R1560" s="49" t="n">
        <v>-0.0001167846310785592</v>
      </c>
      <c r="S1560" s="49" t="n">
        <v>-0.0002473249454009729</v>
      </c>
      <c r="T1560" s="49" t="n">
        <v>-0.003372105018675242</v>
      </c>
      <c r="U1560" s="49" t="n">
        <v>-0.0003027686947545405</v>
      </c>
      <c r="V1560" s="49" t="n">
        <v>0.03749993065149404</v>
      </c>
      <c r="W1560" s="49" t="n">
        <v>0.1821776747251208</v>
      </c>
      <c r="X1560" s="49" t="n">
        <v>-0.1743143347750455</v>
      </c>
      <c r="Y1560" s="49" t="n">
        <v>-0.2413757144999962</v>
      </c>
      <c r="Z1560" s="49" t="n">
        <v>0</v>
      </c>
      <c r="AA1560" s="49" t="n">
        <v>0</v>
      </c>
      <c r="AB1560" s="49" t="n">
        <v>0</v>
      </c>
      <c r="AC1560" s="49" t="n">
        <v>0.1834027090095536</v>
      </c>
      <c r="AD1560" s="49" t="n">
        <v>-0.1810210008366458</v>
      </c>
      <c r="AE1560" s="49" t="n">
        <v>-0.2461620542633527</v>
      </c>
      <c r="AF1560" s="49" t="n">
        <v>0.0004391152725081895</v>
      </c>
      <c r="AG1560" s="49" t="n">
        <v>-0.003997666316955396</v>
      </c>
      <c r="AH1560" s="49" t="n">
        <v>-0.04586607066485095</v>
      </c>
      <c r="AI1560" s="49" t="n">
        <v>0.01663506164010568</v>
      </c>
      <c r="AJ1560" s="49" t="n">
        <v>-0.001107537194460828</v>
      </c>
      <c r="AK1560" s="49" t="n">
        <v>-0.08261788759526609</v>
      </c>
      <c r="AL1560" s="49" t="n">
        <v>-0.1963125187017882</v>
      </c>
      <c r="AM1560" s="49" t="n">
        <v>-0.2159033854106876</v>
      </c>
      <c r="AN1560" s="49" t="n">
        <v>0.8713440452604373</v>
      </c>
      <c r="AO1560" s="49" t="n">
        <v>0.4559347692863346</v>
      </c>
      <c r="AP1560" s="49" t="n">
        <v>0.1731779572496935</v>
      </c>
      <c r="AQ1560" s="49" t="n">
        <v>1.557921934708649</v>
      </c>
      <c r="AR1560" s="49" t="n">
        <v>0.2779385260131877</v>
      </c>
      <c r="AS1560" s="49" t="n">
        <v>-0.1875967875655989</v>
      </c>
      <c r="AT1560" s="49" t="n">
        <v>0.8625798333352114</v>
      </c>
      <c r="AU1560" s="49" t="n">
        <v>380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20</v>
      </c>
      <c r="BA1560" s="49" t="n">
        <v>8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0.6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0.038</v>
      </c>
      <c r="BM1560" s="49" t="n">
        <v>0.1206026872560011</v>
      </c>
      <c r="BN1560" s="49" t="n">
        <v>0.09420830598977746</v>
      </c>
      <c r="BO1560" s="49" t="n">
        <v>1.016451499764779</v>
      </c>
      <c r="BP1560" s="49" t="n">
        <v>0.1205413349081303</v>
      </c>
      <c r="BQ1560" s="49" t="n">
        <v>0.09357136782532012</v>
      </c>
      <c r="BR1560" s="49" t="n">
        <v>1.016671318975677</v>
      </c>
      <c r="BS1560" s="49" t="n">
        <v>0.06135234787084387</v>
      </c>
      <c r="BT1560" s="49" t="n">
        <v>0.6369381644573402</v>
      </c>
      <c r="BU1560" s="49" t="n">
        <v>-0.2198192108977537</v>
      </c>
      <c r="BV1560" s="49" t="n">
        <v>0.6765905862567568</v>
      </c>
    </row>
    <row r="1561">
      <c r="A1561" s="51" t="n">
        <v>21.31</v>
      </c>
      <c r="B1561" t="inlineStr">
        <is>
          <t>path/straight_to_pick</t>
        </is>
      </c>
      <c r="C1561" t="inlineStr">
        <is>
          <t>effort</t>
        </is>
      </c>
      <c r="D1561" s="51" t="n">
        <v>0</v>
      </c>
      <c r="E1561" s="51" t="n">
        <v>-1.66454</v>
      </c>
      <c r="F1561" s="51" t="n">
        <v>-1.57781</v>
      </c>
      <c r="G1561" s="51" t="n">
        <v>-0.122121</v>
      </c>
      <c r="H1561" s="51" t="n">
        <v>-1.177</v>
      </c>
      <c r="I1561" s="51" t="n">
        <v>-4.73561</v>
      </c>
      <c r="J1561" s="51" t="n">
        <v>2.20921</v>
      </c>
      <c r="K1561" s="51" t="n">
        <v>-1.664760617778961</v>
      </c>
      <c r="L1561" s="51" t="n">
        <v>-1.577761971084559</v>
      </c>
      <c r="M1561" s="51" t="n">
        <v>-0.121922424692715</v>
      </c>
      <c r="N1561" s="51" t="n">
        <v>-1.173616289039355</v>
      </c>
      <c r="O1561" s="51" t="n">
        <v>-4.735346738419213</v>
      </c>
      <c r="P1561" s="51" t="n">
        <v>2.171189456956336</v>
      </c>
      <c r="Q1561" s="51" t="n">
        <v>0.0002206177789614294</v>
      </c>
      <c r="R1561" s="51" t="n">
        <v>-4.802891544142263e-05</v>
      </c>
      <c r="S1561" s="51" t="n">
        <v>-0.0001985753072849539</v>
      </c>
      <c r="T1561" s="51" t="n">
        <v>-0.003383710960644715</v>
      </c>
      <c r="U1561" s="51" t="n">
        <v>-0.0002632615807875993</v>
      </c>
      <c r="V1561" s="51" t="n">
        <v>0.03802054304366376</v>
      </c>
      <c r="W1561" s="51" t="n">
        <v>0.18618</v>
      </c>
      <c r="X1561" s="51" t="n">
        <v>-0.178119</v>
      </c>
      <c r="Y1561" s="51" t="n">
        <v>-0.246659</v>
      </c>
      <c r="Z1561" s="51" t="n">
        <v>0</v>
      </c>
      <c r="AA1561" s="51" t="n">
        <v>0</v>
      </c>
      <c r="AB1561" s="51" t="n">
        <v>0</v>
      </c>
      <c r="AC1561" s="51" t="n">
        <v>0.1874240936499623</v>
      </c>
      <c r="AD1561" s="51" t="n">
        <v>-0.1847850096521417</v>
      </c>
      <c r="AE1561" s="51" t="n">
        <v>-0.2512261018536694</v>
      </c>
      <c r="AF1561" s="51" t="n">
        <v>0.001869216139569128</v>
      </c>
      <c r="AG1561" s="51" t="n">
        <v>-0.003875469014010442</v>
      </c>
      <c r="AH1561" s="51" t="n">
        <v>-0.05710722821596999</v>
      </c>
      <c r="AI1561" s="51" t="n">
        <v>0.0109539986954436</v>
      </c>
      <c r="AJ1561" s="51" t="n">
        <v>0.06019193523394349</v>
      </c>
      <c r="AK1561" s="51" t="n">
        <v>-0.05752867781198735</v>
      </c>
      <c r="AL1561" s="51" t="n">
        <v>-0.1983109241174655</v>
      </c>
      <c r="AM1561" s="51" t="n">
        <v>-0.2126311919775044</v>
      </c>
      <c r="AN1561" s="51" t="n">
        <v>0.8824115803490361</v>
      </c>
      <c r="AO1561" s="51" t="n">
        <v>0.4537146085623841</v>
      </c>
      <c r="AP1561" s="51" t="n">
        <v>0.3927671371343506</v>
      </c>
      <c r="AQ1561" s="51" t="n">
        <v>1.670673453481077</v>
      </c>
      <c r="AR1561" s="51" t="n">
        <v>0.2873116718388744</v>
      </c>
      <c r="AS1561" s="51" t="n">
        <v>-0.1835706900691534</v>
      </c>
      <c r="AT1561" s="51" t="n">
        <v>0.8713572272015914</v>
      </c>
      <c r="AU1561" s="51" t="n">
        <v>380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20</v>
      </c>
      <c r="BA1561" s="51" t="n">
        <v>8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0.6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0.038</v>
      </c>
      <c r="BM1561" s="51" t="n">
        <v>0.1206965713639476</v>
      </c>
      <c r="BN1561" s="51" t="n">
        <v>0.09727652043289077</v>
      </c>
      <c r="BO1561" s="51" t="n">
        <v>1.016009396188846</v>
      </c>
      <c r="BP1561" s="51" t="n">
        <v>0.120647112315916</v>
      </c>
      <c r="BQ1561" s="51" t="n">
        <v>0.09672824909955723</v>
      </c>
      <c r="BR1561" s="51" t="n">
        <v>1.016219783869022</v>
      </c>
      <c r="BS1561" s="51" t="n">
        <v>0.04945904803159429</v>
      </c>
      <c r="BT1561" s="51" t="n">
        <v>0.5482713333335443</v>
      </c>
      <c r="BU1561" s="51" t="n">
        <v>-0.2103876801760052</v>
      </c>
      <c r="BV1561" s="51" t="n">
        <v>0.5893306613077034</v>
      </c>
    </row>
    <row r="1562">
      <c r="A1562" s="49" t="n">
        <v>21.32</v>
      </c>
      <c r="B1562" s="50" t="inlineStr">
        <is>
          <t>path/straight_to_pick</t>
        </is>
      </c>
      <c r="C1562" s="50" t="inlineStr">
        <is>
          <t>effort</t>
        </is>
      </c>
      <c r="D1562" s="49" t="n">
        <v>0</v>
      </c>
      <c r="E1562" s="49" t="n">
        <v>-1.66265820818665</v>
      </c>
      <c r="F1562" s="49" t="n">
        <v>-1.5796102547289</v>
      </c>
      <c r="G1562" s="49" t="n">
        <v>-0.12461403138145</v>
      </c>
      <c r="H1562" s="49" t="n">
        <v>-1.177</v>
      </c>
      <c r="I1562" s="49" t="n">
        <v>-4.73561</v>
      </c>
      <c r="J1562" s="49" t="n">
        <v>2.20921</v>
      </c>
      <c r="K1562" s="49" t="n">
        <v>-1.662864356577778</v>
      </c>
      <c r="L1562" s="49" t="n">
        <v>-1.57963016236117</v>
      </c>
      <c r="M1562" s="49" t="n">
        <v>-0.1244617315969496</v>
      </c>
      <c r="N1562" s="49" t="n">
        <v>-1.173589485279637</v>
      </c>
      <c r="O1562" s="49" t="n">
        <v>-4.735384359912728</v>
      </c>
      <c r="P1562" s="49" t="n">
        <v>2.170561285305761</v>
      </c>
      <c r="Q1562" s="49" t="n">
        <v>0.0002061483911282025</v>
      </c>
      <c r="R1562" s="49" t="n">
        <v>1.990763226999981e-05</v>
      </c>
      <c r="S1562" s="49" t="n">
        <v>-0.0001522997845004592</v>
      </c>
      <c r="T1562" s="49" t="n">
        <v>-0.003410514720363356</v>
      </c>
      <c r="U1562" s="49" t="n">
        <v>-0.0002256400872724384</v>
      </c>
      <c r="V1562" s="49" t="n">
        <v>0.03864871469423958</v>
      </c>
      <c r="W1562" s="49" t="n">
        <v>0.1901821195249997</v>
      </c>
      <c r="X1562" s="49" t="n">
        <v>-0.1819303821000001</v>
      </c>
      <c r="Y1562" s="49" t="n">
        <v>-0.2519485108750001</v>
      </c>
      <c r="Z1562" s="49" t="n">
        <v>0</v>
      </c>
      <c r="AA1562" s="49" t="n">
        <v>0</v>
      </c>
      <c r="AB1562" s="49" t="n">
        <v>0</v>
      </c>
      <c r="AC1562" s="49" t="n">
        <v>0.1913604759947288</v>
      </c>
      <c r="AD1562" s="49" t="n">
        <v>-0.1884856683122914</v>
      </c>
      <c r="AE1562" s="49" t="n">
        <v>-0.2562463070197846</v>
      </c>
      <c r="AF1562" s="49" t="n">
        <v>0.003467840663391766</v>
      </c>
      <c r="AG1562" s="49" t="n">
        <v>-0.003629067364734648</v>
      </c>
      <c r="AH1562" s="49" t="n">
        <v>-0.06746354606545329</v>
      </c>
      <c r="AI1562" s="49" t="n">
        <v>0.005866546271506484</v>
      </c>
      <c r="AJ1562" s="49" t="n">
        <v>0.1197894591846563</v>
      </c>
      <c r="AK1562" s="49" t="n">
        <v>-0.03404392187490268</v>
      </c>
      <c r="AL1562" s="49" t="n">
        <v>-0.201568137565053</v>
      </c>
      <c r="AM1562" s="49" t="n">
        <v>-0.2095660160009639</v>
      </c>
      <c r="AN1562" s="49" t="n">
        <v>0.8956004457269985</v>
      </c>
      <c r="AO1562" s="49" t="n">
        <v>0.4518195747341929</v>
      </c>
      <c r="AP1562" s="49" t="n">
        <v>0.6118824721405454</v>
      </c>
      <c r="AQ1562" s="49" t="n">
        <v>1.782690094054163</v>
      </c>
      <c r="AR1562" s="49" t="n">
        <v>0.2956245111209827</v>
      </c>
      <c r="AS1562" s="49" t="n">
        <v>-0.1796678519047407</v>
      </c>
      <c r="AT1562" s="49" t="n">
        <v>0.8824215871053919</v>
      </c>
      <c r="AU1562" s="49" t="n">
        <v>380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20</v>
      </c>
      <c r="BA1562" s="49" t="n">
        <v>8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0.6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0.038</v>
      </c>
      <c r="BM1562" s="49" t="n">
        <v>0.1207810476743441</v>
      </c>
      <c r="BN1562" s="49" t="n">
        <v>0.1004099080547236</v>
      </c>
      <c r="BO1562" s="49" t="n">
        <v>1.01554720722457</v>
      </c>
      <c r="BP1562" s="49" t="n">
        <v>0.1207426196536898</v>
      </c>
      <c r="BQ1562" s="49" t="n">
        <v>0.09994656861411721</v>
      </c>
      <c r="BR1562" s="49" t="n">
        <v>1.015748792044475</v>
      </c>
      <c r="BS1562" s="49" t="n">
        <v>0.03842802065424922</v>
      </c>
      <c r="BT1562" s="49" t="n">
        <v>0.4633394406063501</v>
      </c>
      <c r="BU1562" s="49" t="n">
        <v>-0.2015848199046211</v>
      </c>
      <c r="BV1562" s="49" t="n">
        <v>0.5067510134265026</v>
      </c>
    </row>
    <row r="1563">
      <c r="A1563" s="51" t="n">
        <v>21.33</v>
      </c>
      <c r="B1563" t="inlineStr">
        <is>
          <t>path/straight_to_pick</t>
        </is>
      </c>
      <c r="C1563" t="inlineStr">
        <is>
          <t>effort</t>
        </is>
      </c>
      <c r="D1563" s="51" t="n">
        <v>0</v>
      </c>
      <c r="E1563" s="51" t="n">
        <v>-1.6607363059968</v>
      </c>
      <c r="F1563" s="51" t="n">
        <v>-1.5814485900288</v>
      </c>
      <c r="G1563" s="51" t="n">
        <v>-0.1271599899904</v>
      </c>
      <c r="H1563" s="51" t="n">
        <v>-1.177</v>
      </c>
      <c r="I1563" s="51" t="n">
        <v>-4.73561</v>
      </c>
      <c r="J1563" s="51" t="n">
        <v>2.20921</v>
      </c>
      <c r="K1563" s="51" t="n">
        <v>-1.660926960928329</v>
      </c>
      <c r="L1563" s="51" t="n">
        <v>-1.581534449548404</v>
      </c>
      <c r="M1563" s="51" t="n">
        <v>-0.1270502863853493</v>
      </c>
      <c r="N1563" s="51" t="n">
        <v>-1.173547248333696</v>
      </c>
      <c r="O1563" s="51" t="n">
        <v>-4.73542131161185</v>
      </c>
      <c r="P1563" s="51" t="n">
        <v>2.169834381081444</v>
      </c>
      <c r="Q1563" s="51" t="n">
        <v>0.000190654931529366</v>
      </c>
      <c r="R1563" s="51" t="n">
        <v>8.585951960404792e-05</v>
      </c>
      <c r="S1563" s="51" t="n">
        <v>-0.0001097036050507205</v>
      </c>
      <c r="T1563" s="51" t="n">
        <v>-0.003452751666303655</v>
      </c>
      <c r="U1563" s="51" t="n">
        <v>-0.0001886883881505597</v>
      </c>
      <c r="V1563" s="51" t="n">
        <v>0.03937561891855568</v>
      </c>
      <c r="W1563" s="51" t="n">
        <v>0.1941998255999987</v>
      </c>
      <c r="X1563" s="51" t="n">
        <v>-0.1857364064000006</v>
      </c>
      <c r="Y1563" s="51" t="n">
        <v>-0.2572439648000003</v>
      </c>
      <c r="Z1563" s="51" t="n">
        <v>0</v>
      </c>
      <c r="AA1563" s="51" t="n">
        <v>0</v>
      </c>
      <c r="AB1563" s="51" t="n">
        <v>0</v>
      </c>
      <c r="AC1563" s="51" t="n">
        <v>0.1954734715335145</v>
      </c>
      <c r="AD1563" s="51" t="n">
        <v>-0.1920439118936038</v>
      </c>
      <c r="AE1563" s="51" t="n">
        <v>-0.2611688870847029</v>
      </c>
      <c r="AF1563" s="51" t="n">
        <v>0.005074285990026431</v>
      </c>
      <c r="AG1563" s="51" t="n">
        <v>-0.003543994655523332</v>
      </c>
      <c r="AH1563" s="51" t="n">
        <v>-0.07688228480491631</v>
      </c>
      <c r="AI1563" s="51" t="n">
        <v>-0.0005774527642492533</v>
      </c>
      <c r="AJ1563" s="51" t="n">
        <v>0.1756977535150737</v>
      </c>
      <c r="AK1563" s="51" t="n">
        <v>-0.0131092467432521</v>
      </c>
      <c r="AL1563" s="51" t="n">
        <v>-0.2059898984267061</v>
      </c>
      <c r="AM1563" s="51" t="n">
        <v>-0.2064910902394344</v>
      </c>
      <c r="AN1563" s="51" t="n">
        <v>0.9107326959989313</v>
      </c>
      <c r="AO1563" s="51" t="n">
        <v>0.4498305073572816</v>
      </c>
      <c r="AP1563" s="51" t="n">
        <v>0.8439070384458653</v>
      </c>
      <c r="AQ1563" s="51" t="n">
        <v>1.899988833660226</v>
      </c>
      <c r="AR1563" s="51" t="n">
        <v>0.3035595023038871</v>
      </c>
      <c r="AS1563" s="51" t="n">
        <v>-0.1758806787565262</v>
      </c>
      <c r="AT1563" s="51" t="n">
        <v>0.895607963134191</v>
      </c>
      <c r="AU1563" s="51" t="n">
        <v>380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20</v>
      </c>
      <c r="BA1563" s="51" t="n">
        <v>8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0.6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0.038</v>
      </c>
      <c r="BM1563" s="51" t="n">
        <v>0.1208553739392145</v>
      </c>
      <c r="BN1563" s="51" t="n">
        <v>0.1036083355430307</v>
      </c>
      <c r="BO1563" s="51" t="n">
        <v>1.015064261932431</v>
      </c>
      <c r="BP1563" s="51" t="n">
        <v>0.1208269426430576</v>
      </c>
      <c r="BQ1563" s="51" t="n">
        <v>0.1032246370626242</v>
      </c>
      <c r="BR1563" s="51" t="n">
        <v>1.015257977516049</v>
      </c>
      <c r="BS1563" s="51" t="n">
        <v>0.02843129615692774</v>
      </c>
      <c r="BT1563" s="51" t="n">
        <v>0.3836984804065358</v>
      </c>
      <c r="BU1563" s="51" t="n">
        <v>-0.193715583618248</v>
      </c>
      <c r="BV1563" s="51" t="n">
        <v>0.4307651213875214</v>
      </c>
    </row>
    <row r="1564">
      <c r="A1564" s="49" t="n">
        <v>21.35</v>
      </c>
      <c r="B1564" s="50" t="inlineStr">
        <is>
          <t>path/straight_to_pick</t>
        </is>
      </c>
      <c r="C1564" s="50" t="inlineStr">
        <is>
          <t>effort</t>
        </is>
      </c>
      <c r="D1564" s="49" t="n">
        <v>0</v>
      </c>
      <c r="E1564" s="49" t="n">
        <v>-1.6567719006016</v>
      </c>
      <c r="F1564" s="49" t="n">
        <v>-1.5852394837056</v>
      </c>
      <c r="G1564" s="49" t="n">
        <v>-0.1324108456768</v>
      </c>
      <c r="H1564" s="49" t="n">
        <v>-1.177</v>
      </c>
      <c r="I1564" s="49" t="n">
        <v>-4.73561</v>
      </c>
      <c r="J1564" s="49" t="n">
        <v>2.20921</v>
      </c>
      <c r="K1564" s="49" t="n">
        <v>-1.656946380925245</v>
      </c>
      <c r="L1564" s="49" t="n">
        <v>-1.585450289042415</v>
      </c>
      <c r="M1564" s="49" t="n">
        <v>-0.1323808284496913</v>
      </c>
      <c r="N1564" s="49" t="n">
        <v>-1.173402442820988</v>
      </c>
      <c r="O1564" s="49" t="n">
        <v>-4.735472054837886</v>
      </c>
      <c r="P1564" s="49" t="n">
        <v>2.168135098941229</v>
      </c>
      <c r="Q1564" s="49" t="n">
        <v>0.0001744803236454207</v>
      </c>
      <c r="R1564" s="49" t="n">
        <v>0.0002108053368150564</v>
      </c>
      <c r="S1564" s="49" t="n">
        <v>-3.001722710865851e-05</v>
      </c>
      <c r="T1564" s="49" t="n">
        <v>-0.00359755717901189</v>
      </c>
      <c r="U1564" s="49" t="n">
        <v>-0.0001379451621144057</v>
      </c>
      <c r="V1564" s="49" t="n">
        <v>0.04107490105877076</v>
      </c>
      <c r="W1564" s="49" t="n">
        <v>0.2022372511999928</v>
      </c>
      <c r="X1564" s="49" t="n">
        <v>-0.1933567488000013</v>
      </c>
      <c r="Y1564" s="49" t="n">
        <v>-0.2678421712000008</v>
      </c>
      <c r="Z1564" s="49" t="n">
        <v>0</v>
      </c>
      <c r="AA1564" s="49" t="n">
        <v>0</v>
      </c>
      <c r="AB1564" s="49" t="n">
        <v>0</v>
      </c>
      <c r="AC1564" s="49" t="n">
        <v>0.2013766034396761</v>
      </c>
      <c r="AD1564" s="49" t="n">
        <v>-0.1992587309255286</v>
      </c>
      <c r="AE1564" s="49" t="n">
        <v>-0.2719597881170115</v>
      </c>
      <c r="AF1564" s="49" t="n">
        <v>0.009964682622180983</v>
      </c>
      <c r="AG1564" s="49" t="n">
        <v>-0.0006587374676437763</v>
      </c>
      <c r="AH1564" s="49" t="n">
        <v>-0.09135633493814005</v>
      </c>
      <c r="AI1564" s="49" t="n">
        <v>0.006110096602415765</v>
      </c>
      <c r="AJ1564" s="49" t="n">
        <v>0.2825577678420709</v>
      </c>
      <c r="AK1564" s="49" t="n">
        <v>0.03096616507975803</v>
      </c>
      <c r="AL1564" s="49" t="n">
        <v>-0.2205402348783086</v>
      </c>
      <c r="AM1564" s="49" t="n">
        <v>-0.2033775189010055</v>
      </c>
      <c r="AN1564" s="49" t="n">
        <v>0.9457559382264955</v>
      </c>
      <c r="AO1564" s="49" t="n">
        <v>0.4435598595179895</v>
      </c>
      <c r="AP1564" s="49" t="n">
        <v>1.127267381469109</v>
      </c>
      <c r="AQ1564" s="49" t="n">
        <v>2.035045844943452</v>
      </c>
      <c r="AR1564" s="49" t="n">
        <v>0.3044832341318128</v>
      </c>
      <c r="AS1564" s="49" t="n">
        <v>-0.1695823608203088</v>
      </c>
      <c r="AT1564" s="49" t="n">
        <v>0.9275623751096006</v>
      </c>
      <c r="AU1564" s="49" t="n">
        <v>380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20</v>
      </c>
      <c r="BA1564" s="49" t="n">
        <v>8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0.6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0.038</v>
      </c>
      <c r="BM1564" s="49" t="n">
        <v>0.1209705541021815</v>
      </c>
      <c r="BN1564" s="49" t="n">
        <v>0.1101997181648655</v>
      </c>
      <c r="BO1564" s="49" t="n">
        <v>1.014033353865454</v>
      </c>
      <c r="BP1564" s="49" t="n">
        <v>0.1209593148232319</v>
      </c>
      <c r="BQ1564" s="49" t="n">
        <v>0.1099577644007196</v>
      </c>
      <c r="BR1564" s="49" t="n">
        <v>1.014214624044922</v>
      </c>
      <c r="BS1564" s="49" t="n">
        <v>0.01123927894954024</v>
      </c>
      <c r="BT1564" s="49" t="n">
        <v>0.2419537641458885</v>
      </c>
      <c r="BU1564" s="49" t="n">
        <v>-0.1812701794681182</v>
      </c>
      <c r="BV1564" s="49" t="n">
        <v>0.3025340036096333</v>
      </c>
    </row>
    <row r="1565">
      <c r="A1565" s="51" t="n">
        <v>21.36</v>
      </c>
      <c r="B1565" t="inlineStr">
        <is>
          <t>path/straight_to_pick</t>
        </is>
      </c>
      <c r="C1565" t="inlineStr">
        <is>
          <t>effort</t>
        </is>
      </c>
      <c r="D1565" s="51" t="n">
        <v>0</v>
      </c>
      <c r="E1565" s="51" t="n">
        <v>-1.65472949203125</v>
      </c>
      <c r="F1565" s="51" t="n">
        <v>-1.5871921490625</v>
      </c>
      <c r="G1565" s="51" t="n">
        <v>-0.13511576078125</v>
      </c>
      <c r="H1565" s="51" t="n">
        <v>-1.177</v>
      </c>
      <c r="I1565" s="51" t="n">
        <v>-4.73561</v>
      </c>
      <c r="J1565" s="51" t="n">
        <v>2.20921</v>
      </c>
      <c r="K1565" s="51" t="n">
        <v>-1.654905582262636</v>
      </c>
      <c r="L1565" s="51" t="n">
        <v>-1.587460309747658</v>
      </c>
      <c r="M1565" s="51" t="n">
        <v>-0.1351269172006445</v>
      </c>
      <c r="N1565" s="51" t="n">
        <v>-1.173301197060617</v>
      </c>
      <c r="O1565" s="51" t="n">
        <v>-4.735484941970574</v>
      </c>
      <c r="P1565" s="51" t="n">
        <v>2.167185305755844</v>
      </c>
      <c r="Q1565" s="51" t="n">
        <v>0.0001760902313856505</v>
      </c>
      <c r="R1565" s="51" t="n">
        <v>0.0002681606851580032</v>
      </c>
      <c r="S1565" s="51" t="n">
        <v>1.115641939450351e-05</v>
      </c>
      <c r="T1565" s="51" t="n">
        <v>-0.003698802939383183</v>
      </c>
      <c r="U1565" s="51" t="n">
        <v>-0.0001250580294263059</v>
      </c>
      <c r="V1565" s="51" t="n">
        <v>0.04202469424415645</v>
      </c>
      <c r="W1565" s="51" t="n">
        <v>0.2062423031249871</v>
      </c>
      <c r="X1565" s="51" t="n">
        <v>-0.197177712500001</v>
      </c>
      <c r="Y1565" s="51" t="n">
        <v>-0.273140496875001</v>
      </c>
      <c r="Z1565" s="51" t="n">
        <v>0</v>
      </c>
      <c r="AA1565" s="51" t="n">
        <v>0</v>
      </c>
      <c r="AB1565" s="51" t="n">
        <v>0</v>
      </c>
      <c r="AC1565" s="51" t="n">
        <v>0.2063691105971927</v>
      </c>
      <c r="AD1565" s="51" t="n">
        <v>-0.202404226727989</v>
      </c>
      <c r="AE1565" s="51" t="n">
        <v>-0.276809577319316</v>
      </c>
      <c r="AF1565" s="51" t="n">
        <v>0.01028773418605484</v>
      </c>
      <c r="AG1565" s="51" t="n">
        <v>-0.001925898318674651</v>
      </c>
      <c r="AH1565" s="51" t="n">
        <v>-0.09796631952602547</v>
      </c>
      <c r="AI1565" s="51" t="n">
        <v>0.0008112173670798001</v>
      </c>
      <c r="AJ1565" s="51" t="n">
        <v>0.3247851379489698</v>
      </c>
      <c r="AK1565" s="51" t="n">
        <v>0.05073465705454795</v>
      </c>
      <c r="AL1565" s="51" t="n">
        <v>-0.2284985081110942</v>
      </c>
      <c r="AM1565" s="51" t="n">
        <v>-0.2017891648351641</v>
      </c>
      <c r="AN1565" s="51" t="n">
        <v>0.9652551295140137</v>
      </c>
      <c r="AO1565" s="51" t="n">
        <v>0.4609927257154577</v>
      </c>
      <c r="AP1565" s="51" t="n">
        <v>1.536239379465046</v>
      </c>
      <c r="AQ1565" s="51" t="n">
        <v>2.253705665873644</v>
      </c>
      <c r="AR1565" s="51" t="n">
        <v>0.3189685114280483</v>
      </c>
      <c r="AS1565" s="51" t="n">
        <v>-0.1675707152915607</v>
      </c>
      <c r="AT1565" s="51" t="n">
        <v>0.9457544459838101</v>
      </c>
      <c r="AU1565" s="51" t="n">
        <v>380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20</v>
      </c>
      <c r="BA1565" s="51" t="n">
        <v>8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0.6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0.038</v>
      </c>
      <c r="BM1565" s="51" t="n">
        <v>0.1210098909107296</v>
      </c>
      <c r="BN1565" s="51" t="n">
        <v>0.1135923960626533</v>
      </c>
      <c r="BO1565" s="51" t="n">
        <v>1.013483976561096</v>
      </c>
      <c r="BP1565" s="51" t="n">
        <v>0.1210062348107522</v>
      </c>
      <c r="BQ1565" s="51" t="n">
        <v>0.1134129667138413</v>
      </c>
      <c r="BR1565" s="51" t="n">
        <v>1.013660424868957</v>
      </c>
      <c r="BS1565" s="51" t="n">
        <v>0.003656099977336624</v>
      </c>
      <c r="BT1565" s="51" t="n">
        <v>0.1794293488120297</v>
      </c>
      <c r="BU1565" s="51" t="n">
        <v>-0.1764483078612322</v>
      </c>
      <c r="BV1565" s="51" t="n">
        <v>0.2516788899157922</v>
      </c>
    </row>
    <row r="1566">
      <c r="A1566" s="49" t="n">
        <v>21.37</v>
      </c>
      <c r="B1566" s="50" t="inlineStr">
        <is>
          <t>path/straight_to_pick</t>
        </is>
      </c>
      <c r="C1566" s="50" t="inlineStr">
        <is>
          <t>effort</t>
        </is>
      </c>
      <c r="D1566" s="49" t="n">
        <v>0</v>
      </c>
      <c r="E1566" s="49" t="n">
        <v>-1.6526471007104</v>
      </c>
      <c r="F1566" s="49" t="n">
        <v>-1.5891830646464</v>
      </c>
      <c r="G1566" s="49" t="n">
        <v>-0.1378736458752</v>
      </c>
      <c r="H1566" s="49" t="n">
        <v>-1.177</v>
      </c>
      <c r="I1566" s="49" t="n">
        <v>-4.73561</v>
      </c>
      <c r="J1566" s="49" t="n">
        <v>2.20921</v>
      </c>
      <c r="K1566" s="49" t="n">
        <v>-1.652816061126249</v>
      </c>
      <c r="L1566" s="49" t="n">
        <v>-1.589503196932239</v>
      </c>
      <c r="M1566" s="49" t="n">
        <v>-0.1379155002589738</v>
      </c>
      <c r="N1566" s="49" t="n">
        <v>-1.173204802708584</v>
      </c>
      <c r="O1566" s="49" t="n">
        <v>-4.73551138313717</v>
      </c>
      <c r="P1566" s="49" t="n">
        <v>2.166175159564238</v>
      </c>
      <c r="Q1566" s="49" t="n">
        <v>0.0001689604158483515</v>
      </c>
      <c r="R1566" s="49" t="n">
        <v>0.0003201322858388256</v>
      </c>
      <c r="S1566" s="49" t="n">
        <v>4.18543837737706e-05</v>
      </c>
      <c r="T1566" s="49" t="n">
        <v>-0.003795197291415642</v>
      </c>
      <c r="U1566" s="49" t="n">
        <v>-9.861686283052506e-05</v>
      </c>
      <c r="V1566" s="49" t="n">
        <v>0.04303484043576233</v>
      </c>
      <c r="W1566" s="49" t="n">
        <v>0.2102336063999783</v>
      </c>
      <c r="X1566" s="49" t="n">
        <v>-0.2010066095999993</v>
      </c>
      <c r="Y1566" s="49" t="n">
        <v>-0.2784359120000011</v>
      </c>
      <c r="Z1566" s="49" t="n">
        <v>0</v>
      </c>
      <c r="AA1566" s="49" t="n">
        <v>0</v>
      </c>
      <c r="AB1566" s="49" t="n">
        <v>0</v>
      </c>
      <c r="AC1566" s="49" t="n">
        <v>0.2109965237489559</v>
      </c>
      <c r="AD1566" s="49" t="n">
        <v>-0.2058303675523673</v>
      </c>
      <c r="AE1566" s="49" t="n">
        <v>-0.2806490807308245</v>
      </c>
      <c r="AF1566" s="49" t="n">
        <v>0.009257272852014704</v>
      </c>
      <c r="AG1566" s="49" t="n">
        <v>-0.003183134395992722</v>
      </c>
      <c r="AH1566" s="49" t="n">
        <v>-0.1034722475313751</v>
      </c>
      <c r="AI1566" s="49" t="n">
        <v>-0.005701254964457683</v>
      </c>
      <c r="AJ1566" s="49" t="n">
        <v>0.3659975223276117</v>
      </c>
      <c r="AK1566" s="49" t="n">
        <v>0.05931032155271458</v>
      </c>
      <c r="AL1566" s="49" t="n">
        <v>-0.2351490814781286</v>
      </c>
      <c r="AM1566" s="49" t="n">
        <v>-0.1990599196381631</v>
      </c>
      <c r="AN1566" s="49" t="n">
        <v>0.9859254876529493</v>
      </c>
      <c r="AO1566" s="49" t="n">
        <v>0.4596896557628326</v>
      </c>
      <c r="AP1566" s="49" t="n">
        <v>1.761525293171408</v>
      </c>
      <c r="AQ1566" s="49" t="n">
        <v>2.373212055577932</v>
      </c>
      <c r="AR1566" s="49" t="n">
        <v>0.3228795464663735</v>
      </c>
      <c r="AS1566" s="49" t="n">
        <v>-0.1652771724915411</v>
      </c>
      <c r="AT1566" s="49" t="n">
        <v>0.9652503175936441</v>
      </c>
      <c r="AU1566" s="49" t="n">
        <v>380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20</v>
      </c>
      <c r="BA1566" s="49" t="n">
        <v>8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0.6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0.038</v>
      </c>
      <c r="BM1566" s="49" t="n">
        <v>0.1210360359136767</v>
      </c>
      <c r="BN1566" s="49" t="n">
        <v>0.1170495281963104</v>
      </c>
      <c r="BO1566" s="49" t="n">
        <v>1.01291101794026</v>
      </c>
      <c r="BP1566" s="49" t="n">
        <v>0.1210390262044009</v>
      </c>
      <c r="BQ1566" s="49" t="n">
        <v>0.1169239311680626</v>
      </c>
      <c r="BR1566" s="49" t="n">
        <v>1.013083841434784</v>
      </c>
      <c r="BS1566" s="49" t="n">
        <v>-0.002990290724175226</v>
      </c>
      <c r="BT1566" s="49" t="n">
        <v>0.1255970282477842</v>
      </c>
      <c r="BU1566" s="49" t="n">
        <v>-0.1728234945239659</v>
      </c>
      <c r="BV1566" s="49" t="n">
        <v>0.2136621529489139</v>
      </c>
    </row>
    <row r="1567">
      <c r="A1567" s="51" t="n">
        <v>21.38</v>
      </c>
      <c r="B1567" t="inlineStr">
        <is>
          <t>path/straight_to_pick</t>
        </is>
      </c>
      <c r="C1567" t="inlineStr">
        <is>
          <t>effort</t>
        </is>
      </c>
      <c r="D1567" s="51" t="n">
        <v>0</v>
      </c>
      <c r="E1567" s="51" t="n">
        <v>-1.650524864835551</v>
      </c>
      <c r="F1567" s="51" t="n">
        <v>-1.5912123005613</v>
      </c>
      <c r="G1567" s="51" t="n">
        <v>-0.1406844646991501</v>
      </c>
      <c r="H1567" s="51" t="n">
        <v>-1.177</v>
      </c>
      <c r="I1567" s="51" t="n">
        <v>-4.73561</v>
      </c>
      <c r="J1567" s="51" t="n">
        <v>2.20921</v>
      </c>
      <c r="K1567" s="51" t="n">
        <v>-1.650681190004934</v>
      </c>
      <c r="L1567" s="51" t="n">
        <v>-1.591579043932176</v>
      </c>
      <c r="M1567" s="51" t="n">
        <v>-0.1407457203410859</v>
      </c>
      <c r="N1567" s="51" t="n">
        <v>-1.173111329088366</v>
      </c>
      <c r="O1567" s="51" t="n">
        <v>-4.7355470663977</v>
      </c>
      <c r="P1567" s="51" t="n">
        <v>2.165121160736512</v>
      </c>
      <c r="Q1567" s="51" t="n">
        <v>0.0001563251693830203</v>
      </c>
      <c r="R1567" s="51" t="n">
        <v>0.0003667433708758328</v>
      </c>
      <c r="S1567" s="51" t="n">
        <v>6.125564193582012e-05</v>
      </c>
      <c r="T1567" s="51" t="n">
        <v>-0.003888670911633918</v>
      </c>
      <c r="U1567" s="51" t="n">
        <v>-6.293360230014144e-05</v>
      </c>
      <c r="V1567" s="51" t="n">
        <v>0.04408883926348794</v>
      </c>
      <c r="W1567" s="51" t="n">
        <v>0.2142115327249658</v>
      </c>
      <c r="X1567" s="51" t="n">
        <v>-0.2048412248999958</v>
      </c>
      <c r="Y1567" s="51" t="n">
        <v>-0.283727041675001</v>
      </c>
      <c r="Z1567" s="51" t="n">
        <v>0</v>
      </c>
      <c r="AA1567" s="51" t="n">
        <v>0</v>
      </c>
      <c r="AB1567" s="51" t="n">
        <v>0</v>
      </c>
      <c r="AC1567" s="51" t="n">
        <v>0.215456264311028</v>
      </c>
      <c r="AD1567" s="51" t="n">
        <v>-0.2090197450968816</v>
      </c>
      <c r="AE1567" s="51" t="n">
        <v>-0.2850788529060814</v>
      </c>
      <c r="AF1567" s="51" t="n">
        <v>0.009570884984252497</v>
      </c>
      <c r="AG1567" s="51" t="n">
        <v>-0.003833341915942117</v>
      </c>
      <c r="AH1567" s="51" t="n">
        <v>-0.1069400188924854</v>
      </c>
      <c r="AI1567" s="51" t="n">
        <v>-0.01338102803024083</v>
      </c>
      <c r="AJ1567" s="51" t="n">
        <v>0.3990018448712686</v>
      </c>
      <c r="AK1567" s="51" t="n">
        <v>0.06505872305792532</v>
      </c>
      <c r="AL1567" s="51" t="n">
        <v>-0.242524956646252</v>
      </c>
      <c r="AM1567" s="51" t="n">
        <v>-0.19579201153554</v>
      </c>
      <c r="AN1567" s="51" t="n">
        <v>1.007401772554765</v>
      </c>
      <c r="AO1567" s="51" t="n">
        <v>0.4572649848077662</v>
      </c>
      <c r="AP1567" s="51" t="n">
        <v>1.99028811497082</v>
      </c>
      <c r="AQ1567" s="51" t="n">
        <v>2.483816836372323</v>
      </c>
      <c r="AR1567" s="51" t="n">
        <v>0.3283731589085557</v>
      </c>
      <c r="AS1567" s="51" t="n">
        <v>-0.161835722064558</v>
      </c>
      <c r="AT1567" s="51" t="n">
        <v>0.9859172872741484</v>
      </c>
      <c r="AU1567" s="51" t="n">
        <v>380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20</v>
      </c>
      <c r="BA1567" s="51" t="n">
        <v>8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0.6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0.038</v>
      </c>
      <c r="BM1567" s="51" t="n">
        <v>0.1210482069622981</v>
      </c>
      <c r="BN1567" s="51" t="n">
        <v>0.1205709246690049</v>
      </c>
      <c r="BO1567" s="51" t="n">
        <v>1.012313740257927</v>
      </c>
      <c r="BP1567" s="51" t="n">
        <v>0.1210568584050616</v>
      </c>
      <c r="BQ1567" s="51" t="n">
        <v>0.1204895341969337</v>
      </c>
      <c r="BR1567" s="51" t="n">
        <v>1.012484455963238</v>
      </c>
      <c r="BS1567" s="51" t="n">
        <v>-0.00865144276353258</v>
      </c>
      <c r="BT1567" s="51" t="n">
        <v>0.0813904720712022</v>
      </c>
      <c r="BU1567" s="51" t="n">
        <v>-0.1707157053107977</v>
      </c>
      <c r="BV1567" s="51" t="n">
        <v>0.1893227626188329</v>
      </c>
    </row>
    <row r="1568">
      <c r="A1568" s="49" t="n">
        <v>21.39</v>
      </c>
      <c r="B1568" s="50" t="inlineStr">
        <is>
          <t>path/straight_to_pick</t>
        </is>
      </c>
      <c r="C1568" s="50" t="inlineStr">
        <is>
          <t>effort</t>
        </is>
      </c>
      <c r="D1568" s="49" t="n">
        <v>0</v>
      </c>
      <c r="E1568" s="49" t="n">
        <v>-1.648362903475201</v>
      </c>
      <c r="F1568" s="49" t="n">
        <v>-1.5932798936832</v>
      </c>
      <c r="G1568" s="49" t="n">
        <v>-0.1435481689216001</v>
      </c>
      <c r="H1568" s="49" t="n">
        <v>-1.177</v>
      </c>
      <c r="I1568" s="49" t="n">
        <v>-4.73561</v>
      </c>
      <c r="J1568" s="49" t="n">
        <v>2.20921</v>
      </c>
      <c r="K1568" s="49" t="n">
        <v>-1.648504354408669</v>
      </c>
      <c r="L1568" s="49" t="n">
        <v>-1.59368628352045</v>
      </c>
      <c r="M1568" s="49" t="n">
        <v>-0.143622278360523</v>
      </c>
      <c r="N1568" s="49" t="n">
        <v>-1.173007671579168</v>
      </c>
      <c r="O1568" s="49" t="n">
        <v>-4.735583861543738</v>
      </c>
      <c r="P1568" s="49" t="n">
        <v>2.164044536113144</v>
      </c>
      <c r="Q1568" s="49" t="n">
        <v>0.0001414509334676239</v>
      </c>
      <c r="R1568" s="49" t="n">
        <v>0.0004063898372503871</v>
      </c>
      <c r="S1568" s="49" t="n">
        <v>7.410943892299793e-05</v>
      </c>
      <c r="T1568" s="49" t="n">
        <v>-0.003992328420831859</v>
      </c>
      <c r="U1568" s="49" t="n">
        <v>-2.613845626253664e-05</v>
      </c>
      <c r="V1568" s="49" t="n">
        <v>0.04516546388685594</v>
      </c>
      <c r="W1568" s="49" t="n">
        <v>0.2181795359999482</v>
      </c>
      <c r="X1568" s="49" t="n">
        <v>-0.2086771279999894</v>
      </c>
      <c r="Y1568" s="49" t="n">
        <v>-0.2890128464000007</v>
      </c>
      <c r="Z1568" s="49" t="n">
        <v>0</v>
      </c>
      <c r="AA1568" s="49" t="n">
        <v>0</v>
      </c>
      <c r="AB1568" s="49" t="n">
        <v>0</v>
      </c>
      <c r="AC1568" s="49" t="n">
        <v>0.2194402868126853</v>
      </c>
      <c r="AD1568" s="49" t="n">
        <v>-0.2121165222547715</v>
      </c>
      <c r="AE1568" s="49" t="n">
        <v>-0.2898830626461558</v>
      </c>
      <c r="AF1568" s="49" t="n">
        <v>0.01117257775337509</v>
      </c>
      <c r="AG1568" s="49" t="n">
        <v>-0.00350231658084327</v>
      </c>
      <c r="AH1568" s="49" t="n">
        <v>-0.108215191128979</v>
      </c>
      <c r="AI1568" s="49" t="n">
        <v>-0.01911803696346298</v>
      </c>
      <c r="AJ1568" s="49" t="n">
        <v>0.4244330539893829</v>
      </c>
      <c r="AK1568" s="49" t="n">
        <v>0.06936211742975043</v>
      </c>
      <c r="AL1568" s="49" t="n">
        <v>-0.2515701670902646</v>
      </c>
      <c r="AM1568" s="49" t="n">
        <v>-0.192821056462794</v>
      </c>
      <c r="AN1568" s="49" t="n">
        <v>1.029253714350432</v>
      </c>
      <c r="AO1568" s="49" t="n">
        <v>0.4537181095613324</v>
      </c>
      <c r="AP1568" s="49" t="n">
        <v>2.216067119118597</v>
      </c>
      <c r="AQ1568" s="49" t="n">
        <v>2.59420867935804</v>
      </c>
      <c r="AR1568" s="49" t="n">
        <v>0.333458523008296</v>
      </c>
      <c r="AS1568" s="49" t="n">
        <v>-0.1578427672961928</v>
      </c>
      <c r="AT1568" s="49" t="n">
        <v>1.007390162521868</v>
      </c>
      <c r="AU1568" s="49" t="n">
        <v>380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20</v>
      </c>
      <c r="BA1568" s="49" t="n">
        <v>8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0.6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0.038</v>
      </c>
      <c r="BM1568" s="49" t="n">
        <v>0.1210456044574356</v>
      </c>
      <c r="BN1568" s="49" t="n">
        <v>0.1241563472090817</v>
      </c>
      <c r="BO1568" s="49" t="n">
        <v>1.011691398562343</v>
      </c>
      <c r="BP1568" s="49" t="n">
        <v>0.1210586286427162</v>
      </c>
      <c r="BQ1568" s="49" t="n">
        <v>0.1241086644579108</v>
      </c>
      <c r="BR1568" s="49" t="n">
        <v>1.011862042704176</v>
      </c>
      <c r="BS1568" s="49" t="n">
        <v>-0.01302418528056903</v>
      </c>
      <c r="BT1568" s="49" t="n">
        <v>0.0476827511708966</v>
      </c>
      <c r="BU1568" s="49" t="n">
        <v>-0.1706441418334315</v>
      </c>
      <c r="BV1568" s="49" t="n">
        <v>0.17765893533261</v>
      </c>
    </row>
    <row r="1569">
      <c r="A1569" s="51" t="n">
        <v>21.4</v>
      </c>
      <c r="B1569" t="inlineStr">
        <is>
          <t>path/straight_to_pick</t>
        </is>
      </c>
      <c r="C1569" t="inlineStr">
        <is>
          <t>effort</t>
        </is>
      </c>
      <c r="D1569" s="51" t="n">
        <v>0</v>
      </c>
      <c r="E1569" s="51" t="n">
        <v>-1.646161285747852</v>
      </c>
      <c r="F1569" s="51" t="n">
        <v>-1.595385825508099</v>
      </c>
      <c r="G1569" s="51" t="n">
        <v>-0.14646470149305</v>
      </c>
      <c r="H1569" s="51" t="n">
        <v>-1.177</v>
      </c>
      <c r="I1569" s="51" t="n">
        <v>-4.73561</v>
      </c>
      <c r="J1569" s="51" t="n">
        <v>2.20921</v>
      </c>
      <c r="K1569" s="51" t="n">
        <v>-1.646288134268306</v>
      </c>
      <c r="L1569" s="51" t="n">
        <v>-1.595824164009964</v>
      </c>
      <c r="M1569" s="51" t="n">
        <v>-0.1465461417807185</v>
      </c>
      <c r="N1569" s="51" t="n">
        <v>-1.172886712066256</v>
      </c>
      <c r="O1569" s="51" t="n">
        <v>-4.735615663863557</v>
      </c>
      <c r="P1569" s="51" t="n">
        <v>2.162964942944162</v>
      </c>
      <c r="Q1569" s="51" t="n">
        <v>0.0001268485204535263</v>
      </c>
      <c r="R1569" s="51" t="n">
        <v>0.000438338501864477</v>
      </c>
      <c r="S1569" s="51" t="n">
        <v>8.144028766846056e-05</v>
      </c>
      <c r="T1569" s="51" t="n">
        <v>-0.00411328793374377</v>
      </c>
      <c r="U1569" s="51" t="n">
        <v>5.663863556826243e-06</v>
      </c>
      <c r="V1569" s="51" t="n">
        <v>0.0462450570558377</v>
      </c>
      <c r="W1569" s="51" t="n">
        <v>0.2221441523249245</v>
      </c>
      <c r="X1569" s="51" t="n">
        <v>-0.2125076732999792</v>
      </c>
      <c r="Y1569" s="51" t="n">
        <v>-0.2942926220750002</v>
      </c>
      <c r="Z1569" s="51" t="n">
        <v>0</v>
      </c>
      <c r="AA1569" s="51" t="n">
        <v>0</v>
      </c>
      <c r="AB1569" s="51" t="n">
        <v>0</v>
      </c>
      <c r="AC1569" s="51" t="n">
        <v>0.2231845657565968</v>
      </c>
      <c r="AD1569" s="51" t="n">
        <v>-0.21518005590579</v>
      </c>
      <c r="AE1569" s="51" t="n">
        <v>-0.2946445006181099</v>
      </c>
      <c r="AF1569" s="51" t="n">
        <v>0.01314636201263691</v>
      </c>
      <c r="AG1569" s="51" t="n">
        <v>-0.00267473222759002</v>
      </c>
      <c r="AH1569" s="51" t="n">
        <v>-0.1076442240786313</v>
      </c>
      <c r="AI1569" s="51" t="n">
        <v>-0.02333478174079512</v>
      </c>
      <c r="AJ1569" s="51" t="n">
        <v>0.4425534793545671</v>
      </c>
      <c r="AK1569" s="51" t="n">
        <v>0.07048213442870033</v>
      </c>
      <c r="AL1569" s="51" t="n">
        <v>-0.2621780278376566</v>
      </c>
      <c r="AM1569" s="51" t="n">
        <v>-0.1904685039757323</v>
      </c>
      <c r="AN1569" s="51" t="n">
        <v>1.05110135132449</v>
      </c>
      <c r="AO1569" s="51" t="n">
        <v>0.4521161267032791</v>
      </c>
      <c r="AP1569" s="51" t="n">
        <v>2.440226720084654</v>
      </c>
      <c r="AQ1569" s="51" t="n">
        <v>2.706091843878544</v>
      </c>
      <c r="AR1569" s="51" t="n">
        <v>0.337233683969612</v>
      </c>
      <c r="AS1569" s="51" t="n">
        <v>-0.1541273577523091</v>
      </c>
      <c r="AT1569" s="51" t="n">
        <v>1.029238716637625</v>
      </c>
      <c r="AU1569" s="51" t="n">
        <v>380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20</v>
      </c>
      <c r="BA1569" s="51" t="n">
        <v>8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0.6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0.038</v>
      </c>
      <c r="BM1569" s="51" t="n">
        <v>0.1210274063109687</v>
      </c>
      <c r="BN1569" s="51" t="n">
        <v>0.1278054937769645</v>
      </c>
      <c r="BO1569" s="51" t="n">
        <v>1.0110432441112</v>
      </c>
      <c r="BP1569" s="51" t="n">
        <v>0.1210433055383287</v>
      </c>
      <c r="BQ1569" s="51" t="n">
        <v>0.1277798401789866</v>
      </c>
      <c r="BR1569" s="51" t="n">
        <v>1.01121637549633</v>
      </c>
      <c r="BS1569" s="51" t="n">
        <v>-0.0158992273600056</v>
      </c>
      <c r="BT1569" s="51" t="n">
        <v>0.02565359797798705</v>
      </c>
      <c r="BU1569" s="51" t="n">
        <v>-0.1731313851300875</v>
      </c>
      <c r="BV1569" s="51" t="n">
        <v>0.1757423370645902</v>
      </c>
    </row>
    <row r="1570">
      <c r="A1570" s="49" t="n">
        <v>21.41</v>
      </c>
      <c r="B1570" s="50" t="inlineStr">
        <is>
          <t>path/straight_to_pick</t>
        </is>
      </c>
      <c r="C1570" s="50" t="inlineStr">
        <is>
          <t>effort</t>
        </is>
      </c>
      <c r="D1570" s="49" t="n">
        <v>0</v>
      </c>
      <c r="E1570" s="49" t="n">
        <v>-1.64392</v>
      </c>
      <c r="F1570" s="49" t="n">
        <v>-1.59753</v>
      </c>
      <c r="G1570" s="49" t="n">
        <v>-0.149434</v>
      </c>
      <c r="H1570" s="49" t="n">
        <v>-1.177</v>
      </c>
      <c r="I1570" s="49" t="n">
        <v>-4.73561</v>
      </c>
      <c r="J1570" s="49" t="n">
        <v>2.20921</v>
      </c>
      <c r="K1570" s="49" t="n">
        <v>-1.644038060905461</v>
      </c>
      <c r="L1570" s="49" t="n">
        <v>-1.597992996335022</v>
      </c>
      <c r="M1570" s="49" t="n">
        <v>-0.1495185413349877</v>
      </c>
      <c r="N1570" s="49" t="n">
        <v>-1.172744623334629</v>
      </c>
      <c r="O1570" s="49" t="n">
        <v>-4.735634777747775</v>
      </c>
      <c r="P1570" s="49" t="n">
        <v>2.161900892079659</v>
      </c>
      <c r="Q1570" s="49" t="n">
        <v>0.0001180609054607373</v>
      </c>
      <c r="R1570" s="49" t="n">
        <v>0.0004629963350217814</v>
      </c>
      <c r="S1570" s="49" t="n">
        <v>8.454133498769778e-05</v>
      </c>
      <c r="T1570" s="49" t="n">
        <v>-0.004255376665370791</v>
      </c>
      <c r="U1570" s="49" t="n">
        <v>2.477774777442932e-05</v>
      </c>
      <c r="V1570" s="49" t="n">
        <v>0.04730910792034093</v>
      </c>
      <c r="W1570" s="49" t="n">
        <v>0.226115</v>
      </c>
      <c r="X1570" s="49" t="n">
        <v>-0.216324</v>
      </c>
      <c r="Y1570" s="49" t="n">
        <v>-0.299566</v>
      </c>
      <c r="Z1570" s="49" t="n">
        <v>0</v>
      </c>
      <c r="AA1570" s="49" t="n">
        <v>0</v>
      </c>
      <c r="AB1570" s="49" t="n">
        <v>0</v>
      </c>
      <c r="AC1570" s="49" t="n">
        <v>0.2264405248000246</v>
      </c>
      <c r="AD1570" s="49" t="n">
        <v>-0.2182708658697908</v>
      </c>
      <c r="AE1570" s="49" t="n">
        <v>-0.2994911011999902</v>
      </c>
      <c r="AF1570" s="49" t="n">
        <v>0.01525229802125581</v>
      </c>
      <c r="AG1570" s="49" t="n">
        <v>-0.001233860587577032</v>
      </c>
      <c r="AH1570" s="49" t="n">
        <v>-0.1053488777502018</v>
      </c>
      <c r="AI1570" s="49" t="n">
        <v>-0.02237529877573187</v>
      </c>
      <c r="AJ1570" s="49" t="n">
        <v>0.4546989799532025</v>
      </c>
      <c r="AK1570" s="49" t="n">
        <v>0.06982210579417981</v>
      </c>
      <c r="AL1570" s="49" t="n">
        <v>-0.2744684145406678</v>
      </c>
      <c r="AM1570" s="49" t="n">
        <v>-0.1894309571939503</v>
      </c>
      <c r="AN1570" s="49" t="n">
        <v>1.072579000101596</v>
      </c>
      <c r="AO1570" s="49" t="n">
        <v>0.4519980791849089</v>
      </c>
      <c r="AP1570" s="49" t="n">
        <v>2.663754560288415</v>
      </c>
      <c r="AQ1570" s="49" t="n">
        <v>2.818048527957509</v>
      </c>
      <c r="AR1570" s="49" t="n">
        <v>0.3398472733879308</v>
      </c>
      <c r="AS1570" s="49" t="n">
        <v>-0.1510035940906495</v>
      </c>
      <c r="AT1570" s="49" t="n">
        <v>1.051083026402436</v>
      </c>
      <c r="AU1570" s="49" t="n">
        <v>380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20</v>
      </c>
      <c r="BA1570" s="49" t="n">
        <v>8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0.6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0.038</v>
      </c>
      <c r="BM1570" s="49" t="n">
        <v>0.1209927624917238</v>
      </c>
      <c r="BN1570" s="49" t="n">
        <v>0.1315179832310365</v>
      </c>
      <c r="BO1570" s="49" t="n">
        <v>1.010368528238072</v>
      </c>
      <c r="BP1570" s="49" t="n">
        <v>0.1210102592931691</v>
      </c>
      <c r="BQ1570" s="49" t="n">
        <v>0.1315026943496374</v>
      </c>
      <c r="BR1570" s="49" t="n">
        <v>1.010546858473815</v>
      </c>
      <c r="BS1570" s="49" t="n">
        <v>-0.01749680144534638</v>
      </c>
      <c r="BT1570" s="49" t="n">
        <v>0.01528888139906703</v>
      </c>
      <c r="BU1570" s="49" t="n">
        <v>-0.178330235742763</v>
      </c>
      <c r="BV1570" s="49" t="n">
        <v>0.1798375960007307</v>
      </c>
    </row>
    <row r="1571">
      <c r="A1571" s="51" t="n">
        <v>21.42</v>
      </c>
      <c r="B1571" t="inlineStr">
        <is>
          <t>path/straight_to_pick</t>
        </is>
      </c>
      <c r="C1571" t="inlineStr">
        <is>
          <t>effort</t>
        </is>
      </c>
      <c r="D1571" s="51" t="n">
        <v>0</v>
      </c>
      <c r="E1571" s="51" t="n">
        <v>-1.64163901069365</v>
      </c>
      <c r="F1571" s="51" t="n">
        <v>-1.59971225717625</v>
      </c>
      <c r="G1571" s="51" t="n">
        <v>-0.15245599057395</v>
      </c>
      <c r="H1571" s="51" t="n">
        <v>-1.177</v>
      </c>
      <c r="I1571" s="51" t="n">
        <v>-4.73561</v>
      </c>
      <c r="J1571" s="51" t="n">
        <v>2.20921</v>
      </c>
      <c r="K1571" s="51" t="n">
        <v>-1.641754115577515</v>
      </c>
      <c r="L1571" s="51" t="n">
        <v>-1.600192145478395</v>
      </c>
      <c r="M1571" s="51" t="n">
        <v>-0.152539074075625</v>
      </c>
      <c r="N1571" s="51" t="n">
        <v>-1.172586264970663</v>
      </c>
      <c r="O1571" s="51" t="n">
        <v>-4.735642298348861</v>
      </c>
      <c r="P1571" s="51" t="n">
        <v>2.160865896410636</v>
      </c>
      <c r="Q1571" s="51" t="n">
        <v>0.0001151048838650137</v>
      </c>
      <c r="R1571" s="51" t="n">
        <v>0.0004798883021452927</v>
      </c>
      <c r="S1571" s="51" t="n">
        <v>8.308350167496314e-05</v>
      </c>
      <c r="T1571" s="51" t="n">
        <v>-0.004413735029337174</v>
      </c>
      <c r="U1571" s="51" t="n">
        <v>3.229834886031568e-05</v>
      </c>
      <c r="V1571" s="51" t="n">
        <v>0.04834410358936392</v>
      </c>
      <c r="W1571" s="51" t="n">
        <v>0.2300783961749998</v>
      </c>
      <c r="X1571" s="51" t="n">
        <v>-0.2201262540750001</v>
      </c>
      <c r="Y1571" s="51" t="n">
        <v>-0.304830111175</v>
      </c>
      <c r="Z1571" s="51" t="n">
        <v>0</v>
      </c>
      <c r="AA1571" s="51" t="n">
        <v>0</v>
      </c>
      <c r="AB1571" s="51" t="n">
        <v>0</v>
      </c>
      <c r="AC1571" s="51" t="n">
        <v>0.2299362218640018</v>
      </c>
      <c r="AD1571" s="51" t="n">
        <v>-0.2212528383103601</v>
      </c>
      <c r="AE1571" s="51" t="n">
        <v>-0.3042798528487141</v>
      </c>
      <c r="AF1571" s="51" t="n">
        <v>0.01649291179104962</v>
      </c>
      <c r="AG1571" s="51" t="n">
        <v>-0.0003038579568658259</v>
      </c>
      <c r="AH1571" s="51" t="n">
        <v>-0.1019420189887817</v>
      </c>
      <c r="AI1571" s="51" t="n">
        <v>-0.0206831839252624</v>
      </c>
      <c r="AJ1571" s="51" t="n">
        <v>0.4585325307795624</v>
      </c>
      <c r="AK1571" s="51" t="n">
        <v>0.06643286093603558</v>
      </c>
      <c r="AL1571" s="51" t="n">
        <v>-0.2873792365406023</v>
      </c>
      <c r="AM1571" s="51" t="n">
        <v>-0.1891668935445103</v>
      </c>
      <c r="AN1571" s="51" t="n">
        <v>1.093439517470658</v>
      </c>
      <c r="AO1571" s="51" t="n">
        <v>0.4569866110640983</v>
      </c>
      <c r="AP1571" s="51" t="n">
        <v>2.888706403072809</v>
      </c>
      <c r="AQ1571" s="51" t="n">
        <v>2.931800874889778</v>
      </c>
      <c r="AR1571" s="51" t="n">
        <v>0.3412211968657698</v>
      </c>
      <c r="AS1571" s="51" t="n">
        <v>-0.1491599075452386</v>
      </c>
      <c r="AT1571" s="51" t="n">
        <v>1.072557442005674</v>
      </c>
      <c r="AU1571" s="51" t="n">
        <v>380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20</v>
      </c>
      <c r="BA1571" s="51" t="n">
        <v>8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0.6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0.038</v>
      </c>
      <c r="BM1571" s="51" t="n">
        <v>0.1209408029941487</v>
      </c>
      <c r="BN1571" s="51" t="n">
        <v>0.1352933575907519</v>
      </c>
      <c r="BO1571" s="51" t="n">
        <v>1.009666502803453</v>
      </c>
      <c r="BP1571" s="51" t="n">
        <v>0.1209588465160787</v>
      </c>
      <c r="BQ1571" s="51" t="n">
        <v>0.1352767240620385</v>
      </c>
      <c r="BR1571" s="51" t="n">
        <v>1.009852703778201</v>
      </c>
      <c r="BS1571" s="51" t="n">
        <v>-0.01804352192998071</v>
      </c>
      <c r="BT1571" s="51" t="n">
        <v>0.01663352871339452</v>
      </c>
      <c r="BU1571" s="51" t="n">
        <v>-0.1862009747475302</v>
      </c>
      <c r="BV1571" s="51" t="n">
        <v>0.1878111976374875</v>
      </c>
    </row>
    <row r="1572">
      <c r="A1572" s="49" t="n">
        <v>21.43</v>
      </c>
      <c r="B1572" s="50" t="inlineStr">
        <is>
          <t>path/straight_to_pick</t>
        </is>
      </c>
      <c r="C1572" s="50" t="inlineStr">
        <is>
          <t>effort</t>
        </is>
      </c>
      <c r="D1572" s="49" t="n">
        <v>0</v>
      </c>
      <c r="E1572" s="49" t="n">
        <v>-1.6393185005568</v>
      </c>
      <c r="F1572" s="49" t="n">
        <v>-1.601932499712</v>
      </c>
      <c r="G1572" s="49" t="n">
        <v>-0.1555305622784</v>
      </c>
      <c r="H1572" s="49" t="n">
        <v>-1.177</v>
      </c>
      <c r="I1572" s="49" t="n">
        <v>-4.73561</v>
      </c>
      <c r="J1572" s="49" t="n">
        <v>2.20921</v>
      </c>
      <c r="K1572" s="49" t="n">
        <v>-1.639433940189298</v>
      </c>
      <c r="L1572" s="49" t="n">
        <v>-1.602420828233587</v>
      </c>
      <c r="M1572" s="49" t="n">
        <v>-0.155606411739673</v>
      </c>
      <c r="N1572" s="49" t="n">
        <v>-1.172422467931306</v>
      </c>
      <c r="O1572" s="49" t="n">
        <v>-4.735644270587087</v>
      </c>
      <c r="P1572" s="49" t="n">
        <v>2.159869920815207</v>
      </c>
      <c r="Q1572" s="49" t="n">
        <v>0.0001154396324978268</v>
      </c>
      <c r="R1572" s="49" t="n">
        <v>0.0004883285215868671</v>
      </c>
      <c r="S1572" s="49" t="n">
        <v>7.584946127306424e-05</v>
      </c>
      <c r="T1572" s="49" t="n">
        <v>-0.00457753206869449</v>
      </c>
      <c r="U1572" s="49" t="n">
        <v>3.427058708638242e-05</v>
      </c>
      <c r="V1572" s="49" t="n">
        <v>0.04934007918479288</v>
      </c>
      <c r="W1572" s="49" t="n">
        <v>0.2340211407999989</v>
      </c>
      <c r="X1572" s="49" t="n">
        <v>-0.2239208976000003</v>
      </c>
      <c r="Y1572" s="49" t="n">
        <v>-0.3100822272</v>
      </c>
      <c r="Z1572" s="49" t="n">
        <v>0</v>
      </c>
      <c r="AA1572" s="49" t="n">
        <v>0</v>
      </c>
      <c r="AB1572" s="49" t="n">
        <v>0</v>
      </c>
      <c r="AC1572" s="49" t="n">
        <v>0.2336603505176126</v>
      </c>
      <c r="AD1572" s="49" t="n">
        <v>-0.2241833785667201</v>
      </c>
      <c r="AE1572" s="49" t="n">
        <v>-0.3088733581144886</v>
      </c>
      <c r="AF1572" s="49" t="n">
        <v>0.01646960388101032</v>
      </c>
      <c r="AG1572" s="49" t="n">
        <v>-5.231062920284951e-05</v>
      </c>
      <c r="AH1572" s="49" t="n">
        <v>-0.09763339190769302</v>
      </c>
      <c r="AI1572" s="49" t="n">
        <v>-0.01923504844586341</v>
      </c>
      <c r="AJ1572" s="49" t="n">
        <v>0.4541480235532097</v>
      </c>
      <c r="AK1572" s="49" t="n">
        <v>0.05891549736246077</v>
      </c>
      <c r="AL1572" s="49" t="n">
        <v>-0.2998193564079496</v>
      </c>
      <c r="AM1572" s="49" t="n">
        <v>-0.1890994984414815</v>
      </c>
      <c r="AN1572" s="49" t="n">
        <v>1.113491342025264</v>
      </c>
      <c r="AO1572" s="49" t="n">
        <v>0.4626474133500754</v>
      </c>
      <c r="AP1572" s="49" t="n">
        <v>3.106863789882138</v>
      </c>
      <c r="AQ1572" s="49" t="n">
        <v>3.043640918980143</v>
      </c>
      <c r="AR1572" s="49" t="n">
        <v>0.3420649526662558</v>
      </c>
      <c r="AS1572" s="49" t="n">
        <v>-0.1481712725100418</v>
      </c>
      <c r="AT1572" s="49" t="n">
        <v>1.093414145944405</v>
      </c>
      <c r="AU1572" s="49" t="n">
        <v>380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20</v>
      </c>
      <c r="BA1572" s="49" t="n">
        <v>8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0.6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0.038</v>
      </c>
      <c r="BM1572" s="49" t="n">
        <v>0.1208706791929315</v>
      </c>
      <c r="BN1572" s="49" t="n">
        <v>0.1391311559852119</v>
      </c>
      <c r="BO1572" s="49" t="n">
        <v>1.00893640651704</v>
      </c>
      <c r="BP1572" s="49" t="n">
        <v>0.120888501523269</v>
      </c>
      <c r="BQ1572" s="49" t="n">
        <v>0.1391017175042397</v>
      </c>
      <c r="BR1572" s="49" t="n">
        <v>1.009132899474235</v>
      </c>
      <c r="BS1572" s="49" t="n">
        <v>-0.01782233033748026</v>
      </c>
      <c r="BT1572" s="49" t="n">
        <v>0.02943848097219925</v>
      </c>
      <c r="BU1572" s="49" t="n">
        <v>-0.1964929571947049</v>
      </c>
      <c r="BV1572" s="49" t="n">
        <v>0.1994836881745697</v>
      </c>
    </row>
    <row r="1573">
      <c r="A1573" s="51" t="n">
        <v>21.44</v>
      </c>
      <c r="B1573" t="inlineStr">
        <is>
          <t>path/straight_to_pick</t>
        </is>
      </c>
      <c r="C1573" t="inlineStr">
        <is>
          <t>effort</t>
        </is>
      </c>
      <c r="D1573" s="51" t="n">
        <v>0</v>
      </c>
      <c r="E1573" s="51" t="n">
        <v>-1.63695862223695</v>
      </c>
      <c r="F1573" s="51" t="n">
        <v>-1.60419064628775</v>
      </c>
      <c r="G1573" s="51" t="n">
        <v>-0.15865759461385</v>
      </c>
      <c r="H1573" s="51" t="n">
        <v>-1.177</v>
      </c>
      <c r="I1573" s="51" t="n">
        <v>-4.73561</v>
      </c>
      <c r="J1573" s="51" t="n">
        <v>2.20921</v>
      </c>
      <c r="K1573" s="51" t="n">
        <v>-1.63707535094082</v>
      </c>
      <c r="L1573" s="51" t="n">
        <v>-1.60467844058165</v>
      </c>
      <c r="M1573" s="51" t="n">
        <v>-0.1587193359851906</v>
      </c>
      <c r="N1573" s="51" t="n">
        <v>-1.17226398900441</v>
      </c>
      <c r="O1573" s="51" t="n">
        <v>-4.735646934939592</v>
      </c>
      <c r="P1573" s="51" t="n">
        <v>2.158922357063417</v>
      </c>
      <c r="Q1573" s="51" t="n">
        <v>0.0001167287038694731</v>
      </c>
      <c r="R1573" s="51" t="n">
        <v>0.0004877942938998903</v>
      </c>
      <c r="S1573" s="51" t="n">
        <v>6.174137134051794e-05</v>
      </c>
      <c r="T1573" s="51" t="n">
        <v>-0.004736010995590512</v>
      </c>
      <c r="U1573" s="51" t="n">
        <v>3.69349395921148e-05</v>
      </c>
      <c r="V1573" s="51" t="n">
        <v>0.0502876429365835</v>
      </c>
      <c r="W1573" s="51" t="n">
        <v>0.2379534701749978</v>
      </c>
      <c r="X1573" s="51" t="n">
        <v>-0.2277068892750001</v>
      </c>
      <c r="Y1573" s="51" t="n">
        <v>-0.315322180375</v>
      </c>
      <c r="Z1573" s="51" t="n">
        <v>0</v>
      </c>
      <c r="AA1573" s="51" t="n">
        <v>0</v>
      </c>
      <c r="AB1573" s="51" t="n">
        <v>0</v>
      </c>
      <c r="AC1573" s="51" t="n">
        <v>0.2375988644312275</v>
      </c>
      <c r="AD1573" s="51" t="n">
        <v>-0.227045168115754</v>
      </c>
      <c r="AE1573" s="51" t="n">
        <v>-0.313405097419948</v>
      </c>
      <c r="AF1573" s="51" t="n">
        <v>0.01552289916653917</v>
      </c>
      <c r="AG1573" s="51" t="n">
        <v>-0.0003844923511507035</v>
      </c>
      <c r="AH1573" s="51" t="n">
        <v>-0.09235645888845477</v>
      </c>
      <c r="AI1573" s="51" t="n">
        <v>-0.01877297026002431</v>
      </c>
      <c r="AJ1573" s="51" t="n">
        <v>0.4408450021947931</v>
      </c>
      <c r="AK1573" s="51" t="n">
        <v>0.04741121372211374</v>
      </c>
      <c r="AL1573" s="51" t="n">
        <v>-0.311220183037356</v>
      </c>
      <c r="AM1573" s="51" t="n">
        <v>-0.1887400896847378</v>
      </c>
      <c r="AN1573" s="51" t="n">
        <v>1.132543819463965</v>
      </c>
      <c r="AO1573" s="51" t="n">
        <v>0.4685350920658374</v>
      </c>
      <c r="AP1573" s="51" t="n">
        <v>3.320152387980351</v>
      </c>
      <c r="AQ1573" s="51" t="n">
        <v>3.153170917250471</v>
      </c>
      <c r="AR1573" s="51" t="n">
        <v>0.3435830894284981</v>
      </c>
      <c r="AS1573" s="51" t="n">
        <v>-0.1473448498662621</v>
      </c>
      <c r="AT1573" s="51" t="n">
        <v>1.113462267088519</v>
      </c>
      <c r="AU1573" s="51" t="n">
        <v>380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20</v>
      </c>
      <c r="BA1573" s="51" t="n">
        <v>8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0.6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0.038</v>
      </c>
      <c r="BM1573" s="51" t="n">
        <v>0.120781530445916</v>
      </c>
      <c r="BN1573" s="51" t="n">
        <v>0.1430309149520776</v>
      </c>
      <c r="BO1573" s="51" t="n">
        <v>1.00817746784349</v>
      </c>
      <c r="BP1573" s="51" t="n">
        <v>0.1207986703063497</v>
      </c>
      <c r="BQ1573" s="51" t="n">
        <v>0.142977633491231</v>
      </c>
      <c r="BR1573" s="51" t="n">
        <v>1.008386389266926</v>
      </c>
      <c r="BS1573" s="51" t="n">
        <v>-0.01713986043369586</v>
      </c>
      <c r="BT1573" s="51" t="n">
        <v>0.05328146084659924</v>
      </c>
      <c r="BU1573" s="51" t="n">
        <v>-0.2089214234355374</v>
      </c>
      <c r="BV1573" s="51" t="n">
        <v>0.2162888116754202</v>
      </c>
    </row>
    <row r="1574">
      <c r="A1574" s="49" t="n">
        <v>21.45</v>
      </c>
      <c r="B1574" s="50" t="inlineStr">
        <is>
          <t>path/straight_to_pick</t>
        </is>
      </c>
      <c r="C1574" s="50" t="inlineStr">
        <is>
          <t>effort</t>
        </is>
      </c>
      <c r="D1574" s="49" t="n">
        <v>0</v>
      </c>
      <c r="E1574" s="49" t="n">
        <v>-1.6345594421376</v>
      </c>
      <c r="F1574" s="49" t="n">
        <v>-1.606486605216</v>
      </c>
      <c r="G1574" s="49" t="n">
        <v>-0.1618369636608</v>
      </c>
      <c r="H1574" s="49" t="n">
        <v>-1.177</v>
      </c>
      <c r="I1574" s="49" t="n">
        <v>-4.73561</v>
      </c>
      <c r="J1574" s="49" t="n">
        <v>2.20921</v>
      </c>
      <c r="K1574" s="49" t="n">
        <v>-1.634676929039397</v>
      </c>
      <c r="L1574" s="49" t="n">
        <v>-1.606964416638116</v>
      </c>
      <c r="M1574" s="49" t="n">
        <v>-0.1618778527999739</v>
      </c>
      <c r="N1574" s="49" t="n">
        <v>-1.172116884809017</v>
      </c>
      <c r="O1574" s="49" t="n">
        <v>-4.735654307190407</v>
      </c>
      <c r="P1574" s="49" t="n">
        <v>2.158033964416376</v>
      </c>
      <c r="Q1574" s="49" t="n">
        <v>0.0001174869017970259</v>
      </c>
      <c r="R1574" s="49" t="n">
        <v>0.0004778114221160035</v>
      </c>
      <c r="S1574" s="49" t="n">
        <v>4.088913917388304e-05</v>
      </c>
      <c r="T1574" s="49" t="n">
        <v>-0.004883115190983167</v>
      </c>
      <c r="U1574" s="49" t="n">
        <v>4.430719040637854e-05</v>
      </c>
      <c r="V1574" s="49" t="n">
        <v>0.05117603558362438</v>
      </c>
      <c r="W1574" s="49" t="n">
        <v>0.2418823967999967</v>
      </c>
      <c r="X1574" s="49" t="n">
        <v>-0.2314831967999994</v>
      </c>
      <c r="Y1574" s="49" t="n">
        <v>-0.3205494544000004</v>
      </c>
      <c r="Z1574" s="49" t="n">
        <v>0</v>
      </c>
      <c r="AA1574" s="49" t="n">
        <v>0</v>
      </c>
      <c r="AB1574" s="49" t="n">
        <v>0</v>
      </c>
      <c r="AC1574" s="49" t="n">
        <v>0.2416203540805294</v>
      </c>
      <c r="AD1574" s="49" t="n">
        <v>-0.2298601317388226</v>
      </c>
      <c r="AE1574" s="49" t="n">
        <v>-0.3179885268598157</v>
      </c>
      <c r="AF1574" s="49" t="n">
        <v>0.01422973752782919</v>
      </c>
      <c r="AG1574" s="49" t="n">
        <v>-0.0009696393059282126</v>
      </c>
      <c r="AH1574" s="49" t="n">
        <v>-0.08591617979034055</v>
      </c>
      <c r="AI1574" s="49" t="n">
        <v>-0.01903083424122844</v>
      </c>
      <c r="AJ1574" s="49" t="n">
        <v>0.418515829755364</v>
      </c>
      <c r="AK1574" s="49" t="n">
        <v>0.0326159965047773</v>
      </c>
      <c r="AL1574" s="49" t="n">
        <v>-0.3215309013643701</v>
      </c>
      <c r="AM1574" s="49" t="n">
        <v>-0.187881920340823</v>
      </c>
      <c r="AN1574" s="49" t="n">
        <v>1.150373998012556</v>
      </c>
      <c r="AO1574" s="49" t="n">
        <v>0.4738427310375203</v>
      </c>
      <c r="AP1574" s="49" t="n">
        <v>3.528111902709116</v>
      </c>
      <c r="AQ1574" s="49" t="n">
        <v>3.26061470534977</v>
      </c>
      <c r="AR1574" s="49" t="n">
        <v>0.3463566328383187</v>
      </c>
      <c r="AS1574" s="49" t="n">
        <v>-0.146197764376424</v>
      </c>
      <c r="AT1574" s="49" t="n">
        <v>1.132511098042543</v>
      </c>
      <c r="AU1574" s="49" t="n">
        <v>380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20</v>
      </c>
      <c r="BA1574" s="49" t="n">
        <v>8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0.6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0.038</v>
      </c>
      <c r="BM1574" s="49" t="n">
        <v>0.1206724741761531</v>
      </c>
      <c r="BN1574" s="49" t="n">
        <v>0.1469921535614337</v>
      </c>
      <c r="BO1574" s="49" t="n">
        <v>1.007388908309353</v>
      </c>
      <c r="BP1574" s="49" t="n">
        <v>0.1206886934739838</v>
      </c>
      <c r="BQ1574" s="49" t="n">
        <v>0.1469044618500032</v>
      </c>
      <c r="BR1574" s="49" t="n">
        <v>1.007612221776626</v>
      </c>
      <c r="BS1574" s="49" t="n">
        <v>-0.01621929783071629</v>
      </c>
      <c r="BT1574" s="49" t="n">
        <v>0.08769171143047094</v>
      </c>
      <c r="BU1574" s="49" t="n">
        <v>-0.2233134672733339</v>
      </c>
      <c r="BV1574" s="49" t="n">
        <v>0.2404616529539894</v>
      </c>
    </row>
    <row r="1575">
      <c r="A1575" s="51" t="n">
        <v>21.46</v>
      </c>
      <c r="B1575" t="inlineStr">
        <is>
          <t>path/straight_to_pick</t>
        </is>
      </c>
      <c r="C1575" t="inlineStr">
        <is>
          <t>effort</t>
        </is>
      </c>
      <c r="D1575" s="51" t="n">
        <v>0</v>
      </c>
      <c r="E1575" s="51" t="n">
        <v>-1.63212097265625</v>
      </c>
      <c r="F1575" s="51" t="n">
        <v>-1.60882027453125</v>
      </c>
      <c r="G1575" s="51" t="n">
        <v>-0.16506853859375</v>
      </c>
      <c r="H1575" s="51" t="n">
        <v>-1.177</v>
      </c>
      <c r="I1575" s="51" t="n">
        <v>-4.73561</v>
      </c>
      <c r="J1575" s="51" t="n">
        <v>2.20921</v>
      </c>
      <c r="K1575" s="51" t="n">
        <v>-1.632238663755301</v>
      </c>
      <c r="L1575" s="51" t="n">
        <v>-1.609278573717593</v>
      </c>
      <c r="M1575" s="51" t="n">
        <v>-0.1650826863566505</v>
      </c>
      <c r="N1575" s="51" t="n">
        <v>-1.171981897135956</v>
      </c>
      <c r="O1575" s="51" t="n">
        <v>-4.735667019208772</v>
      </c>
      <c r="P1575" s="51" t="n">
        <v>2.157217265384508</v>
      </c>
      <c r="Q1575" s="51" t="n">
        <v>0.0001176910990512425</v>
      </c>
      <c r="R1575" s="51" t="n">
        <v>0.000458299186343103</v>
      </c>
      <c r="S1575" s="51" t="n">
        <v>1.414776290048492e-05</v>
      </c>
      <c r="T1575" s="51" t="n">
        <v>-0.005018102864043694</v>
      </c>
      <c r="U1575" s="51" t="n">
        <v>5.701920877143607e-05</v>
      </c>
      <c r="V1575" s="51" t="n">
        <v>0.05199273461549181</v>
      </c>
      <c r="W1575" s="51" t="n">
        <v>0.2458117093749962</v>
      </c>
      <c r="X1575" s="51" t="n">
        <v>-0.235248796874998</v>
      </c>
      <c r="Y1575" s="51" t="n">
        <v>-0.3257631843750008</v>
      </c>
      <c r="Z1575" s="51" t="n">
        <v>0</v>
      </c>
      <c r="AA1575" s="51" t="n">
        <v>0</v>
      </c>
      <c r="AB1575" s="51" t="n">
        <v>0</v>
      </c>
      <c r="AC1575" s="51" t="n">
        <v>0.2455764835971616</v>
      </c>
      <c r="AD1575" s="51" t="n">
        <v>-0.2326798998461909</v>
      </c>
      <c r="AE1575" s="51" t="n">
        <v>-0.3226617728635539</v>
      </c>
      <c r="AF1575" s="51" t="n">
        <v>0.01308566652864667</v>
      </c>
      <c r="AG1575" s="51" t="n">
        <v>-0.001462875895294774</v>
      </c>
      <c r="AH1575" s="51" t="n">
        <v>-0.07815113412658038</v>
      </c>
      <c r="AI1575" s="51" t="n">
        <v>-0.01910472564649823</v>
      </c>
      <c r="AJ1575" s="51" t="n">
        <v>0.387822732162165</v>
      </c>
      <c r="AK1575" s="51" t="n">
        <v>0.01520511363963488</v>
      </c>
      <c r="AL1575" s="51" t="n">
        <v>-0.3310423060018835</v>
      </c>
      <c r="AM1575" s="51" t="n">
        <v>-0.1866093763801135</v>
      </c>
      <c r="AN1575" s="51" t="n">
        <v>1.166724863322375</v>
      </c>
      <c r="AO1575" s="51" t="n">
        <v>0.4787674205362564</v>
      </c>
      <c r="AP1575" s="51" t="n">
        <v>3.730872906861809</v>
      </c>
      <c r="AQ1575" s="51" t="n">
        <v>3.366749780208239</v>
      </c>
      <c r="AR1575" s="51" t="n">
        <v>0.3504486610051043</v>
      </c>
      <c r="AS1575" s="51" t="n">
        <v>-0.1445299805844908</v>
      </c>
      <c r="AT1575" s="51" t="n">
        <v>1.150337638765792</v>
      </c>
      <c r="AU1575" s="51" t="n">
        <v>380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20</v>
      </c>
      <c r="BA1575" s="51" t="n">
        <v>8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0.6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0.038</v>
      </c>
      <c r="BM1575" s="51" t="n">
        <v>0.1205426094384176</v>
      </c>
      <c r="BN1575" s="51" t="n">
        <v>0.1510143674052342</v>
      </c>
      <c r="BO1575" s="51" t="n">
        <v>1.006569943480128</v>
      </c>
      <c r="BP1575" s="51" t="n">
        <v>0.1205578210572157</v>
      </c>
      <c r="BQ1575" s="51" t="n">
        <v>0.150882154499545</v>
      </c>
      <c r="BR1575" s="51" t="n">
        <v>1.006809602892529</v>
      </c>
      <c r="BS1575" s="51" t="n">
        <v>-0.01521161879809718</v>
      </c>
      <c r="BT1575" s="51" t="n">
        <v>0.1322129056892385</v>
      </c>
      <c r="BU1575" s="51" t="n">
        <v>-0.2396594124010054</v>
      </c>
      <c r="BV1575" s="51" t="n">
        <v>0.2741318655859717</v>
      </c>
    </row>
    <row r="1576">
      <c r="A1576" s="49" t="n">
        <v>21.47</v>
      </c>
      <c r="B1576" s="50" t="inlineStr">
        <is>
          <t>path/straight_to_pick</t>
        </is>
      </c>
      <c r="C1576" s="50" t="inlineStr">
        <is>
          <t>effort</t>
        </is>
      </c>
      <c r="D1576" s="49" t="n">
        <v>0</v>
      </c>
      <c r="E1576" s="49" t="n">
        <v>-1.6296432044224</v>
      </c>
      <c r="F1576" s="49" t="n">
        <v>-1.61119154208</v>
      </c>
      <c r="G1576" s="49" t="n">
        <v>-0.1683521781952</v>
      </c>
      <c r="H1576" s="49" t="n">
        <v>-1.177</v>
      </c>
      <c r="I1576" s="49" t="n">
        <v>-4.73561</v>
      </c>
      <c r="J1576" s="49" t="n">
        <v>2.20921</v>
      </c>
      <c r="K1576" s="49" t="n">
        <v>-1.629761587233861</v>
      </c>
      <c r="L1576" s="49" t="n">
        <v>-1.611621215171593</v>
      </c>
      <c r="M1576" s="49" t="n">
        <v>-0.1683346628630661</v>
      </c>
      <c r="N1576" s="49" t="n">
        <v>-1.171856173928927</v>
      </c>
      <c r="O1576" s="49" t="n">
        <v>-4.735683173012795</v>
      </c>
      <c r="P1576" s="49" t="n">
        <v>2.156485620346606</v>
      </c>
      <c r="Q1576" s="49" t="n">
        <v>0.0001183828114605934</v>
      </c>
      <c r="R1576" s="49" t="n">
        <v>0.0004296730915929192</v>
      </c>
      <c r="S1576" s="49" t="n">
        <v>-1.751533213395495e-05</v>
      </c>
      <c r="T1576" s="49" t="n">
        <v>-0.005143826071072999</v>
      </c>
      <c r="U1576" s="49" t="n">
        <v>7.317301279474719e-05</v>
      </c>
      <c r="V1576" s="49" t="n">
        <v>0.05272437965339405</v>
      </c>
      <c r="W1576" s="49" t="n">
        <v>0.249741972799997</v>
      </c>
      <c r="X1576" s="49" t="n">
        <v>-0.2390026751999957</v>
      </c>
      <c r="Y1576" s="49" t="n">
        <v>-0.3309621568000014</v>
      </c>
      <c r="Z1576" s="49" t="n">
        <v>0</v>
      </c>
      <c r="AA1576" s="49" t="n">
        <v>0</v>
      </c>
      <c r="AB1576" s="49" t="n">
        <v>0</v>
      </c>
      <c r="AC1576" s="49" t="n">
        <v>0.2493984802775474</v>
      </c>
      <c r="AD1576" s="49" t="n">
        <v>-0.2355507718387845</v>
      </c>
      <c r="AE1576" s="49" t="n">
        <v>-0.3274120272205257</v>
      </c>
      <c r="AF1576" s="49" t="n">
        <v>0.01233898539559627</v>
      </c>
      <c r="AG1576" s="49" t="n">
        <v>-0.001685977803885486</v>
      </c>
      <c r="AH1576" s="49" t="n">
        <v>-0.06904069012553413</v>
      </c>
      <c r="AI1576" s="49" t="n">
        <v>-0.01818280383833787</v>
      </c>
      <c r="AJ1576" s="49" t="n">
        <v>0.3497998769568013</v>
      </c>
      <c r="AK1576" s="49" t="n">
        <v>-0.004363534352940946</v>
      </c>
      <c r="AL1576" s="49" t="n">
        <v>-0.3401417632136113</v>
      </c>
      <c r="AM1576" s="49" t="n">
        <v>-0.1851537284172355</v>
      </c>
      <c r="AN1576" s="49" t="n">
        <v>1.1813279134863</v>
      </c>
      <c r="AO1576" s="49" t="n">
        <v>0.4841390974790561</v>
      </c>
      <c r="AP1576" s="49" t="n">
        <v>3.929333592275554</v>
      </c>
      <c r="AQ1576" s="49" t="n">
        <v>3.472331612142466</v>
      </c>
      <c r="AR1576" s="49" t="n">
        <v>0.3555804467309094</v>
      </c>
      <c r="AS1576" s="49" t="n">
        <v>-0.1424335540598361</v>
      </c>
      <c r="AT1576" s="49" t="n">
        <v>1.166684831767398</v>
      </c>
      <c r="AU1576" s="49" t="n">
        <v>380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20</v>
      </c>
      <c r="BA1576" s="49" t="n">
        <v>8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0.6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0.038</v>
      </c>
      <c r="BM1576" s="49" t="n">
        <v>0.1203910212397781</v>
      </c>
      <c r="BN1576" s="49" t="n">
        <v>0.1550970226105615</v>
      </c>
      <c r="BO1576" s="49" t="n">
        <v>1.005719784009631</v>
      </c>
      <c r="BP1576" s="49" t="n">
        <v>0.120405250951489</v>
      </c>
      <c r="BQ1576" s="49" t="n">
        <v>0.1549106428824968</v>
      </c>
      <c r="BR1576" s="49" t="n">
        <v>1.005977858020217</v>
      </c>
      <c r="BS1576" s="49" t="n">
        <v>-0.01422971171095855</v>
      </c>
      <c r="BT1576" s="49" t="n">
        <v>0.1863797280646229</v>
      </c>
      <c r="BU1576" s="49" t="n">
        <v>-0.2580740105866397</v>
      </c>
      <c r="BV1576" s="49" t="n">
        <v>0.3186566846452351</v>
      </c>
    </row>
    <row r="1577">
      <c r="A1577" s="51" t="n">
        <v>21.48</v>
      </c>
      <c r="B1577" t="inlineStr">
        <is>
          <t>path/straight_to_pick</t>
        </is>
      </c>
      <c r="C1577" t="inlineStr">
        <is>
          <t>effort</t>
        </is>
      </c>
      <c r="D1577" s="51" t="n">
        <v>0</v>
      </c>
      <c r="E1577" s="51" t="n">
        <v>-1.62712613853555</v>
      </c>
      <c r="F1577" s="51" t="n">
        <v>-1.61360028561075</v>
      </c>
      <c r="G1577" s="51" t="n">
        <v>-0.17168772736965</v>
      </c>
      <c r="H1577" s="51" t="n">
        <v>-1.177</v>
      </c>
      <c r="I1577" s="51" t="n">
        <v>-4.73561</v>
      </c>
      <c r="J1577" s="51" t="n">
        <v>2.20921</v>
      </c>
      <c r="K1577" s="51" t="n">
        <v>-1.627246903452485</v>
      </c>
      <c r="L1577" s="51" t="n">
        <v>-1.613992994459293</v>
      </c>
      <c r="M1577" s="51" t="n">
        <v>-0.1716343342067007</v>
      </c>
      <c r="N1577" s="51" t="n">
        <v>-1.171735921608136</v>
      </c>
      <c r="O1577" s="51" t="n">
        <v>-4.735700242825208</v>
      </c>
      <c r="P1577" s="51" t="n">
        <v>2.155851683124097</v>
      </c>
      <c r="Q1577" s="51" t="n">
        <v>0.0001207649169345792</v>
      </c>
      <c r="R1577" s="51" t="n">
        <v>0.0003927088485426999</v>
      </c>
      <c r="S1577" s="51" t="n">
        <v>-5.339316294930563e-05</v>
      </c>
      <c r="T1577" s="51" t="n">
        <v>-0.005264078391863825</v>
      </c>
      <c r="U1577" s="51" t="n">
        <v>9.024282520719851e-05</v>
      </c>
      <c r="V1577" s="51" t="n">
        <v>0.05335831687590309</v>
      </c>
      <c r="W1577" s="51" t="n">
        <v>0.253670528175</v>
      </c>
      <c r="X1577" s="51" t="n">
        <v>-0.2427438264749928</v>
      </c>
      <c r="Y1577" s="51" t="n">
        <v>-0.3361448095750023</v>
      </c>
      <c r="Z1577" s="51" t="n">
        <v>0</v>
      </c>
      <c r="AA1577" s="51" t="n">
        <v>0</v>
      </c>
      <c r="AB1577" s="51" t="n">
        <v>0</v>
      </c>
      <c r="AC1577" s="51" t="n">
        <v>0.2531107075453849</v>
      </c>
      <c r="AD1577" s="51" t="n">
        <v>-0.2384987687768201</v>
      </c>
      <c r="AE1577" s="51" t="n">
        <v>-0.3321995066689401</v>
      </c>
      <c r="AF1577" s="51" t="n">
        <v>0.01195738156673697</v>
      </c>
      <c r="AG1577" s="51" t="n">
        <v>-0.001670305473364144</v>
      </c>
      <c r="AH1577" s="51" t="n">
        <v>-0.05873002389034982</v>
      </c>
      <c r="AI1577" s="51" t="n">
        <v>-0.01596997392187588</v>
      </c>
      <c r="AJ1577" s="51" t="n">
        <v>0.3055217794532476</v>
      </c>
      <c r="AK1577" s="51" t="n">
        <v>-0.02591902526389819</v>
      </c>
      <c r="AL1577" s="51" t="n">
        <v>-0.3490909675324166</v>
      </c>
      <c r="AM1577" s="51" t="n">
        <v>-0.1837155017947119</v>
      </c>
      <c r="AN1577" s="51" t="n">
        <v>1.1939350025208</v>
      </c>
      <c r="AO1577" s="51" t="n">
        <v>0.4906898473796156</v>
      </c>
      <c r="AP1577" s="51" t="n">
        <v>4.124761537510985</v>
      </c>
      <c r="AQ1577" s="51" t="n">
        <v>3.577896806729487</v>
      </c>
      <c r="AR1577" s="51" t="n">
        <v>0.3613764705057414</v>
      </c>
      <c r="AS1577" s="51" t="n">
        <v>-0.1401484357101939</v>
      </c>
      <c r="AT1577" s="51" t="n">
        <v>1.181284137418836</v>
      </c>
      <c r="AU1577" s="51" t="n">
        <v>380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20</v>
      </c>
      <c r="BA1577" s="51" t="n">
        <v>8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0.6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0.038</v>
      </c>
      <c r="BM1577" s="51" t="n">
        <v>0.1202167856576798</v>
      </c>
      <c r="BN1577" s="51" t="n">
        <v>0.159239549892407</v>
      </c>
      <c r="BO1577" s="51" t="n">
        <v>1.004837636764331</v>
      </c>
      <c r="BP1577" s="51" t="n">
        <v>0.1202301652895557</v>
      </c>
      <c r="BQ1577" s="51" t="n">
        <v>0.1589899092206193</v>
      </c>
      <c r="BR1577" s="51" t="n">
        <v>1.005116340745349</v>
      </c>
      <c r="BS1577" s="51" t="n">
        <v>-0.01337963187587887</v>
      </c>
      <c r="BT1577" s="51" t="n">
        <v>0.249640671787732</v>
      </c>
      <c r="BU1577" s="51" t="n">
        <v>-0.2787039810172587</v>
      </c>
      <c r="BV1577" s="51" t="n">
        <v>0.3744000381872745</v>
      </c>
    </row>
    <row r="1578">
      <c r="A1578" s="49" t="n">
        <v>21.49</v>
      </c>
      <c r="B1578" s="50" t="inlineStr">
        <is>
          <t>path/straight_to_pick</t>
        </is>
      </c>
      <c r="C1578" s="50" t="inlineStr">
        <is>
          <t>effort</t>
        </is>
      </c>
      <c r="D1578" s="49" t="n">
        <v>0</v>
      </c>
      <c r="E1578" s="49" t="n">
        <v>-1.6245698188032</v>
      </c>
      <c r="F1578" s="49" t="n">
        <v>-1.616046372864</v>
      </c>
      <c r="G1578" s="49" t="n">
        <v>-0.1750750136576001</v>
      </c>
      <c r="H1578" s="49" t="n">
        <v>-1.177</v>
      </c>
      <c r="I1578" s="49" t="n">
        <v>-4.73561</v>
      </c>
      <c r="J1578" s="49" t="n">
        <v>2.20921</v>
      </c>
      <c r="K1578" s="49" t="n">
        <v>-1.624695278498208</v>
      </c>
      <c r="L1578" s="49" t="n">
        <v>-1.616394708674335</v>
      </c>
      <c r="M1578" s="49" t="n">
        <v>-0.1749818555838929</v>
      </c>
      <c r="N1578" s="49" t="n">
        <v>-1.171618699508581</v>
      </c>
      <c r="O1578" s="49" t="n">
        <v>-4.735716794058552</v>
      </c>
      <c r="P1578" s="49" t="n">
        <v>2.155326006103806</v>
      </c>
      <c r="Q1578" s="49" t="n">
        <v>0.0001254596950082121</v>
      </c>
      <c r="R1578" s="49" t="n">
        <v>0.0003483358103346657</v>
      </c>
      <c r="S1578" s="49" t="n">
        <v>-9.315807370716134e-05</v>
      </c>
      <c r="T1578" s="49" t="n">
        <v>-0.005381300491419161</v>
      </c>
      <c r="U1578" s="49" t="n">
        <v>0.0001067940585519622</v>
      </c>
      <c r="V1578" s="49" t="n">
        <v>0.05388399389619414</v>
      </c>
      <c r="W1578" s="49" t="n">
        <v>0.2575914928000066</v>
      </c>
      <c r="X1578" s="49" t="n">
        <v>-0.2464712543999893</v>
      </c>
      <c r="Y1578" s="49" t="n">
        <v>-0.3413092320000032</v>
      </c>
      <c r="Z1578" s="49" t="n">
        <v>0</v>
      </c>
      <c r="AA1578" s="49" t="n">
        <v>0</v>
      </c>
      <c r="AB1578" s="49" t="n">
        <v>0</v>
      </c>
      <c r="AC1578" s="49" t="n">
        <v>0.2567906159727076</v>
      </c>
      <c r="AD1578" s="49" t="n">
        <v>-0.2415288904039058</v>
      </c>
      <c r="AE1578" s="49" t="n">
        <v>-0.3369842925186261</v>
      </c>
      <c r="AF1578" s="49" t="n">
        <v>0.01172069069439287</v>
      </c>
      <c r="AG1578" s="49" t="n">
        <v>-0.001588523577211517</v>
      </c>
      <c r="AH1578" s="49" t="n">
        <v>-0.04748248453050014</v>
      </c>
      <c r="AI1578" s="49" t="n">
        <v>-0.01272958429219076</v>
      </c>
      <c r="AJ1578" s="49" t="n">
        <v>0.255907030924925</v>
      </c>
      <c r="AK1578" s="49" t="n">
        <v>-0.04949405194842872</v>
      </c>
      <c r="AL1578" s="49" t="n">
        <v>-0.3579187401568542</v>
      </c>
      <c r="AM1578" s="49" t="n">
        <v>-0.1823466982682139</v>
      </c>
      <c r="AN1578" s="49" t="n">
        <v>1.204344440394323</v>
      </c>
      <c r="AO1578" s="49" t="n">
        <v>0.4986283499977934</v>
      </c>
      <c r="AP1578" s="49" t="n">
        <v>4.318461783350124</v>
      </c>
      <c r="AQ1578" s="49" t="n">
        <v>3.683693296655868</v>
      </c>
      <c r="AR1578" s="49" t="n">
        <v>0.367586637904165</v>
      </c>
      <c r="AS1578" s="49" t="n">
        <v>-0.1378848933038396</v>
      </c>
      <c r="AT1578" s="49" t="n">
        <v>1.19388737773193</v>
      </c>
      <c r="AU1578" s="49" t="n">
        <v>380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20</v>
      </c>
      <c r="BA1578" s="49" t="n">
        <v>8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0.6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0.038</v>
      </c>
      <c r="BM1578" s="49" t="n">
        <v>0.1200189757980297</v>
      </c>
      <c r="BN1578" s="49" t="n">
        <v>0.1634413386634589</v>
      </c>
      <c r="BO1578" s="49" t="n">
        <v>1.00392270602522</v>
      </c>
      <c r="BP1578" s="49" t="n">
        <v>0.1200317587545875</v>
      </c>
      <c r="BQ1578" s="49" t="n">
        <v>0.1631200596429485</v>
      </c>
      <c r="BR1578" s="49" t="n">
        <v>1.004224338274547</v>
      </c>
      <c r="BS1578" s="49" t="n">
        <v>-0.01278295655786355</v>
      </c>
      <c r="BT1578" s="49" t="n">
        <v>0.3212790205104066</v>
      </c>
      <c r="BU1578" s="49" t="n">
        <v>-0.3016322493269996</v>
      </c>
      <c r="BV1578" s="49" t="n">
        <v>0.4408691720142742</v>
      </c>
    </row>
    <row r="1579">
      <c r="A1579" s="51" t="n">
        <v>21.51</v>
      </c>
      <c r="B1579" t="inlineStr">
        <is>
          <t>path/straight_to_pick</t>
        </is>
      </c>
      <c r="C1579" t="inlineStr">
        <is>
          <t>effort</t>
        </is>
      </c>
      <c r="D1579" s="51" t="n">
        <v>0</v>
      </c>
      <c r="E1579" s="51" t="n">
        <v>-1.61934</v>
      </c>
      <c r="F1579" s="51" t="n">
        <v>-1.62105</v>
      </c>
      <c r="G1579" s="51" t="n">
        <v>-0.182004</v>
      </c>
      <c r="H1579" s="51" t="n">
        <v>-1.177</v>
      </c>
      <c r="I1579" s="51" t="n">
        <v>-4.73561</v>
      </c>
      <c r="J1579" s="51" t="n">
        <v>2.20921</v>
      </c>
      <c r="K1579" s="51" t="n">
        <v>-1.619489227655742</v>
      </c>
      <c r="L1579" s="51" t="n">
        <v>-1.621292518926648</v>
      </c>
      <c r="M1579" s="51" t="n">
        <v>-0.1818261787456971</v>
      </c>
      <c r="N1579" s="51" t="n">
        <v>-1.171385309795541</v>
      </c>
      <c r="O1579" s="51" t="n">
        <v>-4.735739877711564</v>
      </c>
      <c r="P1579" s="51" t="n">
        <v>2.154631661750897</v>
      </c>
      <c r="Q1579" s="51" t="n">
        <v>0.0001492276557419903</v>
      </c>
      <c r="R1579" s="51" t="n">
        <v>0.0002425189266479499</v>
      </c>
      <c r="S1579" s="51" t="n">
        <v>-0.0001778212543029345</v>
      </c>
      <c r="T1579" s="51" t="n">
        <v>-0.005614690204458928</v>
      </c>
      <c r="U1579" s="51" t="n">
        <v>0.0001298777115632532</v>
      </c>
      <c r="V1579" s="51" t="n">
        <v>0.05457833824910319</v>
      </c>
      <c r="W1579" s="51" t="n">
        <v>0.265371</v>
      </c>
      <c r="X1579" s="51" t="n">
        <v>-0.253881</v>
      </c>
      <c r="Y1579" s="51" t="n">
        <v>-0.351574</v>
      </c>
      <c r="Z1579" s="51" t="n">
        <v>0</v>
      </c>
      <c r="AA1579" s="51" t="n">
        <v>0</v>
      </c>
      <c r="AB1579" s="51" t="n">
        <v>0</v>
      </c>
      <c r="AC1579" s="51" t="n">
        <v>0.262538091892034</v>
      </c>
      <c r="AD1579" s="51" t="n">
        <v>-0.24811379464267</v>
      </c>
      <c r="AE1579" s="51" t="n">
        <v>-0.347756323991834</v>
      </c>
      <c r="AF1579" s="51" t="n">
        <v>0.01274901319215271</v>
      </c>
      <c r="AG1579" s="51" t="n">
        <v>0.0004035206083857659</v>
      </c>
      <c r="AH1579" s="51" t="n">
        <v>-0.02250762087763596</v>
      </c>
      <c r="AI1579" s="51" t="n">
        <v>0.008516946774450695</v>
      </c>
      <c r="AJ1579" s="51" t="n">
        <v>0.1492531467660391</v>
      </c>
      <c r="AK1579" s="51" t="n">
        <v>-0.09246940423771928</v>
      </c>
      <c r="AL1579" s="51" t="n">
        <v>-0.3765594274790091</v>
      </c>
      <c r="AM1579" s="51" t="n">
        <v>-0.1811839667674695</v>
      </c>
      <c r="AN1579" s="51" t="n">
        <v>1.217935514843148</v>
      </c>
      <c r="AO1579" s="51" t="n">
        <v>0.5112762628893789</v>
      </c>
      <c r="AP1579" s="51" t="n">
        <v>4.457336822261719</v>
      </c>
      <c r="AQ1579" s="51" t="n">
        <v>3.764122273879782</v>
      </c>
      <c r="AR1579" s="51" t="n">
        <v>0.3656653856795031</v>
      </c>
      <c r="AS1579" s="51" t="n">
        <v>-0.1342900420843392</v>
      </c>
      <c r="AT1579" s="51" t="n">
        <v>1.212361076173827</v>
      </c>
      <c r="AU1579" s="51" t="n">
        <v>380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20</v>
      </c>
      <c r="BA1579" s="51" t="n">
        <v>8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0.6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0.038</v>
      </c>
      <c r="BM1579" s="51" t="n">
        <v>0.1195489527702966</v>
      </c>
      <c r="BN1579" s="51" t="n">
        <v>0.1720200170268065</v>
      </c>
      <c r="BO1579" s="51" t="n">
        <v>1.001991306035377</v>
      </c>
      <c r="BP1579" s="51" t="n">
        <v>0.1195626356441793</v>
      </c>
      <c r="BQ1579" s="51" t="n">
        <v>0.1715366713866464</v>
      </c>
      <c r="BR1579" s="51" t="n">
        <v>1.002344795573801</v>
      </c>
      <c r="BS1579" s="51" t="n">
        <v>-0.01368287388273104</v>
      </c>
      <c r="BT1579" s="51" t="n">
        <v>0.483345640160171</v>
      </c>
      <c r="BU1579" s="51" t="n">
        <v>-0.3534895384242898</v>
      </c>
      <c r="BV1579" s="51" t="n">
        <v>0.5989700181769984</v>
      </c>
    </row>
    <row r="1580">
      <c r="A1580" s="49" t="n">
        <v>21.52</v>
      </c>
      <c r="B1580" s="50" t="inlineStr">
        <is>
          <t>path/straight_to_pick</t>
        </is>
      </c>
      <c r="C1580" s="50" t="inlineStr">
        <is>
          <t>effort</t>
        </is>
      </c>
      <c r="D1580" s="49" t="n">
        <v>0</v>
      </c>
      <c r="E1580" s="49" t="n">
        <v>-1.61666697213645</v>
      </c>
      <c r="F1580" s="49" t="n">
        <v>-1.6236072177569</v>
      </c>
      <c r="G1580" s="49" t="n">
        <v>-0.1855452434706</v>
      </c>
      <c r="H1580" s="49" t="n">
        <v>-1.177</v>
      </c>
      <c r="I1580" s="49" t="n">
        <v>-4.73561</v>
      </c>
      <c r="J1580" s="49" t="n">
        <v>2.20921</v>
      </c>
      <c r="K1580" s="49" t="n">
        <v>-1.616834990408591</v>
      </c>
      <c r="L1580" s="49" t="n">
        <v>-1.623791093651901</v>
      </c>
      <c r="M1580" s="49" t="n">
        <v>-0.1853241477514096</v>
      </c>
      <c r="N1580" s="49" t="n">
        <v>-1.171278979854667</v>
      </c>
      <c r="O1580" s="49" t="n">
        <v>-4.73575211146993</v>
      </c>
      <c r="P1580" s="49" t="n">
        <v>2.154467545617706</v>
      </c>
      <c r="Q1580" s="49" t="n">
        <v>0.0001680182721406354</v>
      </c>
      <c r="R1580" s="49" t="n">
        <v>0.0001838758950010178</v>
      </c>
      <c r="S1580" s="49" t="n">
        <v>-0.0002210957191904339</v>
      </c>
      <c r="T1580" s="49" t="n">
        <v>-0.005721020145333489</v>
      </c>
      <c r="U1580" s="49" t="n">
        <v>0.0001421114699295956</v>
      </c>
      <c r="V1580" s="49" t="n">
        <v>0.05474245438229364</v>
      </c>
      <c r="W1580" s="49" t="n">
        <v>0.2692373138250005</v>
      </c>
      <c r="X1580" s="49" t="n">
        <v>-0.2575589939500007</v>
      </c>
      <c r="Y1580" s="49" t="n">
        <v>-0.35667081085</v>
      </c>
      <c r="Z1580" s="49" t="n">
        <v>0</v>
      </c>
      <c r="AA1580" s="49" t="n">
        <v>0</v>
      </c>
      <c r="AB1580" s="49" t="n">
        <v>0</v>
      </c>
      <c r="AC1580" s="49" t="n">
        <v>0.2675600689908659</v>
      </c>
      <c r="AD1580" s="49" t="n">
        <v>-0.2513048104612847</v>
      </c>
      <c r="AE1580" s="49" t="n">
        <v>-0.351724628787116</v>
      </c>
      <c r="AF1580" s="49" t="n">
        <v>0.009275971627462815</v>
      </c>
      <c r="AG1580" s="49" t="n">
        <v>-0.002275704443063766</v>
      </c>
      <c r="AH1580" s="49" t="n">
        <v>-0.01130214514591621</v>
      </c>
      <c r="AI1580" s="49" t="n">
        <v>0.00873684282471883</v>
      </c>
      <c r="AJ1580" s="49" t="n">
        <v>0.08970068227554498</v>
      </c>
      <c r="AK1580" s="49" t="n">
        <v>-0.1220775629357967</v>
      </c>
      <c r="AL1580" s="49" t="n">
        <v>-0.3823175822047683</v>
      </c>
      <c r="AM1580" s="49" t="n">
        <v>-0.1790733919095766</v>
      </c>
      <c r="AN1580" s="49" t="n">
        <v>1.221120484155446</v>
      </c>
      <c r="AO1580" s="49" t="n">
        <v>0.5398891319786843</v>
      </c>
      <c r="AP1580" s="49" t="n">
        <v>4.905547909168076</v>
      </c>
      <c r="AQ1580" s="49" t="n">
        <v>4.013248012654034</v>
      </c>
      <c r="AR1580" s="49" t="n">
        <v>0.3872913671938431</v>
      </c>
      <c r="AS1580" s="49" t="n">
        <v>-0.1330167384677217</v>
      </c>
      <c r="AT1580" s="49" t="n">
        <v>1.217875490521632</v>
      </c>
      <c r="AU1580" s="49" t="n">
        <v>380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20</v>
      </c>
      <c r="BA1580" s="49" t="n">
        <v>8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0.6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0.038</v>
      </c>
      <c r="BM1580" s="49" t="n">
        <v>0.1192749157700051</v>
      </c>
      <c r="BN1580" s="49" t="n">
        <v>0.1763954369915743</v>
      </c>
      <c r="BO1580" s="49" t="n">
        <v>1.000973244851427</v>
      </c>
      <c r="BP1580" s="49" t="n">
        <v>0.1192909512540763</v>
      </c>
      <c r="BQ1580" s="49" t="n">
        <v>0.1758261251193469</v>
      </c>
      <c r="BR1580" s="49" t="n">
        <v>1.001354438492273</v>
      </c>
      <c r="BS1580" s="49" t="n">
        <v>-0.01603548407114186</v>
      </c>
      <c r="BT1580" s="49" t="n">
        <v>0.5693118722274737</v>
      </c>
      <c r="BU1580" s="49" t="n">
        <v>-0.3811936408457672</v>
      </c>
      <c r="BV1580" s="49" t="n">
        <v>0.6853333031670057</v>
      </c>
    </row>
    <row r="1581">
      <c r="A1581" s="51" t="n">
        <v>21.53</v>
      </c>
      <c r="B1581" t="inlineStr">
        <is>
          <t>path/straight_to_pick</t>
        </is>
      </c>
      <c r="C1581" t="inlineStr">
        <is>
          <t>effort</t>
        </is>
      </c>
      <c r="D1581" s="51" t="n">
        <v>0</v>
      </c>
      <c r="E1581" s="51" t="n">
        <v>-1.6139552406784</v>
      </c>
      <c r="F1581" s="51" t="n">
        <v>-1.6262011121408</v>
      </c>
      <c r="G1581" s="51" t="n">
        <v>-0.1891373359872</v>
      </c>
      <c r="H1581" s="51" t="n">
        <v>-1.177</v>
      </c>
      <c r="I1581" s="51" t="n">
        <v>-4.73561</v>
      </c>
      <c r="J1581" s="51" t="n">
        <v>2.20921</v>
      </c>
      <c r="K1581" s="51" t="n">
        <v>-1.614131135118081</v>
      </c>
      <c r="L1581" s="51" t="n">
        <v>-1.626321678434587</v>
      </c>
      <c r="M1581" s="51" t="n">
        <v>-0.1888632976324515</v>
      </c>
      <c r="N1581" s="51" t="n">
        <v>-1.171204851163606</v>
      </c>
      <c r="O1581" s="51" t="n">
        <v>-4.735790482959053</v>
      </c>
      <c r="P1581" s="51" t="n">
        <v>2.154417299167213</v>
      </c>
      <c r="Q1581" s="51" t="n">
        <v>0.0001758944396808015</v>
      </c>
      <c r="R1581" s="51" t="n">
        <v>0.0001205662937870944</v>
      </c>
      <c r="S1581" s="51" t="n">
        <v>-0.0002740383547484848</v>
      </c>
      <c r="T1581" s="51" t="n">
        <v>-0.005795148836394537</v>
      </c>
      <c r="U1581" s="51" t="n">
        <v>0.0001804829590525969</v>
      </c>
      <c r="V1581" s="51" t="n">
        <v>0.05479270083278731</v>
      </c>
      <c r="W1581" s="51" t="n">
        <v>0.2731077328000016</v>
      </c>
      <c r="X1581" s="51" t="n">
        <v>-0.2612166432000031</v>
      </c>
      <c r="Y1581" s="51" t="n">
        <v>-0.3617435551999999</v>
      </c>
      <c r="Z1581" s="51" t="n">
        <v>0</v>
      </c>
      <c r="AA1581" s="51" t="n">
        <v>0</v>
      </c>
      <c r="AB1581" s="51" t="n">
        <v>0</v>
      </c>
      <c r="AC1581" s="51" t="n">
        <v>0.2724737080100438</v>
      </c>
      <c r="AD1581" s="51" t="n">
        <v>-0.2545142681155951</v>
      </c>
      <c r="AE1581" s="51" t="n">
        <v>-0.3559666031005029</v>
      </c>
      <c r="AF1581" s="51" t="n">
        <v>0.006262230486801471</v>
      </c>
      <c r="AG1581" s="51" t="n">
        <v>-0.004836783066165138</v>
      </c>
      <c r="AH1581" s="51" t="n">
        <v>0.0002311889610069802</v>
      </c>
      <c r="AI1581" s="51" t="n">
        <v>0.005484537780095736</v>
      </c>
      <c r="AJ1581" s="51" t="n">
        <v>0.02647618172293469</v>
      </c>
      <c r="AK1581" s="51" t="n">
        <v>-0.1552769270917281</v>
      </c>
      <c r="AL1581" s="51" t="n">
        <v>-0.3859849333172488</v>
      </c>
      <c r="AM1581" s="51" t="n">
        <v>-0.1748029059268772</v>
      </c>
      <c r="AN1581" s="51" t="n">
        <v>1.222015902674253</v>
      </c>
      <c r="AO1581" s="51" t="n">
        <v>0.5470240683100753</v>
      </c>
      <c r="AP1581" s="51" t="n">
        <v>5.101275854453528</v>
      </c>
      <c r="AQ1581" s="51" t="n">
        <v>4.119641984582778</v>
      </c>
      <c r="AR1581" s="51" t="n">
        <v>0.3977056055054548</v>
      </c>
      <c r="AS1581" s="51" t="n">
        <v>-0.1300070286928809</v>
      </c>
      <c r="AT1581" s="51" t="n">
        <v>1.221056645544606</v>
      </c>
      <c r="AU1581" s="51" t="n">
        <v>380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20</v>
      </c>
      <c r="BA1581" s="51" t="n">
        <v>8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0.6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0.038</v>
      </c>
      <c r="BM1581" s="51" t="n">
        <v>0.1189735903822609</v>
      </c>
      <c r="BN1581" s="51" t="n">
        <v>0.1808272169711612</v>
      </c>
      <c r="BO1581" s="51" t="n">
        <v>0.9999192184236861</v>
      </c>
      <c r="BP1581" s="51" t="n">
        <v>0.1189925774004095</v>
      </c>
      <c r="BQ1581" s="51" t="n">
        <v>0.1801679095845796</v>
      </c>
      <c r="BR1581" s="51" t="n">
        <v>1.000329294037652</v>
      </c>
      <c r="BS1581" s="51" t="n">
        <v>-0.01898701814860571</v>
      </c>
      <c r="BT1581" s="51" t="n">
        <v>0.6593073865815424</v>
      </c>
      <c r="BU1581" s="51" t="n">
        <v>-0.410075613966332</v>
      </c>
      <c r="BV1581" s="51" t="n">
        <v>0.776665144080139</v>
      </c>
    </row>
    <row r="1582">
      <c r="A1582" s="49" t="n">
        <v>21.54</v>
      </c>
      <c r="B1582" s="50" t="inlineStr">
        <is>
          <t>path/straight_to_pick</t>
        </is>
      </c>
      <c r="C1582" s="50" t="inlineStr">
        <is>
          <t>effort</t>
        </is>
      </c>
      <c r="D1582" s="49" t="n">
        <v>0</v>
      </c>
      <c r="E1582" s="49" t="n">
        <v>-1.61120487457635</v>
      </c>
      <c r="F1582" s="49" t="n">
        <v>-1.6288314880767</v>
      </c>
      <c r="G1582" s="49" t="n">
        <v>-0.1927800293868</v>
      </c>
      <c r="H1582" s="49" t="n">
        <v>-1.177</v>
      </c>
      <c r="I1582" s="49" t="n">
        <v>-4.73561</v>
      </c>
      <c r="J1582" s="49" t="n">
        <v>2.20921</v>
      </c>
      <c r="K1582" s="49" t="n">
        <v>-1.611382493746167</v>
      </c>
      <c r="L1582" s="49" t="n">
        <v>-1.628884733451684</v>
      </c>
      <c r="M1582" s="49" t="n">
        <v>-0.192449540701758</v>
      </c>
      <c r="N1582" s="49" t="n">
        <v>-1.171149550193435</v>
      </c>
      <c r="O1582" s="49" t="n">
        <v>-4.73584669978965</v>
      </c>
      <c r="P1582" s="49" t="n">
        <v>2.154487208154872</v>
      </c>
      <c r="Q1582" s="49" t="n">
        <v>0.0001776191698175111</v>
      </c>
      <c r="R1582" s="49" t="n">
        <v>5.324537498396786e-05</v>
      </c>
      <c r="S1582" s="49" t="n">
        <v>-0.0003304886850419575</v>
      </c>
      <c r="T1582" s="49" t="n">
        <v>-0.005850449806565461</v>
      </c>
      <c r="U1582" s="49" t="n">
        <v>0.0002366997896494638</v>
      </c>
      <c r="V1582" s="49" t="n">
        <v>0.05472279184512852</v>
      </c>
      <c r="W1582" s="49" t="n">
        <v>0.2769612146250032</v>
      </c>
      <c r="X1582" s="49" t="n">
        <v>-0.2648555059500078</v>
      </c>
      <c r="Y1582" s="49" t="n">
        <v>-0.3667907456499998</v>
      </c>
      <c r="Z1582" s="49" t="n">
        <v>0</v>
      </c>
      <c r="AA1582" s="49" t="n">
        <v>0</v>
      </c>
      <c r="AB1582" s="49" t="n">
        <v>0</v>
      </c>
      <c r="AC1582" s="49" t="n">
        <v>0.276764533006397</v>
      </c>
      <c r="AD1582" s="49" t="n">
        <v>-0.2577613877655381</v>
      </c>
      <c r="AE1582" s="49" t="n">
        <v>-0.3609429224546308</v>
      </c>
      <c r="AF1582" s="49" t="n">
        <v>0.005116084916633942</v>
      </c>
      <c r="AG1582" s="49" t="n">
        <v>-0.006208846046464734</v>
      </c>
      <c r="AH1582" s="49" t="n">
        <v>0.01256081038578664</v>
      </c>
      <c r="AI1582" s="49" t="n">
        <v>0.003530085737520977</v>
      </c>
      <c r="AJ1582" s="49" t="n">
        <v>-0.03958431962828639</v>
      </c>
      <c r="AK1582" s="49" t="n">
        <v>-0.1861994697802554</v>
      </c>
      <c r="AL1582" s="49" t="n">
        <v>-0.389549596048697</v>
      </c>
      <c r="AM1582" s="49" t="n">
        <v>-0.1694996903505069</v>
      </c>
      <c r="AN1582" s="49" t="n">
        <v>1.220477534058006</v>
      </c>
      <c r="AO1582" s="49" t="n">
        <v>0.5504299922485166</v>
      </c>
      <c r="AP1582" s="49" t="n">
        <v>5.297561181570097</v>
      </c>
      <c r="AQ1582" s="49" t="n">
        <v>4.224367006155667</v>
      </c>
      <c r="AR1582" s="49" t="n">
        <v>0.4104386267869778</v>
      </c>
      <c r="AS1582" s="49" t="n">
        <v>-0.1249012020979136</v>
      </c>
      <c r="AT1582" s="49" t="n">
        <v>1.221947960821299</v>
      </c>
      <c r="AU1582" s="49" t="n">
        <v>380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20</v>
      </c>
      <c r="BA1582" s="49" t="n">
        <v>8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0.6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0.038</v>
      </c>
      <c r="BM1582" s="49" t="n">
        <v>0.1186440233623947</v>
      </c>
      <c r="BN1582" s="49" t="n">
        <v>0.1853145518912478</v>
      </c>
      <c r="BO1582" s="49" t="n">
        <v>0.9988284312971467</v>
      </c>
      <c r="BP1582" s="49" t="n">
        <v>0.1186667603857979</v>
      </c>
      <c r="BQ1582" s="49" t="n">
        <v>0.1845628973255894</v>
      </c>
      <c r="BR1582" s="49" t="n">
        <v>0.99926842875863</v>
      </c>
      <c r="BS1582" s="49" t="n">
        <v>-0.02273702340324646</v>
      </c>
      <c r="BT1582" s="49" t="n">
        <v>0.7516545656584828</v>
      </c>
      <c r="BU1582" s="49" t="n">
        <v>-0.4399974614832658</v>
      </c>
      <c r="BV1582" s="49" t="n">
        <v>0.8712630626970249</v>
      </c>
    </row>
    <row r="1583">
      <c r="A1583" s="51" t="n">
        <v>21.55</v>
      </c>
      <c r="B1583" t="inlineStr">
        <is>
          <t>path/straight_to_pick</t>
        </is>
      </c>
      <c r="C1583" t="inlineStr">
        <is>
          <t>effort</t>
        </is>
      </c>
      <c r="D1583" s="51" t="n">
        <v>0</v>
      </c>
      <c r="E1583" s="51" t="n">
        <v>-1.6084161244608</v>
      </c>
      <c r="F1583" s="51" t="n">
        <v>-1.6314981625856</v>
      </c>
      <c r="G1583" s="51" t="n">
        <v>-0.1964730609984</v>
      </c>
      <c r="H1583" s="51" t="n">
        <v>-1.177</v>
      </c>
      <c r="I1583" s="51" t="n">
        <v>-4.73561</v>
      </c>
      <c r="J1583" s="51" t="n">
        <v>2.20921</v>
      </c>
      <c r="K1583" s="51" t="n">
        <v>-1.60859167067461</v>
      </c>
      <c r="L1583" s="51" t="n">
        <v>-1.631480717944991</v>
      </c>
      <c r="M1583" s="51" t="n">
        <v>-0.1960851202352051</v>
      </c>
      <c r="N1583" s="51" t="n">
        <v>-1.171102719312987</v>
      </c>
      <c r="O1583" s="51" t="n">
        <v>-4.735914634798415</v>
      </c>
      <c r="P1583" s="51" t="n">
        <v>2.154681197724872</v>
      </c>
      <c r="Q1583" s="51" t="n">
        <v>0.000175546213809552</v>
      </c>
      <c r="R1583" s="51" t="n">
        <v>-1.74446406091544e-05</v>
      </c>
      <c r="S1583" s="51" t="n">
        <v>-0.000387940763194955</v>
      </c>
      <c r="T1583" s="51" t="n">
        <v>-0.005897280687012563</v>
      </c>
      <c r="U1583" s="51" t="n">
        <v>0.0003046347984145825</v>
      </c>
      <c r="V1583" s="51" t="n">
        <v>0.05452880227512802</v>
      </c>
      <c r="W1583" s="51" t="n">
        <v>0.2807824656000045</v>
      </c>
      <c r="X1583" s="51" t="n">
        <v>-0.2684764432000153</v>
      </c>
      <c r="Y1583" s="51" t="n">
        <v>-0.3718109679999997</v>
      </c>
      <c r="Z1583" s="51" t="n">
        <v>0</v>
      </c>
      <c r="AA1583" s="51" t="n">
        <v>0</v>
      </c>
      <c r="AB1583" s="51" t="n">
        <v>0</v>
      </c>
      <c r="AC1583" s="51" t="n">
        <v>0.2807631494127105</v>
      </c>
      <c r="AD1583" s="51" t="n">
        <v>-0.2611205673667185</v>
      </c>
      <c r="AE1583" s="51" t="n">
        <v>-0.3659654180416833</v>
      </c>
      <c r="AF1583" s="51" t="n">
        <v>0.004714261736348884</v>
      </c>
      <c r="AG1583" s="51" t="n">
        <v>-0.00699722370983774</v>
      </c>
      <c r="AH1583" s="51" t="n">
        <v>0.02511136337651427</v>
      </c>
      <c r="AI1583" s="51" t="n">
        <v>0.001692213563728465</v>
      </c>
      <c r="AJ1583" s="51" t="n">
        <v>-0.1068741111050719</v>
      </c>
      <c r="AK1583" s="51" t="n">
        <v>-0.2172692802935643</v>
      </c>
      <c r="AL1583" s="51" t="n">
        <v>-0.3930017838817931</v>
      </c>
      <c r="AM1583" s="51" t="n">
        <v>-0.1634380431644251</v>
      </c>
      <c r="AN1583" s="51" t="n">
        <v>1.216447994457999</v>
      </c>
      <c r="AO1583" s="51" t="n">
        <v>0.5549631674099229</v>
      </c>
      <c r="AP1583" s="51" t="n">
        <v>5.495158797465618</v>
      </c>
      <c r="AQ1583" s="51" t="n">
        <v>4.333278394288422</v>
      </c>
      <c r="AR1583" s="51" t="n">
        <v>0.423498750107325</v>
      </c>
      <c r="AS1583" s="51" t="n">
        <v>-0.1188159015773031</v>
      </c>
      <c r="AT1583" s="51" t="n">
        <v>1.220405287534486</v>
      </c>
      <c r="AU1583" s="51" t="n">
        <v>380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20</v>
      </c>
      <c r="BA1583" s="51" t="n">
        <v>8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0.6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0.038</v>
      </c>
      <c r="BM1583" s="51" t="n">
        <v>0.118285292290252</v>
      </c>
      <c r="BN1583" s="51" t="n">
        <v>0.1898565986850441</v>
      </c>
      <c r="BO1583" s="51" t="n">
        <v>0.9977000856662466</v>
      </c>
      <c r="BP1583" s="51" t="n">
        <v>0.1183125016312029</v>
      </c>
      <c r="BQ1583" s="51" t="n">
        <v>0.1890107270926722</v>
      </c>
      <c r="BR1583" s="51" t="n">
        <v>0.9981712672125259</v>
      </c>
      <c r="BS1583" s="51" t="n">
        <v>-0.02720934095085115</v>
      </c>
      <c r="BT1583" s="51" t="n">
        <v>0.8458715923718718</v>
      </c>
      <c r="BU1583" s="51" t="n">
        <v>-0.4711815462793423</v>
      </c>
      <c r="BV1583" s="51" t="n">
        <v>0.9686336503399506</v>
      </c>
    </row>
    <row r="1584">
      <c r="A1584" s="49" t="n">
        <v>21.56</v>
      </c>
      <c r="B1584" s="50" t="inlineStr">
        <is>
          <t>path/straight_to_pick</t>
        </is>
      </c>
      <c r="C1584" s="50" t="inlineStr">
        <is>
          <t>effort</t>
        </is>
      </c>
      <c r="D1584" s="49" t="n">
        <v>0</v>
      </c>
      <c r="E1584" s="49" t="n">
        <v>-1.60558936515625</v>
      </c>
      <c r="F1584" s="49" t="n">
        <v>-1.634200957812501</v>
      </c>
      <c r="G1584" s="49" t="n">
        <v>-0.200216154375</v>
      </c>
      <c r="H1584" s="49" t="n">
        <v>-1.177</v>
      </c>
      <c r="I1584" s="49" t="n">
        <v>-4.73561</v>
      </c>
      <c r="J1584" s="49" t="n">
        <v>2.20921</v>
      </c>
      <c r="K1584" s="49" t="n">
        <v>-1.605765555058663</v>
      </c>
      <c r="L1584" s="49" t="n">
        <v>-1.63411156996575</v>
      </c>
      <c r="M1584" s="49" t="n">
        <v>-0.1997730278645867</v>
      </c>
      <c r="N1584" s="49" t="n">
        <v>-1.171053845470261</v>
      </c>
      <c r="O1584" s="49" t="n">
        <v>-4.735983527258415</v>
      </c>
      <c r="P1584" s="49" t="n">
        <v>2.155001643508363</v>
      </c>
      <c r="Q1584" s="49" t="n">
        <v>0.000176189902413304</v>
      </c>
      <c r="R1584" s="49" t="n">
        <v>-8.938784675005529e-05</v>
      </c>
      <c r="S1584" s="49" t="n">
        <v>-0.0004431265104133109</v>
      </c>
      <c r="T1584" s="49" t="n">
        <v>-0.005946154529739012</v>
      </c>
      <c r="U1584" s="49" t="n">
        <v>0.0003735272584144411</v>
      </c>
      <c r="V1584" s="49" t="n">
        <v>0.05420835649163758</v>
      </c>
      <c r="W1584" s="49" t="n">
        <v>0.2845619406250053</v>
      </c>
      <c r="X1584" s="49" t="n">
        <v>-0.272079618750026</v>
      </c>
      <c r="Y1584" s="49" t="n">
        <v>-0.3768028812499998</v>
      </c>
      <c r="Z1584" s="49" t="n">
        <v>0</v>
      </c>
      <c r="AA1584" s="49" t="n">
        <v>0</v>
      </c>
      <c r="AB1584" s="49" t="n">
        <v>0</v>
      </c>
      <c r="AC1584" s="49" t="n">
        <v>0.2840728420342357</v>
      </c>
      <c r="AD1584" s="49" t="n">
        <v>-0.2646811355026287</v>
      </c>
      <c r="AE1584" s="49" t="n">
        <v>-0.3712518117684402</v>
      </c>
      <c r="AF1584" s="49" t="n">
        <v>0.005221507565625163</v>
      </c>
      <c r="AG1584" s="49" t="n">
        <v>-0.006748651296302585</v>
      </c>
      <c r="AH1584" s="49" t="n">
        <v>0.03775462435829444</v>
      </c>
      <c r="AI1584" s="49" t="n">
        <v>0.004769604846200634</v>
      </c>
      <c r="AJ1584" s="49" t="n">
        <v>-0.1722408697114019</v>
      </c>
      <c r="AK1584" s="49" t="n">
        <v>-0.2455164101458758</v>
      </c>
      <c r="AL1584" s="49" t="n">
        <v>-0.3972453749616354</v>
      </c>
      <c r="AM1584" s="49" t="n">
        <v>-0.1577071617271129</v>
      </c>
      <c r="AN1584" s="49" t="n">
        <v>1.209883885009833</v>
      </c>
      <c r="AO1584" s="49" t="n">
        <v>0.559539655072418</v>
      </c>
      <c r="AP1584" s="49" t="n">
        <v>5.695595265879599</v>
      </c>
      <c r="AQ1584" s="49" t="n">
        <v>4.443939717079597</v>
      </c>
      <c r="AR1584" s="49" t="n">
        <v>0.4368923188688105</v>
      </c>
      <c r="AS1584" s="49" t="n">
        <v>-0.1120131067768712</v>
      </c>
      <c r="AT1584" s="49" t="n">
        <v>1.216371319426103</v>
      </c>
      <c r="AU1584" s="49" t="n">
        <v>380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20</v>
      </c>
      <c r="BA1584" s="49" t="n">
        <v>8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0.6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0.038</v>
      </c>
      <c r="BM1584" s="49" t="n">
        <v>0.1178964988239721</v>
      </c>
      <c r="BN1584" s="49" t="n">
        <v>0.1944524770868146</v>
      </c>
      <c r="BO1584" s="49" t="n">
        <v>0.9965333830123183</v>
      </c>
      <c r="BP1584" s="49" t="n">
        <v>0.117929342687913</v>
      </c>
      <c r="BQ1584" s="49" t="n">
        <v>0.1935122241161985</v>
      </c>
      <c r="BR1584" s="49" t="n">
        <v>0.9970368105248399</v>
      </c>
      <c r="BS1584" s="49" t="n">
        <v>-0.03284386394092342</v>
      </c>
      <c r="BT1584" s="49" t="n">
        <v>0.9402529706160623</v>
      </c>
      <c r="BU1584" s="49" t="n">
        <v>-0.503427512521637</v>
      </c>
      <c r="BV1584" s="49" t="n">
        <v>1.067049028168164</v>
      </c>
    </row>
    <row r="1585">
      <c r="A1585" s="51" t="n">
        <v>21.58</v>
      </c>
      <c r="B1585" t="inlineStr">
        <is>
          <t>path/straight_to_pick</t>
        </is>
      </c>
      <c r="C1585" t="inlineStr">
        <is>
          <t>effort</t>
        </is>
      </c>
      <c r="D1585" s="51" t="n">
        <v>0</v>
      </c>
      <c r="E1585" s="51" t="n">
        <v>-1.59982359433215</v>
      </c>
      <c r="F1585" s="51" t="n">
        <v>-1.639714182788301</v>
      </c>
      <c r="G1585" s="51" t="n">
        <v>-0.2078513561472</v>
      </c>
      <c r="H1585" s="51" t="n">
        <v>-1.177</v>
      </c>
      <c r="I1585" s="51" t="n">
        <v>-4.73561</v>
      </c>
      <c r="J1585" s="51" t="n">
        <v>2.20921</v>
      </c>
      <c r="K1585" s="51" t="n">
        <v>-1.600024854270484</v>
      </c>
      <c r="L1585" s="51" t="n">
        <v>-1.639485074759282</v>
      </c>
      <c r="M1585" s="51" t="n">
        <v>-0.2073114953633829</v>
      </c>
      <c r="N1585" s="51" t="n">
        <v>-1.170945039014792</v>
      </c>
      <c r="O1585" s="51" t="n">
        <v>-4.736105475803004</v>
      </c>
      <c r="P1585" s="51" t="n">
        <v>2.156003861523307</v>
      </c>
      <c r="Q1585" s="51" t="n">
        <v>0.0002012599383343083</v>
      </c>
      <c r="R1585" s="51" t="n">
        <v>-0.0002291080290197645</v>
      </c>
      <c r="S1585" s="51" t="n">
        <v>-0.0005398607838171254</v>
      </c>
      <c r="T1585" s="51" t="n">
        <v>-0.006054960985207858</v>
      </c>
      <c r="U1585" s="51" t="n">
        <v>0.0004954758030040196</v>
      </c>
      <c r="V1585" s="51" t="n">
        <v>0.05320613847669264</v>
      </c>
      <c r="W1585" s="51" t="n">
        <v>0.2919861254250014</v>
      </c>
      <c r="X1585" s="51" t="n">
        <v>-0.2792298539500587</v>
      </c>
      <c r="Y1585" s="51" t="n">
        <v>-0.3866967824500006</v>
      </c>
      <c r="Z1585" s="51" t="n">
        <v>0</v>
      </c>
      <c r="AA1585" s="51" t="n">
        <v>0</v>
      </c>
      <c r="AB1585" s="51" t="n">
        <v>0</v>
      </c>
      <c r="AC1585" s="51" t="n">
        <v>0.2888378471543755</v>
      </c>
      <c r="AD1585" s="51" t="n">
        <v>-0.2724630921697175</v>
      </c>
      <c r="AE1585" s="51" t="n">
        <v>-0.3829359627906809</v>
      </c>
      <c r="AF1585" s="51" t="n">
        <v>0.006650107232563753</v>
      </c>
      <c r="AG1585" s="51" t="n">
        <v>-0.004434376495321333</v>
      </c>
      <c r="AH1585" s="51" t="n">
        <v>0.06123237474610453</v>
      </c>
      <c r="AI1585" s="51" t="n">
        <v>0.03028196377266526</v>
      </c>
      <c r="AJ1585" s="51" t="n">
        <v>-0.2892381567991535</v>
      </c>
      <c r="AK1585" s="51" t="n">
        <v>-0.288061913883452</v>
      </c>
      <c r="AL1585" s="51" t="n">
        <v>-0.406857836624975</v>
      </c>
      <c r="AM1585" s="51" t="n">
        <v>-0.1482996045629372</v>
      </c>
      <c r="AN1585" s="51" t="n">
        <v>1.189589200907709</v>
      </c>
      <c r="AO1585" s="51" t="n">
        <v>0.5747132527720989</v>
      </c>
      <c r="AP1585" s="51" t="n">
        <v>5.83933816775212</v>
      </c>
      <c r="AQ1585" s="51" t="n">
        <v>4.531785832572675</v>
      </c>
      <c r="AR1585" s="51" t="n">
        <v>0.445661460221197</v>
      </c>
      <c r="AS1585" s="51" t="n">
        <v>-0.100005854906486</v>
      </c>
      <c r="AT1585" s="51" t="n">
        <v>1.200819476240615</v>
      </c>
      <c r="AU1585" s="51" t="n">
        <v>380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20</v>
      </c>
      <c r="BA1585" s="51" t="n">
        <v>8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0.6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0.038</v>
      </c>
      <c r="BM1585" s="51" t="n">
        <v>0.1170252017722956</v>
      </c>
      <c r="BN1585" s="51" t="n">
        <v>0.2038020263257838</v>
      </c>
      <c r="BO1585" s="51" t="n">
        <v>0.9940817200054765</v>
      </c>
      <c r="BP1585" s="51" t="n">
        <v>0.1170749084096077</v>
      </c>
      <c r="BQ1585" s="51" t="n">
        <v>0.2026808131524336</v>
      </c>
      <c r="BR1585" s="51" t="n">
        <v>0.9946503920189487</v>
      </c>
      <c r="BS1585" s="51" t="n">
        <v>-0.04970663731218572</v>
      </c>
      <c r="BT1585" s="51" t="n">
        <v>1.121213173350177</v>
      </c>
      <c r="BU1585" s="51" t="n">
        <v>-0.5686720134722156</v>
      </c>
      <c r="BV1585" s="51" t="n">
        <v>1.258164372724567</v>
      </c>
    </row>
    <row r="1586">
      <c r="A1586" s="49" t="n">
        <v>21.59</v>
      </c>
      <c r="B1586" s="50" t="inlineStr">
        <is>
          <t>path/straight_to_pick</t>
        </is>
      </c>
      <c r="C1586" s="50" t="inlineStr">
        <is>
          <t>effort</t>
        </is>
      </c>
      <c r="D1586" s="49" t="n">
        <v>0</v>
      </c>
      <c r="E1586" s="49" t="n">
        <v>-1.5968854360576</v>
      </c>
      <c r="F1586" s="49" t="n">
        <v>-1.642524219699202</v>
      </c>
      <c r="G1586" s="49" t="n">
        <v>-0.2117428493568</v>
      </c>
      <c r="H1586" s="49" t="n">
        <v>-1.177</v>
      </c>
      <c r="I1586" s="49" t="n">
        <v>-4.73561</v>
      </c>
      <c r="J1586" s="49" t="n">
        <v>2.20921</v>
      </c>
      <c r="K1586" s="49" t="n">
        <v>-1.597114871808414</v>
      </c>
      <c r="L1586" s="49" t="n">
        <v>-1.642231617587554</v>
      </c>
      <c r="M1586" s="49" t="n">
        <v>-0.2111644752319659</v>
      </c>
      <c r="N1586" s="49" t="n">
        <v>-1.17090201758625</v>
      </c>
      <c r="O1586" s="49" t="n">
        <v>-4.736162032087543</v>
      </c>
      <c r="P1586" s="49" t="n">
        <v>2.156661689727503</v>
      </c>
      <c r="Q1586" s="49" t="n">
        <v>0.0002294357508145772</v>
      </c>
      <c r="R1586" s="49" t="n">
        <v>-0.0002926021116476107</v>
      </c>
      <c r="S1586" s="49" t="n">
        <v>-0.0005783741248340801</v>
      </c>
      <c r="T1586" s="49" t="n">
        <v>-0.006097982413750369</v>
      </c>
      <c r="U1586" s="49" t="n">
        <v>0.0005520320875422868</v>
      </c>
      <c r="V1586" s="49" t="n">
        <v>0.05254831027249729</v>
      </c>
      <c r="W1586" s="49" t="n">
        <v>0.2956404879999948</v>
      </c>
      <c r="X1586" s="49" t="n">
        <v>-0.2827737552000816</v>
      </c>
      <c r="Y1586" s="49" t="n">
        <v>-0.3915964544000016</v>
      </c>
      <c r="Z1586" s="49" t="n">
        <v>0</v>
      </c>
      <c r="AA1586" s="49" t="n">
        <v>0</v>
      </c>
      <c r="AB1586" s="49" t="n">
        <v>0</v>
      </c>
      <c r="AC1586" s="49" t="n">
        <v>0.2928559191415754</v>
      </c>
      <c r="AD1586" s="49" t="n">
        <v>-0.2764116716643903</v>
      </c>
      <c r="AE1586" s="49" t="n">
        <v>-0.3872483143659194</v>
      </c>
      <c r="AF1586" s="49" t="n">
        <v>0.002361875399809723</v>
      </c>
      <c r="AG1586" s="49" t="n">
        <v>-0.006812105936638065</v>
      </c>
      <c r="AH1586" s="49" t="n">
        <v>0.06946489755665852</v>
      </c>
      <c r="AI1586" s="49" t="n">
        <v>0.03882487090199373</v>
      </c>
      <c r="AJ1586" s="49" t="n">
        <v>-0.3407872859314323</v>
      </c>
      <c r="AK1586" s="49" t="n">
        <v>-0.3121761362125265</v>
      </c>
      <c r="AL1586" s="49" t="n">
        <v>-0.4073113558232512</v>
      </c>
      <c r="AM1586" s="49" t="n">
        <v>-0.1425506997743907</v>
      </c>
      <c r="AN1586" s="49" t="n">
        <v>1.176435090818636</v>
      </c>
      <c r="AO1586" s="49" t="n">
        <v>0.6081094801530476</v>
      </c>
      <c r="AP1586" s="49" t="n">
        <v>6.34003152519378</v>
      </c>
      <c r="AQ1586" s="49" t="n">
        <v>4.80960762321959</v>
      </c>
      <c r="AR1586" s="49" t="n">
        <v>0.4748671265999532</v>
      </c>
      <c r="AS1586" s="49" t="n">
        <v>-0.09474522545705616</v>
      </c>
      <c r="AT1586" s="49" t="n">
        <v>1.189499113595788</v>
      </c>
      <c r="AU1586" s="49" t="n">
        <v>380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20</v>
      </c>
      <c r="BA1586" s="49" t="n">
        <v>8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0.6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0.038</v>
      </c>
      <c r="BM1586" s="49" t="n">
        <v>0.116540941955757</v>
      </c>
      <c r="BN1586" s="49" t="n">
        <v>0.2085537574879788</v>
      </c>
      <c r="BO1586" s="49" t="n">
        <v>0.9927951761838438</v>
      </c>
      <c r="BP1586" s="49" t="n">
        <v>0.1166033085386607</v>
      </c>
      <c r="BQ1586" s="49" t="n">
        <v>0.2073526196638513</v>
      </c>
      <c r="BR1586" s="49" t="n">
        <v>0.993394127334193</v>
      </c>
      <c r="BS1586" s="49" t="n">
        <v>-0.06236658290367791</v>
      </c>
      <c r="BT1586" s="49" t="n">
        <v>1.201137824127507</v>
      </c>
      <c r="BU1586" s="49" t="n">
        <v>-0.5989511503491363</v>
      </c>
      <c r="BV1586" s="49" t="n">
        <v>1.343638397679003</v>
      </c>
    </row>
    <row r="1587">
      <c r="A1587" s="51" t="n">
        <v>21.6</v>
      </c>
      <c r="B1587" t="inlineStr">
        <is>
          <t>path/straight_to_pick</t>
        </is>
      </c>
      <c r="C1587" t="inlineStr">
        <is>
          <t>effort</t>
        </is>
      </c>
      <c r="D1587" s="51" t="n">
        <v>0</v>
      </c>
      <c r="E1587" s="51" t="n">
        <v>-1.59391086011205</v>
      </c>
      <c r="F1587" s="51" t="n">
        <v>-1.645369577708103</v>
      </c>
      <c r="G1587" s="51" t="n">
        <v>-0.2156831754234</v>
      </c>
      <c r="H1587" s="51" t="n">
        <v>-1.177</v>
      </c>
      <c r="I1587" s="51" t="n">
        <v>-4.73561</v>
      </c>
      <c r="J1587" s="51" t="n">
        <v>2.20921</v>
      </c>
      <c r="K1587" s="51" t="n">
        <v>-1.594160703955653</v>
      </c>
      <c r="L1587" s="51" t="n">
        <v>-1.645016425473653</v>
      </c>
      <c r="M1587" s="51" t="n">
        <v>-0.2150612179757753</v>
      </c>
      <c r="N1587" s="51" t="n">
        <v>-1.170905375572111</v>
      </c>
      <c r="O1587" s="51" t="n">
        <v>-4.736248763872322</v>
      </c>
      <c r="P1587" s="51" t="n">
        <v>2.157393860880314</v>
      </c>
      <c r="Q1587" s="51" t="n">
        <v>0.0002498438436029371</v>
      </c>
      <c r="R1587" s="51" t="n">
        <v>-0.0003531522344493165</v>
      </c>
      <c r="S1587" s="51" t="n">
        <v>-0.0006219574476247769</v>
      </c>
      <c r="T1587" s="51" t="n">
        <v>-0.006094624427889439</v>
      </c>
      <c r="U1587" s="51" t="n">
        <v>0.0006387638723213129</v>
      </c>
      <c r="V1587" s="51" t="n">
        <v>0.05181613911968652</v>
      </c>
      <c r="W1587" s="51" t="n">
        <v>0.2992723802249835</v>
      </c>
      <c r="X1587" s="51" t="n">
        <v>-0.2862935779501092</v>
      </c>
      <c r="Y1587" s="51" t="n">
        <v>-0.3964631852500033</v>
      </c>
      <c r="Z1587" s="51" t="n">
        <v>0</v>
      </c>
      <c r="AA1587" s="51" t="n">
        <v>0</v>
      </c>
      <c r="AB1587" s="51" t="n">
        <v>0</v>
      </c>
      <c r="AC1587" s="51" t="n">
        <v>0.2974463637267379</v>
      </c>
      <c r="AD1587" s="51" t="n">
        <v>-0.2801682951114248</v>
      </c>
      <c r="AE1587" s="51" t="n">
        <v>-0.3918029323529846</v>
      </c>
      <c r="AF1587" s="51" t="n">
        <v>-0.002357804163952017</v>
      </c>
      <c r="AG1587" s="51" t="n">
        <v>-0.01013567415355848</v>
      </c>
      <c r="AH1587" s="51" t="n">
        <v>0.0763243424595815</v>
      </c>
      <c r="AI1587" s="51" t="n">
        <v>0.04084861950801569</v>
      </c>
      <c r="AJ1587" s="51" t="n">
        <v>-0.3920516121509193</v>
      </c>
      <c r="AK1587" s="51" t="n">
        <v>-0.3375210448827977</v>
      </c>
      <c r="AL1587" s="51" t="n">
        <v>-0.4039842796050941</v>
      </c>
      <c r="AM1587" s="51" t="n">
        <v>-0.1338733360903771</v>
      </c>
      <c r="AN1587" s="51" t="n">
        <v>1.161841905690828</v>
      </c>
      <c r="AO1587" s="51" t="n">
        <v>0.6240310582700725</v>
      </c>
      <c r="AP1587" s="51" t="n">
        <v>6.571698724205111</v>
      </c>
      <c r="AQ1587" s="51" t="n">
        <v>4.934700486122845</v>
      </c>
      <c r="AR1587" s="51" t="n">
        <v>0.4921118851479697</v>
      </c>
      <c r="AS1587" s="51" t="n">
        <v>-0.0882572627090131</v>
      </c>
      <c r="AT1587" s="51" t="n">
        <v>1.176340639214213</v>
      </c>
      <c r="AU1587" s="51" t="n">
        <v>380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20</v>
      </c>
      <c r="BA1587" s="51" t="n">
        <v>8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0.6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0.038</v>
      </c>
      <c r="BM1587" s="51" t="n">
        <v>0.116023083802257</v>
      </c>
      <c r="BN1587" s="51" t="n">
        <v>0.2133554421825385</v>
      </c>
      <c r="BO1587" s="51" t="n">
        <v>0.9914671129131696</v>
      </c>
      <c r="BP1587" s="51" t="n">
        <v>0.1160998427979254</v>
      </c>
      <c r="BQ1587" s="51" t="n">
        <v>0.2120806334732178</v>
      </c>
      <c r="BR1587" s="51" t="n">
        <v>0.9920942580281531</v>
      </c>
      <c r="BS1587" s="51" t="n">
        <v>-0.07675899566837729</v>
      </c>
      <c r="BT1587" s="51" t="n">
        <v>1.274808709320785</v>
      </c>
      <c r="BU1587" s="51" t="n">
        <v>-0.6271451149835183</v>
      </c>
      <c r="BV1587" s="51" t="n">
        <v>1.422793092485283</v>
      </c>
    </row>
    <row r="1588">
      <c r="A1588" s="49" t="n">
        <v>21.61</v>
      </c>
      <c r="B1588" s="50" t="inlineStr">
        <is>
          <t>path/straight_to_pick</t>
        </is>
      </c>
      <c r="C1588" s="50" t="inlineStr">
        <is>
          <t>effort</t>
        </is>
      </c>
      <c r="D1588" s="49" t="n">
        <v>0</v>
      </c>
      <c r="E1588" s="49" t="n">
        <v>-1.5909</v>
      </c>
      <c r="F1588" s="49" t="n">
        <v>-1.64825</v>
      </c>
      <c r="G1588" s="49" t="n">
        <v>-0.219672</v>
      </c>
      <c r="H1588" s="49" t="n">
        <v>-1.177</v>
      </c>
      <c r="I1588" s="49" t="n">
        <v>-4.73561</v>
      </c>
      <c r="J1588" s="49" t="n">
        <v>2.20921</v>
      </c>
      <c r="K1588" s="49" t="n">
        <v>-1.591161259365842</v>
      </c>
      <c r="L1588" s="49" t="n">
        <v>-1.647838062996994</v>
      </c>
      <c r="M1588" s="49" t="n">
        <v>-0.2190078213567822</v>
      </c>
      <c r="N1588" s="49" t="n">
        <v>-1.17094553796545</v>
      </c>
      <c r="O1588" s="49" t="n">
        <v>-4.736364955434651</v>
      </c>
      <c r="P1588" s="49" t="n">
        <v>2.158192421699451</v>
      </c>
      <c r="Q1588" s="49" t="n">
        <v>0.0002612593658419815</v>
      </c>
      <c r="R1588" s="49" t="n">
        <v>-0.0004119370030064573</v>
      </c>
      <c r="S1588" s="49" t="n">
        <v>-0.0006641786432177721</v>
      </c>
      <c r="T1588" s="49" t="n">
        <v>-0.006054462034549957</v>
      </c>
      <c r="U1588" s="49" t="n">
        <v>0.0007549554346502063</v>
      </c>
      <c r="V1588" s="49" t="n">
        <v>0.05101757830054954</v>
      </c>
      <c r="W1588" s="49" t="n">
        <v>0.302901</v>
      </c>
      <c r="X1588" s="49" t="n">
        <v>-0.289786</v>
      </c>
      <c r="Y1588" s="49" t="n">
        <v>-0.401296</v>
      </c>
      <c r="Z1588" s="49" t="n">
        <v>0</v>
      </c>
      <c r="AA1588" s="49" t="n">
        <v>0</v>
      </c>
      <c r="AB1588" s="49" t="n">
        <v>0</v>
      </c>
      <c r="AC1588" s="49" t="n">
        <v>0.3019235301061569</v>
      </c>
      <c r="AD1588" s="49" t="n">
        <v>-0.2837917581680101</v>
      </c>
      <c r="AE1588" s="49" t="n">
        <v>-0.3971405815080903</v>
      </c>
      <c r="AF1588" s="49" t="n">
        <v>-0.005192370698397331</v>
      </c>
      <c r="AG1588" s="49" t="n">
        <v>-0.01277652160667435</v>
      </c>
      <c r="AH1588" s="49" t="n">
        <v>0.08278036684041826</v>
      </c>
      <c r="AI1588" s="49" t="n">
        <v>0.04011613908170505</v>
      </c>
      <c r="AJ1588" s="49" t="n">
        <v>-0.4432218084484038</v>
      </c>
      <c r="AK1588" s="49" t="n">
        <v>-0.3576435280713975</v>
      </c>
      <c r="AL1588" s="49" t="n">
        <v>-0.3992149458568168</v>
      </c>
      <c r="AM1588" s="49" t="n">
        <v>-0.1229779455016312</v>
      </c>
      <c r="AN1588" s="49" t="n">
        <v>1.14593146585142</v>
      </c>
      <c r="AO1588" s="49" t="n">
        <v>0.6340766377322765</v>
      </c>
      <c r="AP1588" s="49" t="n">
        <v>6.807332648633433</v>
      </c>
      <c r="AQ1588" s="49" t="n">
        <v>5.060407107981</v>
      </c>
      <c r="AR1588" s="49" t="n">
        <v>0.5133434785378703</v>
      </c>
      <c r="AS1588" s="49" t="n">
        <v>-0.07879064894494744</v>
      </c>
      <c r="AT1588" s="49" t="n">
        <v>1.161743187318516</v>
      </c>
      <c r="AU1588" s="49" t="n">
        <v>380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20</v>
      </c>
      <c r="BA1588" s="49" t="n">
        <v>8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0.6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0.038</v>
      </c>
      <c r="BM1588" s="49" t="n">
        <v>0.1154706988646587</v>
      </c>
      <c r="BN1588" s="49" t="n">
        <v>0.2182060247588616</v>
      </c>
      <c r="BO1588" s="49" t="n">
        <v>0.9900967587892825</v>
      </c>
      <c r="BP1588" s="49" t="n">
        <v>0.115563131453735</v>
      </c>
      <c r="BQ1588" s="49" t="n">
        <v>0.216864941173549</v>
      </c>
      <c r="BR1588" s="49" t="n">
        <v>0.9907496870842127</v>
      </c>
      <c r="BS1588" s="49" t="n">
        <v>-0.09243258907629115</v>
      </c>
      <c r="BT1588" s="49" t="n">
        <v>1.341083585312597</v>
      </c>
      <c r="BU1588" s="49" t="n">
        <v>-0.652928294930244</v>
      </c>
      <c r="BV1588" s="49" t="n">
        <v>1.494444486971246</v>
      </c>
    </row>
    <row r="1589">
      <c r="A1589" s="51" t="n">
        <v>21.63</v>
      </c>
      <c r="B1589" t="inlineStr">
        <is>
          <t>path/straight_to_pick</t>
        </is>
      </c>
      <c r="C1589" t="inlineStr">
        <is>
          <t>effort</t>
        </is>
      </c>
      <c r="D1589" s="51" t="n">
        <v>0</v>
      </c>
      <c r="E1589" s="51" t="n">
        <v>-1.5847696187904</v>
      </c>
      <c r="F1589" s="51" t="n">
        <v>-1.6541148399616</v>
      </c>
      <c r="G1589" s="51" t="n">
        <v>-0.2277937635584</v>
      </c>
      <c r="H1589" s="51" t="n">
        <v>-1.177</v>
      </c>
      <c r="I1589" s="51" t="n">
        <v>-4.73561</v>
      </c>
      <c r="J1589" s="51" t="n">
        <v>2.20921</v>
      </c>
      <c r="K1589" s="51" t="n">
        <v>-1.585046074105067</v>
      </c>
      <c r="L1589" s="51" t="n">
        <v>-1.653594936458237</v>
      </c>
      <c r="M1589" s="51" t="n">
        <v>-0.2270719438104643</v>
      </c>
      <c r="N1589" s="51" t="n">
        <v>-1.171052910182249</v>
      </c>
      <c r="O1589" s="51" t="n">
        <v>-4.73663440596288</v>
      </c>
      <c r="P1589" s="51" t="n">
        <v>2.1599775612469</v>
      </c>
      <c r="Q1589" s="51" t="n">
        <v>0.0002764553146668014</v>
      </c>
      <c r="R1589" s="51" t="n">
        <v>-0.0005199035033636168</v>
      </c>
      <c r="S1589" s="51" t="n">
        <v>-0.0007218197479356703</v>
      </c>
      <c r="T1589" s="51" t="n">
        <v>-0.005947089817751161</v>
      </c>
      <c r="U1589" s="51" t="n">
        <v>0.001024405962879449</v>
      </c>
      <c r="V1589" s="51" t="n">
        <v>0.04923243875310002</v>
      </c>
      <c r="W1589" s="51" t="n">
        <v>0.3101196223999992</v>
      </c>
      <c r="X1589" s="51" t="n">
        <v>-0.2966777295999994</v>
      </c>
      <c r="Y1589" s="51" t="n">
        <v>-0.4108564047999999</v>
      </c>
      <c r="Z1589" s="51" t="n">
        <v>0</v>
      </c>
      <c r="AA1589" s="51" t="n">
        <v>0</v>
      </c>
      <c r="AB1589" s="51" t="n">
        <v>0</v>
      </c>
      <c r="AC1589" s="51" t="n">
        <v>0.3078589927551466</v>
      </c>
      <c r="AD1589" s="51" t="n">
        <v>-0.2918047978144566</v>
      </c>
      <c r="AE1589" s="51" t="n">
        <v>-0.4098314825968963</v>
      </c>
      <c r="AF1589" s="51" t="n">
        <v>-0.002886994687395812</v>
      </c>
      <c r="AG1589" s="51" t="n">
        <v>-0.01182278662556144</v>
      </c>
      <c r="AH1589" s="51" t="n">
        <v>0.0955328908398525</v>
      </c>
      <c r="AI1589" s="51" t="n">
        <v>0.05363287316865048</v>
      </c>
      <c r="AJ1589" s="51" t="n">
        <v>-0.524929699893536</v>
      </c>
      <c r="AK1589" s="51" t="n">
        <v>-0.3717654528811931</v>
      </c>
      <c r="AL1589" s="51" t="n">
        <v>-0.3932235806741893</v>
      </c>
      <c r="AM1589" s="51" t="n">
        <v>-0.1005346656237415</v>
      </c>
      <c r="AN1589" s="51" t="n">
        <v>1.110340415917559</v>
      </c>
      <c r="AO1589" s="51" t="n">
        <v>0.6402855681925136</v>
      </c>
      <c r="AP1589" s="51" t="n">
        <v>6.998920725698684</v>
      </c>
      <c r="AQ1589" s="51" t="n">
        <v>5.176735256265853</v>
      </c>
      <c r="AR1589" s="51" t="n">
        <v>0.5413465114781307</v>
      </c>
      <c r="AS1589" s="51" t="n">
        <v>-0.05468085884848621</v>
      </c>
      <c r="AT1589" s="51" t="n">
        <v>1.128688423190015</v>
      </c>
      <c r="AU1589" s="51" t="n">
        <v>380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20</v>
      </c>
      <c r="BA1589" s="51" t="n">
        <v>8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0.6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0.038</v>
      </c>
      <c r="BM1589" s="51" t="n">
        <v>0.1142585702315572</v>
      </c>
      <c r="BN1589" s="51" t="n">
        <v>0.2280494187397163</v>
      </c>
      <c r="BO1589" s="51" t="n">
        <v>0.9872261545085003</v>
      </c>
      <c r="BP1589" s="51" t="n">
        <v>0.1143857274521892</v>
      </c>
      <c r="BQ1589" s="51" t="n">
        <v>0.2266019419071666</v>
      </c>
      <c r="BR1589" s="51" t="n">
        <v>0.9879237636436062</v>
      </c>
      <c r="BS1589" s="51" t="n">
        <v>-0.1271572206319321</v>
      </c>
      <c r="BT1589" s="51" t="n">
        <v>1.447476832549754</v>
      </c>
      <c r="BU1589" s="51" t="n">
        <v>-0.6976091351059699</v>
      </c>
      <c r="BV1589" s="51" t="n">
        <v>1.611836420022332</v>
      </c>
    </row>
    <row r="1590">
      <c r="A1590" s="49" t="n">
        <v>21.64</v>
      </c>
      <c r="B1590" s="50" t="inlineStr">
        <is>
          <t>path/straight_to_pick</t>
        </is>
      </c>
      <c r="C1590" s="50" t="inlineStr">
        <is>
          <t>effort</t>
        </is>
      </c>
      <c r="D1590" s="49" t="n">
        <v>0</v>
      </c>
      <c r="E1590" s="49" t="n">
        <v>-1.5816505585596</v>
      </c>
      <c r="F1590" s="49" t="n">
        <v>-1.65709865483165</v>
      </c>
      <c r="G1590" s="49" t="n">
        <v>-0.2319259829511</v>
      </c>
      <c r="H1590" s="49" t="n">
        <v>-1.177</v>
      </c>
      <c r="I1590" s="49" t="n">
        <v>-4.73561</v>
      </c>
      <c r="J1590" s="49" t="n">
        <v>2.20921</v>
      </c>
      <c r="K1590" s="49" t="n">
        <v>-1.58194554632541</v>
      </c>
      <c r="L1590" s="49" t="n">
        <v>-1.656537341343634</v>
      </c>
      <c r="M1590" s="49" t="n">
        <v>-0.2311905324536888</v>
      </c>
      <c r="N1590" s="49" t="n">
        <v>-1.171096515501148</v>
      </c>
      <c r="O1590" s="49" t="n">
        <v>-4.736760351254027</v>
      </c>
      <c r="P1590" s="49" t="n">
        <v>2.160950078003055</v>
      </c>
      <c r="Q1590" s="49" t="n">
        <v>0.0002949877658100508</v>
      </c>
      <c r="R1590" s="49" t="n">
        <v>-0.0005613134880155801</v>
      </c>
      <c r="S1590" s="49" t="n">
        <v>-0.0007354504974111387</v>
      </c>
      <c r="T1590" s="49" t="n">
        <v>-0.005903484498851697</v>
      </c>
      <c r="U1590" s="49" t="n">
        <v>0.001150351254026738</v>
      </c>
      <c r="V1590" s="49" t="n">
        <v>0.04825992199694529</v>
      </c>
      <c r="W1590" s="49" t="n">
        <v>0.313687569899999</v>
      </c>
      <c r="X1590" s="49" t="n">
        <v>-0.3000808285749992</v>
      </c>
      <c r="Y1590" s="49" t="n">
        <v>-0.4155810873999997</v>
      </c>
      <c r="Z1590" s="49" t="n">
        <v>0</v>
      </c>
      <c r="AA1590" s="49" t="n">
        <v>0</v>
      </c>
      <c r="AB1590" s="49" t="n">
        <v>0</v>
      </c>
      <c r="AC1590" s="49" t="n">
        <v>0.311638374371485</v>
      </c>
      <c r="AD1590" s="49" t="n">
        <v>-0.296255707950777</v>
      </c>
      <c r="AE1590" s="49" t="n">
        <v>-0.4138078734671349</v>
      </c>
      <c r="AF1590" s="49" t="n">
        <v>-0.005135034775396239</v>
      </c>
      <c r="AG1590" s="49" t="n">
        <v>-0.01294999579670134</v>
      </c>
      <c r="AH1590" s="49" t="n">
        <v>0.09877673152190578</v>
      </c>
      <c r="AI1590" s="49" t="n">
        <v>0.05943019892631771</v>
      </c>
      <c r="AJ1590" s="49" t="n">
        <v>-0.5476635188275437</v>
      </c>
      <c r="AK1590" s="49" t="n">
        <v>-0.3833519796862446</v>
      </c>
      <c r="AL1590" s="49" t="n">
        <v>-0.3886009343638361</v>
      </c>
      <c r="AM1590" s="49" t="n">
        <v>-0.0894032252997005</v>
      </c>
      <c r="AN1590" s="49" t="n">
        <v>1.091056374380528</v>
      </c>
      <c r="AO1590" s="49" t="n">
        <v>0.6719098610861842</v>
      </c>
      <c r="AP1590" s="49" t="n">
        <v>7.560685123243568</v>
      </c>
      <c r="AQ1590" s="49" t="n">
        <v>5.491127442898852</v>
      </c>
      <c r="AR1590" s="49" t="n">
        <v>0.5791801414065428</v>
      </c>
      <c r="AS1590" s="49" t="n">
        <v>-0.04311195180747121</v>
      </c>
      <c r="AT1590" s="49" t="n">
        <v>1.110228742031607</v>
      </c>
      <c r="AU1590" s="49" t="n">
        <v>380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20</v>
      </c>
      <c r="BA1590" s="49" t="n">
        <v>8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0.6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0.038</v>
      </c>
      <c r="BM1590" s="49" t="n">
        <v>0.1135970292001123</v>
      </c>
      <c r="BN1590" s="49" t="n">
        <v>0.2330398846493854</v>
      </c>
      <c r="BO1590" s="49" t="n">
        <v>0.9857244103812119</v>
      </c>
      <c r="BP1590" s="49" t="n">
        <v>0.1137442504894125</v>
      </c>
      <c r="BQ1590" s="49" t="n">
        <v>0.2315560395455922</v>
      </c>
      <c r="BR1590" s="49" t="n">
        <v>0.9864402240706973</v>
      </c>
      <c r="BS1590" s="49" t="n">
        <v>-0.1472212893002117</v>
      </c>
      <c r="BT1590" s="49" t="n">
        <v>1.483845103793235</v>
      </c>
      <c r="BU1590" s="49" t="n">
        <v>-0.7158136894853673</v>
      </c>
      <c r="BV1590" s="49" t="n">
        <v>1.654043420871722</v>
      </c>
    </row>
    <row r="1591">
      <c r="A1591" s="51" t="n">
        <v>21.65</v>
      </c>
      <c r="B1591" t="inlineStr">
        <is>
          <t>path/straight_to_pick</t>
        </is>
      </c>
      <c r="C1591" t="inlineStr">
        <is>
          <t>effort</t>
        </is>
      </c>
      <c r="D1591" s="51" t="n">
        <v>0</v>
      </c>
      <c r="E1591" s="51" t="n">
        <v>-1.5784959670528</v>
      </c>
      <c r="F1591" s="51" t="n">
        <v>-1.6601163706752</v>
      </c>
      <c r="G1591" s="51" t="n">
        <v>-0.2361052552128</v>
      </c>
      <c r="H1591" s="51" t="n">
        <v>-1.177</v>
      </c>
      <c r="I1591" s="51" t="n">
        <v>-4.73561</v>
      </c>
      <c r="J1591" s="51" t="n">
        <v>2.20921</v>
      </c>
      <c r="K1591" s="51" t="n">
        <v>-1.578808251628185</v>
      </c>
      <c r="L1591" s="51" t="n">
        <v>-1.659523457905783</v>
      </c>
      <c r="M1591" s="51" t="n">
        <v>-0.23535393878416</v>
      </c>
      <c r="N1591" s="51" t="n">
        <v>-1.171154392435227</v>
      </c>
      <c r="O1591" s="51" t="n">
        <v>-4.73689405066685</v>
      </c>
      <c r="P1591" s="51" t="n">
        <v>2.161949707530654</v>
      </c>
      <c r="Q1591" s="51" t="n">
        <v>0.0003122845753851244</v>
      </c>
      <c r="R1591" s="51" t="n">
        <v>-0.0005929127694168645</v>
      </c>
      <c r="S1591" s="51" t="n">
        <v>-0.0007513164286399865</v>
      </c>
      <c r="T1591" s="51" t="n">
        <v>-0.005845607564772815</v>
      </c>
      <c r="U1591" s="51" t="n">
        <v>0.001284050666849446</v>
      </c>
      <c r="V1591" s="51" t="n">
        <v>0.0472602924693466</v>
      </c>
      <c r="W1591" s="51" t="n">
        <v>0.3172256303999997</v>
      </c>
      <c r="X1591" s="51" t="n">
        <v>-0.3034581359999995</v>
      </c>
      <c r="Y1591" s="51" t="n">
        <v>-0.4202667471999995</v>
      </c>
      <c r="Z1591" s="51" t="n">
        <v>0</v>
      </c>
      <c r="AA1591" s="51" t="n">
        <v>0</v>
      </c>
      <c r="AB1591" s="51" t="n">
        <v>0</v>
      </c>
      <c r="AC1591" s="51" t="n">
        <v>0.3153752282351172</v>
      </c>
      <c r="AD1591" s="51" t="n">
        <v>-0.3005361681673716</v>
      </c>
      <c r="AE1591" s="51" t="n">
        <v>-0.4185586114185809</v>
      </c>
      <c r="AF1591" s="51" t="n">
        <v>-0.006129366744501703</v>
      </c>
      <c r="AG1591" s="51" t="n">
        <v>-0.01365977743936624</v>
      </c>
      <c r="AH1591" s="51" t="n">
        <v>0.1009681228580406</v>
      </c>
      <c r="AI1591" s="51" t="n">
        <v>0.06483520914908823</v>
      </c>
      <c r="AJ1591" s="51" t="n">
        <v>-0.5636004762153188</v>
      </c>
      <c r="AK1591" s="51" t="n">
        <v>-0.3916743501811641</v>
      </c>
      <c r="AL1591" s="51" t="n">
        <v>-0.3837833422132251</v>
      </c>
      <c r="AM1591" s="51" t="n">
        <v>-0.07777823481071</v>
      </c>
      <c r="AN1591" s="51" t="n">
        <v>1.071264072712597</v>
      </c>
      <c r="AO1591" s="51" t="n">
        <v>0.6863201038915159</v>
      </c>
      <c r="AP1591" s="51" t="n">
        <v>7.839149226177364</v>
      </c>
      <c r="AQ1591" s="51" t="n">
        <v>5.637180441592978</v>
      </c>
      <c r="AR1591" s="51" t="n">
        <v>0.6024464389900287</v>
      </c>
      <c r="AS1591" s="51" t="n">
        <v>-0.0312635765984156</v>
      </c>
      <c r="AT1591" s="51" t="n">
        <v>1.090940281005544</v>
      </c>
      <c r="AU1591" s="51" t="n">
        <v>380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20</v>
      </c>
      <c r="BA1591" s="51" t="n">
        <v>8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0.6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0.038</v>
      </c>
      <c r="BM1591" s="51" t="n">
        <v>0.1128973356031564</v>
      </c>
      <c r="BN1591" s="51" t="n">
        <v>0.2380746121754815</v>
      </c>
      <c r="BO1591" s="51" t="n">
        <v>0.9841773801388002</v>
      </c>
      <c r="BP1591" s="51" t="n">
        <v>0.1130655074887548</v>
      </c>
      <c r="BQ1591" s="51" t="n">
        <v>0.2365640372137376</v>
      </c>
      <c r="BR1591" s="51" t="n">
        <v>0.9849089326736352</v>
      </c>
      <c r="BS1591" s="51" t="n">
        <v>-0.1681718855984088</v>
      </c>
      <c r="BT1591" s="51" t="n">
        <v>1.510574961743949</v>
      </c>
      <c r="BU1591" s="51" t="n">
        <v>-0.7315525348350338</v>
      </c>
      <c r="BV1591" s="51" t="n">
        <v>1.686798034554529</v>
      </c>
    </row>
    <row r="1592">
      <c r="A1592" s="49" t="n">
        <v>21.66</v>
      </c>
      <c r="B1592" s="50" t="inlineStr">
        <is>
          <t>path/straight_to_pick</t>
        </is>
      </c>
      <c r="C1592" s="50" t="inlineStr">
        <is>
          <t>effort</t>
        </is>
      </c>
      <c r="D1592" s="49" t="n">
        <v>0</v>
      </c>
      <c r="E1592" s="49" t="n">
        <v>-1.57530615</v>
      </c>
      <c r="F1592" s="49" t="n">
        <v>-1.66316773421875</v>
      </c>
      <c r="G1592" s="49" t="n">
        <v>-0.2403311834375</v>
      </c>
      <c r="H1592" s="49" t="n">
        <v>-1.177</v>
      </c>
      <c r="I1592" s="49" t="n">
        <v>-4.73561</v>
      </c>
      <c r="J1592" s="49" t="n">
        <v>2.20921</v>
      </c>
      <c r="K1592" s="49" t="n">
        <v>-1.575633023998984</v>
      </c>
      <c r="L1592" s="49" t="n">
        <v>-1.662551360224789</v>
      </c>
      <c r="M1592" s="49" t="n">
        <v>-0.2395676584970608</v>
      </c>
      <c r="N1592" s="49" t="n">
        <v>-1.171217967425191</v>
      </c>
      <c r="O1592" s="49" t="n">
        <v>-4.73703411523767</v>
      </c>
      <c r="P1592" s="49" t="n">
        <v>2.162964389746004</v>
      </c>
      <c r="Q1592" s="49" t="n">
        <v>0.0003268739989847891</v>
      </c>
      <c r="R1592" s="49" t="n">
        <v>-0.0006163739939608615</v>
      </c>
      <c r="S1592" s="49" t="n">
        <v>-0.0007635249404392142</v>
      </c>
      <c r="T1592" s="49" t="n">
        <v>-0.005782032574808582</v>
      </c>
      <c r="U1592" s="49" t="n">
        <v>0.001424115237670165</v>
      </c>
      <c r="V1592" s="49" t="n">
        <v>0.04624561025399654</v>
      </c>
      <c r="W1592" s="49" t="n">
        <v>0.3207324875000023</v>
      </c>
      <c r="X1592" s="49" t="n">
        <v>-0.3068104093750005</v>
      </c>
      <c r="Y1592" s="49" t="n">
        <v>-0.4249120749999992</v>
      </c>
      <c r="Z1592" s="49" t="n">
        <v>0</v>
      </c>
      <c r="AA1592" s="49" t="n">
        <v>0</v>
      </c>
      <c r="AB1592" s="49" t="n">
        <v>0</v>
      </c>
      <c r="AC1592" s="49" t="n">
        <v>0.319211930405032</v>
      </c>
      <c r="AD1592" s="49" t="n">
        <v>-0.3046334035664581</v>
      </c>
      <c r="AE1592" s="49" t="n">
        <v>-0.4238176792534138</v>
      </c>
      <c r="AF1592" s="49" t="n">
        <v>-0.00635084423638258</v>
      </c>
      <c r="AG1592" s="49" t="n">
        <v>-0.01423518389347123</v>
      </c>
      <c r="AH1592" s="49" t="n">
        <v>0.1019129469241728</v>
      </c>
      <c r="AI1592" s="49" t="n">
        <v>0.06842626961740582</v>
      </c>
      <c r="AJ1592" s="49" t="n">
        <v>-0.5744334618756499</v>
      </c>
      <c r="AK1592" s="49" t="n">
        <v>-0.3950059051022302</v>
      </c>
      <c r="AL1592" s="49" t="n">
        <v>-0.3790770099431464</v>
      </c>
      <c r="AM1592" s="49" t="n">
        <v>-0.06566336866430406</v>
      </c>
      <c r="AN1592" s="49" t="n">
        <v>1.051211998752607</v>
      </c>
      <c r="AO1592" s="49" t="n">
        <v>0.7006174125486851</v>
      </c>
      <c r="AP1592" s="49" t="n">
        <v>8.127104631412701</v>
      </c>
      <c r="AQ1592" s="49" t="n">
        <v>5.787748561014676</v>
      </c>
      <c r="AR1592" s="49" t="n">
        <v>0.6260386788017823</v>
      </c>
      <c r="AS1592" s="49" t="n">
        <v>-0.01893579796561908</v>
      </c>
      <c r="AT1592" s="49" t="n">
        <v>1.071143555471043</v>
      </c>
      <c r="AU1592" s="49" t="n">
        <v>380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20</v>
      </c>
      <c r="BA1592" s="49" t="n">
        <v>8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0.6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0.038</v>
      </c>
      <c r="BM1592" s="49" t="n">
        <v>0.1121586294865437</v>
      </c>
      <c r="BN1592" s="49" t="n">
        <v>0.2431523924039823</v>
      </c>
      <c r="BO1592" s="49" t="n">
        <v>0.9825843263151783</v>
      </c>
      <c r="BP1592" s="49" t="n">
        <v>0.1123480672789691</v>
      </c>
      <c r="BQ1592" s="49" t="n">
        <v>0.2416252724150643</v>
      </c>
      <c r="BR1592" s="49" t="n">
        <v>0.9833288652381827</v>
      </c>
      <c r="BS1592" s="49" t="n">
        <v>-0.1894377924254176</v>
      </c>
      <c r="BT1592" s="49" t="n">
        <v>1.527119988917996</v>
      </c>
      <c r="BU1592" s="49" t="n">
        <v>-0.7445389230044119</v>
      </c>
      <c r="BV1592" s="49" t="n">
        <v>1.70947955402236</v>
      </c>
    </row>
    <row r="1593">
      <c r="A1593" s="51" t="n">
        <v>21.67</v>
      </c>
      <c r="B1593" t="inlineStr">
        <is>
          <t>path/straight_to_pick</t>
        </is>
      </c>
      <c r="C1593" t="inlineStr">
        <is>
          <t>effort</t>
        </is>
      </c>
      <c r="D1593" s="51" t="n">
        <v>0</v>
      </c>
      <c r="E1593" s="51" t="n">
        <v>-1.5720814246272</v>
      </c>
      <c r="F1593" s="51" t="n">
        <v>-1.6662524946368</v>
      </c>
      <c r="G1593" s="51" t="n">
        <v>-0.2446033584192</v>
      </c>
      <c r="H1593" s="51" t="n">
        <v>-1.177</v>
      </c>
      <c r="I1593" s="51" t="n">
        <v>-4.73561</v>
      </c>
      <c r="J1593" s="51" t="n">
        <v>2.20921</v>
      </c>
      <c r="K1593" s="51" t="n">
        <v>-1.57241975068222</v>
      </c>
      <c r="L1593" s="51" t="n">
        <v>-1.665620029510087</v>
      </c>
      <c r="M1593" s="51" t="n">
        <v>-0.2438346300846647</v>
      </c>
      <c r="N1593" s="51" t="n">
        <v>-1.171282469014103</v>
      </c>
      <c r="O1593" s="51" t="n">
        <v>-4.737178912629782</v>
      </c>
      <c r="P1593" s="51" t="n">
        <v>2.163980799677907</v>
      </c>
      <c r="Q1593" s="51" t="n">
        <v>0.000338326055020044</v>
      </c>
      <c r="R1593" s="51" t="n">
        <v>-0.0006324651267131109</v>
      </c>
      <c r="S1593" s="51" t="n">
        <v>-0.0007687283345353402</v>
      </c>
      <c r="T1593" s="51" t="n">
        <v>-0.005717530985896779</v>
      </c>
      <c r="U1593" s="51" t="n">
        <v>0.001568912629781316</v>
      </c>
      <c r="V1593" s="51" t="n">
        <v>0.04522920032209354</v>
      </c>
      <c r="W1593" s="51" t="n">
        <v>0.3242071584000072</v>
      </c>
      <c r="X1593" s="51" t="n">
        <v>-0.3101373808000029</v>
      </c>
      <c r="Y1593" s="51" t="n">
        <v>-0.4295159199999988</v>
      </c>
      <c r="Z1593" s="51" t="n">
        <v>0</v>
      </c>
      <c r="AA1593" s="51" t="n">
        <v>0</v>
      </c>
      <c r="AB1593" s="51" t="n">
        <v>0</v>
      </c>
      <c r="AC1593" s="51" t="n">
        <v>0.3229893974244757</v>
      </c>
      <c r="AD1593" s="51" t="n">
        <v>-0.3086942766339882</v>
      </c>
      <c r="AE1593" s="51" t="n">
        <v>-0.4291969413638035</v>
      </c>
      <c r="AF1593" s="51" t="n">
        <v>-0.006334934066735939</v>
      </c>
      <c r="AG1593" s="51" t="n">
        <v>-0.01462498826749577</v>
      </c>
      <c r="AH1593" s="51" t="n">
        <v>0.1014550289433274</v>
      </c>
      <c r="AI1593" s="51" t="n">
        <v>0.07098834027857123</v>
      </c>
      <c r="AJ1593" s="51" t="n">
        <v>-0.5787920570516418</v>
      </c>
      <c r="AK1593" s="51" t="n">
        <v>-0.3936662530571728</v>
      </c>
      <c r="AL1593" s="51" t="n">
        <v>-0.374464935305485</v>
      </c>
      <c r="AM1593" s="51" t="n">
        <v>-0.05321662417579487</v>
      </c>
      <c r="AN1593" s="51" t="n">
        <v>1.031172576199752</v>
      </c>
      <c r="AO1593" s="51" t="n">
        <v>0.713328880237731</v>
      </c>
      <c r="AP1593" s="51" t="n">
        <v>8.423210282927789</v>
      </c>
      <c r="AQ1593" s="51" t="n">
        <v>5.944695166435322</v>
      </c>
      <c r="AR1593" s="51" t="n">
        <v>0.649668853327544</v>
      </c>
      <c r="AS1593" s="51" t="n">
        <v>-0.006132323126816218</v>
      </c>
      <c r="AT1593" s="51" t="n">
        <v>1.051087060613578</v>
      </c>
      <c r="AU1593" s="51" t="n">
        <v>380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20</v>
      </c>
      <c r="BA1593" s="51" t="n">
        <v>8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0.6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0.038</v>
      </c>
      <c r="BM1593" s="51" t="n">
        <v>0.1113800640136212</v>
      </c>
      <c r="BN1593" s="51" t="n">
        <v>0.2482719902627663</v>
      </c>
      <c r="BO1593" s="51" t="n">
        <v>0.9809445194834072</v>
      </c>
      <c r="BP1593" s="51" t="n">
        <v>0.1115907113526984</v>
      </c>
      <c r="BQ1593" s="51" t="n">
        <v>0.246738916757935</v>
      </c>
      <c r="BR1593" s="51" t="n">
        <v>0.9816989906200496</v>
      </c>
      <c r="BS1593" s="51" t="n">
        <v>-0.2106473390771635</v>
      </c>
      <c r="BT1593" s="51" t="n">
        <v>1.533073504831339</v>
      </c>
      <c r="BU1593" s="51" t="n">
        <v>-0.7544711366423984</v>
      </c>
      <c r="BV1593" s="51" t="n">
        <v>1.721601977433404</v>
      </c>
    </row>
    <row r="1594">
      <c r="A1594" s="49" t="n">
        <v>21.68</v>
      </c>
      <c r="B1594" s="50" t="inlineStr">
        <is>
          <t>path/straight_to_pick</t>
        </is>
      </c>
      <c r="C1594" s="50" t="inlineStr">
        <is>
          <t>effort</t>
        </is>
      </c>
      <c r="D1594" s="49" t="n">
        <v>0</v>
      </c>
      <c r="E1594" s="49" t="n">
        <v>-1.5688221163204</v>
      </c>
      <c r="F1594" s="49" t="n">
        <v>-1.66937039329785</v>
      </c>
      <c r="G1594" s="49" t="n">
        <v>-0.2489213602359</v>
      </c>
      <c r="H1594" s="49" t="n">
        <v>-1.177</v>
      </c>
      <c r="I1594" s="49" t="n">
        <v>-4.73561</v>
      </c>
      <c r="J1594" s="49" t="n">
        <v>2.20921</v>
      </c>
      <c r="K1594" s="49" t="n">
        <v>-1.569169423948711</v>
      </c>
      <c r="L1594" s="49" t="n">
        <v>-1.668729561595734</v>
      </c>
      <c r="M1594" s="49" t="n">
        <v>-0.2481546223038644</v>
      </c>
      <c r="N1594" s="49" t="n">
        <v>-1.171347782325434</v>
      </c>
      <c r="O1594" s="49" t="n">
        <v>-4.737326708863134</v>
      </c>
      <c r="P1594" s="49" t="n">
        <v>2.164984256079788</v>
      </c>
      <c r="Q1594" s="49" t="n">
        <v>0.0003473076283115883</v>
      </c>
      <c r="R1594" s="49" t="n">
        <v>-0.0006408317021155963</v>
      </c>
      <c r="S1594" s="49" t="n">
        <v>-0.0007667379320356049</v>
      </c>
      <c r="T1594" s="49" t="n">
        <v>-0.005652217674565918</v>
      </c>
      <c r="U1594" s="49" t="n">
        <v>0.001716708863133576</v>
      </c>
      <c r="V1594" s="49" t="n">
        <v>0.0442257439202125</v>
      </c>
      <c r="W1594" s="49" t="n">
        <v>0.3276489939000156</v>
      </c>
      <c r="X1594" s="49" t="n">
        <v>-0.3134377569750069</v>
      </c>
      <c r="Y1594" s="49" t="n">
        <v>-0.4340772897999982</v>
      </c>
      <c r="Z1594" s="49" t="n">
        <v>0</v>
      </c>
      <c r="AA1594" s="49" t="n">
        <v>0</v>
      </c>
      <c r="AB1594" s="49" t="n">
        <v>0</v>
      </c>
      <c r="AC1594" s="49" t="n">
        <v>0.3266359053095803</v>
      </c>
      <c r="AD1594" s="49" t="n">
        <v>-0.3128018526282195</v>
      </c>
      <c r="AE1594" s="49" t="n">
        <v>-0.4344364654136065</v>
      </c>
      <c r="AF1594" s="49" t="n">
        <v>-0.006491717297275424</v>
      </c>
      <c r="AG1594" s="49" t="n">
        <v>-0.01485215414756608</v>
      </c>
      <c r="AH1594" s="49" t="n">
        <v>0.09947543204852849</v>
      </c>
      <c r="AI1594" s="49" t="n">
        <v>0.07320108842904618</v>
      </c>
      <c r="AJ1594" s="49" t="n">
        <v>-0.5751743762734838</v>
      </c>
      <c r="AK1594" s="49" t="n">
        <v>-0.3889765980232013</v>
      </c>
      <c r="AL1594" s="49" t="n">
        <v>-0.3696686468570889</v>
      </c>
      <c r="AM1594" s="49" t="n">
        <v>-0.04057497990671041</v>
      </c>
      <c r="AN1594" s="49" t="n">
        <v>1.011444027307655</v>
      </c>
      <c r="AO1594" s="49" t="n">
        <v>0.7251886125490866</v>
      </c>
      <c r="AP1594" s="49" t="n">
        <v>8.7291867516421</v>
      </c>
      <c r="AQ1594" s="49" t="n">
        <v>6.10783641987886</v>
      </c>
      <c r="AR1594" s="49" t="n">
        <v>0.6733720613239247</v>
      </c>
      <c r="AS1594" s="49" t="n">
        <v>0.006988870405226235</v>
      </c>
      <c r="AT1594" s="49" t="n">
        <v>1.031043226921363</v>
      </c>
      <c r="AU1594" s="49" t="n">
        <v>380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20</v>
      </c>
      <c r="BA1594" s="49" t="n">
        <v>8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0.6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0.038</v>
      </c>
      <c r="BM1594" s="49" t="n">
        <v>0.1105608057358268</v>
      </c>
      <c r="BN1594" s="49" t="n">
        <v>0.2534321366192094</v>
      </c>
      <c r="BO1594" s="49" t="n">
        <v>0.9792572411712608</v>
      </c>
      <c r="BP1594" s="49" t="n">
        <v>0.110792486038963</v>
      </c>
      <c r="BQ1594" s="49" t="n">
        <v>0.2519039563923897</v>
      </c>
      <c r="BR1594" s="49" t="n">
        <v>0.9800182899926904</v>
      </c>
      <c r="BS1594" s="49" t="n">
        <v>-0.2316803031361114</v>
      </c>
      <c r="BT1594" s="49" t="n">
        <v>1.528180226819775</v>
      </c>
      <c r="BU1594" s="49" t="n">
        <v>-0.7610488214295774</v>
      </c>
      <c r="BV1594" s="49" t="n">
        <v>1.722848187480118</v>
      </c>
    </row>
    <row r="1595">
      <c r="A1595" s="51" t="n">
        <v>21.69</v>
      </c>
      <c r="B1595" t="inlineStr">
        <is>
          <t>path/straight_to_pick</t>
        </is>
      </c>
      <c r="C1595" t="inlineStr">
        <is>
          <t>effort</t>
        </is>
      </c>
      <c r="D1595" s="51" t="n">
        <v>0</v>
      </c>
      <c r="E1595" s="51" t="n">
        <v>-1.5655285552896</v>
      </c>
      <c r="F1595" s="51" t="n">
        <v>-1.6725211535104</v>
      </c>
      <c r="G1595" s="51" t="n">
        <v>-0.2532847598335999</v>
      </c>
      <c r="H1595" s="51" t="n">
        <v>-1.177</v>
      </c>
      <c r="I1595" s="51" t="n">
        <v>-4.73561</v>
      </c>
      <c r="J1595" s="51" t="n">
        <v>2.20921</v>
      </c>
      <c r="K1595" s="51" t="n">
        <v>-1.565883261477051</v>
      </c>
      <c r="L1595" s="51" t="n">
        <v>-1.671880306017759</v>
      </c>
      <c r="M1595" s="51" t="n">
        <v>-0.2525262210100303</v>
      </c>
      <c r="N1595" s="51" t="n">
        <v>-1.171415805117656</v>
      </c>
      <c r="O1595" s="51" t="n">
        <v>-4.73747604521546</v>
      </c>
      <c r="P1595" s="51" t="n">
        <v>2.165959610340562</v>
      </c>
      <c r="Q1595" s="51" t="n">
        <v>0.0003547061874511481</v>
      </c>
      <c r="R1595" s="51" t="n">
        <v>-0.000640847492640706</v>
      </c>
      <c r="S1595" s="51" t="n">
        <v>-0.0007585388235696322</v>
      </c>
      <c r="T1595" s="51" t="n">
        <v>-0.005584194882344073</v>
      </c>
      <c r="U1595" s="51" t="n">
        <v>0.001866045215459522</v>
      </c>
      <c r="V1595" s="51" t="n">
        <v>0.0432503896594385</v>
      </c>
      <c r="W1595" s="51" t="n">
        <v>0.3310576784000285</v>
      </c>
      <c r="X1595" s="51" t="n">
        <v>-0.316709219200013</v>
      </c>
      <c r="Y1595" s="51" t="n">
        <v>-0.4385953503999973</v>
      </c>
      <c r="Z1595" s="51" t="n">
        <v>0</v>
      </c>
      <c r="AA1595" s="51" t="n">
        <v>0</v>
      </c>
      <c r="AB1595" s="51" t="n">
        <v>0</v>
      </c>
      <c r="AC1595" s="51" t="n">
        <v>0.3301681778967468</v>
      </c>
      <c r="AD1595" s="51" t="n">
        <v>-0.3169347818972268</v>
      </c>
      <c r="AE1595" s="51" t="n">
        <v>-0.4395329625976065</v>
      </c>
      <c r="AF1595" s="51" t="n">
        <v>-0.006852477438337377</v>
      </c>
      <c r="AG1595" s="51" t="n">
        <v>-0.01494733409516696</v>
      </c>
      <c r="AH1595" s="51" t="n">
        <v>0.09598662549064893</v>
      </c>
      <c r="AI1595" s="51" t="n">
        <v>0.07529938887415324</v>
      </c>
      <c r="AJ1595" s="51" t="n">
        <v>-0.5632812517337752</v>
      </c>
      <c r="AK1595" s="51" t="n">
        <v>-0.3814814590631064</v>
      </c>
      <c r="AL1595" s="51" t="n">
        <v>-0.3645238126497951</v>
      </c>
      <c r="AM1595" s="51" t="n">
        <v>-0.0278491823306937</v>
      </c>
      <c r="AN1595" s="51" t="n">
        <v>0.9923290190793308</v>
      </c>
      <c r="AO1595" s="51" t="n">
        <v>0.7368258984536102</v>
      </c>
      <c r="AP1595" s="51" t="n">
        <v>9.046883740530802</v>
      </c>
      <c r="AQ1595" s="51" t="n">
        <v>6.275985784095038</v>
      </c>
      <c r="AR1595" s="51" t="n">
        <v>0.6974447508039413</v>
      </c>
      <c r="AS1595" s="51" t="n">
        <v>0.0202908777222819</v>
      </c>
      <c r="AT1595" s="51" t="n">
        <v>1.011310282858668</v>
      </c>
      <c r="AU1595" s="51" t="n">
        <v>380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20</v>
      </c>
      <c r="BA1595" s="51" t="n">
        <v>8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0.6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0.038</v>
      </c>
      <c r="BM1595" s="51" t="n">
        <v>0.1097000349329432</v>
      </c>
      <c r="BN1595" s="51" t="n">
        <v>0.2586315204889647</v>
      </c>
      <c r="BO1595" s="51" t="n">
        <v>0.9775217870429775</v>
      </c>
      <c r="BP1595" s="51" t="n">
        <v>0.1099525377453528</v>
      </c>
      <c r="BQ1595" s="51" t="n">
        <v>0.2571191947394919</v>
      </c>
      <c r="BR1595" s="51" t="n">
        <v>0.9782857704793709</v>
      </c>
      <c r="BS1595" s="51" t="n">
        <v>-0.252502812409558</v>
      </c>
      <c r="BT1595" s="51" t="n">
        <v>1.512325749472854</v>
      </c>
      <c r="BU1595" s="51" t="n">
        <v>-0.7639834363933895</v>
      </c>
      <c r="BV1595" s="51" t="n">
        <v>1.713055029436246</v>
      </c>
    </row>
    <row r="1596">
      <c r="A1596" s="49" t="n">
        <v>21.7</v>
      </c>
      <c r="B1596" s="50" t="inlineStr">
        <is>
          <t>path/straight_to_pick</t>
        </is>
      </c>
      <c r="C1596" s="50" t="inlineStr">
        <is>
          <t>effort</t>
        </is>
      </c>
      <c r="D1596" s="49" t="n">
        <v>0</v>
      </c>
      <c r="E1596" s="49" t="n">
        <v>-1.562201073232799</v>
      </c>
      <c r="F1596" s="49" t="n">
        <v>-1.67570447026895</v>
      </c>
      <c r="G1596" s="49" t="n">
        <v>-0.2576931206102999</v>
      </c>
      <c r="H1596" s="49" t="n">
        <v>-1.177</v>
      </c>
      <c r="I1596" s="49" t="n">
        <v>-4.73561</v>
      </c>
      <c r="J1596" s="49" t="n">
        <v>2.20921</v>
      </c>
      <c r="K1596" s="49" t="n">
        <v>-1.562562176551512</v>
      </c>
      <c r="L1596" s="49" t="n">
        <v>-1.675072199524704</v>
      </c>
      <c r="M1596" s="49" t="n">
        <v>-0.2569485262225716</v>
      </c>
      <c r="N1596" s="49" t="n">
        <v>-1.171487666055913</v>
      </c>
      <c r="O1596" s="49" t="n">
        <v>-4.737625648281533</v>
      </c>
      <c r="P1596" s="49" t="n">
        <v>2.166892333065832</v>
      </c>
      <c r="Q1596" s="49" t="n">
        <v>0.0003611033187125301</v>
      </c>
      <c r="R1596" s="49" t="n">
        <v>-0.0006322707442463216</v>
      </c>
      <c r="S1596" s="49" t="n">
        <v>-0.0007445943877282257</v>
      </c>
      <c r="T1596" s="49" t="n">
        <v>-0.005512333944087233</v>
      </c>
      <c r="U1596" s="49" t="n">
        <v>0.002015648281532556</v>
      </c>
      <c r="V1596" s="49" t="n">
        <v>0.04231766693416805</v>
      </c>
      <c r="W1596" s="49" t="n">
        <v>0.3344332299000469</v>
      </c>
      <c r="X1596" s="49" t="n">
        <v>-0.3199484233750219</v>
      </c>
      <c r="Y1596" s="49" t="n">
        <v>-0.443069426199996</v>
      </c>
      <c r="Z1596" s="49" t="n">
        <v>0</v>
      </c>
      <c r="AA1596" s="49" t="n">
        <v>0</v>
      </c>
      <c r="AB1596" s="49" t="n">
        <v>0</v>
      </c>
      <c r="AC1596" s="49" t="n">
        <v>0.3336276245934185</v>
      </c>
      <c r="AD1596" s="49" t="n">
        <v>-0.3210355529449823</v>
      </c>
      <c r="AE1596" s="49" t="n">
        <v>-0.4445825355284534</v>
      </c>
      <c r="AF1596" s="49" t="n">
        <v>-0.007251704401056616</v>
      </c>
      <c r="AG1596" s="49" t="n">
        <v>-0.01491891252921675</v>
      </c>
      <c r="AH1596" s="49" t="n">
        <v>0.0910911445196383</v>
      </c>
      <c r="AI1596" s="49" t="n">
        <v>0.07725581583905523</v>
      </c>
      <c r="AJ1596" s="49" t="n">
        <v>-0.5436513941851727</v>
      </c>
      <c r="AK1596" s="49" t="n">
        <v>-0.370897918647241</v>
      </c>
      <c r="AL1596" s="49" t="n">
        <v>-0.3590614959295319</v>
      </c>
      <c r="AM1596" s="49" t="n">
        <v>-0.0151433087439647</v>
      </c>
      <c r="AN1596" s="49" t="n">
        <v>0.9741144988524252</v>
      </c>
      <c r="AO1596" s="49" t="n">
        <v>0.7484257703282395</v>
      </c>
      <c r="AP1596" s="49" t="n">
        <v>9.376945250928159</v>
      </c>
      <c r="AQ1596" s="49" t="n">
        <v>6.448732138805736</v>
      </c>
      <c r="AR1596" s="49" t="n">
        <v>0.7220690927383031</v>
      </c>
      <c r="AS1596" s="49" t="n">
        <v>0.03366308124925504</v>
      </c>
      <c r="AT1596" s="49" t="n">
        <v>0.9921909010401398</v>
      </c>
      <c r="AU1596" s="49" t="n">
        <v>380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20</v>
      </c>
      <c r="BA1596" s="49" t="n">
        <v>8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0.6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0.038</v>
      </c>
      <c r="BM1596" s="49" t="n">
        <v>0.1087969460228332</v>
      </c>
      <c r="BN1596" s="49" t="n">
        <v>0.263868781364881</v>
      </c>
      <c r="BO1596" s="49" t="n">
        <v>0.9757374703539343</v>
      </c>
      <c r="BP1596" s="49" t="n">
        <v>0.1090699763965556</v>
      </c>
      <c r="BQ1596" s="49" t="n">
        <v>0.2623832383450733</v>
      </c>
      <c r="BR1596" s="49" t="n">
        <v>0.976500497084672</v>
      </c>
      <c r="BS1596" s="49" t="n">
        <v>-0.2730303737223938</v>
      </c>
      <c r="BT1596" s="49" t="n">
        <v>1.485543019807634</v>
      </c>
      <c r="BU1596" s="49" t="n">
        <v>-0.7630267307376926</v>
      </c>
      <c r="BV1596" s="49" t="n">
        <v>1.692215541972838</v>
      </c>
    </row>
    <row r="1597">
      <c r="A1597" s="51" t="n">
        <v>21.71</v>
      </c>
      <c r="B1597" t="inlineStr">
        <is>
          <t>path/straight_to_pick</t>
        </is>
      </c>
      <c r="C1597" t="inlineStr">
        <is>
          <t>effort</t>
        </is>
      </c>
      <c r="D1597" s="51" t="n">
        <v>0</v>
      </c>
      <c r="E1597" s="51" t="n">
        <v>-1.55884</v>
      </c>
      <c r="F1597" s="51" t="n">
        <v>-1.67892</v>
      </c>
      <c r="G1597" s="51" t="n">
        <v>-0.262146</v>
      </c>
      <c r="H1597" s="51" t="n">
        <v>-1.177</v>
      </c>
      <c r="I1597" s="51" t="n">
        <v>-4.73561</v>
      </c>
      <c r="J1597" s="51" t="n">
        <v>2.20921</v>
      </c>
      <c r="K1597" s="51" t="n">
        <v>-1.559206749892345</v>
      </c>
      <c r="L1597" s="51" t="n">
        <v>-1.678304720994765</v>
      </c>
      <c r="M1597" s="51" t="n">
        <v>-0.261421336650309</v>
      </c>
      <c r="N1597" s="51" t="n">
        <v>-1.171562964900043</v>
      </c>
      <c r="O1597" s="51" t="n">
        <v>-4.737774265080239</v>
      </c>
      <c r="P1597" s="51" t="n">
        <v>2.167769047082933</v>
      </c>
      <c r="Q1597" s="51" t="n">
        <v>0.0003667498923447532</v>
      </c>
      <c r="R1597" s="51" t="n">
        <v>-0.0006152790052351698</v>
      </c>
      <c r="S1597" s="51" t="n">
        <v>-0.0007246633496909571</v>
      </c>
      <c r="T1597" s="51" t="n">
        <v>-0.005437035099956633</v>
      </c>
      <c r="U1597" s="51" t="n">
        <v>0.002164265080239147</v>
      </c>
      <c r="V1597" s="51" t="n">
        <v>0.04144095291706718</v>
      </c>
      <c r="W1597" s="51" t="n">
        <v>0.337776</v>
      </c>
      <c r="X1597" s="51" t="n">
        <v>-0.323151</v>
      </c>
      <c r="Y1597" s="51" t="n">
        <v>-0.447499</v>
      </c>
      <c r="Z1597" s="51" t="n">
        <v>0</v>
      </c>
      <c r="AA1597" s="51" t="n">
        <v>0</v>
      </c>
      <c r="AB1597" s="51" t="n">
        <v>0</v>
      </c>
      <c r="AC1597" s="51" t="n">
        <v>0.3370410171429233</v>
      </c>
      <c r="AD1597" s="51" t="n">
        <v>-0.3250678288128048</v>
      </c>
      <c r="AE1597" s="51" t="n">
        <v>-0.4496338889941621</v>
      </c>
      <c r="AF1597" s="51" t="n">
        <v>-0.007546441972178131</v>
      </c>
      <c r="AG1597" s="51" t="n">
        <v>-0.01476378154689243</v>
      </c>
      <c r="AH1597" s="51" t="n">
        <v>0.08491465853804901</v>
      </c>
      <c r="AI1597" s="51" t="n">
        <v>0.07900711911337777</v>
      </c>
      <c r="AJ1597" s="51" t="n">
        <v>-0.5168901298125039</v>
      </c>
      <c r="AK1597" s="51" t="n">
        <v>-0.356824069448194</v>
      </c>
      <c r="AL1597" s="51" t="n">
        <v>-0.3534116551362002</v>
      </c>
      <c r="AM1597" s="51" t="n">
        <v>-0.002564368820389593</v>
      </c>
      <c r="AN1597" s="51" t="n">
        <v>0.9570635706952105</v>
      </c>
      <c r="AO1597" s="51" t="n">
        <v>0.7599115578976247</v>
      </c>
      <c r="AP1597" s="51" t="n">
        <v>9.719173776481862</v>
      </c>
      <c r="AQ1597" s="51" t="n">
        <v>6.62649037312312</v>
      </c>
      <c r="AR1597" s="51" t="n">
        <v>0.747231708413015</v>
      </c>
      <c r="AS1597" s="51" t="n">
        <v>0.04700158928426235</v>
      </c>
      <c r="AT1597" s="51" t="n">
        <v>0.9739720337955498</v>
      </c>
      <c r="AU1597" s="51" t="n">
        <v>380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20</v>
      </c>
      <c r="BA1597" s="51" t="n">
        <v>8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0.6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0.038</v>
      </c>
      <c r="BM1597" s="51" t="n">
        <v>0.1078507480401819</v>
      </c>
      <c r="BN1597" s="51" t="n">
        <v>0.2691425016753148</v>
      </c>
      <c r="BO1597" s="51" t="n">
        <v>0.9739036256844064</v>
      </c>
      <c r="BP1597" s="51" t="n">
        <v>0.1081438512572085</v>
      </c>
      <c r="BQ1597" s="51" t="n">
        <v>0.2676944726510153</v>
      </c>
      <c r="BR1597" s="51" t="n">
        <v>0.9746616287820336</v>
      </c>
      <c r="BS1597" s="51" t="n">
        <v>-0.2931032170265524</v>
      </c>
      <c r="BT1597" s="51" t="n">
        <v>1.448029024299524</v>
      </c>
      <c r="BU1597" s="51" t="n">
        <v>-0.7580030976271912</v>
      </c>
      <c r="BV1597" s="51" t="n">
        <v>1.660501805797742</v>
      </c>
    </row>
    <row r="1598">
      <c r="A1598" s="49" t="n">
        <v>21.72</v>
      </c>
      <c r="B1598" s="50" t="inlineStr">
        <is>
          <t>path/straight_to_pick</t>
        </is>
      </c>
      <c r="C1598" s="50" t="inlineStr">
        <is>
          <t>effort</t>
        </is>
      </c>
      <c r="D1598" s="49" t="n">
        <v>0</v>
      </c>
      <c r="E1598" s="49" t="n">
        <v>-1.55544566412315</v>
      </c>
      <c r="F1598" s="49" t="n">
        <v>-1.6821673843624</v>
      </c>
      <c r="G1598" s="49" t="n">
        <v>-0.2666429517739</v>
      </c>
      <c r="H1598" s="49" t="n">
        <v>-1.177</v>
      </c>
      <c r="I1598" s="49" t="n">
        <v>-4.73561</v>
      </c>
      <c r="J1598" s="49" t="n">
        <v>2.20921</v>
      </c>
      <c r="K1598" s="49" t="n">
        <v>-1.555817381815727</v>
      </c>
      <c r="L1598" s="49" t="n">
        <v>-1.681577142431586</v>
      </c>
      <c r="M1598" s="49" t="n">
        <v>-0.2659445367153453</v>
      </c>
      <c r="N1598" s="49" t="n">
        <v>-1.171640365899375</v>
      </c>
      <c r="O1598" s="49" t="n">
        <v>-4.737920647893215</v>
      </c>
      <c r="P1598" s="49" t="n">
        <v>2.168577606445331</v>
      </c>
      <c r="Q1598" s="49" t="n">
        <v>0.0003717176925772669</v>
      </c>
      <c r="R1598" s="49" t="n">
        <v>-0.0005902419308136952</v>
      </c>
      <c r="S1598" s="49" t="n">
        <v>-0.0006984150585546689</v>
      </c>
      <c r="T1598" s="49" t="n">
        <v>-0.005359634100625232</v>
      </c>
      <c r="U1598" s="49" t="n">
        <v>0.002310647893214224</v>
      </c>
      <c r="V1598" s="49" t="n">
        <v>0.0406323935546693</v>
      </c>
      <c r="W1598" s="49" t="n">
        <v>0.341085421225</v>
      </c>
      <c r="X1598" s="49" t="n">
        <v>-0.3263217232499989</v>
      </c>
      <c r="Y1598" s="49" t="n">
        <v>-0.4518838467999999</v>
      </c>
      <c r="Z1598" s="49" t="n">
        <v>0</v>
      </c>
      <c r="AA1598" s="49" t="n">
        <v>0</v>
      </c>
      <c r="AB1598" s="49" t="n">
        <v>0</v>
      </c>
      <c r="AC1598" s="49" t="n">
        <v>0.3404194368621386</v>
      </c>
      <c r="AD1598" s="49" t="n">
        <v>-0.3290236136506908</v>
      </c>
      <c r="AE1598" s="49" t="n">
        <v>-0.4546629616250296</v>
      </c>
      <c r="AF1598" s="49" t="n">
        <v>-0.007683349758398619</v>
      </c>
      <c r="AG1598" s="49" t="n">
        <v>-0.01448550076097355</v>
      </c>
      <c r="AH1598" s="49" t="n">
        <v>0.07757821000333462</v>
      </c>
      <c r="AI1598" s="49" t="n">
        <v>0.08051062965184724</v>
      </c>
      <c r="AJ1598" s="49" t="n">
        <v>-0.483507005314341</v>
      </c>
      <c r="AK1598" s="49" t="n">
        <v>-0.3392115124236105</v>
      </c>
      <c r="AL1598" s="49" t="n">
        <v>-0.3477117310147643</v>
      </c>
      <c r="AM1598" s="49" t="n">
        <v>0.009783680330009332</v>
      </c>
      <c r="AN1598" s="49" t="n">
        <v>0.9414149628529001</v>
      </c>
      <c r="AO1598" s="49" t="n">
        <v>0.7711714285769398</v>
      </c>
      <c r="AP1598" s="49" t="n">
        <v>10.07330092580174</v>
      </c>
      <c r="AQ1598" s="49" t="n">
        <v>6.809792784548232</v>
      </c>
      <c r="AR1598" s="49" t="n">
        <v>0.7728201531817078</v>
      </c>
      <c r="AS1598" s="49" t="n">
        <v>0.06019963594205699</v>
      </c>
      <c r="AT1598" s="49" t="n">
        <v>0.9569167895454924</v>
      </c>
      <c r="AU1598" s="49" t="n">
        <v>380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20</v>
      </c>
      <c r="BA1598" s="49" t="n">
        <v>8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0.6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0.038</v>
      </c>
      <c r="BM1598" s="49" t="n">
        <v>0.1068606657778955</v>
      </c>
      <c r="BN1598" s="49" t="n">
        <v>0.2744512293601326</v>
      </c>
      <c r="BO1598" s="49" t="n">
        <v>0.9720196035069403</v>
      </c>
      <c r="BP1598" s="49" t="n">
        <v>0.1071731874339901</v>
      </c>
      <c r="BQ1598" s="49" t="n">
        <v>0.2730510436800608</v>
      </c>
      <c r="BR1598" s="49" t="n">
        <v>0.972768445709902</v>
      </c>
      <c r="BS1598" s="49" t="n">
        <v>-0.3125216560946747</v>
      </c>
      <c r="BT1598" s="49" t="n">
        <v>1.400185680071719</v>
      </c>
      <c r="BU1598" s="49" t="n">
        <v>-0.7488422029616748</v>
      </c>
      <c r="BV1598" s="49" t="n">
        <v>1.618318376940259</v>
      </c>
    </row>
    <row r="1599">
      <c r="A1599" s="51" t="n">
        <v>21.73</v>
      </c>
      <c r="B1599" t="inlineStr">
        <is>
          <t>path/straight_to_pick</t>
        </is>
      </c>
      <c r="C1599" t="inlineStr">
        <is>
          <t>effort</t>
        </is>
      </c>
      <c r="D1599" s="51" t="n">
        <v>0</v>
      </c>
      <c r="E1599" s="51" t="n">
        <v>-1.5520184086528</v>
      </c>
      <c r="F1599" s="51" t="n">
        <v>-1.6854463400448</v>
      </c>
      <c r="G1599" s="51" t="n">
        <v>-0.2711835233408</v>
      </c>
      <c r="H1599" s="51" t="n">
        <v>-1.177</v>
      </c>
      <c r="I1599" s="51" t="n">
        <v>-4.73561</v>
      </c>
      <c r="J1599" s="51" t="n">
        <v>2.20921</v>
      </c>
      <c r="K1599" s="51" t="n">
        <v>-1.55239287351459</v>
      </c>
      <c r="L1599" s="51" t="n">
        <v>-1.684888492544614</v>
      </c>
      <c r="M1599" s="51" t="n">
        <v>-0.270515699934697</v>
      </c>
      <c r="N1599" s="51" t="n">
        <v>-1.171721555942803</v>
      </c>
      <c r="O1599" s="51" t="n">
        <v>-4.738066224887837</v>
      </c>
      <c r="P1599" s="51" t="n">
        <v>2.169306022117002</v>
      </c>
      <c r="Q1599" s="51" t="n">
        <v>0.0003744648617893809</v>
      </c>
      <c r="R1599" s="51" t="n">
        <v>-0.0005578475001863925</v>
      </c>
      <c r="S1599" s="51" t="n">
        <v>-0.0006678234061029964</v>
      </c>
      <c r="T1599" s="51" t="n">
        <v>-0.005278444057197129</v>
      </c>
      <c r="U1599" s="51" t="n">
        <v>0.002456224887836811</v>
      </c>
      <c r="V1599" s="51" t="n">
        <v>0.03990397788299838</v>
      </c>
      <c r="W1599" s="51" t="n">
        <v>0.3443597231999997</v>
      </c>
      <c r="X1599" s="51" t="n">
        <v>-0.329464169599995</v>
      </c>
      <c r="Y1599" s="51" t="n">
        <v>-0.4562226239999999</v>
      </c>
      <c r="Z1599" s="51" t="n">
        <v>0</v>
      </c>
      <c r="AA1599" s="51" t="n">
        <v>0</v>
      </c>
      <c r="AB1599" s="51" t="n">
        <v>0</v>
      </c>
      <c r="AC1599" s="51" t="n">
        <v>0.3439175047639514</v>
      </c>
      <c r="AD1599" s="51" t="n">
        <v>-0.3328932140300351</v>
      </c>
      <c r="AE1599" s="51" t="n">
        <v>-0.4594236323057105</v>
      </c>
      <c r="AF1599" s="51" t="n">
        <v>-0.007987666618336721</v>
      </c>
      <c r="AG1599" s="51" t="n">
        <v>-0.01435194987859295</v>
      </c>
      <c r="AH1599" s="51" t="n">
        <v>0.06909724105348042</v>
      </c>
      <c r="AI1599" s="51" t="n">
        <v>0.08024191558051534</v>
      </c>
      <c r="AJ1599" s="51" t="n">
        <v>-0.4443052217569071</v>
      </c>
      <c r="AK1599" s="51" t="n">
        <v>-0.3204717794668775</v>
      </c>
      <c r="AL1599" s="51" t="n">
        <v>-0.3416073976078448</v>
      </c>
      <c r="AM1599" s="51" t="n">
        <v>0.02212845443995523</v>
      </c>
      <c r="AN1599" s="51" t="n">
        <v>0.9274083501068741</v>
      </c>
      <c r="AO1599" s="51" t="n">
        <v>0.7831494937114942</v>
      </c>
      <c r="AP1599" s="51" t="n">
        <v>10.43052723139359</v>
      </c>
      <c r="AQ1599" s="51" t="n">
        <v>6.995086772851592</v>
      </c>
      <c r="AR1599" s="51" t="n">
        <v>0.7982117111838893</v>
      </c>
      <c r="AS1599" s="51" t="n">
        <v>0.07314781938124874</v>
      </c>
      <c r="AT1599" s="51" t="n">
        <v>0.9412638681881936</v>
      </c>
      <c r="AU1599" s="51" t="n">
        <v>380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20</v>
      </c>
      <c r="BA1599" s="51" t="n">
        <v>8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0.6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0.038</v>
      </c>
      <c r="BM1599" s="51" t="n">
        <v>0.1058259437362838</v>
      </c>
      <c r="BN1599" s="51" t="n">
        <v>0.2797935544206306</v>
      </c>
      <c r="BO1599" s="51" t="n">
        <v>0.9700847468253452</v>
      </c>
      <c r="BP1599" s="51" t="n">
        <v>0.1061568246059502</v>
      </c>
      <c r="BQ1599" s="51" t="n">
        <v>0.278450256895594</v>
      </c>
      <c r="BR1599" s="51" t="n">
        <v>0.9708205935059919</v>
      </c>
      <c r="BS1599" s="51" t="n">
        <v>-0.3308808696663307</v>
      </c>
      <c r="BT1599" s="51" t="n">
        <v>1.343297525036591</v>
      </c>
      <c r="BU1599" s="51" t="n">
        <v>-0.7358466806467456</v>
      </c>
      <c r="BV1599" s="51" t="n">
        <v>1.566971833856439</v>
      </c>
    </row>
    <row r="1600">
      <c r="A1600" s="49" t="n">
        <v>21.74</v>
      </c>
      <c r="B1600" s="50" t="inlineStr">
        <is>
          <t>path/straight_to_pick</t>
        </is>
      </c>
      <c r="C1600" s="50" t="inlineStr">
        <is>
          <t>effort</t>
        </is>
      </c>
      <c r="D1600" s="49" t="n">
        <v>0</v>
      </c>
      <c r="E1600" s="49" t="n">
        <v>-1.54855859044945</v>
      </c>
      <c r="F1600" s="49" t="n">
        <v>-1.6887565539042</v>
      </c>
      <c r="G1600" s="49" t="n">
        <v>-0.2757672444147</v>
      </c>
      <c r="H1600" s="49" t="n">
        <v>-1.177</v>
      </c>
      <c r="I1600" s="49" t="n">
        <v>-4.73561</v>
      </c>
      <c r="J1600" s="49" t="n">
        <v>2.20921</v>
      </c>
      <c r="K1600" s="49" t="n">
        <v>-1.54893531159</v>
      </c>
      <c r="L1600" s="49" t="n">
        <v>-1.688238230767142</v>
      </c>
      <c r="M1600" s="49" t="n">
        <v>-0.2751369261656726</v>
      </c>
      <c r="N1600" s="49" t="n">
        <v>-1.171798643976924</v>
      </c>
      <c r="O1600" s="49" t="n">
        <v>-4.738206084394849</v>
      </c>
      <c r="P1600" s="49" t="n">
        <v>2.169946849429556</v>
      </c>
      <c r="Q1600" s="49" t="n">
        <v>0.0003767211405496518</v>
      </c>
      <c r="R1600" s="49" t="n">
        <v>-0.0005183231370573527</v>
      </c>
      <c r="S1600" s="49" t="n">
        <v>-0.0006303182490273729</v>
      </c>
      <c r="T1600" s="49" t="n">
        <v>-0.005201356023076142</v>
      </c>
      <c r="U1600" s="49" t="n">
        <v>0.00259608439484893</v>
      </c>
      <c r="V1600" s="49" t="n">
        <v>0.03926315057044372</v>
      </c>
      <c r="W1600" s="49" t="n">
        <v>0.3475977920249995</v>
      </c>
      <c r="X1600" s="49" t="n">
        <v>-0.332572510049988</v>
      </c>
      <c r="Y1600" s="49" t="n">
        <v>-0.4605134584</v>
      </c>
      <c r="Z1600" s="49" t="n">
        <v>0</v>
      </c>
      <c r="AA1600" s="49" t="n">
        <v>0</v>
      </c>
      <c r="AB1600" s="49" t="n">
        <v>0</v>
      </c>
      <c r="AC1600" s="49" t="n">
        <v>0.347192534636984</v>
      </c>
      <c r="AD1600" s="49" t="n">
        <v>-0.3366805776761825</v>
      </c>
      <c r="AE1600" s="49" t="n">
        <v>-0.4644767785903616</v>
      </c>
      <c r="AF1600" s="49" t="n">
        <v>-0.007255545043782652</v>
      </c>
      <c r="AG1600" s="49" t="n">
        <v>-0.01363785593772108</v>
      </c>
      <c r="AH1600" s="49" t="n">
        <v>0.06002722086134612</v>
      </c>
      <c r="AI1600" s="49" t="n">
        <v>0.08090767291246545</v>
      </c>
      <c r="AJ1600" s="49" t="n">
        <v>-0.3993508818195636</v>
      </c>
      <c r="AK1600" s="49" t="n">
        <v>-0.2961208270178139</v>
      </c>
      <c r="AL1600" s="49" t="n">
        <v>-0.336533331001824</v>
      </c>
      <c r="AM1600" s="49" t="n">
        <v>0.03376515422376256</v>
      </c>
      <c r="AN1600" s="49" t="n">
        <v>0.9151720435265046</v>
      </c>
      <c r="AO1600" s="49" t="n">
        <v>0.7931193377358683</v>
      </c>
      <c r="AP1600" s="49" t="n">
        <v>10.7993503491717</v>
      </c>
      <c r="AQ1600" s="49" t="n">
        <v>7.183977158443265</v>
      </c>
      <c r="AR1600" s="49" t="n">
        <v>0.82430482171595</v>
      </c>
      <c r="AS1600" s="49" t="n">
        <v>0.08607022498739635</v>
      </c>
      <c r="AT1600" s="49" t="n">
        <v>0.9272529829138978</v>
      </c>
      <c r="AU1600" s="49" t="n">
        <v>380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20</v>
      </c>
      <c r="BA1600" s="49" t="n">
        <v>8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0.6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0.038</v>
      </c>
      <c r="BM1600" s="49" t="n">
        <v>0.1047458481617658</v>
      </c>
      <c r="BN1600" s="49" t="n">
        <v>0.2851680112792987</v>
      </c>
      <c r="BO1600" s="49" t="n">
        <v>0.9680984222280701</v>
      </c>
      <c r="BP1600" s="49" t="n">
        <v>0.1050939808421495</v>
      </c>
      <c r="BQ1600" s="49" t="n">
        <v>0.2838905981086032</v>
      </c>
      <c r="BR1600" s="49" t="n">
        <v>0.9688173762218649</v>
      </c>
      <c r="BS1600" s="49" t="n">
        <v>-0.3481326803837365</v>
      </c>
      <c r="BT1600" s="49" t="n">
        <v>1.277413170695463</v>
      </c>
      <c r="BU1600" s="49" t="n">
        <v>-0.7189539937948464</v>
      </c>
      <c r="BV1600" s="49" t="n">
        <v>1.506610638821776</v>
      </c>
    </row>
    <row r="1601">
      <c r="A1601" s="51" t="n">
        <v>21.75</v>
      </c>
      <c r="B1601" t="inlineStr">
        <is>
          <t>path/straight_to_pick</t>
        </is>
      </c>
      <c r="C1601" t="inlineStr">
        <is>
          <t>effort</t>
        </is>
      </c>
      <c r="D1601" s="51" t="n">
        <v>0</v>
      </c>
      <c r="E1601" s="51" t="n">
        <v>-1.5450665769216</v>
      </c>
      <c r="F1601" s="51" t="n">
        <v>-1.6920976618816</v>
      </c>
      <c r="G1601" s="51" t="n">
        <v>-0.2803936273215999</v>
      </c>
      <c r="H1601" s="51" t="n">
        <v>-1.177</v>
      </c>
      <c r="I1601" s="51" t="n">
        <v>-4.73561</v>
      </c>
      <c r="J1601" s="51" t="n">
        <v>2.20921</v>
      </c>
      <c r="K1601" s="51" t="n">
        <v>-1.545443736202605</v>
      </c>
      <c r="L1601" s="51" t="n">
        <v>-1.69162544007313</v>
      </c>
      <c r="M1601" s="51" t="n">
        <v>-0.279805143372223</v>
      </c>
      <c r="N1601" s="51" t="n">
        <v>-1.171872286391907</v>
      </c>
      <c r="O1601" s="51" t="n">
        <v>-4.738341242004268</v>
      </c>
      <c r="P1601" s="51" t="n">
        <v>2.170491255341519</v>
      </c>
      <c r="Q1601" s="51" t="n">
        <v>0.0003771592810044577</v>
      </c>
      <c r="R1601" s="51" t="n">
        <v>-0.0004722218084693974</v>
      </c>
      <c r="S1601" s="51" t="n">
        <v>-0.0005884839493769389</v>
      </c>
      <c r="T1601" s="51" t="n">
        <v>-0.005127713608093387</v>
      </c>
      <c r="U1601" s="51" t="n">
        <v>0.002731242004267997</v>
      </c>
      <c r="V1601" s="51" t="n">
        <v>0.03871874465848091</v>
      </c>
      <c r="W1601" s="51" t="n">
        <v>0.3507986319999992</v>
      </c>
      <c r="X1601" s="51" t="n">
        <v>-0.3356423903999772</v>
      </c>
      <c r="Y1601" s="51" t="n">
        <v>-0.4647547456000001</v>
      </c>
      <c r="Z1601" s="51" t="n">
        <v>0</v>
      </c>
      <c r="AA1601" s="51" t="n">
        <v>0</v>
      </c>
      <c r="AB1601" s="51" t="n">
        <v>0</v>
      </c>
      <c r="AC1601" s="51" t="n">
        <v>0.3505758894812298</v>
      </c>
      <c r="AD1601" s="51" t="n">
        <v>-0.3404219147027503</v>
      </c>
      <c r="AE1601" s="51" t="n">
        <v>-0.4690435363323292</v>
      </c>
      <c r="AF1601" s="51" t="n">
        <v>-0.006948603926557747</v>
      </c>
      <c r="AG1601" s="51" t="n">
        <v>-0.01315513562092706</v>
      </c>
      <c r="AH1601" s="51" t="n">
        <v>0.05000602315921551</v>
      </c>
      <c r="AI1601" s="51" t="n">
        <v>0.08000924981229554</v>
      </c>
      <c r="AJ1601" s="51" t="n">
        <v>-0.3485721831443909</v>
      </c>
      <c r="AK1601" s="51" t="n">
        <v>-0.2718284898181654</v>
      </c>
      <c r="AL1601" s="51" t="n">
        <v>-0.3314172979204782</v>
      </c>
      <c r="AM1601" s="51" t="n">
        <v>0.04510401636072885</v>
      </c>
      <c r="AN1601" s="51" t="n">
        <v>0.9048970432678803</v>
      </c>
      <c r="AO1601" s="51" t="n">
        <v>0.8038675637546238</v>
      </c>
      <c r="AP1601" s="51" t="n">
        <v>11.1789373615729</v>
      </c>
      <c r="AQ1601" s="51" t="n">
        <v>7.380599990906261</v>
      </c>
      <c r="AR1601" s="51" t="n">
        <v>0.8496177549879131</v>
      </c>
      <c r="AS1601" s="51" t="n">
        <v>0.09826149616747769</v>
      </c>
      <c r="AT1601" s="51" t="n">
        <v>0.9150124481949538</v>
      </c>
      <c r="AU1601" s="51" t="n">
        <v>380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20</v>
      </c>
      <c r="BA1601" s="51" t="n">
        <v>8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0.6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0.038</v>
      </c>
      <c r="BM1601" s="51" t="n">
        <v>0.1036196682836027</v>
      </c>
      <c r="BN1601" s="51" t="n">
        <v>0.2905730615625261</v>
      </c>
      <c r="BO1601" s="51" t="n">
        <v>0.9660600274584992</v>
      </c>
      <c r="BP1601" s="51" t="n">
        <v>0.1039835804751852</v>
      </c>
      <c r="BQ1601" s="51" t="n">
        <v>0.2893689719170211</v>
      </c>
      <c r="BR1601" s="51" t="n">
        <v>0.9667587200055541</v>
      </c>
      <c r="BS1601" s="51" t="n">
        <v>-0.3639121915824522</v>
      </c>
      <c r="BT1601" s="51" t="n">
        <v>1.204089645505002</v>
      </c>
      <c r="BU1601" s="51" t="n">
        <v>-0.6986925470549021</v>
      </c>
      <c r="BV1601" s="51" t="n">
        <v>1.438900702934282</v>
      </c>
    </row>
    <row r="1602">
      <c r="A1602" s="49" t="n">
        <v>21.76</v>
      </c>
      <c r="B1602" s="50" t="inlineStr">
        <is>
          <t>path/straight_to_pick</t>
        </is>
      </c>
      <c r="C1602" s="50" t="inlineStr">
        <is>
          <t>effort</t>
        </is>
      </c>
      <c r="D1602" s="49" t="n">
        <v>0</v>
      </c>
      <c r="E1602" s="49" t="n">
        <v>-1.54154274484375</v>
      </c>
      <c r="F1602" s="49" t="n">
        <v>-1.69546926375</v>
      </c>
      <c r="G1602" s="49" t="n">
        <v>-0.2850621696875</v>
      </c>
      <c r="H1602" s="49" t="n">
        <v>-1.177</v>
      </c>
      <c r="I1602" s="49" t="n">
        <v>-4.73561</v>
      </c>
      <c r="J1602" s="49" t="n">
        <v>2.20921</v>
      </c>
      <c r="K1602" s="49" t="n">
        <v>-1.541920005964329</v>
      </c>
      <c r="L1602" s="49" t="n">
        <v>-1.69504975371299</v>
      </c>
      <c r="M1602" s="49" t="n">
        <v>-0.28452080758562</v>
      </c>
      <c r="N1602" s="49" t="n">
        <v>-1.171937051025175</v>
      </c>
      <c r="O1602" s="49" t="n">
        <v>-4.738468111176435</v>
      </c>
      <c r="P1602" s="49" t="n">
        <v>2.170933723001825</v>
      </c>
      <c r="Q1602" s="49" t="n">
        <v>0.0003772611205785648</v>
      </c>
      <c r="R1602" s="49" t="n">
        <v>-0.0004195100370090188</v>
      </c>
      <c r="S1602" s="49" t="n">
        <v>-0.0005413621018799941</v>
      </c>
      <c r="T1602" s="49" t="n">
        <v>-0.005062948974824621</v>
      </c>
      <c r="U1602" s="49" t="n">
        <v>0.002858111176434974</v>
      </c>
      <c r="V1602" s="49" t="n">
        <v>0.03827627699817482</v>
      </c>
      <c r="W1602" s="49" t="n">
        <v>0.353961365624999</v>
      </c>
      <c r="X1602" s="49" t="n">
        <v>-0.338670931249962</v>
      </c>
      <c r="Y1602" s="49" t="n">
        <v>-0.4689451500000005</v>
      </c>
      <c r="Z1602" s="49" t="n">
        <v>0</v>
      </c>
      <c r="AA1602" s="49" t="n">
        <v>0</v>
      </c>
      <c r="AB1602" s="49" t="n">
        <v>0</v>
      </c>
      <c r="AC1602" s="49" t="n">
        <v>0.3537764286556279</v>
      </c>
      <c r="AD1602" s="49" t="n">
        <v>-0.3440801179403019</v>
      </c>
      <c r="AE1602" s="49" t="n">
        <v>-0.4737777670353688</v>
      </c>
      <c r="AF1602" s="49" t="n">
        <v>-0.005853362742971812</v>
      </c>
      <c r="AG1602" s="49" t="n">
        <v>-0.01225628414681391</v>
      </c>
      <c r="AH1602" s="49" t="n">
        <v>0.03958765231531664</v>
      </c>
      <c r="AI1602" s="49" t="n">
        <v>0.07985129644371267</v>
      </c>
      <c r="AJ1602" s="49" t="n">
        <v>-0.2924166045223375</v>
      </c>
      <c r="AK1602" s="49" t="n">
        <v>-0.2434728518183817</v>
      </c>
      <c r="AL1602" s="49" t="n">
        <v>-0.3275164798403869</v>
      </c>
      <c r="AM1602" s="49" t="n">
        <v>0.05558303613406764</v>
      </c>
      <c r="AN1602" s="49" t="n">
        <v>0.8966732458158158</v>
      </c>
      <c r="AO1602" s="49" t="n">
        <v>0.812975193084803</v>
      </c>
      <c r="AP1602" s="49" t="n">
        <v>11.56859060638327</v>
      </c>
      <c r="AQ1602" s="49" t="n">
        <v>7.578936017075895</v>
      </c>
      <c r="AR1602" s="49" t="n">
        <v>0.8751755216610303</v>
      </c>
      <c r="AS1602" s="49" t="n">
        <v>0.1101314838236552</v>
      </c>
      <c r="AT1602" s="49" t="n">
        <v>0.9047332671714381</v>
      </c>
      <c r="AU1602" s="49" t="n">
        <v>380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20</v>
      </c>
      <c r="BA1602" s="49" t="n">
        <v>8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0.6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0.038</v>
      </c>
      <c r="BM1602" s="49" t="n">
        <v>0.1024467174976742</v>
      </c>
      <c r="BN1602" s="49" t="n">
        <v>0.2960071094084168</v>
      </c>
      <c r="BO1602" s="49" t="n">
        <v>0.9639689885677789</v>
      </c>
      <c r="BP1602" s="49" t="n">
        <v>0.1028249690874006</v>
      </c>
      <c r="BQ1602" s="49" t="n">
        <v>0.2948834978160155</v>
      </c>
      <c r="BR1602" s="49" t="n">
        <v>0.9646441133336426</v>
      </c>
      <c r="BS1602" s="49" t="n">
        <v>-0.378251589726375</v>
      </c>
      <c r="BT1602" s="49" t="n">
        <v>1.123611592401319</v>
      </c>
      <c r="BU1602" s="49" t="n">
        <v>-0.6751247658637327</v>
      </c>
      <c r="BV1602" s="49" t="n">
        <v>1.364320609384655</v>
      </c>
    </row>
    <row r="1603">
      <c r="A1603" s="51" t="n">
        <v>21.77</v>
      </c>
      <c r="B1603" t="inlineStr">
        <is>
          <t>path/straight_to_pick</t>
        </is>
      </c>
      <c r="C1603" t="inlineStr">
        <is>
          <t>effort</t>
        </is>
      </c>
      <c r="D1603" s="51" t="n">
        <v>0</v>
      </c>
      <c r="E1603" s="51" t="n">
        <v>-1.5379874791744</v>
      </c>
      <c r="F1603" s="51" t="n">
        <v>-1.698870937862399</v>
      </c>
      <c r="G1603" s="51" t="n">
        <v>-0.2897723571264</v>
      </c>
      <c r="H1603" s="51" t="n">
        <v>-1.177</v>
      </c>
      <c r="I1603" s="51" t="n">
        <v>-4.73561</v>
      </c>
      <c r="J1603" s="51" t="n">
        <v>2.20921</v>
      </c>
      <c r="K1603" s="51" t="n">
        <v>-1.538364209955263</v>
      </c>
      <c r="L1603" s="51" t="n">
        <v>-1.698510322001394</v>
      </c>
      <c r="M1603" s="51" t="n">
        <v>-0.2892821700483076</v>
      </c>
      <c r="N1603" s="51" t="n">
        <v>-1.171992061913814</v>
      </c>
      <c r="O1603" s="51" t="n">
        <v>-4.738586695139581</v>
      </c>
      <c r="P1603" s="51" t="n">
        <v>2.171268689369177</v>
      </c>
      <c r="Q1603" s="51" t="n">
        <v>0.0003767307808630882</v>
      </c>
      <c r="R1603" s="51" t="n">
        <v>-0.0003606158610052201</v>
      </c>
      <c r="S1603" s="51" t="n">
        <v>-0.0004901870780923412</v>
      </c>
      <c r="T1603" s="51" t="n">
        <v>-0.00500793808618627</v>
      </c>
      <c r="U1603" s="51" t="n">
        <v>0.002976695139580876</v>
      </c>
      <c r="V1603" s="51" t="n">
        <v>0.03794131063082284</v>
      </c>
      <c r="W1603" s="51" t="n">
        <v>0.3570852335999986</v>
      </c>
      <c r="X1603" s="51" t="n">
        <v>-0.3416567279999415</v>
      </c>
      <c r="Y1603" s="51" t="n">
        <v>-0.4730836048000012</v>
      </c>
      <c r="Z1603" s="51" t="n">
        <v>0</v>
      </c>
      <c r="AA1603" s="51" t="n">
        <v>0</v>
      </c>
      <c r="AB1603" s="51" t="n">
        <v>0</v>
      </c>
      <c r="AC1603" s="51" t="n">
        <v>0.3569883042348667</v>
      </c>
      <c r="AD1603" s="51" t="n">
        <v>-0.347679074828201</v>
      </c>
      <c r="AE1603" s="51" t="n">
        <v>-0.4782138012705238</v>
      </c>
      <c r="AF1603" s="51" t="n">
        <v>-0.004969727857045932</v>
      </c>
      <c r="AG1603" s="51" t="n">
        <v>-0.01148514786392757</v>
      </c>
      <c r="AH1603" s="51" t="n">
        <v>0.02856946020907197</v>
      </c>
      <c r="AI1603" s="51" t="n">
        <v>0.07915186018886533</v>
      </c>
      <c r="AJ1603" s="51" t="n">
        <v>-0.2309138139173156</v>
      </c>
      <c r="AK1603" s="51" t="n">
        <v>-0.2142751801414141</v>
      </c>
      <c r="AL1603" s="51" t="n">
        <v>-0.3241970052908906</v>
      </c>
      <c r="AM1603" s="51" t="n">
        <v>0.06541963609601643</v>
      </c>
      <c r="AN1603" s="51" t="n">
        <v>0.8906202576325986</v>
      </c>
      <c r="AO1603" s="51" t="n">
        <v>0.8228264682588986</v>
      </c>
      <c r="AP1603" s="51" t="n">
        <v>11.96709165557555</v>
      </c>
      <c r="AQ1603" s="51" t="n">
        <v>7.782756710609815</v>
      </c>
      <c r="AR1603" s="51" t="n">
        <v>0.8996735951297408</v>
      </c>
      <c r="AS1603" s="51" t="n">
        <v>0.1211179763470939</v>
      </c>
      <c r="AT1603" s="51" t="n">
        <v>0.8965053388641362</v>
      </c>
      <c r="AU1603" s="51" t="n">
        <v>380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20</v>
      </c>
      <c r="BA1603" s="51" t="n">
        <v>8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0.6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0.038</v>
      </c>
      <c r="BM1603" s="51" t="n">
        <v>0.1012263342225395</v>
      </c>
      <c r="BN1603" s="51" t="n">
        <v>0.3014685166327776</v>
      </c>
      <c r="BO1603" s="51" t="n">
        <v>0.961824756577732</v>
      </c>
      <c r="BP1603" s="51" t="n">
        <v>0.1016173429151488</v>
      </c>
      <c r="BQ1603" s="51" t="n">
        <v>0.3004314722032405</v>
      </c>
      <c r="BR1603" s="51" t="n">
        <v>0.9624733569618643</v>
      </c>
      <c r="BS1603" s="51" t="n">
        <v>-0.3910086926093154</v>
      </c>
      <c r="BT1603" s="51" t="n">
        <v>1.037044429537115</v>
      </c>
      <c r="BU1603" s="51" t="n">
        <v>-0.6486003841322807</v>
      </c>
      <c r="BV1603" s="51" t="n">
        <v>1.284146177359318</v>
      </c>
    </row>
    <row r="1604">
      <c r="A1604" s="49" t="n">
        <v>21.78</v>
      </c>
      <c r="B1604" s="50" t="inlineStr">
        <is>
          <t>path/straight_to_pick</t>
        </is>
      </c>
      <c r="C1604" s="50" t="inlineStr">
        <is>
          <t>effort</t>
        </is>
      </c>
      <c r="D1604" s="49" t="n">
        <v>0</v>
      </c>
      <c r="E1604" s="49" t="n">
        <v>-1.53440117187405</v>
      </c>
      <c r="F1604" s="49" t="n">
        <v>-1.702302255899798</v>
      </c>
      <c r="G1604" s="49" t="n">
        <v>-0.2945236659283</v>
      </c>
      <c r="H1604" s="49" t="n">
        <v>-1.177</v>
      </c>
      <c r="I1604" s="49" t="n">
        <v>-4.73561</v>
      </c>
      <c r="J1604" s="49" t="n">
        <v>2.20921</v>
      </c>
      <c r="K1604" s="49" t="n">
        <v>-1.534774677839489</v>
      </c>
      <c r="L1604" s="49" t="n">
        <v>-1.70200589238085</v>
      </c>
      <c r="M1604" s="49" t="n">
        <v>-0.2940848953402304</v>
      </c>
      <c r="N1604" s="49" t="n">
        <v>-1.172042339354851</v>
      </c>
      <c r="O1604" s="49" t="n">
        <v>-4.738701069767431</v>
      </c>
      <c r="P1604" s="49" t="n">
        <v>2.171490134323229</v>
      </c>
      <c r="Q1604" s="49" t="n">
        <v>0.0003735059654390582</v>
      </c>
      <c r="R1604" s="49" t="n">
        <v>-0.0002963635189481284</v>
      </c>
      <c r="S1604" s="49" t="n">
        <v>-0.0004387705880696258</v>
      </c>
      <c r="T1604" s="49" t="n">
        <v>-0.004957660645149131</v>
      </c>
      <c r="U1604" s="49" t="n">
        <v>0.003091069767430454</v>
      </c>
      <c r="V1604" s="49" t="n">
        <v>0.03771986567677121</v>
      </c>
      <c r="W1604" s="49" t="n">
        <v>0.3601695948249984</v>
      </c>
      <c r="X1604" s="49" t="n">
        <v>-0.344599850849915</v>
      </c>
      <c r="Y1604" s="49" t="n">
        <v>-0.4771693120000025</v>
      </c>
      <c r="Z1604" s="49" t="n">
        <v>0</v>
      </c>
      <c r="AA1604" s="49" t="n">
        <v>0</v>
      </c>
      <c r="AB1604" s="49" t="n">
        <v>0</v>
      </c>
      <c r="AC1604" s="49" t="n">
        <v>0.3603800548936065</v>
      </c>
      <c r="AD1604" s="49" t="n">
        <v>-0.3511268991103361</v>
      </c>
      <c r="AE1604" s="49" t="n">
        <v>-0.4822635179710478</v>
      </c>
      <c r="AF1604" s="49" t="n">
        <v>-0.004545519815424843</v>
      </c>
      <c r="AG1604" s="49" t="n">
        <v>-0.01114178850764367</v>
      </c>
      <c r="AH1604" s="49" t="n">
        <v>0.0170338768068024</v>
      </c>
      <c r="AI1604" s="49" t="n">
        <v>0.07611197420252919</v>
      </c>
      <c r="AJ1604" s="49" t="n">
        <v>-0.1660917354194187</v>
      </c>
      <c r="AK1604" s="49" t="n">
        <v>-0.1867740388644832</v>
      </c>
      <c r="AL1604" s="49" t="n">
        <v>-0.3209090551164331</v>
      </c>
      <c r="AM1604" s="49" t="n">
        <v>0.07507754547365932</v>
      </c>
      <c r="AN1604" s="49" t="n">
        <v>0.8868560299149129</v>
      </c>
      <c r="AO1604" s="49" t="n">
        <v>0.8322191087001627</v>
      </c>
      <c r="AP1604" s="49" t="n">
        <v>12.37363957278212</v>
      </c>
      <c r="AQ1604" s="49" t="n">
        <v>7.988489733754538</v>
      </c>
      <c r="AR1604" s="49" t="n">
        <v>0.9236984248603777</v>
      </c>
      <c r="AS1604" s="49" t="n">
        <v>0.1314383750186209</v>
      </c>
      <c r="AT1604" s="49" t="n">
        <v>0.8904482717954239</v>
      </c>
      <c r="AU1604" s="49" t="n">
        <v>380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20</v>
      </c>
      <c r="BA1604" s="49" t="n">
        <v>8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0.6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0.038</v>
      </c>
      <c r="BM1604" s="49" t="n">
        <v>0.0999578824203716</v>
      </c>
      <c r="BN1604" s="49" t="n">
        <v>0.3069556177307473</v>
      </c>
      <c r="BO1604" s="49" t="n">
        <v>0.9596268036412124</v>
      </c>
      <c r="BP1604" s="49" t="n">
        <v>0.1003597601672893</v>
      </c>
      <c r="BQ1604" s="49" t="n">
        <v>0.3060093971430867</v>
      </c>
      <c r="BR1604" s="49" t="n">
        <v>0.9602465574413854</v>
      </c>
      <c r="BS1604" s="49" t="n">
        <v>-0.401877746917717</v>
      </c>
      <c r="BT1604" s="49" t="n">
        <v>0.946220587660529</v>
      </c>
      <c r="BU1604" s="49" t="n">
        <v>-0.6197538001729841</v>
      </c>
      <c r="BV1604" s="49" t="n">
        <v>1.200389060600417</v>
      </c>
    </row>
    <row r="1605">
      <c r="A1605" s="51" t="n">
        <v>21.79</v>
      </c>
      <c r="B1605" t="inlineStr">
        <is>
          <t>path/straight_to_pick</t>
        </is>
      </c>
      <c r="C1605" t="inlineStr">
        <is>
          <t>effort</t>
        </is>
      </c>
      <c r="D1605" s="51" t="n">
        <v>0</v>
      </c>
      <c r="E1605" s="51" t="n">
        <v>-1.5307842207232</v>
      </c>
      <c r="F1605" s="51" t="n">
        <v>-1.705762797619197</v>
      </c>
      <c r="G1605" s="51" t="n">
        <v>-0.2993155657472</v>
      </c>
      <c r="H1605" s="51" t="n">
        <v>-1.177</v>
      </c>
      <c r="I1605" s="51" t="n">
        <v>-4.73561</v>
      </c>
      <c r="J1605" s="51" t="n">
        <v>2.20921</v>
      </c>
      <c r="K1605" s="51" t="n">
        <v>-1.531152584935224</v>
      </c>
      <c r="L1605" s="51" t="n">
        <v>-1.705535073624169</v>
      </c>
      <c r="M1605" s="51" t="n">
        <v>-0.2989308017389533</v>
      </c>
      <c r="N1605" s="51" t="n">
        <v>-1.172081546757063</v>
      </c>
      <c r="O1605" s="51" t="n">
        <v>-4.738809057661865</v>
      </c>
      <c r="P1605" s="51" t="n">
        <v>2.171597476425132</v>
      </c>
      <c r="Q1605" s="51" t="n">
        <v>0.0003683642120242414</v>
      </c>
      <c r="R1605" s="51" t="n">
        <v>-0.0002277239950274623</v>
      </c>
      <c r="S1605" s="51" t="n">
        <v>-0.0003847640082467185</v>
      </c>
      <c r="T1605" s="51" t="n">
        <v>-0.004918453242936938</v>
      </c>
      <c r="U1605" s="51" t="n">
        <v>0.003199057661865012</v>
      </c>
      <c r="V1605" s="51" t="n">
        <v>0.03761252357486811</v>
      </c>
      <c r="W1605" s="51" t="n">
        <v>0.3632139263999981</v>
      </c>
      <c r="X1605" s="51" t="n">
        <v>-0.3475018447998813</v>
      </c>
      <c r="Y1605" s="51" t="n">
        <v>-0.4812017424000044</v>
      </c>
      <c r="Z1605" s="51" t="n">
        <v>0</v>
      </c>
      <c r="AA1605" s="51" t="n">
        <v>0</v>
      </c>
      <c r="AB1605" s="51" t="n">
        <v>0</v>
      </c>
      <c r="AC1605" s="51" t="n">
        <v>0.3636400951436468</v>
      </c>
      <c r="AD1605" s="51" t="n">
        <v>-0.3543898837037994</v>
      </c>
      <c r="AE1605" s="51" t="n">
        <v>-0.4866428073296257</v>
      </c>
      <c r="AF1605" s="51" t="n">
        <v>-0.0031550750566239</v>
      </c>
      <c r="AG1605" s="51" t="n">
        <v>-0.01046974579865019</v>
      </c>
      <c r="AH1605" s="51" t="n">
        <v>0.005643203786242538</v>
      </c>
      <c r="AI1605" s="51" t="n">
        <v>0.07289332499161671</v>
      </c>
      <c r="AJ1605" s="51" t="n">
        <v>-0.09931673514942191</v>
      </c>
      <c r="AK1605" s="51" t="n">
        <v>-0.1557604760891823</v>
      </c>
      <c r="AL1605" s="51" t="n">
        <v>-0.3191262532782893</v>
      </c>
      <c r="AM1605" s="51" t="n">
        <v>0.08407016281087772</v>
      </c>
      <c r="AN1605" s="51" t="n">
        <v>0.8853677085930811</v>
      </c>
      <c r="AO1605" s="51" t="n">
        <v>0.8394340660478392</v>
      </c>
      <c r="AP1605" s="51" t="n">
        <v>12.78543601112424</v>
      </c>
      <c r="AQ1605" s="51" t="n">
        <v>8.193245213874118</v>
      </c>
      <c r="AR1605" s="51" t="n">
        <v>0.9477523759283697</v>
      </c>
      <c r="AS1605" s="51" t="n">
        <v>0.1415565794953623</v>
      </c>
      <c r="AT1605" s="51" t="n">
        <v>0.8866800187196282</v>
      </c>
      <c r="AU1605" s="51" t="n">
        <v>380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20</v>
      </c>
      <c r="BA1605" s="51" t="n">
        <v>8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0.6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0.038</v>
      </c>
      <c r="BM1605" s="51" t="n">
        <v>0.09864075177646556</v>
      </c>
      <c r="BN1605" s="51" t="n">
        <v>0.3124667346906774</v>
      </c>
      <c r="BO1605" s="51" t="n">
        <v>0.9573746186883987</v>
      </c>
      <c r="BP1605" s="51" t="n">
        <v>0.09905159333671791</v>
      </c>
      <c r="BQ1605" s="51" t="n">
        <v>0.3116150776281408</v>
      </c>
      <c r="BR1605" s="51" t="n">
        <v>0.9579633703334336</v>
      </c>
      <c r="BS1605" s="51" t="n">
        <v>-0.4108415602523535</v>
      </c>
      <c r="BT1605" s="51" t="n">
        <v>0.8516570625365927</v>
      </c>
      <c r="BU1605" s="51" t="n">
        <v>-0.5887516450349128</v>
      </c>
      <c r="BV1605" s="51" t="n">
        <v>1.113884661592196</v>
      </c>
    </row>
    <row r="1606">
      <c r="A1606" s="49" t="n">
        <v>21.8</v>
      </c>
      <c r="B1606" s="50" t="inlineStr">
        <is>
          <t>path/straight_to_pick</t>
        </is>
      </c>
      <c r="C1606" s="50" t="inlineStr">
        <is>
          <t>effort</t>
        </is>
      </c>
      <c r="D1606" s="49" t="n">
        <v>0</v>
      </c>
      <c r="E1606" s="49" t="n">
        <v>-1.52713702814035</v>
      </c>
      <c r="F1606" s="49" t="n">
        <v>-1.709252165601596</v>
      </c>
      <c r="G1606" s="49" t="n">
        <v>-0.3041475222891001</v>
      </c>
      <c r="H1606" s="49" t="n">
        <v>-1.177</v>
      </c>
      <c r="I1606" s="49" t="n">
        <v>-4.73561</v>
      </c>
      <c r="J1606" s="49" t="n">
        <v>2.20921</v>
      </c>
      <c r="K1606" s="49" t="n">
        <v>-1.527497941567729</v>
      </c>
      <c r="L1606" s="49" t="n">
        <v>-1.709096323778007</v>
      </c>
      <c r="M1606" s="49" t="n">
        <v>-0.303819169036051</v>
      </c>
      <c r="N1606" s="49" t="n">
        <v>-1.172107504614029</v>
      </c>
      <c r="O1606" s="49" t="n">
        <v>-4.738911021734444</v>
      </c>
      <c r="P1606" s="49" t="n">
        <v>2.171590642748079</v>
      </c>
      <c r="Q1606" s="49" t="n">
        <v>0.0003609134273785397</v>
      </c>
      <c r="R1606" s="49" t="n">
        <v>-0.0001558418235882986</v>
      </c>
      <c r="S1606" s="49" t="n">
        <v>-0.0003283532530491406</v>
      </c>
      <c r="T1606" s="49" t="n">
        <v>-0.004892495385970586</v>
      </c>
      <c r="U1606" s="49" t="n">
        <v>0.003301021734444021</v>
      </c>
      <c r="V1606" s="49" t="n">
        <v>0.03761935725192078</v>
      </c>
      <c r="W1606" s="49" t="n">
        <v>0.3662178236249974</v>
      </c>
      <c r="X1606" s="49" t="n">
        <v>-0.3503657296498394</v>
      </c>
      <c r="Y1606" s="49" t="n">
        <v>-0.4851806356000071</v>
      </c>
      <c r="Z1606" s="49" t="n">
        <v>0</v>
      </c>
      <c r="AA1606" s="49" t="n">
        <v>0</v>
      </c>
      <c r="AB1606" s="49" t="n">
        <v>0</v>
      </c>
      <c r="AC1606" s="49" t="n">
        <v>0.3668920624866462</v>
      </c>
      <c r="AD1606" s="49" t="n">
        <v>-0.3575512536485572</v>
      </c>
      <c r="AE1606" s="49" t="n">
        <v>-0.4907808848772741</v>
      </c>
      <c r="AF1606" s="49" t="n">
        <v>-0.0018769776054119</v>
      </c>
      <c r="AG1606" s="49" t="n">
        <v>-0.00992383118630473</v>
      </c>
      <c r="AH1606" s="49" t="n">
        <v>-0.005792661539062029</v>
      </c>
      <c r="AI1606" s="49" t="n">
        <v>0.06860247919244042</v>
      </c>
      <c r="AJ1606" s="49" t="n">
        <v>-0.03049524546293017</v>
      </c>
      <c r="AK1606" s="49" t="n">
        <v>-0.1244724073583962</v>
      </c>
      <c r="AL1606" s="49" t="n">
        <v>-0.3182575507986353</v>
      </c>
      <c r="AM1606" s="49" t="n">
        <v>0.09260975098359542</v>
      </c>
      <c r="AN1606" s="49" t="n">
        <v>0.8861646611600077</v>
      </c>
      <c r="AO1606" s="49" t="n">
        <v>0.8467133637466772</v>
      </c>
      <c r="AP1606" s="49" t="n">
        <v>13.20034619014691</v>
      </c>
      <c r="AQ1606" s="49" t="n">
        <v>8.401880940538241</v>
      </c>
      <c r="AR1606" s="49" t="n">
        <v>0.9703143820853792</v>
      </c>
      <c r="AS1606" s="49" t="n">
        <v>0.1509863558489555</v>
      </c>
      <c r="AT1606" s="49" t="n">
        <v>0.8851877265971524</v>
      </c>
      <c r="AU1606" s="49" t="n">
        <v>380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20</v>
      </c>
      <c r="BA1606" s="49" t="n">
        <v>8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0.6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0.038</v>
      </c>
      <c r="BM1606" s="49" t="n">
        <v>0.0972743575321923</v>
      </c>
      <c r="BN1606" s="49" t="n">
        <v>0.3180001915960963</v>
      </c>
      <c r="BO1606" s="49" t="n">
        <v>0.955067702548734</v>
      </c>
      <c r="BP1606" s="49" t="n">
        <v>0.09769213994663441</v>
      </c>
      <c r="BQ1606" s="49" t="n">
        <v>0.317245544345263</v>
      </c>
      <c r="BR1606" s="49" t="n">
        <v>0.9556238071578529</v>
      </c>
      <c r="BS1606" s="49" t="n">
        <v>-0.4177824144421111</v>
      </c>
      <c r="BT1606" s="49" t="n">
        <v>0.7546472508332958</v>
      </c>
      <c r="BU1606" s="49" t="n">
        <v>-0.5561046091189237</v>
      </c>
      <c r="BV1606" s="49" t="n">
        <v>1.026297693308643</v>
      </c>
    </row>
    <row r="1607">
      <c r="A1607" s="51" t="n">
        <v>21.81</v>
      </c>
      <c r="B1607" t="inlineStr">
        <is>
          <t>path/straight_to_pick</t>
        </is>
      </c>
      <c r="C1607" t="inlineStr">
        <is>
          <t>effort</t>
        </is>
      </c>
      <c r="D1607" s="51" t="n">
        <v>0</v>
      </c>
      <c r="E1607" s="51" t="n">
        <v>-1.52346</v>
      </c>
      <c r="F1607" s="51" t="n">
        <v>-1.71277</v>
      </c>
      <c r="G1607" s="51" t="n">
        <v>-0.309019</v>
      </c>
      <c r="H1607" s="51" t="n">
        <v>-1.177</v>
      </c>
      <c r="I1607" s="51" t="n">
        <v>-4.73561</v>
      </c>
      <c r="J1607" s="51" t="n">
        <v>2.20921</v>
      </c>
      <c r="K1607" s="51" t="n">
        <v>-1.523810880765306</v>
      </c>
      <c r="L1607" s="51" t="n">
        <v>-1.712688599975255</v>
      </c>
      <c r="M1607" s="51" t="n">
        <v>-0.3087476220218789</v>
      </c>
      <c r="N1607" s="51" t="n">
        <v>-1.172121373858893</v>
      </c>
      <c r="O1607" s="51" t="n">
        <v>-4.739008218181602</v>
      </c>
      <c r="P1607" s="51" t="n">
        <v>2.17147012729242</v>
      </c>
      <c r="Q1607" s="51" t="n">
        <v>0.00035088076530565</v>
      </c>
      <c r="R1607" s="51" t="n">
        <v>-8.140002474488206e-05</v>
      </c>
      <c r="S1607" s="51" t="n">
        <v>-0.0002713779781211012</v>
      </c>
      <c r="T1607" s="51" t="n">
        <v>-0.004878626141106679</v>
      </c>
      <c r="U1607" s="51" t="n">
        <v>0.003398218181601464</v>
      </c>
      <c r="V1607" s="51" t="n">
        <v>0.03773987270758061</v>
      </c>
      <c r="W1607" s="51" t="n">
        <v>0.369181</v>
      </c>
      <c r="X1607" s="51" t="n">
        <v>-0.353196</v>
      </c>
      <c r="Y1607" s="51" t="n">
        <v>-0.489106</v>
      </c>
      <c r="Z1607" s="51" t="n">
        <v>0</v>
      </c>
      <c r="AA1607" s="51" t="n">
        <v>0</v>
      </c>
      <c r="AB1607" s="51" t="n">
        <v>0</v>
      </c>
      <c r="AC1607" s="51" t="n">
        <v>0.370126643870049</v>
      </c>
      <c r="AD1607" s="51" t="n">
        <v>-0.360606261042507</v>
      </c>
      <c r="AE1607" s="51" t="n">
        <v>-0.4946842873483477</v>
      </c>
      <c r="AF1607" s="51" t="n">
        <v>-0.0007184670252074893</v>
      </c>
      <c r="AG1607" s="51" t="n">
        <v>-0.009503095994423866</v>
      </c>
      <c r="AH1607" s="51" t="n">
        <v>-0.01710184832735746</v>
      </c>
      <c r="AI1607" s="51" t="n">
        <v>0.06318970801556544</v>
      </c>
      <c r="AJ1607" s="51" t="n">
        <v>0.03962923241577747</v>
      </c>
      <c r="AK1607" s="51" t="n">
        <v>-0.09386725620302941</v>
      </c>
      <c r="AL1607" s="51" t="n">
        <v>-0.3182112633202768</v>
      </c>
      <c r="AM1607" s="51" t="n">
        <v>0.100801698613015</v>
      </c>
      <c r="AN1607" s="51" t="n">
        <v>0.8892311586074051</v>
      </c>
      <c r="AO1607" s="51" t="n">
        <v>0.8532444999173213</v>
      </c>
      <c r="AP1607" s="51" t="n">
        <v>13.61769843124983</v>
      </c>
      <c r="AQ1607" s="51" t="n">
        <v>8.61080835931782</v>
      </c>
      <c r="AR1607" s="51" t="n">
        <v>0.9919281046505062</v>
      </c>
      <c r="AS1607" s="51" t="n">
        <v>0.1599405362682293</v>
      </c>
      <c r="AT1607" s="51" t="n">
        <v>0.8859807633998819</v>
      </c>
      <c r="AU1607" s="51" t="n">
        <v>380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20</v>
      </c>
      <c r="BA1607" s="51" t="n">
        <v>8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0.6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0.038</v>
      </c>
      <c r="BM1607" s="51" t="n">
        <v>0.09585813996748664</v>
      </c>
      <c r="BN1607" s="51" t="n">
        <v>0.3235543289908365</v>
      </c>
      <c r="BO1607" s="51" t="n">
        <v>0.9527055625394691</v>
      </c>
      <c r="BP1607" s="51" t="n">
        <v>0.09628084512613068</v>
      </c>
      <c r="BQ1607" s="51" t="n">
        <v>0.3228978168589949</v>
      </c>
      <c r="BR1607" s="51" t="n">
        <v>0.9532279085154926</v>
      </c>
      <c r="BS1607" s="51" t="n">
        <v>-0.4227051586440378</v>
      </c>
      <c r="BT1607" s="51" t="n">
        <v>0.6565121318416467</v>
      </c>
      <c r="BU1607" s="51" t="n">
        <v>-0.5223459760234084</v>
      </c>
      <c r="BV1607" s="51" t="n">
        <v>0.9394323547054316</v>
      </c>
    </row>
    <row r="1608">
      <c r="A1608" s="49" t="n">
        <v>21.82</v>
      </c>
      <c r="B1608" s="50" t="inlineStr">
        <is>
          <t>path/straight_to_pick</t>
        </is>
      </c>
      <c r="C1608" s="50" t="inlineStr">
        <is>
          <t>effort</t>
        </is>
      </c>
      <c r="D1608" s="49" t="n">
        <v>0</v>
      </c>
      <c r="E1608" s="49" t="n">
        <v>-1.51975360848255</v>
      </c>
      <c r="F1608" s="49" t="n">
        <v>-1.7163159850864</v>
      </c>
      <c r="G1608" s="49" t="n">
        <v>-0.3139294584671</v>
      </c>
      <c r="H1608" s="49" t="n">
        <v>-1.177</v>
      </c>
      <c r="I1608" s="49" t="n">
        <v>-4.73561</v>
      </c>
      <c r="J1608" s="49" t="n">
        <v>2.20921</v>
      </c>
      <c r="K1608" s="49" t="n">
        <v>-1.520091621423592</v>
      </c>
      <c r="L1608" s="49" t="n">
        <v>-1.716310697394707</v>
      </c>
      <c r="M1608" s="49" t="n">
        <v>-0.3137142724756357</v>
      </c>
      <c r="N1608" s="49" t="n">
        <v>-1.17212352531911</v>
      </c>
      <c r="O1608" s="49" t="n">
        <v>-4.739101616165469</v>
      </c>
      <c r="P1608" s="49" t="n">
        <v>2.171238449179814</v>
      </c>
      <c r="Q1608" s="49" t="n">
        <v>0.0003380129410419652</v>
      </c>
      <c r="R1608" s="49" t="n">
        <v>-5.287691692723584e-06</v>
      </c>
      <c r="S1608" s="49" t="n">
        <v>-0.0002151859914643617</v>
      </c>
      <c r="T1608" s="49" t="n">
        <v>-0.004876474680890253</v>
      </c>
      <c r="U1608" s="49" t="n">
        <v>0.003491616165468336</v>
      </c>
      <c r="V1608" s="49" t="n">
        <v>0.03797155082018655</v>
      </c>
      <c r="W1608" s="49" t="n">
        <v>0.3720850588750001</v>
      </c>
      <c r="X1608" s="49" t="n">
        <v>-0.3559955893500005</v>
      </c>
      <c r="Y1608" s="49" t="n">
        <v>-0.4929762064000001</v>
      </c>
      <c r="Z1608" s="49" t="n">
        <v>0</v>
      </c>
      <c r="AA1608" s="49" t="n">
        <v>0</v>
      </c>
      <c r="AB1608" s="49" t="n">
        <v>0</v>
      </c>
      <c r="AC1608" s="49" t="n">
        <v>0.3733357916110386</v>
      </c>
      <c r="AD1608" s="49" t="n">
        <v>-0.3635293761177514</v>
      </c>
      <c r="AE1608" s="49" t="n">
        <v>-0.4984361810180081</v>
      </c>
      <c r="AF1608" s="49" t="n">
        <v>0.0004701354290596042</v>
      </c>
      <c r="AG1608" s="49" t="n">
        <v>-0.009155997532913867</v>
      </c>
      <c r="AH1608" s="49" t="n">
        <v>-0.02805671600504385</v>
      </c>
      <c r="AI1608" s="49" t="n">
        <v>0.05649644263471115</v>
      </c>
      <c r="AJ1608" s="49" t="n">
        <v>0.1098584282273383</v>
      </c>
      <c r="AK1608" s="49" t="n">
        <v>-0.06420658132397769</v>
      </c>
      <c r="AL1608" s="49" t="n">
        <v>-0.3190647933225652</v>
      </c>
      <c r="AM1608" s="49" t="n">
        <v>0.1087069836249346</v>
      </c>
      <c r="AN1608" s="49" t="n">
        <v>0.8945088351361969</v>
      </c>
      <c r="AO1608" s="49" t="n">
        <v>0.8590594507562617</v>
      </c>
      <c r="AP1608" s="49" t="n">
        <v>14.03598831017376</v>
      </c>
      <c r="AQ1608" s="49" t="n">
        <v>8.818720300636105</v>
      </c>
      <c r="AR1608" s="49" t="n">
        <v>1.012637936636189</v>
      </c>
      <c r="AS1608" s="49" t="n">
        <v>0.1685252844322176</v>
      </c>
      <c r="AT1608" s="49" t="n">
        <v>0.8890434000255825</v>
      </c>
      <c r="AU1608" s="49" t="n">
        <v>380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20</v>
      </c>
      <c r="BA1608" s="49" t="n">
        <v>8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0.6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0.038</v>
      </c>
      <c r="BM1608" s="49" t="n">
        <v>0.09439158510653047</v>
      </c>
      <c r="BN1608" s="49" t="n">
        <v>0.3291275021182584</v>
      </c>
      <c r="BO1608" s="49" t="n">
        <v>0.9502877108178995</v>
      </c>
      <c r="BP1608" s="49" t="n">
        <v>0.09481719629387639</v>
      </c>
      <c r="BQ1608" s="49" t="n">
        <v>0.328568913931834</v>
      </c>
      <c r="BR1608" s="49" t="n">
        <v>0.9507757661089944</v>
      </c>
      <c r="BS1608" s="49" t="n">
        <v>-0.4256111873459228</v>
      </c>
      <c r="BT1608" s="49" t="n">
        <v>0.5585881864244024</v>
      </c>
      <c r="BU1608" s="49" t="n">
        <v>-0.4880552910948577</v>
      </c>
      <c r="BV1608" s="49" t="n">
        <v>0.8551979957720875</v>
      </c>
    </row>
    <row r="1609">
      <c r="A1609" s="51" t="n">
        <v>21.83</v>
      </c>
      <c r="B1609" t="inlineStr">
        <is>
          <t>path/straight_to_pick</t>
        </is>
      </c>
      <c r="C1609" t="inlineStr">
        <is>
          <t>effort</t>
        </is>
      </c>
      <c r="D1609" s="51" t="n">
        <v>0</v>
      </c>
      <c r="E1609" s="51" t="n">
        <v>-1.5160185080576</v>
      </c>
      <c r="F1609" s="51" t="n">
        <v>-1.7198897932288</v>
      </c>
      <c r="G1609" s="51" t="n">
        <v>-0.3188783343232</v>
      </c>
      <c r="H1609" s="51" t="n">
        <v>-1.177</v>
      </c>
      <c r="I1609" s="51" t="n">
        <v>-4.73561</v>
      </c>
      <c r="J1609" s="51" t="n">
        <v>2.20921</v>
      </c>
      <c r="K1609" s="51" t="n">
        <v>-1.516340677007189</v>
      </c>
      <c r="L1609" s="51" t="n">
        <v>-1.719961209750699</v>
      </c>
      <c r="M1609" s="51" t="n">
        <v>-0.3187178772964513</v>
      </c>
      <c r="N1609" s="51" t="n">
        <v>-1.17211305264981</v>
      </c>
      <c r="O1609" s="51" t="n">
        <v>-4.739191496932051</v>
      </c>
      <c r="P1609" s="51" t="n">
        <v>2.170900328035619</v>
      </c>
      <c r="Q1609" s="51" t="n">
        <v>0.000322168949588475</v>
      </c>
      <c r="R1609" s="51" t="n">
        <v>7.141652189956993e-05</v>
      </c>
      <c r="S1609" s="51" t="n">
        <v>-0.0001604570267486616</v>
      </c>
      <c r="T1609" s="51" t="n">
        <v>-0.004886947350190463</v>
      </c>
      <c r="U1609" s="51" t="n">
        <v>0.003581496932050676</v>
      </c>
      <c r="V1609" s="51" t="n">
        <v>0.03830967196438095</v>
      </c>
      <c r="W1609" s="51" t="n">
        <v>0.3749261728000002</v>
      </c>
      <c r="X1609" s="51" t="n">
        <v>-0.358759654400002</v>
      </c>
      <c r="Y1609" s="51" t="n">
        <v>-0.4967894656000001</v>
      </c>
      <c r="Z1609" s="51" t="n">
        <v>0</v>
      </c>
      <c r="AA1609" s="51" t="n">
        <v>0</v>
      </c>
      <c r="AB1609" s="51" t="n">
        <v>0</v>
      </c>
      <c r="AC1609" s="51" t="n">
        <v>0.3764701126536651</v>
      </c>
      <c r="AD1609" s="51" t="n">
        <v>-0.366304025739146</v>
      </c>
      <c r="AE1609" s="51" t="n">
        <v>-0.5020857025910307</v>
      </c>
      <c r="AF1609" s="51" t="n">
        <v>0.001798425019871529</v>
      </c>
      <c r="AG1609" s="51" t="n">
        <v>-0.008797918321937907</v>
      </c>
      <c r="AH1609" s="51" t="n">
        <v>-0.03844343790342529</v>
      </c>
      <c r="AI1609" s="51" t="n">
        <v>0.04874225669259372</v>
      </c>
      <c r="AJ1609" s="51" t="n">
        <v>0.1790574774721738</v>
      </c>
      <c r="AK1609" s="51" t="n">
        <v>-0.03557756587988831</v>
      </c>
      <c r="AL1609" s="51" t="n">
        <v>-0.3209633067592814</v>
      </c>
      <c r="AM1609" s="51" t="n">
        <v>0.116315324289619</v>
      </c>
      <c r="AN1609" s="51" t="n">
        <v>0.9018958114840099</v>
      </c>
      <c r="AO1609" s="51" t="n">
        <v>0.8617141743224337</v>
      </c>
      <c r="AP1609" s="51" t="n">
        <v>14.45944002614149</v>
      </c>
      <c r="AQ1609" s="51" t="n">
        <v>9.027507657158575</v>
      </c>
      <c r="AR1609" s="51" t="n">
        <v>1.032667557894676</v>
      </c>
      <c r="AS1609" s="51" t="n">
        <v>0.1766363276821353</v>
      </c>
      <c r="AT1609" s="51" t="n">
        <v>0.8943174296023322</v>
      </c>
      <c r="AU1609" s="51" t="n">
        <v>380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20</v>
      </c>
      <c r="BA1609" s="51" t="n">
        <v>8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0.6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0.038</v>
      </c>
      <c r="BM1609" s="51" t="n">
        <v>0.09287426849974127</v>
      </c>
      <c r="BN1609" s="51" t="n">
        <v>0.334718014747274</v>
      </c>
      <c r="BO1609" s="51" t="n">
        <v>0.947813687035184</v>
      </c>
      <c r="BP1609" s="51" t="n">
        <v>0.09330076342937373</v>
      </c>
      <c r="BQ1609" s="51" t="n">
        <v>0.3342558268775398</v>
      </c>
      <c r="BR1609" s="51" t="n">
        <v>0.9482675357629519</v>
      </c>
      <c r="BS1609" s="51" t="n">
        <v>-0.4264949296324538</v>
      </c>
      <c r="BT1609" s="51" t="n">
        <v>0.4621878697342319</v>
      </c>
      <c r="BU1609" s="51" t="n">
        <v>-0.4538487277678804</v>
      </c>
      <c r="BV1609" s="51" t="n">
        <v>0.7755605841120233</v>
      </c>
    </row>
    <row r="1610">
      <c r="A1610" s="49" t="n">
        <v>21.84</v>
      </c>
      <c r="B1610" s="50" t="inlineStr">
        <is>
          <t>path/straight_to_pick</t>
        </is>
      </c>
      <c r="C1610" s="50" t="inlineStr">
        <is>
          <t>effort</t>
        </is>
      </c>
      <c r="D1610" s="49" t="n">
        <v>0</v>
      </c>
      <c r="E1610" s="49" t="n">
        <v>-1.51225523515665</v>
      </c>
      <c r="F1610" s="49" t="n">
        <v>-1.7234910426382</v>
      </c>
      <c r="G1610" s="49" t="n">
        <v>-0.3238650574423</v>
      </c>
      <c r="H1610" s="49" t="n">
        <v>-1.177</v>
      </c>
      <c r="I1610" s="49" t="n">
        <v>-4.73561</v>
      </c>
      <c r="J1610" s="49" t="n">
        <v>2.20921</v>
      </c>
      <c r="K1610" s="49" t="n">
        <v>-1.512557622421348</v>
      </c>
      <c r="L1610" s="49" t="n">
        <v>-1.723638275208548</v>
      </c>
      <c r="M1610" s="49" t="n">
        <v>-0.3237555012070442</v>
      </c>
      <c r="N1610" s="49" t="n">
        <v>-1.172092115954445</v>
      </c>
      <c r="O1610" s="49" t="n">
        <v>-4.739280077077055</v>
      </c>
      <c r="P1610" s="49" t="n">
        <v>2.170461302979498</v>
      </c>
      <c r="Q1610" s="49" t="n">
        <v>0.0003023872646981118</v>
      </c>
      <c r="R1610" s="49" t="n">
        <v>0.0001472325703475441</v>
      </c>
      <c r="S1610" s="49" t="n">
        <v>-0.000109556235255881</v>
      </c>
      <c r="T1610" s="49" t="n">
        <v>-0.004907884045554978</v>
      </c>
      <c r="U1610" s="49" t="n">
        <v>0.003670077077054579</v>
      </c>
      <c r="V1610" s="49" t="n">
        <v>0.03874869702050177</v>
      </c>
      <c r="W1610" s="49" t="n">
        <v>0.3777220732749998</v>
      </c>
      <c r="X1610" s="49" t="n">
        <v>-0.361483101750004</v>
      </c>
      <c r="Y1610" s="49" t="n">
        <v>-0.5005456180000002</v>
      </c>
      <c r="Z1610" s="49" t="n">
        <v>0</v>
      </c>
      <c r="AA1610" s="49" t="n">
        <v>0</v>
      </c>
      <c r="AB1610" s="49" t="n">
        <v>0</v>
      </c>
      <c r="AC1610" s="49" t="n">
        <v>0.3796486597760593</v>
      </c>
      <c r="AD1610" s="49" t="n">
        <v>-0.3688897920569652</v>
      </c>
      <c r="AE1610" s="49" t="n">
        <v>-0.5054444803635219</v>
      </c>
      <c r="AF1610" s="49" t="n">
        <v>0.002911063601312764</v>
      </c>
      <c r="AG1610" s="49" t="n">
        <v>-0.008656619087178141</v>
      </c>
      <c r="AH1610" s="49" t="n">
        <v>-0.0482011820260479</v>
      </c>
      <c r="AI1610" s="49" t="n">
        <v>0.03895352753106449</v>
      </c>
      <c r="AJ1610" s="49" t="n">
        <v>0.2453995844111399</v>
      </c>
      <c r="AK1610" s="49" t="n">
        <v>-0.01029313236037403</v>
      </c>
      <c r="AL1610" s="49" t="n">
        <v>-0.3234964515703372</v>
      </c>
      <c r="AM1610" s="49" t="n">
        <v>0.1239047891934063</v>
      </c>
      <c r="AN1610" s="49" t="n">
        <v>0.9112795990652088</v>
      </c>
      <c r="AO1610" s="49" t="n">
        <v>0.8641040856352686</v>
      </c>
      <c r="AP1610" s="49" t="n">
        <v>14.88496661578506</v>
      </c>
      <c r="AQ1610" s="49" t="n">
        <v>9.236527671451515</v>
      </c>
      <c r="AR1610" s="49" t="n">
        <v>1.051783267163329</v>
      </c>
      <c r="AS1610" s="49" t="n">
        <v>0.1845184400303524</v>
      </c>
      <c r="AT1610" s="49" t="n">
        <v>0.9017007906400072</v>
      </c>
      <c r="AU1610" s="49" t="n">
        <v>380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20</v>
      </c>
      <c r="BA1610" s="49" t="n">
        <v>8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0.6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0.038</v>
      </c>
      <c r="BM1610" s="49" t="n">
        <v>0.0913057608576498</v>
      </c>
      <c r="BN1610" s="49" t="n">
        <v>0.3403241200049575</v>
      </c>
      <c r="BO1610" s="49" t="n">
        <v>0.9452830692905366</v>
      </c>
      <c r="BP1610" s="49" t="n">
        <v>0.09173105460054351</v>
      </c>
      <c r="BQ1610" s="49" t="n">
        <v>0.3399547882053463</v>
      </c>
      <c r="BR1610" s="49" t="n">
        <v>0.945703762679749</v>
      </c>
      <c r="BS1610" s="49" t="n">
        <v>-0.425293742893712</v>
      </c>
      <c r="BT1610" s="49" t="n">
        <v>0.3693317996111833</v>
      </c>
      <c r="BU1610" s="49" t="n">
        <v>-0.4206933892123565</v>
      </c>
      <c r="BV1610" s="49" t="n">
        <v>0.7030388848958194</v>
      </c>
    </row>
    <row r="1611">
      <c r="A1611" s="51" t="n">
        <v>21.85</v>
      </c>
      <c r="B1611" t="inlineStr">
        <is>
          <t>path/straight_to_pick</t>
        </is>
      </c>
      <c r="C1611" t="inlineStr">
        <is>
          <t>effort</t>
        </is>
      </c>
      <c r="D1611" s="51" t="n">
        <v>0</v>
      </c>
      <c r="E1611" s="51" t="n">
        <v>-1.5084641750592</v>
      </c>
      <c r="F1611" s="51" t="n">
        <v>-1.7271193070656</v>
      </c>
      <c r="G1611" s="51" t="n">
        <v>-0.3288890552384</v>
      </c>
      <c r="H1611" s="51" t="n">
        <v>-1.177</v>
      </c>
      <c r="I1611" s="51" t="n">
        <v>-4.73561</v>
      </c>
      <c r="J1611" s="51" t="n">
        <v>2.20921</v>
      </c>
      <c r="K1611" s="51" t="n">
        <v>-1.508744546907954</v>
      </c>
      <c r="L1611" s="51" t="n">
        <v>-1.72734041340468</v>
      </c>
      <c r="M1611" s="51" t="n">
        <v>-0.3288292085909918</v>
      </c>
      <c r="N1611" s="51" t="n">
        <v>-1.172053141817687</v>
      </c>
      <c r="O1611" s="51" t="n">
        <v>-4.739363604501201</v>
      </c>
      <c r="P1611" s="51" t="n">
        <v>2.169931626892364</v>
      </c>
      <c r="Q1611" s="51" t="n">
        <v>0.0002803718487540685</v>
      </c>
      <c r="R1611" s="51" t="n">
        <v>0.0002211063390804568</v>
      </c>
      <c r="S1611" s="51" t="n">
        <v>-5.984664740821266e-05</v>
      </c>
      <c r="T1611" s="51" t="n">
        <v>-0.00494685818231333</v>
      </c>
      <c r="U1611" s="51" t="n">
        <v>0.003753604501200769</v>
      </c>
      <c r="V1611" s="51" t="n">
        <v>0.03927837310763627</v>
      </c>
      <c r="W1611" s="51" t="n">
        <v>0.3804852591999989</v>
      </c>
      <c r="X1611" s="51" t="n">
        <v>-0.3641621328000067</v>
      </c>
      <c r="Y1611" s="51" t="n">
        <v>-0.5042443312000003</v>
      </c>
      <c r="Z1611" s="51" t="n">
        <v>0</v>
      </c>
      <c r="AA1611" s="51" t="n">
        <v>0</v>
      </c>
      <c r="AB1611" s="51" t="n">
        <v>0</v>
      </c>
      <c r="AC1611" s="51" t="n">
        <v>0.3826086605471071</v>
      </c>
      <c r="AD1611" s="51" t="n">
        <v>-0.3713038621992596</v>
      </c>
      <c r="AE1611" s="51" t="n">
        <v>-0.5090986527457878</v>
      </c>
      <c r="AF1611" s="51" t="n">
        <v>0.004994467392551816</v>
      </c>
      <c r="AG1611" s="51" t="n">
        <v>-0.008052324319317943</v>
      </c>
      <c r="AH1611" s="51" t="n">
        <v>-0.05678255924971157</v>
      </c>
      <c r="AI1611" s="51" t="n">
        <v>0.02942921014393536</v>
      </c>
      <c r="AJ1611" s="51" t="n">
        <v>0.3082293817970319</v>
      </c>
      <c r="AK1611" s="51" t="n">
        <v>0.01629609358271756</v>
      </c>
      <c r="AL1611" s="51" t="n">
        <v>-0.3280634016629177</v>
      </c>
      <c r="AM1611" s="51" t="n">
        <v>0.1308866479095908</v>
      </c>
      <c r="AN1611" s="51" t="n">
        <v>0.9224348833810438</v>
      </c>
      <c r="AO1611" s="51" t="n">
        <v>0.8651098040933235</v>
      </c>
      <c r="AP1611" s="51" t="n">
        <v>15.31044797106505</v>
      </c>
      <c r="AQ1611" s="51" t="n">
        <v>9.443294190595099</v>
      </c>
      <c r="AR1611" s="51" t="n">
        <v>1.070373889775557</v>
      </c>
      <c r="AS1611" s="51" t="n">
        <v>0.1924297244739776</v>
      </c>
      <c r="AT1611" s="51" t="n">
        <v>0.9110809809755736</v>
      </c>
      <c r="AU1611" s="51" t="n">
        <v>380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20</v>
      </c>
      <c r="BA1611" s="51" t="n">
        <v>8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0.6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0.038</v>
      </c>
      <c r="BM1611" s="51" t="n">
        <v>0.08968561420831543</v>
      </c>
      <c r="BN1611" s="51" t="n">
        <v>0.3459440340966111</v>
      </c>
      <c r="BO1611" s="51" t="n">
        <v>0.942695471663448</v>
      </c>
      <c r="BP1611" s="51" t="n">
        <v>0.09010789335703533</v>
      </c>
      <c r="BQ1611" s="51" t="n">
        <v>0.3456634490488916</v>
      </c>
      <c r="BR1611" s="51" t="n">
        <v>0.943084455486726</v>
      </c>
      <c r="BS1611" s="51" t="n">
        <v>-0.4222791487198951</v>
      </c>
      <c r="BT1611" s="51" t="n">
        <v>0.2805850477194949</v>
      </c>
      <c r="BU1611" s="51" t="n">
        <v>-0.3889838232780107</v>
      </c>
      <c r="BV1611" s="51" t="n">
        <v>0.6390274354198959</v>
      </c>
    </row>
    <row r="1612">
      <c r="A1612" s="49" t="n">
        <v>21.86</v>
      </c>
      <c r="B1612" s="50" t="inlineStr">
        <is>
          <t>path/straight_to_pick</t>
        </is>
      </c>
      <c r="C1612" s="50" t="inlineStr">
        <is>
          <t>effort</t>
        </is>
      </c>
      <c r="D1612" s="49" t="n">
        <v>0</v>
      </c>
      <c r="E1612" s="49" t="n">
        <v>-1.50464561421875</v>
      </c>
      <c r="F1612" s="49" t="n">
        <v>-1.73077412875</v>
      </c>
      <c r="G1612" s="49" t="n">
        <v>-0.3339497509375</v>
      </c>
      <c r="H1612" s="49" t="n">
        <v>-1.177</v>
      </c>
      <c r="I1612" s="49" t="n">
        <v>-4.73561</v>
      </c>
      <c r="J1612" s="49" t="n">
        <v>2.20921</v>
      </c>
      <c r="K1612" s="49" t="n">
        <v>-1.504902359600442</v>
      </c>
      <c r="L1612" s="49" t="n">
        <v>-1.731066246563859</v>
      </c>
      <c r="M1612" s="49" t="n">
        <v>-0.3339377292015838</v>
      </c>
      <c r="N1612" s="49" t="n">
        <v>-1.171995134400978</v>
      </c>
      <c r="O1612" s="49" t="n">
        <v>-4.739441408121671</v>
      </c>
      <c r="P1612" s="49" t="n">
        <v>2.169320855148745</v>
      </c>
      <c r="Q1612" s="49" t="n">
        <v>0.0002567453816924026</v>
      </c>
      <c r="R1612" s="49" t="n">
        <v>0.0002921178138588498</v>
      </c>
      <c r="S1612" s="49" t="n">
        <v>-1.202173591624556e-05</v>
      </c>
      <c r="T1612" s="49" t="n">
        <v>-0.005004865599021802</v>
      </c>
      <c r="U1612" s="49" t="n">
        <v>0.003831408121670599</v>
      </c>
      <c r="V1612" s="49" t="n">
        <v>0.0398891448512555</v>
      </c>
      <c r="W1612" s="49" t="n">
        <v>0.383222996874997</v>
      </c>
      <c r="X1612" s="49" t="n">
        <v>-0.36679424375001</v>
      </c>
      <c r="Y1612" s="49" t="n">
        <v>-0.5078851000000003</v>
      </c>
      <c r="Z1612" s="49" t="n">
        <v>0</v>
      </c>
      <c r="AA1612" s="49" t="n">
        <v>0</v>
      </c>
      <c r="AB1612" s="49" t="n">
        <v>0</v>
      </c>
      <c r="AC1612" s="49" t="n">
        <v>0.3854829998716068</v>
      </c>
      <c r="AD1612" s="49" t="n">
        <v>-0.3736362636399127</v>
      </c>
      <c r="AE1612" s="49" t="n">
        <v>-0.5124396696187391</v>
      </c>
      <c r="AF1612" s="49" t="n">
        <v>0.006756416708477776</v>
      </c>
      <c r="AG1612" s="49" t="n">
        <v>-0.007505723258583188</v>
      </c>
      <c r="AH1612" s="49" t="n">
        <v>-0.0645024713050808</v>
      </c>
      <c r="AI1612" s="49" t="n">
        <v>0.01965208239402856</v>
      </c>
      <c r="AJ1612" s="49" t="n">
        <v>0.3680136103815582</v>
      </c>
      <c r="AK1612" s="49" t="n">
        <v>0.04047110692922464</v>
      </c>
      <c r="AL1612" s="49" t="n">
        <v>-0.3338350048971646</v>
      </c>
      <c r="AM1612" s="49" t="n">
        <v>0.1374122852181421</v>
      </c>
      <c r="AN1612" s="49" t="n">
        <v>0.9351830097806401</v>
      </c>
      <c r="AO1612" s="49" t="n">
        <v>0.8668532447196805</v>
      </c>
      <c r="AP1612" s="49" t="n">
        <v>15.73492828692424</v>
      </c>
      <c r="AQ1612" s="49" t="n">
        <v>9.652279579880734</v>
      </c>
      <c r="AR1612" s="49" t="n">
        <v>1.087018158341735</v>
      </c>
      <c r="AS1612" s="49" t="n">
        <v>0.199759354318216</v>
      </c>
      <c r="AT1612" s="49" t="n">
        <v>0.9222326857937562</v>
      </c>
      <c r="AU1612" s="49" t="n">
        <v>380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20</v>
      </c>
      <c r="BA1612" s="49" t="n">
        <v>8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0.6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0.038</v>
      </c>
      <c r="BM1612" s="49" t="n">
        <v>0.08801337669553841</v>
      </c>
      <c r="BN1612" s="49" t="n">
        <v>0.3515759421087471</v>
      </c>
      <c r="BO1612" s="49" t="n">
        <v>0.9400505418932491</v>
      </c>
      <c r="BP1612" s="49" t="n">
        <v>0.08843106741542553</v>
      </c>
      <c r="BQ1612" s="49" t="n">
        <v>0.3513787989973784</v>
      </c>
      <c r="BR1612" s="49" t="n">
        <v>0.9404099412484501</v>
      </c>
      <c r="BS1612" s="49" t="n">
        <v>-0.4176907198871205</v>
      </c>
      <c r="BT1612" s="49" t="n">
        <v>0.1971431113686473</v>
      </c>
      <c r="BU1612" s="49" t="n">
        <v>-0.3593993552010177</v>
      </c>
      <c r="BV1612" s="49" t="n">
        <v>0.5852340047868366</v>
      </c>
    </row>
    <row r="1613">
      <c r="A1613" s="51" t="n">
        <v>21.87</v>
      </c>
      <c r="B1613" t="inlineStr">
        <is>
          <t>path/straight_to_pick</t>
        </is>
      </c>
      <c r="C1613" t="inlineStr">
        <is>
          <t>effort</t>
        </is>
      </c>
      <c r="D1613" s="51" t="n">
        <v>0</v>
      </c>
      <c r="E1613" s="51" t="n">
        <v>-1.5007997925888</v>
      </c>
      <c r="F1613" s="51" t="n">
        <v>-1.7344550313664</v>
      </c>
      <c r="G1613" s="51" t="n">
        <v>-0.3390465618496</v>
      </c>
      <c r="H1613" s="51" t="n">
        <v>-1.177</v>
      </c>
      <c r="I1613" s="51" t="n">
        <v>-4.73561</v>
      </c>
      <c r="J1613" s="51" t="n">
        <v>2.20921</v>
      </c>
      <c r="K1613" s="51" t="n">
        <v>-1.501031776055377</v>
      </c>
      <c r="L1613" s="51" t="n">
        <v>-1.734814834809359</v>
      </c>
      <c r="M1613" s="51" t="n">
        <v>-0.3390781475438886</v>
      </c>
      <c r="N1613" s="51" t="n">
        <v>-1.17192176393739</v>
      </c>
      <c r="O1613" s="51" t="n">
        <v>-4.739514403110152</v>
      </c>
      <c r="P1613" s="51" t="n">
        <v>2.168638024564793</v>
      </c>
      <c r="Q1613" s="51" t="n">
        <v>0.0002319834665764908</v>
      </c>
      <c r="R1613" s="51" t="n">
        <v>0.0003598034429586061</v>
      </c>
      <c r="S1613" s="51" t="n">
        <v>3.158569428857172e-05</v>
      </c>
      <c r="T1613" s="51" t="n">
        <v>-0.00507823606260982</v>
      </c>
      <c r="U1613" s="51" t="n">
        <v>0.003904403110151833</v>
      </c>
      <c r="V1613" s="51" t="n">
        <v>0.04057197543520674</v>
      </c>
      <c r="W1613" s="51" t="n">
        <v>0.3859373199999938</v>
      </c>
      <c r="X1613" s="51" t="n">
        <v>-0.3693782256000136</v>
      </c>
      <c r="Y1613" s="51" t="n">
        <v>-0.5114672464000003</v>
      </c>
      <c r="Z1613" s="51" t="n">
        <v>0</v>
      </c>
      <c r="AA1613" s="51" t="n">
        <v>0</v>
      </c>
      <c r="AB1613" s="51" t="n">
        <v>0</v>
      </c>
      <c r="AC1613" s="51" t="n">
        <v>0.3882966858961572</v>
      </c>
      <c r="AD1613" s="51" t="n">
        <v>-0.3758648939863652</v>
      </c>
      <c r="AE1613" s="51" t="n">
        <v>-0.5155061979229405</v>
      </c>
      <c r="AF1613" s="51" t="n">
        <v>0.008112845456817326</v>
      </c>
      <c r="AG1613" s="51" t="n">
        <v>-0.007077836437594226</v>
      </c>
      <c r="AH1613" s="51" t="n">
        <v>-0.07128449888242061</v>
      </c>
      <c r="AI1613" s="51" t="n">
        <v>0.009664935929986337</v>
      </c>
      <c r="AJ1613" s="51" t="n">
        <v>0.4240417710322051</v>
      </c>
      <c r="AK1613" s="51" t="n">
        <v>0.06118795756707703</v>
      </c>
      <c r="AL1613" s="51" t="n">
        <v>-0.3404777236424515</v>
      </c>
      <c r="AM1613" s="51" t="n">
        <v>0.143583101538639</v>
      </c>
      <c r="AN1613" s="51" t="n">
        <v>0.949340770360215</v>
      </c>
      <c r="AO1613" s="51" t="n">
        <v>0.8686065378449622</v>
      </c>
      <c r="AP1613" s="51" t="n">
        <v>16.15856698183319</v>
      </c>
      <c r="AQ1613" s="51" t="n">
        <v>9.859584000716211</v>
      </c>
      <c r="AR1613" s="51" t="n">
        <v>1.102522554850334</v>
      </c>
      <c r="AS1613" s="51" t="n">
        <v>0.2066344575310696</v>
      </c>
      <c r="AT1613" s="51" t="n">
        <v>0.9349772636996242</v>
      </c>
      <c r="AU1613" s="51" t="n">
        <v>380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20</v>
      </c>
      <c r="BA1613" s="51" t="n">
        <v>8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0.6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0.038</v>
      </c>
      <c r="BM1613" s="51" t="n">
        <v>0.08628860887443524</v>
      </c>
      <c r="BN1613" s="51" t="n">
        <v>0.3572180041108388</v>
      </c>
      <c r="BO1613" s="51" t="n">
        <v>0.9373479586822443</v>
      </c>
      <c r="BP1613" s="51" t="n">
        <v>0.08670047998169862</v>
      </c>
      <c r="BQ1613" s="51" t="n">
        <v>0.3570979300092997</v>
      </c>
      <c r="BR1613" s="51" t="n">
        <v>0.9376804850362015</v>
      </c>
      <c r="BS1613" s="51" t="n">
        <v>-0.4118711072633868</v>
      </c>
      <c r="BT1613" s="51" t="n">
        <v>0.1200741015390805</v>
      </c>
      <c r="BU1613" s="51" t="n">
        <v>-0.3325263539571965</v>
      </c>
      <c r="BV1613" s="51" t="n">
        <v>0.542797729301489</v>
      </c>
    </row>
    <row r="1614">
      <c r="A1614" s="49" t="n">
        <v>21.88</v>
      </c>
      <c r="B1614" s="50" t="inlineStr">
        <is>
          <t>path/straight_to_pick</t>
        </is>
      </c>
      <c r="C1614" s="50" t="inlineStr">
        <is>
          <t>effort</t>
        </is>
      </c>
      <c r="D1614" s="49" t="n">
        <v>0</v>
      </c>
      <c r="E1614" s="49" t="n">
        <v>-1.49692695594885</v>
      </c>
      <c r="F1614" s="49" t="n">
        <v>-1.7381615329738</v>
      </c>
      <c r="G1614" s="49" t="n">
        <v>-0.3441788976407001</v>
      </c>
      <c r="H1614" s="49" t="n">
        <v>-1.177</v>
      </c>
      <c r="I1614" s="49" t="n">
        <v>-4.73561</v>
      </c>
      <c r="J1614" s="49" t="n">
        <v>2.20921</v>
      </c>
      <c r="K1614" s="49" t="n">
        <v>-1.497133294992725</v>
      </c>
      <c r="L1614" s="49" t="n">
        <v>-1.738584869063849</v>
      </c>
      <c r="M1614" s="49" t="n">
        <v>-0.3442485021978827</v>
      </c>
      <c r="N1614" s="49" t="n">
        <v>-1.171836196494589</v>
      </c>
      <c r="O1614" s="49" t="n">
        <v>-4.739583672824858</v>
      </c>
      <c r="P1614" s="49" t="n">
        <v>2.167893367973456</v>
      </c>
      <c r="Q1614" s="49" t="n">
        <v>0.0002063390438744594</v>
      </c>
      <c r="R1614" s="49" t="n">
        <v>0.0004233360900491867</v>
      </c>
      <c r="S1614" s="49" t="n">
        <v>6.960455718263425e-05</v>
      </c>
      <c r="T1614" s="49" t="n">
        <v>-0.005163803505411346</v>
      </c>
      <c r="U1614" s="49" t="n">
        <v>0.003973672824857388</v>
      </c>
      <c r="V1614" s="49" t="n">
        <v>0.04131663202654368</v>
      </c>
      <c r="W1614" s="49" t="n">
        <v>0.3886250296749894</v>
      </c>
      <c r="X1614" s="49" t="n">
        <v>-0.3719141641500179</v>
      </c>
      <c r="Y1614" s="49" t="n">
        <v>-0.5149899196</v>
      </c>
      <c r="Z1614" s="49" t="n">
        <v>0</v>
      </c>
      <c r="AA1614" s="49" t="n">
        <v>0</v>
      </c>
      <c r="AB1614" s="49" t="n">
        <v>0</v>
      </c>
      <c r="AC1614" s="49" t="n">
        <v>0.3910686800327396</v>
      </c>
      <c r="AD1614" s="49" t="n">
        <v>-0.3779407215398781</v>
      </c>
      <c r="AE1614" s="49" t="n">
        <v>-0.5184400776967838</v>
      </c>
      <c r="AF1614" s="49" t="n">
        <v>0.009224310152030882</v>
      </c>
      <c r="AG1614" s="49" t="n">
        <v>-0.006749248224404306</v>
      </c>
      <c r="AH1614" s="49" t="n">
        <v>-0.07697366869681548</v>
      </c>
      <c r="AI1614" s="49" t="n">
        <v>-0.0005691443427965209</v>
      </c>
      <c r="AJ1614" s="49" t="n">
        <v>0.4748808032468754</v>
      </c>
      <c r="AK1614" s="49" t="n">
        <v>0.07849022036958819</v>
      </c>
      <c r="AL1614" s="49" t="n">
        <v>-0.3478669497706684</v>
      </c>
      <c r="AM1614" s="49" t="n">
        <v>0.1494825643453095</v>
      </c>
      <c r="AN1614" s="49" t="n">
        <v>0.9646979904320601</v>
      </c>
      <c r="AO1614" s="49" t="n">
        <v>0.8701658891915618</v>
      </c>
      <c r="AP1614" s="49" t="n">
        <v>16.58033958001714</v>
      </c>
      <c r="AQ1614" s="49" t="n">
        <v>10.06397879592615</v>
      </c>
      <c r="AR1614" s="49" t="n">
        <v>1.117197360148588</v>
      </c>
      <c r="AS1614" s="49" t="n">
        <v>0.2131299918998171</v>
      </c>
      <c r="AT1614" s="49" t="n">
        <v>0.9491315339100969</v>
      </c>
      <c r="AU1614" s="49" t="n">
        <v>380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20</v>
      </c>
      <c r="BA1614" s="49" t="n">
        <v>8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0.6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0.038</v>
      </c>
      <c r="BM1614" s="49" t="n">
        <v>0.08451090152080966</v>
      </c>
      <c r="BN1614" s="49" t="n">
        <v>0.3628683615946903</v>
      </c>
      <c r="BO1614" s="49" t="n">
        <v>0.9345874286160554</v>
      </c>
      <c r="BP1614" s="49" t="n">
        <v>0.08491601942442913</v>
      </c>
      <c r="BQ1614" s="49" t="n">
        <v>0.3628180197964497</v>
      </c>
      <c r="BR1614" s="49" t="n">
        <v>0.9348963171722913</v>
      </c>
      <c r="BS1614" s="49" t="n">
        <v>-0.4051179036194674</v>
      </c>
      <c r="BT1614" s="49" t="n">
        <v>0.05034179824059404</v>
      </c>
      <c r="BU1614" s="49" t="n">
        <v>-0.3088885562358978</v>
      </c>
      <c r="BV1614" s="49" t="n">
        <v>0.51192475292432</v>
      </c>
    </row>
    <row r="1615">
      <c r="A1615" s="51" t="n">
        <v>21.89</v>
      </c>
      <c r="B1615" t="inlineStr">
        <is>
          <t>path/straight_to_pick</t>
        </is>
      </c>
      <c r="C1615" t="inlineStr">
        <is>
          <t>effort</t>
        </is>
      </c>
      <c r="D1615" s="51" t="n">
        <v>0</v>
      </c>
      <c r="E1615" s="51" t="n">
        <v>-1.4930274082304</v>
      </c>
      <c r="F1615" s="51" t="n">
        <v>-1.741893158963201</v>
      </c>
      <c r="G1615" s="51" t="n">
        <v>-0.3493461586048001</v>
      </c>
      <c r="H1615" s="51" t="n">
        <v>-1.177</v>
      </c>
      <c r="I1615" s="51" t="n">
        <v>-4.73561</v>
      </c>
      <c r="J1615" s="51" t="n">
        <v>2.20921</v>
      </c>
      <c r="K1615" s="51" t="n">
        <v>-1.493207338280337</v>
      </c>
      <c r="L1615" s="51" t="n">
        <v>-1.742374695177971</v>
      </c>
      <c r="M1615" s="51" t="n">
        <v>-0.3494479896643196</v>
      </c>
      <c r="N1615" s="51" t="n">
        <v>-1.171740047302452</v>
      </c>
      <c r="O1615" s="51" t="n">
        <v>-4.739649934472097</v>
      </c>
      <c r="P1615" s="51" t="n">
        <v>2.167098611394404</v>
      </c>
      <c r="Q1615" s="51" t="n">
        <v>0.0001799300499361056</v>
      </c>
      <c r="R1615" s="51" t="n">
        <v>0.0004815362147707614</v>
      </c>
      <c r="S1615" s="51" t="n">
        <v>0.0001018310595194971</v>
      </c>
      <c r="T1615" s="51" t="n">
        <v>-0.005259952697547865</v>
      </c>
      <c r="U1615" s="51" t="n">
        <v>0.004039934472096718</v>
      </c>
      <c r="V1615" s="51" t="n">
        <v>0.04211138860559638</v>
      </c>
      <c r="W1615" s="51" t="n">
        <v>0.3912776943999833</v>
      </c>
      <c r="X1615" s="51" t="n">
        <v>-0.3744034400000228</v>
      </c>
      <c r="Y1615" s="51" t="n">
        <v>-0.5184520959999999</v>
      </c>
      <c r="Z1615" s="51" t="n">
        <v>0</v>
      </c>
      <c r="AA1615" s="51" t="n">
        <v>0</v>
      </c>
      <c r="AB1615" s="51" t="n">
        <v>0</v>
      </c>
      <c r="AC1615" s="51" t="n">
        <v>0.3937976096577697</v>
      </c>
      <c r="AD1615" s="51" t="n">
        <v>-0.3798409776520271</v>
      </c>
      <c r="AE1615" s="51" t="n">
        <v>-0.5213361043123009</v>
      </c>
      <c r="AF1615" s="51" t="n">
        <v>0.01024179387440819</v>
      </c>
      <c r="AG1615" s="51" t="n">
        <v>-0.006469365924708925</v>
      </c>
      <c r="AH1615" s="51" t="n">
        <v>-0.08142527487331619</v>
      </c>
      <c r="AI1615" s="51" t="n">
        <v>-0.01104775703559298</v>
      </c>
      <c r="AJ1615" s="51" t="n">
        <v>0.5191297564176535</v>
      </c>
      <c r="AK1615" s="51" t="n">
        <v>0.09279398247576681</v>
      </c>
      <c r="AL1615" s="51" t="n">
        <v>-0.3559876260127295</v>
      </c>
      <c r="AM1615" s="51" t="n">
        <v>0.1551508098396293</v>
      </c>
      <c r="AN1615" s="51" t="n">
        <v>0.9810149513794547</v>
      </c>
      <c r="AO1615" s="51" t="n">
        <v>0.8712095349705887</v>
      </c>
      <c r="AP1615" s="51" t="n">
        <v>16.9984926077264</v>
      </c>
      <c r="AQ1615" s="51" t="n">
        <v>10.26531890758655</v>
      </c>
      <c r="AR1615" s="51" t="n">
        <v>1.131143328932904</v>
      </c>
      <c r="AS1615" s="51" t="n">
        <v>0.2193007760215592</v>
      </c>
      <c r="AT1615" s="51" t="n">
        <v>0.964485362994472</v>
      </c>
      <c r="AU1615" s="51" t="n">
        <v>380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20</v>
      </c>
      <c r="BA1615" s="51" t="n">
        <v>8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0.6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0.038</v>
      </c>
      <c r="BM1615" s="51" t="n">
        <v>0.08267989496625441</v>
      </c>
      <c r="BN1615" s="51" t="n">
        <v>0.3685251442912382</v>
      </c>
      <c r="BO1615" s="51" t="n">
        <v>0.9317686826957224</v>
      </c>
      <c r="BP1615" s="51" t="n">
        <v>0.08307755897437849</v>
      </c>
      <c r="BQ1615" s="51" t="n">
        <v>0.3685363323495212</v>
      </c>
      <c r="BR1615" s="51" t="n">
        <v>0.9320576572161388</v>
      </c>
      <c r="BS1615" s="51" t="n">
        <v>-0.3976640081240768</v>
      </c>
      <c r="BT1615" s="51" t="n">
        <v>-0.01118805828292935</v>
      </c>
      <c r="BU1615" s="51" t="n">
        <v>-0.2889745204163185</v>
      </c>
      <c r="BV1615" s="51" t="n">
        <v>0.4916992062788889</v>
      </c>
    </row>
    <row r="1616">
      <c r="A1616" s="49" t="n">
        <v>21.9</v>
      </c>
      <c r="B1616" s="50" t="inlineStr">
        <is>
          <t>path/straight_to_pick</t>
        </is>
      </c>
      <c r="C1616" s="50" t="inlineStr">
        <is>
          <t>effort</t>
        </is>
      </c>
      <c r="D1616" s="49" t="n">
        <v>0</v>
      </c>
      <c r="E1616" s="49" t="n">
        <v>-1.489101563842951</v>
      </c>
      <c r="F1616" s="49" t="n">
        <v>-1.745649455005601</v>
      </c>
      <c r="G1616" s="49" t="n">
        <v>-0.3545477339359001</v>
      </c>
      <c r="H1616" s="49" t="n">
        <v>-1.177</v>
      </c>
      <c r="I1616" s="49" t="n">
        <v>-4.73561</v>
      </c>
      <c r="J1616" s="49" t="n">
        <v>2.20921</v>
      </c>
      <c r="K1616" s="49" t="n">
        <v>-1.489253384592794</v>
      </c>
      <c r="L1616" s="49" t="n">
        <v>-1.746182250263558</v>
      </c>
      <c r="M1616" s="49" t="n">
        <v>-0.3546743738375954</v>
      </c>
      <c r="N1616" s="49" t="n">
        <v>-1.171637707022905</v>
      </c>
      <c r="O1616" s="49" t="n">
        <v>-4.739715766140097</v>
      </c>
      <c r="P1616" s="49" t="n">
        <v>2.166265572453182</v>
      </c>
      <c r="Q1616" s="49" t="n">
        <v>0.0001518207498432123</v>
      </c>
      <c r="R1616" s="49" t="n">
        <v>0.0005327952579567974</v>
      </c>
      <c r="S1616" s="49" t="n">
        <v>0.0001266399016953135</v>
      </c>
      <c r="T1616" s="49" t="n">
        <v>-0.005362292977094896</v>
      </c>
      <c r="U1616" s="49" t="n">
        <v>0.004105766140096279</v>
      </c>
      <c r="V1616" s="49" t="n">
        <v>0.04294442754681826</v>
      </c>
      <c r="W1616" s="49" t="n">
        <v>0.3938816500749758</v>
      </c>
      <c r="X1616" s="49" t="n">
        <v>-0.3768487285500283</v>
      </c>
      <c r="Y1616" s="49" t="n">
        <v>-0.5218525791999996</v>
      </c>
      <c r="Z1616" s="49" t="n">
        <v>0</v>
      </c>
      <c r="AA1616" s="49" t="n">
        <v>0</v>
      </c>
      <c r="AB1616" s="49" t="n">
        <v>0</v>
      </c>
      <c r="AC1616" s="49" t="n">
        <v>0.3965691695595819</v>
      </c>
      <c r="AD1616" s="49" t="n">
        <v>-0.3815417261995608</v>
      </c>
      <c r="AE1616" s="49" t="n">
        <v>-0.5240107021206583</v>
      </c>
      <c r="AF1616" s="49" t="n">
        <v>0.01083336837960073</v>
      </c>
      <c r="AG1616" s="49" t="n">
        <v>-0.006427224056791572</v>
      </c>
      <c r="AH1616" s="49" t="n">
        <v>-0.08465503174825668</v>
      </c>
      <c r="AI1616" s="49" t="n">
        <v>-0.02272277077182297</v>
      </c>
      <c r="AJ1616" s="49" t="n">
        <v>0.5549667066168364</v>
      </c>
      <c r="AK1616" s="49" t="n">
        <v>0.1022173835819286</v>
      </c>
      <c r="AL1616" s="49" t="n">
        <v>-0.3642783351190326</v>
      </c>
      <c r="AM1616" s="49" t="n">
        <v>0.1608809578677423</v>
      </c>
      <c r="AN1616" s="49" t="n">
        <v>0.9980561275304211</v>
      </c>
      <c r="AO1616" s="49" t="n">
        <v>0.8714144574929196</v>
      </c>
      <c r="AP1616" s="49" t="n">
        <v>17.4112984705759</v>
      </c>
      <c r="AQ1616" s="49" t="n">
        <v>10.4638278095182</v>
      </c>
      <c r="AR1616" s="49" t="n">
        <v>1.144351058434015</v>
      </c>
      <c r="AS1616" s="49" t="n">
        <v>0.2251560755376004</v>
      </c>
      <c r="AT1616" s="49" t="n">
        <v>0.9807990879790763</v>
      </c>
      <c r="AU1616" s="49" t="n">
        <v>380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20</v>
      </c>
      <c r="BA1616" s="49" t="n">
        <v>8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0.6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0.038</v>
      </c>
      <c r="BM1616" s="49" t="n">
        <v>0.08079529996627917</v>
      </c>
      <c r="BN1616" s="49" t="n">
        <v>0.3741864774054642</v>
      </c>
      <c r="BO1616" s="49" t="n">
        <v>0.9288914724770317</v>
      </c>
      <c r="BP1616" s="49" t="n">
        <v>0.08118487663015803</v>
      </c>
      <c r="BQ1616" s="49" t="n">
        <v>0.3742495117551459</v>
      </c>
      <c r="BR1616" s="49" t="n">
        <v>0.9291650820487751</v>
      </c>
      <c r="BS1616" s="49" t="n">
        <v>-0.3895766638788573</v>
      </c>
      <c r="BT1616" s="49" t="n">
        <v>-0.06303434968168986</v>
      </c>
      <c r="BU1616" s="49" t="n">
        <v>-0.2736095717433829</v>
      </c>
      <c r="BV1616" s="49" t="n">
        <v>0.4802140189835893</v>
      </c>
    </row>
    <row r="1617">
      <c r="A1617" s="51" t="n">
        <v>21.91</v>
      </c>
      <c r="B1617" t="inlineStr">
        <is>
          <t>path/straight_to_pick</t>
        </is>
      </c>
      <c r="C1617" t="inlineStr">
        <is>
          <t>effort</t>
        </is>
      </c>
      <c r="D1617" s="51" t="n">
        <v>0</v>
      </c>
      <c r="E1617" s="51" t="n">
        <v>-1.48515</v>
      </c>
      <c r="F1617" s="51" t="n">
        <v>-1.74943</v>
      </c>
      <c r="G1617" s="51" t="n">
        <v>-0.359783</v>
      </c>
      <c r="H1617" s="51" t="n">
        <v>-1.177</v>
      </c>
      <c r="I1617" s="51" t="n">
        <v>-4.73561</v>
      </c>
      <c r="J1617" s="51" t="n">
        <v>2.20921</v>
      </c>
      <c r="K1617" s="51" t="n">
        <v>-1.485272394615497</v>
      </c>
      <c r="L1617" s="51" t="n">
        <v>-1.75000581984055</v>
      </c>
      <c r="M1617" s="51" t="n">
        <v>-0.359928266196943</v>
      </c>
      <c r="N1617" s="51" t="n">
        <v>-1.171527093734901</v>
      </c>
      <c r="O1617" s="51" t="n">
        <v>-4.739779887657195</v>
      </c>
      <c r="P1617" s="51" t="n">
        <v>2.165408905033605</v>
      </c>
      <c r="Q1617" s="51" t="n">
        <v>0.0001223946154969013</v>
      </c>
      <c r="R1617" s="51" t="n">
        <v>0.0005758198405496628</v>
      </c>
      <c r="S1617" s="51" t="n">
        <v>0.0001452661969429392</v>
      </c>
      <c r="T1617" s="51" t="n">
        <v>-0.005472906265099331</v>
      </c>
      <c r="U1617" s="51" t="n">
        <v>0.004169887657194948</v>
      </c>
      <c r="V1617" s="51" t="n">
        <v>0.04380109496639495</v>
      </c>
      <c r="W1617" s="51" t="n">
        <v>0.396418</v>
      </c>
      <c r="X1617" s="51" t="n">
        <v>-0.379254</v>
      </c>
      <c r="Y1617" s="51" t="n">
        <v>-0.52519</v>
      </c>
      <c r="Z1617" s="51" t="n">
        <v>0</v>
      </c>
      <c r="AA1617" s="51" t="n">
        <v>0</v>
      </c>
      <c r="AB1617" s="51" t="n">
        <v>0</v>
      </c>
      <c r="AC1617" s="51" t="n">
        <v>0.3992215965545482</v>
      </c>
      <c r="AD1617" s="51" t="n">
        <v>-0.3830624639431546</v>
      </c>
      <c r="AE1617" s="51" t="n">
        <v>-0.5268220513436744</v>
      </c>
      <c r="AF1617" s="51" t="n">
        <v>0.01185547570414405</v>
      </c>
      <c r="AG1617" s="51" t="n">
        <v>-0.006151209832046924</v>
      </c>
      <c r="AH1617" s="51" t="n">
        <v>-0.08630665269331397</v>
      </c>
      <c r="AI1617" s="51" t="n">
        <v>-0.0345913726738343</v>
      </c>
      <c r="AJ1617" s="51" t="n">
        <v>0.5814430159917567</v>
      </c>
      <c r="AK1617" s="51" t="n">
        <v>0.1094039792717745</v>
      </c>
      <c r="AL1617" s="51" t="n">
        <v>-0.3734950408314868</v>
      </c>
      <c r="AM1617" s="51" t="n">
        <v>0.1663762686669757</v>
      </c>
      <c r="AN1617" s="51" t="n">
        <v>1.015515044087665</v>
      </c>
      <c r="AO1617" s="51" t="n">
        <v>0.8694605163151666</v>
      </c>
      <c r="AP1617" s="51" t="n">
        <v>17.81660256779065</v>
      </c>
      <c r="AQ1617" s="51" t="n">
        <v>10.65742699196847</v>
      </c>
      <c r="AR1617" s="51" t="n">
        <v>1.157356889591595</v>
      </c>
      <c r="AS1617" s="51" t="n">
        <v>0.2309559076078243</v>
      </c>
      <c r="AT1617" s="51" t="n">
        <v>0.9978372534482688</v>
      </c>
      <c r="AU1617" s="51" t="n">
        <v>380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20</v>
      </c>
      <c r="BA1617" s="51" t="n">
        <v>8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0.6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0.038</v>
      </c>
      <c r="BM1617" s="51" t="n">
        <v>0.0788569201040789</v>
      </c>
      <c r="BN1617" s="51" t="n">
        <v>0.3798504893107698</v>
      </c>
      <c r="BO1617" s="51" t="n">
        <v>0.9259555658134806</v>
      </c>
      <c r="BP1617" s="51" t="n">
        <v>0.07923795079560941</v>
      </c>
      <c r="BQ1617" s="51" t="n">
        <v>0.3799550323517312</v>
      </c>
      <c r="BR1617" s="51" t="n">
        <v>0.9262188793969421</v>
      </c>
      <c r="BS1617" s="51" t="n">
        <v>-0.3810306915305178</v>
      </c>
      <c r="BT1617" s="51" t="n">
        <v>-0.1045430409614689</v>
      </c>
      <c r="BU1617" s="51" t="n">
        <v>-0.2633135834615441</v>
      </c>
      <c r="BV1617" s="51" t="n">
        <v>0.474813309140609</v>
      </c>
    </row>
    <row r="1618">
      <c r="A1618" s="49" t="n">
        <v>21.92</v>
      </c>
      <c r="B1618" s="50" t="inlineStr">
        <is>
          <t>path/straight_to_pick</t>
        </is>
      </c>
      <c r="C1618" s="50" t="inlineStr">
        <is>
          <t>effort</t>
        </is>
      </c>
      <c r="D1618" s="49" t="n">
        <v>0</v>
      </c>
      <c r="E1618" s="49" t="n">
        <v>-1.48117340643275</v>
      </c>
      <c r="F1618" s="49" t="n">
        <v>-1.75323439001105</v>
      </c>
      <c r="G1618" s="49" t="n">
        <v>-0.3650513229323999</v>
      </c>
      <c r="H1618" s="49" t="n">
        <v>-1.177</v>
      </c>
      <c r="I1618" s="49" t="n">
        <v>-4.73561</v>
      </c>
      <c r="J1618" s="49" t="n">
        <v>2.20921</v>
      </c>
      <c r="K1618" s="49" t="n">
        <v>-1.481265802740984</v>
      </c>
      <c r="L1618" s="49" t="n">
        <v>-1.753844105555147</v>
      </c>
      <c r="M1618" s="49" t="n">
        <v>-0.3652099557324198</v>
      </c>
      <c r="N1618" s="49" t="n">
        <v>-1.17140568363337</v>
      </c>
      <c r="O1618" s="49" t="n">
        <v>-4.7398401030844</v>
      </c>
      <c r="P1618" s="49" t="n">
        <v>2.164543950361272</v>
      </c>
      <c r="Q1618" s="49" t="n">
        <v>9.239630823443257e-05</v>
      </c>
      <c r="R1618" s="49" t="n">
        <v>0.0006097155440965008</v>
      </c>
      <c r="S1618" s="49" t="n">
        <v>0.0001586328000198201</v>
      </c>
      <c r="T1618" s="49" t="n">
        <v>-0.005594316366629659</v>
      </c>
      <c r="U1618" s="49" t="n">
        <v>0.004230103084399417</v>
      </c>
      <c r="V1618" s="49" t="n">
        <v>0.04466604963872856</v>
      </c>
      <c r="W1618" s="49" t="n">
        <v>0.3988942814249998</v>
      </c>
      <c r="X1618" s="49" t="n">
        <v>-0.381615664075</v>
      </c>
      <c r="Y1618" s="49" t="n">
        <v>-0.5284641340499999</v>
      </c>
      <c r="Z1618" s="49" t="n">
        <v>0</v>
      </c>
      <c r="AA1618" s="49" t="n">
        <v>0</v>
      </c>
      <c r="AB1618" s="49" t="n">
        <v>0</v>
      </c>
      <c r="AC1618" s="49" t="n">
        <v>0.4017110321566698</v>
      </c>
      <c r="AD1618" s="49" t="n">
        <v>-0.3844941661535622</v>
      </c>
      <c r="AE1618" s="49" t="n">
        <v>-0.5295743770333717</v>
      </c>
      <c r="AF1618" s="49" t="n">
        <v>0.01298419679757763</v>
      </c>
      <c r="AG1618" s="49" t="n">
        <v>-0.005667645527938389</v>
      </c>
      <c r="AH1618" s="49" t="n">
        <v>-0.08646041897927764</v>
      </c>
      <c r="AI1618" s="49" t="n">
        <v>-0.04606226279164467</v>
      </c>
      <c r="AJ1618" s="49" t="n">
        <v>0.5990754432018781</v>
      </c>
      <c r="AK1618" s="49" t="n">
        <v>0.113775793871629</v>
      </c>
      <c r="AL1618" s="49" t="n">
        <v>-0.3836006900754135</v>
      </c>
      <c r="AM1618" s="49" t="n">
        <v>0.1714618056977906</v>
      </c>
      <c r="AN1618" s="49" t="n">
        <v>1.033087976951036</v>
      </c>
      <c r="AO1618" s="49" t="n">
        <v>0.8659371490099917</v>
      </c>
      <c r="AP1618" s="49" t="n">
        <v>18.21311774618155</v>
      </c>
      <c r="AQ1618" s="49" t="n">
        <v>10.84855927131447</v>
      </c>
      <c r="AR1618" s="49" t="n">
        <v>1.16937915707841</v>
      </c>
      <c r="AS1618" s="49" t="n">
        <v>0.2363681920971138</v>
      </c>
      <c r="AT1618" s="49" t="n">
        <v>1.015293469678851</v>
      </c>
      <c r="AU1618" s="49" t="n">
        <v>380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20</v>
      </c>
      <c r="BA1618" s="49" t="n">
        <v>8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0.6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0.038</v>
      </c>
      <c r="BM1618" s="49" t="n">
        <v>0.07686463817332875</v>
      </c>
      <c r="BN1618" s="49" t="n">
        <v>0.3855153053313994</v>
      </c>
      <c r="BO1618" s="49" t="n">
        <v>0.9229607518421752</v>
      </c>
      <c r="BP1618" s="49" t="n">
        <v>0.07723690743665455</v>
      </c>
      <c r="BQ1618" s="49" t="n">
        <v>0.3856505157017303</v>
      </c>
      <c r="BR1618" s="49" t="n">
        <v>0.9232193586827622</v>
      </c>
      <c r="BS1618" s="49" t="n">
        <v>-0.3722692633258001</v>
      </c>
      <c r="BT1618" s="49" t="n">
        <v>-0.1352103703308183</v>
      </c>
      <c r="BU1618" s="49" t="n">
        <v>-0.2586068405869835</v>
      </c>
      <c r="BV1618" s="49" t="n">
        <v>0.4730155881791978</v>
      </c>
    </row>
    <row r="1619">
      <c r="A1619" s="51" t="n">
        <v>21.93</v>
      </c>
      <c r="B1619" t="inlineStr">
        <is>
          <t>path/straight_to_pick</t>
        </is>
      </c>
      <c r="C1619" t="inlineStr">
        <is>
          <t>effort</t>
        </is>
      </c>
      <c r="D1619" s="51" t="n">
        <v>0</v>
      </c>
      <c r="E1619" s="51" t="n">
        <v>-1.47717225472</v>
      </c>
      <c r="F1619" s="51" t="n">
        <v>-1.7570621506816</v>
      </c>
      <c r="G1619" s="51" t="n">
        <v>-0.3703520716928</v>
      </c>
      <c r="H1619" s="51" t="n">
        <v>-1.177</v>
      </c>
      <c r="I1619" s="51" t="n">
        <v>-4.73561</v>
      </c>
      <c r="J1619" s="51" t="n">
        <v>2.20921</v>
      </c>
      <c r="K1619" s="51" t="n">
        <v>-1.477235956056628</v>
      </c>
      <c r="L1619" s="51" t="n">
        <v>-1.757696856010043</v>
      </c>
      <c r="M1619" s="51" t="n">
        <v>-0.3705199928494048</v>
      </c>
      <c r="N1619" s="51" t="n">
        <v>-1.171270526401192</v>
      </c>
      <c r="O1619" s="51" t="n">
        <v>-4.739892814709574</v>
      </c>
      <c r="P1619" s="51" t="n">
        <v>2.163686131885342</v>
      </c>
      <c r="Q1619" s="51" t="n">
        <v>6.37013366278083e-05</v>
      </c>
      <c r="R1619" s="51" t="n">
        <v>0.0006347053284432302</v>
      </c>
      <c r="S1619" s="51" t="n">
        <v>0.0001679211566048</v>
      </c>
      <c r="T1619" s="51" t="n">
        <v>-0.0057294735988076</v>
      </c>
      <c r="U1619" s="51" t="n">
        <v>0.004282814709573479</v>
      </c>
      <c r="V1619" s="51" t="n">
        <v>0.0455238681146577</v>
      </c>
      <c r="W1619" s="51" t="n">
        <v>0.4013285103999992</v>
      </c>
      <c r="X1619" s="51" t="n">
        <v>-0.3839285247999997</v>
      </c>
      <c r="Y1619" s="51" t="n">
        <v>-0.5316749759999997</v>
      </c>
      <c r="Z1619" s="51" t="n">
        <v>0</v>
      </c>
      <c r="AA1619" s="51" t="n">
        <v>0</v>
      </c>
      <c r="AB1619" s="51" t="n">
        <v>0</v>
      </c>
      <c r="AC1619" s="51" t="n">
        <v>0.4039875293987145</v>
      </c>
      <c r="AD1619" s="51" t="n">
        <v>-0.3859192194290351</v>
      </c>
      <c r="AE1619" s="51" t="n">
        <v>-0.5323243085187127</v>
      </c>
      <c r="AF1619" s="51" t="n">
        <v>0.01426470795370126</v>
      </c>
      <c r="AG1619" s="51" t="n">
        <v>-0.004886004153524306</v>
      </c>
      <c r="AH1619" s="51" t="n">
        <v>-0.08512136652632007</v>
      </c>
      <c r="AI1619" s="51" t="n">
        <v>-0.05601486549750319</v>
      </c>
      <c r="AJ1619" s="51" t="n">
        <v>0.6092886790631393</v>
      </c>
      <c r="AK1619" s="51" t="n">
        <v>0.1162816870453855</v>
      </c>
      <c r="AL1619" s="51" t="n">
        <v>-0.3948486955580009</v>
      </c>
      <c r="AM1619" s="51" t="n">
        <v>0.1757974494615977</v>
      </c>
      <c r="AN1619" s="51" t="n">
        <v>1.050466605685095</v>
      </c>
      <c r="AO1619" s="51" t="n">
        <v>0.8647414563388209</v>
      </c>
      <c r="AP1619" s="51" t="n">
        <v>18.60472770219566</v>
      </c>
      <c r="AQ1619" s="51" t="n">
        <v>11.03846658135824</v>
      </c>
      <c r="AR1619" s="51" t="n">
        <v>1.180688022116419</v>
      </c>
      <c r="AS1619" s="51" t="n">
        <v>0.2415569777962319</v>
      </c>
      <c r="AT1619" s="51" t="n">
        <v>1.032863489754001</v>
      </c>
      <c r="AU1619" s="51" t="n">
        <v>380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20</v>
      </c>
      <c r="BA1619" s="51" t="n">
        <v>8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0.6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0.038</v>
      </c>
      <c r="BM1619" s="51" t="n">
        <v>0.07481829656420791</v>
      </c>
      <c r="BN1619" s="51" t="n">
        <v>0.391179007434808</v>
      </c>
      <c r="BO1619" s="51" t="n">
        <v>0.9199068705873054</v>
      </c>
      <c r="BP1619" s="51" t="n">
        <v>0.07518209054412668</v>
      </c>
      <c r="BQ1619" s="51" t="n">
        <v>0.3913344631028517</v>
      </c>
      <c r="BR1619" s="51" t="n">
        <v>0.9201664272203718</v>
      </c>
      <c r="BS1619" s="51" t="n">
        <v>-0.3637939799187723</v>
      </c>
      <c r="BT1619" s="51" t="n">
        <v>-0.155455668043647</v>
      </c>
      <c r="BU1619" s="51" t="n">
        <v>-0.2595566330664267</v>
      </c>
      <c r="BV1619" s="51" t="n">
        <v>0.4731618859553423</v>
      </c>
    </row>
    <row r="1620">
      <c r="A1620" s="49" t="n">
        <v>21.94</v>
      </c>
      <c r="B1620" s="50" t="inlineStr">
        <is>
          <t>path/straight_to_pick</t>
        </is>
      </c>
      <c r="C1620" s="50" t="inlineStr">
        <is>
          <t>effort</t>
        </is>
      </c>
      <c r="D1620" s="49" t="n">
        <v>0</v>
      </c>
      <c r="E1620" s="49" t="n">
        <v>-1.47314699634225</v>
      </c>
      <c r="F1620" s="49" t="n">
        <v>-1.76091280459615</v>
      </c>
      <c r="G1620" s="49" t="n">
        <v>-0.3756846078902</v>
      </c>
      <c r="H1620" s="49" t="n">
        <v>-1.177</v>
      </c>
      <c r="I1620" s="49" t="n">
        <v>-4.73561</v>
      </c>
      <c r="J1620" s="49" t="n">
        <v>2.20921</v>
      </c>
      <c r="K1620" s="49" t="n">
        <v>-1.473183774791515</v>
      </c>
      <c r="L1620" s="49" t="n">
        <v>-1.761563930674853</v>
      </c>
      <c r="M1620" s="49" t="n">
        <v>-0.375855369208218</v>
      </c>
      <c r="N1620" s="49" t="n">
        <v>-1.171127322721686</v>
      </c>
      <c r="O1620" s="49" t="n">
        <v>-4.739938836689658</v>
      </c>
      <c r="P1620" s="49" t="n">
        <v>2.162847794238474</v>
      </c>
      <c r="Q1620" s="49" t="n">
        <v>3.67784492647516e-05</v>
      </c>
      <c r="R1620" s="49" t="n">
        <v>0.0006511260787025464</v>
      </c>
      <c r="S1620" s="49" t="n">
        <v>0.0001707613180180201</v>
      </c>
      <c r="T1620" s="49" t="n">
        <v>-0.005872677278313754</v>
      </c>
      <c r="U1620" s="49" t="n">
        <v>0.004328836689658111</v>
      </c>
      <c r="V1620" s="49" t="n">
        <v>0.04636220576152628</v>
      </c>
      <c r="W1620" s="49" t="n">
        <v>0.4037147562249986</v>
      </c>
      <c r="X1620" s="49" t="n">
        <v>-0.3861945888749996</v>
      </c>
      <c r="Y1620" s="49" t="n">
        <v>-0.5348214536499989</v>
      </c>
      <c r="Z1620" s="49" t="n">
        <v>0</v>
      </c>
      <c r="AA1620" s="49" t="n">
        <v>0</v>
      </c>
      <c r="AB1620" s="49" t="n">
        <v>0</v>
      </c>
      <c r="AC1620" s="49" t="n">
        <v>0.4061871068691131</v>
      </c>
      <c r="AD1620" s="49" t="n">
        <v>-0.3873577616042563</v>
      </c>
      <c r="AE1620" s="49" t="n">
        <v>-0.5346807740673715</v>
      </c>
      <c r="AF1620" s="49" t="n">
        <v>0.01468033734837937</v>
      </c>
      <c r="AG1620" s="49" t="n">
        <v>-0.004308017032728196</v>
      </c>
      <c r="AH1620" s="49" t="n">
        <v>-0.0826738242328876</v>
      </c>
      <c r="AI1620" s="49" t="n">
        <v>-0.06512261029191913</v>
      </c>
      <c r="AJ1620" s="49" t="n">
        <v>0.6126377075278127</v>
      </c>
      <c r="AK1620" s="49" t="n">
        <v>0.1134959218488547</v>
      </c>
      <c r="AL1620" s="49" t="n">
        <v>-0.4061001374951739</v>
      </c>
      <c r="AM1620" s="49" t="n">
        <v>0.1796522734027478</v>
      </c>
      <c r="AN1620" s="49" t="n">
        <v>1.067418525249885</v>
      </c>
      <c r="AO1620" s="49" t="n">
        <v>0.8646144690753319</v>
      </c>
      <c r="AP1620" s="49" t="n">
        <v>18.98943774231</v>
      </c>
      <c r="AQ1620" s="49" t="n">
        <v>11.22632190218369</v>
      </c>
      <c r="AR1620" s="49" t="n">
        <v>1.190801813249836</v>
      </c>
      <c r="AS1620" s="49" t="n">
        <v>0.2459291059503576</v>
      </c>
      <c r="AT1620" s="49" t="n">
        <v>1.050239366235615</v>
      </c>
      <c r="AU1620" s="49" t="n">
        <v>380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20</v>
      </c>
      <c r="BA1620" s="49" t="n">
        <v>8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0.6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0.038</v>
      </c>
      <c r="BM1620" s="49" t="n">
        <v>0.07271776610530056</v>
      </c>
      <c r="BN1620" s="49" t="n">
        <v>0.3968396711235771</v>
      </c>
      <c r="BO1620" s="49" t="n">
        <v>0.9167937921248365</v>
      </c>
      <c r="BP1620" s="49" t="n">
        <v>0.07307377732666862</v>
      </c>
      <c r="BQ1620" s="49" t="n">
        <v>0.3970048368038787</v>
      </c>
      <c r="BR1620" s="49" t="n">
        <v>0.9170602190056657</v>
      </c>
      <c r="BS1620" s="49" t="n">
        <v>-0.3560112213680522</v>
      </c>
      <c r="BT1620" s="49" t="n">
        <v>-0.1651656803016155</v>
      </c>
      <c r="BU1620" s="49" t="n">
        <v>-0.2664268808292292</v>
      </c>
      <c r="BV1620" s="49" t="n">
        <v>0.474349000755625</v>
      </c>
    </row>
    <row r="1621">
      <c r="A1621" s="51" t="n">
        <v>21.96</v>
      </c>
      <c r="B1621" t="inlineStr">
        <is>
          <t>path/straight_to_pick</t>
        </is>
      </c>
      <c r="C1621" t="inlineStr">
        <is>
          <t>effort</t>
        </is>
      </c>
      <c r="D1621" s="51" t="n">
        <v>0</v>
      </c>
      <c r="E1621" s="51" t="n">
        <v>-1.46502620734375</v>
      </c>
      <c r="F1621" s="51" t="n">
        <v>-1.76868095828125</v>
      </c>
      <c r="G1621" s="51" t="n">
        <v>-0.3864424399999999</v>
      </c>
      <c r="H1621" s="51" t="n">
        <v>-1.177</v>
      </c>
      <c r="I1621" s="51" t="n">
        <v>-4.73561</v>
      </c>
      <c r="J1621" s="51" t="n">
        <v>2.20921</v>
      </c>
      <c r="K1621" s="51" t="n">
        <v>-1.465018596349902</v>
      </c>
      <c r="L1621" s="51" t="n">
        <v>-1.769341337186054</v>
      </c>
      <c r="M1621" s="51" t="n">
        <v>-0.386601783414969</v>
      </c>
      <c r="N1621" s="51" t="n">
        <v>-1.170824740502038</v>
      </c>
      <c r="O1621" s="51" t="n">
        <v>-4.740008218101448</v>
      </c>
      <c r="P1621" s="51" t="n">
        <v>2.161280659568202</v>
      </c>
      <c r="Q1621" s="51" t="n">
        <v>-7.610993848272685e-06</v>
      </c>
      <c r="R1621" s="51" t="n">
        <v>0.0006603789048043041</v>
      </c>
      <c r="S1621" s="51" t="n">
        <v>0.0001593434149690376</v>
      </c>
      <c r="T1621" s="51" t="n">
        <v>-0.006175259497962271</v>
      </c>
      <c r="U1621" s="51" t="n">
        <v>0.004398218101448137</v>
      </c>
      <c r="V1621" s="51" t="n">
        <v>0.04792934043179775</v>
      </c>
      <c r="W1621" s="51" t="n">
        <v>0.4083273906249986</v>
      </c>
      <c r="X1621" s="51" t="n">
        <v>-0.3905908468749995</v>
      </c>
      <c r="Y1621" s="51" t="n">
        <v>-0.5409176812499953</v>
      </c>
      <c r="Z1621" s="51" t="n">
        <v>0</v>
      </c>
      <c r="AA1621" s="51" t="n">
        <v>0</v>
      </c>
      <c r="AB1621" s="51" t="n">
        <v>0</v>
      </c>
      <c r="AC1621" s="51" t="n">
        <v>0.4096639777123212</v>
      </c>
      <c r="AD1621" s="51" t="n">
        <v>-0.3903988052196664</v>
      </c>
      <c r="AE1621" s="51" t="n">
        <v>-0.5407214670958148</v>
      </c>
      <c r="AF1621" s="51" t="n">
        <v>0.01749007556852674</v>
      </c>
      <c r="AG1621" s="51" t="n">
        <v>-0.00166114447268126</v>
      </c>
      <c r="AH1621" s="51" t="n">
        <v>-0.07325041963311976</v>
      </c>
      <c r="AI1621" s="51" t="n">
        <v>-0.07517568837744937</v>
      </c>
      <c r="AJ1621" s="51" t="n">
        <v>0.6023077048549739</v>
      </c>
      <c r="AK1621" s="51" t="n">
        <v>0.1070734904714966</v>
      </c>
      <c r="AL1621" s="51" t="n">
        <v>-0.4312178299144602</v>
      </c>
      <c r="AM1621" s="51" t="n">
        <v>0.1848585968164822</v>
      </c>
      <c r="AN1621" s="51" t="n">
        <v>1.098973723189665</v>
      </c>
      <c r="AO1621" s="51" t="n">
        <v>0.8564622119027587</v>
      </c>
      <c r="AP1621" s="51" t="n">
        <v>19.36352464084885</v>
      </c>
      <c r="AQ1621" s="51" t="n">
        <v>11.40087752066975</v>
      </c>
      <c r="AR1621" s="51" t="n">
        <v>1.189913598414347</v>
      </c>
      <c r="AS1621" s="51" t="n">
        <v>0.2532920803193293</v>
      </c>
      <c r="AT1621" s="51" t="n">
        <v>1.083483073028318</v>
      </c>
      <c r="AU1621" s="51" t="n">
        <v>380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20</v>
      </c>
      <c r="BA1621" s="51" t="n">
        <v>8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0.6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0.038</v>
      </c>
      <c r="BM1621" s="51" t="n">
        <v>0.06835389581598171</v>
      </c>
      <c r="BN1621" s="51" t="n">
        <v>0.4081442049412576</v>
      </c>
      <c r="BO1621" s="51" t="n">
        <v>0.9103896448341967</v>
      </c>
      <c r="BP1621" s="51" t="n">
        <v>0.06869810707712169</v>
      </c>
      <c r="BQ1621" s="51" t="n">
        <v>0.408300811755746</v>
      </c>
      <c r="BR1621" s="51" t="n">
        <v>0.9106861428523031</v>
      </c>
      <c r="BS1621" s="51" t="n">
        <v>-0.3442112611399817</v>
      </c>
      <c r="BT1621" s="51" t="n">
        <v>-0.1566068144883692</v>
      </c>
      <c r="BU1621" s="51" t="n">
        <v>-0.2964980181063837</v>
      </c>
      <c r="BV1621" s="51" t="n">
        <v>0.480539448308653</v>
      </c>
    </row>
    <row r="1622">
      <c r="A1622" s="49" t="n">
        <v>21.98</v>
      </c>
      <c r="B1622" s="50" t="inlineStr">
        <is>
          <t>path/straight_to_pick</t>
        </is>
      </c>
      <c r="C1622" s="50" t="inlineStr">
        <is>
          <t>effort</t>
        </is>
      </c>
      <c r="D1622" s="49" t="n">
        <v>0</v>
      </c>
      <c r="E1622" s="49" t="n">
        <v>-1.45681539978125</v>
      </c>
      <c r="F1622" s="49" t="n">
        <v>-1.77653523669035</v>
      </c>
      <c r="G1622" s="49" t="n">
        <v>-0.3973195343177998</v>
      </c>
      <c r="H1622" s="49" t="n">
        <v>-1.177</v>
      </c>
      <c r="I1622" s="49" t="n">
        <v>-4.73561</v>
      </c>
      <c r="J1622" s="49" t="n">
        <v>2.20921</v>
      </c>
      <c r="K1622" s="49" t="n">
        <v>-1.456783407920858</v>
      </c>
      <c r="L1622" s="49" t="n">
        <v>-1.77718212669994</v>
      </c>
      <c r="M1622" s="49" t="n">
        <v>-0.3974503399848053</v>
      </c>
      <c r="N1622" s="49" t="n">
        <v>-1.170530186508572</v>
      </c>
      <c r="O1622" s="49" t="n">
        <v>-4.740051123925313</v>
      </c>
      <c r="P1622" s="49" t="n">
        <v>2.159929137285067</v>
      </c>
      <c r="Q1622" s="49" t="n">
        <v>-3.199186039193336e-05</v>
      </c>
      <c r="R1622" s="49" t="n">
        <v>0.0006468900095901731</v>
      </c>
      <c r="S1622" s="49" t="n">
        <v>0.0001308056670054625</v>
      </c>
      <c r="T1622" s="49" t="n">
        <v>-0.006469813491427612</v>
      </c>
      <c r="U1622" s="49" t="n">
        <v>0.004441123925312596</v>
      </c>
      <c r="V1622" s="49" t="n">
        <v>0.04928086271493326</v>
      </c>
      <c r="W1622" s="49" t="n">
        <v>0.4127159990250038</v>
      </c>
      <c r="X1622" s="49" t="n">
        <v>-0.3948064636749998</v>
      </c>
      <c r="Y1622" s="49" t="n">
        <v>-0.546746855249987</v>
      </c>
      <c r="Z1622" s="49" t="n">
        <v>0</v>
      </c>
      <c r="AA1622" s="49" t="n">
        <v>0</v>
      </c>
      <c r="AB1622" s="49" t="n">
        <v>0</v>
      </c>
      <c r="AC1622" s="49" t="n">
        <v>0.4133332588304063</v>
      </c>
      <c r="AD1622" s="49" t="n">
        <v>-0.3935771507874418</v>
      </c>
      <c r="AE1622" s="49" t="n">
        <v>-0.5450235137002795</v>
      </c>
      <c r="AF1622" s="49" t="n">
        <v>0.01416348445622871</v>
      </c>
      <c r="AG1622" s="49" t="n">
        <v>-0.001764203547836679</v>
      </c>
      <c r="AH1622" s="49" t="n">
        <v>-0.06130884567876456</v>
      </c>
      <c r="AI1622" s="49" t="n">
        <v>-0.08012872324012858</v>
      </c>
      <c r="AJ1622" s="49" t="n">
        <v>0.5759574725084049</v>
      </c>
      <c r="AK1622" s="49" t="n">
        <v>0.08330590442723182</v>
      </c>
      <c r="AL1622" s="49" t="n">
        <v>-0.4514608191137898</v>
      </c>
      <c r="AM1622" s="49" t="n">
        <v>0.1889353100183091</v>
      </c>
      <c r="AN1622" s="49" t="n">
        <v>1.126137884390015</v>
      </c>
      <c r="AO1622" s="49" t="n">
        <v>0.8677392675367356</v>
      </c>
      <c r="AP1622" s="49" t="n">
        <v>20.09840833421056</v>
      </c>
      <c r="AQ1622" s="49" t="n">
        <v>11.75729036006581</v>
      </c>
      <c r="AR1622" s="49" t="n">
        <v>1.208632510760807</v>
      </c>
      <c r="AS1622" s="49" t="n">
        <v>0.257048870270306</v>
      </c>
      <c r="AT1622" s="49" t="n">
        <v>1.11295857450848</v>
      </c>
      <c r="AU1622" s="49" t="n">
        <v>380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20</v>
      </c>
      <c r="BA1622" s="49" t="n">
        <v>8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0.6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0.038</v>
      </c>
      <c r="BM1622" s="49" t="n">
        <v>0.06377302709822032</v>
      </c>
      <c r="BN1622" s="49" t="n">
        <v>0.4194135522094977</v>
      </c>
      <c r="BO1622" s="49" t="n">
        <v>0.9037477893788961</v>
      </c>
      <c r="BP1622" s="49" t="n">
        <v>0.06411353919918987</v>
      </c>
      <c r="BQ1622" s="49" t="n">
        <v>0.4195364879084685</v>
      </c>
      <c r="BR1622" s="49" t="n">
        <v>0.9040891178771314</v>
      </c>
      <c r="BS1622" s="49" t="n">
        <v>-0.3405121009695533</v>
      </c>
      <c r="BT1622" s="49" t="n">
        <v>-0.1229356989708164</v>
      </c>
      <c r="BU1622" s="49" t="n">
        <v>-0.341328498235316</v>
      </c>
      <c r="BV1622" s="49" t="n">
        <v>0.4975608713471333</v>
      </c>
    </row>
    <row r="1623">
      <c r="A1623" s="51" t="n">
        <v>21.99</v>
      </c>
      <c r="B1623" t="inlineStr">
        <is>
          <t>path/straight_to_pick</t>
        </is>
      </c>
      <c r="C1623" t="inlineStr">
        <is>
          <t>effort</t>
        </is>
      </c>
      <c r="D1623" s="51" t="n">
        <v>0</v>
      </c>
      <c r="E1623" s="51" t="n">
        <v>-1.452677635456</v>
      </c>
      <c r="F1623" s="51" t="n">
        <v>-1.7804935297024</v>
      </c>
      <c r="G1623" s="51" t="n">
        <v>-0.4028011252351996</v>
      </c>
      <c r="H1623" s="51" t="n">
        <v>-1.177</v>
      </c>
      <c r="I1623" s="51" t="n">
        <v>-4.73561</v>
      </c>
      <c r="J1623" s="51" t="n">
        <v>2.20921</v>
      </c>
      <c r="K1623" s="51" t="n">
        <v>-1.452637525062192</v>
      </c>
      <c r="L1623" s="51" t="n">
        <v>-1.78112492852767</v>
      </c>
      <c r="M1623" s="51" t="n">
        <v>-0.4029084379842792</v>
      </c>
      <c r="N1623" s="51" t="n">
        <v>-1.170410829800039</v>
      </c>
      <c r="O1623" s="51" t="n">
        <v>-4.740077472650165</v>
      </c>
      <c r="P1623" s="51" t="n">
        <v>2.159353405933301</v>
      </c>
      <c r="Q1623" s="51" t="n">
        <v>-4.011039380813486e-05</v>
      </c>
      <c r="R1623" s="51" t="n">
        <v>0.0006313988252697467</v>
      </c>
      <c r="S1623" s="51" t="n">
        <v>0.0001073127490796577</v>
      </c>
      <c r="T1623" s="51" t="n">
        <v>-0.006589170199960748</v>
      </c>
      <c r="U1623" s="51" t="n">
        <v>0.004467472650164339</v>
      </c>
      <c r="V1623" s="51" t="n">
        <v>0.04985659406669951</v>
      </c>
      <c r="W1623" s="51" t="n">
        <v>0.4148280736000102</v>
      </c>
      <c r="X1623" s="51" t="n">
        <v>-0.396844096</v>
      </c>
      <c r="Y1623" s="51" t="n">
        <v>-0.5495600063999806</v>
      </c>
      <c r="Z1623" s="51" t="n">
        <v>0</v>
      </c>
      <c r="AA1623" s="51" t="n">
        <v>0</v>
      </c>
      <c r="AB1623" s="51" t="n">
        <v>0</v>
      </c>
      <c r="AC1623" s="51" t="n">
        <v>0.41564753258212</v>
      </c>
      <c r="AD1623" s="51" t="n">
        <v>-0.3948275866221348</v>
      </c>
      <c r="AE1623" s="51" t="n">
        <v>-0.5464497323873365</v>
      </c>
      <c r="AF1623" s="51" t="n">
        <v>0.01011754367254162</v>
      </c>
      <c r="AG1623" s="51" t="n">
        <v>-0.003456570281490236</v>
      </c>
      <c r="AH1623" s="51" t="n">
        <v>-0.05449318634956216</v>
      </c>
      <c r="AI1623" s="51" t="n">
        <v>-0.08443016983003378</v>
      </c>
      <c r="AJ1623" s="51" t="n">
        <v>0.5511455995373867</v>
      </c>
      <c r="AK1623" s="51" t="n">
        <v>0.06300769711350829</v>
      </c>
      <c r="AL1623" s="51" t="n">
        <v>-0.4578275075876926</v>
      </c>
      <c r="AM1623" s="51" t="n">
        <v>0.1920448431516128</v>
      </c>
      <c r="AN1623" s="51" t="n">
        <v>1.137692655935231</v>
      </c>
      <c r="AO1623" s="51" t="n">
        <v>0.8838851874745083</v>
      </c>
      <c r="AP1623" s="51" t="n">
        <v>20.83985292786284</v>
      </c>
      <c r="AQ1623" s="51" t="n">
        <v>12.11844235029841</v>
      </c>
      <c r="AR1623" s="51" t="n">
        <v>1.240367261743035</v>
      </c>
      <c r="AS1623" s="51" t="n">
        <v>0.258491052516808</v>
      </c>
      <c r="AT1623" s="51" t="n">
        <v>1.125899195246816</v>
      </c>
      <c r="AU1623" s="51" t="n">
        <v>380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20</v>
      </c>
      <c r="BA1623" s="51" t="n">
        <v>8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0.6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0.038</v>
      </c>
      <c r="BM1623" s="51" t="n">
        <v>0.06140140409645266</v>
      </c>
      <c r="BN1623" s="51" t="n">
        <v>0.4250302192189826</v>
      </c>
      <c r="BO1623" s="51" t="n">
        <v>0.9003376938983046</v>
      </c>
      <c r="BP1623" s="51" t="n">
        <v>0.06174315962910938</v>
      </c>
      <c r="BQ1623" s="51" t="n">
        <v>0.4251281287159908</v>
      </c>
      <c r="BR1623" s="51" t="n">
        <v>0.9007058139931673</v>
      </c>
      <c r="BS1623" s="51" t="n">
        <v>-0.3417555326567234</v>
      </c>
      <c r="BT1623" s="51" t="n">
        <v>-0.09790949700816398</v>
      </c>
      <c r="BU1623" s="51" t="n">
        <v>-0.3681200948626451</v>
      </c>
      <c r="BV1623" s="51" t="n">
        <v>0.5117572842154329</v>
      </c>
    </row>
    <row r="1624">
      <c r="A1624" s="49" t="n">
        <v>22</v>
      </c>
      <c r="B1624" s="50" t="inlineStr">
        <is>
          <t>path/straight_to_pick</t>
        </is>
      </c>
      <c r="C1624" s="50" t="inlineStr">
        <is>
          <t>effort</t>
        </is>
      </c>
      <c r="D1624" s="49" t="n">
        <v>0</v>
      </c>
      <c r="E1624" s="49" t="n">
        <v>-1.44851900763075</v>
      </c>
      <c r="F1624" s="49" t="n">
        <v>-1.78447195373545</v>
      </c>
      <c r="G1624" s="49" t="n">
        <v>-0.4083105075955994</v>
      </c>
      <c r="H1624" s="49" t="n">
        <v>-1.177</v>
      </c>
      <c r="I1624" s="49" t="n">
        <v>-4.73561</v>
      </c>
      <c r="J1624" s="49" t="n">
        <v>2.20921</v>
      </c>
      <c r="K1624" s="49" t="n">
        <v>-1.448467724795849</v>
      </c>
      <c r="L1624" s="49" t="n">
        <v>-1.785078193094666</v>
      </c>
      <c r="M1624" s="49" t="n">
        <v>-0.4083837346886001</v>
      </c>
      <c r="N1624" s="49" t="n">
        <v>-1.170324746004378</v>
      </c>
      <c r="O1624" s="49" t="n">
        <v>-4.740120353249201</v>
      </c>
      <c r="P1624" s="49" t="n">
        <v>2.15885436833445</v>
      </c>
      <c r="Q1624" s="49" t="n">
        <v>-5.128283490107854e-05</v>
      </c>
      <c r="R1624" s="49" t="n">
        <v>0.0006062393592163318</v>
      </c>
      <c r="S1624" s="49" t="n">
        <v>7.322709300067176e-05</v>
      </c>
      <c r="T1624" s="49" t="n">
        <v>-0.006675253995622077</v>
      </c>
      <c r="U1624" s="49" t="n">
        <v>0.00451035324920035</v>
      </c>
      <c r="V1624" s="49" t="n">
        <v>0.05035563166554979</v>
      </c>
      <c r="W1624" s="49" t="n">
        <v>0.4168894038250203</v>
      </c>
      <c r="X1624" s="49" t="n">
        <v>-0.3988322424750003</v>
      </c>
      <c r="Y1624" s="49" t="n">
        <v>-0.552305106849972</v>
      </c>
      <c r="Z1624" s="49" t="n">
        <v>0</v>
      </c>
      <c r="AA1624" s="49" t="n">
        <v>0</v>
      </c>
      <c r="AB1624" s="49" t="n">
        <v>0</v>
      </c>
      <c r="AC1624" s="49" t="n">
        <v>0.4180356685685822</v>
      </c>
      <c r="AD1624" s="49" t="n">
        <v>-0.3957450224506397</v>
      </c>
      <c r="AE1624" s="49" t="n">
        <v>-0.5485466541562846</v>
      </c>
      <c r="AF1624" s="49" t="n">
        <v>0.007663450259873565</v>
      </c>
      <c r="AG1624" s="49" t="n">
        <v>-0.004903574271202801</v>
      </c>
      <c r="AH1624" s="49" t="n">
        <v>-0.04604244168386872</v>
      </c>
      <c r="AI1624" s="49" t="n">
        <v>-0.09064063464085678</v>
      </c>
      <c r="AJ1624" s="49" t="n">
        <v>0.5136570601351921</v>
      </c>
      <c r="AK1624" s="49" t="n">
        <v>0.04104744414906734</v>
      </c>
      <c r="AL1624" s="49" t="n">
        <v>-0.4628162488982605</v>
      </c>
      <c r="AM1624" s="49" t="n">
        <v>0.1964531180997175</v>
      </c>
      <c r="AN1624" s="49" t="n">
        <v>1.147654413404933</v>
      </c>
      <c r="AO1624" s="49" t="n">
        <v>0.8874844034801878</v>
      </c>
      <c r="AP1624" s="49" t="n">
        <v>21.19475279246354</v>
      </c>
      <c r="AQ1624" s="49" t="n">
        <v>12.28307345164153</v>
      </c>
      <c r="AR1624" s="49" t="n">
        <v>1.255143996420198</v>
      </c>
      <c r="AS1624" s="49" t="n">
        <v>0.261391737076487</v>
      </c>
      <c r="AT1624" s="49" t="n">
        <v>1.137452058495778</v>
      </c>
      <c r="AU1624" s="49" t="n">
        <v>380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20</v>
      </c>
      <c r="BA1624" s="49" t="n">
        <v>8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0.6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0.038</v>
      </c>
      <c r="BM1624" s="49" t="n">
        <v>0.05897582147570835</v>
      </c>
      <c r="BN1624" s="49" t="n">
        <v>0.4306323005872961</v>
      </c>
      <c r="BO1624" s="49" t="n">
        <v>0.8968682100916809</v>
      </c>
      <c r="BP1624" s="49" t="n">
        <v>0.05932008223797509</v>
      </c>
      <c r="BQ1624" s="49" t="n">
        <v>0.430696575224531</v>
      </c>
      <c r="BR1624" s="49" t="n">
        <v>0.8972678026041541</v>
      </c>
      <c r="BS1624" s="49" t="n">
        <v>-0.3442607622667418</v>
      </c>
      <c r="BT1624" s="49" t="n">
        <v>-0.06427463723485127</v>
      </c>
      <c r="BU1624" s="49" t="n">
        <v>-0.3995925124731237</v>
      </c>
      <c r="BV1624" s="49" t="n">
        <v>0.5313387595994983</v>
      </c>
    </row>
    <row r="1625">
      <c r="A1625" s="51" t="n">
        <v>22.01</v>
      </c>
      <c r="B1625" t="inlineStr">
        <is>
          <t>path/straight_to_pick</t>
        </is>
      </c>
      <c r="C1625" t="inlineStr">
        <is>
          <t>effort</t>
        </is>
      </c>
      <c r="D1625" s="51" t="n">
        <v>0</v>
      </c>
      <c r="E1625" s="51" t="n">
        <v>-1.44434</v>
      </c>
      <c r="F1625" s="51" t="n">
        <v>-1.78847</v>
      </c>
      <c r="G1625" s="51" t="n">
        <v>-0.413847</v>
      </c>
      <c r="H1625" s="51" t="n">
        <v>-1.177</v>
      </c>
      <c r="I1625" s="51" t="n">
        <v>-4.73561</v>
      </c>
      <c r="J1625" s="51" t="n">
        <v>2.20921</v>
      </c>
      <c r="K1625" s="51" t="n">
        <v>-1.444274716751114</v>
      </c>
      <c r="L1625" s="51" t="n">
        <v>-1.78903976491001</v>
      </c>
      <c r="M1625" s="51" t="n">
        <v>-0.413883883704005</v>
      </c>
      <c r="N1625" s="51" t="n">
        <v>-1.17024980913837</v>
      </c>
      <c r="O1625" s="51" t="n">
        <v>-4.740172899570129</v>
      </c>
      <c r="P1625" s="51" t="n">
        <v>2.158450163192706</v>
      </c>
      <c r="Q1625" s="51" t="n">
        <v>-6.528324888610548e-05</v>
      </c>
      <c r="R1625" s="51" t="n">
        <v>0.0005697649100100399</v>
      </c>
      <c r="S1625" s="51" t="n">
        <v>3.688370400500851e-05</v>
      </c>
      <c r="T1625" s="51" t="n">
        <v>-0.006750190861630312</v>
      </c>
      <c r="U1625" s="51" t="n">
        <v>0.004562899570128565</v>
      </c>
      <c r="V1625" s="51" t="n">
        <v>0.05075983680729435</v>
      </c>
      <c r="W1625" s="51" t="n">
        <v>0.418905</v>
      </c>
      <c r="X1625" s="51" t="n">
        <v>-0.400768</v>
      </c>
      <c r="Y1625" s="51" t="n">
        <v>-0.554982</v>
      </c>
      <c r="Z1625" s="51" t="n">
        <v>0</v>
      </c>
      <c r="AA1625" s="51" t="n">
        <v>0</v>
      </c>
      <c r="AB1625" s="51" t="n">
        <v>0</v>
      </c>
      <c r="AC1625" s="51" t="n">
        <v>0.4203031286868354</v>
      </c>
      <c r="AD1625" s="51" t="n">
        <v>-0.3965054467544995</v>
      </c>
      <c r="AE1625" s="51" t="n">
        <v>-0.5513460798744841</v>
      </c>
      <c r="AF1625" s="51" t="n">
        <v>0.007638540136161318</v>
      </c>
      <c r="AG1625" s="51" t="n">
        <v>-0.005478437134814291</v>
      </c>
      <c r="AH1625" s="51" t="n">
        <v>-0.0357155012681374</v>
      </c>
      <c r="AI1625" s="51" t="n">
        <v>-0.09747719827471944</v>
      </c>
      <c r="AJ1625" s="51" t="n">
        <v>0.4645116001773688</v>
      </c>
      <c r="AK1625" s="51" t="n">
        <v>0.0221014757719539</v>
      </c>
      <c r="AL1625" s="51" t="n">
        <v>-0.4686722089195907</v>
      </c>
      <c r="AM1625" s="51" t="n">
        <v>0.20133054499083</v>
      </c>
      <c r="AN1625" s="51" t="n">
        <v>1.15565065152487</v>
      </c>
      <c r="AO1625" s="51" t="n">
        <v>0.8891031545844799</v>
      </c>
      <c r="AP1625" s="51" t="n">
        <v>21.53820349255277</v>
      </c>
      <c r="AQ1625" s="51" t="n">
        <v>12.44609676527861</v>
      </c>
      <c r="AR1625" s="51" t="n">
        <v>1.271280175018843</v>
      </c>
      <c r="AS1625" s="51" t="n">
        <v>0.2655824086657853</v>
      </c>
      <c r="AT1625" s="51" t="n">
        <v>1.147411987053773</v>
      </c>
      <c r="AU1625" s="51" t="n">
        <v>380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20</v>
      </c>
      <c r="BA1625" s="51" t="n">
        <v>8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0.6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0.038</v>
      </c>
      <c r="BM1625" s="51" t="n">
        <v>0.05649643478214791</v>
      </c>
      <c r="BN1625" s="51" t="n">
        <v>0.4362178459869294</v>
      </c>
      <c r="BO1625" s="51" t="n">
        <v>0.8933394307841275</v>
      </c>
      <c r="BP1625" s="51" t="n">
        <v>0.05684400752734975</v>
      </c>
      <c r="BQ1625" s="51" t="n">
        <v>0.4362402318312733</v>
      </c>
      <c r="BR1625" s="51" t="n">
        <v>0.893775546901042</v>
      </c>
      <c r="BS1625" s="51" t="n">
        <v>-0.3475727452018351</v>
      </c>
      <c r="BT1625" s="51" t="n">
        <v>-0.02238584434388624</v>
      </c>
      <c r="BU1625" s="51" t="n">
        <v>-0.43611611691452</v>
      </c>
      <c r="BV1625" s="51" t="n">
        <v>0.5581265149289432</v>
      </c>
    </row>
    <row r="1626">
      <c r="A1626" s="49" t="n">
        <v>22.03</v>
      </c>
      <c r="B1626" s="50" t="inlineStr">
        <is>
          <t>path/straight_to_pick</t>
        </is>
      </c>
      <c r="C1626" s="50" t="inlineStr">
        <is>
          <t>effort</t>
        </is>
      </c>
      <c r="D1626" s="49" t="n">
        <v>0</v>
      </c>
      <c r="E1626" s="49" t="n">
        <v>-1.4359226590976</v>
      </c>
      <c r="F1626" s="49" t="n">
        <v>-1.796522503424</v>
      </c>
      <c r="G1626" s="49" t="n">
        <v>-0.4249985616</v>
      </c>
      <c r="H1626" s="49" t="n">
        <v>-1.177</v>
      </c>
      <c r="I1626" s="49" t="n">
        <v>-4.73561</v>
      </c>
      <c r="J1626" s="49" t="n">
        <v>2.20921</v>
      </c>
      <c r="K1626" s="49" t="n">
        <v>-1.435828937792062</v>
      </c>
      <c r="L1626" s="49" t="n">
        <v>-1.796992225600791</v>
      </c>
      <c r="M1626" s="49" t="n">
        <v>-0.4249709144921817</v>
      </c>
      <c r="N1626" s="49" t="n">
        <v>-1.170062704965815</v>
      </c>
      <c r="O1626" s="49" t="n">
        <v>-4.740271765167639</v>
      </c>
      <c r="P1626" s="49" t="n">
        <v>2.157986008019584</v>
      </c>
      <c r="Q1626" s="49" t="n">
        <v>-9.372130553786384e-05</v>
      </c>
      <c r="R1626" s="49" t="n">
        <v>0.0004697221767908655</v>
      </c>
      <c r="S1626" s="49" t="n">
        <v>-2.764710781838486e-05</v>
      </c>
      <c r="T1626" s="49" t="n">
        <v>-0.006937295034185498</v>
      </c>
      <c r="U1626" s="49" t="n">
        <v>0.004661765167639054</v>
      </c>
      <c r="V1626" s="49" t="n">
        <v>0.05122399198041583</v>
      </c>
      <c r="W1626" s="49" t="n">
        <v>0.4227954432000011</v>
      </c>
      <c r="X1626" s="49" t="n">
        <v>-0.4044371552000017</v>
      </c>
      <c r="Y1626" s="49" t="n">
        <v>-0.5601274272000006</v>
      </c>
      <c r="Z1626" s="49" t="n">
        <v>0</v>
      </c>
      <c r="AA1626" s="49" t="n">
        <v>0</v>
      </c>
      <c r="AB1626" s="49" t="n">
        <v>0</v>
      </c>
      <c r="AC1626" s="49" t="n">
        <v>0.4236160652914379</v>
      </c>
      <c r="AD1626" s="49" t="n">
        <v>-0.3990196841186329</v>
      </c>
      <c r="AE1626" s="49" t="n">
        <v>-0.5576898129701292</v>
      </c>
      <c r="AF1626" s="49" t="n">
        <v>0.01278614211436416</v>
      </c>
      <c r="AG1626" s="49" t="n">
        <v>-0.003317033573305693</v>
      </c>
      <c r="AH1626" s="49" t="n">
        <v>-0.01101980213977264</v>
      </c>
      <c r="AI1626" s="49" t="n">
        <v>-0.1048325983365564</v>
      </c>
      <c r="AJ1626" s="49" t="n">
        <v>0.3585415077820822</v>
      </c>
      <c r="AK1626" s="49" t="n">
        <v>-0.006158365437180027</v>
      </c>
      <c r="AL1626" s="49" t="n">
        <v>-0.4868246510110297</v>
      </c>
      <c r="AM1626" s="49" t="n">
        <v>0.2092427479412403</v>
      </c>
      <c r="AN1626" s="49" t="n">
        <v>1.164608985222391</v>
      </c>
      <c r="AO1626" s="49" t="n">
        <v>0.883466813524212</v>
      </c>
      <c r="AP1626" s="49" t="n">
        <v>21.81524450752081</v>
      </c>
      <c r="AQ1626" s="49" t="n">
        <v>12.59393286013485</v>
      </c>
      <c r="AR1626" s="49" t="n">
        <v>1.279477984295895</v>
      </c>
      <c r="AS1626" s="49" t="n">
        <v>0.2750768657398276</v>
      </c>
      <c r="AT1626" s="49" t="n">
        <v>1.161151693378995</v>
      </c>
      <c r="AU1626" s="49" t="n">
        <v>380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20</v>
      </c>
      <c r="BA1626" s="49" t="n">
        <v>8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0.6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0.038</v>
      </c>
      <c r="BM1626" s="49" t="n">
        <v>0.05137705701191372</v>
      </c>
      <c r="BN1626" s="49" t="n">
        <v>0.4473312320320525</v>
      </c>
      <c r="BO1626" s="49" t="n">
        <v>0.8861046998253382</v>
      </c>
      <c r="BP1626" s="49" t="n">
        <v>0.05173374695948074</v>
      </c>
      <c r="BQ1626" s="49" t="n">
        <v>0.4472509380922348</v>
      </c>
      <c r="BR1626" s="49" t="n">
        <v>0.8866289268771694</v>
      </c>
      <c r="BS1626" s="49" t="n">
        <v>-0.3566899475670182</v>
      </c>
      <c r="BT1626" s="49" t="n">
        <v>0.0802939398177327</v>
      </c>
      <c r="BU1626" s="49" t="n">
        <v>-0.5242270518311942</v>
      </c>
      <c r="BV1626" s="49" t="n">
        <v>0.639131314628255</v>
      </c>
    </row>
    <row r="1627">
      <c r="A1627" s="51" t="n">
        <v>22.04</v>
      </c>
      <c r="B1627" t="inlineStr">
        <is>
          <t>path/straight_to_pick</t>
        </is>
      </c>
      <c r="C1627" t="inlineStr">
        <is>
          <t>effort</t>
        </is>
      </c>
      <c r="D1627" s="51" t="n">
        <v>0</v>
      </c>
      <c r="E1627" s="51" t="n">
        <v>-1.4316853239164</v>
      </c>
      <c r="F1627" s="51" t="n">
        <v>-1.80057565426925</v>
      </c>
      <c r="G1627" s="51" t="n">
        <v>-0.4306122314482501</v>
      </c>
      <c r="H1627" s="51" t="n">
        <v>-1.177</v>
      </c>
      <c r="I1627" s="51" t="n">
        <v>-4.73561</v>
      </c>
      <c r="J1627" s="51" t="n">
        <v>2.20921</v>
      </c>
      <c r="K1627" s="51" t="n">
        <v>-1.431583075700435</v>
      </c>
      <c r="L1627" s="51" t="n">
        <v>-1.800991820836344</v>
      </c>
      <c r="M1627" s="51" t="n">
        <v>-0.4305517890298155</v>
      </c>
      <c r="N1627" s="51" t="n">
        <v>-1.169948921153632</v>
      </c>
      <c r="O1627" s="51" t="n">
        <v>-4.740308710095228</v>
      </c>
      <c r="P1627" s="51" t="n">
        <v>2.157937481374801</v>
      </c>
      <c r="Q1627" s="51" t="n">
        <v>-0.0001022482159653837</v>
      </c>
      <c r="R1627" s="51" t="n">
        <v>0.0004161665670934234</v>
      </c>
      <c r="S1627" s="51" t="n">
        <v>-6.044241843455866e-05</v>
      </c>
      <c r="T1627" s="51" t="n">
        <v>-0.007051078846367576</v>
      </c>
      <c r="U1627" s="51" t="n">
        <v>0.004698710095227376</v>
      </c>
      <c r="V1627" s="51" t="n">
        <v>0.05127251862519921</v>
      </c>
      <c r="W1627" s="51" t="n">
        <v>0.4246626307500022</v>
      </c>
      <c r="X1627" s="51" t="n">
        <v>-0.4061852716750036</v>
      </c>
      <c r="Y1627" s="51" t="n">
        <v>-0.5625948089250017</v>
      </c>
      <c r="Z1627" s="51" t="n">
        <v>0</v>
      </c>
      <c r="AA1627" s="51" t="n">
        <v>0</v>
      </c>
      <c r="AB1627" s="51" t="n">
        <v>0</v>
      </c>
      <c r="AC1627" s="51" t="n">
        <v>0.4254116012335738</v>
      </c>
      <c r="AD1627" s="51" t="n">
        <v>-0.4006951467288811</v>
      </c>
      <c r="AE1627" s="51" t="n">
        <v>-0.5584083641240362</v>
      </c>
      <c r="AF1627" s="51" t="n">
        <v>0.01021294423230337</v>
      </c>
      <c r="AG1627" s="51" t="n">
        <v>-0.00411228245296578</v>
      </c>
      <c r="AH1627" s="51" t="n">
        <v>0.0002137247217087524</v>
      </c>
      <c r="AI1627" s="51" t="n">
        <v>-0.1076510945091003</v>
      </c>
      <c r="AJ1627" s="51" t="n">
        <v>0.3094237947677784</v>
      </c>
      <c r="AK1627" s="51" t="n">
        <v>-0.03349546767369659</v>
      </c>
      <c r="AL1627" s="51" t="n">
        <v>-0.4938216138639818</v>
      </c>
      <c r="AM1627" s="51" t="n">
        <v>0.2128983277940829</v>
      </c>
      <c r="AN1627" s="51" t="n">
        <v>1.165460279209074</v>
      </c>
      <c r="AO1627" s="51" t="n">
        <v>0.8946520209293006</v>
      </c>
      <c r="AP1627" s="51" t="n">
        <v>22.54362412080588</v>
      </c>
      <c r="AQ1627" s="51" t="n">
        <v>12.95833968891036</v>
      </c>
      <c r="AR1627" s="51" t="n">
        <v>1.311111256770519</v>
      </c>
      <c r="AS1627" s="51" t="n">
        <v>0.2775155967893578</v>
      </c>
      <c r="AT1627" s="51" t="n">
        <v>1.164361888749397</v>
      </c>
      <c r="AU1627" s="51" t="n">
        <v>380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20</v>
      </c>
      <c r="BA1627" s="51" t="n">
        <v>8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0.6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0.038</v>
      </c>
      <c r="BM1627" s="51" t="n">
        <v>0.04873761908577118</v>
      </c>
      <c r="BN1627" s="51" t="n">
        <v>0.4528549776278813</v>
      </c>
      <c r="BO1627" s="51" t="n">
        <v>0.8823992288848203</v>
      </c>
      <c r="BP1627" s="51" t="n">
        <v>0.04910130773402996</v>
      </c>
      <c r="BQ1627" s="51" t="n">
        <v>0.4527198000479679</v>
      </c>
      <c r="BR1627" s="51" t="n">
        <v>0.8829726405704905</v>
      </c>
      <c r="BS1627" s="51" t="n">
        <v>-0.3636886482587809</v>
      </c>
      <c r="BT1627" s="51" t="n">
        <v>0.1351775799134369</v>
      </c>
      <c r="BU1627" s="51" t="n">
        <v>-0.5734116856702665</v>
      </c>
      <c r="BV1627" s="51" t="n">
        <v>0.6923462805899727</v>
      </c>
    </row>
    <row r="1628">
      <c r="A1628" s="49" t="n">
        <v>22.05</v>
      </c>
      <c r="B1628" s="50" t="inlineStr">
        <is>
          <t>path/straight_to_pick</t>
        </is>
      </c>
      <c r="C1628" s="50" t="inlineStr">
        <is>
          <t>effort</t>
        </is>
      </c>
      <c r="D1628" s="49" t="n">
        <v>0</v>
      </c>
      <c r="E1628" s="49" t="n">
        <v>-1.4274295883712</v>
      </c>
      <c r="F1628" s="49" t="n">
        <v>-1.804646069632</v>
      </c>
      <c r="G1628" s="49" t="n">
        <v>-0.436250222624</v>
      </c>
      <c r="H1628" s="49" t="n">
        <v>-1.177</v>
      </c>
      <c r="I1628" s="49" t="n">
        <v>-4.73561</v>
      </c>
      <c r="J1628" s="49" t="n">
        <v>2.20921</v>
      </c>
      <c r="K1628" s="49" t="n">
        <v>-1.427318606535374</v>
      </c>
      <c r="L1628" s="49" t="n">
        <v>-1.805007071912869</v>
      </c>
      <c r="M1628" s="49" t="n">
        <v>-0.4361396202049983</v>
      </c>
      <c r="N1628" s="49" t="n">
        <v>-1.169865520247362</v>
      </c>
      <c r="O1628" s="49" t="n">
        <v>-4.740357143505777</v>
      </c>
      <c r="P1628" s="49" t="n">
        <v>2.15800066472487</v>
      </c>
      <c r="Q1628" s="49" t="n">
        <v>-0.0001109818358258075</v>
      </c>
      <c r="R1628" s="49" t="n">
        <v>0.0003610022808686608</v>
      </c>
      <c r="S1628" s="49" t="n">
        <v>-0.0001106024190016819</v>
      </c>
      <c r="T1628" s="49" t="n">
        <v>-0.007134479752638034</v>
      </c>
      <c r="U1628" s="49" t="n">
        <v>0.004747143505777096</v>
      </c>
      <c r="V1628" s="49" t="n">
        <v>0.05120933527513039</v>
      </c>
      <c r="W1628" s="49" t="n">
        <v>0.4264752704000032</v>
      </c>
      <c r="X1628" s="49" t="n">
        <v>-0.4078914736000058</v>
      </c>
      <c r="Y1628" s="49" t="n">
        <v>-0.5649916416000031</v>
      </c>
      <c r="Z1628" s="49" t="n">
        <v>0</v>
      </c>
      <c r="AA1628" s="49" t="n">
        <v>0</v>
      </c>
      <c r="AB1628" s="49" t="n">
        <v>0</v>
      </c>
      <c r="AC1628" s="49" t="n">
        <v>0.4272659007125931</v>
      </c>
      <c r="AD1628" s="49" t="n">
        <v>-0.4022175770276788</v>
      </c>
      <c r="AE1628" s="49" t="n">
        <v>-0.5592095392151848</v>
      </c>
      <c r="AF1628" s="49" t="n">
        <v>0.007073249670894587</v>
      </c>
      <c r="AG1628" s="49" t="n">
        <v>-0.005384357795203991</v>
      </c>
      <c r="AH1628" s="49" t="n">
        <v>0.01141299166037943</v>
      </c>
      <c r="AI1628" s="49" t="n">
        <v>-0.1112287075770367</v>
      </c>
      <c r="AJ1628" s="49" t="n">
        <v>0.2572894365063988</v>
      </c>
      <c r="AK1628" s="49" t="n">
        <v>-0.06937457505398392</v>
      </c>
      <c r="AL1628" s="49" t="n">
        <v>-0.498146438632004</v>
      </c>
      <c r="AM1628" s="49" t="n">
        <v>0.217716249297944</v>
      </c>
      <c r="AN1628" s="49" t="n">
        <v>1.164078296075678</v>
      </c>
      <c r="AO1628" s="49" t="n">
        <v>0.8980819801251418</v>
      </c>
      <c r="AP1628" s="49" t="n">
        <v>22.87464449949814</v>
      </c>
      <c r="AQ1628" s="49" t="n">
        <v>13.11347017997869</v>
      </c>
      <c r="AR1628" s="49" t="n">
        <v>1.324811771995207</v>
      </c>
      <c r="AS1628" s="49" t="n">
        <v>0.2807822340685237</v>
      </c>
      <c r="AT1628" s="49" t="n">
        <v>1.165211971457076</v>
      </c>
      <c r="AU1628" s="49" t="n">
        <v>380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20</v>
      </c>
      <c r="BA1628" s="49" t="n">
        <v>8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0.6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0.038</v>
      </c>
      <c r="BM1628" s="49" t="n">
        <v>0.04604544933159534</v>
      </c>
      <c r="BN1628" s="49" t="n">
        <v>0.4583542060373222</v>
      </c>
      <c r="BO1628" s="49" t="n">
        <v>0.8786353085895717</v>
      </c>
      <c r="BP1628" s="49" t="n">
        <v>0.04641805501833302</v>
      </c>
      <c r="BQ1628" s="49" t="n">
        <v>0.4581595591737292</v>
      </c>
      <c r="BR1628" s="49" t="n">
        <v>0.8792624235767406</v>
      </c>
      <c r="BS1628" s="49" t="n">
        <v>-0.3726056867376787</v>
      </c>
      <c r="BT1628" s="49" t="n">
        <v>0.1946468635929954</v>
      </c>
      <c r="BU1628" s="49" t="n">
        <v>-0.6271149871688309</v>
      </c>
      <c r="BV1628" s="49" t="n">
        <v>0.7549805338070712</v>
      </c>
    </row>
    <row r="1629">
      <c r="A1629" s="51" t="n">
        <v>22.06</v>
      </c>
      <c r="B1629" t="inlineStr">
        <is>
          <t>path/straight_to_pick</t>
        </is>
      </c>
      <c r="C1629" t="inlineStr">
        <is>
          <t>effort</t>
        </is>
      </c>
      <c r="D1629" s="51" t="n">
        <v>0</v>
      </c>
      <c r="E1629" s="51" t="n">
        <v>-1.423156004375</v>
      </c>
      <c r="F1629" s="51" t="n">
        <v>-1.80873336546875</v>
      </c>
      <c r="G1629" s="51" t="n">
        <v>-0.4419118279687501</v>
      </c>
      <c r="H1629" s="51" t="n">
        <v>-1.177</v>
      </c>
      <c r="I1629" s="51" t="n">
        <v>-4.73561</v>
      </c>
      <c r="J1629" s="51" t="n">
        <v>2.20921</v>
      </c>
      <c r="K1629" s="51" t="n">
        <v>-1.423035823117404</v>
      </c>
      <c r="L1629" s="51" t="n">
        <v>-1.809035758203692</v>
      </c>
      <c r="M1629" s="51" t="n">
        <v>-0.441741394167222</v>
      </c>
      <c r="N1629" s="51" t="n">
        <v>-1.169804101399446</v>
      </c>
      <c r="O1629" s="51" t="n">
        <v>-4.740416276450748</v>
      </c>
      <c r="P1629" s="51" t="n">
        <v>2.158179317984628</v>
      </c>
      <c r="Q1629" s="51" t="n">
        <v>-0.0001201812575963856</v>
      </c>
      <c r="R1629" s="51" t="n">
        <v>0.0003023927349423694</v>
      </c>
      <c r="S1629" s="51" t="n">
        <v>-0.0001704338015280915</v>
      </c>
      <c r="T1629" s="51" t="n">
        <v>-0.007195898600553807</v>
      </c>
      <c r="U1629" s="51" t="n">
        <v>0.004806276450747937</v>
      </c>
      <c r="V1629" s="51" t="n">
        <v>0.05103068201537209</v>
      </c>
      <c r="W1629" s="51" t="n">
        <v>0.4282321687500037</v>
      </c>
      <c r="X1629" s="51" t="n">
        <v>-0.4095620468750085</v>
      </c>
      <c r="Y1629" s="51" t="n">
        <v>-0.5673175781250055</v>
      </c>
      <c r="Z1629" s="51" t="n">
        <v>0</v>
      </c>
      <c r="AA1629" s="51" t="n">
        <v>0</v>
      </c>
      <c r="AB1629" s="51" t="n">
        <v>0</v>
      </c>
      <c r="AC1629" s="51" t="n">
        <v>0.429078956576003</v>
      </c>
      <c r="AD1629" s="51" t="n">
        <v>-0.4034178768801145</v>
      </c>
      <c r="AE1629" s="51" t="n">
        <v>-0.5610822257516331</v>
      </c>
      <c r="AF1629" s="51" t="n">
        <v>0.005636101083454624</v>
      </c>
      <c r="AG1629" s="51" t="n">
        <v>-0.006291251243319259</v>
      </c>
      <c r="AH1629" s="51" t="n">
        <v>0.02324232699917573</v>
      </c>
      <c r="AI1629" s="51" t="n">
        <v>-0.1150710474309203</v>
      </c>
      <c r="AJ1629" s="51" t="n">
        <v>0.1980293080199965</v>
      </c>
      <c r="AK1629" s="51" t="n">
        <v>-0.1042019616255214</v>
      </c>
      <c r="AL1629" s="51" t="n">
        <v>-0.5020166944119997</v>
      </c>
      <c r="AM1629" s="51" t="n">
        <v>0.2232936431177337</v>
      </c>
      <c r="AN1629" s="51" t="n">
        <v>1.16036190022973</v>
      </c>
      <c r="AO1629" s="51" t="n">
        <v>0.9006724593178823</v>
      </c>
      <c r="AP1629" s="51" t="n">
        <v>23.19903334168257</v>
      </c>
      <c r="AQ1629" s="51" t="n">
        <v>13.2579111951499</v>
      </c>
      <c r="AR1629" s="51" t="n">
        <v>1.340875030417898</v>
      </c>
      <c r="AS1629" s="51" t="n">
        <v>0.2851691721949328</v>
      </c>
      <c r="AT1629" s="51" t="n">
        <v>1.163828935697371</v>
      </c>
      <c r="AU1629" s="51" t="n">
        <v>380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20</v>
      </c>
      <c r="BA1629" s="51" t="n">
        <v>8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0.6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0.038</v>
      </c>
      <c r="BM1629" s="51" t="n">
        <v>0.04330091875649671</v>
      </c>
      <c r="BN1629" s="51" t="n">
        <v>0.4638271087817233</v>
      </c>
      <c r="BO1629" s="51" t="n">
        <v>0.8748131409741254</v>
      </c>
      <c r="BP1629" s="51" t="n">
        <v>0.04368409139105617</v>
      </c>
      <c r="BQ1629" s="51" t="n">
        <v>0.4635693946830738</v>
      </c>
      <c r="BR1629" s="51" t="n">
        <v>0.8754976318192189</v>
      </c>
      <c r="BS1629" s="51" t="n">
        <v>-0.3831726345594685</v>
      </c>
      <c r="BT1629" s="51" t="n">
        <v>0.2577140986494419</v>
      </c>
      <c r="BU1629" s="51" t="n">
        <v>-0.6844908450934772</v>
      </c>
      <c r="BV1629" s="51" t="n">
        <v>0.825690947954936</v>
      </c>
    </row>
    <row r="1630">
      <c r="A1630" s="49" t="n">
        <v>22.07</v>
      </c>
      <c r="B1630" s="50" t="inlineStr">
        <is>
          <t>path/straight_to_pick</t>
        </is>
      </c>
      <c r="C1630" s="50" t="inlineStr">
        <is>
          <t>effort</t>
        </is>
      </c>
      <c r="D1630" s="49" t="n">
        <v>0</v>
      </c>
      <c r="E1630" s="49" t="n">
        <v>-1.4188651329728</v>
      </c>
      <c r="F1630" s="49" t="n">
        <v>-1.81283719856</v>
      </c>
      <c r="G1630" s="49" t="n">
        <v>-0.4475963364480002</v>
      </c>
      <c r="H1630" s="49" t="n">
        <v>-1.177</v>
      </c>
      <c r="I1630" s="49" t="n">
        <v>-4.73561</v>
      </c>
      <c r="J1630" s="49" t="n">
        <v>2.20921</v>
      </c>
      <c r="K1630" s="49" t="n">
        <v>-1.418735417587756</v>
      </c>
      <c r="L1630" s="49" t="n">
        <v>-1.813075489442042</v>
      </c>
      <c r="M1630" s="49" t="n">
        <v>-0.4473659607680939</v>
      </c>
      <c r="N1630" s="49" t="n">
        <v>-1.169749957338365</v>
      </c>
      <c r="O1630" s="49" t="n">
        <v>-4.7404825322302</v>
      </c>
      <c r="P1630" s="49" t="n">
        <v>2.158478094639932</v>
      </c>
      <c r="Q1630" s="49" t="n">
        <v>-0.0001297153850441379</v>
      </c>
      <c r="R1630" s="49" t="n">
        <v>0.0002382908820417473</v>
      </c>
      <c r="S1630" s="49" t="n">
        <v>-0.0002303756799063583</v>
      </c>
      <c r="T1630" s="49" t="n">
        <v>-0.007250042661634648</v>
      </c>
      <c r="U1630" s="49" t="n">
        <v>0.004872532230200122</v>
      </c>
      <c r="V1630" s="49" t="n">
        <v>0.05073190536006855</v>
      </c>
      <c r="W1630" s="49" t="n">
        <v>0.4299326928000029</v>
      </c>
      <c r="X1630" s="49" t="n">
        <v>-0.4111988704000111</v>
      </c>
      <c r="Y1630" s="49" t="n">
        <v>-0.5695721904000087</v>
      </c>
      <c r="Z1630" s="49" t="n">
        <v>0</v>
      </c>
      <c r="AA1630" s="49" t="n">
        <v>0</v>
      </c>
      <c r="AB1630" s="49" t="n">
        <v>0</v>
      </c>
      <c r="AC1630" s="49" t="n">
        <v>0.430800340736829</v>
      </c>
      <c r="AD1630" s="49" t="n">
        <v>-0.4044460263081801</v>
      </c>
      <c r="AE1630" s="49" t="n">
        <v>-0.5636891537336096</v>
      </c>
      <c r="AF1630" s="49" t="n">
        <v>0.005482688400236086</v>
      </c>
      <c r="AG1630" s="49" t="n">
        <v>-0.006846823772612377</v>
      </c>
      <c r="AH1630" s="49" t="n">
        <v>0.03540283210471357</v>
      </c>
      <c r="AI1630" s="49" t="n">
        <v>-0.1188295537568309</v>
      </c>
      <c r="AJ1630" s="49" t="n">
        <v>0.1318731694663061</v>
      </c>
      <c r="AK1630" s="49" t="n">
        <v>-0.1346673959134185</v>
      </c>
      <c r="AL1630" s="49" t="n">
        <v>-0.5062419867146211</v>
      </c>
      <c r="AM1630" s="49" t="n">
        <v>0.2293346034690196</v>
      </c>
      <c r="AN1630" s="49" t="n">
        <v>1.154228659361809</v>
      </c>
      <c r="AO1630" s="49" t="n">
        <v>0.9027069846282124</v>
      </c>
      <c r="AP1630" s="49" t="n">
        <v>23.51446405303147</v>
      </c>
      <c r="AQ1630" s="49" t="n">
        <v>13.40200508447776</v>
      </c>
      <c r="AR1630" s="49" t="n">
        <v>1.357184592698974</v>
      </c>
      <c r="AS1630" s="49" t="n">
        <v>0.290276062845852</v>
      </c>
      <c r="AT1630" s="49" t="n">
        <v>1.160111646469811</v>
      </c>
      <c r="AU1630" s="49" t="n">
        <v>380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20</v>
      </c>
      <c r="BA1630" s="49" t="n">
        <v>8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0.6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0.038</v>
      </c>
      <c r="BM1630" s="49" t="n">
        <v>0.04050443663836342</v>
      </c>
      <c r="BN1630" s="49" t="n">
        <v>0.4692719204117112</v>
      </c>
      <c r="BO1630" s="49" t="n">
        <v>0.8709329387837057</v>
      </c>
      <c r="BP1630" s="49" t="n">
        <v>0.04089948189599308</v>
      </c>
      <c r="BQ1630" s="49" t="n">
        <v>0.4689485397648226</v>
      </c>
      <c r="BR1630" s="49" t="n">
        <v>0.8716776784188134</v>
      </c>
      <c r="BS1630" s="49" t="n">
        <v>-0.3950452576296573</v>
      </c>
      <c r="BT1630" s="49" t="n">
        <v>0.3233806468885825</v>
      </c>
      <c r="BU1630" s="49" t="n">
        <v>-0.7447396351076829</v>
      </c>
      <c r="BV1630" s="49" t="n">
        <v>0.9029246493800493</v>
      </c>
    </row>
    <row r="1631">
      <c r="A1631" s="51" t="n">
        <v>22.08</v>
      </c>
      <c r="B1631" t="inlineStr">
        <is>
          <t>path/straight_to_pick</t>
        </is>
      </c>
      <c r="C1631" t="inlineStr">
        <is>
          <t>effort</t>
        </is>
      </c>
      <c r="D1631" s="51" t="n">
        <v>0</v>
      </c>
      <c r="E1631" s="51" t="n">
        <v>-1.4145575387376</v>
      </c>
      <c r="F1631" s="51" t="n">
        <v>-1.81695722244025</v>
      </c>
      <c r="G1631" s="51" t="n">
        <v>-0.4533030323412502</v>
      </c>
      <c r="H1631" s="51" t="n">
        <v>-1.177</v>
      </c>
      <c r="I1631" s="51" t="n">
        <v>-4.73561</v>
      </c>
      <c r="J1631" s="51" t="n">
        <v>2.20921</v>
      </c>
      <c r="K1631" s="51" t="n">
        <v>-1.41441853280345</v>
      </c>
      <c r="L1631" s="51" t="n">
        <v>-1.81712589092002</v>
      </c>
      <c r="M1631" s="51" t="n">
        <v>-0.4530168962513712</v>
      </c>
      <c r="N1631" s="51" t="n">
        <v>-1.169697070623271</v>
      </c>
      <c r="O1631" s="51" t="n">
        <v>-4.74055397197825</v>
      </c>
      <c r="P1631" s="51" t="n">
        <v>2.158896898963497</v>
      </c>
      <c r="Q1631" s="51" t="n">
        <v>-0.0001390059341499494</v>
      </c>
      <c r="R1631" s="51" t="n">
        <v>0.000168668479770151</v>
      </c>
      <c r="S1631" s="51" t="n">
        <v>-0.000286136089879041</v>
      </c>
      <c r="T1631" s="51" t="n">
        <v>-0.007302929376729272</v>
      </c>
      <c r="U1631" s="51" t="n">
        <v>0.004943971978249806</v>
      </c>
      <c r="V1631" s="51" t="n">
        <v>0.05031310103650322</v>
      </c>
      <c r="W1631" s="51" t="n">
        <v>0.4315767699499998</v>
      </c>
      <c r="X1631" s="51" t="n">
        <v>-0.4127994160750136</v>
      </c>
      <c r="Y1631" s="51" t="n">
        <v>-0.5717549693250126</v>
      </c>
      <c r="Z1631" s="51" t="n">
        <v>0</v>
      </c>
      <c r="AA1631" s="51" t="n">
        <v>0</v>
      </c>
      <c r="AB1631" s="51" t="n">
        <v>0</v>
      </c>
      <c r="AC1631" s="51" t="n">
        <v>0.432389310732725</v>
      </c>
      <c r="AD1631" s="51" t="n">
        <v>-0.4055457923566848</v>
      </c>
      <c r="AE1631" s="51" t="n">
        <v>-0.5663471513626999</v>
      </c>
      <c r="AF1631" s="51" t="n">
        <v>0.005374323040909469</v>
      </c>
      <c r="AG1631" s="51" t="n">
        <v>-0.007337790847835334</v>
      </c>
      <c r="AH1631" s="51" t="n">
        <v>0.04727502001023593</v>
      </c>
      <c r="AI1631" s="51" t="n">
        <v>-0.1220404399671658</v>
      </c>
      <c r="AJ1631" s="51" t="n">
        <v>0.06224241495934515</v>
      </c>
      <c r="AK1631" s="51" t="n">
        <v>-0.1622072348396739</v>
      </c>
      <c r="AL1631" s="51" t="n">
        <v>-0.5104064944468166</v>
      </c>
      <c r="AM1631" s="51" t="n">
        <v>0.2357904677272813</v>
      </c>
      <c r="AN1631" s="51" t="n">
        <v>1.145703308356312</v>
      </c>
      <c r="AO1631" s="51" t="n">
        <v>0.9043274682356468</v>
      </c>
      <c r="AP1631" s="51" t="n">
        <v>23.82294230820329</v>
      </c>
      <c r="AQ1631" s="51" t="n">
        <v>13.54980956415048</v>
      </c>
      <c r="AR1631" s="51" t="n">
        <v>1.373031911839928</v>
      </c>
      <c r="AS1631" s="51" t="n">
        <v>0.2958093968171251</v>
      </c>
      <c r="AT1631" s="51" t="n">
        <v>1.153977671011139</v>
      </c>
      <c r="AU1631" s="51" t="n">
        <v>380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20</v>
      </c>
      <c r="BA1631" s="51" t="n">
        <v>8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0.6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0.038</v>
      </c>
      <c r="BM1631" s="51" t="n">
        <v>0.03765645280134286</v>
      </c>
      <c r="BN1631" s="51" t="n">
        <v>0.474686885074905</v>
      </c>
      <c r="BO1631" s="51" t="n">
        <v>0.8669949451736666</v>
      </c>
      <c r="BP1631" s="51" t="n">
        <v>0.03806463596035717</v>
      </c>
      <c r="BQ1631" s="51" t="n">
        <v>0.4742964086871469</v>
      </c>
      <c r="BR1631" s="51" t="n">
        <v>0.8678019833045668</v>
      </c>
      <c r="BS1631" s="51" t="n">
        <v>-0.4081831590143081</v>
      </c>
      <c r="BT1631" s="51" t="n">
        <v>0.3904763877581319</v>
      </c>
      <c r="BU1631" s="51" t="n">
        <v>-0.8070381309002173</v>
      </c>
      <c r="BV1631" s="51" t="n">
        <v>0.9850867197493096</v>
      </c>
    </row>
    <row r="1632">
      <c r="A1632" s="49" t="n">
        <v>22.09</v>
      </c>
      <c r="B1632" s="50" t="inlineStr">
        <is>
          <t>path/straight_to_pick</t>
        </is>
      </c>
      <c r="C1632" s="50" t="inlineStr">
        <is>
          <t>effort</t>
        </is>
      </c>
      <c r="D1632" s="49" t="n">
        <v>0</v>
      </c>
      <c r="E1632" s="49" t="n">
        <v>-1.4102337841664</v>
      </c>
      <c r="F1632" s="49" t="n">
        <v>-1.821093043328001</v>
      </c>
      <c r="G1632" s="49" t="n">
        <v>-0.4590311944320004</v>
      </c>
      <c r="H1632" s="49" t="n">
        <v>-1.177</v>
      </c>
      <c r="I1632" s="49" t="n">
        <v>-4.73561</v>
      </c>
      <c r="J1632" s="49" t="n">
        <v>2.20921</v>
      </c>
      <c r="K1632" s="49" t="n">
        <v>-1.410085941626483</v>
      </c>
      <c r="L1632" s="49" t="n">
        <v>-1.821187847765033</v>
      </c>
      <c r="M1632" s="49" t="n">
        <v>-0.4586910943231112</v>
      </c>
      <c r="N1632" s="49" t="n">
        <v>-1.169652843642505</v>
      </c>
      <c r="O1632" s="49" t="n">
        <v>-4.740633063621021</v>
      </c>
      <c r="P1632" s="49" t="n">
        <v>2.159429281496767</v>
      </c>
      <c r="Q1632" s="49" t="n">
        <v>-0.0001478425399172867</v>
      </c>
      <c r="R1632" s="49" t="n">
        <v>9.480443703213659e-05</v>
      </c>
      <c r="S1632" s="49" t="n">
        <v>-0.0003401001088892408</v>
      </c>
      <c r="T1632" s="49" t="n">
        <v>-0.007347156357494722</v>
      </c>
      <c r="U1632" s="49" t="n">
        <v>0.005023063621020896</v>
      </c>
      <c r="V1632" s="49" t="n">
        <v>0.04978071850323307</v>
      </c>
      <c r="W1632" s="49" t="n">
        <v>0.4331648879999933</v>
      </c>
      <c r="X1632" s="49" t="n">
        <v>-0.4143567488000156</v>
      </c>
      <c r="Y1632" s="49" t="n">
        <v>-0.5738653248000172</v>
      </c>
      <c r="Z1632" s="49" t="n">
        <v>0</v>
      </c>
      <c r="AA1632" s="49" t="n">
        <v>0</v>
      </c>
      <c r="AB1632" s="49" t="n">
        <v>0</v>
      </c>
      <c r="AC1632" s="49" t="n">
        <v>0.4338948632920648</v>
      </c>
      <c r="AD1632" s="49" t="n">
        <v>-0.406793647927461</v>
      </c>
      <c r="AE1632" s="49" t="n">
        <v>-0.5685125284546868</v>
      </c>
      <c r="AF1632" s="49" t="n">
        <v>0.004160557613810886</v>
      </c>
      <c r="AG1632" s="49" t="n">
        <v>-0.008172981135470516</v>
      </c>
      <c r="AH1632" s="49" t="n">
        <v>0.05829028522260402</v>
      </c>
      <c r="AI1632" s="49" t="n">
        <v>-0.1249147846180254</v>
      </c>
      <c r="AJ1632" s="49" t="n">
        <v>-0.00854523947830102</v>
      </c>
      <c r="AK1632" s="49" t="n">
        <v>-0.1910962012281122</v>
      </c>
      <c r="AL1632" s="49" t="n">
        <v>-0.5131494005686624</v>
      </c>
      <c r="AM1632" s="49" t="n">
        <v>0.2430333573083815</v>
      </c>
      <c r="AN1632" s="49" t="n">
        <v>1.134935761923858</v>
      </c>
      <c r="AO1632" s="49" t="n">
        <v>0.9057952671737625</v>
      </c>
      <c r="AP1632" s="49" t="n">
        <v>24.1296558199091</v>
      </c>
      <c r="AQ1632" s="49" t="n">
        <v>13.70063386157316</v>
      </c>
      <c r="AR1632" s="49" t="n">
        <v>1.388933713837456</v>
      </c>
      <c r="AS1632" s="49" t="n">
        <v>0.3017227861997885</v>
      </c>
      <c r="AT1632" s="49" t="n">
        <v>1.145451742696375</v>
      </c>
      <c r="AU1632" s="49" t="n">
        <v>380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20</v>
      </c>
      <c r="BA1632" s="49" t="n">
        <v>8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0.6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0.038</v>
      </c>
      <c r="BM1632" s="49" t="n">
        <v>0.03475746039712378</v>
      </c>
      <c r="BN1632" s="49" t="n">
        <v>0.4800702241564077</v>
      </c>
      <c r="BO1632" s="49" t="n">
        <v>0.8629994548136047</v>
      </c>
      <c r="BP1632" s="49" t="n">
        <v>0.03518027229214453</v>
      </c>
      <c r="BQ1632" s="49" t="n">
        <v>0.4796118938090188</v>
      </c>
      <c r="BR1632" s="49" t="n">
        <v>0.8638703468095481</v>
      </c>
      <c r="BS1632" s="49" t="n">
        <v>-0.4228118950207471</v>
      </c>
      <c r="BT1632" s="49" t="n">
        <v>0.4583303473889022</v>
      </c>
      <c r="BU1632" s="49" t="n">
        <v>-0.8708919959433681</v>
      </c>
      <c r="BV1632" s="49" t="n">
        <v>1.071115994888925</v>
      </c>
    </row>
    <row r="1633">
      <c r="A1633" s="51" t="n">
        <v>22.1</v>
      </c>
      <c r="B1633" t="inlineStr">
        <is>
          <t>path/straight_to_pick</t>
        </is>
      </c>
      <c r="C1633" t="inlineStr">
        <is>
          <t>effort</t>
        </is>
      </c>
      <c r="D1633" s="51" t="n">
        <v>0</v>
      </c>
      <c r="E1633" s="51" t="n">
        <v>-1.4058944240762</v>
      </c>
      <c r="F1633" s="51" t="n">
        <v>-1.825244176055751</v>
      </c>
      <c r="G1633" s="51" t="n">
        <v>-0.4647800951977507</v>
      </c>
      <c r="H1633" s="51" t="n">
        <v>-1.177</v>
      </c>
      <c r="I1633" s="51" t="n">
        <v>-4.73561</v>
      </c>
      <c r="J1633" s="51" t="n">
        <v>2.20921</v>
      </c>
      <c r="K1633" s="51" t="n">
        <v>-1.405739776833253</v>
      </c>
      <c r="L1633" s="51" t="n">
        <v>-1.825263715198032</v>
      </c>
      <c r="M1633" s="51" t="n">
        <v>-0.4643873246283423</v>
      </c>
      <c r="N1633" s="51" t="n">
        <v>-1.169618935881633</v>
      </c>
      <c r="O1633" s="51" t="n">
        <v>-4.740718457666634</v>
      </c>
      <c r="P1633" s="51" t="n">
        <v>2.160068766213576</v>
      </c>
      <c r="Q1633" s="51" t="n">
        <v>-0.0001546472429467816</v>
      </c>
      <c r="R1633" s="51" t="n">
        <v>1.95391422812552e-05</v>
      </c>
      <c r="S1633" s="51" t="n">
        <v>-0.0003927705694083405</v>
      </c>
      <c r="T1633" s="51" t="n">
        <v>-0.007381064118367364</v>
      </c>
      <c r="U1633" s="51" t="n">
        <v>0.00510845766663337</v>
      </c>
      <c r="V1633" s="51" t="n">
        <v>0.04914123378642454</v>
      </c>
      <c r="W1633" s="51" t="n">
        <v>0.4346980951499818</v>
      </c>
      <c r="X1633" s="51" t="n">
        <v>-0.4158595264750169</v>
      </c>
      <c r="Y1633" s="51" t="n">
        <v>-0.5759025857250225</v>
      </c>
      <c r="Z1633" s="51" t="n">
        <v>0</v>
      </c>
      <c r="AA1633" s="51" t="n">
        <v>0</v>
      </c>
      <c r="AB1633" s="51" t="n">
        <v>0</v>
      </c>
      <c r="AC1633" s="51" t="n">
        <v>0.435183616723212</v>
      </c>
      <c r="AD1633" s="51" t="n">
        <v>-0.4082559059310282</v>
      </c>
      <c r="AE1633" s="51" t="n">
        <v>-0.5706290777224597</v>
      </c>
      <c r="AF1633" s="51" t="n">
        <v>0.002992705540898919</v>
      </c>
      <c r="AG1633" s="51" t="n">
        <v>-0.008797628906016893</v>
      </c>
      <c r="AH1633" s="51" t="n">
        <v>0.06866878956600259</v>
      </c>
      <c r="AI1633" s="51" t="n">
        <v>-0.1260462212356214</v>
      </c>
      <c r="AJ1633" s="51" t="n">
        <v>-0.07684660907796995</v>
      </c>
      <c r="AK1633" s="51" t="n">
        <v>-0.2191610796086155</v>
      </c>
      <c r="AL1633" s="51" t="n">
        <v>-0.5151517760875109</v>
      </c>
      <c r="AM1633" s="51" t="n">
        <v>0.250727797968276</v>
      </c>
      <c r="AN1633" s="51" t="n">
        <v>1.122046531825357</v>
      </c>
      <c r="AO1633" s="51" t="n">
        <v>0.9067011125022462</v>
      </c>
      <c r="AP1633" s="51" t="n">
        <v>24.4386760954183</v>
      </c>
      <c r="AQ1633" s="51" t="n">
        <v>13.85094621399559</v>
      </c>
      <c r="AR1633" s="51" t="n">
        <v>1.40635148959434</v>
      </c>
      <c r="AS1633" s="51" t="n">
        <v>0.3083905091590648</v>
      </c>
      <c r="AT1633" s="51" t="n">
        <v>1.1346837736588</v>
      </c>
      <c r="AU1633" s="51" t="n">
        <v>380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20</v>
      </c>
      <c r="BA1633" s="51" t="n">
        <v>8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0.6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0.038</v>
      </c>
      <c r="BM1633" s="51" t="n">
        <v>0.03180799916520781</v>
      </c>
      <c r="BN1633" s="51" t="n">
        <v>0.4854201050481344</v>
      </c>
      <c r="BO1633" s="51" t="n">
        <v>0.8589468363810221</v>
      </c>
      <c r="BP1633" s="51" t="n">
        <v>0.03224725547066633</v>
      </c>
      <c r="BQ1633" s="51" t="n">
        <v>0.4848952243238913</v>
      </c>
      <c r="BR1633" s="51" t="n">
        <v>0.8598818194783722</v>
      </c>
      <c r="BS1633" s="51" t="n">
        <v>-0.4392563054585186</v>
      </c>
      <c r="BT1633" s="51" t="n">
        <v>0.5248807242431153</v>
      </c>
      <c r="BU1633" s="51" t="n">
        <v>-0.9349830973500728</v>
      </c>
      <c r="BV1633" s="51" t="n">
        <v>1.158723120032297</v>
      </c>
    </row>
    <row r="1634">
      <c r="A1634" s="49" t="n">
        <v>22.11</v>
      </c>
      <c r="B1634" s="50" t="inlineStr">
        <is>
          <t>path/straight_to_pick</t>
        </is>
      </c>
      <c r="C1634" s="50" t="inlineStr">
        <is>
          <t>effort</t>
        </is>
      </c>
      <c r="D1634" s="49" t="n">
        <v>0</v>
      </c>
      <c r="E1634" s="49" t="n">
        <v>-1.40154</v>
      </c>
      <c r="F1634" s="49" t="n">
        <v>-1.82941</v>
      </c>
      <c r="G1634" s="49" t="n">
        <v>-0.470549</v>
      </c>
      <c r="H1634" s="49" t="n">
        <v>-1.177</v>
      </c>
      <c r="I1634" s="49" t="n">
        <v>-4.73561</v>
      </c>
      <c r="J1634" s="49" t="n">
        <v>2.20921</v>
      </c>
      <c r="K1634" s="49" t="n">
        <v>-1.401381437738817</v>
      </c>
      <c r="L1634" s="49" t="n">
        <v>-1.829354890443204</v>
      </c>
      <c r="M1634" s="49" t="n">
        <v>-0.4701038119246274</v>
      </c>
      <c r="N1634" s="49" t="n">
        <v>-1.169598743580922</v>
      </c>
      <c r="O1634" s="49" t="n">
        <v>-4.740810369793606</v>
      </c>
      <c r="P1634" s="49" t="n">
        <v>2.160806973630526</v>
      </c>
      <c r="Q1634" s="49" t="n">
        <v>-0.0001585622611828263</v>
      </c>
      <c r="R1634" s="49" t="n">
        <v>-5.510955679599583e-05</v>
      </c>
      <c r="S1634" s="49" t="n">
        <v>-0.0004451880753726378</v>
      </c>
      <c r="T1634" s="49" t="n">
        <v>-0.00740125641907774</v>
      </c>
      <c r="U1634" s="49" t="n">
        <v>0.00520036979360583</v>
      </c>
      <c r="V1634" s="49" t="n">
        <v>0.04840302636947413</v>
      </c>
      <c r="W1634" s="49" t="n">
        <v>0.436178</v>
      </c>
      <c r="X1634" s="49" t="n">
        <v>-0.417292</v>
      </c>
      <c r="Y1634" s="49" t="n">
        <v>-0.577866</v>
      </c>
      <c r="Z1634" s="49" t="n">
        <v>0</v>
      </c>
      <c r="AA1634" s="49" t="n">
        <v>0</v>
      </c>
      <c r="AB1634" s="49" t="n">
        <v>0</v>
      </c>
      <c r="AC1634" s="49" t="n">
        <v>0.4363437784424788</v>
      </c>
      <c r="AD1634" s="49" t="n">
        <v>-0.4098429435388226</v>
      </c>
      <c r="AE1634" s="49" t="n">
        <v>-0.5725762014722416</v>
      </c>
      <c r="AF1634" s="49" t="n">
        <v>0.001447733925741952</v>
      </c>
      <c r="AG1634" s="49" t="n">
        <v>-0.009475797700450296</v>
      </c>
      <c r="AH1634" s="49" t="n">
        <v>0.0781251411046739</v>
      </c>
      <c r="AI1634" s="49" t="n">
        <v>-0.1256281543617044</v>
      </c>
      <c r="AJ1634" s="49" t="n">
        <v>-0.1418797157165595</v>
      </c>
      <c r="AK1634" s="49" t="n">
        <v>-0.2476229089292177</v>
      </c>
      <c r="AL1634" s="49" t="n">
        <v>-0.5158622656258947</v>
      </c>
      <c r="AM1634" s="49" t="n">
        <v>0.258997918533426</v>
      </c>
      <c r="AN1634" s="49" t="n">
        <v>1.107213460286096</v>
      </c>
      <c r="AO1634" s="49" t="n">
        <v>0.908257459316844</v>
      </c>
      <c r="AP1634" s="49" t="n">
        <v>24.75538470414286</v>
      </c>
      <c r="AQ1634" s="49" t="n">
        <v>14.0036594876027</v>
      </c>
      <c r="AR1634" s="49" t="n">
        <v>1.424704538592316</v>
      </c>
      <c r="AS1634" s="49" t="n">
        <v>0.3154791354200041</v>
      </c>
      <c r="AT1634" s="49" t="n">
        <v>1.121794271998964</v>
      </c>
      <c r="AU1634" s="49" t="n">
        <v>380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20</v>
      </c>
      <c r="BA1634" s="49" t="n">
        <v>8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0.6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0.038</v>
      </c>
      <c r="BM1634" s="49" t="n">
        <v>0.02880865914260024</v>
      </c>
      <c r="BN1634" s="49" t="n">
        <v>0.4907346111016296</v>
      </c>
      <c r="BO1634" s="49" t="n">
        <v>0.8548375564259566</v>
      </c>
      <c r="BP1634" s="49" t="n">
        <v>0.02926639908526415</v>
      </c>
      <c r="BQ1634" s="49" t="n">
        <v>0.4901458486012564</v>
      </c>
      <c r="BR1634" s="49" t="n">
        <v>0.8558358980764503</v>
      </c>
      <c r="BS1634" s="49" t="n">
        <v>-0.4577399426639109</v>
      </c>
      <c r="BT1634" s="49" t="n">
        <v>0.5887625003731523</v>
      </c>
      <c r="BU1634" s="49" t="n">
        <v>-0.9983416504937281</v>
      </c>
      <c r="BV1634" s="49" t="n">
        <v>1.246135300866703</v>
      </c>
    </row>
    <row r="1635">
      <c r="A1635" s="51" t="n">
        <v>22.12</v>
      </c>
      <c r="B1635" t="inlineStr">
        <is>
          <t>path/straight_to_pick</t>
        </is>
      </c>
      <c r="C1635" t="inlineStr">
        <is>
          <t>effort</t>
        </is>
      </c>
      <c r="D1635" s="51" t="n">
        <v>0</v>
      </c>
      <c r="E1635" s="51" t="n">
        <v>-1.397171049875415</v>
      </c>
      <c r="F1635" s="51" t="n">
        <v>-1.833589830781415</v>
      </c>
      <c r="G1635" s="51" t="n">
        <v>-0.4763371665916</v>
      </c>
      <c r="H1635" s="51" t="n">
        <v>-1.177</v>
      </c>
      <c r="I1635" s="51" t="n">
        <v>-4.73561</v>
      </c>
      <c r="J1635" s="51" t="n">
        <v>2.20921</v>
      </c>
      <c r="K1635" s="51" t="n">
        <v>-1.397012094182928</v>
      </c>
      <c r="L1635" s="51" t="n">
        <v>-1.833462128816444</v>
      </c>
      <c r="M1635" s="51" t="n">
        <v>-0.4758399829652953</v>
      </c>
      <c r="N1635" s="51" t="n">
        <v>-1.169593869142561</v>
      </c>
      <c r="O1635" s="51" t="n">
        <v>-4.740908874489245</v>
      </c>
      <c r="P1635" s="51" t="n">
        <v>2.161634754894757</v>
      </c>
      <c r="Q1635" s="51" t="n">
        <v>-0.0001589556924872504</v>
      </c>
      <c r="R1635" s="51" t="n">
        <v>-0.0001277019649708055</v>
      </c>
      <c r="S1635" s="51" t="n">
        <v>-0.0004971836263046869</v>
      </c>
      <c r="T1635" s="51" t="n">
        <v>-0.007406130857439353</v>
      </c>
      <c r="U1635" s="51" t="n">
        <v>0.005298874489244376</v>
      </c>
      <c r="V1635" s="51" t="n">
        <v>0.04757524510524336</v>
      </c>
      <c r="W1635" s="51" t="n">
        <v>0.4376021655124998</v>
      </c>
      <c r="X1635" s="51" t="n">
        <v>-0.4186690139875002</v>
      </c>
      <c r="Y1635" s="51" t="n">
        <v>-0.5797548719000002</v>
      </c>
      <c r="Z1635" s="51" t="n">
        <v>0</v>
      </c>
      <c r="AA1635" s="51" t="n">
        <v>0</v>
      </c>
      <c r="AB1635" s="51" t="n">
        <v>0</v>
      </c>
      <c r="AC1635" s="51" t="n">
        <v>0.4373963104611542</v>
      </c>
      <c r="AD1635" s="51" t="n">
        <v>-0.4114651368708572</v>
      </c>
      <c r="AE1635" s="51" t="n">
        <v>-0.5745572504803035</v>
      </c>
      <c r="AF1635" s="51" t="n">
        <v>-8.005613246906199e-05</v>
      </c>
      <c r="AG1635" s="51" t="n">
        <v>-0.01012384893543118</v>
      </c>
      <c r="AH1635" s="51" t="n">
        <v>0.08667287012061553</v>
      </c>
      <c r="AI1635" s="51" t="n">
        <v>-0.123560573749838</v>
      </c>
      <c r="AJ1635" s="51" t="n">
        <v>-0.2038109010014076</v>
      </c>
      <c r="AK1635" s="51" t="n">
        <v>-0.2752681098821309</v>
      </c>
      <c r="AL1635" s="51" t="n">
        <v>-0.5154361253694218</v>
      </c>
      <c r="AM1635" s="51" t="n">
        <v>0.267816857463604</v>
      </c>
      <c r="AN1635" s="51" t="n">
        <v>1.090618472769507</v>
      </c>
      <c r="AO1635" s="51" t="n">
        <v>0.9100813294060905</v>
      </c>
      <c r="AP1635" s="51" t="n">
        <v>25.08228377910704</v>
      </c>
      <c r="AQ1635" s="51" t="n">
        <v>14.15828833942901</v>
      </c>
      <c r="AR1635" s="51" t="n">
        <v>1.444644216140479</v>
      </c>
      <c r="AS1635" s="51" t="n">
        <v>0.32311473137191</v>
      </c>
      <c r="AT1635" s="51" t="n">
        <v>1.106961075181489</v>
      </c>
      <c r="AU1635" s="51" t="n">
        <v>380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20</v>
      </c>
      <c r="BA1635" s="51" t="n">
        <v>8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0.6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0.038</v>
      </c>
      <c r="BM1635" s="51" t="n">
        <v>0.02576007712674182</v>
      </c>
      <c r="BN1635" s="51" t="n">
        <v>0.4960117993680129</v>
      </c>
      <c r="BO1635" s="51" t="n">
        <v>0.850672148420919</v>
      </c>
      <c r="BP1635" s="51" t="n">
        <v>0.02623846106055714</v>
      </c>
      <c r="BQ1635" s="51" t="n">
        <v>0.4953630427560926</v>
      </c>
      <c r="BR1635" s="51" t="n">
        <v>0.8517321340850219</v>
      </c>
      <c r="BS1635" s="51" t="n">
        <v>-0.4783839338153261</v>
      </c>
      <c r="BT1635" s="51" t="n">
        <v>0.6487566119202648</v>
      </c>
      <c r="BU1635" s="51" t="n">
        <v>-1.059985664102925</v>
      </c>
      <c r="BV1635" s="51" t="n">
        <v>1.331655337445319</v>
      </c>
    </row>
    <row r="1636">
      <c r="A1636" s="49" t="n">
        <v>22.13</v>
      </c>
      <c r="B1636" s="50" t="inlineStr">
        <is>
          <t>path/straight_to_pick</t>
        </is>
      </c>
      <c r="C1636" s="50" t="inlineStr">
        <is>
          <t>effort</t>
        </is>
      </c>
      <c r="D1636" s="49" t="n">
        <v>0</v>
      </c>
      <c r="E1636" s="49" t="n">
        <v>-1.39278815051008</v>
      </c>
      <c r="F1636" s="49" t="n">
        <v>-1.83778325054208</v>
      </c>
      <c r="G1636" s="49" t="n">
        <v>-0.4821438486271999</v>
      </c>
      <c r="H1636" s="49" t="n">
        <v>-1.177</v>
      </c>
      <c r="I1636" s="49" t="n">
        <v>-4.73561</v>
      </c>
      <c r="J1636" s="49" t="n">
        <v>2.20921</v>
      </c>
      <c r="K1636" s="49" t="n">
        <v>-1.392632775516657</v>
      </c>
      <c r="L1636" s="49" t="n">
        <v>-1.837585805578303</v>
      </c>
      <c r="M1636" s="49" t="n">
        <v>-0.4815966739056465</v>
      </c>
      <c r="N1636" s="49" t="n">
        <v>-1.169602903140534</v>
      </c>
      <c r="O1636" s="49" t="n">
        <v>-4.741013327893506</v>
      </c>
      <c r="P1636" s="49" t="n">
        <v>2.16254277390686</v>
      </c>
      <c r="Q1636" s="49" t="n">
        <v>-0.0001553749934228854</v>
      </c>
      <c r="R1636" s="49" t="n">
        <v>-0.0001974449637771603</v>
      </c>
      <c r="S1636" s="49" t="n">
        <v>-0.0005471747215534117</v>
      </c>
      <c r="T1636" s="49" t="n">
        <v>-0.007397096859466545</v>
      </c>
      <c r="U1636" s="49" t="n">
        <v>0.005403327893505505</v>
      </c>
      <c r="V1636" s="49" t="n">
        <v>0.04666722609314</v>
      </c>
      <c r="W1636" s="49" t="n">
        <v>0.4389681670399997</v>
      </c>
      <c r="X1636" s="49" t="n">
        <v>-0.4200072329600006</v>
      </c>
      <c r="Y1636" s="49" t="n">
        <v>-0.5815690976000005</v>
      </c>
      <c r="Z1636" s="49" t="n">
        <v>0</v>
      </c>
      <c r="AA1636" s="49" t="n">
        <v>0</v>
      </c>
      <c r="AB1636" s="49" t="n">
        <v>0</v>
      </c>
      <c r="AC1636" s="49" t="n">
        <v>0.4383487891817458</v>
      </c>
      <c r="AD1636" s="49" t="n">
        <v>-0.4131324659691644</v>
      </c>
      <c r="AE1636" s="49" t="n">
        <v>-0.5766624957604879</v>
      </c>
      <c r="AF1636" s="49" t="n">
        <v>-0.001363765075308768</v>
      </c>
      <c r="AG1636" s="49" t="n">
        <v>-0.01067721417956459</v>
      </c>
      <c r="AH1636" s="49" t="n">
        <v>0.0942657643232411</v>
      </c>
      <c r="AI1636" s="49" t="n">
        <v>-0.1197312012634033</v>
      </c>
      <c r="AJ1636" s="49" t="n">
        <v>-0.2620192598524834</v>
      </c>
      <c r="AK1636" s="49" t="n">
        <v>-0.3007447698336629</v>
      </c>
      <c r="AL1636" s="49" t="n">
        <v>-0.5141373703937036</v>
      </c>
      <c r="AM1636" s="49" t="n">
        <v>0.2771047405407981</v>
      </c>
      <c r="AN1636" s="49" t="n">
        <v>1.072449565904299</v>
      </c>
      <c r="AO1636" s="49" t="n">
        <v>0.914839863517981</v>
      </c>
      <c r="AP1636" s="49" t="n">
        <v>25.39135351007402</v>
      </c>
      <c r="AQ1636" s="49" t="n">
        <v>14.30403290580382</v>
      </c>
      <c r="AR1636" s="49" t="n">
        <v>1.464405947077057</v>
      </c>
      <c r="AS1636" s="49" t="n">
        <v>0.3312292654813133</v>
      </c>
      <c r="AT1636" s="49" t="n">
        <v>1.090366191125763</v>
      </c>
      <c r="AU1636" s="49" t="n">
        <v>380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20</v>
      </c>
      <c r="BA1636" s="49" t="n">
        <v>8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0.6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0.038</v>
      </c>
      <c r="BM1636" s="49" t="n">
        <v>0.02266291374636567</v>
      </c>
      <c r="BN1636" s="49" t="n">
        <v>0.5012499499600697</v>
      </c>
      <c r="BO1636" s="49" t="n">
        <v>0.8464510514702516</v>
      </c>
      <c r="BP1636" s="49" t="n">
        <v>0.02316410418907438</v>
      </c>
      <c r="BQ1636" s="49" t="n">
        <v>0.5005460931150761</v>
      </c>
      <c r="BR1636" s="49" t="n">
        <v>0.8475700621466563</v>
      </c>
      <c r="BS1636" s="49" t="n">
        <v>-0.5011904427087086</v>
      </c>
      <c r="BT1636" s="49" t="n">
        <v>0.7038568449935223</v>
      </c>
      <c r="BU1636" s="49" t="n">
        <v>-1.119010676404741</v>
      </c>
      <c r="BV1636" s="49" t="n">
        <v>1.413786126687691</v>
      </c>
    </row>
    <row r="1637">
      <c r="A1637" s="51" t="n">
        <v>22.14</v>
      </c>
      <c r="B1637" t="inlineStr">
        <is>
          <t>path/straight_to_pick</t>
        </is>
      </c>
      <c r="C1637" t="inlineStr">
        <is>
          <t>effort</t>
        </is>
      </c>
      <c r="D1637" s="51" t="n">
        <v>0</v>
      </c>
      <c r="E1637" s="51" t="n">
        <v>-1.388391874871445</v>
      </c>
      <c r="F1637" s="51" t="n">
        <v>-1.841989800759445</v>
      </c>
      <c r="G1637" s="51" t="n">
        <v>-0.4879682997608</v>
      </c>
      <c r="H1637" s="51" t="n">
        <v>-1.177</v>
      </c>
      <c r="I1637" s="51" t="n">
        <v>-4.73561</v>
      </c>
      <c r="J1637" s="51" t="n">
        <v>2.20921</v>
      </c>
      <c r="K1637" s="51" t="n">
        <v>-1.38824440387899</v>
      </c>
      <c r="L1637" s="51" t="n">
        <v>-1.841726359127762</v>
      </c>
      <c r="M1637" s="51" t="n">
        <v>-0.4873749909596946</v>
      </c>
      <c r="N1637" s="51" t="n">
        <v>-1.169623547272586</v>
      </c>
      <c r="O1637" s="51" t="n">
        <v>-4.741122922518735</v>
      </c>
      <c r="P1637" s="51" t="n">
        <v>2.163520865060991</v>
      </c>
      <c r="Q1637" s="51" t="n">
        <v>-0.0001474709924551565</v>
      </c>
      <c r="R1637" s="51" t="n">
        <v>-0.0002634416316835697</v>
      </c>
      <c r="S1637" s="51" t="n">
        <v>-0.0005933088011054188</v>
      </c>
      <c r="T1637" s="51" t="n">
        <v>-0.007376452727414051</v>
      </c>
      <c r="U1637" s="51" t="n">
        <v>0.005512922518734698</v>
      </c>
      <c r="V1637" s="51" t="n">
        <v>0.04568913493900917</v>
      </c>
      <c r="W1637" s="51" t="n">
        <v>0.4402776496325005</v>
      </c>
      <c r="X1637" s="51" t="n">
        <v>-0.4212931738675008</v>
      </c>
      <c r="Y1637" s="51" t="n">
        <v>-0.5833086855000016</v>
      </c>
      <c r="Z1637" s="51" t="n">
        <v>0</v>
      </c>
      <c r="AA1637" s="51" t="n">
        <v>0</v>
      </c>
      <c r="AB1637" s="51" t="n">
        <v>0</v>
      </c>
      <c r="AC1637" s="51" t="n">
        <v>0.4392161376558944</v>
      </c>
      <c r="AD1637" s="51" t="n">
        <v>-0.4148372845104429</v>
      </c>
      <c r="AE1637" s="51" t="n">
        <v>-0.5788674188952007</v>
      </c>
      <c r="AF1637" s="51" t="n">
        <v>-0.002429773418523086</v>
      </c>
      <c r="AG1637" s="51" t="n">
        <v>-0.01116308300592326</v>
      </c>
      <c r="AH1637" s="51" t="n">
        <v>0.1007930098257715</v>
      </c>
      <c r="AI1637" s="51" t="n">
        <v>-0.1140866738649498</v>
      </c>
      <c r="AJ1637" s="51" t="n">
        <v>-0.3156149531104302</v>
      </c>
      <c r="AK1637" s="51" t="n">
        <v>-0.3231868253209981</v>
      </c>
      <c r="AL1637" s="51" t="n">
        <v>-0.5121194716267946</v>
      </c>
      <c r="AM1637" s="51" t="n">
        <v>0.2868045528181204</v>
      </c>
      <c r="AN1637" s="51" t="n">
        <v>1.05291384230222</v>
      </c>
      <c r="AO1637" s="51" t="n">
        <v>0.9201988024802923</v>
      </c>
      <c r="AP1637" s="51" t="n">
        <v>25.70966994465198</v>
      </c>
      <c r="AQ1637" s="51" t="n">
        <v>14.45359775554139</v>
      </c>
      <c r="AR1637" s="51" t="n">
        <v>1.485246125189607</v>
      </c>
      <c r="AS1637" s="51" t="n">
        <v>0.3397871216258684</v>
      </c>
      <c r="AT1637" s="51" t="n">
        <v>1.072197532091472</v>
      </c>
      <c r="AU1637" s="51" t="n">
        <v>380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20</v>
      </c>
      <c r="BA1637" s="51" t="n">
        <v>8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0.6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0.038</v>
      </c>
      <c r="BM1637" s="51" t="n">
        <v>0.01951787069966918</v>
      </c>
      <c r="BN1637" s="51" t="n">
        <v>0.5064473364712575</v>
      </c>
      <c r="BO1637" s="51" t="n">
        <v>0.8421747536156888</v>
      </c>
      <c r="BP1637" s="51" t="n">
        <v>0.0200439421830798</v>
      </c>
      <c r="BQ1637" s="51" t="n">
        <v>0.5056943651905781</v>
      </c>
      <c r="BR1637" s="51" t="n">
        <v>0.8433491755193753</v>
      </c>
      <c r="BS1637" s="51" t="n">
        <v>-0.526071483410613</v>
      </c>
      <c r="BT1637" s="51" t="n">
        <v>0.7529712806794153</v>
      </c>
      <c r="BU1637" s="51" t="n">
        <v>-1.17442190368644</v>
      </c>
      <c r="BV1637" s="51" t="n">
        <v>1.490967391677069</v>
      </c>
    </row>
    <row r="1638">
      <c r="A1638" s="49" t="n">
        <v>22.15</v>
      </c>
      <c r="B1638" s="50" t="inlineStr">
        <is>
          <t>path/straight_to_pick</t>
        </is>
      </c>
      <c r="C1638" s="50" t="inlineStr">
        <is>
          <t>effort</t>
        </is>
      </c>
      <c r="D1638" s="49" t="n">
        <v>0</v>
      </c>
      <c r="E1638" s="49" t="n">
        <v>-1.38398278215936</v>
      </c>
      <c r="F1638" s="49" t="n">
        <v>-1.84620890702336</v>
      </c>
      <c r="G1638" s="49" t="n">
        <v>-0.4938097732864001</v>
      </c>
      <c r="H1638" s="49" t="n">
        <v>-1.177</v>
      </c>
      <c r="I1638" s="49" t="n">
        <v>-4.73561</v>
      </c>
      <c r="J1638" s="49" t="n">
        <v>2.20921</v>
      </c>
      <c r="K1638" s="49" t="n">
        <v>-1.383847217665615</v>
      </c>
      <c r="L1638" s="49" t="n">
        <v>-1.845883511060135</v>
      </c>
      <c r="M1638" s="49" t="n">
        <v>-0.4931743675129331</v>
      </c>
      <c r="N1638" s="49" t="n">
        <v>-1.169657654306029</v>
      </c>
      <c r="O1638" s="49" t="n">
        <v>-4.741239138474134</v>
      </c>
      <c r="P1638" s="49" t="n">
        <v>2.164556687624818</v>
      </c>
      <c r="Q1638" s="49" t="n">
        <v>-0.0001355644937448552</v>
      </c>
      <c r="R1638" s="49" t="n">
        <v>-0.0003253959632250059</v>
      </c>
      <c r="S1638" s="49" t="n">
        <v>-0.0006354057734669905</v>
      </c>
      <c r="T1638" s="49" t="n">
        <v>-0.007342345693971186</v>
      </c>
      <c r="U1638" s="49" t="n">
        <v>0.005629138474133377</v>
      </c>
      <c r="V1638" s="49" t="n">
        <v>0.04465331237518244</v>
      </c>
      <c r="W1638" s="49" t="n">
        <v>0.4415317217600026</v>
      </c>
      <c r="X1638" s="49" t="n">
        <v>-0.4225171422400006</v>
      </c>
      <c r="Y1638" s="49" t="n">
        <v>-0.5849735552000026</v>
      </c>
      <c r="Z1638" s="49" t="n">
        <v>0</v>
      </c>
      <c r="AA1638" s="49" t="n">
        <v>0</v>
      </c>
      <c r="AB1638" s="49" t="n">
        <v>0</v>
      </c>
      <c r="AC1638" s="49" t="n">
        <v>0.4400668786325901</v>
      </c>
      <c r="AD1638" s="49" t="n">
        <v>-0.416514903729072</v>
      </c>
      <c r="AE1638" s="49" t="n">
        <v>-0.5809825903686766</v>
      </c>
      <c r="AF1638" s="49" t="n">
        <v>-0.003746747084736604</v>
      </c>
      <c r="AG1638" s="49" t="n">
        <v>-0.01182650821608307</v>
      </c>
      <c r="AH1638" s="49" t="n">
        <v>0.1060242140610725</v>
      </c>
      <c r="AI1638" s="49" t="n">
        <v>-0.1071530626096964</v>
      </c>
      <c r="AJ1638" s="49" t="n">
        <v>-0.3651005296243725</v>
      </c>
      <c r="AK1638" s="49" t="n">
        <v>-0.3435378415081547</v>
      </c>
      <c r="AL1638" s="49" t="n">
        <v>-0.5089149005157541</v>
      </c>
      <c r="AM1638" s="49" t="n">
        <v>0.2971395100049229</v>
      </c>
      <c r="AN1638" s="49" t="n">
        <v>1.032266525138995</v>
      </c>
      <c r="AO1638" s="49" t="n">
        <v>0.9263394169507749</v>
      </c>
      <c r="AP1638" s="49" t="n">
        <v>26.03646388505665</v>
      </c>
      <c r="AQ1638" s="49" t="n">
        <v>14.60712846670784</v>
      </c>
      <c r="AR1638" s="49" t="n">
        <v>1.506916131534973</v>
      </c>
      <c r="AS1638" s="49" t="n">
        <v>0.348728207445782</v>
      </c>
      <c r="AT1638" s="49" t="n">
        <v>1.05266220541796</v>
      </c>
      <c r="AU1638" s="49" t="n">
        <v>380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20</v>
      </c>
      <c r="BA1638" s="49" t="n">
        <v>8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0.6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0.038</v>
      </c>
      <c r="BM1638" s="49" t="n">
        <v>0.01632569606983783</v>
      </c>
      <c r="BN1638" s="49" t="n">
        <v>0.5116021728299112</v>
      </c>
      <c r="BO1638" s="49" t="n">
        <v>0.8378438304503457</v>
      </c>
      <c r="BP1638" s="49" t="n">
        <v>0.0168786169309217</v>
      </c>
      <c r="BQ1638" s="49" t="n">
        <v>0.5108064077304223</v>
      </c>
      <c r="BR1638" s="49" t="n">
        <v>0.8390695004654767</v>
      </c>
      <c r="BS1638" s="49" t="n">
        <v>-0.5529208610838693</v>
      </c>
      <c r="BT1638" s="49" t="n">
        <v>0.7957650994888654</v>
      </c>
      <c r="BU1638" s="49" t="n">
        <v>-1.225670015130964</v>
      </c>
      <c r="BV1638" s="49" t="n">
        <v>1.562443777605258</v>
      </c>
    </row>
    <row r="1639">
      <c r="A1639" s="51" t="n">
        <v>22.16</v>
      </c>
      <c r="B1639" t="inlineStr">
        <is>
          <t>path/straight_to_pick</t>
        </is>
      </c>
      <c r="C1639" t="inlineStr">
        <is>
          <t>effort</t>
        </is>
      </c>
      <c r="D1639" s="51" t="n">
        <v>0</v>
      </c>
      <c r="E1639" s="51" t="n">
        <v>-1.379561423171875</v>
      </c>
      <c r="F1639" s="51" t="n">
        <v>-1.850439916921875</v>
      </c>
      <c r="G1639" s="51" t="n">
        <v>-0.4996675212500001</v>
      </c>
      <c r="H1639" s="51" t="n">
        <v>-1.177</v>
      </c>
      <c r="I1639" s="51" t="n">
        <v>-4.73561</v>
      </c>
      <c r="J1639" s="51" t="n">
        <v>2.20921</v>
      </c>
      <c r="K1639" s="51" t="n">
        <v>-1.379442419510015</v>
      </c>
      <c r="L1639" s="51" t="n">
        <v>-1.850058202878206</v>
      </c>
      <c r="M1639" s="51" t="n">
        <v>-0.4989964667608786</v>
      </c>
      <c r="N1639" s="51" t="n">
        <v>-1.169699778054226</v>
      </c>
      <c r="O1639" s="51" t="n">
        <v>-4.741359622817912</v>
      </c>
      <c r="P1639" s="51" t="n">
        <v>2.165639400636518</v>
      </c>
      <c r="Q1639" s="51" t="n">
        <v>-0.0001190036618599066</v>
      </c>
      <c r="R1639" s="51" t="n">
        <v>-0.0003817140436683797</v>
      </c>
      <c r="S1639" s="51" t="n">
        <v>-0.0006710544891215253</v>
      </c>
      <c r="T1639" s="51" t="n">
        <v>-0.007300221945774066</v>
      </c>
      <c r="U1639" s="51" t="n">
        <v>0.005749622817911693</v>
      </c>
      <c r="V1639" s="51" t="n">
        <v>0.04357059936348184</v>
      </c>
      <c r="W1639" s="51" t="n">
        <v>0.4427309553125066</v>
      </c>
      <c r="X1639" s="51" t="n">
        <v>-0.4236732321874995</v>
      </c>
      <c r="Y1639" s="51" t="n">
        <v>-0.5865635375000041</v>
      </c>
      <c r="Z1639" s="51" t="n">
        <v>0</v>
      </c>
      <c r="AA1639" s="51" t="n">
        <v>0</v>
      </c>
      <c r="AB1639" s="51" t="n">
        <v>0</v>
      </c>
      <c r="AC1639" s="51" t="n">
        <v>0.4407980001280925</v>
      </c>
      <c r="AD1639" s="51" t="n">
        <v>-0.4182786314937042</v>
      </c>
      <c r="AE1639" s="51" t="n">
        <v>-0.5832844102779428</v>
      </c>
      <c r="AF1639" s="51" t="n">
        <v>-0.004394328226298655</v>
      </c>
      <c r="AG1639" s="51" t="n">
        <v>-0.01220977859765939</v>
      </c>
      <c r="AH1639" s="51" t="n">
        <v>0.1101937589667824</v>
      </c>
      <c r="AI1639" s="51" t="n">
        <v>-0.09806079444435514</v>
      </c>
      <c r="AJ1639" s="51" t="n">
        <v>-0.4073711260971057</v>
      </c>
      <c r="AK1639" s="51" t="n">
        <v>-0.3589736992840163</v>
      </c>
      <c r="AL1639" s="51" t="n">
        <v>-0.5055760709248431</v>
      </c>
      <c r="AM1639" s="51" t="n">
        <v>0.3077281982334384</v>
      </c>
      <c r="AN1639" s="51" t="n">
        <v>1.010715245794747</v>
      </c>
      <c r="AO1639" s="51" t="n">
        <v>0.9328596673572278</v>
      </c>
      <c r="AP1639" s="51" t="n">
        <v>26.36957576780453</v>
      </c>
      <c r="AQ1639" s="51" t="n">
        <v>14.76296180340893</v>
      </c>
      <c r="AR1639" s="51" t="n">
        <v>1.529788441823638</v>
      </c>
      <c r="AS1639" s="51" t="n">
        <v>0.3582728039010344</v>
      </c>
      <c r="AT1639" s="51" t="n">
        <v>1.032015439872611</v>
      </c>
      <c r="AU1639" s="51" t="n">
        <v>380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20</v>
      </c>
      <c r="BA1639" s="51" t="n">
        <v>8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0.6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0.038</v>
      </c>
      <c r="BM1639" s="51" t="n">
        <v>0.01308718229888337</v>
      </c>
      <c r="BN1639" s="51" t="n">
        <v>0.5167126444931095</v>
      </c>
      <c r="BO1639" s="51" t="n">
        <v>0.833458929126888</v>
      </c>
      <c r="BP1639" s="51" t="n">
        <v>0.01366874884879482</v>
      </c>
      <c r="BQ1639" s="51" t="n">
        <v>0.5158819290870603</v>
      </c>
      <c r="BR1639" s="51" t="n">
        <v>0.8347304158353299</v>
      </c>
      <c r="BS1639" s="51" t="n">
        <v>-0.5815665499114501</v>
      </c>
      <c r="BT1639" s="51" t="n">
        <v>0.8307154060491762</v>
      </c>
      <c r="BU1639" s="51" t="n">
        <v>-1.271486708441905</v>
      </c>
      <c r="BV1639" s="51" t="n">
        <v>1.626341350260696</v>
      </c>
    </row>
    <row r="1640">
      <c r="A1640" s="49" t="n">
        <v>22.17</v>
      </c>
      <c r="B1640" s="50" t="inlineStr">
        <is>
          <t>path/straight_to_pick</t>
        </is>
      </c>
      <c r="C1640" s="50" t="inlineStr">
        <is>
          <t>effort</t>
        </is>
      </c>
      <c r="D1640" s="49" t="n">
        <v>0</v>
      </c>
      <c r="E1640" s="49" t="n">
        <v>-1.37512834567104</v>
      </c>
      <c r="F1640" s="49" t="n">
        <v>-1.85468213792704</v>
      </c>
      <c r="G1640" s="49" t="n">
        <v>-0.5055407935616</v>
      </c>
      <c r="H1640" s="49" t="n">
        <v>-1.177</v>
      </c>
      <c r="I1640" s="49" t="n">
        <v>-4.73561</v>
      </c>
      <c r="J1640" s="49" t="n">
        <v>2.20921</v>
      </c>
      <c r="K1640" s="49" t="n">
        <v>-1.375030054696158</v>
      </c>
      <c r="L1640" s="49" t="n">
        <v>-1.854250117351879</v>
      </c>
      <c r="M1640" s="49" t="n">
        <v>-0.5048398435739919</v>
      </c>
      <c r="N1640" s="49" t="n">
        <v>-1.169752452494228</v>
      </c>
      <c r="O1640" s="49" t="n">
        <v>-4.741486183272114</v>
      </c>
      <c r="P1640" s="49" t="n">
        <v>2.166755188382556</v>
      </c>
      <c r="Q1640" s="49" t="n">
        <v>-9.829097488145422e-05</v>
      </c>
      <c r="R1640" s="49" t="n">
        <v>-0.0004320205751613404</v>
      </c>
      <c r="S1640" s="49" t="n">
        <v>-0.0007009499876080572</v>
      </c>
      <c r="T1640" s="49" t="n">
        <v>-0.007247547505772278</v>
      </c>
      <c r="U1640" s="49" t="n">
        <v>0.0058761832721137</v>
      </c>
      <c r="V1640" s="49" t="n">
        <v>0.04245481161744413</v>
      </c>
      <c r="W1640" s="49" t="n">
        <v>0.4438753856000129</v>
      </c>
      <c r="X1640" s="49" t="n">
        <v>-0.424759326399997</v>
      </c>
      <c r="Y1640" s="49" t="n">
        <v>-0.5880783744000063</v>
      </c>
      <c r="Z1640" s="49" t="n">
        <v>0</v>
      </c>
      <c r="AA1640" s="49" t="n">
        <v>0</v>
      </c>
      <c r="AB1640" s="49" t="n">
        <v>0</v>
      </c>
      <c r="AC1640" s="49" t="n">
        <v>0.4415356172906783</v>
      </c>
      <c r="AD1640" s="49" t="n">
        <v>-0.4200250401629836</v>
      </c>
      <c r="AE1640" s="49" t="n">
        <v>-0.585353648972357</v>
      </c>
      <c r="AF1640" s="49" t="n">
        <v>-0.00552817967719483</v>
      </c>
      <c r="AG1640" s="49" t="n">
        <v>-0.01286113990740994</v>
      </c>
      <c r="AH1640" s="49" t="n">
        <v>0.1128696566517049</v>
      </c>
      <c r="AI1640" s="49" t="n">
        <v>-0.0877569579210106</v>
      </c>
      <c r="AJ1640" s="49" t="n">
        <v>-0.4435058819645735</v>
      </c>
      <c r="AK1640" s="49" t="n">
        <v>-0.3721732010956186</v>
      </c>
      <c r="AL1640" s="49" t="n">
        <v>-0.5011035749405482</v>
      </c>
      <c r="AM1640" s="49" t="n">
        <v>0.3189427271715134</v>
      </c>
      <c r="AN1640" s="49" t="n">
        <v>0.9885525356316702</v>
      </c>
      <c r="AO1640" s="49" t="n">
        <v>0.9407493488285782</v>
      </c>
      <c r="AP1640" s="49" t="n">
        <v>26.71045809478652</v>
      </c>
      <c r="AQ1640" s="49" t="n">
        <v>14.92320374270596</v>
      </c>
      <c r="AR1640" s="49" t="n">
        <v>1.552715763371757</v>
      </c>
      <c r="AS1640" s="49" t="n">
        <v>0.3680367029886798</v>
      </c>
      <c r="AT1640" s="49" t="n">
        <v>1.010464873292403</v>
      </c>
      <c r="AU1640" s="49" t="n">
        <v>380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20</v>
      </c>
      <c r="BA1640" s="49" t="n">
        <v>8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0.6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0.038</v>
      </c>
      <c r="BM1640" s="49" t="n">
        <v>0.009803163681327842</v>
      </c>
      <c r="BN1640" s="49" t="n">
        <v>0.521776938716052</v>
      </c>
      <c r="BO1640" s="49" t="n">
        <v>0.8290207511502472</v>
      </c>
      <c r="BP1640" s="49" t="n">
        <v>0.01041501953133852</v>
      </c>
      <c r="BQ1640" s="49" t="n">
        <v>0.5209192069954184</v>
      </c>
      <c r="BR1640" s="49" t="n">
        <v>0.8303322462996058</v>
      </c>
      <c r="BS1640" s="49" t="n">
        <v>-0.6118558500106743</v>
      </c>
      <c r="BT1640" s="49" t="n">
        <v>0.8577317206336366</v>
      </c>
      <c r="BU1640" s="49" t="n">
        <v>-1.311495149358577</v>
      </c>
      <c r="BV1640" s="49" t="n">
        <v>1.682287375142695</v>
      </c>
    </row>
    <row r="1641">
      <c r="A1641" s="51" t="n">
        <v>22.18</v>
      </c>
      <c r="B1641" t="inlineStr">
        <is>
          <t>path/straight_to_pick</t>
        </is>
      </c>
      <c r="C1641" t="inlineStr">
        <is>
          <t>effort</t>
        </is>
      </c>
      <c r="D1641" s="51" t="n">
        <v>0</v>
      </c>
      <c r="E1641" s="51" t="n">
        <v>-1.370684099748704</v>
      </c>
      <c r="F1641" s="51" t="n">
        <v>-1.858934875280705</v>
      </c>
      <c r="G1641" s="51" t="n">
        <v>-0.5114288371072</v>
      </c>
      <c r="H1641" s="51" t="n">
        <v>-1.177</v>
      </c>
      <c r="I1641" s="51" t="n">
        <v>-4.73561</v>
      </c>
      <c r="J1641" s="51" t="n">
        <v>2.20921</v>
      </c>
      <c r="K1641" s="51" t="n">
        <v>-1.370611027428075</v>
      </c>
      <c r="L1641" s="51" t="n">
        <v>-1.858460277990195</v>
      </c>
      <c r="M1641" s="51" t="n">
        <v>-0.5107048837117203</v>
      </c>
      <c r="N1641" s="51" t="n">
        <v>-1.169812138482822</v>
      </c>
      <c r="O1641" s="51" t="n">
        <v>-4.741617292015649</v>
      </c>
      <c r="P1641" s="51" t="n">
        <v>2.167891605779574</v>
      </c>
      <c r="Q1641" s="51" t="n">
        <v>-7.307232062903068e-05</v>
      </c>
      <c r="R1641" s="51" t="n">
        <v>-0.000474597290510026</v>
      </c>
      <c r="S1641" s="51" t="n">
        <v>-0.0007239533954797039</v>
      </c>
      <c r="T1641" s="51" t="n">
        <v>-0.007187861517177874</v>
      </c>
      <c r="U1641" s="51" t="n">
        <v>0.006007292015648424</v>
      </c>
      <c r="V1641" s="51" t="n">
        <v>0.04131839422042649</v>
      </c>
      <c r="W1641" s="51" t="n">
        <v>0.4449645113525219</v>
      </c>
      <c r="X1641" s="51" t="n">
        <v>-0.4257770961474928</v>
      </c>
      <c r="Y1641" s="51" t="n">
        <v>-0.5895177191000094</v>
      </c>
      <c r="Z1641" s="51" t="n">
        <v>0</v>
      </c>
      <c r="AA1641" s="51" t="n">
        <v>0</v>
      </c>
      <c r="AB1641" s="51" t="n">
        <v>0</v>
      </c>
      <c r="AC1641" s="51" t="n">
        <v>0.4421838074027065</v>
      </c>
      <c r="AD1641" s="51" t="n">
        <v>-0.4218585536019799</v>
      </c>
      <c r="AE1641" s="51" t="n">
        <v>-0.5875073967324023</v>
      </c>
      <c r="AF1641" s="51" t="n">
        <v>-0.006136107085640427</v>
      </c>
      <c r="AG1641" s="51" t="n">
        <v>-0.01330078688250222</v>
      </c>
      <c r="AH1641" s="51" t="n">
        <v>0.1143575278563763</v>
      </c>
      <c r="AI1641" s="51" t="n">
        <v>-0.07553410124785545</v>
      </c>
      <c r="AJ1641" s="51" t="n">
        <v>-0.4705179725121452</v>
      </c>
      <c r="AK1641" s="51" t="n">
        <v>-0.3807744175253976</v>
      </c>
      <c r="AL1641" s="51" t="n">
        <v>-0.4964711214169502</v>
      </c>
      <c r="AM1641" s="51" t="n">
        <v>0.3304624780105262</v>
      </c>
      <c r="AN1641" s="51" t="n">
        <v>0.9660155589508624</v>
      </c>
      <c r="AO1641" s="51" t="n">
        <v>0.9491778380013148</v>
      </c>
      <c r="AP1641" s="51" t="n">
        <v>27.0563866057367</v>
      </c>
      <c r="AQ1641" s="51" t="n">
        <v>15.08445955170215</v>
      </c>
      <c r="AR1641" s="51" t="n">
        <v>1.576602874033323</v>
      </c>
      <c r="AS1641" s="51" t="n">
        <v>0.3783893577604733</v>
      </c>
      <c r="AT1641" s="51" t="n">
        <v>0.9883030443645532</v>
      </c>
      <c r="AU1641" s="51" t="n">
        <v>380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20</v>
      </c>
      <c r="BA1641" s="51" t="n">
        <v>8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0.6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0.038</v>
      </c>
      <c r="BM1641" s="51" t="n">
        <v>0.006474513403262747</v>
      </c>
      <c r="BN1641" s="51" t="n">
        <v>0.526793273849462</v>
      </c>
      <c r="BO1641" s="51" t="n">
        <v>0.8245300339721749</v>
      </c>
      <c r="BP1641" s="51" t="n">
        <v>0.007118069413281499</v>
      </c>
      <c r="BQ1641" s="51" t="n">
        <v>0.52591771279488</v>
      </c>
      <c r="BR1641" s="51" t="n">
        <v>0.8258746188221104</v>
      </c>
      <c r="BS1641" s="51" t="n">
        <v>-0.6435560100187514</v>
      </c>
      <c r="BT1641" s="51" t="n">
        <v>0.8755610545819748</v>
      </c>
      <c r="BU1641" s="51" t="n">
        <v>-1.344584849935493</v>
      </c>
      <c r="BV1641" s="51" t="n">
        <v>1.728779892585521</v>
      </c>
    </row>
    <row r="1642">
      <c r="A1642" s="49" t="n">
        <v>22.19</v>
      </c>
      <c r="B1642" s="50" t="inlineStr">
        <is>
          <t>path/straight_to_pick</t>
        </is>
      </c>
      <c r="C1642" s="50" t="inlineStr">
        <is>
          <t>effort</t>
        </is>
      </c>
      <c r="D1642" s="49" t="n">
        <v>0</v>
      </c>
      <c r="E1642" s="49" t="n">
        <v>-1.36622924319232</v>
      </c>
      <c r="F1642" s="49" t="n">
        <v>-1.86319746988032</v>
      </c>
      <c r="G1642" s="49" t="n">
        <v>-0.5173308948608004</v>
      </c>
      <c r="H1642" s="49" t="n">
        <v>-1.177</v>
      </c>
      <c r="I1642" s="49" t="n">
        <v>-4.73561</v>
      </c>
      <c r="J1642" s="49" t="n">
        <v>2.20921</v>
      </c>
      <c r="K1642" s="49" t="n">
        <v>-1.36618561701515</v>
      </c>
      <c r="L1642" s="49" t="n">
        <v>-1.862688892058314</v>
      </c>
      <c r="M1642" s="49" t="n">
        <v>-0.5165908081277915</v>
      </c>
      <c r="N1642" s="49" t="n">
        <v>-1.169878427983402</v>
      </c>
      <c r="O1642" s="49" t="n">
        <v>-4.7417532603728</v>
      </c>
      <c r="P1642" s="49" t="n">
        <v>2.169035147232054</v>
      </c>
      <c r="Q1642" s="49" t="n">
        <v>-4.362617716968664e-05</v>
      </c>
      <c r="R1642" s="49" t="n">
        <v>-0.0005085778220061954</v>
      </c>
      <c r="S1642" s="49" t="n">
        <v>-0.00074008673300896</v>
      </c>
      <c r="T1642" s="49" t="n">
        <v>-0.007121572016598465</v>
      </c>
      <c r="U1642" s="49" t="n">
        <v>0.006143260372799553</v>
      </c>
      <c r="V1642" s="49" t="n">
        <v>0.04017485276794641</v>
      </c>
      <c r="W1642" s="49" t="n">
        <v>0.4459972947200338</v>
      </c>
      <c r="X1642" s="49" t="n">
        <v>-0.4267320012799863</v>
      </c>
      <c r="Y1642" s="49" t="n">
        <v>-0.5908811360000135</v>
      </c>
      <c r="Z1642" s="49" t="n">
        <v>0</v>
      </c>
      <c r="AA1642" s="49" t="n">
        <v>0</v>
      </c>
      <c r="AB1642" s="49" t="n">
        <v>0</v>
      </c>
      <c r="AC1642" s="49" t="n">
        <v>0.4428140189252713</v>
      </c>
      <c r="AD1642" s="49" t="n">
        <v>-0.4237155443876134</v>
      </c>
      <c r="AE1642" s="49" t="n">
        <v>-0.5895384739596009</v>
      </c>
      <c r="AF1642" s="49" t="n">
        <v>-0.006841365623508569</v>
      </c>
      <c r="AG1642" s="49" t="n">
        <v>-0.01382694732980803</v>
      </c>
      <c r="AH1642" s="49" t="n">
        <v>0.1144359697372706</v>
      </c>
      <c r="AI1642" s="49" t="n">
        <v>-0.06193262575779585</v>
      </c>
      <c r="AJ1642" s="49" t="n">
        <v>-0.4885928336003128</v>
      </c>
      <c r="AK1642" s="49" t="n">
        <v>-0.3859253010015771</v>
      </c>
      <c r="AL1642" s="49" t="n">
        <v>-0.4912727868476092</v>
      </c>
      <c r="AM1642" s="49" t="n">
        <v>0.34243323765405</v>
      </c>
      <c r="AN1642" s="49" t="n">
        <v>0.9433827982263946</v>
      </c>
      <c r="AO1642" s="49" t="n">
        <v>0.9589653336400357</v>
      </c>
      <c r="AP1642" s="49" t="n">
        <v>27.40871278567708</v>
      </c>
      <c r="AQ1642" s="49" t="n">
        <v>15.24837809194586</v>
      </c>
      <c r="AR1642" s="49" t="n">
        <v>1.600381754225008</v>
      </c>
      <c r="AS1642" s="49" t="n">
        <v>0.3890076262524174</v>
      </c>
      <c r="AT1642" s="49" t="n">
        <v>0.9657671255878848</v>
      </c>
      <c r="AU1642" s="49" t="n">
        <v>380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20</v>
      </c>
      <c r="BA1642" s="49" t="n">
        <v>8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0.6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0.038</v>
      </c>
      <c r="BM1642" s="49" t="n">
        <v>0.003102140154405424</v>
      </c>
      <c r="BN1642" s="49" t="n">
        <v>0.5317599276193226</v>
      </c>
      <c r="BO1642" s="49" t="n">
        <v>0.819987531408032</v>
      </c>
      <c r="BP1642" s="49" t="n">
        <v>0.003778547832653715</v>
      </c>
      <c r="BQ1642" s="49" t="n">
        <v>0.5308761537894037</v>
      </c>
      <c r="BR1642" s="49" t="n">
        <v>0.8213576876062773</v>
      </c>
      <c r="BS1642" s="49" t="n">
        <v>-0.6764076782482913</v>
      </c>
      <c r="BT1642" s="49" t="n">
        <v>0.883773829918888</v>
      </c>
      <c r="BU1642" s="49" t="n">
        <v>-1.370156198245209</v>
      </c>
      <c r="BV1642" s="49" t="n">
        <v>1.76519447575402</v>
      </c>
    </row>
    <row r="1643">
      <c r="A1643" s="51" t="n">
        <v>22.2</v>
      </c>
      <c r="B1643" t="inlineStr">
        <is>
          <t>path/straight_to_pick</t>
        </is>
      </c>
      <c r="C1643" t="inlineStr">
        <is>
          <t>effort</t>
        </is>
      </c>
      <c r="D1643" s="51" t="n">
        <v>0</v>
      </c>
      <c r="E1643" s="51" t="n">
        <v>-1.361764346850734</v>
      </c>
      <c r="F1643" s="51" t="n">
        <v>-1.867469336164735</v>
      </c>
      <c r="G1643" s="51" t="n">
        <v>-0.5232462049964004</v>
      </c>
      <c r="H1643" s="51" t="n">
        <v>-1.177</v>
      </c>
      <c r="I1643" s="51" t="n">
        <v>-4.73561</v>
      </c>
      <c r="J1643" s="51" t="n">
        <v>2.20921</v>
      </c>
      <c r="K1643" s="51" t="n">
        <v>-1.361753496510541</v>
      </c>
      <c r="L1643" s="51" t="n">
        <v>-1.866935328066788</v>
      </c>
      <c r="M1643" s="51" t="n">
        <v>-0.5224956817988761</v>
      </c>
      <c r="N1643" s="51" t="n">
        <v>-1.169954767401717</v>
      </c>
      <c r="O1643" s="51" t="n">
        <v>-4.741896478766763</v>
      </c>
      <c r="P1643" s="51" t="n">
        <v>2.17017112842476</v>
      </c>
      <c r="Q1643" s="51" t="n">
        <v>-1.085034019299158e-05</v>
      </c>
      <c r="R1643" s="51" t="n">
        <v>-0.000534008097946792</v>
      </c>
      <c r="S1643" s="51" t="n">
        <v>-0.0007505231975243332</v>
      </c>
      <c r="T1643" s="51" t="n">
        <v>-0.007045232598283269</v>
      </c>
      <c r="U1643" s="51" t="n">
        <v>0.006286478766762471</v>
      </c>
      <c r="V1643" s="51" t="n">
        <v>0.03903887157524011</v>
      </c>
      <c r="W1643" s="51" t="n">
        <v>0.4469721612725489</v>
      </c>
      <c r="X1643" s="51" t="n">
        <v>-0.4276332902274773</v>
      </c>
      <c r="Y1643" s="51" t="n">
        <v>-0.5921681007000189</v>
      </c>
      <c r="Z1643" s="51" t="n">
        <v>0</v>
      </c>
      <c r="AA1643" s="51" t="n">
        <v>0</v>
      </c>
      <c r="AB1643" s="51" t="n">
        <v>0</v>
      </c>
      <c r="AC1643" s="51" t="n">
        <v>0.4434821422332509</v>
      </c>
      <c r="AD1643" s="51" t="n">
        <v>-0.4254977107318241</v>
      </c>
      <c r="AE1643" s="51" t="n">
        <v>-0.5913955859880571</v>
      </c>
      <c r="AF1643" s="51" t="n">
        <v>-0.007844728021551874</v>
      </c>
      <c r="AG1643" s="51" t="n">
        <v>-0.01458063470005532</v>
      </c>
      <c r="AH1643" s="51" t="n">
        <v>0.1130691847663711</v>
      </c>
      <c r="AI1643" s="51" t="n">
        <v>-0.04763821626665449</v>
      </c>
      <c r="AJ1643" s="51" t="n">
        <v>-0.4992754597036876</v>
      </c>
      <c r="AK1643" s="51" t="n">
        <v>-0.3885377600130283</v>
      </c>
      <c r="AL1643" s="51" t="n">
        <v>-0.4851091730177748</v>
      </c>
      <c r="AM1643" s="51" t="n">
        <v>0.3551134432849621</v>
      </c>
      <c r="AN1643" s="51" t="n">
        <v>0.9209493454306141</v>
      </c>
      <c r="AO1643" s="51" t="n">
        <v>0.9696804872449547</v>
      </c>
      <c r="AP1643" s="51" t="n">
        <v>27.76562813076682</v>
      </c>
      <c r="AQ1643" s="51" t="n">
        <v>15.41310182352994</v>
      </c>
      <c r="AR1643" s="51" t="n">
        <v>1.62436440233189</v>
      </c>
      <c r="AS1643" s="51" t="n">
        <v>0.4000349006965814</v>
      </c>
      <c r="AT1643" s="51" t="n">
        <v>0.9431356085128845</v>
      </c>
      <c r="AU1643" s="51" t="n">
        <v>380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20</v>
      </c>
      <c r="BA1643" s="51" t="n">
        <v>8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0.6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0.038</v>
      </c>
      <c r="BM1643" s="51" t="n">
        <v>-0.0003130156572738046</v>
      </c>
      <c r="BN1643" s="51" t="n">
        <v>0.5366752643452679</v>
      </c>
      <c r="BO1643" s="51" t="n">
        <v>0.8153939928992977</v>
      </c>
      <c r="BP1643" s="51" t="n">
        <v>0.000397133850828334</v>
      </c>
      <c r="BQ1643" s="51" t="n">
        <v>0.5357925213988206</v>
      </c>
      <c r="BR1643" s="51" t="n">
        <v>0.816782091885442</v>
      </c>
      <c r="BS1643" s="51" t="n">
        <v>-0.7101495081021387</v>
      </c>
      <c r="BT1643" s="51" t="n">
        <v>0.8827429464473013</v>
      </c>
      <c r="BU1643" s="51" t="n">
        <v>-1.388098986144337</v>
      </c>
      <c r="BV1643" s="51" t="n">
        <v>1.791749488264224</v>
      </c>
    </row>
    <row r="1644">
      <c r="A1644" s="49" t="n">
        <v>22.21</v>
      </c>
      <c r="B1644" s="50" t="inlineStr">
        <is>
          <t>path/straight_to_pick</t>
        </is>
      </c>
      <c r="C1644" s="50" t="inlineStr">
        <is>
          <t>effort</t>
        </is>
      </c>
      <c r="D1644" s="49" t="n">
        <v>0</v>
      </c>
      <c r="E1644" s="49" t="n">
        <v>-1.35729</v>
      </c>
      <c r="F1644" s="49" t="n">
        <v>-1.87175</v>
      </c>
      <c r="G1644" s="49" t="n">
        <v>-0.529174</v>
      </c>
      <c r="H1644" s="49" t="n">
        <v>-1.177</v>
      </c>
      <c r="I1644" s="49" t="n">
        <v>-4.73561</v>
      </c>
      <c r="J1644" s="49" t="n">
        <v>2.20921</v>
      </c>
      <c r="K1644" s="49" t="n">
        <v>-1.357315206302678</v>
      </c>
      <c r="L1644" s="49" t="n">
        <v>-1.871200116068677</v>
      </c>
      <c r="M1644" s="49" t="n">
        <v>-0.5284203393451978</v>
      </c>
      <c r="N1644" s="49" t="n">
        <v>-1.170035409593874</v>
      </c>
      <c r="O1644" s="49" t="n">
        <v>-4.742044866287092</v>
      </c>
      <c r="P1644" s="49" t="n">
        <v>2.171288090101887</v>
      </c>
      <c r="Q1644" s="49" t="n">
        <v>2.520630267821566e-05</v>
      </c>
      <c r="R1644" s="49" t="n">
        <v>-0.0005498839313231585</v>
      </c>
      <c r="S1644" s="49" t="n">
        <v>-0.0007536606548022018</v>
      </c>
      <c r="T1644" s="49" t="n">
        <v>-0.006964590406126181</v>
      </c>
      <c r="U1644" s="49" t="n">
        <v>0.006434866287091445</v>
      </c>
      <c r="V1644" s="49" t="n">
        <v>0.03792190989811317</v>
      </c>
      <c r="W1644" s="49" t="n">
        <v>0.447887</v>
      </c>
      <c r="X1644" s="49" t="n">
        <v>-0.428494</v>
      </c>
      <c r="Y1644" s="49" t="n">
        <v>-0.593378</v>
      </c>
      <c r="Z1644" s="49" t="n">
        <v>0</v>
      </c>
      <c r="AA1644" s="49" t="n">
        <v>0</v>
      </c>
      <c r="AB1644" s="49" t="n">
        <v>0</v>
      </c>
      <c r="AC1644" s="49" t="n">
        <v>0.444093265015208</v>
      </c>
      <c r="AD1644" s="49" t="n">
        <v>-0.4273201217805509</v>
      </c>
      <c r="AE1644" s="49" t="n">
        <v>-0.5933916760634231</v>
      </c>
      <c r="AF1644" s="49" t="n">
        <v>-0.008055531371829381</v>
      </c>
      <c r="AG1644" s="49" t="n">
        <v>-0.01504190762028971</v>
      </c>
      <c r="AH1644" s="49" t="n">
        <v>0.1106589236363849</v>
      </c>
      <c r="AI1644" s="49" t="n">
        <v>-0.03211237979841682</v>
      </c>
      <c r="AJ1644" s="49" t="n">
        <v>-0.5002313485028929</v>
      </c>
      <c r="AK1644" s="49" t="n">
        <v>-0.3860209867766801</v>
      </c>
      <c r="AL1644" s="49" t="n">
        <v>-0.4791746184010287</v>
      </c>
      <c r="AM1644" s="49" t="n">
        <v>0.3681197838380205</v>
      </c>
      <c r="AN1644" s="49" t="n">
        <v>0.8989292332704035</v>
      </c>
      <c r="AO1644" s="49" t="n">
        <v>0.9807429802490832</v>
      </c>
      <c r="AP1644" s="49" t="n">
        <v>28.12397928767239</v>
      </c>
      <c r="AQ1644" s="49" t="n">
        <v>15.57701331385888</v>
      </c>
      <c r="AR1644" s="49" t="n">
        <v>1.648856738838405</v>
      </c>
      <c r="AS1644" s="49" t="n">
        <v>0.4117273462014276</v>
      </c>
      <c r="AT1644" s="49" t="n">
        <v>0.9207035950745409</v>
      </c>
      <c r="AU1644" s="49" t="n">
        <v>380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20</v>
      </c>
      <c r="BA1644" s="49" t="n">
        <v>8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0.6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0.038</v>
      </c>
      <c r="BM1644" s="49" t="n">
        <v>-0.003769986056890559</v>
      </c>
      <c r="BN1644" s="49" t="n">
        <v>0.5415377610561382</v>
      </c>
      <c r="BO1644" s="49" t="n">
        <v>0.8107501416482068</v>
      </c>
      <c r="BP1644" s="49" t="n">
        <v>-0.003025626411182123</v>
      </c>
      <c r="BQ1644" s="49" t="n">
        <v>0.5406659805352203</v>
      </c>
      <c r="BR1644" s="49" t="n">
        <v>0.8121478267741224</v>
      </c>
      <c r="BS1644" s="49" t="n">
        <v>-0.7443596457084364</v>
      </c>
      <c r="BT1644" s="49" t="n">
        <v>0.8717805209178531</v>
      </c>
      <c r="BU1644" s="49" t="n">
        <v>-1.397685125915649</v>
      </c>
      <c r="BV1644" s="49" t="n">
        <v>1.807649376958052</v>
      </c>
    </row>
    <row r="1645">
      <c r="A1645" s="51" t="n">
        <v>22.22</v>
      </c>
      <c r="B1645" t="inlineStr">
        <is>
          <t>path/straight_to_pick</t>
        </is>
      </c>
      <c r="C1645" t="inlineStr">
        <is>
          <t>effort</t>
        </is>
      </c>
      <c r="D1645" s="51" t="n">
        <v>0</v>
      </c>
      <c r="E1645" s="51" t="n">
        <v>-1.35280683491198</v>
      </c>
      <c r="F1645" s="51" t="n">
        <v>-1.87603908370128</v>
      </c>
      <c r="G1645" s="51" t="n">
        <v>-0.535113512859645</v>
      </c>
      <c r="H1645" s="51" t="n">
        <v>-1.177</v>
      </c>
      <c r="I1645" s="51" t="n">
        <v>-4.73561</v>
      </c>
      <c r="J1645" s="51" t="n">
        <v>2.20921</v>
      </c>
      <c r="K1645" s="51" t="n">
        <v>-1.352870397002641</v>
      </c>
      <c r="L1645" s="51" t="n">
        <v>-1.875482368443962</v>
      </c>
      <c r="M1645" s="51" t="n">
        <v>-0.534363628939161</v>
      </c>
      <c r="N1645" s="51" t="n">
        <v>-1.170120421005637</v>
      </c>
      <c r="O1645" s="51" t="n">
        <v>-4.742199394991053</v>
      </c>
      <c r="P1645" s="51" t="n">
        <v>2.172373359762506</v>
      </c>
      <c r="Q1645" s="51" t="n">
        <v>6.356209066060714e-05</v>
      </c>
      <c r="R1645" s="51" t="n">
        <v>-0.0005567152573180412</v>
      </c>
      <c r="S1645" s="51" t="n">
        <v>-0.0007498839204840291</v>
      </c>
      <c r="T1645" s="51" t="n">
        <v>-0.006879578994362756</v>
      </c>
      <c r="U1645" s="51" t="n">
        <v>0.006589394991053155</v>
      </c>
      <c r="V1645" s="51" t="n">
        <v>0.03683664023749378</v>
      </c>
      <c r="W1645" s="51" t="n">
        <v>0.4487339767149998</v>
      </c>
      <c r="X1645" s="51" t="n">
        <v>-0.4293141220349997</v>
      </c>
      <c r="Y1645" s="51" t="n">
        <v>-0.5945121913124997</v>
      </c>
      <c r="Z1645" s="51" t="n">
        <v>0</v>
      </c>
      <c r="AA1645" s="51" t="n">
        <v>0</v>
      </c>
      <c r="AB1645" s="51" t="n">
        <v>0</v>
      </c>
      <c r="AC1645" s="51" t="n">
        <v>0.4447449426387444</v>
      </c>
      <c r="AD1645" s="51" t="n">
        <v>-0.4290659450157059</v>
      </c>
      <c r="AE1645" s="51" t="n">
        <v>-0.5952129608491208</v>
      </c>
      <c r="AF1645" s="51" t="n">
        <v>-0.008435991119738364</v>
      </c>
      <c r="AG1645" s="51" t="n">
        <v>-0.01565135638279736</v>
      </c>
      <c r="AH1645" s="51" t="n">
        <v>0.1069398639501682</v>
      </c>
      <c r="AI1645" s="51" t="n">
        <v>-0.01636030084907496</v>
      </c>
      <c r="AJ1645" s="51" t="n">
        <v>-0.4935528148373158</v>
      </c>
      <c r="AK1645" s="51" t="n">
        <v>-0.3803150187303507</v>
      </c>
      <c r="AL1645" s="51" t="n">
        <v>-0.4727904249075242</v>
      </c>
      <c r="AM1645" s="51" t="n">
        <v>0.3817108006299983</v>
      </c>
      <c r="AN1645" s="51" t="n">
        <v>0.8775861841675169</v>
      </c>
      <c r="AO1645" s="51" t="n">
        <v>0.9927929731511047</v>
      </c>
      <c r="AP1645" s="51" t="n">
        <v>28.48450949005641</v>
      </c>
      <c r="AQ1645" s="51" t="n">
        <v>15.7420024560107</v>
      </c>
      <c r="AR1645" s="51" t="n">
        <v>1.672571451937443</v>
      </c>
      <c r="AS1645" s="51" t="n">
        <v>0.4236994954012679</v>
      </c>
      <c r="AT1645" s="51" t="n">
        <v>0.8986851288379494</v>
      </c>
      <c r="AU1645" s="51" t="n">
        <v>380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20</v>
      </c>
      <c r="BA1645" s="51" t="n">
        <v>8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0.6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0.038</v>
      </c>
      <c r="BM1645" s="51" t="n">
        <v>-0.007267761776086368</v>
      </c>
      <c r="BN1645" s="51" t="n">
        <v>0.5463459977548166</v>
      </c>
      <c r="BO1645" s="51" t="n">
        <v>0.8060566770524997</v>
      </c>
      <c r="BP1645" s="51" t="n">
        <v>-0.006489111203376629</v>
      </c>
      <c r="BQ1645" s="51" t="n">
        <v>0.5454944306551828</v>
      </c>
      <c r="BR1645" s="51" t="n">
        <v>0.8074557910492693</v>
      </c>
      <c r="BS1645" s="51" t="n">
        <v>-0.7786505727097395</v>
      </c>
      <c r="BT1645" s="51" t="n">
        <v>0.8515670996338542</v>
      </c>
      <c r="BU1645" s="51" t="n">
        <v>-1.399113996769619</v>
      </c>
      <c r="BV1645" s="51" t="n">
        <v>1.813555407346761</v>
      </c>
    </row>
    <row r="1646">
      <c r="A1646" s="49" t="n">
        <v>22.23</v>
      </c>
      <c r="B1646" s="50" t="inlineStr">
        <is>
          <t>path/straight_to_pick</t>
        </is>
      </c>
      <c r="C1646" s="50" t="inlineStr">
        <is>
          <t>effort</t>
        </is>
      </c>
      <c r="D1646" s="49" t="n">
        <v>0</v>
      </c>
      <c r="E1646" s="49" t="n">
        <v>-1.34831554509056</v>
      </c>
      <c r="F1646" s="49" t="n">
        <v>-1.88033610524416</v>
      </c>
      <c r="G1646" s="49" t="n">
        <v>-0.5410639926630401</v>
      </c>
      <c r="H1646" s="49" t="n">
        <v>-1.177</v>
      </c>
      <c r="I1646" s="49" t="n">
        <v>-4.73561</v>
      </c>
      <c r="J1646" s="49" t="n">
        <v>2.20921</v>
      </c>
      <c r="K1646" s="49" t="n">
        <v>-1.348419179172311</v>
      </c>
      <c r="L1646" s="49" t="n">
        <v>-1.87978182432169</v>
      </c>
      <c r="M1646" s="49" t="n">
        <v>-0.540324967294509</v>
      </c>
      <c r="N1646" s="49" t="n">
        <v>-1.170207143540274</v>
      </c>
      <c r="O1646" s="49" t="n">
        <v>-4.742359273627045</v>
      </c>
      <c r="P1646" s="49" t="n">
        <v>2.173415676631832</v>
      </c>
      <c r="Q1646" s="49" t="n">
        <v>0.0001036340817504033</v>
      </c>
      <c r="R1646" s="49" t="n">
        <v>-0.0005542809224703404</v>
      </c>
      <c r="S1646" s="49" t="n">
        <v>-0.0007390253685310988</v>
      </c>
      <c r="T1646" s="49" t="n">
        <v>-0.006792856459726382</v>
      </c>
      <c r="U1646" s="49" t="n">
        <v>0.006749273627044694</v>
      </c>
      <c r="V1646" s="49" t="n">
        <v>0.03579432336816835</v>
      </c>
      <c r="W1646" s="49" t="n">
        <v>0.4495134879999994</v>
      </c>
      <c r="X1646" s="49" t="n">
        <v>-0.4300811071999989</v>
      </c>
      <c r="Y1646" s="49" t="n">
        <v>-0.5955710492799994</v>
      </c>
      <c r="Z1646" s="49" t="n">
        <v>0</v>
      </c>
      <c r="AA1646" s="49" t="n">
        <v>0</v>
      </c>
      <c r="AB1646" s="49" t="n">
        <v>0</v>
      </c>
      <c r="AC1646" s="49" t="n">
        <v>0.4453782365220278</v>
      </c>
      <c r="AD1646" s="49" t="n">
        <v>-0.4307679327042167</v>
      </c>
      <c r="AE1646" s="49" t="n">
        <v>-0.5969974308961276</v>
      </c>
      <c r="AF1646" s="49" t="n">
        <v>-0.008438933379170333</v>
      </c>
      <c r="AG1646" s="49" t="n">
        <v>-0.01612942752876063</v>
      </c>
      <c r="AH1646" s="49" t="n">
        <v>0.1021738102699234</v>
      </c>
      <c r="AI1646" s="49" t="n">
        <v>-0.0002473490981153847</v>
      </c>
      <c r="AJ1646" s="49" t="n">
        <v>-0.4784043859282503</v>
      </c>
      <c r="AK1646" s="49" t="n">
        <v>-0.3705713880437592</v>
      </c>
      <c r="AL1646" s="49" t="n">
        <v>-0.4665389073454335</v>
      </c>
      <c r="AM1646" s="49" t="n">
        <v>0.3957081612014375</v>
      </c>
      <c r="AN1646" s="49" t="n">
        <v>0.8571357227610666</v>
      </c>
      <c r="AO1646" s="49" t="n">
        <v>1.001986134707346</v>
      </c>
      <c r="AP1646" s="49" t="n">
        <v>28.85888488903143</v>
      </c>
      <c r="AQ1646" s="49" t="n">
        <v>15.91183578187305</v>
      </c>
      <c r="AR1646" s="49" t="n">
        <v>1.696945645213687</v>
      </c>
      <c r="AS1646" s="49" t="n">
        <v>0.4361328278252508</v>
      </c>
      <c r="AT1646" s="49" t="n">
        <v>0.8773442112219346</v>
      </c>
      <c r="AU1646" s="49" t="n">
        <v>380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20</v>
      </c>
      <c r="BA1646" s="49" t="n">
        <v>8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0.6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0.038</v>
      </c>
      <c r="BM1646" s="49" t="n">
        <v>-0.01080525256045884</v>
      </c>
      <c r="BN1646" s="49" t="n">
        <v>0.5510985221024141</v>
      </c>
      <c r="BO1646" s="49" t="n">
        <v>0.8013143739539109</v>
      </c>
      <c r="BP1646" s="49" t="n">
        <v>-0.00999267380504053</v>
      </c>
      <c r="BQ1646" s="49" t="n">
        <v>0.5502762579831529</v>
      </c>
      <c r="BR1646" s="49" t="n">
        <v>0.8027066689069229</v>
      </c>
      <c r="BS1646" s="49" t="n">
        <v>-0.8125787554183074</v>
      </c>
      <c r="BT1646" s="49" t="n">
        <v>0.822264119261118</v>
      </c>
      <c r="BU1646" s="49" t="n">
        <v>-1.392294953011963</v>
      </c>
      <c r="BV1646" s="49" t="n">
        <v>1.809665093812668</v>
      </c>
    </row>
    <row r="1647">
      <c r="A1647" s="51" t="n">
        <v>22.24</v>
      </c>
      <c r="B1647" t="inlineStr">
        <is>
          <t>path/straight_to_pick</t>
        </is>
      </c>
      <c r="C1647" t="inlineStr">
        <is>
          <t>effort</t>
        </is>
      </c>
      <c r="D1647" s="51" t="n">
        <v>0</v>
      </c>
      <c r="E1647" s="51" t="n">
        <v>-1.34381676284904</v>
      </c>
      <c r="F1647" s="51" t="n">
        <v>-1.88464052053094</v>
      </c>
      <c r="G1647" s="51" t="n">
        <v>-0.547024676673535</v>
      </c>
      <c r="H1647" s="51" t="n">
        <v>-1.177</v>
      </c>
      <c r="I1647" s="51" t="n">
        <v>-4.73561</v>
      </c>
      <c r="J1647" s="51" t="n">
        <v>2.20921</v>
      </c>
      <c r="K1647" s="51" t="n">
        <v>-1.343962047569202</v>
      </c>
      <c r="L1647" s="51" t="n">
        <v>-1.88409879532204</v>
      </c>
      <c r="M1647" s="51" t="n">
        <v>-0.5463044218404278</v>
      </c>
      <c r="N1647" s="51" t="n">
        <v>-1.17028947114011</v>
      </c>
      <c r="O1647" s="51" t="n">
        <v>-4.742521732591237</v>
      </c>
      <c r="P1647" s="51" t="n">
        <v>2.174405699651892</v>
      </c>
      <c r="Q1647" s="51" t="n">
        <v>0.0001452847201619534</v>
      </c>
      <c r="R1647" s="51" t="n">
        <v>-0.0005417252088999458</v>
      </c>
      <c r="S1647" s="51" t="n">
        <v>-0.0007202548331072256</v>
      </c>
      <c r="T1647" s="51" t="n">
        <v>-0.006710528859889653</v>
      </c>
      <c r="U1647" s="51" t="n">
        <v>0.006911732591237119</v>
      </c>
      <c r="V1647" s="51" t="n">
        <v>0.034804300348108</v>
      </c>
      <c r="W1647" s="51" t="n">
        <v>0.4502336121949982</v>
      </c>
      <c r="X1647" s="51" t="n">
        <v>-0.4307925201549975</v>
      </c>
      <c r="Y1647" s="51" t="n">
        <v>-0.5965527713524988</v>
      </c>
      <c r="Z1647" s="51" t="n">
        <v>0</v>
      </c>
      <c r="AA1647" s="51" t="n">
        <v>0</v>
      </c>
      <c r="AB1647" s="51" t="n">
        <v>0</v>
      </c>
      <c r="AC1647" s="51" t="n">
        <v>0.4459674168363522</v>
      </c>
      <c r="AD1647" s="51" t="n">
        <v>-0.4324999063339127</v>
      </c>
      <c r="AE1647" s="51" t="n">
        <v>-0.5987615218905907</v>
      </c>
      <c r="AF1647" s="51" t="n">
        <v>-0.007874685532409024</v>
      </c>
      <c r="AG1647" s="51" t="n">
        <v>-0.01633827071834169</v>
      </c>
      <c r="AH1647" s="51" t="n">
        <v>0.09649862441885647</v>
      </c>
      <c r="AI1647" s="51" t="n">
        <v>0.01637717955993376</v>
      </c>
      <c r="AJ1647" s="51" t="n">
        <v>-0.4529459004518848</v>
      </c>
      <c r="AK1647" s="51" t="n">
        <v>-0.3562403080690334</v>
      </c>
      <c r="AL1647" s="51" t="n">
        <v>-0.4610109556826575</v>
      </c>
      <c r="AM1647" s="51" t="n">
        <v>0.40982316104622</v>
      </c>
      <c r="AN1647" s="51" t="n">
        <v>0.8377597452242888</v>
      </c>
      <c r="AO1647" s="51" t="n">
        <v>1.011807581950593</v>
      </c>
      <c r="AP1647" s="51" t="n">
        <v>29.24102374946892</v>
      </c>
      <c r="AQ1647" s="51" t="n">
        <v>16.08468727179301</v>
      </c>
      <c r="AR1647" s="51" t="n">
        <v>1.721048781477245</v>
      </c>
      <c r="AS1647" s="51" t="n">
        <v>0.4490085755608558</v>
      </c>
      <c r="AT1647" s="51" t="n">
        <v>0.8568958244837667</v>
      </c>
      <c r="AU1647" s="51" t="n">
        <v>380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20</v>
      </c>
      <c r="BA1647" s="51" t="n">
        <v>8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0.6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0.038</v>
      </c>
      <c r="BM1647" s="51" t="n">
        <v>-0.0143813584353639</v>
      </c>
      <c r="BN1647" s="51" t="n">
        <v>0.5557938731240327</v>
      </c>
      <c r="BO1647" s="51" t="n">
        <v>0.7965240730873225</v>
      </c>
      <c r="BP1647" s="51" t="n">
        <v>-0.01353568839875048</v>
      </c>
      <c r="BQ1647" s="51" t="n">
        <v>0.5550102770915099</v>
      </c>
      <c r="BR1647" s="51" t="n">
        <v>0.7979009908908287</v>
      </c>
      <c r="BS1647" s="51" t="n">
        <v>-0.8456700366134221</v>
      </c>
      <c r="BT1647" s="51" t="n">
        <v>0.7835960325228708</v>
      </c>
      <c r="BU1647" s="51" t="n">
        <v>-1.376917803506128</v>
      </c>
      <c r="BV1647" s="51" t="n">
        <v>1.795851661642317</v>
      </c>
    </row>
    <row r="1648">
      <c r="A1648" s="49" t="n">
        <v>22.25</v>
      </c>
      <c r="B1648" s="50" t="inlineStr">
        <is>
          <t>path/straight_to_pick</t>
        </is>
      </c>
      <c r="C1648" s="50" t="inlineStr">
        <is>
          <t>effort</t>
        </is>
      </c>
      <c r="D1648" s="49" t="n">
        <v>0</v>
      </c>
      <c r="E1648" s="49" t="n">
        <v>-1.33931105141312</v>
      </c>
      <c r="F1648" s="49" t="n">
        <v>-1.88895176442432</v>
      </c>
      <c r="G1648" s="49" t="n">
        <v>-0.55299478647168</v>
      </c>
      <c r="H1648" s="49" t="n">
        <v>-1.177</v>
      </c>
      <c r="I1648" s="49" t="n">
        <v>-4.73561</v>
      </c>
      <c r="J1648" s="49" t="n">
        <v>2.20921</v>
      </c>
      <c r="K1648" s="49" t="n">
        <v>-1.339498933345462</v>
      </c>
      <c r="L1648" s="49" t="n">
        <v>-1.888432806743916</v>
      </c>
      <c r="M1648" s="49" t="n">
        <v>-0.5523003545537669</v>
      </c>
      <c r="N1648" s="49" t="n">
        <v>-1.170366963065202</v>
      </c>
      <c r="O1648" s="49" t="n">
        <v>-4.742686487361592</v>
      </c>
      <c r="P1648" s="49" t="n">
        <v>2.175333126760671</v>
      </c>
      <c r="Q1648" s="49" t="n">
        <v>0.0001878819323419822</v>
      </c>
      <c r="R1648" s="49" t="n">
        <v>-0.0005189576804045526</v>
      </c>
      <c r="S1648" s="49" t="n">
        <v>-0.0006944319179130742</v>
      </c>
      <c r="T1648" s="49" t="n">
        <v>-0.006633036934798442</v>
      </c>
      <c r="U1648" s="49" t="n">
        <v>0.00707648736159161</v>
      </c>
      <c r="V1648" s="49" t="n">
        <v>0.03387687323932864</v>
      </c>
      <c r="W1648" s="49" t="n">
        <v>0.4509000884799966</v>
      </c>
      <c r="X1648" s="49" t="n">
        <v>-0.4314465883199957</v>
      </c>
      <c r="Y1648" s="49" t="n">
        <v>-0.5974560235199984</v>
      </c>
      <c r="Z1648" s="49" t="n">
        <v>0</v>
      </c>
      <c r="AA1648" s="49" t="n">
        <v>0</v>
      </c>
      <c r="AB1648" s="49" t="n">
        <v>0</v>
      </c>
      <c r="AC1648" s="49" t="n">
        <v>0.4465736882230505</v>
      </c>
      <c r="AD1648" s="49" t="n">
        <v>-0.4341822170052189</v>
      </c>
      <c r="AE1648" s="49" t="n">
        <v>-0.6003112966167644</v>
      </c>
      <c r="AF1648" s="49" t="n">
        <v>-0.007455556909133264</v>
      </c>
      <c r="AG1648" s="49" t="n">
        <v>-0.01658618585947463</v>
      </c>
      <c r="AH1648" s="49" t="n">
        <v>0.08976335858608123</v>
      </c>
      <c r="AI1648" s="49" t="n">
        <v>0.03294038013273175</v>
      </c>
      <c r="AJ1648" s="49" t="n">
        <v>-0.4181837930381905</v>
      </c>
      <c r="AK1648" s="49" t="n">
        <v>-0.3388442245791708</v>
      </c>
      <c r="AL1648" s="49" t="n">
        <v>-0.4557411902221647</v>
      </c>
      <c r="AM1648" s="49" t="n">
        <v>0.424155221196408</v>
      </c>
      <c r="AN1648" s="49" t="n">
        <v>0.819670404389783</v>
      </c>
      <c r="AO1648" s="49" t="n">
        <v>1.022203478305386</v>
      </c>
      <c r="AP1648" s="49" t="n">
        <v>29.63245429487384</v>
      </c>
      <c r="AQ1648" s="49" t="n">
        <v>16.26093737321919</v>
      </c>
      <c r="AR1648" s="49" t="n">
        <v>1.744267715752893</v>
      </c>
      <c r="AS1648" s="49" t="n">
        <v>0.4620231548837404</v>
      </c>
      <c r="AT1648" s="49" t="n">
        <v>0.8375219065004417</v>
      </c>
      <c r="AU1648" s="49" t="n">
        <v>380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20</v>
      </c>
      <c r="BA1648" s="49" t="n">
        <v>8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0.6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0.038</v>
      </c>
      <c r="BM1648" s="49" t="n">
        <v>-0.01799498225030105</v>
      </c>
      <c r="BN1648" s="49" t="n">
        <v>0.5604306099263014</v>
      </c>
      <c r="BO1648" s="49" t="n">
        <v>0.7916866614024501</v>
      </c>
      <c r="BP1648" s="49" t="n">
        <v>-0.01711743693389445</v>
      </c>
      <c r="BQ1648" s="49" t="n">
        <v>0.5596945837072755</v>
      </c>
      <c r="BR1648" s="49" t="n">
        <v>0.7930397895725302</v>
      </c>
      <c r="BS1648" s="49" t="n">
        <v>-0.8775453164065958</v>
      </c>
      <c r="BT1648" s="49" t="n">
        <v>0.7360262190259093</v>
      </c>
      <c r="BU1648" s="49" t="n">
        <v>-1.353128170080042</v>
      </c>
      <c r="BV1648" s="49" t="n">
        <v>1.772787697978777</v>
      </c>
    </row>
    <row r="1649">
      <c r="A1649" s="51" t="n">
        <v>22.26</v>
      </c>
      <c r="B1649" t="inlineStr">
        <is>
          <t>path/straight_to_pick</t>
        </is>
      </c>
      <c r="C1649" t="inlineStr">
        <is>
          <t>effort</t>
        </is>
      </c>
      <c r="D1649" s="51" t="n">
        <v>0</v>
      </c>
      <c r="E1649" s="51" t="n">
        <v>-1.3347989283125</v>
      </c>
      <c r="F1649" s="51" t="n">
        <v>-1.893269257375</v>
      </c>
      <c r="G1649" s="51" t="n">
        <v>-0.558973532640625</v>
      </c>
      <c r="H1649" s="51" t="n">
        <v>-1.177</v>
      </c>
      <c r="I1649" s="51" t="n">
        <v>-4.73561</v>
      </c>
      <c r="J1649" s="51" t="n">
        <v>2.20921</v>
      </c>
      <c r="K1649" s="51" t="n">
        <v>-1.335029605271829</v>
      </c>
      <c r="L1649" s="51" t="n">
        <v>-1.892783153968533</v>
      </c>
      <c r="M1649" s="51" t="n">
        <v>-0.5583108116158917</v>
      </c>
      <c r="N1649" s="51" t="n">
        <v>-1.170440949666735</v>
      </c>
      <c r="O1649" s="51" t="n">
        <v>-4.742853902586174</v>
      </c>
      <c r="P1649" s="51" t="n">
        <v>2.176188029476798</v>
      </c>
      <c r="Q1649" s="51" t="n">
        <v>0.0002306769593289903</v>
      </c>
      <c r="R1649" s="51" t="n">
        <v>-0.0004861034064667091</v>
      </c>
      <c r="S1649" s="51" t="n">
        <v>-0.0006627210247333037</v>
      </c>
      <c r="T1649" s="51" t="n">
        <v>-0.006559050333265315</v>
      </c>
      <c r="U1649" s="51" t="n">
        <v>0.007243902586173689</v>
      </c>
      <c r="V1649" s="51" t="n">
        <v>0.03302197052320199</v>
      </c>
      <c r="W1649" s="51" t="n">
        <v>0.4515163168749944</v>
      </c>
      <c r="X1649" s="51" t="n">
        <v>-0.432042201874994</v>
      </c>
      <c r="Y1649" s="51" t="n">
        <v>-0.5982799403124982</v>
      </c>
      <c r="Z1649" s="51" t="n">
        <v>0</v>
      </c>
      <c r="AA1649" s="51" t="n">
        <v>0</v>
      </c>
      <c r="AB1649" s="51" t="n">
        <v>0</v>
      </c>
      <c r="AC1649" s="51" t="n">
        <v>0.4472078304042467</v>
      </c>
      <c r="AD1649" s="51" t="n">
        <v>-0.4357770787973049</v>
      </c>
      <c r="AE1649" s="51" t="n">
        <v>-0.6016812394293558</v>
      </c>
      <c r="AF1649" s="51" t="n">
        <v>-0.007159357524157172</v>
      </c>
      <c r="AG1649" s="51" t="n">
        <v>-0.01686804749111059</v>
      </c>
      <c r="AH1649" s="51" t="n">
        <v>0.08209035628988004</v>
      </c>
      <c r="AI1649" s="51" t="n">
        <v>0.04911346182735163</v>
      </c>
      <c r="AJ1649" s="51" t="n">
        <v>-0.3747416802705121</v>
      </c>
      <c r="AK1649" s="51" t="n">
        <v>-0.3188166073053011</v>
      </c>
      <c r="AL1649" s="51" t="n">
        <v>-0.4506454990641609</v>
      </c>
      <c r="AM1649" s="51" t="n">
        <v>0.4387331833569023</v>
      </c>
      <c r="AN1649" s="51" t="n">
        <v>0.8030620559776449</v>
      </c>
      <c r="AO1649" s="51" t="n">
        <v>1.032370992737935</v>
      </c>
      <c r="AP1649" s="51" t="n">
        <v>30.03185551411474</v>
      </c>
      <c r="AQ1649" s="51" t="n">
        <v>16.43889259770975</v>
      </c>
      <c r="AR1649" s="51" t="n">
        <v>1.767045305980273</v>
      </c>
      <c r="AS1649" s="51" t="n">
        <v>0.4752602232184635</v>
      </c>
      <c r="AT1649" s="51" t="n">
        <v>0.8194346583750188</v>
      </c>
      <c r="AU1649" s="51" t="n">
        <v>380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20</v>
      </c>
      <c r="BA1649" s="51" t="n">
        <v>8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0.6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0.038</v>
      </c>
      <c r="BM1649" s="51" t="n">
        <v>-0.02164502024802911</v>
      </c>
      <c r="BN1649" s="51" t="n">
        <v>0.5650073187677808</v>
      </c>
      <c r="BO1649" s="51" t="n">
        <v>0.7868030666996637</v>
      </c>
      <c r="BP1649" s="51" t="n">
        <v>-0.02073717799801301</v>
      </c>
      <c r="BQ1649" s="51" t="n">
        <v>0.5643271559104107</v>
      </c>
      <c r="BR1649" s="51" t="n">
        <v>0.7881241930099107</v>
      </c>
      <c r="BS1649" s="51" t="n">
        <v>-0.9078422500161005</v>
      </c>
      <c r="BT1649" s="51" t="n">
        <v>0.680162857370048</v>
      </c>
      <c r="BU1649" s="51" t="n">
        <v>-1.321126310246945</v>
      </c>
      <c r="BV1649" s="51" t="n">
        <v>1.741313811777415</v>
      </c>
    </row>
    <row r="1650">
      <c r="A1650" s="49" t="n">
        <v>22.27</v>
      </c>
      <c r="B1650" s="50" t="inlineStr">
        <is>
          <t>path/straight_to_pick</t>
        </is>
      </c>
      <c r="C1650" s="50" t="inlineStr">
        <is>
          <t>effort</t>
        </is>
      </c>
      <c r="D1650" s="49" t="n">
        <v>0</v>
      </c>
      <c r="E1650" s="49" t="n">
        <v>-1.33028088877248</v>
      </c>
      <c r="F1650" s="49" t="n">
        <v>-1.89759241204928</v>
      </c>
      <c r="G1650" s="49" t="n">
        <v>-0.56496011945152</v>
      </c>
      <c r="H1650" s="49" t="n">
        <v>-1.177</v>
      </c>
      <c r="I1650" s="49" t="n">
        <v>-4.73561</v>
      </c>
      <c r="J1650" s="49" t="n">
        <v>2.20921</v>
      </c>
      <c r="K1650" s="49" t="n">
        <v>-1.330553763851509</v>
      </c>
      <c r="L1650" s="49" t="n">
        <v>-1.897148733118839</v>
      </c>
      <c r="M1650" s="49" t="n">
        <v>-0.5643343619269218</v>
      </c>
      <c r="N1650" s="49" t="n">
        <v>-1.170511847605787</v>
      </c>
      <c r="O1650" s="49" t="n">
        <v>-4.743024007323824</v>
      </c>
      <c r="P1650" s="49" t="n">
        <v>2.17696205665209</v>
      </c>
      <c r="Q1650" s="49" t="n">
        <v>0.0002728750790286227</v>
      </c>
      <c r="R1650" s="49" t="n">
        <v>-0.0004436789304411715</v>
      </c>
      <c r="S1650" s="49" t="n">
        <v>-0.0006257575245982583</v>
      </c>
      <c r="T1650" s="49" t="n">
        <v>-0.006488152394212632</v>
      </c>
      <c r="U1650" s="49" t="n">
        <v>0.007414007323824023</v>
      </c>
      <c r="V1650" s="49" t="n">
        <v>0.03224794334790992</v>
      </c>
      <c r="W1650" s="49" t="n">
        <v>0.4520833582399921</v>
      </c>
      <c r="X1650" s="49" t="n">
        <v>-0.4325789137599926</v>
      </c>
      <c r="Y1650" s="49" t="n">
        <v>-0.5990241247999982</v>
      </c>
      <c r="Z1650" s="49" t="n">
        <v>0</v>
      </c>
      <c r="AA1650" s="49" t="n">
        <v>0</v>
      </c>
      <c r="AB1650" s="49" t="n">
        <v>0</v>
      </c>
      <c r="AC1650" s="49" t="n">
        <v>0.4478734681299281</v>
      </c>
      <c r="AD1650" s="49" t="n">
        <v>-0.437242795235287</v>
      </c>
      <c r="AE1650" s="49" t="n">
        <v>-0.6029382133480401</v>
      </c>
      <c r="AF1650" s="49" t="n">
        <v>-0.006838031157798735</v>
      </c>
      <c r="AG1650" s="49" t="n">
        <v>-0.01712704663954899</v>
      </c>
      <c r="AH1650" s="49" t="n">
        <v>0.0736663012536657</v>
      </c>
      <c r="AI1650" s="49" t="n">
        <v>0.06457899915543162</v>
      </c>
      <c r="AJ1650" s="49" t="n">
        <v>-0.323659655100067</v>
      </c>
      <c r="AK1650" s="49" t="n">
        <v>-0.2961298389895529</v>
      </c>
      <c r="AL1650" s="49" t="n">
        <v>-0.4457963878064435</v>
      </c>
      <c r="AM1650" s="49" t="n">
        <v>0.4535369018488288</v>
      </c>
      <c r="AN1650" s="49" t="n">
        <v>0.7880951142232672</v>
      </c>
      <c r="AO1650" s="49" t="n">
        <v>1.041725601068807</v>
      </c>
      <c r="AP1650" s="49" t="n">
        <v>30.43828698588592</v>
      </c>
      <c r="AQ1650" s="49" t="n">
        <v>16.617946898769</v>
      </c>
      <c r="AR1650" s="49" t="n">
        <v>1.78944289562087</v>
      </c>
      <c r="AS1650" s="49" t="n">
        <v>0.4887319935039343</v>
      </c>
      <c r="AT1650" s="49" t="n">
        <v>0.8028284906151518</v>
      </c>
      <c r="AU1650" s="49" t="n">
        <v>380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20</v>
      </c>
      <c r="BA1650" s="49" t="n">
        <v>8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0.6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0.038</v>
      </c>
      <c r="BM1650" s="49" t="n">
        <v>-0.02533035208187708</v>
      </c>
      <c r="BN1650" s="49" t="n">
        <v>0.5695226202497561</v>
      </c>
      <c r="BO1650" s="49" t="n">
        <v>0.781874251947613</v>
      </c>
      <c r="BP1650" s="49" t="n">
        <v>-0.02439417571444733</v>
      </c>
      <c r="BQ1650" s="49" t="n">
        <v>0.5689058479408418</v>
      </c>
      <c r="BR1650" s="49" t="n">
        <v>0.78315548429935</v>
      </c>
      <c r="BS1650" s="49" t="n">
        <v>-0.9361763674297502</v>
      </c>
      <c r="BT1650" s="49" t="n">
        <v>0.6167723089143262</v>
      </c>
      <c r="BU1650" s="49" t="n">
        <v>-1.281232351737049</v>
      </c>
      <c r="BV1650" s="49" t="n">
        <v>1.702466038167905</v>
      </c>
    </row>
    <row r="1651">
      <c r="A1651" s="51" t="n">
        <v>22.28</v>
      </c>
      <c r="B1651" t="inlineStr">
        <is>
          <t>path/straight_to_pick</t>
        </is>
      </c>
      <c r="C1651" t="inlineStr">
        <is>
          <t>effort</t>
        </is>
      </c>
      <c r="D1651" s="51" t="n">
        <v>0</v>
      </c>
      <c r="E1651" s="51" t="n">
        <v>-1.32575742910556</v>
      </c>
      <c r="F1651" s="51" t="n">
        <v>-1.90192063995666</v>
      </c>
      <c r="G1651" s="51" t="n">
        <v>-0.570953749548915</v>
      </c>
      <c r="H1651" s="51" t="n">
        <v>-1.177</v>
      </c>
      <c r="I1651" s="51" t="n">
        <v>-4.73561</v>
      </c>
      <c r="J1651" s="51" t="n">
        <v>2.20921</v>
      </c>
      <c r="K1651" s="51" t="n">
        <v>-1.3260711108234</v>
      </c>
      <c r="L1651" s="51" t="n">
        <v>-1.901528106058426</v>
      </c>
      <c r="M1651" s="51" t="n">
        <v>-0.5703700778947993</v>
      </c>
      <c r="N1651" s="51" t="n">
        <v>-1.170578718432867</v>
      </c>
      <c r="O1651" s="51" t="n">
        <v>-4.743196228729514</v>
      </c>
      <c r="P1651" s="51" t="n">
        <v>2.177648747263536</v>
      </c>
      <c r="Q1651" s="51" t="n">
        <v>0.0003136817178395201</v>
      </c>
      <c r="R1651" s="51" t="n">
        <v>-0.0003925338982340154</v>
      </c>
      <c r="S1651" s="51" t="n">
        <v>-0.0005836716541156584</v>
      </c>
      <c r="T1651" s="51" t="n">
        <v>-0.006421281567132731</v>
      </c>
      <c r="U1651" s="51" t="n">
        <v>0.007586228729513422</v>
      </c>
      <c r="V1651" s="51" t="n">
        <v>0.03156125273646371</v>
      </c>
      <c r="W1651" s="51" t="n">
        <v>0.4525999342749899</v>
      </c>
      <c r="X1651" s="51" t="n">
        <v>-0.433056939674992</v>
      </c>
      <c r="Y1651" s="51" t="n">
        <v>-0.599688648592498</v>
      </c>
      <c r="Z1651" s="51" t="n">
        <v>0</v>
      </c>
      <c r="AA1651" s="51" t="n">
        <v>0</v>
      </c>
      <c r="AB1651" s="51" t="n">
        <v>0</v>
      </c>
      <c r="AC1651" s="51" t="n">
        <v>0.4485674384822838</v>
      </c>
      <c r="AD1651" s="51" t="n">
        <v>-0.4385526398631142</v>
      </c>
      <c r="AE1651" s="51" t="n">
        <v>-0.6041191900204865</v>
      </c>
      <c r="AF1651" s="51" t="n">
        <v>-0.006366224709415258</v>
      </c>
      <c r="AG1651" s="51" t="n">
        <v>-0.01730019021051169</v>
      </c>
      <c r="AH1651" s="51" t="n">
        <v>0.06468209554211608</v>
      </c>
      <c r="AI1651" s="51" t="n">
        <v>0.07904625053685231</v>
      </c>
      <c r="AJ1651" s="51" t="n">
        <v>-0.2660775042690849</v>
      </c>
      <c r="AK1651" s="51" t="n">
        <v>-0.2706505288373598</v>
      </c>
      <c r="AL1651" s="51" t="n">
        <v>-0.4413521383480869</v>
      </c>
      <c r="AM1651" s="51" t="n">
        <v>0.4684929448539529</v>
      </c>
      <c r="AN1651" s="51" t="n">
        <v>0.7748920693278005</v>
      </c>
      <c r="AO1651" s="51" t="n">
        <v>1.049667981960474</v>
      </c>
      <c r="AP1651" s="51" t="n">
        <v>30.85038999771222</v>
      </c>
      <c r="AQ1651" s="51" t="n">
        <v>16.79795395285135</v>
      </c>
      <c r="AR1651" s="51" t="n">
        <v>1.811364984204817</v>
      </c>
      <c r="AS1651" s="51" t="n">
        <v>0.5024008470123144</v>
      </c>
      <c r="AT1651" s="51" t="n">
        <v>0.7878638787000304</v>
      </c>
      <c r="AU1651" s="51" t="n">
        <v>380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20</v>
      </c>
      <c r="BA1651" s="51" t="n">
        <v>8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0.6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0.038</v>
      </c>
      <c r="BM1651" s="51" t="n">
        <v>-0.02904983029612945</v>
      </c>
      <c r="BN1651" s="51" t="n">
        <v>0.5739751766340193</v>
      </c>
      <c r="BO1651" s="51" t="n">
        <v>0.7769012092918027</v>
      </c>
      <c r="BP1651" s="51" t="n">
        <v>-0.02808768595066654</v>
      </c>
      <c r="BQ1651" s="51" t="n">
        <v>0.5734284112164405</v>
      </c>
      <c r="BR1651" s="51" t="n">
        <v>0.7781351277694785</v>
      </c>
      <c r="BS1651" s="51" t="n">
        <v>-0.9621443454629133</v>
      </c>
      <c r="BT1651" s="51" t="n">
        <v>0.5467654175788095</v>
      </c>
      <c r="BU1651" s="51" t="n">
        <v>-1.233918477675733</v>
      </c>
      <c r="BV1651" s="51" t="n">
        <v>1.65747668849851</v>
      </c>
    </row>
    <row r="1652">
      <c r="A1652" s="49" t="n">
        <v>22.29</v>
      </c>
      <c r="B1652" s="50" t="inlineStr">
        <is>
          <t>path/straight_to_pick</t>
        </is>
      </c>
      <c r="C1652" s="50" t="inlineStr">
        <is>
          <t>effort</t>
        </is>
      </c>
      <c r="D1652" s="49" t="n">
        <v>0</v>
      </c>
      <c r="E1652" s="49" t="n">
        <v>-1.321229070103041</v>
      </c>
      <c r="F1652" s="49" t="n">
        <v>-1.90625335807744</v>
      </c>
      <c r="G1652" s="49" t="n">
        <v>-0.57695362863616</v>
      </c>
      <c r="H1652" s="49" t="n">
        <v>-1.177</v>
      </c>
      <c r="I1652" s="49" t="n">
        <v>-4.73561</v>
      </c>
      <c r="J1652" s="49" t="n">
        <v>2.20921</v>
      </c>
      <c r="K1652" s="49" t="n">
        <v>-1.321581408203754</v>
      </c>
      <c r="L1652" s="49" t="n">
        <v>-1.905919674958812</v>
      </c>
      <c r="M1652" s="49" t="n">
        <v>-0.5764171247783809</v>
      </c>
      <c r="N1652" s="49" t="n">
        <v>-1.170639885333643</v>
      </c>
      <c r="O1652" s="49" t="n">
        <v>-4.743369476707211</v>
      </c>
      <c r="P1652" s="49" t="n">
        <v>2.178243396054679</v>
      </c>
      <c r="Q1652" s="49" t="n">
        <v>0.0003523381007128901</v>
      </c>
      <c r="R1652" s="49" t="n">
        <v>-0.0003336831186275813</v>
      </c>
      <c r="S1652" s="49" t="n">
        <v>-0.000536503857779036</v>
      </c>
      <c r="T1652" s="49" t="n">
        <v>-0.006360114666356997</v>
      </c>
      <c r="U1652" s="49" t="n">
        <v>0.007759476707210666</v>
      </c>
      <c r="V1652" s="49" t="n">
        <v>0.03096660394532158</v>
      </c>
      <c r="W1652" s="49" t="n">
        <v>0.4530624275199884</v>
      </c>
      <c r="X1652" s="49" t="n">
        <v>-0.4334771580799927</v>
      </c>
      <c r="Y1652" s="49" t="n">
        <v>-0.6002740518399979</v>
      </c>
      <c r="Z1652" s="49" t="n">
        <v>0</v>
      </c>
      <c r="AA1652" s="49" t="n">
        <v>0</v>
      </c>
      <c r="AB1652" s="49" t="n">
        <v>0</v>
      </c>
      <c r="AC1652" s="49" t="n">
        <v>0.4492813859918989</v>
      </c>
      <c r="AD1652" s="49" t="n">
        <v>-0.4396993836366151</v>
      </c>
      <c r="AE1652" s="49" t="n">
        <v>-0.6052109087095359</v>
      </c>
      <c r="AF1652" s="49" t="n">
        <v>-0.005712234472666257</v>
      </c>
      <c r="AG1652" s="49" t="n">
        <v>-0.0173449388602212</v>
      </c>
      <c r="AH1652" s="49" t="n">
        <v>0.05530073652921801</v>
      </c>
      <c r="AI1652" s="49" t="n">
        <v>0.09225513748909037</v>
      </c>
      <c r="AJ1652" s="49" t="n">
        <v>-0.2030202185848374</v>
      </c>
      <c r="AK1652" s="49" t="n">
        <v>-0.2424756594657287</v>
      </c>
      <c r="AL1652" s="49" t="n">
        <v>-0.4374609182556196</v>
      </c>
      <c r="AM1652" s="49" t="n">
        <v>0.4834923679026921</v>
      </c>
      <c r="AN1652" s="49" t="n">
        <v>0.76354138477112</v>
      </c>
      <c r="AO1652" s="49" t="n">
        <v>1.055599050181478</v>
      </c>
      <c r="AP1652" s="49" t="n">
        <v>31.26670474369939</v>
      </c>
      <c r="AQ1652" s="49" t="n">
        <v>16.97887201607893</v>
      </c>
      <c r="AR1652" s="49" t="n">
        <v>1.83263008887841</v>
      </c>
      <c r="AS1652" s="49" t="n">
        <v>0.5161750570960892</v>
      </c>
      <c r="AT1652" s="49" t="n">
        <v>0.7746633804586265</v>
      </c>
      <c r="AU1652" s="49" t="n">
        <v>380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20</v>
      </c>
      <c r="BA1652" s="49" t="n">
        <v>8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0.6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0.038</v>
      </c>
      <c r="BM1652" s="49" t="n">
        <v>-0.03280226928570865</v>
      </c>
      <c r="BN1652" s="49" t="n">
        <v>0.5783636992937043</v>
      </c>
      <c r="BO1652" s="49" t="n">
        <v>0.7718849537639919</v>
      </c>
      <c r="BP1652" s="49" t="n">
        <v>-0.0318169216941593</v>
      </c>
      <c r="BQ1652" s="49" t="n">
        <v>0.577892532804023</v>
      </c>
      <c r="BR1652" s="49" t="n">
        <v>0.7730647755545432</v>
      </c>
      <c r="BS1652" s="49" t="n">
        <v>-0.9853475915493487</v>
      </c>
      <c r="BT1652" s="49" t="n">
        <v>0.4711664896813739</v>
      </c>
      <c r="BU1652" s="49" t="n">
        <v>-1.179821790551316</v>
      </c>
      <c r="BV1652" s="49" t="n">
        <v>1.607758437897461</v>
      </c>
    </row>
    <row r="1653">
      <c r="A1653" s="51" t="n">
        <v>22.31</v>
      </c>
      <c r="B1653" t="inlineStr">
        <is>
          <t>path/straight_to_pick</t>
        </is>
      </c>
      <c r="C1653" t="inlineStr">
        <is>
          <t>effort</t>
        </is>
      </c>
      <c r="D1653" s="51" t="n">
        <v>0</v>
      </c>
      <c r="E1653" s="51" t="n">
        <v>-1.31216</v>
      </c>
      <c r="F1653" s="51" t="n">
        <v>-1.91493</v>
      </c>
      <c r="G1653" s="51" t="n">
        <v>-0.588969</v>
      </c>
      <c r="H1653" s="51" t="n">
        <v>-1.177</v>
      </c>
      <c r="I1653" s="51" t="n">
        <v>-4.73561</v>
      </c>
      <c r="J1653" s="51" t="n">
        <v>2.20921</v>
      </c>
      <c r="K1653" s="51" t="n">
        <v>-1.312581743428618</v>
      </c>
      <c r="L1653" s="51" t="n">
        <v>-1.914736848833817</v>
      </c>
      <c r="M1653" s="51" t="n">
        <v>-0.5885422389706091</v>
      </c>
      <c r="N1653" s="51" t="n">
        <v>-1.170727778060668</v>
      </c>
      <c r="O1653" s="51" t="n">
        <v>-4.743707055021663</v>
      </c>
      <c r="P1653" s="51" t="n">
        <v>2.179148368239794</v>
      </c>
      <c r="Q1653" s="51" t="n">
        <v>0.0004217434286177824</v>
      </c>
      <c r="R1653" s="51" t="n">
        <v>-0.0001931511661832364</v>
      </c>
      <c r="S1653" s="51" t="n">
        <v>-0.0004267610293908763</v>
      </c>
      <c r="T1653" s="51" t="n">
        <v>-0.006272221939331635</v>
      </c>
      <c r="U1653" s="51" t="n">
        <v>0.008097055021663024</v>
      </c>
      <c r="V1653" s="51" t="n">
        <v>0.03006163176020582</v>
      </c>
      <c r="W1653" s="51" t="n">
        <v>0.453799</v>
      </c>
      <c r="X1653" s="51" t="n">
        <v>-0.434151</v>
      </c>
      <c r="Y1653" s="51" t="n">
        <v>-0.601212</v>
      </c>
      <c r="Z1653" s="51" t="n">
        <v>0</v>
      </c>
      <c r="AA1653" s="51" t="n">
        <v>0</v>
      </c>
      <c r="AB1653" s="51" t="n">
        <v>0</v>
      </c>
      <c r="AC1653" s="51" t="n">
        <v>0.4504596904605698</v>
      </c>
      <c r="AD1653" s="51" t="n">
        <v>-0.4422883366764329</v>
      </c>
      <c r="AE1653" s="51" t="n">
        <v>-0.6073492174735979</v>
      </c>
      <c r="AF1653" s="51" t="n">
        <v>-0.001745200305559258</v>
      </c>
      <c r="AG1653" s="51" t="n">
        <v>-0.01572593956345487</v>
      </c>
      <c r="AH1653" s="51" t="n">
        <v>0.03655240211738763</v>
      </c>
      <c r="AI1653" s="51" t="n">
        <v>0.1160435608453342</v>
      </c>
      <c r="AJ1653" s="51" t="n">
        <v>-0.04984018814486435</v>
      </c>
      <c r="AK1653" s="51" t="n">
        <v>-0.1767492536080923</v>
      </c>
      <c r="AL1653" s="51" t="n">
        <v>-0.4341175798861732</v>
      </c>
      <c r="AM1653" s="51" t="n">
        <v>0.5120793169194784</v>
      </c>
      <c r="AN1653" s="51" t="n">
        <v>0.7465175508317659</v>
      </c>
      <c r="AO1653" s="51" t="n">
        <v>1.070641536629526</v>
      </c>
      <c r="AP1653" s="51" t="n">
        <v>31.75353014567018</v>
      </c>
      <c r="AQ1653" s="51" t="n">
        <v>17.1908623067261</v>
      </c>
      <c r="AR1653" s="51" t="n">
        <v>1.85631537359445</v>
      </c>
      <c r="AS1653" s="51" t="n">
        <v>0.5448427431267054</v>
      </c>
      <c r="AT1653" s="51" t="n">
        <v>0.7538768222372322</v>
      </c>
      <c r="AU1653" s="51" t="n">
        <v>380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20</v>
      </c>
      <c r="BA1653" s="51" t="n">
        <v>8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0.6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0.038</v>
      </c>
      <c r="BM1653" s="51" t="n">
        <v>-0.04040102667825985</v>
      </c>
      <c r="BN1653" s="51" t="n">
        <v>0.5869437801683453</v>
      </c>
      <c r="BO1653" s="51" t="n">
        <v>0.7617269388982114</v>
      </c>
      <c r="BP1653" s="51" t="n">
        <v>-0.03937942216687008</v>
      </c>
      <c r="BQ1653" s="51" t="n">
        <v>0.5866386225257866</v>
      </c>
      <c r="BR1653" s="51" t="n">
        <v>0.7627798320047665</v>
      </c>
      <c r="BS1653" s="51" t="n">
        <v>-1.021604511389773</v>
      </c>
      <c r="BT1653" s="51" t="n">
        <v>0.3051576425586733</v>
      </c>
      <c r="BU1653" s="51" t="n">
        <v>-1.052893106555097</v>
      </c>
      <c r="BV1653" s="51" t="n">
        <v>1.498459495059892</v>
      </c>
    </row>
    <row r="1654">
      <c r="A1654" s="49" t="n">
        <v>22.32</v>
      </c>
      <c r="B1654" s="50" t="inlineStr">
        <is>
          <t>path/straight_to_pick</t>
        </is>
      </c>
      <c r="C1654" s="50" t="inlineStr">
        <is>
          <t>effort</t>
        </is>
      </c>
      <c r="D1654" s="49" t="n">
        <v>0</v>
      </c>
      <c r="E1654" s="49" t="n">
        <v>-1.30762062015676</v>
      </c>
      <c r="F1654" s="49" t="n">
        <v>-1.91927281372316</v>
      </c>
      <c r="G1654" s="49" t="n">
        <v>-0.5949829478427598</v>
      </c>
      <c r="H1654" s="49" t="n">
        <v>-1.177</v>
      </c>
      <c r="I1654" s="49" t="n">
        <v>-4.73561</v>
      </c>
      <c r="J1654" s="49" t="n">
        <v>2.20921</v>
      </c>
      <c r="K1654" s="49" t="n">
        <v>-1.308073142761569</v>
      </c>
      <c r="L1654" s="49" t="n">
        <v>-1.919163847301861</v>
      </c>
      <c r="M1654" s="49" t="n">
        <v>-0.5946180903712069</v>
      </c>
      <c r="N1654" s="49" t="n">
        <v>-1.170747148500751</v>
      </c>
      <c r="O1654" s="49" t="n">
        <v>-4.743864060421429</v>
      </c>
      <c r="P1654" s="49" t="n">
        <v>2.179456770196578</v>
      </c>
      <c r="Q1654" s="49" t="n">
        <v>0.0004525226048086584</v>
      </c>
      <c r="R1654" s="49" t="n">
        <v>-0.0001089664212989838</v>
      </c>
      <c r="S1654" s="49" t="n">
        <v>-0.000364857471552904</v>
      </c>
      <c r="T1654" s="49" t="n">
        <v>-0.006252851499249479</v>
      </c>
      <c r="U1654" s="49" t="n">
        <v>0.008254060421428733</v>
      </c>
      <c r="V1654" s="49" t="n">
        <v>0.02975322980342243</v>
      </c>
      <c r="W1654" s="49" t="n">
        <v>0.4540675604950005</v>
      </c>
      <c r="X1654" s="49" t="n">
        <v>-0.434400567705</v>
      </c>
      <c r="Y1654" s="49" t="n">
        <v>-0.6015639737549999</v>
      </c>
      <c r="Z1654" s="49" t="n">
        <v>0</v>
      </c>
      <c r="AA1654" s="49" t="n">
        <v>0</v>
      </c>
      <c r="AB1654" s="49" t="n">
        <v>0</v>
      </c>
      <c r="AC1654" s="49" t="n">
        <v>0.4511913389759062</v>
      </c>
      <c r="AD1654" s="49" t="n">
        <v>-0.4430182661367868</v>
      </c>
      <c r="AE1654" s="49" t="n">
        <v>-0.6077629261149866</v>
      </c>
      <c r="AF1654" s="49" t="n">
        <v>-0.002091130943509359</v>
      </c>
      <c r="AG1654" s="49" t="n">
        <v>-0.01578788180320089</v>
      </c>
      <c r="AH1654" s="49" t="n">
        <v>0.02621976509227451</v>
      </c>
      <c r="AI1654" s="49" t="n">
        <v>0.1249973214842357</v>
      </c>
      <c r="AJ1654" s="49" t="n">
        <v>0.03262509704082617</v>
      </c>
      <c r="AK1654" s="49" t="n">
        <v>-0.1430365191211822</v>
      </c>
      <c r="AL1654" s="49" t="n">
        <v>-0.4326571273646683</v>
      </c>
      <c r="AM1654" s="49" t="n">
        <v>0.5257383335028629</v>
      </c>
      <c r="AN1654" s="49" t="n">
        <v>0.7409206712818728</v>
      </c>
      <c r="AO1654" s="49" t="n">
        <v>1.057425511522531</v>
      </c>
      <c r="AP1654" s="49" t="n">
        <v>32.54219706351568</v>
      </c>
      <c r="AQ1654" s="49" t="n">
        <v>17.52603466412213</v>
      </c>
      <c r="AR1654" s="49" t="n">
        <v>1.888579807981989</v>
      </c>
      <c r="AS1654" s="49" t="n">
        <v>0.5557393635693156</v>
      </c>
      <c r="AT1654" s="49" t="n">
        <v>0.7462985730234889</v>
      </c>
      <c r="AU1654" s="49" t="n">
        <v>380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20</v>
      </c>
      <c r="BA1654" s="49" t="n">
        <v>8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0.6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0.038</v>
      </c>
      <c r="BM1654" s="49" t="n">
        <v>-0.04424469607584118</v>
      </c>
      <c r="BN1654" s="49" t="n">
        <v>0.5911330503519854</v>
      </c>
      <c r="BO1654" s="49" t="n">
        <v>0.7565872873584416</v>
      </c>
      <c r="BP1654" s="49" t="n">
        <v>-0.04321105034665566</v>
      </c>
      <c r="BQ1654" s="49" t="n">
        <v>0.5909189137884545</v>
      </c>
      <c r="BR1654" s="49" t="n">
        <v>0.75756681300517</v>
      </c>
      <c r="BS1654" s="49" t="n">
        <v>-1.033645729185524</v>
      </c>
      <c r="BT1654" s="49" t="n">
        <v>0.2141365635308645</v>
      </c>
      <c r="BU1654" s="49" t="n">
        <v>-0.9795256467284297</v>
      </c>
      <c r="BV1654" s="49" t="n">
        <v>1.440051545571557</v>
      </c>
    </row>
    <row r="1655">
      <c r="A1655" s="51" t="n">
        <v>22.33</v>
      </c>
      <c r="B1655" t="inlineStr">
        <is>
          <t>path/straight_to_pick</t>
        </is>
      </c>
      <c r="C1655" t="inlineStr">
        <is>
          <t>effort</t>
        </is>
      </c>
      <c r="D1655" s="51" t="n">
        <v>0</v>
      </c>
      <c r="E1655" s="51" t="n">
        <v>-1.30307884031232</v>
      </c>
      <c r="F1655" s="51" t="n">
        <v>-1.92361779987712</v>
      </c>
      <c r="G1655" s="51" t="n">
        <v>-0.60100001106432</v>
      </c>
      <c r="H1655" s="51" t="n">
        <v>-1.177</v>
      </c>
      <c r="I1655" s="51" t="n">
        <v>-4.73561</v>
      </c>
      <c r="J1655" s="51" t="n">
        <v>2.20921</v>
      </c>
      <c r="K1655" s="51" t="n">
        <v>-1.303556852145565</v>
      </c>
      <c r="L1655" s="51" t="n">
        <v>-1.923595955069887</v>
      </c>
      <c r="M1655" s="51" t="n">
        <v>-0.6006969489194014</v>
      </c>
      <c r="N1655" s="51" t="n">
        <v>-1.170773782196214</v>
      </c>
      <c r="O1655" s="51" t="n">
        <v>-4.744023141119354</v>
      </c>
      <c r="P1655" s="51" t="n">
        <v>2.179661318728969</v>
      </c>
      <c r="Q1655" s="51" t="n">
        <v>0.000478011833245251</v>
      </c>
      <c r="R1655" s="51" t="n">
        <v>-2.184480723310678e-05</v>
      </c>
      <c r="S1655" s="51" t="n">
        <v>-0.0003030621449185977</v>
      </c>
      <c r="T1655" s="51" t="n">
        <v>-0.006226217803785739</v>
      </c>
      <c r="U1655" s="51" t="n">
        <v>0.00841314111935354</v>
      </c>
      <c r="V1655" s="51" t="n">
        <v>0.02954868127103127</v>
      </c>
      <c r="W1655" s="51" t="n">
        <v>0.4542786803200016</v>
      </c>
      <c r="X1655" s="51" t="n">
        <v>-0.4345866348800004</v>
      </c>
      <c r="Y1655" s="51" t="n">
        <v>-0.6018354076799998</v>
      </c>
      <c r="Z1655" s="51" t="n">
        <v>0</v>
      </c>
      <c r="AA1655" s="51" t="n">
        <v>0</v>
      </c>
      <c r="AB1655" s="51" t="n">
        <v>0</v>
      </c>
      <c r="AC1655" s="51" t="n">
        <v>0.4519694784605603</v>
      </c>
      <c r="AD1655" s="51" t="n">
        <v>-0.4434182422071511</v>
      </c>
      <c r="AE1655" s="51" t="n">
        <v>-0.6080065728094503</v>
      </c>
      <c r="AF1655" s="51" t="n">
        <v>-0.002917846364071769</v>
      </c>
      <c r="AG1655" s="51" t="n">
        <v>-0.01600207179700428</v>
      </c>
      <c r="AH1655" s="51" t="n">
        <v>0.01585518504839374</v>
      </c>
      <c r="AI1655" s="51" t="n">
        <v>0.1313193512788832</v>
      </c>
      <c r="AJ1655" s="51" t="n">
        <v>0.1140240519609799</v>
      </c>
      <c r="AK1655" s="51" t="n">
        <v>-0.1098653318283437</v>
      </c>
      <c r="AL1655" s="51" t="n">
        <v>-0.4303143825781361</v>
      </c>
      <c r="AM1655" s="51" t="n">
        <v>0.5396408093777597</v>
      </c>
      <c r="AN1655" s="51" t="n">
        <v>0.7374008467633433</v>
      </c>
      <c r="AO1655" s="51" t="n">
        <v>1.05367034606906</v>
      </c>
      <c r="AP1655" s="51" t="n">
        <v>32.97823412437788</v>
      </c>
      <c r="AQ1655" s="51" t="n">
        <v>17.70941003805336</v>
      </c>
      <c r="AR1655" s="51" t="n">
        <v>1.906102238488523</v>
      </c>
      <c r="AS1655" s="51" t="n">
        <v>0.5680645045325349</v>
      </c>
      <c r="AT1655" s="51" t="n">
        <v>0.7407050244173156</v>
      </c>
      <c r="AU1655" s="51" t="n">
        <v>380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20</v>
      </c>
      <c r="BA1655" s="51" t="n">
        <v>8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0.6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0.038</v>
      </c>
      <c r="BM1655" s="51" t="n">
        <v>-0.0481161051156973</v>
      </c>
      <c r="BN1655" s="51" t="n">
        <v>0.5952536322948589</v>
      </c>
      <c r="BO1655" s="51" t="n">
        <v>0.7514087136178788</v>
      </c>
      <c r="BP1655" s="51" t="n">
        <v>-0.04707415203601802</v>
      </c>
      <c r="BQ1655" s="51" t="n">
        <v>0.5951312054478569</v>
      </c>
      <c r="BR1655" s="51" t="n">
        <v>0.7523111066454259</v>
      </c>
      <c r="BS1655" s="51" t="n">
        <v>-1.041953079679282</v>
      </c>
      <c r="BT1655" s="51" t="n">
        <v>0.1224268470020329</v>
      </c>
      <c r="BU1655" s="51" t="n">
        <v>-0.9023930275471326</v>
      </c>
      <c r="BV1655" s="51" t="n">
        <v>1.383823590377647</v>
      </c>
    </row>
    <row r="1656">
      <c r="A1656" s="49" t="n">
        <v>22.34</v>
      </c>
      <c r="B1656" s="50" t="inlineStr">
        <is>
          <t>path/straight_to_pick</t>
        </is>
      </c>
      <c r="C1656" s="50" t="inlineStr">
        <is>
          <t>effort</t>
        </is>
      </c>
      <c r="D1656" s="49" t="n">
        <v>0</v>
      </c>
      <c r="E1656" s="49" t="n">
        <v>-1.29853524367118</v>
      </c>
      <c r="F1656" s="49" t="n">
        <v>-1.92796435504638</v>
      </c>
      <c r="G1656" s="49" t="n">
        <v>-0.60701939339418</v>
      </c>
      <c r="H1656" s="49" t="n">
        <v>-1.177</v>
      </c>
      <c r="I1656" s="49" t="n">
        <v>-4.73561</v>
      </c>
      <c r="J1656" s="49" t="n">
        <v>2.20921</v>
      </c>
      <c r="K1656" s="49" t="n">
        <v>-1.299032881497026</v>
      </c>
      <c r="L1656" s="49" t="n">
        <v>-1.928030615885671</v>
      </c>
      <c r="M1656" s="49" t="n">
        <v>-0.6067786443443232</v>
      </c>
      <c r="N1656" s="49" t="n">
        <v>-1.170804513236752</v>
      </c>
      <c r="O1656" s="49" t="n">
        <v>-4.744182265220307</v>
      </c>
      <c r="P1656" s="49" t="n">
        <v>2.179765557225686</v>
      </c>
      <c r="Q1656" s="49" t="n">
        <v>0.0004976378258458869</v>
      </c>
      <c r="R1656" s="49" t="n">
        <v>6.626083929117677e-05</v>
      </c>
      <c r="S1656" s="49" t="n">
        <v>-0.0002407490498568254</v>
      </c>
      <c r="T1656" s="49" t="n">
        <v>-0.006195486763247882</v>
      </c>
      <c r="U1656" s="49" t="n">
        <v>0.008572265220307074</v>
      </c>
      <c r="V1656" s="49" t="n">
        <v>0.02944444277431391</v>
      </c>
      <c r="W1656" s="49" t="n">
        <v>0.4544306798950031</v>
      </c>
      <c r="X1656" s="49" t="n">
        <v>-0.4347152323050021</v>
      </c>
      <c r="Y1656" s="49" t="n">
        <v>-0.6020280443549995</v>
      </c>
      <c r="Z1656" s="49" t="n">
        <v>0</v>
      </c>
      <c r="AA1656" s="49" t="n">
        <v>0</v>
      </c>
      <c r="AB1656" s="49" t="n">
        <v>0</v>
      </c>
      <c r="AC1656" s="49" t="n">
        <v>0.4527295580783366</v>
      </c>
      <c r="AD1656" s="49" t="n">
        <v>-0.4435561185250447</v>
      </c>
      <c r="AE1656" s="49" t="n">
        <v>-0.608321487914207</v>
      </c>
      <c r="AF1656" s="49" t="n">
        <v>-0.002983795851751973</v>
      </c>
      <c r="AG1656" s="49" t="n">
        <v>-0.01583324336100864</v>
      </c>
      <c r="AH1656" s="49" t="n">
        <v>0.006099736988461537</v>
      </c>
      <c r="AI1656" s="49" t="n">
        <v>0.1351685592365434</v>
      </c>
      <c r="AJ1656" s="49" t="n">
        <v>0.1934648788152151</v>
      </c>
      <c r="AK1656" s="49" t="n">
        <v>-0.07557984148880116</v>
      </c>
      <c r="AL1656" s="49" t="n">
        <v>-0.4281957206500425</v>
      </c>
      <c r="AM1656" s="49" t="n">
        <v>0.5534011989535177</v>
      </c>
      <c r="AN1656" s="49" t="n">
        <v>0.7358634505119194</v>
      </c>
      <c r="AO1656" s="49" t="n">
        <v>1.046586423210623</v>
      </c>
      <c r="AP1656" s="49" t="n">
        <v>33.40761221979816</v>
      </c>
      <c r="AQ1656" s="49" t="n">
        <v>17.88889775707081</v>
      </c>
      <c r="AR1656" s="49" t="n">
        <v>1.92406179822368</v>
      </c>
      <c r="AS1656" s="49" t="n">
        <v>0.5805933949124709</v>
      </c>
      <c r="AT1656" s="49" t="n">
        <v>0.7371887297057711</v>
      </c>
      <c r="AU1656" s="49" t="n">
        <v>380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20</v>
      </c>
      <c r="BA1656" s="49" t="n">
        <v>8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0.6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0.038</v>
      </c>
      <c r="BM1656" s="49" t="n">
        <v>-0.05201391188094574</v>
      </c>
      <c r="BN1656" s="49" t="n">
        <v>0.5993044640689629</v>
      </c>
      <c r="BO1656" s="49" t="n">
        <v>0.7461923717963195</v>
      </c>
      <c r="BP1656" s="49" t="n">
        <v>-0.05096761803116779</v>
      </c>
      <c r="BQ1656" s="49" t="n">
        <v>0.5992730216053708</v>
      </c>
      <c r="BR1656" s="49" t="n">
        <v>0.747015095044976</v>
      </c>
      <c r="BS1656" s="49" t="n">
        <v>-1.046293849777946</v>
      </c>
      <c r="BT1656" s="49" t="n">
        <v>0.03144246359210179</v>
      </c>
      <c r="BU1656" s="49" t="n">
        <v>-0.8227232486565095</v>
      </c>
      <c r="BV1656" s="49" t="n">
        <v>1.331387619170246</v>
      </c>
    </row>
    <row r="1657">
      <c r="A1657" s="51" t="n">
        <v>22.35</v>
      </c>
      <c r="B1657" t="inlineStr">
        <is>
          <t>path/straight_to_pick</t>
        </is>
      </c>
      <c r="C1657" t="inlineStr">
        <is>
          <t>effort</t>
        </is>
      </c>
      <c r="D1657" s="51" t="n">
        <v>0</v>
      </c>
      <c r="E1657" s="51" t="n">
        <v>-1.29399042783424</v>
      </c>
      <c r="F1657" s="51" t="n">
        <v>-1.93231192750784</v>
      </c>
      <c r="G1657" s="51" t="n">
        <v>-0.61304031349824</v>
      </c>
      <c r="H1657" s="51" t="n">
        <v>-1.177</v>
      </c>
      <c r="I1657" s="51" t="n">
        <v>-4.73561</v>
      </c>
      <c r="J1657" s="51" t="n">
        <v>2.20921</v>
      </c>
      <c r="K1657" s="51" t="n">
        <v>-1.294501558271531</v>
      </c>
      <c r="L1657" s="51" t="n">
        <v>-1.932465483588276</v>
      </c>
      <c r="M1657" s="51" t="n">
        <v>-0.6128635152908887</v>
      </c>
      <c r="N1657" s="51" t="n">
        <v>-1.170830792939241</v>
      </c>
      <c r="O1657" s="51" t="n">
        <v>-4.744336924929143</v>
      </c>
      <c r="P1657" s="51" t="n">
        <v>2.179776863036716</v>
      </c>
      <c r="Q1657" s="51" t="n">
        <v>0.0005111304372911185</v>
      </c>
      <c r="R1657" s="51" t="n">
        <v>0.0001535560804359903</v>
      </c>
      <c r="S1657" s="51" t="n">
        <v>-0.0001767982073512808</v>
      </c>
      <c r="T1657" s="51" t="n">
        <v>-0.006169207060759074</v>
      </c>
      <c r="U1657" s="51" t="n">
        <v>0.008726924929142399</v>
      </c>
      <c r="V1657" s="51" t="n">
        <v>0.02943313696328387</v>
      </c>
      <c r="W1657" s="51" t="n">
        <v>0.4545223595200047</v>
      </c>
      <c r="X1657" s="51" t="n">
        <v>-0.4347906676800058</v>
      </c>
      <c r="Y1657" s="51" t="n">
        <v>-0.6021431284799985</v>
      </c>
      <c r="Z1657" s="51" t="n">
        <v>0</v>
      </c>
      <c r="AA1657" s="51" t="n">
        <v>0</v>
      </c>
      <c r="AB1657" s="51" t="n">
        <v>0</v>
      </c>
      <c r="AC1657" s="51" t="n">
        <v>0.4534450098671111</v>
      </c>
      <c r="AD1657" s="51" t="n">
        <v>-0.4434814399687018</v>
      </c>
      <c r="AE1657" s="51" t="n">
        <v>-0.6086400901826505</v>
      </c>
      <c r="AF1657" s="51" t="n">
        <v>-0.002117528697552992</v>
      </c>
      <c r="AG1657" s="51" t="n">
        <v>-0.01515783765376534</v>
      </c>
      <c r="AH1657" s="51" t="n">
        <v>-0.002812750897231083</v>
      </c>
      <c r="AI1657" s="51" t="n">
        <v>0.1365940090380773</v>
      </c>
      <c r="AJ1657" s="51" t="n">
        <v>0.2699657103071731</v>
      </c>
      <c r="AK1657" s="51" t="n">
        <v>-0.03995355647796536</v>
      </c>
      <c r="AL1657" s="51" t="n">
        <v>-0.4270624752360997</v>
      </c>
      <c r="AM1657" s="51" t="n">
        <v>0.5665895242096545</v>
      </c>
      <c r="AN1657" s="51" t="n">
        <v>0.7361526076527546</v>
      </c>
      <c r="AO1657" s="51" t="n">
        <v>1.036307076003464</v>
      </c>
      <c r="AP1657" s="51" t="n">
        <v>33.83015402030845</v>
      </c>
      <c r="AQ1657" s="51" t="n">
        <v>18.0664644697313</v>
      </c>
      <c r="AR1657" s="51" t="n">
        <v>1.941395319017555</v>
      </c>
      <c r="AS1657" s="51" t="n">
        <v>0.5929447842356927</v>
      </c>
      <c r="AT1657" s="51" t="n">
        <v>0.7356550503447573</v>
      </c>
      <c r="AU1657" s="51" t="n">
        <v>380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20</v>
      </c>
      <c r="BA1657" s="51" t="n">
        <v>8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0.6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0.038</v>
      </c>
      <c r="BM1657" s="51" t="n">
        <v>-0.05593675665953114</v>
      </c>
      <c r="BN1657" s="51" t="n">
        <v>0.6032845709499437</v>
      </c>
      <c r="BO1657" s="51" t="n">
        <v>0.7409394023361395</v>
      </c>
      <c r="BP1657" s="51" t="n">
        <v>-0.05489034297976876</v>
      </c>
      <c r="BQ1657" s="51" t="n">
        <v>0.603342018168084</v>
      </c>
      <c r="BR1657" s="51" t="n">
        <v>0.7416815121699091</v>
      </c>
      <c r="BS1657" s="51" t="n">
        <v>-1.046413679762381</v>
      </c>
      <c r="BT1657" s="51" t="n">
        <v>-0.05744721814027187</v>
      </c>
      <c r="BU1657" s="51" t="n">
        <v>-0.7421098337695442</v>
      </c>
      <c r="BV1657" s="51" t="n">
        <v>1.284137367045817</v>
      </c>
    </row>
    <row r="1658">
      <c r="A1658" s="49" t="n">
        <v>22.36</v>
      </c>
      <c r="B1658" s="50" t="inlineStr">
        <is>
          <t>path/straight_to_pick</t>
        </is>
      </c>
      <c r="C1658" s="50" t="inlineStr">
        <is>
          <t>effort</t>
        </is>
      </c>
      <c r="D1658" s="49" t="n">
        <v>0</v>
      </c>
      <c r="E1658" s="49" t="n">
        <v>-1.289445</v>
      </c>
      <c r="F1658" s="49" t="n">
        <v>-1.93666</v>
      </c>
      <c r="G1658" s="49" t="n">
        <v>-0.6190619999999999</v>
      </c>
      <c r="H1658" s="49" t="n">
        <v>-1.177</v>
      </c>
      <c r="I1658" s="49" t="n">
        <v>-4.73561</v>
      </c>
      <c r="J1658" s="49" t="n">
        <v>2.20921</v>
      </c>
      <c r="K1658" s="49" t="n">
        <v>-1.289963416107861</v>
      </c>
      <c r="L1658" s="49" t="n">
        <v>-1.936898843471837</v>
      </c>
      <c r="M1658" s="49" t="n">
        <v>-0.6189505057958272</v>
      </c>
      <c r="N1658" s="49" t="n">
        <v>-1.170845169963608</v>
      </c>
      <c r="O1658" s="49" t="n">
        <v>-4.74448244281505</v>
      </c>
      <c r="P1658" s="49" t="n">
        <v>2.179703724615308</v>
      </c>
      <c r="Q1658" s="49" t="n">
        <v>0.000518416107861297</v>
      </c>
      <c r="R1658" s="49" t="n">
        <v>0.0002388434718367805</v>
      </c>
      <c r="S1658" s="49" t="n">
        <v>-0.0001114942041726685</v>
      </c>
      <c r="T1658" s="49" t="n">
        <v>-0.0061548300363925</v>
      </c>
      <c r="U1658" s="49" t="n">
        <v>0.00887244281504973</v>
      </c>
      <c r="V1658" s="49" t="n">
        <v>0.02950627538469197</v>
      </c>
      <c r="W1658" s="49" t="n">
        <v>0.4545529993750062</v>
      </c>
      <c r="X1658" s="49" t="n">
        <v>-0.4348155256250129</v>
      </c>
      <c r="Y1658" s="49" t="n">
        <v>-0.6021814068749973</v>
      </c>
      <c r="Z1658" s="49" t="n">
        <v>0</v>
      </c>
      <c r="AA1658" s="49" t="n">
        <v>0</v>
      </c>
      <c r="AB1658" s="49" t="n">
        <v>0</v>
      </c>
      <c r="AC1658" s="49" t="n">
        <v>0.4541000324291974</v>
      </c>
      <c r="AD1658" s="49" t="n">
        <v>-0.4432684631855506</v>
      </c>
      <c r="AE1658" s="49" t="n">
        <v>-0.6087641242876933</v>
      </c>
      <c r="AF1658" s="49" t="n">
        <v>-0.0006590919974491074</v>
      </c>
      <c r="AG1658" s="49" t="n">
        <v>-0.01404613938625999</v>
      </c>
      <c r="AH1658" s="49" t="n">
        <v>-0.01087164009675131</v>
      </c>
      <c r="AI1658" s="49" t="n">
        <v>0.1356577409008651</v>
      </c>
      <c r="AJ1658" s="49" t="n">
        <v>0.3434517748911563</v>
      </c>
      <c r="AK1658" s="49" t="n">
        <v>-0.004234462486898682</v>
      </c>
      <c r="AL1658" s="49" t="n">
        <v>-0.427235910225044</v>
      </c>
      <c r="AM1658" s="49" t="n">
        <v>0.5788388122830389</v>
      </c>
      <c r="AN1658" s="49" t="n">
        <v>0.7380986515228065</v>
      </c>
      <c r="AO1658" s="49" t="n">
        <v>1.022862125281591</v>
      </c>
      <c r="AP1658" s="49" t="n">
        <v>34.24559141999971</v>
      </c>
      <c r="AQ1658" s="49" t="n">
        <v>18.24264880220634</v>
      </c>
      <c r="AR1658" s="49" t="n">
        <v>1.957384879420494</v>
      </c>
      <c r="AS1658" s="49" t="n">
        <v>0.6046930232315632</v>
      </c>
      <c r="AT1658" s="49" t="n">
        <v>0.7359480985326398</v>
      </c>
      <c r="AU1658" s="49" t="n">
        <v>380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20</v>
      </c>
      <c r="BA1658" s="49" t="n">
        <v>8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0.6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0.038</v>
      </c>
      <c r="BM1658" s="49" t="n">
        <v>-0.05988326280654231</v>
      </c>
      <c r="BN1658" s="49" t="n">
        <v>0.6071930522904018</v>
      </c>
      <c r="BO1658" s="49" t="n">
        <v>0.7356509425448362</v>
      </c>
      <c r="BP1658" s="49" t="n">
        <v>-0.05884111379982972</v>
      </c>
      <c r="BQ1658" s="49" t="n">
        <v>0.6073360551083351</v>
      </c>
      <c r="BR1658" s="49" t="n">
        <v>0.7363132596307023</v>
      </c>
      <c r="BS1658" s="49" t="n">
        <v>-1.042149006712588</v>
      </c>
      <c r="BT1658" s="49" t="n">
        <v>-0.1430028179333354</v>
      </c>
      <c r="BU1658" s="49" t="n">
        <v>-0.6623170858660599</v>
      </c>
      <c r="BV1658" s="49" t="n">
        <v>1.24305602462601</v>
      </c>
    </row>
    <row r="1659">
      <c r="A1659" s="51" t="n">
        <v>22.37</v>
      </c>
      <c r="B1659" t="inlineStr">
        <is>
          <t>path/straight_to_pick</t>
        </is>
      </c>
      <c r="C1659" t="inlineStr">
        <is>
          <t>effort</t>
        </is>
      </c>
      <c r="D1659" s="51" t="n">
        <v>0</v>
      </c>
      <c r="E1659" s="51" t="n">
        <v>-1.28489957216576</v>
      </c>
      <c r="F1659" s="51" t="n">
        <v>-1.94100807249216</v>
      </c>
      <c r="G1659" s="51" t="n">
        <v>-0.6250836865017598</v>
      </c>
      <c r="H1659" s="51" t="n">
        <v>-1.177</v>
      </c>
      <c r="I1659" s="51" t="n">
        <v>-4.73561</v>
      </c>
      <c r="J1659" s="51" t="n">
        <v>2.20921</v>
      </c>
      <c r="K1659" s="51" t="n">
        <v>-1.285419087333168</v>
      </c>
      <c r="L1659" s="51" t="n">
        <v>-1.941329578170906</v>
      </c>
      <c r="M1659" s="51" t="n">
        <v>-0.625036784942695</v>
      </c>
      <c r="N1659" s="51" t="n">
        <v>-1.170844240602209</v>
      </c>
      <c r="O1659" s="51" t="n">
        <v>-4.744615291510596</v>
      </c>
      <c r="P1659" s="51" t="n">
        <v>2.179554334182033</v>
      </c>
      <c r="Q1659" s="51" t="n">
        <v>0.0005195151674080023</v>
      </c>
      <c r="R1659" s="51" t="n">
        <v>0.0003215056787455595</v>
      </c>
      <c r="S1659" s="51" t="n">
        <v>-4.690155906483806e-05</v>
      </c>
      <c r="T1659" s="51" t="n">
        <v>-0.006155759397790561</v>
      </c>
      <c r="U1659" s="51" t="n">
        <v>0.00900529151059537</v>
      </c>
      <c r="V1659" s="51" t="n">
        <v>0.02965566581796697</v>
      </c>
      <c r="W1659" s="51" t="n">
        <v>0.4545223595200076</v>
      </c>
      <c r="X1659" s="51" t="n">
        <v>-0.4347906676800244</v>
      </c>
      <c r="Y1659" s="51" t="n">
        <v>-0.602143128479996</v>
      </c>
      <c r="Z1659" s="51" t="n">
        <v>0</v>
      </c>
      <c r="AA1659" s="51" t="n">
        <v>0</v>
      </c>
      <c r="AB1659" s="51" t="n">
        <v>0</v>
      </c>
      <c r="AC1659" s="51" t="n">
        <v>0.4546895645148519</v>
      </c>
      <c r="AD1659" s="51" t="n">
        <v>-0.4429651803515355</v>
      </c>
      <c r="AE1659" s="51" t="n">
        <v>-0.6085327742171356</v>
      </c>
      <c r="AF1659" s="51" t="n">
        <v>0.0009333435397464278</v>
      </c>
      <c r="AG1659" s="51" t="n">
        <v>-0.0126498708677178</v>
      </c>
      <c r="AH1659" s="51" t="n">
        <v>-0.01813955256066828</v>
      </c>
      <c r="AI1659" s="51" t="n">
        <v>0.1323959130980871</v>
      </c>
      <c r="AJ1659" s="51" t="n">
        <v>0.4140266726140097</v>
      </c>
      <c r="AK1659" s="51" t="n">
        <v>0.02957663642190997</v>
      </c>
      <c r="AL1659" s="51" t="n">
        <v>-0.4286511581833526</v>
      </c>
      <c r="AM1659" s="51" t="n">
        <v>0.5899115366018445</v>
      </c>
      <c r="AN1659" s="51" t="n">
        <v>0.7415405748568432</v>
      </c>
      <c r="AO1659" s="51" t="n">
        <v>1.006300726176589</v>
      </c>
      <c r="AP1659" s="51" t="n">
        <v>34.65456153278362</v>
      </c>
      <c r="AQ1659" s="51" t="n">
        <v>18.41651592177444</v>
      </c>
      <c r="AR1659" s="51" t="n">
        <v>1.971752798500834</v>
      </c>
      <c r="AS1659" s="51" t="n">
        <v>0.6154755022699813</v>
      </c>
      <c r="AT1659" s="51" t="n">
        <v>0.7378981935408686</v>
      </c>
      <c r="AU1659" s="51" t="n">
        <v>380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20</v>
      </c>
      <c r="BA1659" s="51" t="n">
        <v>8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0.6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0.038</v>
      </c>
      <c r="BM1659" s="51" t="n">
        <v>-0.06385203756393246</v>
      </c>
      <c r="BN1659" s="51" t="n">
        <v>0.611029068960475</v>
      </c>
      <c r="BO1659" s="51" t="n">
        <v>0.7303281376914911</v>
      </c>
      <c r="BP1659" s="51" t="n">
        <v>-0.06281856764291562</v>
      </c>
      <c r="BQ1659" s="51" t="n">
        <v>0.6112532107401338</v>
      </c>
      <c r="BR1659" s="51" t="n">
        <v>0.7309132432082479</v>
      </c>
      <c r="BS1659" s="51" t="n">
        <v>-1.033469921016841</v>
      </c>
      <c r="BT1659" s="51" t="n">
        <v>-0.224141779658793</v>
      </c>
      <c r="BU1659" s="51" t="n">
        <v>-0.5851055167568342</v>
      </c>
      <c r="BV1659" s="51" t="n">
        <v>1.208572745338256</v>
      </c>
    </row>
    <row r="1660">
      <c r="A1660" s="49" t="n">
        <v>22.38</v>
      </c>
      <c r="B1660" s="50" t="inlineStr">
        <is>
          <t>path/straight_to_pick</t>
        </is>
      </c>
      <c r="C1660" s="50" t="inlineStr">
        <is>
          <t>effort</t>
        </is>
      </c>
      <c r="D1660" s="49" t="n">
        <v>0</v>
      </c>
      <c r="E1660" s="49" t="n">
        <v>-1.28035475632882</v>
      </c>
      <c r="F1660" s="49" t="n">
        <v>-1.945355644953621</v>
      </c>
      <c r="G1660" s="49" t="n">
        <v>-0.6311046066058199</v>
      </c>
      <c r="H1660" s="49" t="n">
        <v>-1.177</v>
      </c>
      <c r="I1660" s="49" t="n">
        <v>-4.73561</v>
      </c>
      <c r="J1660" s="49" t="n">
        <v>2.20921</v>
      </c>
      <c r="K1660" s="49" t="n">
        <v>-1.280869413878463</v>
      </c>
      <c r="L1660" s="49" t="n">
        <v>-1.945757598650177</v>
      </c>
      <c r="M1660" s="49" t="n">
        <v>-0.6311187625785254</v>
      </c>
      <c r="N1660" s="49" t="n">
        <v>-1.170826235197412</v>
      </c>
      <c r="O1660" s="49" t="n">
        <v>-4.744732264361499</v>
      </c>
      <c r="P1660" s="49" t="n">
        <v>2.179337081046064</v>
      </c>
      <c r="Q1660" s="49" t="n">
        <v>0.0005146575496437489</v>
      </c>
      <c r="R1660" s="49" t="n">
        <v>0.0004019536965567116</v>
      </c>
      <c r="S1660" s="49" t="n">
        <v>1.415597270548741e-05</v>
      </c>
      <c r="T1660" s="49" t="n">
        <v>-0.006173764802587911</v>
      </c>
      <c r="U1660" s="49" t="n">
        <v>0.009122264361498544</v>
      </c>
      <c r="V1660" s="49" t="n">
        <v>0.02987291895393618</v>
      </c>
      <c r="W1660" s="49" t="n">
        <v>0.4544306798950087</v>
      </c>
      <c r="X1660" s="49" t="n">
        <v>-0.4347152323050417</v>
      </c>
      <c r="Y1660" s="49" t="n">
        <v>-0.6020280443549948</v>
      </c>
      <c r="Z1660" s="49" t="n">
        <v>0</v>
      </c>
      <c r="AA1660" s="49" t="n">
        <v>0</v>
      </c>
      <c r="AB1660" s="49" t="n">
        <v>0</v>
      </c>
      <c r="AC1660" s="49" t="n">
        <v>0.4551934031954202</v>
      </c>
      <c r="AD1660" s="49" t="n">
        <v>-0.4426619406111499</v>
      </c>
      <c r="AE1660" s="49" t="n">
        <v>-0.6079294874685368</v>
      </c>
      <c r="AF1660" s="49" t="n">
        <v>0.002595886074935762</v>
      </c>
      <c r="AG1660" s="49" t="n">
        <v>-0.01098140877995343</v>
      </c>
      <c r="AH1660" s="49" t="n">
        <v>-0.02457085553444884</v>
      </c>
      <c r="AI1660" s="49" t="n">
        <v>0.1270180811182391</v>
      </c>
      <c r="AJ1660" s="49" t="n">
        <v>0.4833367195839895</v>
      </c>
      <c r="AK1660" s="49" t="n">
        <v>0.05986471254400468</v>
      </c>
      <c r="AL1660" s="49" t="n">
        <v>-0.4313968594978834</v>
      </c>
      <c r="AM1660" s="49" t="n">
        <v>0.5995413422036393</v>
      </c>
      <c r="AN1660" s="49" t="n">
        <v>0.7463092646029547</v>
      </c>
      <c r="AO1660" s="49" t="n">
        <v>0.9866525344941163</v>
      </c>
      <c r="AP1660" s="49" t="n">
        <v>35.05787683309212</v>
      </c>
      <c r="AQ1660" s="49" t="n">
        <v>18.58637889903765</v>
      </c>
      <c r="AR1660" s="49" t="n">
        <v>1.984607665575324</v>
      </c>
      <c r="AS1660" s="49" t="n">
        <v>0.625059093590426</v>
      </c>
      <c r="AT1660" s="49" t="n">
        <v>0.7413443129083493</v>
      </c>
      <c r="AU1660" s="49" t="n">
        <v>380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20</v>
      </c>
      <c r="BA1660" s="49" t="n">
        <v>8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0.6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0.038</v>
      </c>
      <c r="BM1660" s="49" t="n">
        <v>-0.06784167285471594</v>
      </c>
      <c r="BN1660" s="49" t="n">
        <v>0.6147918313688729</v>
      </c>
      <c r="BO1660" s="49" t="n">
        <v>0.7249721526359787</v>
      </c>
      <c r="BP1660" s="49" t="n">
        <v>-0.06682131977313609</v>
      </c>
      <c r="BQ1660" s="49" t="n">
        <v>0.6150922016474178</v>
      </c>
      <c r="BR1660" s="49" t="n">
        <v>0.7254839434012903</v>
      </c>
      <c r="BS1660" s="49" t="n">
        <v>-1.020353081579856</v>
      </c>
      <c r="BT1660" s="49" t="n">
        <v>-0.3003702785449036</v>
      </c>
      <c r="BU1660" s="49" t="n">
        <v>-0.5117907653116038</v>
      </c>
      <c r="BV1660" s="49" t="n">
        <v>1.180369646670435</v>
      </c>
    </row>
    <row r="1661">
      <c r="A1661" s="51" t="n">
        <v>22.39</v>
      </c>
      <c r="B1661" t="inlineStr">
        <is>
          <t>path/straight_to_pick</t>
        </is>
      </c>
      <c r="C1661" t="inlineStr">
        <is>
          <t>effort</t>
        </is>
      </c>
      <c r="D1661" s="51" t="n">
        <v>0</v>
      </c>
      <c r="E1661" s="51" t="n">
        <v>-1.27581115968768</v>
      </c>
      <c r="F1661" s="51" t="n">
        <v>-1.949702200122881</v>
      </c>
      <c r="G1661" s="51" t="n">
        <v>-0.6371239889356798</v>
      </c>
      <c r="H1661" s="51" t="n">
        <v>-1.177</v>
      </c>
      <c r="I1661" s="51" t="n">
        <v>-4.73561</v>
      </c>
      <c r="J1661" s="51" t="n">
        <v>2.20921</v>
      </c>
      <c r="K1661" s="51" t="n">
        <v>-1.27631478411296</v>
      </c>
      <c r="L1661" s="51" t="n">
        <v>-1.950180964051988</v>
      </c>
      <c r="M1661" s="51" t="n">
        <v>-0.6371929665403638</v>
      </c>
      <c r="N1661" s="51" t="n">
        <v>-1.170795619745096</v>
      </c>
      <c r="O1661" s="51" t="n">
        <v>-4.744833738022376</v>
      </c>
      <c r="P1661" s="51" t="n">
        <v>2.179059077882253</v>
      </c>
      <c r="Q1661" s="51" t="n">
        <v>0.0005036244252805133</v>
      </c>
      <c r="R1661" s="51" t="n">
        <v>0.0004787639291070622</v>
      </c>
      <c r="S1661" s="51" t="n">
        <v>6.897760468405068e-05</v>
      </c>
      <c r="T1661" s="51" t="n">
        <v>-0.006204380254904107</v>
      </c>
      <c r="U1661" s="51" t="n">
        <v>0.009223738022375194</v>
      </c>
      <c r="V1661" s="51" t="n">
        <v>0.03015092211774739</v>
      </c>
      <c r="W1661" s="51" t="n">
        <v>0.4542786803200096</v>
      </c>
      <c r="X1661" s="51" t="n">
        <v>-0.4345866348800663</v>
      </c>
      <c r="Y1661" s="51" t="n">
        <v>-0.6018354076799939</v>
      </c>
      <c r="Z1661" s="51" t="n">
        <v>0</v>
      </c>
      <c r="AA1661" s="51" t="n">
        <v>0</v>
      </c>
      <c r="AB1661" s="51" t="n">
        <v>0</v>
      </c>
      <c r="AC1661" s="51" t="n">
        <v>0.4556691225503819</v>
      </c>
      <c r="AD1661" s="51" t="n">
        <v>-0.4421209005759428</v>
      </c>
      <c r="AE1661" s="51" t="n">
        <v>-0.6070181417621341</v>
      </c>
      <c r="AF1661" s="51" t="n">
        <v>0.003670797079152606</v>
      </c>
      <c r="AG1661" s="51" t="n">
        <v>-0.009447838146165956</v>
      </c>
      <c r="AH1661" s="51" t="n">
        <v>-0.0303106310510902</v>
      </c>
      <c r="AI1661" s="51" t="n">
        <v>0.1190994702344674</v>
      </c>
      <c r="AJ1661" s="51" t="n">
        <v>0.5468061868378624</v>
      </c>
      <c r="AK1661" s="51" t="n">
        <v>0.0855258407804215</v>
      </c>
      <c r="AL1661" s="51" t="n">
        <v>-0.4346781203841089</v>
      </c>
      <c r="AM1661" s="51" t="n">
        <v>0.6079221168063905</v>
      </c>
      <c r="AN1661" s="51" t="n">
        <v>0.7522683448815177</v>
      </c>
      <c r="AO1661" s="51" t="n">
        <v>0.9641270117888571</v>
      </c>
      <c r="AP1661" s="51" t="n">
        <v>35.45788840027441</v>
      </c>
      <c r="AQ1661" s="51" t="n">
        <v>18.75093702778135</v>
      </c>
      <c r="AR1661" s="51" t="n">
        <v>1.995904672015616</v>
      </c>
      <c r="AS1661" s="51" t="n">
        <v>0.6331818779600056</v>
      </c>
      <c r="AT1661" s="51" t="n">
        <v>0.746117327265354</v>
      </c>
      <c r="AU1661" s="51" t="n">
        <v>380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20</v>
      </c>
      <c r="BA1661" s="51" t="n">
        <v>8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0.6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0.038</v>
      </c>
      <c r="BM1661" s="51" t="n">
        <v>-0.07185074606903892</v>
      </c>
      <c r="BN1661" s="51" t="n">
        <v>0.6184805880759805</v>
      </c>
      <c r="BO1661" s="51" t="n">
        <v>0.7195841839686906</v>
      </c>
      <c r="BP1661" s="51" t="n">
        <v>-0.07084769209229133</v>
      </c>
      <c r="BQ1661" s="51" t="n">
        <v>0.6188509795385613</v>
      </c>
      <c r="BR1661" s="51" t="n">
        <v>0.7200282077160495</v>
      </c>
      <c r="BS1661" s="51" t="n">
        <v>-1.003053976747589</v>
      </c>
      <c r="BT1661" s="51" t="n">
        <v>-0.3703914625807769</v>
      </c>
      <c r="BU1661" s="51" t="n">
        <v>-0.4440237473588571</v>
      </c>
      <c r="BV1661" s="51" t="n">
        <v>1.157784178523995</v>
      </c>
    </row>
    <row r="1662">
      <c r="A1662" s="49" t="n">
        <v>22.4</v>
      </c>
      <c r="B1662" s="50" t="inlineStr">
        <is>
          <t>path/straight_to_pick</t>
        </is>
      </c>
      <c r="C1662" s="50" t="inlineStr">
        <is>
          <t>effort</t>
        </is>
      </c>
      <c r="D1662" s="49" t="n">
        <v>0</v>
      </c>
      <c r="E1662" s="49" t="n">
        <v>-1.27126937984324</v>
      </c>
      <c r="F1662" s="49" t="n">
        <v>-1.954047186276842</v>
      </c>
      <c r="G1662" s="49" t="n">
        <v>-0.6431410521572397</v>
      </c>
      <c r="H1662" s="49" t="n">
        <v>-1.177</v>
      </c>
      <c r="I1662" s="49" t="n">
        <v>-4.73561</v>
      </c>
      <c r="J1662" s="49" t="n">
        <v>2.20921</v>
      </c>
      <c r="K1662" s="49" t="n">
        <v>-1.271755695259366</v>
      </c>
      <c r="L1662" s="49" t="n">
        <v>-1.954597891736854</v>
      </c>
      <c r="M1662" s="49" t="n">
        <v>-0.6432572262566804</v>
      </c>
      <c r="N1662" s="49" t="n">
        <v>-1.170755071768875</v>
      </c>
      <c r="O1662" s="49" t="n">
        <v>-4.74491987662005</v>
      </c>
      <c r="P1662" s="49" t="n">
        <v>2.178728676486951</v>
      </c>
      <c r="Q1662" s="49" t="n">
        <v>0.000486315416126315</v>
      </c>
      <c r="R1662" s="49" t="n">
        <v>0.0005507054600122352</v>
      </c>
      <c r="S1662" s="49" t="n">
        <v>0.0001161740994406468</v>
      </c>
      <c r="T1662" s="49" t="n">
        <v>-0.006244928231124769</v>
      </c>
      <c r="U1662" s="49" t="n">
        <v>0.009309876620049451</v>
      </c>
      <c r="V1662" s="49" t="n">
        <v>0.03048132351304922</v>
      </c>
      <c r="W1662" s="49" t="n">
        <v>0.4540675604950103</v>
      </c>
      <c r="X1662" s="49" t="n">
        <v>-0.4344005677050998</v>
      </c>
      <c r="Y1662" s="49" t="n">
        <v>-0.6015639737549938</v>
      </c>
      <c r="Z1662" s="49" t="n">
        <v>0</v>
      </c>
      <c r="AA1662" s="49" t="n">
        <v>0</v>
      </c>
      <c r="AB1662" s="49" t="n">
        <v>0</v>
      </c>
      <c r="AC1662" s="49" t="n">
        <v>0.4560912831888981</v>
      </c>
      <c r="AD1662" s="49" t="n">
        <v>-0.4413927076634439</v>
      </c>
      <c r="AE1662" s="49" t="n">
        <v>-0.6059540947933872</v>
      </c>
      <c r="AF1662" s="49" t="n">
        <v>0.004597381430607946</v>
      </c>
      <c r="AG1662" s="49" t="n">
        <v>-0.007911948647283135</v>
      </c>
      <c r="AH1662" s="49" t="n">
        <v>-0.03513927181094027</v>
      </c>
      <c r="AI1662" s="49" t="n">
        <v>0.1087612692080693</v>
      </c>
      <c r="AJ1662" s="49" t="n">
        <v>0.6040954573510983</v>
      </c>
      <c r="AK1662" s="49" t="n">
        <v>0.1066700023232922</v>
      </c>
      <c r="AL1662" s="49" t="n">
        <v>-0.4386020124553444</v>
      </c>
      <c r="AM1662" s="49" t="n">
        <v>0.6150121056521676</v>
      </c>
      <c r="AN1662" s="49" t="n">
        <v>0.7592427490775069</v>
      </c>
      <c r="AO1662" s="49" t="n">
        <v>0.9383057251252978</v>
      </c>
      <c r="AP1662" s="49" t="n">
        <v>35.85072009376886</v>
      </c>
      <c r="AQ1662" s="49" t="n">
        <v>18.90940089886012</v>
      </c>
      <c r="AR1662" s="49" t="n">
        <v>2.006482627037441</v>
      </c>
      <c r="AS1662" s="49" t="n">
        <v>0.64004221731205</v>
      </c>
      <c r="AT1662" s="49" t="n">
        <v>0.7520808433009242</v>
      </c>
      <c r="AU1662" s="49" t="n">
        <v>380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20</v>
      </c>
      <c r="BA1662" s="49" t="n">
        <v>8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0.6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0.038</v>
      </c>
      <c r="BM1662" s="49" t="n">
        <v>-0.07587782085978491</v>
      </c>
      <c r="BN1662" s="49" t="n">
        <v>0.6220946150090835</v>
      </c>
      <c r="BO1662" s="49" t="n">
        <v>0.7141654726375873</v>
      </c>
      <c r="BP1662" s="49" t="n">
        <v>-0.0748960422464954</v>
      </c>
      <c r="BQ1662" s="49" t="n">
        <v>0.6225279467863102</v>
      </c>
      <c r="BR1662" s="49" t="n">
        <v>0.7145484689731966</v>
      </c>
      <c r="BS1662" s="49" t="n">
        <v>-0.9817786132895051</v>
      </c>
      <c r="BT1662" s="49" t="n">
        <v>-0.4333317772267087</v>
      </c>
      <c r="BU1662" s="49" t="n">
        <v>-0.3829963356092314</v>
      </c>
      <c r="BV1662" s="49" t="n">
        <v>1.13945244207787</v>
      </c>
    </row>
    <row r="1663">
      <c r="A1663" s="51" t="n">
        <v>22.41</v>
      </c>
      <c r="B1663" t="inlineStr">
        <is>
          <t>path/straight_to_pick</t>
        </is>
      </c>
      <c r="C1663" t="inlineStr">
        <is>
          <t>effort</t>
        </is>
      </c>
      <c r="D1663" s="51" t="n">
        <v>0</v>
      </c>
      <c r="E1663" s="51" t="n">
        <v>-1.26673</v>
      </c>
      <c r="F1663" s="51" t="n">
        <v>-1.95839</v>
      </c>
      <c r="G1663" s="51" t="n">
        <v>-0.649155</v>
      </c>
      <c r="H1663" s="51" t="n">
        <v>-1.177</v>
      </c>
      <c r="I1663" s="51" t="n">
        <v>-4.73561</v>
      </c>
      <c r="J1663" s="51" t="n">
        <v>2.20921</v>
      </c>
      <c r="K1663" s="51" t="n">
        <v>-1.267192493860963</v>
      </c>
      <c r="L1663" s="51" t="n">
        <v>-1.959005385877601</v>
      </c>
      <c r="M1663" s="51" t="n">
        <v>-0.6493105750133717</v>
      </c>
      <c r="N1663" s="51" t="n">
        <v>-1.170707603793856</v>
      </c>
      <c r="O1663" s="51" t="n">
        <v>-4.744991976902157</v>
      </c>
      <c r="P1663" s="51" t="n">
        <v>2.178354911183856</v>
      </c>
      <c r="Q1663" s="51" t="n">
        <v>0.0004624938609629758</v>
      </c>
      <c r="R1663" s="51" t="n">
        <v>0.0006153858776007937</v>
      </c>
      <c r="S1663" s="51" t="n">
        <v>0.0001555750133717115</v>
      </c>
      <c r="T1663" s="51" t="n">
        <v>-0.006292396206143636</v>
      </c>
      <c r="U1663" s="51" t="n">
        <v>0.009381976902156808</v>
      </c>
      <c r="V1663" s="51" t="n">
        <v>0.03085508881614452</v>
      </c>
      <c r="W1663" s="51" t="n">
        <v>0.453799</v>
      </c>
      <c r="X1663" s="51" t="n">
        <v>-0.434151</v>
      </c>
      <c r="Y1663" s="51" t="n">
        <v>-0.601212</v>
      </c>
      <c r="Z1663" s="51" t="n">
        <v>0</v>
      </c>
      <c r="AA1663" s="51" t="n">
        <v>0</v>
      </c>
      <c r="AB1663" s="51" t="n">
        <v>0</v>
      </c>
      <c r="AC1663" s="51" t="n">
        <v>0.4564784146639337</v>
      </c>
      <c r="AD1663" s="51" t="n">
        <v>-0.4403499430377595</v>
      </c>
      <c r="AE1663" s="51" t="n">
        <v>-0.6048408481914285</v>
      </c>
      <c r="AF1663" s="51" t="n">
        <v>0.005266659515980017</v>
      </c>
      <c r="AG1663" s="51" t="n">
        <v>-0.006518062749362088</v>
      </c>
      <c r="AH1663" s="51" t="n">
        <v>-0.03902120227288356</v>
      </c>
      <c r="AI1663" s="51" t="n">
        <v>0.09581192593460214</v>
      </c>
      <c r="AJ1663" s="51" t="n">
        <v>0.6513501919789811</v>
      </c>
      <c r="AK1663" s="51" t="n">
        <v>0.1237828314397658</v>
      </c>
      <c r="AL1663" s="51" t="n">
        <v>-0.4428665700992503</v>
      </c>
      <c r="AM1663" s="51" t="n">
        <v>0.6209777927630961</v>
      </c>
      <c r="AN1663" s="51" t="n">
        <v>0.7670506990298636</v>
      </c>
      <c r="AO1663" s="51" t="n">
        <v>0.9093226688098142</v>
      </c>
      <c r="AP1663" s="51" t="n">
        <v>36.23672568419043</v>
      </c>
      <c r="AQ1663" s="51" t="n">
        <v>19.06219497454375</v>
      </c>
      <c r="AR1663" s="51" t="n">
        <v>2.016278434827347</v>
      </c>
      <c r="AS1663" s="51" t="n">
        <v>0.6456028713514625</v>
      </c>
      <c r="AT1663" s="51" t="n">
        <v>0.7590597758637468</v>
      </c>
      <c r="AU1663" s="51" t="n">
        <v>380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20</v>
      </c>
      <c r="BA1663" s="51" t="n">
        <v>8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0.6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0.038</v>
      </c>
      <c r="BM1663" s="51" t="n">
        <v>-0.07992144796551376</v>
      </c>
      <c r="BN1663" s="51" t="n">
        <v>0.6256332052881188</v>
      </c>
      <c r="BO1663" s="51" t="n">
        <v>0.7087173170385221</v>
      </c>
      <c r="BP1663" s="51" t="n">
        <v>-0.07896457716966446</v>
      </c>
      <c r="BQ1663" s="51" t="n">
        <v>0.6261211661213767</v>
      </c>
      <c r="BR1663" s="51" t="n">
        <v>0.7090473654707548</v>
      </c>
      <c r="BS1663" s="51" t="n">
        <v>-0.9568707958493017</v>
      </c>
      <c r="BT1663" s="51" t="n">
        <v>-0.4879608332578611</v>
      </c>
      <c r="BU1663" s="51" t="n">
        <v>-0.3300484322326103</v>
      </c>
      <c r="BV1663" s="51" t="n">
        <v>1.123672310935081</v>
      </c>
    </row>
    <row r="1664">
      <c r="A1664" s="49" t="n">
        <v>22.42</v>
      </c>
      <c r="B1664" s="50" t="inlineStr">
        <is>
          <t>path/straight_to_pick</t>
        </is>
      </c>
      <c r="C1664" s="50" t="inlineStr">
        <is>
          <t>effort</t>
        </is>
      </c>
      <c r="D1664" s="49" t="n">
        <v>0</v>
      </c>
      <c r="E1664" s="49" t="n">
        <v>-1.26219353397338</v>
      </c>
      <c r="F1664" s="49" t="n">
        <v>-1.96273000450968</v>
      </c>
      <c r="G1664" s="49" t="n">
        <v>-0.655165029839195</v>
      </c>
      <c r="H1664" s="49" t="n">
        <v>-1.177</v>
      </c>
      <c r="I1664" s="49" t="n">
        <v>-4.73561</v>
      </c>
      <c r="J1664" s="49" t="n">
        <v>2.20921</v>
      </c>
      <c r="K1664" s="49" t="n">
        <v>-1.262625995635028</v>
      </c>
      <c r="L1664" s="49" t="n">
        <v>-1.963402286881736</v>
      </c>
      <c r="M1664" s="49" t="n">
        <v>-0.6553526205645909</v>
      </c>
      <c r="N1664" s="49" t="n">
        <v>-1.170650983208889</v>
      </c>
      <c r="O1664" s="49" t="n">
        <v>-4.745049008139302</v>
      </c>
      <c r="P1664" s="49" t="n">
        <v>2.177949019170852</v>
      </c>
      <c r="Q1664" s="49" t="n">
        <v>0.0004324616616484533</v>
      </c>
      <c r="R1664" s="49" t="n">
        <v>0.0006722823720561877</v>
      </c>
      <c r="S1664" s="49" t="n">
        <v>0.0001875907253958697</v>
      </c>
      <c r="T1664" s="49" t="n">
        <v>-0.006349016791110884</v>
      </c>
      <c r="U1664" s="49" t="n">
        <v>0.009439008139302096</v>
      </c>
      <c r="V1664" s="49" t="n">
        <v>0.03126098082914774</v>
      </c>
      <c r="W1664" s="49" t="n">
        <v>0.4534891813549999</v>
      </c>
      <c r="X1664" s="49" t="n">
        <v>-0.4338411101950008</v>
      </c>
      <c r="Y1664" s="49" t="n">
        <v>-0.6007813432324997</v>
      </c>
      <c r="Z1664" s="49" t="n">
        <v>0</v>
      </c>
      <c r="AA1664" s="49" t="n">
        <v>0</v>
      </c>
      <c r="AB1664" s="49" t="n">
        <v>0</v>
      </c>
      <c r="AC1664" s="49" t="n">
        <v>0.4567777176844753</v>
      </c>
      <c r="AD1664" s="49" t="n">
        <v>-0.4391992943805382</v>
      </c>
      <c r="AE1664" s="49" t="n">
        <v>-0.6036927322659862</v>
      </c>
      <c r="AF1664" s="49" t="n">
        <v>0.006211893141403389</v>
      </c>
      <c r="AG1664" s="49" t="n">
        <v>-0.005012273574660217</v>
      </c>
      <c r="AH1664" s="49" t="n">
        <v>-0.0417341696304982</v>
      </c>
      <c r="AI1664" s="49" t="n">
        <v>0.0807795571347648</v>
      </c>
      <c r="AJ1664" s="49" t="n">
        <v>0.6909471305622965</v>
      </c>
      <c r="AK1664" s="49" t="n">
        <v>0.1371534291729398</v>
      </c>
      <c r="AL1664" s="49" t="n">
        <v>-0.4480128656392569</v>
      </c>
      <c r="AM1664" s="49" t="n">
        <v>0.6256299412338788</v>
      </c>
      <c r="AN1664" s="49" t="n">
        <v>0.7754591979344924</v>
      </c>
      <c r="AO1664" s="49" t="n">
        <v>0.8770055877923253</v>
      </c>
      <c r="AP1664" s="49" t="n">
        <v>36.612737032628</v>
      </c>
      <c r="AQ1664" s="49" t="n">
        <v>19.21011912935816</v>
      </c>
      <c r="AR1664" s="49" t="n">
        <v>2.025638076786795</v>
      </c>
      <c r="AS1664" s="49" t="n">
        <v>0.650034880717725</v>
      </c>
      <c r="AT1664" s="49" t="n">
        <v>0.7668723271604025</v>
      </c>
      <c r="AU1664" s="49" t="n">
        <v>380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20</v>
      </c>
      <c r="BA1664" s="49" t="n">
        <v>8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0.6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0.038</v>
      </c>
      <c r="BM1664" s="49" t="n">
        <v>-0.08398020519856428</v>
      </c>
      <c r="BN1664" s="49" t="n">
        <v>0.6290956791155992</v>
      </c>
      <c r="BO1664" s="49" t="n">
        <v>0.7032410580530082</v>
      </c>
      <c r="BP1664" s="49" t="n">
        <v>-0.0830517145371604</v>
      </c>
      <c r="BQ1664" s="49" t="n">
        <v>0.6296298528748011</v>
      </c>
      <c r="BR1664" s="49" t="n">
        <v>0.7035268131600299</v>
      </c>
      <c r="BS1664" s="49" t="n">
        <v>-0.9284906614038801</v>
      </c>
      <c r="BT1664" s="49" t="n">
        <v>-0.5341737592019502</v>
      </c>
      <c r="BU1664" s="49" t="n">
        <v>-0.285755107021668</v>
      </c>
      <c r="BV1664" s="49" t="n">
        <v>1.108644440081274</v>
      </c>
    </row>
    <row r="1665">
      <c r="A1665" s="51" t="n">
        <v>22.43</v>
      </c>
      <c r="B1665" t="inlineStr">
        <is>
          <t>path/straight_to_pick</t>
        </is>
      </c>
      <c r="C1665" t="inlineStr">
        <is>
          <t>effort</t>
        </is>
      </c>
      <c r="D1665" s="51" t="n">
        <v>0</v>
      </c>
      <c r="E1665" s="51" t="n">
        <v>-1.25766035069696</v>
      </c>
      <c r="F1665" s="51" t="n">
        <v>-1.96706664192256</v>
      </c>
      <c r="G1665" s="51" t="n">
        <v>-0.66117037136384</v>
      </c>
      <c r="H1665" s="51" t="n">
        <v>-1.177</v>
      </c>
      <c r="I1665" s="51" t="n">
        <v>-4.73561</v>
      </c>
      <c r="J1665" s="51" t="n">
        <v>2.20921</v>
      </c>
      <c r="K1665" s="51" t="n">
        <v>-1.258056768735873</v>
      </c>
      <c r="L1665" s="51" t="n">
        <v>-1.967786697246421</v>
      </c>
      <c r="M1665" s="51" t="n">
        <v>-0.6613828972439102</v>
      </c>
      <c r="N1665" s="51" t="n">
        <v>-1.170585743089309</v>
      </c>
      <c r="O1665" s="51" t="n">
        <v>-4.745091753552456</v>
      </c>
      <c r="P1665" s="51" t="n">
        <v>2.177521767667475</v>
      </c>
      <c r="Q1665" s="51" t="n">
        <v>0.0003964180389128824</v>
      </c>
      <c r="R1665" s="51" t="n">
        <v>0.0007200553238611018</v>
      </c>
      <c r="S1665" s="51" t="n">
        <v>0.0002125258800701468</v>
      </c>
      <c r="T1665" s="51" t="n">
        <v>-0.006414256910690641</v>
      </c>
      <c r="U1665" s="51" t="n">
        <v>0.009481753552456063</v>
      </c>
      <c r="V1665" s="51" t="n">
        <v>0.03168823233252471</v>
      </c>
      <c r="W1665" s="51" t="n">
        <v>0.4531392275199996</v>
      </c>
      <c r="X1665" s="51" t="n">
        <v>-0.4334771580800029</v>
      </c>
      <c r="Y1665" s="51" t="n">
        <v>-0.600274051839999</v>
      </c>
      <c r="Z1665" s="51" t="n">
        <v>0</v>
      </c>
      <c r="AA1665" s="51" t="n">
        <v>0</v>
      </c>
      <c r="AB1665" s="51" t="n">
        <v>0</v>
      </c>
      <c r="AC1665" s="51" t="n">
        <v>0.4570315931118895</v>
      </c>
      <c r="AD1665" s="51" t="n">
        <v>-0.4378708346243859</v>
      </c>
      <c r="AE1665" s="51" t="n">
        <v>-0.6024908222162239</v>
      </c>
      <c r="AF1665" s="51" t="n">
        <v>0.007003869594877807</v>
      </c>
      <c r="AG1665" s="51" t="n">
        <v>-0.003645481434752143</v>
      </c>
      <c r="AH1665" s="51" t="n">
        <v>-0.04339626817124229</v>
      </c>
      <c r="AI1665" s="51" t="n">
        <v>0.06349171836387434</v>
      </c>
      <c r="AJ1665" s="51" t="n">
        <v>0.7206118184364165</v>
      </c>
      <c r="AK1665" s="51" t="n">
        <v>0.1468298889641205</v>
      </c>
      <c r="AL1665" s="51" t="n">
        <v>-0.4537007927593217</v>
      </c>
      <c r="AM1665" s="51" t="n">
        <v>0.629134325810553</v>
      </c>
      <c r="AN1665" s="51" t="n">
        <v>0.7842575171405751</v>
      </c>
      <c r="AO1665" s="51" t="n">
        <v>0.847352311845372</v>
      </c>
      <c r="AP1665" s="51" t="n">
        <v>36.97008515861526</v>
      </c>
      <c r="AQ1665" s="51" t="n">
        <v>19.34882482621804</v>
      </c>
      <c r="AR1665" s="51" t="n">
        <v>2.03339202220289</v>
      </c>
      <c r="AS1665" s="51" t="n">
        <v>0.6533778206898213</v>
      </c>
      <c r="AT1665" s="51" t="n">
        <v>0.7752845351884032</v>
      </c>
      <c r="AU1665" s="51" t="n">
        <v>380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20</v>
      </c>
      <c r="BA1665" s="51" t="n">
        <v>8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0.6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0.038</v>
      </c>
      <c r="BM1665" s="51" t="n">
        <v>-0.08805277126057354</v>
      </c>
      <c r="BN1665" s="51" t="n">
        <v>0.632481450150263</v>
      </c>
      <c r="BO1665" s="51" t="n">
        <v>0.6977379904093117</v>
      </c>
      <c r="BP1665" s="51" t="n">
        <v>-0.08715575251076543</v>
      </c>
      <c r="BQ1665" s="51" t="n">
        <v>0.6330529395078944</v>
      </c>
      <c r="BR1665" s="51" t="n">
        <v>0.6979889092875174</v>
      </c>
      <c r="BS1665" s="51" t="n">
        <v>-0.8970187498081039</v>
      </c>
      <c r="BT1665" s="51" t="n">
        <v>-0.5714893576314051</v>
      </c>
      <c r="BU1665" s="51" t="n">
        <v>-0.2509188782057192</v>
      </c>
      <c r="BV1665" s="51" t="n">
        <v>1.092795958463091</v>
      </c>
    </row>
    <row r="1666">
      <c r="A1666" s="49" t="n">
        <v>22.44</v>
      </c>
      <c r="B1666" s="50" t="inlineStr">
        <is>
          <t>path/straight_to_pick</t>
        </is>
      </c>
      <c r="C1666" s="50" t="inlineStr">
        <is>
          <t>effort</t>
        </is>
      </c>
      <c r="D1666" s="49" t="n">
        <v>0</v>
      </c>
      <c r="E1666" s="49" t="n">
        <v>-1.25313094009444</v>
      </c>
      <c r="F1666" s="49" t="n">
        <v>-1.97139936004334</v>
      </c>
      <c r="G1666" s="49" t="n">
        <v>-0.6671702504510849</v>
      </c>
      <c r="H1666" s="49" t="n">
        <v>-1.177</v>
      </c>
      <c r="I1666" s="49" t="n">
        <v>-4.73561</v>
      </c>
      <c r="J1666" s="49" t="n">
        <v>2.20921</v>
      </c>
      <c r="K1666" s="49" t="n">
        <v>-1.253485201286458</v>
      </c>
      <c r="L1666" s="49" t="n">
        <v>-1.97215606077785</v>
      </c>
      <c r="M1666" s="49" t="n">
        <v>-0.6674007531738764</v>
      </c>
      <c r="N1666" s="49" t="n">
        <v>-1.170515964506885</v>
      </c>
      <c r="O1666" s="49" t="n">
        <v>-4.745123024798005</v>
      </c>
      <c r="P1666" s="49" t="n">
        <v>2.177082921560572</v>
      </c>
      <c r="Q1666" s="49" t="n">
        <v>0.0003542611920182015</v>
      </c>
      <c r="R1666" s="49" t="n">
        <v>0.0007567007345097299</v>
      </c>
      <c r="S1666" s="49" t="n">
        <v>0.0002305027227914591</v>
      </c>
      <c r="T1666" s="49" t="n">
        <v>-0.00648403549311527</v>
      </c>
      <c r="U1666" s="49" t="n">
        <v>0.009513024798004643</v>
      </c>
      <c r="V1666" s="49" t="n">
        <v>0.0321270784394283</v>
      </c>
      <c r="W1666" s="49" t="n">
        <v>0.4527322342749993</v>
      </c>
      <c r="X1666" s="49" t="n">
        <v>-0.4330569396750062</v>
      </c>
      <c r="Y1666" s="49" t="n">
        <v>-0.5996886485924978</v>
      </c>
      <c r="Z1666" s="49" t="n">
        <v>0</v>
      </c>
      <c r="AA1666" s="49" t="n">
        <v>0</v>
      </c>
      <c r="AB1666" s="49" t="n">
        <v>0</v>
      </c>
      <c r="AC1666" s="49" t="n">
        <v>0.4572337050290857</v>
      </c>
      <c r="AD1666" s="49" t="n">
        <v>-0.4363001613678048</v>
      </c>
      <c r="AE1666" s="49" t="n">
        <v>-0.6012054433885526</v>
      </c>
      <c r="AF1666" s="49" t="n">
        <v>0.007336423280183892</v>
      </c>
      <c r="AG1666" s="49" t="n">
        <v>-0.002583394297979503</v>
      </c>
      <c r="AH1666" s="49" t="n">
        <v>-0.04409755816207851</v>
      </c>
      <c r="AI1666" s="49" t="n">
        <v>0.04384582646607818</v>
      </c>
      <c r="AJ1666" s="49" t="n">
        <v>0.7376672188673441</v>
      </c>
      <c r="AK1666" s="49" t="n">
        <v>0.1527220937511129</v>
      </c>
      <c r="AL1666" s="49" t="n">
        <v>-0.459410125351875</v>
      </c>
      <c r="AM1666" s="49" t="n">
        <v>0.6317939253364118</v>
      </c>
      <c r="AN1666" s="49" t="n">
        <v>0.7932538507689353</v>
      </c>
      <c r="AO1666" s="49" t="n">
        <v>0.8113048081852998</v>
      </c>
      <c r="AP1666" s="49" t="n">
        <v>37.31666492490113</v>
      </c>
      <c r="AQ1666" s="49" t="n">
        <v>19.4824003616866</v>
      </c>
      <c r="AR1666" s="49" t="n">
        <v>2.040427871086557</v>
      </c>
      <c r="AS1666" s="49" t="n">
        <v>0.6553868676841411</v>
      </c>
      <c r="AT1666" s="49" t="n">
        <v>0.7840873823595412</v>
      </c>
      <c r="AU1666" s="49" t="n">
        <v>380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20</v>
      </c>
      <c r="BA1666" s="49" t="n">
        <v>8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0.6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0.038</v>
      </c>
      <c r="BM1666" s="49" t="n">
        <v>-0.09213774456635562</v>
      </c>
      <c r="BN1666" s="49" t="n">
        <v>0.6357899948842332</v>
      </c>
      <c r="BO1666" s="49" t="n">
        <v>0.6922094231464334</v>
      </c>
      <c r="BP1666" s="49" t="n">
        <v>-0.09127482292257512</v>
      </c>
      <c r="BQ1666" s="49" t="n">
        <v>0.6363891324911763</v>
      </c>
      <c r="BR1666" s="49" t="n">
        <v>0.6924358497113021</v>
      </c>
      <c r="BS1666" s="49" t="n">
        <v>-0.8629216437805037</v>
      </c>
      <c r="BT1666" s="49" t="n">
        <v>-0.5991376069431897</v>
      </c>
      <c r="BU1666" s="49" t="n">
        <v>-0.2264265648687092</v>
      </c>
      <c r="BV1666" s="49" t="n">
        <v>1.074648139921482</v>
      </c>
    </row>
    <row r="1667">
      <c r="A1667" s="51" t="n">
        <v>22.45</v>
      </c>
      <c r="B1667" t="inlineStr">
        <is>
          <t>path/straight_to_pick</t>
        </is>
      </c>
      <c r="C1667" t="inlineStr">
        <is>
          <t>effort</t>
        </is>
      </c>
      <c r="D1667" s="51" t="n">
        <v>0</v>
      </c>
      <c r="E1667" s="51" t="n">
        <v>-1.24860593682752</v>
      </c>
      <c r="F1667" s="51" t="n">
        <v>-1.97572758795072</v>
      </c>
      <c r="G1667" s="51" t="n">
        <v>-0.6731638805484801</v>
      </c>
      <c r="H1667" s="51" t="n">
        <v>-1.177</v>
      </c>
      <c r="I1667" s="51" t="n">
        <v>-4.73561</v>
      </c>
      <c r="J1667" s="51" t="n">
        <v>2.20921</v>
      </c>
      <c r="K1667" s="51" t="n">
        <v>-1.248912374649556</v>
      </c>
      <c r="L1667" s="51" t="n">
        <v>-1.976510167384867</v>
      </c>
      <c r="M1667" s="51" t="n">
        <v>-0.673404911823026</v>
      </c>
      <c r="N1667" s="51" t="n">
        <v>-1.170441755558759</v>
      </c>
      <c r="O1667" s="51" t="n">
        <v>-4.745143333880024</v>
      </c>
      <c r="P1667" s="51" t="n">
        <v>2.176643492274027</v>
      </c>
      <c r="Q1667" s="51" t="n">
        <v>0.0003064378220354325</v>
      </c>
      <c r="R1667" s="51" t="n">
        <v>0.000782579434146502</v>
      </c>
      <c r="S1667" s="51" t="n">
        <v>0.0002410312745458887</v>
      </c>
      <c r="T1667" s="51" t="n">
        <v>-0.006558244441240646</v>
      </c>
      <c r="U1667" s="51" t="n">
        <v>0.00953333388002342</v>
      </c>
      <c r="V1667" s="51" t="n">
        <v>0.03256650772597336</v>
      </c>
      <c r="W1667" s="51" t="n">
        <v>0.4522561582399992</v>
      </c>
      <c r="X1667" s="51" t="n">
        <v>-0.4325789137600103</v>
      </c>
      <c r="Y1667" s="51" t="n">
        <v>-0.5990241247999963</v>
      </c>
      <c r="Z1667" s="51" t="n">
        <v>0</v>
      </c>
      <c r="AA1667" s="51" t="n">
        <v>0</v>
      </c>
      <c r="AB1667" s="51" t="n">
        <v>0</v>
      </c>
      <c r="AC1667" s="51" t="n">
        <v>0.4573114298979555</v>
      </c>
      <c r="AD1667" s="51" t="n">
        <v>-0.434732219217448</v>
      </c>
      <c r="AE1667" s="51" t="n">
        <v>-0.5997732018581053</v>
      </c>
      <c r="AF1667" s="51" t="n">
        <v>0.007708520831166355</v>
      </c>
      <c r="AG1667" s="51" t="n">
        <v>-0.00154811169219019</v>
      </c>
      <c r="AH1667" s="51" t="n">
        <v>-0.04367591221387034</v>
      </c>
      <c r="AI1667" s="51" t="n">
        <v>0.02237465547516862</v>
      </c>
      <c r="AJ1667" s="51" t="n">
        <v>0.7458863066413626</v>
      </c>
      <c r="AK1667" s="51" t="n">
        <v>0.1542212188309848</v>
      </c>
      <c r="AL1667" s="51" t="n">
        <v>-0.4654821989135124</v>
      </c>
      <c r="AM1667" s="51" t="n">
        <v>0.6335402661150565</v>
      </c>
      <c r="AN1667" s="51" t="n">
        <v>0.8022218130001604</v>
      </c>
      <c r="AO1667" s="51" t="n">
        <v>0.7695179122597386</v>
      </c>
      <c r="AP1667" s="51" t="n">
        <v>37.6491316458196</v>
      </c>
      <c r="AQ1667" s="51" t="n">
        <v>19.61051410608376</v>
      </c>
      <c r="AR1667" s="51" t="n">
        <v>2.047234432595794</v>
      </c>
      <c r="AS1667" s="51" t="n">
        <v>0.6564048435792652</v>
      </c>
      <c r="AT1667" s="51" t="n">
        <v>0.7930889118367788</v>
      </c>
      <c r="AU1667" s="51" t="n">
        <v>380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20</v>
      </c>
      <c r="BA1667" s="51" t="n">
        <v>8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0.6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0.038</v>
      </c>
      <c r="BM1667" s="51" t="n">
        <v>-0.09623362217523185</v>
      </c>
      <c r="BN1667" s="51" t="n">
        <v>0.6390208419546013</v>
      </c>
      <c r="BO1667" s="51" t="n">
        <v>0.6866566983504713</v>
      </c>
      <c r="BP1667" s="51" t="n">
        <v>-0.095407158735737</v>
      </c>
      <c r="BQ1667" s="51" t="n">
        <v>0.6396383551252243</v>
      </c>
      <c r="BR1667" s="51" t="n">
        <v>0.6868691511846405</v>
      </c>
      <c r="BS1667" s="51" t="n">
        <v>-0.8264634394948428</v>
      </c>
      <c r="BT1667" s="51" t="n">
        <v>-0.6175131706229742</v>
      </c>
      <c r="BU1667" s="51" t="n">
        <v>-0.2124528341692633</v>
      </c>
      <c r="BV1667" s="51" t="n">
        <v>1.053328315133053</v>
      </c>
    </row>
    <row r="1668">
      <c r="A1668" s="49" t="n">
        <v>22.46</v>
      </c>
      <c r="B1668" s="50" t="inlineStr">
        <is>
          <t>path/straight_to_pick</t>
        </is>
      </c>
      <c r="C1668" s="50" t="inlineStr">
        <is>
          <t>effort</t>
        </is>
      </c>
      <c r="D1668" s="49" t="n">
        <v>0</v>
      </c>
      <c r="E1668" s="49" t="n">
        <v>-1.2440860716875</v>
      </c>
      <c r="F1668" s="49" t="n">
        <v>-1.980050742625</v>
      </c>
      <c r="G1668" s="49" t="n">
        <v>-0.6791504673593749</v>
      </c>
      <c r="H1668" s="49" t="n">
        <v>-1.177</v>
      </c>
      <c r="I1668" s="49" t="n">
        <v>-4.73561</v>
      </c>
      <c r="J1668" s="49" t="n">
        <v>2.20921</v>
      </c>
      <c r="K1668" s="49" t="n">
        <v>-1.244339301667345</v>
      </c>
      <c r="L1668" s="49" t="n">
        <v>-1.98084712001312</v>
      </c>
      <c r="M1668" s="49" t="n">
        <v>-0.6793943936351416</v>
      </c>
      <c r="N1668" s="49" t="n">
        <v>-1.170366456666668</v>
      </c>
      <c r="O1668" s="49" t="n">
        <v>-4.745155257226912</v>
      </c>
      <c r="P1668" s="49" t="n">
        <v>2.176213489101032</v>
      </c>
      <c r="Q1668" s="49" t="n">
        <v>0.0002532299798447823</v>
      </c>
      <c r="R1668" s="49" t="n">
        <v>0.0007963773881196623</v>
      </c>
      <c r="S1668" s="49" t="n">
        <v>0.0002439262757667482</v>
      </c>
      <c r="T1668" s="49" t="n">
        <v>-0.006633543333332437</v>
      </c>
      <c r="U1668" s="49" t="n">
        <v>0.009545257226911907</v>
      </c>
      <c r="V1668" s="49" t="n">
        <v>0.03299651089896827</v>
      </c>
      <c r="W1668" s="49" t="n">
        <v>0.4517038168749989</v>
      </c>
      <c r="X1668" s="49" t="n">
        <v>-0.4320422018750148</v>
      </c>
      <c r="Y1668" s="49" t="n">
        <v>-0.5982799403124948</v>
      </c>
      <c r="Z1668" s="49" t="n">
        <v>0</v>
      </c>
      <c r="AA1668" s="49" t="n">
        <v>0</v>
      </c>
      <c r="AB1668" s="49" t="n">
        <v>0</v>
      </c>
      <c r="AC1668" s="49" t="n">
        <v>0.457280997244691</v>
      </c>
      <c r="AD1668" s="49" t="n">
        <v>-0.4329758133429172</v>
      </c>
      <c r="AE1668" s="49" t="n">
        <v>-0.598259502721229</v>
      </c>
      <c r="AF1668" s="49" t="n">
        <v>0.007747785353366503</v>
      </c>
      <c r="AG1668" s="49" t="n">
        <v>-0.0007819577211536331</v>
      </c>
      <c r="AH1668" s="49" t="n">
        <v>-0.04226219490229181</v>
      </c>
      <c r="AI1668" s="49" t="n">
        <v>-0.0009555184293046221</v>
      </c>
      <c r="AJ1668" s="49" t="n">
        <v>0.7414191333330606</v>
      </c>
      <c r="AK1668" s="49" t="n">
        <v>0.1515887778600525</v>
      </c>
      <c r="AL1668" s="49" t="n">
        <v>-0.4714058588609367</v>
      </c>
      <c r="AM1668" s="49" t="n">
        <v>0.6346872708528695</v>
      </c>
      <c r="AN1668" s="49" t="n">
        <v>0.8109661342676123</v>
      </c>
      <c r="AO1668" s="49" t="n">
        <v>0.7233405669900322</v>
      </c>
      <c r="AP1668" s="49" t="n">
        <v>37.97060799460512</v>
      </c>
      <c r="AQ1668" s="49" t="n">
        <v>19.73232378788781</v>
      </c>
      <c r="AR1668" s="49" t="n">
        <v>2.053440044091806</v>
      </c>
      <c r="AS1668" s="49" t="n">
        <v>0.6564049074927345</v>
      </c>
      <c r="AT1668" s="49" t="n">
        <v>0.8020625735216698</v>
      </c>
      <c r="AU1668" s="49" t="n">
        <v>380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20</v>
      </c>
      <c r="BA1668" s="49" t="n">
        <v>8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0.6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0.038</v>
      </c>
      <c r="BM1668" s="49" t="n">
        <v>-0.1003388315572458</v>
      </c>
      <c r="BN1668" s="49" t="n">
        <v>0.6421735758506435</v>
      </c>
      <c r="BO1668" s="49" t="n">
        <v>0.6810811844014424</v>
      </c>
      <c r="BP1668" s="49" t="n">
        <v>-0.09955058993671846</v>
      </c>
      <c r="BQ1668" s="49" t="n">
        <v>0.6427998124509688</v>
      </c>
      <c r="BR1668" s="49" t="n">
        <v>0.6812908821607144</v>
      </c>
      <c r="BS1668" s="49" t="n">
        <v>-0.7882416205273746</v>
      </c>
      <c r="BT1668" s="49" t="n">
        <v>-0.6262366003253472</v>
      </c>
      <c r="BU1668" s="49" t="n">
        <v>-0.2096977592720428</v>
      </c>
      <c r="BV1668" s="49" t="n">
        <v>1.028333740651538</v>
      </c>
    </row>
    <row r="1669">
      <c r="A1669" s="51" t="n">
        <v>22.47</v>
      </c>
      <c r="B1669" t="inlineStr">
        <is>
          <t>path/straight_to_pick</t>
        </is>
      </c>
      <c r="C1669" t="inlineStr">
        <is>
          <t>effort</t>
        </is>
      </c>
      <c r="D1669" s="51" t="n">
        <v>0</v>
      </c>
      <c r="E1669" s="51" t="n">
        <v>-1.23957212298688</v>
      </c>
      <c r="F1669" s="51" t="n">
        <v>-1.984368235575681</v>
      </c>
      <c r="G1669" s="51" t="n">
        <v>-0.6851292135283198</v>
      </c>
      <c r="H1669" s="51" t="n">
        <v>-1.177</v>
      </c>
      <c r="I1669" s="51" t="n">
        <v>-4.73561</v>
      </c>
      <c r="J1669" s="51" t="n">
        <v>2.20921</v>
      </c>
      <c r="K1669" s="51" t="n">
        <v>-1.239767354187027</v>
      </c>
      <c r="L1669" s="51" t="n">
        <v>-1.985166251986275</v>
      </c>
      <c r="M1669" s="51" t="n">
        <v>-0.685368181880883</v>
      </c>
      <c r="N1669" s="51" t="n">
        <v>-1.170290565045033</v>
      </c>
      <c r="O1669" s="51" t="n">
        <v>-4.745160003803814</v>
      </c>
      <c r="P1669" s="51" t="n">
        <v>2.175803638962892</v>
      </c>
      <c r="Q1669" s="51" t="n">
        <v>0.0001952312001467504</v>
      </c>
      <c r="R1669" s="51" t="n">
        <v>0.0007980164105945153</v>
      </c>
      <c r="S1669" s="51" t="n">
        <v>0.0002389683525632069</v>
      </c>
      <c r="T1669" s="51" t="n">
        <v>-0.006709434954967453</v>
      </c>
      <c r="U1669" s="51" t="n">
        <v>0.0095500038038141</v>
      </c>
      <c r="V1669" s="51" t="n">
        <v>0.03340636103710803</v>
      </c>
      <c r="W1669" s="51" t="n">
        <v>0.4510728884799989</v>
      </c>
      <c r="X1669" s="51" t="n">
        <v>-0.4314465883200189</v>
      </c>
      <c r="Y1669" s="51" t="n">
        <v>-0.5974560235199925</v>
      </c>
      <c r="Z1669" s="51" t="n">
        <v>0</v>
      </c>
      <c r="AA1669" s="51" t="n">
        <v>0</v>
      </c>
      <c r="AB1669" s="51" t="n">
        <v>0</v>
      </c>
      <c r="AC1669" s="51" t="n">
        <v>0.4571025375986109</v>
      </c>
      <c r="AD1669" s="51" t="n">
        <v>-0.4311729806473009</v>
      </c>
      <c r="AE1669" s="51" t="n">
        <v>-0.5966392483242086</v>
      </c>
      <c r="AF1669" s="51" t="n">
        <v>0.007814373939296841</v>
      </c>
      <c r="AG1669" s="51" t="n">
        <v>-0.000104662897541306</v>
      </c>
      <c r="AH1669" s="51" t="n">
        <v>-0.03975587019475567</v>
      </c>
      <c r="AI1669" s="51" t="n">
        <v>-0.0256942487120648</v>
      </c>
      <c r="AJ1669" s="51" t="n">
        <v>0.7261839613898992</v>
      </c>
      <c r="AK1669" s="51" t="n">
        <v>0.1445674877581749</v>
      </c>
      <c r="AL1669" s="51" t="n">
        <v>-0.4773959463045255</v>
      </c>
      <c r="AM1669" s="51" t="n">
        <v>0.6352645017778508</v>
      </c>
      <c r="AN1669" s="51" t="n">
        <v>0.8192683348577441</v>
      </c>
      <c r="AO1669" s="51" t="n">
        <v>0.6736133836000331</v>
      </c>
      <c r="AP1669" s="51" t="n">
        <v>38.27661169993561</v>
      </c>
      <c r="AQ1669" s="51" t="n">
        <v>19.84786560330629</v>
      </c>
      <c r="AR1669" s="51" t="n">
        <v>2.059526619385607</v>
      </c>
      <c r="AS1669" s="51" t="n">
        <v>0.6557443233336324</v>
      </c>
      <c r="AT1669" s="51" t="n">
        <v>0.8108129205856826</v>
      </c>
      <c r="AU1669" s="51" t="n">
        <v>380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20</v>
      </c>
      <c r="BA1669" s="51" t="n">
        <v>8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0.6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0.038</v>
      </c>
      <c r="BM1669" s="51" t="n">
        <v>-0.1044517634584874</v>
      </c>
      <c r="BN1669" s="51" t="n">
        <v>0.6452478390122417</v>
      </c>
      <c r="BO1669" s="51" t="n">
        <v>0.6754842689810541</v>
      </c>
      <c r="BP1669" s="51" t="n">
        <v>-0.1037030244526739</v>
      </c>
      <c r="BQ1669" s="51" t="n">
        <v>0.6458734215285418</v>
      </c>
      <c r="BR1669" s="51" t="n">
        <v>0.6757027118285964</v>
      </c>
      <c r="BS1669" s="51" t="n">
        <v>-0.7487390058135007</v>
      </c>
      <c r="BT1669" s="51" t="n">
        <v>-0.6255825163000717</v>
      </c>
      <c r="BU1669" s="51" t="n">
        <v>-0.218442847542355</v>
      </c>
      <c r="BV1669" s="51" t="n">
        <v>0.9998404178514347</v>
      </c>
    </row>
    <row r="1670">
      <c r="A1670" s="49" t="n">
        <v>22.48</v>
      </c>
      <c r="B1670" s="50" t="inlineStr">
        <is>
          <t>path/straight_to_pick</t>
        </is>
      </c>
      <c r="C1670" s="50" t="inlineStr">
        <is>
          <t>effort</t>
        </is>
      </c>
      <c r="D1670" s="49" t="n">
        <v>0</v>
      </c>
      <c r="E1670" s="49" t="n">
        <v>-1.23506486795096</v>
      </c>
      <c r="F1670" s="49" t="n">
        <v>-1.988679479469061</v>
      </c>
      <c r="G1670" s="49" t="n">
        <v>-0.6910993233264648</v>
      </c>
      <c r="H1670" s="49" t="n">
        <v>-1.177</v>
      </c>
      <c r="I1670" s="49" t="n">
        <v>-4.73561</v>
      </c>
      <c r="J1670" s="49" t="n">
        <v>2.20921</v>
      </c>
      <c r="K1670" s="49" t="n">
        <v>-1.235198196071743</v>
      </c>
      <c r="L1670" s="49" t="n">
        <v>-1.989468225550504</v>
      </c>
      <c r="M1670" s="49" t="n">
        <v>-0.691325024188537</v>
      </c>
      <c r="N1670" s="49" t="n">
        <v>-1.170211660875058</v>
      </c>
      <c r="O1670" s="49" t="n">
        <v>-4.745157333417393</v>
      </c>
      <c r="P1670" s="49" t="n">
        <v>2.175425316184041</v>
      </c>
      <c r="Q1670" s="49" t="n">
        <v>0.0001333281207824832</v>
      </c>
      <c r="R1670" s="49" t="n">
        <v>0.0007887460814430813</v>
      </c>
      <c r="S1670" s="49" t="n">
        <v>0.0002257008620721868</v>
      </c>
      <c r="T1670" s="49" t="n">
        <v>-0.006788339124942144</v>
      </c>
      <c r="U1670" s="49" t="n">
        <v>0.009547333417392778</v>
      </c>
      <c r="V1670" s="49" t="n">
        <v>0.03378468381595923</v>
      </c>
      <c r="W1670" s="49" t="n">
        <v>0.4503659121949988</v>
      </c>
      <c r="X1670" s="49" t="n">
        <v>-0.4307925201550221</v>
      </c>
      <c r="Y1670" s="49" t="n">
        <v>-0.59655277135249</v>
      </c>
      <c r="Z1670" s="49" t="n">
        <v>0</v>
      </c>
      <c r="AA1670" s="49" t="n">
        <v>0</v>
      </c>
      <c r="AB1670" s="49" t="n">
        <v>0</v>
      </c>
      <c r="AC1670" s="49" t="n">
        <v>0.4567524818580809</v>
      </c>
      <c r="AD1670" s="49" t="n">
        <v>-0.4294476421309343</v>
      </c>
      <c r="AE1670" s="49" t="n">
        <v>-0.5948994453277801</v>
      </c>
      <c r="AF1670" s="49" t="n">
        <v>0.008156103927769977</v>
      </c>
      <c r="AG1670" s="49" t="n">
        <v>0.0006054615819514396</v>
      </c>
      <c r="AH1670" s="49" t="n">
        <v>-0.03611865776278833</v>
      </c>
      <c r="AI1670" s="49" t="n">
        <v>-0.05134827588764444</v>
      </c>
      <c r="AJ1670" s="49" t="n">
        <v>0.7030314398445274</v>
      </c>
      <c r="AK1670" s="49" t="n">
        <v>0.132835868463242</v>
      </c>
      <c r="AL1670" s="49" t="n">
        <v>-0.4838075327617439</v>
      </c>
      <c r="AM1670" s="49" t="n">
        <v>0.6352026693856949</v>
      </c>
      <c r="AN1670" s="49" t="n">
        <v>0.8268992844652489</v>
      </c>
      <c r="AO1670" s="49" t="n">
        <v>0.6217185521493191</v>
      </c>
      <c r="AP1670" s="49" t="n">
        <v>38.56844723889301</v>
      </c>
      <c r="AQ1670" s="49" t="n">
        <v>19.95666510394337</v>
      </c>
      <c r="AR1670" s="49" t="n">
        <v>2.065251154408515</v>
      </c>
      <c r="AS1670" s="49" t="n">
        <v>0.6544976191820224</v>
      </c>
      <c r="AT1670" s="49" t="n">
        <v>0.8191212834294423</v>
      </c>
      <c r="AU1670" s="49" t="n">
        <v>380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20</v>
      </c>
      <c r="BA1670" s="49" t="n">
        <v>8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0.6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0.038</v>
      </c>
      <c r="BM1670" s="49" t="n">
        <v>-0.1085708057713971</v>
      </c>
      <c r="BN1670" s="49" t="n">
        <v>0.648243332301454</v>
      </c>
      <c r="BO1670" s="49" t="n">
        <v>0.6698673518552714</v>
      </c>
      <c r="BP1670" s="49" t="n">
        <v>-0.1078625090240068</v>
      </c>
      <c r="BQ1670" s="49" t="n">
        <v>0.6488598041248493</v>
      </c>
      <c r="BR1670" s="49" t="n">
        <v>0.6701059285493142</v>
      </c>
      <c r="BS1670" s="49" t="n">
        <v>-0.7082967473903273</v>
      </c>
      <c r="BT1670" s="49" t="n">
        <v>-0.6164718233953037</v>
      </c>
      <c r="BU1670" s="49" t="n">
        <v>-0.2385766940428136</v>
      </c>
      <c r="BV1670" s="49" t="n">
        <v>0.9688346764770789</v>
      </c>
    </row>
    <row r="1671">
      <c r="A1671" s="51" t="n">
        <v>22.49</v>
      </c>
      <c r="B1671" t="inlineStr">
        <is>
          <t>path/straight_to_pick</t>
        </is>
      </c>
      <c r="C1671" t="inlineStr">
        <is>
          <t>effort</t>
        </is>
      </c>
      <c r="D1671" s="51" t="n">
        <v>0</v>
      </c>
      <c r="E1671" s="51" t="n">
        <v>-1.23056503410944</v>
      </c>
      <c r="F1671" s="51" t="n">
        <v>-1.992983894755841</v>
      </c>
      <c r="G1671" s="51" t="n">
        <v>-0.6970600073369597</v>
      </c>
      <c r="H1671" s="51" t="n">
        <v>-1.177</v>
      </c>
      <c r="I1671" s="51" t="n">
        <v>-4.73561</v>
      </c>
      <c r="J1671" s="51" t="n">
        <v>2.20921</v>
      </c>
      <c r="K1671" s="51" t="n">
        <v>-1.23063338906647</v>
      </c>
      <c r="L1671" s="51" t="n">
        <v>-1.993752798747756</v>
      </c>
      <c r="M1671" s="51" t="n">
        <v>-0.6972642028722016</v>
      </c>
      <c r="N1671" s="51" t="n">
        <v>-1.170129252295342</v>
      </c>
      <c r="O1671" s="51" t="n">
        <v>-4.745148320426107</v>
      </c>
      <c r="P1671" s="51" t="n">
        <v>2.175088737261512</v>
      </c>
      <c r="Q1671" s="51" t="n">
        <v>6.835495702994798e-05</v>
      </c>
      <c r="R1671" s="51" t="n">
        <v>0.0007689039919154261</v>
      </c>
      <c r="S1671" s="51" t="n">
        <v>0.000204195535241869</v>
      </c>
      <c r="T1671" s="51" t="n">
        <v>-0.00687074770465812</v>
      </c>
      <c r="U1671" s="51" t="n">
        <v>0.009538320426107028</v>
      </c>
      <c r="V1671" s="51" t="n">
        <v>0.03412126273848815</v>
      </c>
      <c r="W1671" s="51" t="n">
        <v>0.4495902879999987</v>
      </c>
      <c r="X1671" s="51" t="n">
        <v>-0.4300811072000236</v>
      </c>
      <c r="Y1671" s="51" t="n">
        <v>-0.5955710492799872</v>
      </c>
      <c r="Z1671" s="51" t="n">
        <v>0</v>
      </c>
      <c r="AA1671" s="51" t="n">
        <v>0</v>
      </c>
      <c r="AB1671" s="51" t="n">
        <v>0</v>
      </c>
      <c r="AC1671" s="51" t="n">
        <v>0.4562487625663484</v>
      </c>
      <c r="AD1671" s="51" t="n">
        <v>-0.4276956271452126</v>
      </c>
      <c r="AE1671" s="51" t="n">
        <v>-0.5931086491356625</v>
      </c>
      <c r="AF1671" s="51" t="n">
        <v>0.008507213253087949</v>
      </c>
      <c r="AG1671" s="51" t="n">
        <v>0.00117774106926129</v>
      </c>
      <c r="AH1671" s="51" t="n">
        <v>-0.03150542287088395</v>
      </c>
      <c r="AI1671" s="51" t="n">
        <v>-0.07766403913665147</v>
      </c>
      <c r="AJ1671" s="51" t="n">
        <v>0.6707889469500802</v>
      </c>
      <c r="AK1671" s="51" t="n">
        <v>0.1168037136472757</v>
      </c>
      <c r="AL1671" s="51" t="n">
        <v>-0.4904916058070893</v>
      </c>
      <c r="AM1671" s="51" t="n">
        <v>0.6346603952210096</v>
      </c>
      <c r="AN1671" s="51" t="n">
        <v>0.8336602875663658</v>
      </c>
      <c r="AO1671" s="51" t="n">
        <v>0.569137554991744</v>
      </c>
      <c r="AP1671" s="51" t="n">
        <v>38.84837049413181</v>
      </c>
      <c r="AQ1671" s="51" t="n">
        <v>20.05819177794379</v>
      </c>
      <c r="AR1671" s="51" t="n">
        <v>2.070231478840549</v>
      </c>
      <c r="AS1671" s="51" t="n">
        <v>0.6526420101048304</v>
      </c>
      <c r="AT1671" s="51" t="n">
        <v>0.8267583296167809</v>
      </c>
      <c r="AU1671" s="51" t="n">
        <v>380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20</v>
      </c>
      <c r="BA1671" s="51" t="n">
        <v>8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0.6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0.038</v>
      </c>
      <c r="BM1671" s="51" t="n">
        <v>-0.1126943783146735</v>
      </c>
      <c r="BN1671" s="51" t="n">
        <v>0.651159813834612</v>
      </c>
      <c r="BO1671" s="51" t="n">
        <v>0.6642318374458404</v>
      </c>
      <c r="BP1671" s="51" t="n">
        <v>-0.1120269241244682</v>
      </c>
      <c r="BQ1671" s="51" t="n">
        <v>0.6517593014769947</v>
      </c>
      <c r="BR1671" s="51" t="n">
        <v>0.6645019104114498</v>
      </c>
      <c r="BS1671" s="51" t="n">
        <v>-0.6674541902053355</v>
      </c>
      <c r="BT1671" s="51" t="n">
        <v>-0.5994876423827122</v>
      </c>
      <c r="BU1671" s="51" t="n">
        <v>-0.2700729656094358</v>
      </c>
      <c r="BV1671" s="51" t="n">
        <v>0.9369204534779452</v>
      </c>
    </row>
    <row r="1672">
      <c r="A1672" s="49" t="n">
        <v>22.5</v>
      </c>
      <c r="B1672" s="50" t="inlineStr">
        <is>
          <t>path/straight_to_pick</t>
        </is>
      </c>
      <c r="C1672" s="50" t="inlineStr">
        <is>
          <t>effort</t>
        </is>
      </c>
      <c r="D1672" s="49" t="n">
        <v>0</v>
      </c>
      <c r="E1672" s="49" t="n">
        <v>-1.22607325068802</v>
      </c>
      <c r="F1672" s="49" t="n">
        <v>-1.997280916298721</v>
      </c>
      <c r="G1672" s="49" t="n">
        <v>-0.7030104871403546</v>
      </c>
      <c r="H1672" s="49" t="n">
        <v>-1.177</v>
      </c>
      <c r="I1672" s="49" t="n">
        <v>-4.73561</v>
      </c>
      <c r="J1672" s="49" t="n">
        <v>2.20921</v>
      </c>
      <c r="K1672" s="49" t="n">
        <v>-1.226074434364696</v>
      </c>
      <c r="L1672" s="49" t="n">
        <v>-1.998019787948099</v>
      </c>
      <c r="M1672" s="49" t="n">
        <v>-0.70318524830554</v>
      </c>
      <c r="N1672" s="49" t="n">
        <v>-1.170043770402731</v>
      </c>
      <c r="O1672" s="49" t="n">
        <v>-4.745134647373256</v>
      </c>
      <c r="P1672" s="49" t="n">
        <v>2.174803043833087</v>
      </c>
      <c r="Q1672" s="49" t="n">
        <v>1.183676676008716e-06</v>
      </c>
      <c r="R1672" s="49" t="n">
        <v>0.0007388716493774705</v>
      </c>
      <c r="S1672" s="49" t="n">
        <v>0.0001747611651853331</v>
      </c>
      <c r="T1672" s="49" t="n">
        <v>-0.006956229597268715</v>
      </c>
      <c r="U1672" s="49" t="n">
        <v>0.009524647373255313</v>
      </c>
      <c r="V1672" s="49" t="n">
        <v>0.03440695616691292</v>
      </c>
      <c r="W1672" s="49" t="n">
        <v>0.4487582767149983</v>
      </c>
      <c r="X1672" s="49" t="n">
        <v>-0.4293141220350224</v>
      </c>
      <c r="Y1672" s="49" t="n">
        <v>-0.594512191312484</v>
      </c>
      <c r="Z1672" s="49" t="n">
        <v>0</v>
      </c>
      <c r="AA1672" s="49" t="n">
        <v>0</v>
      </c>
      <c r="AB1672" s="49" t="n">
        <v>0</v>
      </c>
      <c r="AC1672" s="49" t="n">
        <v>0.4555981726471772</v>
      </c>
      <c r="AD1672" s="49" t="n">
        <v>-0.4259321989154951</v>
      </c>
      <c r="AE1672" s="49" t="n">
        <v>-0.5912740150346169</v>
      </c>
      <c r="AF1672" s="49" t="n">
        <v>0.008771617096350716</v>
      </c>
      <c r="AG1672" s="49" t="n">
        <v>0.001556342849062053</v>
      </c>
      <c r="AH1672" s="49" t="n">
        <v>-0.02602879705489302</v>
      </c>
      <c r="AI1672" s="49" t="n">
        <v>-0.1042775591719889</v>
      </c>
      <c r="AJ1672" s="49" t="n">
        <v>0.6299862722635704</v>
      </c>
      <c r="AK1672" s="49" t="n">
        <v>0.0966685992570403</v>
      </c>
      <c r="AL1672" s="49" t="n">
        <v>-0.4973486890530655</v>
      </c>
      <c r="AM1672" s="49" t="n">
        <v>0.6338017585203471</v>
      </c>
      <c r="AN1672" s="49" t="n">
        <v>0.839372486090855</v>
      </c>
      <c r="AO1672" s="49" t="n">
        <v>0.5171675591975811</v>
      </c>
      <c r="AP1672" s="49" t="n">
        <v>39.11463349907197</v>
      </c>
      <c r="AQ1672" s="49" t="n">
        <v>20.15265446139617</v>
      </c>
      <c r="AR1672" s="49" t="n">
        <v>2.074590551854262</v>
      </c>
      <c r="AS1672" s="49" t="n">
        <v>0.6503840730681757</v>
      </c>
      <c r="AT1672" s="49" t="n">
        <v>0.8335251496458174</v>
      </c>
      <c r="AU1672" s="49" t="n">
        <v>380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20</v>
      </c>
      <c r="BA1672" s="49" t="n">
        <v>8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0.6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0.038</v>
      </c>
      <c r="BM1672" s="49" t="n">
        <v>-0.1168209684265644</v>
      </c>
      <c r="BN1672" s="49" t="n">
        <v>0.6539970961678742</v>
      </c>
      <c r="BO1672" s="49" t="n">
        <v>0.6585791272052168</v>
      </c>
      <c r="BP1672" s="49" t="n">
        <v>-0.1161941702198891</v>
      </c>
      <c r="BQ1672" s="49" t="n">
        <v>0.6545724157582351</v>
      </c>
      <c r="BR1672" s="49" t="n">
        <v>0.6588917644399881</v>
      </c>
      <c r="BS1672" s="49" t="n">
        <v>-0.6267982066752165</v>
      </c>
      <c r="BT1672" s="49" t="n">
        <v>-0.5753195903609454</v>
      </c>
      <c r="BU1672" s="49" t="n">
        <v>-0.3126372347712625</v>
      </c>
      <c r="BV1672" s="49" t="n">
        <v>0.906427417673238</v>
      </c>
    </row>
    <row r="1673">
      <c r="A1673" s="51" t="n">
        <v>22.51</v>
      </c>
      <c r="B1673" t="inlineStr">
        <is>
          <t>path/straight_to_pick</t>
        </is>
      </c>
      <c r="C1673" t="inlineStr">
        <is>
          <t>effort</t>
        </is>
      </c>
      <c r="D1673" s="51" t="n">
        <v>0</v>
      </c>
      <c r="E1673" s="51" t="n">
        <v>-1.22159</v>
      </c>
      <c r="F1673" s="51" t="n">
        <v>-2.00157</v>
      </c>
      <c r="G1673" s="51" t="n">
        <v>-0.70895</v>
      </c>
      <c r="H1673" s="51" t="n">
        <v>-1.177</v>
      </c>
      <c r="I1673" s="51" t="n">
        <v>-4.73561</v>
      </c>
      <c r="J1673" s="51" t="n">
        <v>2.20921</v>
      </c>
      <c r="K1673" s="51" t="n">
        <v>-1.221522600831447</v>
      </c>
      <c r="L1673" s="51" t="n">
        <v>-2.00226814932812</v>
      </c>
      <c r="M1673" s="51" t="n">
        <v>-0.7090881797526726</v>
      </c>
      <c r="N1673" s="51" t="n">
        <v>-1.169958088521186</v>
      </c>
      <c r="O1673" s="51" t="n">
        <v>-4.745119481520752</v>
      </c>
      <c r="P1673" s="51" t="n">
        <v>2.174575772849038</v>
      </c>
      <c r="Q1673" s="51" t="n">
        <v>-6.739916855336148e-05</v>
      </c>
      <c r="R1673" s="51" t="n">
        <v>0.0006981493281199569</v>
      </c>
      <c r="S1673" s="51" t="n">
        <v>0.000138179752672607</v>
      </c>
      <c r="T1673" s="51" t="n">
        <v>-0.007041911478814056</v>
      </c>
      <c r="U1673" s="51" t="n">
        <v>0.009509481520751706</v>
      </c>
      <c r="V1673" s="51" t="n">
        <v>0.03463422715096165</v>
      </c>
      <c r="W1673" s="51" t="n">
        <v>0.447887</v>
      </c>
      <c r="X1673" s="51" t="n">
        <v>-0.428494</v>
      </c>
      <c r="Y1673" s="51" t="n">
        <v>-0.593378</v>
      </c>
      <c r="Z1673" s="51" t="n">
        <v>0</v>
      </c>
      <c r="AA1673" s="51" t="n">
        <v>0</v>
      </c>
      <c r="AB1673" s="51" t="n">
        <v>0</v>
      </c>
      <c r="AC1673" s="51" t="n">
        <v>0.4548267389205282</v>
      </c>
      <c r="AD1673" s="51" t="n">
        <v>-0.4240703125421871</v>
      </c>
      <c r="AE1673" s="51" t="n">
        <v>-0.5894480828174885</v>
      </c>
      <c r="AF1673" s="51" t="n">
        <v>0.008714212178804769</v>
      </c>
      <c r="AG1673" s="51" t="n">
        <v>0.00159679527157704</v>
      </c>
      <c r="AH1673" s="51" t="n">
        <v>-0.01984943790297509</v>
      </c>
      <c r="AI1673" s="51" t="n">
        <v>-0.1309434902227301</v>
      </c>
      <c r="AJ1673" s="51" t="n">
        <v>0.5789183837195639</v>
      </c>
      <c r="AK1673" s="51" t="n">
        <v>0.07313078848752541</v>
      </c>
      <c r="AL1673" s="51" t="n">
        <v>-0.5039987184071394</v>
      </c>
      <c r="AM1673" s="51" t="n">
        <v>0.6329517156926345</v>
      </c>
      <c r="AN1673" s="51" t="n">
        <v>0.8438908954869626</v>
      </c>
      <c r="AO1673" s="51" t="n">
        <v>0.4672702780059498</v>
      </c>
      <c r="AP1673" s="51" t="n">
        <v>39.36721044571951</v>
      </c>
      <c r="AQ1673" s="51" t="n">
        <v>20.24005774865253</v>
      </c>
      <c r="AR1673" s="51" t="n">
        <v>2.078402818851954</v>
      </c>
      <c r="AS1673" s="51" t="n">
        <v>0.6479372041092815</v>
      </c>
      <c r="AT1673" s="51" t="n">
        <v>0.8392426600360596</v>
      </c>
      <c r="AU1673" s="51" t="n">
        <v>380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20</v>
      </c>
      <c r="BA1673" s="51" t="n">
        <v>8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0.6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0.038</v>
      </c>
      <c r="BM1673" s="51" t="n">
        <v>-0.1209491672749269</v>
      </c>
      <c r="BN1673" s="51" t="n">
        <v>0.6567550418346176</v>
      </c>
      <c r="BO1673" s="51" t="n">
        <v>0.6529106118095849</v>
      </c>
      <c r="BP1673" s="51" t="n">
        <v>-0.1203620578135887</v>
      </c>
      <c r="BQ1673" s="51" t="n">
        <v>0.6572993726025717</v>
      </c>
      <c r="BR1673" s="51" t="n">
        <v>0.6532766236214431</v>
      </c>
      <c r="BS1673" s="51" t="n">
        <v>-0.5871094613381644</v>
      </c>
      <c r="BT1673" s="51" t="n">
        <v>-0.5443307679540155</v>
      </c>
      <c r="BU1673" s="51" t="n">
        <v>-0.3660118118582467</v>
      </c>
      <c r="BV1673" s="51" t="n">
        <v>0.8803170741011187</v>
      </c>
    </row>
    <row r="1674">
      <c r="A1674" s="49" t="n">
        <v>22.52</v>
      </c>
      <c r="B1674" s="50" t="inlineStr">
        <is>
          <t>path/straight_to_pick</t>
        </is>
      </c>
      <c r="C1674" s="50" t="inlineStr">
        <is>
          <t>effort</t>
        </is>
      </c>
      <c r="D1674" s="49" t="n">
        <v>0</v>
      </c>
      <c r="E1674" s="49" t="n">
        <v>-1.217115653149265</v>
      </c>
      <c r="F1674" s="49" t="n">
        <v>-2.005850663835265</v>
      </c>
      <c r="G1674" s="49" t="n">
        <v>-0.7148777950036</v>
      </c>
      <c r="H1674" s="49" t="n">
        <v>-1.177</v>
      </c>
      <c r="I1674" s="49" t="n">
        <v>-4.73561</v>
      </c>
      <c r="J1674" s="49" t="n">
        <v>2.20921</v>
      </c>
      <c r="K1674" s="49" t="n">
        <v>-1.216979308652102</v>
      </c>
      <c r="L1674" s="49" t="n">
        <v>-2.006499135395225</v>
      </c>
      <c r="M1674" s="49" t="n">
        <v>-0.7149721949708336</v>
      </c>
      <c r="N1674" s="49" t="n">
        <v>-1.169872083847793</v>
      </c>
      <c r="O1674" s="49" t="n">
        <v>-4.745104139458878</v>
      </c>
      <c r="P1674" s="49" t="n">
        <v>2.174414507993844</v>
      </c>
      <c r="Q1674" s="49" t="n">
        <v>-0.0001363444971627104</v>
      </c>
      <c r="R1674" s="49" t="n">
        <v>0.0006484715599599511</v>
      </c>
      <c r="S1674" s="49" t="n">
        <v>9.439996723359378e-05</v>
      </c>
      <c r="T1674" s="49" t="n">
        <v>-0.00712791615220687</v>
      </c>
      <c r="U1674" s="49" t="n">
        <v>0.009494139458877449</v>
      </c>
      <c r="V1674" s="49" t="n">
        <v>0.03479549200615661</v>
      </c>
      <c r="W1674" s="49" t="n">
        <v>0.4469721612724997</v>
      </c>
      <c r="X1674" s="49" t="n">
        <v>-0.4276332902274992</v>
      </c>
      <c r="Y1674" s="49" t="n">
        <v>-0.5921681007000001</v>
      </c>
      <c r="Z1674" s="49" t="n">
        <v>0</v>
      </c>
      <c r="AA1674" s="49" t="n">
        <v>0</v>
      </c>
      <c r="AB1674" s="49" t="n">
        <v>0</v>
      </c>
      <c r="AC1674" s="49" t="n">
        <v>0.4539176103135709</v>
      </c>
      <c r="AD1674" s="49" t="n">
        <v>-0.4223531261787612</v>
      </c>
      <c r="AE1674" s="49" t="n">
        <v>-0.5875301000041501</v>
      </c>
      <c r="AF1674" s="49" t="n">
        <v>0.00868133313191829</v>
      </c>
      <c r="AG1674" s="49" t="n">
        <v>0.0015144613233713</v>
      </c>
      <c r="AH1674" s="49" t="n">
        <v>-0.01294418162803195</v>
      </c>
      <c r="AI1674" s="49" t="n">
        <v>-0.1571878833773137</v>
      </c>
      <c r="AJ1674" s="49" t="n">
        <v>0.5223727453349097</v>
      </c>
      <c r="AK1674" s="49" t="n">
        <v>0.04560940502218092</v>
      </c>
      <c r="AL1674" s="49" t="n">
        <v>-0.5106933504344877</v>
      </c>
      <c r="AM1674" s="49" t="n">
        <v>0.6321352005884112</v>
      </c>
      <c r="AN1674" s="49" t="n">
        <v>0.8470625658044509</v>
      </c>
      <c r="AO1674" s="49" t="n">
        <v>0.420841512919218</v>
      </c>
      <c r="AP1674" s="49" t="n">
        <v>39.60386070626464</v>
      </c>
      <c r="AQ1674" s="49" t="n">
        <v>20.32091676295222</v>
      </c>
      <c r="AR1674" s="49" t="n">
        <v>2.082024307619738</v>
      </c>
      <c r="AS1674" s="49" t="n">
        <v>0.6456769471552573</v>
      </c>
      <c r="AT1674" s="49" t="n">
        <v>0.8437656398239376</v>
      </c>
      <c r="AU1674" s="49" t="n">
        <v>380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20</v>
      </c>
      <c r="BA1674" s="49" t="n">
        <v>8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0.6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0.038</v>
      </c>
      <c r="BM1674" s="49" t="n">
        <v>-0.1250776573290791</v>
      </c>
      <c r="BN1674" s="49" t="n">
        <v>0.6594335844122713</v>
      </c>
      <c r="BO1674" s="49" t="n">
        <v>0.6472276445352007</v>
      </c>
      <c r="BP1674" s="49" t="n">
        <v>-0.1245288181115047</v>
      </c>
      <c r="BQ1674" s="49" t="n">
        <v>0.6599414509174875</v>
      </c>
      <c r="BR1674" s="49" t="n">
        <v>0.6476568697737599</v>
      </c>
      <c r="BS1674" s="49" t="n">
        <v>-0.548839217574329</v>
      </c>
      <c r="BT1674" s="49" t="n">
        <v>-0.5078665052161702</v>
      </c>
      <c r="BU1674" s="49" t="n">
        <v>-0.429225238559261</v>
      </c>
      <c r="BV1674" s="49" t="n">
        <v>0.8621990369307672</v>
      </c>
    </row>
    <row r="1675">
      <c r="A1675" s="51" t="n">
        <v>22.53</v>
      </c>
      <c r="B1675" t="inlineStr">
        <is>
          <t>path/straight_to_pick</t>
        </is>
      </c>
      <c r="C1675" t="inlineStr">
        <is>
          <t>effort</t>
        </is>
      </c>
      <c r="D1675" s="51" t="n">
        <v>0</v>
      </c>
      <c r="E1675" s="51" t="n">
        <v>-1.21265075680768</v>
      </c>
      <c r="F1675" s="51" t="n">
        <v>-2.01012253011968</v>
      </c>
      <c r="G1675" s="51" t="n">
        <v>-0.7207931051391999</v>
      </c>
      <c r="H1675" s="51" t="n">
        <v>-1.177</v>
      </c>
      <c r="I1675" s="51" t="n">
        <v>-4.73561</v>
      </c>
      <c r="J1675" s="51" t="n">
        <v>2.20921</v>
      </c>
      <c r="K1675" s="51" t="n">
        <v>-1.212445804538001</v>
      </c>
      <c r="L1675" s="51" t="n">
        <v>-2.010712189575977</v>
      </c>
      <c r="M1675" s="51" t="n">
        <v>-0.720837608578813</v>
      </c>
      <c r="N1675" s="51" t="n">
        <v>-1.169788527721896</v>
      </c>
      <c r="O1675" s="51" t="n">
        <v>-4.745091720396675</v>
      </c>
      <c r="P1675" s="51" t="n">
        <v>2.174324920154516</v>
      </c>
      <c r="Q1675" s="51" t="n">
        <v>-0.0002049522696789818</v>
      </c>
      <c r="R1675" s="51" t="n">
        <v>0.0005896594562972979</v>
      </c>
      <c r="S1675" s="51" t="n">
        <v>4.450343961304171e-05</v>
      </c>
      <c r="T1675" s="51" t="n">
        <v>-0.00721147227810448</v>
      </c>
      <c r="U1675" s="51" t="n">
        <v>0.009481720396674831</v>
      </c>
      <c r="V1675" s="51" t="n">
        <v>0.03488507984548406</v>
      </c>
      <c r="W1675" s="51" t="n">
        <v>0.4459972947199985</v>
      </c>
      <c r="X1675" s="51" t="n">
        <v>-0.4267320012799973</v>
      </c>
      <c r="Y1675" s="51" t="n">
        <v>-0.5908811360000007</v>
      </c>
      <c r="Z1675" s="51" t="n">
        <v>0</v>
      </c>
      <c r="AA1675" s="51" t="n">
        <v>0</v>
      </c>
      <c r="AB1675" s="51" t="n">
        <v>0</v>
      </c>
      <c r="AC1675" s="51" t="n">
        <v>0.4528708904768166</v>
      </c>
      <c r="AD1675" s="51" t="n">
        <v>-0.4205805072129317</v>
      </c>
      <c r="AE1675" s="51" t="n">
        <v>-0.5856771105024269</v>
      </c>
      <c r="AF1675" s="51" t="n">
        <v>0.008377275799120856</v>
      </c>
      <c r="AG1675" s="51" t="n">
        <v>0.001126882610408025</v>
      </c>
      <c r="AH1675" s="51" t="n">
        <v>-0.005527408552421165</v>
      </c>
      <c r="AI1675" s="51" t="n">
        <v>-0.1828441134095518</v>
      </c>
      <c r="AJ1675" s="51" t="n">
        <v>0.457384197245707</v>
      </c>
      <c r="AK1675" s="51" t="n">
        <v>0.01555881921354418</v>
      </c>
      <c r="AL1675" s="51" t="n">
        <v>-0.5170176499542791</v>
      </c>
      <c r="AM1675" s="51" t="n">
        <v>0.6316868293438448</v>
      </c>
      <c r="AN1675" s="51" t="n">
        <v>0.8487817956931996</v>
      </c>
      <c r="AO1675" s="51" t="n">
        <v>0.3687877306404322</v>
      </c>
      <c r="AP1675" s="51" t="n">
        <v>39.82610065157115</v>
      </c>
      <c r="AQ1675" s="51" t="n">
        <v>20.39285095927059</v>
      </c>
      <c r="AR1675" s="51" t="n">
        <v>2.08496450936482</v>
      </c>
      <c r="AS1675" s="51" t="n">
        <v>0.6431495838734229</v>
      </c>
      <c r="AT1675" s="51" t="n">
        <v>0.846943262997102</v>
      </c>
      <c r="AU1675" s="51" t="n">
        <v>380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20</v>
      </c>
      <c r="BA1675" s="51" t="n">
        <v>8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0.6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0.038</v>
      </c>
      <c r="BM1675" s="51" t="n">
        <v>-0.1292050317665608</v>
      </c>
      <c r="BN1675" s="51" t="n">
        <v>0.6620327783076336</v>
      </c>
      <c r="BO1675" s="51" t="n">
        <v>0.6415315247149839</v>
      </c>
      <c r="BP1675" s="51" t="n">
        <v>-0.1286923916520929</v>
      </c>
      <c r="BQ1675" s="51" t="n">
        <v>0.6624992517336791</v>
      </c>
      <c r="BR1675" s="51" t="n">
        <v>0.6420331682078975</v>
      </c>
      <c r="BS1675" s="51" t="n">
        <v>-0.5126401144678605</v>
      </c>
      <c r="BT1675" s="51" t="n">
        <v>-0.466473426045444</v>
      </c>
      <c r="BU1675" s="51" t="n">
        <v>-0.5016434929135949</v>
      </c>
      <c r="BV1675" s="51" t="n">
        <v>0.8555954290146408</v>
      </c>
    </row>
    <row r="1676">
      <c r="A1676" s="49" t="n">
        <v>22.54</v>
      </c>
      <c r="B1676" s="50" t="inlineStr">
        <is>
          <t>path/straight_to_pick</t>
        </is>
      </c>
      <c r="C1676" s="50" t="inlineStr">
        <is>
          <t>effort</t>
        </is>
      </c>
      <c r="D1676" s="49" t="n">
        <v>0</v>
      </c>
      <c r="E1676" s="49" t="n">
        <v>-1.208195900251295</v>
      </c>
      <c r="F1676" s="49" t="n">
        <v>-2.014385124719295</v>
      </c>
      <c r="G1676" s="49" t="n">
        <v>-0.7266951628927999</v>
      </c>
      <c r="H1676" s="49" t="n">
        <v>-1.177</v>
      </c>
      <c r="I1676" s="49" t="n">
        <v>-4.73561</v>
      </c>
      <c r="J1676" s="49" t="n">
        <v>2.20921</v>
      </c>
      <c r="K1676" s="49" t="n">
        <v>-1.207923638979918</v>
      </c>
      <c r="L1676" s="49" t="n">
        <v>-2.014907884129906</v>
      </c>
      <c r="M1676" s="49" t="n">
        <v>-0.7266845091349436</v>
      </c>
      <c r="N1676" s="49" t="n">
        <v>-1.169708354252802</v>
      </c>
      <c r="O1676" s="49" t="n">
        <v>-4.745084065277767</v>
      </c>
      <c r="P1676" s="49" t="n">
        <v>2.174312137609393</v>
      </c>
      <c r="Q1676" s="49" t="n">
        <v>-0.0002722612713770278</v>
      </c>
      <c r="R1676" s="49" t="n">
        <v>0.0005227594106109734</v>
      </c>
      <c r="S1676" s="49" t="n">
        <v>-1.065375785624934e-05</v>
      </c>
      <c r="T1676" s="49" t="n">
        <v>-0.007291645747198539</v>
      </c>
      <c r="U1676" s="49" t="n">
        <v>0.009474065277767174</v>
      </c>
      <c r="V1676" s="49" t="n">
        <v>0.03489786239060688</v>
      </c>
      <c r="W1676" s="49" t="n">
        <v>0.4449645113524966</v>
      </c>
      <c r="X1676" s="49" t="n">
        <v>-0.4257770961474944</v>
      </c>
      <c r="Y1676" s="49" t="n">
        <v>-0.5895177191000018</v>
      </c>
      <c r="Z1676" s="49" t="n">
        <v>0</v>
      </c>
      <c r="AA1676" s="49" t="n">
        <v>0</v>
      </c>
      <c r="AB1676" s="49" t="n">
        <v>0</v>
      </c>
      <c r="AC1676" s="49" t="n">
        <v>0.4516666358028846</v>
      </c>
      <c r="AD1676" s="49" t="n">
        <v>-0.4188752024354319</v>
      </c>
      <c r="AE1676" s="49" t="n">
        <v>-0.5838208116594618</v>
      </c>
      <c r="AF1676" s="49" t="n">
        <v>0.007998442780405485</v>
      </c>
      <c r="AG1676" s="49" t="n">
        <v>0.0005748534827915673</v>
      </c>
      <c r="AH1676" s="49" t="n">
        <v>0.002365720602718038</v>
      </c>
      <c r="AI1676" s="49" t="n">
        <v>-0.2074144871179392</v>
      </c>
      <c r="AJ1676" s="49" t="n">
        <v>0.3867935332696583</v>
      </c>
      <c r="AK1676" s="49" t="n">
        <v>-0.01693851616986585</v>
      </c>
      <c r="AL1676" s="49" t="n">
        <v>-0.5230389137387528</v>
      </c>
      <c r="AM1676" s="49" t="n">
        <v>0.6317058371469533</v>
      </c>
      <c r="AN1676" s="49" t="n">
        <v>0.8489468948621043</v>
      </c>
      <c r="AO1676" s="49" t="n">
        <v>0.3166069949761002</v>
      </c>
      <c r="AP1676" s="49" t="n">
        <v>40.04214792507068</v>
      </c>
      <c r="AQ1676" s="49" t="n">
        <v>20.4623226312351</v>
      </c>
      <c r="AR1676" s="49" t="n">
        <v>2.088306217352354</v>
      </c>
      <c r="AS1676" s="49" t="n">
        <v>0.6410020378267892</v>
      </c>
      <c r="AT1676" s="49" t="n">
        <v>0.848668455654629</v>
      </c>
      <c r="AU1676" s="49" t="n">
        <v>380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20</v>
      </c>
      <c r="BA1676" s="49" t="n">
        <v>8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0.6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0.038</v>
      </c>
      <c r="BM1676" s="49" t="n">
        <v>-0.1333298439016054</v>
      </c>
      <c r="BN1676" s="49" t="n">
        <v>0.6645526812719137</v>
      </c>
      <c r="BO1676" s="49" t="n">
        <v>0.6358236220550836</v>
      </c>
      <c r="BP1676" s="49" t="n">
        <v>-0.1328508114530533</v>
      </c>
      <c r="BQ1676" s="49" t="n">
        <v>0.6649739394412773</v>
      </c>
      <c r="BR1676" s="49" t="n">
        <v>0.6364057603747263</v>
      </c>
      <c r="BS1676" s="49" t="n">
        <v>-0.4790324485521025</v>
      </c>
      <c r="BT1676" s="49" t="n">
        <v>-0.4212581693635586</v>
      </c>
      <c r="BU1676" s="49" t="n">
        <v>-0.582138319642711</v>
      </c>
      <c r="BV1676" s="49" t="n">
        <v>0.8636061343099634</v>
      </c>
    </row>
    <row r="1677">
      <c r="A1677" s="51" t="n">
        <v>22.55</v>
      </c>
      <c r="B1677" t="inlineStr">
        <is>
          <t>path/straight_to_pick</t>
        </is>
      </c>
      <c r="C1677" t="inlineStr">
        <is>
          <t>effort</t>
        </is>
      </c>
      <c r="D1677" s="51" t="n">
        <v>0</v>
      </c>
      <c r="E1677" s="51" t="n">
        <v>-1.20375165432896</v>
      </c>
      <c r="F1677" s="51" t="n">
        <v>-2.01863786207296</v>
      </c>
      <c r="G1677" s="51" t="n">
        <v>-0.7325832064384</v>
      </c>
      <c r="H1677" s="51" t="n">
        <v>-1.177</v>
      </c>
      <c r="I1677" s="51" t="n">
        <v>-4.73561</v>
      </c>
      <c r="J1677" s="51" t="n">
        <v>2.20921</v>
      </c>
      <c r="K1677" s="51" t="n">
        <v>-1.20341448740697</v>
      </c>
      <c r="L1677" s="51" t="n">
        <v>-2.019087920891928</v>
      </c>
      <c r="M1677" s="51" t="n">
        <v>-0.7325124198532388</v>
      </c>
      <c r="N1677" s="51" t="n">
        <v>-1.169630732445739</v>
      </c>
      <c r="O1677" s="51" t="n">
        <v>-4.745081754233914</v>
      </c>
      <c r="P1677" s="51" t="n">
        <v>2.174380822215196</v>
      </c>
      <c r="Q1677" s="51" t="n">
        <v>-0.0003371669219902618</v>
      </c>
      <c r="R1677" s="51" t="n">
        <v>0.000450058818968202</v>
      </c>
      <c r="S1677" s="51" t="n">
        <v>-7.078658516124214e-05</v>
      </c>
      <c r="T1677" s="51" t="n">
        <v>-0.007369267554260928</v>
      </c>
      <c r="U1677" s="51" t="n">
        <v>0.009471754233913998</v>
      </c>
      <c r="V1677" s="51" t="n">
        <v>0.03482917778480399</v>
      </c>
      <c r="W1677" s="51" t="n">
        <v>0.4438753855999935</v>
      </c>
      <c r="X1677" s="51" t="n">
        <v>-0.4247593263999905</v>
      </c>
      <c r="Y1677" s="51" t="n">
        <v>-0.5880783744000038</v>
      </c>
      <c r="Z1677" s="51" t="n">
        <v>0</v>
      </c>
      <c r="AA1677" s="51" t="n">
        <v>0</v>
      </c>
      <c r="AB1677" s="51" t="n">
        <v>0</v>
      </c>
      <c r="AC1677" s="51" t="n">
        <v>0.4502948091824045</v>
      </c>
      <c r="AD1677" s="51" t="n">
        <v>-0.4173406332456823</v>
      </c>
      <c r="AE1677" s="51" t="n">
        <v>-0.5819226931471244</v>
      </c>
      <c r="AF1677" s="51" t="n">
        <v>0.007716881571201775</v>
      </c>
      <c r="AG1677" s="51" t="n">
        <v>-2.169567503718974e-05</v>
      </c>
      <c r="AH1677" s="51" t="n">
        <v>0.01068177764388026</v>
      </c>
      <c r="AI1677" s="51" t="n">
        <v>-0.2304094024968654</v>
      </c>
      <c r="AJ1677" s="51" t="n">
        <v>0.3142354007861323</v>
      </c>
      <c r="AK1677" s="51" t="n">
        <v>-0.05194411687020217</v>
      </c>
      <c r="AL1677" s="51" t="n">
        <v>-0.5289398039552741</v>
      </c>
      <c r="AM1677" s="51" t="n">
        <v>0.6321934509646877</v>
      </c>
      <c r="AN1677" s="51" t="n">
        <v>0.8474661676451911</v>
      </c>
      <c r="AO1677" s="51" t="n">
        <v>0.2648835367048283</v>
      </c>
      <c r="AP1677" s="51" t="n">
        <v>40.25332921036671</v>
      </c>
      <c r="AQ1677" s="51" t="n">
        <v>20.52878631525824</v>
      </c>
      <c r="AR1677" s="51" t="n">
        <v>2.091899571671882</v>
      </c>
      <c r="AS1677" s="51" t="n">
        <v>0.6393301140704269</v>
      </c>
      <c r="AT1677" s="51" t="n">
        <v>0.8488395383484626</v>
      </c>
      <c r="AU1677" s="51" t="n">
        <v>380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20</v>
      </c>
      <c r="BA1677" s="51" t="n">
        <v>8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0.6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0.038</v>
      </c>
      <c r="BM1677" s="51" t="n">
        <v>-0.1374506458634566</v>
      </c>
      <c r="BN1677" s="51" t="n">
        <v>0.6669933429151456</v>
      </c>
      <c r="BO1677" s="51" t="n">
        <v>0.6301053845517134</v>
      </c>
      <c r="BP1677" s="51" t="n">
        <v>-0.1370023067125285</v>
      </c>
      <c r="BQ1677" s="51" t="n">
        <v>0.6673671532629269</v>
      </c>
      <c r="BR1677" s="51" t="n">
        <v>0.630774604493213</v>
      </c>
      <c r="BS1677" s="51" t="n">
        <v>-0.4483391509281232</v>
      </c>
      <c r="BT1677" s="51" t="n">
        <v>-0.3738103477813892</v>
      </c>
      <c r="BU1677" s="51" t="n">
        <v>-0.6692199414995992</v>
      </c>
      <c r="BV1677" s="51" t="n">
        <v>0.8880301236242611</v>
      </c>
    </row>
    <row r="1678">
      <c r="A1678" s="49" t="n">
        <v>22.56</v>
      </c>
      <c r="B1678" s="50" t="inlineStr">
        <is>
          <t>path/straight_to_pick</t>
        </is>
      </c>
      <c r="C1678" s="50" t="inlineStr">
        <is>
          <t>effort</t>
        </is>
      </c>
      <c r="D1678" s="49" t="n">
        <v>0</v>
      </c>
      <c r="E1678" s="49" t="n">
        <v>-1.199318576828125</v>
      </c>
      <c r="F1678" s="49" t="n">
        <v>-2.022880083078125</v>
      </c>
      <c r="G1678" s="49" t="n">
        <v>-0.73845647875</v>
      </c>
      <c r="H1678" s="49" t="n">
        <v>-1.177</v>
      </c>
      <c r="I1678" s="49" t="n">
        <v>-4.73561</v>
      </c>
      <c r="J1678" s="49" t="n">
        <v>2.20921</v>
      </c>
      <c r="K1678" s="49" t="n">
        <v>-1.198919770667731</v>
      </c>
      <c r="L1678" s="49" t="n">
        <v>-2.023251788584878</v>
      </c>
      <c r="M1678" s="49" t="n">
        <v>-0.7383223356968787</v>
      </c>
      <c r="N1678" s="49" t="n">
        <v>-1.169557604040203</v>
      </c>
      <c r="O1678" s="49" t="n">
        <v>-4.745087077994972</v>
      </c>
      <c r="P1678" s="49" t="n">
        <v>2.174533653205447</v>
      </c>
      <c r="Q1678" s="49" t="n">
        <v>-0.0003988061603943382</v>
      </c>
      <c r="R1678" s="49" t="n">
        <v>0.0003717055067533614</v>
      </c>
      <c r="S1678" s="49" t="n">
        <v>-0.0001341430531213161</v>
      </c>
      <c r="T1678" s="49" t="n">
        <v>-0.007442395959796677</v>
      </c>
      <c r="U1678" s="49" t="n">
        <v>0.009477077994971772</v>
      </c>
      <c r="V1678" s="49" t="n">
        <v>0.03467634679455323</v>
      </c>
      <c r="W1678" s="49" t="n">
        <v>0.4427309553124891</v>
      </c>
      <c r="X1678" s="49" t="n">
        <v>-0.4236732321874852</v>
      </c>
      <c r="Y1678" s="49" t="n">
        <v>-0.5865635375000061</v>
      </c>
      <c r="Z1678" s="49" t="n">
        <v>0</v>
      </c>
      <c r="AA1678" s="49" t="n">
        <v>0</v>
      </c>
      <c r="AB1678" s="49" t="n">
        <v>0</v>
      </c>
      <c r="AC1678" s="49" t="n">
        <v>0.4487853074461218</v>
      </c>
      <c r="AD1678" s="49" t="n">
        <v>-0.4157408315511246</v>
      </c>
      <c r="AE1678" s="49" t="n">
        <v>-0.5801551719987194</v>
      </c>
      <c r="AF1678" s="49" t="n">
        <v>0.007232273572115532</v>
      </c>
      <c r="AG1678" s="49" t="n">
        <v>-0.0008519197038055046</v>
      </c>
      <c r="AH1678" s="49" t="n">
        <v>0.01920831480312972</v>
      </c>
      <c r="AI1678" s="49" t="n">
        <v>-0.2516737888905763</v>
      </c>
      <c r="AJ1678" s="49" t="n">
        <v>0.2366143758917508</v>
      </c>
      <c r="AK1678" s="49" t="n">
        <v>-0.08756649439285107</v>
      </c>
      <c r="AL1678" s="49" t="n">
        <v>-0.5343642986195872</v>
      </c>
      <c r="AM1678" s="49" t="n">
        <v>0.633418970946459</v>
      </c>
      <c r="AN1678" s="49" t="n">
        <v>0.8442935975088918</v>
      </c>
      <c r="AO1678" s="49" t="n">
        <v>0.2141889155809179</v>
      </c>
      <c r="AP1678" s="49" t="n">
        <v>40.46177403324113</v>
      </c>
      <c r="AQ1678" s="49" t="n">
        <v>20.59155608041453</v>
      </c>
      <c r="AR1678" s="49" t="n">
        <v>2.095479744851456</v>
      </c>
      <c r="AS1678" s="49" t="n">
        <v>0.6381317249511976</v>
      </c>
      <c r="AT1678" s="49" t="n">
        <v>0.8473648270864501</v>
      </c>
      <c r="AU1678" s="49" t="n">
        <v>380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20</v>
      </c>
      <c r="BA1678" s="49" t="n">
        <v>8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0.6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0.038</v>
      </c>
      <c r="BM1678" s="49" t="n">
        <v>-0.1415659936374654</v>
      </c>
      <c r="BN1678" s="49" t="n">
        <v>0.6693548267985479</v>
      </c>
      <c r="BO1678" s="49" t="n">
        <v>0.6243783143268987</v>
      </c>
      <c r="BP1678" s="49" t="n">
        <v>-0.1411448102081245</v>
      </c>
      <c r="BQ1678" s="49" t="n">
        <v>0.6696796838308525</v>
      </c>
      <c r="BR1678" s="49" t="n">
        <v>0.62514006121778</v>
      </c>
      <c r="BS1678" s="49" t="n">
        <v>-0.4211834293408878</v>
      </c>
      <c r="BT1678" s="49" t="n">
        <v>-0.3248570323046707</v>
      </c>
      <c r="BU1678" s="49" t="n">
        <v>-0.7617468908812652</v>
      </c>
      <c r="BV1678" s="49" t="n">
        <v>0.9290779829252347</v>
      </c>
    </row>
    <row r="1679">
      <c r="A1679" s="51" t="n">
        <v>22.57</v>
      </c>
      <c r="B1679" t="inlineStr">
        <is>
          <t>path/straight_to_pick</t>
        </is>
      </c>
      <c r="C1679" t="inlineStr">
        <is>
          <t>effort</t>
        </is>
      </c>
      <c r="D1679" s="51" t="n">
        <v>0</v>
      </c>
      <c r="E1679" s="51" t="n">
        <v>-1.19489721784064</v>
      </c>
      <c r="F1679" s="51" t="n">
        <v>-2.02711109297664</v>
      </c>
      <c r="G1679" s="51" t="n">
        <v>-0.7443142267136001</v>
      </c>
      <c r="H1679" s="51" t="n">
        <v>-1.177</v>
      </c>
      <c r="I1679" s="51" t="n">
        <v>-4.73561</v>
      </c>
      <c r="J1679" s="51" t="n">
        <v>2.20921</v>
      </c>
      <c r="K1679" s="51" t="n">
        <v>-1.194441071241337</v>
      </c>
      <c r="L1679" s="51" t="n">
        <v>-2.027401105846581</v>
      </c>
      <c r="M1679" s="51" t="n">
        <v>-0.744114091682443</v>
      </c>
      <c r="N1679" s="51" t="n">
        <v>-1.169488558871279</v>
      </c>
      <c r="O1679" s="51" t="n">
        <v>-4.745100452928479</v>
      </c>
      <c r="P1679" s="51" t="n">
        <v>2.174772828278102</v>
      </c>
      <c r="Q1679" s="51" t="n">
        <v>-0.0004561465993033753</v>
      </c>
      <c r="R1679" s="51" t="n">
        <v>0.0002900128699407922</v>
      </c>
      <c r="S1679" s="51" t="n">
        <v>-0.0002001350311571226</v>
      </c>
      <c r="T1679" s="51" t="n">
        <v>-0.00751144112872093</v>
      </c>
      <c r="U1679" s="51" t="n">
        <v>0.009490452928478277</v>
      </c>
      <c r="V1679" s="51" t="n">
        <v>0.03443717172189853</v>
      </c>
      <c r="W1679" s="51" t="n">
        <v>0.4415317217599828</v>
      </c>
      <c r="X1679" s="51" t="n">
        <v>-0.4225171422399782</v>
      </c>
      <c r="Y1679" s="51" t="n">
        <v>-0.5849735552000094</v>
      </c>
      <c r="Z1679" s="51" t="n">
        <v>0</v>
      </c>
      <c r="AA1679" s="51" t="n">
        <v>0</v>
      </c>
      <c r="AB1679" s="51" t="n">
        <v>0</v>
      </c>
      <c r="AC1679" s="51" t="n">
        <v>0.4471164261324</v>
      </c>
      <c r="AD1679" s="51" t="n">
        <v>-0.4143199394918464</v>
      </c>
      <c r="AE1679" s="51" t="n">
        <v>-0.578340805415934</v>
      </c>
      <c r="AF1679" s="51" t="n">
        <v>0.00676607977584588</v>
      </c>
      <c r="AG1679" s="51" t="n">
        <v>-0.001710750039069979</v>
      </c>
      <c r="AH1679" s="51" t="n">
        <v>0.0278950287900052</v>
      </c>
      <c r="AI1679" s="51" t="n">
        <v>-0.2706817608366616</v>
      </c>
      <c r="AJ1679" s="51" t="n">
        <v>0.1594531043973625</v>
      </c>
      <c r="AK1679" s="51" t="n">
        <v>-0.1244662963421974</v>
      </c>
      <c r="AL1679" s="51" t="n">
        <v>-0.5394980296738445</v>
      </c>
      <c r="AM1679" s="51" t="n">
        <v>0.6353358780761986</v>
      </c>
      <c r="AN1679" s="51" t="n">
        <v>0.8393866239546279</v>
      </c>
      <c r="AO1679" s="51" t="n">
        <v>0.1647555037841387</v>
      </c>
      <c r="AP1679" s="51" t="n">
        <v>40.66289291856638</v>
      </c>
      <c r="AQ1679" s="51" t="n">
        <v>20.65190292034757</v>
      </c>
      <c r="AR1679" s="51" t="n">
        <v>2.099321033282127</v>
      </c>
      <c r="AS1679" s="51" t="n">
        <v>0.6376729603042451</v>
      </c>
      <c r="AT1679" s="51" t="n">
        <v>0.844198317849022</v>
      </c>
      <c r="AU1679" s="51" t="n">
        <v>380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20</v>
      </c>
      <c r="BA1679" s="51" t="n">
        <v>8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0.6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0.038</v>
      </c>
      <c r="BM1679" s="51" t="n">
        <v>-0.1456744521154316</v>
      </c>
      <c r="BN1679" s="51" t="n">
        <v>0.6716372312279358</v>
      </c>
      <c r="BO1679" s="51" t="n">
        <v>0.6186439426648064</v>
      </c>
      <c r="BP1679" s="51" t="n">
        <v>-0.1452766332939569</v>
      </c>
      <c r="BQ1679" s="51" t="n">
        <v>0.6719131895705099</v>
      </c>
      <c r="BR1679" s="51" t="n">
        <v>0.6195018973534355</v>
      </c>
      <c r="BS1679" s="51" t="n">
        <v>-0.3978188214747436</v>
      </c>
      <c r="BT1679" s="51" t="n">
        <v>-0.2759583425741008</v>
      </c>
      <c r="BU1679" s="51" t="n">
        <v>-0.8579546886291478</v>
      </c>
      <c r="BV1679" s="51" t="n">
        <v>0.9851391116469475</v>
      </c>
    </row>
    <row r="1680">
      <c r="A1680" s="49" t="n">
        <v>22.58</v>
      </c>
      <c r="B1680" s="50" t="inlineStr">
        <is>
          <t>path/straight_to_pick</t>
        </is>
      </c>
      <c r="C1680" s="50" t="inlineStr">
        <is>
          <t>effort</t>
        </is>
      </c>
      <c r="D1680" s="49" t="n">
        <v>0</v>
      </c>
      <c r="E1680" s="49" t="n">
        <v>-1.190488125128556</v>
      </c>
      <c r="F1680" s="49" t="n">
        <v>-2.031330199240554</v>
      </c>
      <c r="G1680" s="49" t="n">
        <v>-0.7501557002392003</v>
      </c>
      <c r="H1680" s="49" t="n">
        <v>-1.177</v>
      </c>
      <c r="I1680" s="49" t="n">
        <v>-4.73561</v>
      </c>
      <c r="J1680" s="49" t="n">
        <v>2.20921</v>
      </c>
      <c r="K1680" s="49" t="n">
        <v>-1.189979828671697</v>
      </c>
      <c r="L1680" s="49" t="n">
        <v>-2.031536488738761</v>
      </c>
      <c r="M1680" s="49" t="n">
        <v>-0.7498880909483717</v>
      </c>
      <c r="N1680" s="49" t="n">
        <v>-1.169424851350055</v>
      </c>
      <c r="O1680" s="49" t="n">
        <v>-4.74512303377619</v>
      </c>
      <c r="P1680" s="49" t="n">
        <v>2.175098828015631</v>
      </c>
      <c r="Q1680" s="49" t="n">
        <v>-0.0005082964568581261</v>
      </c>
      <c r="R1680" s="49" t="n">
        <v>0.0002062894982071128</v>
      </c>
      <c r="S1680" s="49" t="n">
        <v>-0.0002676092908285854</v>
      </c>
      <c r="T1680" s="49" t="n">
        <v>-0.007575148649944685</v>
      </c>
      <c r="U1680" s="49" t="n">
        <v>0.00951303377618995</v>
      </c>
      <c r="V1680" s="49" t="n">
        <v>0.03411117198436875</v>
      </c>
      <c r="W1680" s="49" t="n">
        <v>0.4402776496324742</v>
      </c>
      <c r="X1680" s="49" t="n">
        <v>-0.4212931738674686</v>
      </c>
      <c r="Y1680" s="49" t="n">
        <v>-0.5833086855000134</v>
      </c>
      <c r="Z1680" s="49" t="n">
        <v>0</v>
      </c>
      <c r="AA1680" s="49" t="n">
        <v>0</v>
      </c>
      <c r="AB1680" s="49" t="n">
        <v>0</v>
      </c>
      <c r="AC1680" s="49" t="n">
        <v>0.4453082429432895</v>
      </c>
      <c r="AD1680" s="49" t="n">
        <v>-0.4129496597635323</v>
      </c>
      <c r="AE1680" s="49" t="n">
        <v>-0.5765929205690874</v>
      </c>
      <c r="AF1680" s="49" t="n">
        <v>0.006168002585779789</v>
      </c>
      <c r="AG1680" s="49" t="n">
        <v>-0.002684219543436909</v>
      </c>
      <c r="AH1680" s="49" t="n">
        <v>0.03657136346925469</v>
      </c>
      <c r="AI1680" s="49" t="n">
        <v>-0.2872147040544041</v>
      </c>
      <c r="AJ1680" s="49" t="n">
        <v>0.08210302693895238</v>
      </c>
      <c r="AK1680" s="49" t="n">
        <v>-0.1613991212660899</v>
      </c>
      <c r="AL1680" s="49" t="n">
        <v>-0.5441415078069528</v>
      </c>
      <c r="AM1680" s="49" t="n">
        <v>0.6380764483618766</v>
      </c>
      <c r="AN1680" s="49" t="n">
        <v>0.8327415955181271</v>
      </c>
      <c r="AO1680" s="49" t="n">
        <v>0.1171817386569195</v>
      </c>
      <c r="AP1680" s="49" t="n">
        <v>40.86072753143092</v>
      </c>
      <c r="AQ1680" s="49" t="n">
        <v>20.70854998653525</v>
      </c>
      <c r="AR1680" s="49" t="n">
        <v>2.10315655534231</v>
      </c>
      <c r="AS1680" s="49" t="n">
        <v>0.6379041835669929</v>
      </c>
      <c r="AT1680" s="49" t="n">
        <v>0.8392974635018402</v>
      </c>
      <c r="AU1680" s="49" t="n">
        <v>380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20</v>
      </c>
      <c r="BA1680" s="49" t="n">
        <v>8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0.6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0.038</v>
      </c>
      <c r="BM1680" s="49" t="n">
        <v>-0.1497746001146046</v>
      </c>
      <c r="BN1680" s="49" t="n">
        <v>0.673840708746499</v>
      </c>
      <c r="BO1680" s="49" t="n">
        <v>0.6129038042968596</v>
      </c>
      <c r="BP1680" s="49" t="n">
        <v>-0.149395971017486</v>
      </c>
      <c r="BQ1680" s="49" t="n">
        <v>0.6740689289565819</v>
      </c>
      <c r="BR1680" s="49" t="n">
        <v>0.6138600483838863</v>
      </c>
      <c r="BS1680" s="49" t="n">
        <v>-0.3786290971186379</v>
      </c>
      <c r="BT1680" s="49" t="n">
        <v>-0.2282202100828412</v>
      </c>
      <c r="BU1680" s="49" t="n">
        <v>-0.9562440870266586</v>
      </c>
      <c r="BV1680" s="49" t="n">
        <v>1.053492862552271</v>
      </c>
    </row>
    <row r="1681">
      <c r="A1681" s="51" t="n">
        <v>22.59</v>
      </c>
      <c r="B1681" t="inlineStr">
        <is>
          <t>path/straight_to_pick</t>
        </is>
      </c>
      <c r="C1681" t="inlineStr">
        <is>
          <t>effort</t>
        </is>
      </c>
      <c r="D1681" s="51" t="n">
        <v>0</v>
      </c>
      <c r="E1681" s="51" t="n">
        <v>-1.186091849489921</v>
      </c>
      <c r="F1681" s="51" t="n">
        <v>-2.035536749457919</v>
      </c>
      <c r="G1681" s="51" t="n">
        <v>-0.7559801513728004</v>
      </c>
      <c r="H1681" s="51" t="n">
        <v>-1.177</v>
      </c>
      <c r="I1681" s="51" t="n">
        <v>-4.73561</v>
      </c>
      <c r="J1681" s="51" t="n">
        <v>2.20921</v>
      </c>
      <c r="K1681" s="51" t="n">
        <v>-1.185537402470412</v>
      </c>
      <c r="L1681" s="51" t="n">
        <v>-2.035658480440675</v>
      </c>
      <c r="M1681" s="51" t="n">
        <v>-0.7556449706926273</v>
      </c>
      <c r="N1681" s="51" t="n">
        <v>-1.169367976957757</v>
      </c>
      <c r="O1681" s="51" t="n">
        <v>-4.745155868690841</v>
      </c>
      <c r="P1681" s="51" t="n">
        <v>2.175510828329861</v>
      </c>
      <c r="Q1681" s="51" t="n">
        <v>-0.0005544470195086859</v>
      </c>
      <c r="R1681" s="51" t="n">
        <v>0.0001217309827556967</v>
      </c>
      <c r="S1681" s="51" t="n">
        <v>-0.0003351806801731305</v>
      </c>
      <c r="T1681" s="51" t="n">
        <v>-0.00763202304224353</v>
      </c>
      <c r="U1681" s="51" t="n">
        <v>0.009545868690841175</v>
      </c>
      <c r="V1681" s="51" t="n">
        <v>0.03369917167013936</v>
      </c>
      <c r="W1681" s="51" t="n">
        <v>0.4389681670399629</v>
      </c>
      <c r="X1681" s="51" t="n">
        <v>-0.4200072329599555</v>
      </c>
      <c r="Y1681" s="51" t="n">
        <v>-0.5815690976000184</v>
      </c>
      <c r="Z1681" s="51" t="n">
        <v>0</v>
      </c>
      <c r="AA1681" s="51" t="n">
        <v>0</v>
      </c>
      <c r="AB1681" s="51" t="n">
        <v>0</v>
      </c>
      <c r="AC1681" s="51" t="n">
        <v>0.4433667730350555</v>
      </c>
      <c r="AD1681" s="51" t="n">
        <v>-0.4116370811447149</v>
      </c>
      <c r="AE1681" s="51" t="n">
        <v>-0.5749065014955597</v>
      </c>
      <c r="AF1681" s="51" t="n">
        <v>0.005406137003168005</v>
      </c>
      <c r="AG1681" s="51" t="n">
        <v>-0.003754518631209713</v>
      </c>
      <c r="AH1681" s="51" t="n">
        <v>0.04510619910037984</v>
      </c>
      <c r="AI1681" s="51" t="n">
        <v>-0.3010043497288412</v>
      </c>
      <c r="AJ1681" s="51" t="n">
        <v>0.005656536387483618</v>
      </c>
      <c r="AK1681" s="51" t="n">
        <v>-0.1976455200686005</v>
      </c>
      <c r="AL1681" s="51" t="n">
        <v>-0.5481599821856221</v>
      </c>
      <c r="AM1681" s="51" t="n">
        <v>0.641722476515566</v>
      </c>
      <c r="AN1681" s="51" t="n">
        <v>0.8243794605095774</v>
      </c>
      <c r="AO1681" s="51" t="n">
        <v>0.07175393001713848</v>
      </c>
      <c r="AP1681" s="51" t="n">
        <v>41.05316331952108</v>
      </c>
      <c r="AQ1681" s="51" t="n">
        <v>20.76213010215493</v>
      </c>
      <c r="AR1681" s="51" t="n">
        <v>2.107105057242735</v>
      </c>
      <c r="AS1681" s="51" t="n">
        <v>0.6389546342106017</v>
      </c>
      <c r="AT1681" s="51" t="n">
        <v>0.8326586268053925</v>
      </c>
      <c r="AU1681" s="51" t="n">
        <v>380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20</v>
      </c>
      <c r="BA1681" s="51" t="n">
        <v>8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0.6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0.038</v>
      </c>
      <c r="BM1681" s="51" t="n">
        <v>-0.1538650353255868</v>
      </c>
      <c r="BN1681" s="51" t="n">
        <v>0.675965484328824</v>
      </c>
      <c r="BO1681" s="51" t="n">
        <v>0.6071594109844461</v>
      </c>
      <c r="BP1681" s="51" t="n">
        <v>-0.1535010810476237</v>
      </c>
      <c r="BQ1681" s="51" t="n">
        <v>0.6761481490096668</v>
      </c>
      <c r="BR1681" s="51" t="n">
        <v>0.608214335356531</v>
      </c>
      <c r="BS1681" s="51" t="n">
        <v>-0.3639542779631244</v>
      </c>
      <c r="BT1681" s="51" t="n">
        <v>-0.1826646808428256</v>
      </c>
      <c r="BU1681" s="51" t="n">
        <v>-1.054924372084876</v>
      </c>
      <c r="BV1681" s="51" t="n">
        <v>1.130793762316427</v>
      </c>
    </row>
    <row r="1682">
      <c r="A1682" s="49" t="n">
        <v>22.6</v>
      </c>
      <c r="B1682" s="50" t="inlineStr">
        <is>
          <t>path/straight_to_pick</t>
        </is>
      </c>
      <c r="C1682" s="50" t="inlineStr">
        <is>
          <t>effort</t>
        </is>
      </c>
      <c r="D1682" s="49" t="n">
        <v>0</v>
      </c>
      <c r="E1682" s="49" t="n">
        <v>-1.181708950124586</v>
      </c>
      <c r="F1682" s="49" t="n">
        <v>-2.039730169218583</v>
      </c>
      <c r="G1682" s="49" t="n">
        <v>-0.7617868334084007</v>
      </c>
      <c r="H1682" s="49" t="n">
        <v>-1.177</v>
      </c>
      <c r="I1682" s="49" t="n">
        <v>-4.73561</v>
      </c>
      <c r="J1682" s="49" t="n">
        <v>2.20921</v>
      </c>
      <c r="K1682" s="49" t="n">
        <v>-1.181115093659428</v>
      </c>
      <c r="L1682" s="49" t="n">
        <v>-2.039767721070048</v>
      </c>
      <c r="M1682" s="49" t="n">
        <v>-0.7613852910459784</v>
      </c>
      <c r="N1682" s="49" t="n">
        <v>-1.169319609339838</v>
      </c>
      <c r="O1682" s="49" t="n">
        <v>-4.745199751538876</v>
      </c>
      <c r="P1682" s="49" t="n">
        <v>2.176006768374908</v>
      </c>
      <c r="Q1682" s="49" t="n">
        <v>-0.0005938564651579714</v>
      </c>
      <c r="R1682" s="49" t="n">
        <v>3.755185146525619e-05</v>
      </c>
      <c r="S1682" s="49" t="n">
        <v>-0.0004015423624222914</v>
      </c>
      <c r="T1682" s="49" t="n">
        <v>-0.007680390660161907</v>
      </c>
      <c r="U1682" s="49" t="n">
        <v>0.009589751538875646</v>
      </c>
      <c r="V1682" s="49" t="n">
        <v>0.03320323162509231</v>
      </c>
      <c r="W1682" s="49" t="n">
        <v>0.4376021655124482</v>
      </c>
      <c r="X1682" s="49" t="n">
        <v>-0.4186690139874377</v>
      </c>
      <c r="Y1682" s="49" t="n">
        <v>-0.5797548719000245</v>
      </c>
      <c r="Z1682" s="49" t="n">
        <v>0</v>
      </c>
      <c r="AA1682" s="49" t="n">
        <v>0</v>
      </c>
      <c r="AB1682" s="49" t="n">
        <v>0</v>
      </c>
      <c r="AC1682" s="49" t="n">
        <v>0.4412977284550862</v>
      </c>
      <c r="AD1682" s="49" t="n">
        <v>-0.4103940213378326</v>
      </c>
      <c r="AE1682" s="49" t="n">
        <v>-0.5732716589396402</v>
      </c>
      <c r="AF1682" s="49" t="n">
        <v>0.004474271384504424</v>
      </c>
      <c r="AG1682" s="49" t="n">
        <v>-0.004889958343361314</v>
      </c>
      <c r="AH1682" s="49" t="n">
        <v>0.05338197506940186</v>
      </c>
      <c r="AI1682" s="49" t="n">
        <v>-0.3118091892780547</v>
      </c>
      <c r="AJ1682" s="49" t="n">
        <v>-0.06876347621552471</v>
      </c>
      <c r="AK1682" s="49" t="n">
        <v>-0.2325544525451016</v>
      </c>
      <c r="AL1682" s="49" t="n">
        <v>-0.5514232622461919</v>
      </c>
      <c r="AM1682" s="49" t="n">
        <v>0.6463287873067199</v>
      </c>
      <c r="AN1682" s="49" t="n">
        <v>0.814345399511564</v>
      </c>
      <c r="AO1682" s="49" t="n">
        <v>0.02880306819737366</v>
      </c>
      <c r="AP1682" s="49" t="n">
        <v>41.23984350385153</v>
      </c>
      <c r="AQ1682" s="49" t="n">
        <v>20.8127560446309</v>
      </c>
      <c r="AR1682" s="49" t="n">
        <v>2.111221078473355</v>
      </c>
      <c r="AS1682" s="49" t="n">
        <v>0.6409031395224187</v>
      </c>
      <c r="AT1682" s="49" t="n">
        <v>0.8243027711653678</v>
      </c>
      <c r="AU1682" s="49" t="n">
        <v>380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20</v>
      </c>
      <c r="BA1682" s="49" t="n">
        <v>8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0.6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0.038</v>
      </c>
      <c r="BM1682" s="49" t="n">
        <v>-0.1579443791503934</v>
      </c>
      <c r="BN1682" s="49" t="n">
        <v>0.6780118722816144</v>
      </c>
      <c r="BO1682" s="49" t="n">
        <v>0.6014122244485487</v>
      </c>
      <c r="BP1682" s="49" t="n">
        <v>-0.1575902967412574</v>
      </c>
      <c r="BQ1682" s="49" t="n">
        <v>0.6781521191674849</v>
      </c>
      <c r="BR1682" s="49" t="n">
        <v>0.6025645099594472</v>
      </c>
      <c r="BS1682" s="49" t="n">
        <v>-0.3540824091360362</v>
      </c>
      <c r="BT1682" s="49" t="n">
        <v>-0.1402468858704431</v>
      </c>
      <c r="BU1682" s="49" t="n">
        <v>-1.152285510898521</v>
      </c>
      <c r="BV1682" s="49" t="n">
        <v>1.213591957818855</v>
      </c>
    </row>
    <row r="1683">
      <c r="A1683" s="51" t="n">
        <v>22.61</v>
      </c>
      <c r="B1683" t="inlineStr">
        <is>
          <t>path/straight_to_pick</t>
        </is>
      </c>
      <c r="C1683" t="inlineStr">
        <is>
          <t>effort</t>
        </is>
      </c>
      <c r="D1683" s="51" t="n">
        <v>0</v>
      </c>
      <c r="E1683" s="51" t="n">
        <v>-1.17734</v>
      </c>
      <c r="F1683" s="51" t="n">
        <v>-2.04391</v>
      </c>
      <c r="G1683" s="51" t="n">
        <v>-0.767575</v>
      </c>
      <c r="H1683" s="51" t="n">
        <v>-1.177</v>
      </c>
      <c r="I1683" s="51" t="n">
        <v>-4.73561</v>
      </c>
      <c r="J1683" s="51" t="n">
        <v>2.20921</v>
      </c>
      <c r="K1683" s="51" t="n">
        <v>-1.176714072041996</v>
      </c>
      <c r="L1683" s="51" t="n">
        <v>-2.043863957456516</v>
      </c>
      <c r="M1683" s="51" t="n">
        <v>-0.7671102291954712</v>
      </c>
      <c r="N1683" s="51" t="n">
        <v>-1.169282433067709</v>
      </c>
      <c r="O1683" s="51" t="n">
        <v>-4.745255865243195</v>
      </c>
      <c r="P1683" s="51" t="n">
        <v>2.176583162006875</v>
      </c>
      <c r="Q1683" s="51" t="n">
        <v>-0.0006259279580043131</v>
      </c>
      <c r="R1683" s="51" t="n">
        <v>-4.604254348405945e-05</v>
      </c>
      <c r="S1683" s="51" t="n">
        <v>-0.0004647708045287802</v>
      </c>
      <c r="T1683" s="51" t="n">
        <v>-0.007717566932290643</v>
      </c>
      <c r="U1683" s="51" t="n">
        <v>0.009645865243194329</v>
      </c>
      <c r="V1683" s="51" t="n">
        <v>0.03262683799312471</v>
      </c>
      <c r="W1683" s="51" t="n">
        <v>0.436178</v>
      </c>
      <c r="X1683" s="51" t="n">
        <v>-0.417292</v>
      </c>
      <c r="Y1683" s="51" t="n">
        <v>-0.577866</v>
      </c>
      <c r="Z1683" s="51" t="n">
        <v>0</v>
      </c>
      <c r="AA1683" s="51" t="n">
        <v>0</v>
      </c>
      <c r="AB1683" s="51" t="n">
        <v>0</v>
      </c>
      <c r="AC1683" s="51" t="n">
        <v>0.4391144285397209</v>
      </c>
      <c r="AD1683" s="51" t="n">
        <v>-0.4091320779941108</v>
      </c>
      <c r="AE1683" s="51" t="n">
        <v>-0.5717510097878983</v>
      </c>
      <c r="AF1683" s="51" t="n">
        <v>0.003286264588459634</v>
      </c>
      <c r="AG1683" s="51" t="n">
        <v>-0.006123272520455244</v>
      </c>
      <c r="AH1683" s="51" t="n">
        <v>0.06126440810860145</v>
      </c>
      <c r="AI1683" s="51" t="n">
        <v>-0.3194916243788027</v>
      </c>
      <c r="AJ1683" s="51" t="n">
        <v>-0.1423984497034385</v>
      </c>
      <c r="AK1683" s="51" t="n">
        <v>-0.2647423017877304</v>
      </c>
      <c r="AL1683" s="51" t="n">
        <v>-0.5536692866585766</v>
      </c>
      <c r="AM1683" s="51" t="n">
        <v>0.6520088567127212</v>
      </c>
      <c r="AN1683" s="51" t="n">
        <v>0.8027137554446813</v>
      </c>
      <c r="AO1683" s="51" t="n">
        <v>-0.01137171855339159</v>
      </c>
      <c r="AP1683" s="51" t="n">
        <v>41.42046037311589</v>
      </c>
      <c r="AQ1683" s="51" t="n">
        <v>20.8604773278906</v>
      </c>
      <c r="AR1683" s="51" t="n">
        <v>2.115555149659164</v>
      </c>
      <c r="AS1683" s="51" t="n">
        <v>0.6438016139735867</v>
      </c>
      <c r="AT1683" s="51" t="n">
        <v>0.8142750931406455</v>
      </c>
      <c r="AU1683" s="51" t="n">
        <v>380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20</v>
      </c>
      <c r="BA1683" s="51" t="n">
        <v>8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0.6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0.038</v>
      </c>
      <c r="BM1683" s="51" t="n">
        <v>-0.1620112813930915</v>
      </c>
      <c r="BN1683" s="51" t="n">
        <v>0.6799802918600509</v>
      </c>
      <c r="BO1683" s="51" t="n">
        <v>0.5956636286958459</v>
      </c>
      <c r="BP1683" s="51" t="n">
        <v>-0.1616618701550833</v>
      </c>
      <c r="BQ1683" s="51" t="n">
        <v>0.6800817548910431</v>
      </c>
      <c r="BR1683" s="51" t="n">
        <v>0.5969104900188043</v>
      </c>
      <c r="BS1683" s="51" t="n">
        <v>-0.3494112380081627</v>
      </c>
      <c r="BT1683" s="51" t="n">
        <v>-0.1014630309921216</v>
      </c>
      <c r="BU1683" s="51" t="n">
        <v>-1.24686132295837</v>
      </c>
      <c r="BV1683" s="51" t="n">
        <v>1.298863394893398</v>
      </c>
    </row>
    <row r="1684">
      <c r="A1684" s="49" t="n">
        <v>22.62</v>
      </c>
      <c r="B1684" s="50" t="inlineStr">
        <is>
          <t>path/straight_to_pick</t>
        </is>
      </c>
      <c r="C1684" s="50" t="inlineStr">
        <is>
          <t>effort</t>
        </is>
      </c>
      <c r="D1684" s="49" t="n">
        <v>0</v>
      </c>
      <c r="E1684" s="49" t="n">
        <v>-1.1729855759238</v>
      </c>
      <c r="F1684" s="49" t="n">
        <v>-2.04807582394425</v>
      </c>
      <c r="G1684" s="49" t="n">
        <v>-0.7733439048022501</v>
      </c>
      <c r="H1684" s="49" t="n">
        <v>-1.177</v>
      </c>
      <c r="I1684" s="49" t="n">
        <v>-4.73561</v>
      </c>
      <c r="J1684" s="49" t="n">
        <v>2.20921</v>
      </c>
      <c r="K1684" s="49" t="n">
        <v>-1.172335627741588</v>
      </c>
      <c r="L1684" s="49" t="n">
        <v>-2.04794933647156</v>
      </c>
      <c r="M1684" s="49" t="n">
        <v>-0.7728190652246508</v>
      </c>
      <c r="N1684" s="49" t="n">
        <v>-1.169256572092425</v>
      </c>
      <c r="O1684" s="49" t="n">
        <v>-4.745323229538395</v>
      </c>
      <c r="P1684" s="49" t="n">
        <v>2.177236298918136</v>
      </c>
      <c r="Q1684" s="49" t="n">
        <v>-0.0006499481822115349</v>
      </c>
      <c r="R1684" s="49" t="n">
        <v>-0.0001264874726905063</v>
      </c>
      <c r="S1684" s="49" t="n">
        <v>-0.0005248395775993009</v>
      </c>
      <c r="T1684" s="49" t="n">
        <v>-0.007743427907575207</v>
      </c>
      <c r="U1684" s="49" t="n">
        <v>0.009713229538395041</v>
      </c>
      <c r="V1684" s="49" t="n">
        <v>0.03197370108186393</v>
      </c>
      <c r="W1684" s="49" t="n">
        <v>0.4346980951499997</v>
      </c>
      <c r="X1684" s="49" t="n">
        <v>-0.4158595264749994</v>
      </c>
      <c r="Y1684" s="49" t="n">
        <v>-0.5759025857250001</v>
      </c>
      <c r="Z1684" s="49" t="n">
        <v>0</v>
      </c>
      <c r="AA1684" s="49" t="n">
        <v>0</v>
      </c>
      <c r="AB1684" s="49" t="n">
        <v>0</v>
      </c>
      <c r="AC1684" s="49" t="n">
        <v>0.4368016953509135</v>
      </c>
      <c r="AD1684" s="49" t="n">
        <v>-0.4081087805218762</v>
      </c>
      <c r="AE1684" s="49" t="n">
        <v>-0.570121615073699</v>
      </c>
      <c r="AF1684" s="49" t="n">
        <v>0.002100766949851595</v>
      </c>
      <c r="AG1684" s="49" t="n">
        <v>-0.007226117511109619</v>
      </c>
      <c r="AH1684" s="49" t="n">
        <v>0.06873664063975835</v>
      </c>
      <c r="AI1684" s="49" t="n">
        <v>-0.3236743353992806</v>
      </c>
      <c r="AJ1684" s="49" t="n">
        <v>-0.2091006596619564</v>
      </c>
      <c r="AK1684" s="49" t="n">
        <v>-0.2954210575980482</v>
      </c>
      <c r="AL1684" s="49" t="n">
        <v>-0.5550693900044273</v>
      </c>
      <c r="AM1684" s="49" t="n">
        <v>0.6585891647511553</v>
      </c>
      <c r="AN1684" s="49" t="n">
        <v>0.7895589145897727</v>
      </c>
      <c r="AO1684" s="49" t="n">
        <v>-0.04858045276176443</v>
      </c>
      <c r="AP1684" s="49" t="n">
        <v>41.59236211831372</v>
      </c>
      <c r="AQ1684" s="49" t="n">
        <v>20.90608138055658</v>
      </c>
      <c r="AR1684" s="49" t="n">
        <v>2.120290237573142</v>
      </c>
      <c r="AS1684" s="49" t="n">
        <v>0.64776066832026</v>
      </c>
      <c r="AT1684" s="49" t="n">
        <v>0.8026499525188309</v>
      </c>
      <c r="AU1684" s="49" t="n">
        <v>380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20</v>
      </c>
      <c r="BA1684" s="49" t="n">
        <v>8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0.6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0.038</v>
      </c>
      <c r="BM1684" s="49" t="n">
        <v>-0.1660644132775227</v>
      </c>
      <c r="BN1684" s="49" t="n">
        <v>0.6818712269154318</v>
      </c>
      <c r="BO1684" s="49" t="n">
        <v>0.5899149799073613</v>
      </c>
      <c r="BP1684" s="49" t="n">
        <v>-0.1657145103898175</v>
      </c>
      <c r="BQ1684" s="49" t="n">
        <v>0.6819388191505358</v>
      </c>
      <c r="BR1684" s="49" t="n">
        <v>0.591251781055542</v>
      </c>
      <c r="BS1684" s="49" t="n">
        <v>-0.3499028877052557</v>
      </c>
      <c r="BT1684" s="49" t="n">
        <v>-0.06759223510399703</v>
      </c>
      <c r="BU1684" s="49" t="n">
        <v>-1.336801148180689</v>
      </c>
      <c r="BV1684" s="49" t="n">
        <v>1.383487640294643</v>
      </c>
    </row>
    <row r="1685">
      <c r="A1685" s="51" t="n">
        <v>22.63</v>
      </c>
      <c r="B1685" t="inlineStr">
        <is>
          <t>path/straight_to_pick</t>
        </is>
      </c>
      <c r="C1685" t="inlineStr">
        <is>
          <t>effort</t>
        </is>
      </c>
      <c r="D1685" s="51" t="n">
        <v>0</v>
      </c>
      <c r="E1685" s="51" t="n">
        <v>-1.1686462158336</v>
      </c>
      <c r="F1685" s="51" t="n">
        <v>-2.052226956672</v>
      </c>
      <c r="G1685" s="51" t="n">
        <v>-0.779092805568</v>
      </c>
      <c r="H1685" s="51" t="n">
        <v>-1.177</v>
      </c>
      <c r="I1685" s="51" t="n">
        <v>-4.73561</v>
      </c>
      <c r="J1685" s="51" t="n">
        <v>2.20921</v>
      </c>
      <c r="K1685" s="51" t="n">
        <v>-1.167980872230548</v>
      </c>
      <c r="L1685" s="51" t="n">
        <v>-2.052024779984974</v>
      </c>
      <c r="M1685" s="51" t="n">
        <v>-0.7785118768562733</v>
      </c>
      <c r="N1685" s="51" t="n">
        <v>-1.169242416703597</v>
      </c>
      <c r="O1685" s="51" t="n">
        <v>-4.745401095032975</v>
      </c>
      <c r="P1685" s="51" t="n">
        <v>2.177961568888131</v>
      </c>
      <c r="Q1685" s="51" t="n">
        <v>-0.0006653436030525928</v>
      </c>
      <c r="R1685" s="51" t="n">
        <v>-0.0002021766870257125</v>
      </c>
      <c r="S1685" s="51" t="n">
        <v>-0.0005809287117266582</v>
      </c>
      <c r="T1685" s="51" t="n">
        <v>-0.007757583296403414</v>
      </c>
      <c r="U1685" s="51" t="n">
        <v>0.00979109503297515</v>
      </c>
      <c r="V1685" s="51" t="n">
        <v>0.03124843111186948</v>
      </c>
      <c r="W1685" s="51" t="n">
        <v>0.433164887999999</v>
      </c>
      <c r="X1685" s="51" t="n">
        <v>-0.4143567487999975</v>
      </c>
      <c r="Y1685" s="51" t="n">
        <v>-0.5738653248000001</v>
      </c>
      <c r="Z1685" s="51" t="n">
        <v>0</v>
      </c>
      <c r="AA1685" s="51" t="n">
        <v>0</v>
      </c>
      <c r="AB1685" s="51" t="n">
        <v>0</v>
      </c>
      <c r="AC1685" s="51" t="n">
        <v>0.4343876225315725</v>
      </c>
      <c r="AD1685" s="51" t="n">
        <v>-0.4071363605452384</v>
      </c>
      <c r="AE1685" s="51" t="n">
        <v>-0.5685375574559935</v>
      </c>
      <c r="AF1685" s="51" t="n">
        <v>0.0009340946697729263</v>
      </c>
      <c r="AG1685" s="51" t="n">
        <v>-0.008237150341653978</v>
      </c>
      <c r="AH1685" s="51" t="n">
        <v>0.07573694896026395</v>
      </c>
      <c r="AI1685" s="51" t="n">
        <v>-0.3242926287910856</v>
      </c>
      <c r="AJ1685" s="51" t="n">
        <v>-0.2698442776507854</v>
      </c>
      <c r="AK1685" s="51" t="n">
        <v>-0.3233037111434598</v>
      </c>
      <c r="AL1685" s="51" t="n">
        <v>-0.5556052829441029</v>
      </c>
      <c r="AM1685" s="51" t="n">
        <v>0.6660224365682405</v>
      </c>
      <c r="AN1685" s="51" t="n">
        <v>0.7749749940603758</v>
      </c>
      <c r="AO1685" s="51" t="n">
        <v>-0.08313509060437008</v>
      </c>
      <c r="AP1685" s="51" t="n">
        <v>41.78616646555335</v>
      </c>
      <c r="AQ1685" s="51" t="n">
        <v>20.95878281910745</v>
      </c>
      <c r="AR1685" s="51" t="n">
        <v>2.126646597967167</v>
      </c>
      <c r="AS1685" s="51" t="n">
        <v>0.6526748012226329</v>
      </c>
      <c r="AT1685" s="51" t="n">
        <v>0.7895014198339708</v>
      </c>
      <c r="AU1685" s="51" t="n">
        <v>380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20</v>
      </c>
      <c r="BA1685" s="51" t="n">
        <v>8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0.6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0.038</v>
      </c>
      <c r="BM1685" s="51" t="n">
        <v>-0.1701024382540691</v>
      </c>
      <c r="BN1685" s="51" t="n">
        <v>0.6836850773093217</v>
      </c>
      <c r="BO1685" s="51" t="n">
        <v>0.5841678168500402</v>
      </c>
      <c r="BP1685" s="51" t="n">
        <v>-0.1697468404257371</v>
      </c>
      <c r="BQ1685" s="51" t="n">
        <v>0.6837245696825631</v>
      </c>
      <c r="BR1685" s="51" t="n">
        <v>0.5855882829895107</v>
      </c>
      <c r="BS1685" s="51" t="n">
        <v>-0.3555978283320549</v>
      </c>
      <c r="BT1685" s="51" t="n">
        <v>-0.03949237324141208</v>
      </c>
      <c r="BU1685" s="51" t="n">
        <v>-1.420466139470555</v>
      </c>
      <c r="BV1685" s="51" t="n">
        <v>1.464832248566742</v>
      </c>
    </row>
    <row r="1686">
      <c r="A1686" s="49" t="n">
        <v>22.64</v>
      </c>
      <c r="B1686" s="50" t="inlineStr">
        <is>
          <t>path/straight_to_pick</t>
        </is>
      </c>
      <c r="C1686" s="50" t="inlineStr">
        <is>
          <t>effort</t>
        </is>
      </c>
      <c r="D1686" s="49" t="n">
        <v>0</v>
      </c>
      <c r="E1686" s="49" t="n">
        <v>-1.1643224612624</v>
      </c>
      <c r="F1686" s="49" t="n">
        <v>-2.056362777559749</v>
      </c>
      <c r="G1686" s="49" t="n">
        <v>-0.78482096765875</v>
      </c>
      <c r="H1686" s="49" t="n">
        <v>-1.177</v>
      </c>
      <c r="I1686" s="49" t="n">
        <v>-4.73561</v>
      </c>
      <c r="J1686" s="49" t="n">
        <v>2.20921</v>
      </c>
      <c r="K1686" s="49" t="n">
        <v>-1.163650752101164</v>
      </c>
      <c r="L1686" s="49" t="n">
        <v>-2.05609077309315</v>
      </c>
      <c r="M1686" s="49" t="n">
        <v>-0.7841891026579262</v>
      </c>
      <c r="N1686" s="49" t="n">
        <v>-1.169239671153189</v>
      </c>
      <c r="O1686" s="49" t="n">
        <v>-4.745488403454241</v>
      </c>
      <c r="P1686" s="49" t="n">
        <v>2.178753812712948</v>
      </c>
      <c r="Q1686" s="49" t="n">
        <v>-0.0006717091612362669</v>
      </c>
      <c r="R1686" s="49" t="n">
        <v>-0.0002720044665998067</v>
      </c>
      <c r="S1686" s="49" t="n">
        <v>-0.0006318650008237947</v>
      </c>
      <c r="T1686" s="49" t="n">
        <v>-0.00776032884681066</v>
      </c>
      <c r="U1686" s="49" t="n">
        <v>0.009878403454240292</v>
      </c>
      <c r="V1686" s="49" t="n">
        <v>0.03045618728705213</v>
      </c>
      <c r="W1686" s="49" t="n">
        <v>0.4315767699499982</v>
      </c>
      <c r="X1686" s="49" t="n">
        <v>-0.4127994160749945</v>
      </c>
      <c r="Y1686" s="49" t="n">
        <v>-0.5717549693249999</v>
      </c>
      <c r="Z1686" s="49" t="n">
        <v>0</v>
      </c>
      <c r="AA1686" s="49" t="n">
        <v>0</v>
      </c>
      <c r="AB1686" s="49" t="n">
        <v>0</v>
      </c>
      <c r="AC1686" s="49" t="n">
        <v>0.4318835792667761</v>
      </c>
      <c r="AD1686" s="49" t="n">
        <v>-0.4062160147507695</v>
      </c>
      <c r="AE1686" s="49" t="n">
        <v>-0.5669963180585574</v>
      </c>
      <c r="AF1686" s="49" t="n">
        <v>-0.0001926439581335882</v>
      </c>
      <c r="AG1686" s="49" t="n">
        <v>-0.009129268141395946</v>
      </c>
      <c r="AH1686" s="49" t="n">
        <v>0.08218348549619525</v>
      </c>
      <c r="AI1686" s="49" t="n">
        <v>-0.3212697263450073</v>
      </c>
      <c r="AJ1686" s="49" t="n">
        <v>-0.3238364883077902</v>
      </c>
      <c r="AK1686" s="49" t="n">
        <v>-0.3477739485794349</v>
      </c>
      <c r="AL1686" s="49" t="n">
        <v>-0.5553134945168673</v>
      </c>
      <c r="AM1686" s="49" t="n">
        <v>0.6742089818943011</v>
      </c>
      <c r="AN1686" s="49" t="n">
        <v>0.7590678862993857</v>
      </c>
      <c r="AO1686" s="49" t="n">
        <v>-0.1141261920843435</v>
      </c>
      <c r="AP1686" s="49" t="n">
        <v>41.9752311577627</v>
      </c>
      <c r="AQ1686" s="49" t="n">
        <v>21.0089650455275</v>
      </c>
      <c r="AR1686" s="49" t="n">
        <v>2.133188091313689</v>
      </c>
      <c r="AS1686" s="49" t="n">
        <v>0.6584303538299695</v>
      </c>
      <c r="AT1686" s="49" t="n">
        <v>0.7749239118874831</v>
      </c>
      <c r="AU1686" s="49" t="n">
        <v>380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20</v>
      </c>
      <c r="BA1686" s="49" t="n">
        <v>8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0.6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0.038</v>
      </c>
      <c r="BM1686" s="49" t="n">
        <v>-0.1741240486199258</v>
      </c>
      <c r="BN1686" s="49" t="n">
        <v>0.6854223216767655</v>
      </c>
      <c r="BO1686" s="49" t="n">
        <v>0.5784236313592312</v>
      </c>
      <c r="BP1686" s="49" t="n">
        <v>-0.1737575595262189</v>
      </c>
      <c r="BQ1686" s="49" t="n">
        <v>0.6854400684657471</v>
      </c>
      <c r="BR1686" s="49" t="n">
        <v>0.5799200891705666</v>
      </c>
      <c r="BS1686" s="49" t="n">
        <v>-0.3664890937068732</v>
      </c>
      <c r="BT1686" s="49" t="n">
        <v>-0.01774678898158744</v>
      </c>
      <c r="BU1686" s="49" t="n">
        <v>-1.496457811335339</v>
      </c>
      <c r="BV1686" s="49" t="n">
        <v>1.540783951575235</v>
      </c>
    </row>
    <row r="1687">
      <c r="A1687" s="51" t="n">
        <v>22.65</v>
      </c>
      <c r="B1687" t="inlineStr">
        <is>
          <t>path/straight_to_pick</t>
        </is>
      </c>
      <c r="C1687" t="inlineStr">
        <is>
          <t>effort</t>
        </is>
      </c>
      <c r="D1687" s="51" t="n">
        <v>0</v>
      </c>
      <c r="E1687" s="51" t="n">
        <v>-1.1600148670272</v>
      </c>
      <c r="F1687" s="51" t="n">
        <v>-2.06048280144</v>
      </c>
      <c r="G1687" s="51" t="n">
        <v>-0.790527663552</v>
      </c>
      <c r="H1687" s="51" t="n">
        <v>-1.177</v>
      </c>
      <c r="I1687" s="51" t="n">
        <v>-4.73561</v>
      </c>
      <c r="J1687" s="51" t="n">
        <v>2.20921</v>
      </c>
      <c r="K1687" s="51" t="n">
        <v>-1.159346099629621</v>
      </c>
      <c r="L1687" s="51" t="n">
        <v>-2.060147880419454</v>
      </c>
      <c r="M1687" s="51" t="n">
        <v>-0.7898510343294641</v>
      </c>
      <c r="N1687" s="51" t="n">
        <v>-1.169248152114635</v>
      </c>
      <c r="O1687" s="51" t="n">
        <v>-4.745583950549075</v>
      </c>
      <c r="P1687" s="51" t="n">
        <v>2.179606947790731</v>
      </c>
      <c r="Q1687" s="51" t="n">
        <v>-0.0006687673975795949</v>
      </c>
      <c r="R1687" s="51" t="n">
        <v>-0.0003349210205465525</v>
      </c>
      <c r="S1687" s="51" t="n">
        <v>-0.0006766292225358628</v>
      </c>
      <c r="T1687" s="51" t="n">
        <v>-0.007751847885365093</v>
      </c>
      <c r="U1687" s="51" t="n">
        <v>0.009973950549074573</v>
      </c>
      <c r="V1687" s="51" t="n">
        <v>0.02960305220926873</v>
      </c>
      <c r="W1687" s="51" t="n">
        <v>0.4299326927999972</v>
      </c>
      <c r="X1687" s="51" t="n">
        <v>-0.4111988703999907</v>
      </c>
      <c r="Y1687" s="51" t="n">
        <v>-0.5695721903999994</v>
      </c>
      <c r="Z1687" s="51" t="n">
        <v>0</v>
      </c>
      <c r="AA1687" s="51" t="n">
        <v>0</v>
      </c>
      <c r="AB1687" s="51" t="n">
        <v>0</v>
      </c>
      <c r="AC1687" s="51" t="n">
        <v>0.4293018300539168</v>
      </c>
      <c r="AD1687" s="51" t="n">
        <v>-0.4053553559718265</v>
      </c>
      <c r="AE1687" s="51" t="n">
        <v>-0.5654731930235489</v>
      </c>
      <c r="AF1687" s="51" t="n">
        <v>-0.00131826883023075</v>
      </c>
      <c r="AG1687" s="51" t="n">
        <v>-0.009899777140526301</v>
      </c>
      <c r="AH1687" s="51" t="n">
        <v>0.08797744272569687</v>
      </c>
      <c r="AI1687" s="51" t="n">
        <v>-0.3145793251701284</v>
      </c>
      <c r="AJ1687" s="51" t="n">
        <v>-0.3701830373714846</v>
      </c>
      <c r="AK1687" s="51" t="n">
        <v>-0.368420026292376</v>
      </c>
      <c r="AL1687" s="51" t="n">
        <v>-0.5541801792936829</v>
      </c>
      <c r="AM1687" s="51" t="n">
        <v>0.6830465005525835</v>
      </c>
      <c r="AN1687" s="51" t="n">
        <v>0.7419626326822524</v>
      </c>
      <c r="AO1687" s="51" t="n">
        <v>-0.1415183587372157</v>
      </c>
      <c r="AP1687" s="51" t="n">
        <v>42.16208085631693</v>
      </c>
      <c r="AQ1687" s="51" t="n">
        <v>21.05798629568549</v>
      </c>
      <c r="AR1687" s="51" t="n">
        <v>2.139977546338513</v>
      </c>
      <c r="AS1687" s="51" t="n">
        <v>0.6649333278702909</v>
      </c>
      <c r="AT1687" s="51" t="n">
        <v>0.7590232990671547</v>
      </c>
      <c r="AU1687" s="51" t="n">
        <v>380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20</v>
      </c>
      <c r="BA1687" s="51" t="n">
        <v>8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0.6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0.038</v>
      </c>
      <c r="BM1687" s="51" t="n">
        <v>-0.1781279735360491</v>
      </c>
      <c r="BN1687" s="51" t="n">
        <v>0.6870835480642877</v>
      </c>
      <c r="BO1687" s="51" t="n">
        <v>0.5726838166205457</v>
      </c>
      <c r="BP1687" s="51" t="n">
        <v>-0.1777454740291638</v>
      </c>
      <c r="BQ1687" s="51" t="n">
        <v>0.6870863764668957</v>
      </c>
      <c r="BR1687" s="51" t="n">
        <v>0.5742472833851003</v>
      </c>
      <c r="BS1687" s="51" t="n">
        <v>-0.3824995068853199</v>
      </c>
      <c r="BT1687" s="51" t="n">
        <v>-0.002828402608012759</v>
      </c>
      <c r="BU1687" s="51" t="n">
        <v>-1.563466764554655</v>
      </c>
      <c r="BV1687" s="51" t="n">
        <v>1.609578266657396</v>
      </c>
    </row>
    <row r="1688">
      <c r="A1688" s="49" t="n">
        <v>22.66</v>
      </c>
      <c r="B1688" s="50" t="inlineStr">
        <is>
          <t>path/straight_to_pick</t>
        </is>
      </c>
      <c r="C1688" s="50" t="inlineStr">
        <is>
          <t>effort</t>
        </is>
      </c>
      <c r="D1688" s="49" t="n">
        <v>0</v>
      </c>
      <c r="E1688" s="49" t="n">
        <v>-1.155723995625</v>
      </c>
      <c r="F1688" s="49" t="n">
        <v>-2.06458663453125</v>
      </c>
      <c r="G1688" s="49" t="n">
        <v>-0.7962121720312501</v>
      </c>
      <c r="H1688" s="49" t="n">
        <v>-1.177</v>
      </c>
      <c r="I1688" s="49" t="n">
        <v>-4.73561</v>
      </c>
      <c r="J1688" s="49" t="n">
        <v>2.20921</v>
      </c>
      <c r="K1688" s="49" t="n">
        <v>-1.155067559224968</v>
      </c>
      <c r="L1688" s="49" t="n">
        <v>-2.064195686117496</v>
      </c>
      <c r="M1688" s="49" t="n">
        <v>-0.7954985552632169</v>
      </c>
      <c r="N1688" s="49" t="n">
        <v>-1.169269033987797</v>
      </c>
      <c r="O1688" s="49" t="n">
        <v>-4.745687257034942</v>
      </c>
      <c r="P1688" s="49" t="n">
        <v>2.180513659167048</v>
      </c>
      <c r="Q1688" s="49" t="n">
        <v>-0.000656436400031879</v>
      </c>
      <c r="R1688" s="49" t="n">
        <v>-0.0003909484137532004</v>
      </c>
      <c r="S1688" s="49" t="n">
        <v>-0.0007136167680331651</v>
      </c>
      <c r="T1688" s="49" t="n">
        <v>-0.007730966012203355</v>
      </c>
      <c r="U1688" s="49" t="n">
        <v>0.01007725703494167</v>
      </c>
      <c r="V1688" s="49" t="n">
        <v>0.02869634083295169</v>
      </c>
      <c r="W1688" s="49" t="n">
        <v>0.4282321687499964</v>
      </c>
      <c r="X1688" s="49" t="n">
        <v>-0.4095620468749867</v>
      </c>
      <c r="Y1688" s="49" t="n">
        <v>-0.5673175781249984</v>
      </c>
      <c r="Z1688" s="49" t="n">
        <v>0</v>
      </c>
      <c r="AA1688" s="49" t="n">
        <v>0</v>
      </c>
      <c r="AB1688" s="49" t="n">
        <v>0</v>
      </c>
      <c r="AC1688" s="49" t="n">
        <v>0.4266620800803859</v>
      </c>
      <c r="AD1688" s="49" t="n">
        <v>-0.4044531463487662</v>
      </c>
      <c r="AE1688" s="49" t="n">
        <v>-0.5640269296029166</v>
      </c>
      <c r="AF1688" s="49" t="n">
        <v>-0.002583026198359852</v>
      </c>
      <c r="AG1688" s="49" t="n">
        <v>-0.01062621229426378</v>
      </c>
      <c r="AH1688" s="49" t="n">
        <v>0.09299915081675508</v>
      </c>
      <c r="AI1688" s="49" t="n">
        <v>-0.3043107054728177</v>
      </c>
      <c r="AJ1688" s="49" t="n">
        <v>-0.4104165577354198</v>
      </c>
      <c r="AK1688" s="49" t="n">
        <v>-0.3840544246770967</v>
      </c>
      <c r="AL1688" s="49" t="n">
        <v>-0.5520186198743199</v>
      </c>
      <c r="AM1688" s="49" t="n">
        <v>0.6925259307826276</v>
      </c>
      <c r="AN1688" s="49" t="n">
        <v>0.7238097582934492</v>
      </c>
      <c r="AO1688" s="49" t="n">
        <v>-0.1653215349932676</v>
      </c>
      <c r="AP1688" s="49" t="n">
        <v>42.34933388816827</v>
      </c>
      <c r="AQ1688" s="49" t="n">
        <v>21.1069987167721</v>
      </c>
      <c r="AR1688" s="49" t="n">
        <v>2.147128008754105</v>
      </c>
      <c r="AS1688" s="49" t="n">
        <v>0.6720869351968336</v>
      </c>
      <c r="AT1688" s="49" t="n">
        <v>0.7419245999906117</v>
      </c>
      <c r="AU1688" s="49" t="n">
        <v>380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20</v>
      </c>
      <c r="BA1688" s="49" t="n">
        <v>8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0.6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0.038</v>
      </c>
      <c r="BM1688" s="49" t="n">
        <v>-0.1821129749051384</v>
      </c>
      <c r="BN1688" s="49" t="n">
        <v>0.6886694287468307</v>
      </c>
      <c r="BO1688" s="49" t="n">
        <v>0.5669496960418541</v>
      </c>
      <c r="BP1688" s="49" t="n">
        <v>-0.1817093076072747</v>
      </c>
      <c r="BQ1688" s="49" t="n">
        <v>0.6886641667904451</v>
      </c>
      <c r="BR1688" s="49" t="n">
        <v>0.5685701605603245</v>
      </c>
      <c r="BS1688" s="49" t="n">
        <v>-0.4036672978637024</v>
      </c>
      <c r="BT1688" s="49" t="n">
        <v>0.005261956385615996</v>
      </c>
      <c r="BU1688" s="49" t="n">
        <v>-1.620464518470421</v>
      </c>
      <c r="BV1688" s="49" t="n">
        <v>1.669994081178482</v>
      </c>
    </row>
    <row r="1689">
      <c r="A1689" s="51" t="n">
        <v>22.67</v>
      </c>
      <c r="B1689" t="inlineStr">
        <is>
          <t>path/straight_to_pick</t>
        </is>
      </c>
      <c r="C1689" t="inlineStr">
        <is>
          <t>effort</t>
        </is>
      </c>
      <c r="D1689" s="51" t="n">
        <v>0</v>
      </c>
      <c r="E1689" s="51" t="n">
        <v>-1.1514504116288</v>
      </c>
      <c r="F1689" s="51" t="n">
        <v>-2.068673930368</v>
      </c>
      <c r="G1689" s="51" t="n">
        <v>-0.801873777376</v>
      </c>
      <c r="H1689" s="51" t="n">
        <v>-1.177</v>
      </c>
      <c r="I1689" s="51" t="n">
        <v>-4.73561</v>
      </c>
      <c r="J1689" s="51" t="n">
        <v>2.20921</v>
      </c>
      <c r="K1689" s="51" t="n">
        <v>-1.150815717927561</v>
      </c>
      <c r="L1689" s="51" t="n">
        <v>-2.068234960241918</v>
      </c>
      <c r="M1689" s="51" t="n">
        <v>-0.8011310857422234</v>
      </c>
      <c r="N1689" s="51" t="n">
        <v>-1.169303106675664</v>
      </c>
      <c r="O1689" s="51" t="n">
        <v>-4.7457971616994</v>
      </c>
      <c r="P1689" s="51" t="n">
        <v>2.181466084315986</v>
      </c>
      <c r="Q1689" s="51" t="n">
        <v>-0.0006346937012391418</v>
      </c>
      <c r="R1689" s="51" t="n">
        <v>-0.0004389701260816281</v>
      </c>
      <c r="S1689" s="51" t="n">
        <v>-0.0007426916337766043</v>
      </c>
      <c r="T1689" s="51" t="n">
        <v>-0.007696893324336207</v>
      </c>
      <c r="U1689" s="51" t="n">
        <v>0.01018716169939982</v>
      </c>
      <c r="V1689" s="51" t="n">
        <v>0.02774391568401402</v>
      </c>
      <c r="W1689" s="51" t="n">
        <v>0.4264752703999961</v>
      </c>
      <c r="X1689" s="51" t="n">
        <v>-0.4078914735999833</v>
      </c>
      <c r="Y1689" s="51" t="n">
        <v>-0.5649916415999968</v>
      </c>
      <c r="Z1689" s="51" t="n">
        <v>0</v>
      </c>
      <c r="AA1689" s="51" t="n">
        <v>0</v>
      </c>
      <c r="AB1689" s="51" t="n">
        <v>0</v>
      </c>
      <c r="AC1689" s="51" t="n">
        <v>0.4239677578688298</v>
      </c>
      <c r="AD1689" s="51" t="n">
        <v>-0.4036407581748533</v>
      </c>
      <c r="AE1689" s="51" t="n">
        <v>-0.56247964569304</v>
      </c>
      <c r="AF1689" s="51" t="n">
        <v>-0.003955278070902035</v>
      </c>
      <c r="AG1689" s="51" t="n">
        <v>-0.01123556957943531</v>
      </c>
      <c r="AH1689" s="51" t="n">
        <v>0.09719904809764854</v>
      </c>
      <c r="AI1689" s="51" t="n">
        <v>-0.2904747122583425</v>
      </c>
      <c r="AJ1689" s="51" t="n">
        <v>-0.4417264487115036</v>
      </c>
      <c r="AK1689" s="51" t="n">
        <v>-0.3955836665404329</v>
      </c>
      <c r="AL1689" s="51" t="n">
        <v>-0.5487912254731667</v>
      </c>
      <c r="AM1689" s="51" t="n">
        <v>0.7025204029650118</v>
      </c>
      <c r="AN1689" s="51" t="n">
        <v>0.7047681227121257</v>
      </c>
      <c r="AO1689" s="51" t="n">
        <v>-0.1856560766527959</v>
      </c>
      <c r="AP1689" s="51" t="n">
        <v>42.53717164541938</v>
      </c>
      <c r="AQ1689" s="51" t="n">
        <v>21.15792826451616</v>
      </c>
      <c r="AR1689" s="51" t="n">
        <v>2.154925194074561</v>
      </c>
      <c r="AS1689" s="51" t="n">
        <v>0.6798874601176368</v>
      </c>
      <c r="AT1689" s="51" t="n">
        <v>0.7237783162741911</v>
      </c>
      <c r="AU1689" s="51" t="n">
        <v>380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20</v>
      </c>
      <c r="BA1689" s="51" t="n">
        <v>8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0.6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0.038</v>
      </c>
      <c r="BM1689" s="51" t="n">
        <v>-0.1860778432990021</v>
      </c>
      <c r="BN1689" s="51" t="n">
        <v>0.6901806965423765</v>
      </c>
      <c r="BO1689" s="51" t="n">
        <v>0.561222552937185</v>
      </c>
      <c r="BP1689" s="51" t="n">
        <v>-0.1856480521418784</v>
      </c>
      <c r="BQ1689" s="51" t="n">
        <v>0.6901744666579643</v>
      </c>
      <c r="BR1689" s="51" t="n">
        <v>0.5628889566809205</v>
      </c>
      <c r="BS1689" s="51" t="n">
        <v>-0.4297911571236879</v>
      </c>
      <c r="BT1689" s="51" t="n">
        <v>0.006229884412123354</v>
      </c>
      <c r="BU1689" s="51" t="n">
        <v>-1.666403743735501</v>
      </c>
      <c r="BV1689" s="51" t="n">
        <v>1.72094761318792</v>
      </c>
    </row>
    <row r="1690">
      <c r="A1690" s="49" t="n">
        <v>22.68</v>
      </c>
      <c r="B1690" s="50" t="inlineStr">
        <is>
          <t>path/straight_to_pick</t>
        </is>
      </c>
      <c r="C1690" s="50" t="inlineStr">
        <is>
          <t>effort</t>
        </is>
      </c>
      <c r="D1690" s="49" t="n">
        <v>0</v>
      </c>
      <c r="E1690" s="49" t="n">
        <v>-1.1471946760836</v>
      </c>
      <c r="F1690" s="49" t="n">
        <v>-2.07274434573075</v>
      </c>
      <c r="G1690" s="49" t="n">
        <v>-0.8075117685517501</v>
      </c>
      <c r="H1690" s="49" t="n">
        <v>-1.177</v>
      </c>
      <c r="I1690" s="49" t="n">
        <v>-4.73561</v>
      </c>
      <c r="J1690" s="49" t="n">
        <v>2.20921</v>
      </c>
      <c r="K1690" s="49" t="n">
        <v>-1.146591094559506</v>
      </c>
      <c r="L1690" s="49" t="n">
        <v>-2.072267504988335</v>
      </c>
      <c r="M1690" s="49" t="n">
        <v>-0.8067467743625186</v>
      </c>
      <c r="N1690" s="49" t="n">
        <v>-1.169350100037318</v>
      </c>
      <c r="O1690" s="49" t="n">
        <v>-4.745911689916859</v>
      </c>
      <c r="P1690" s="49" t="n">
        <v>2.182456226297822</v>
      </c>
      <c r="Q1690" s="49" t="n">
        <v>-0.0006035815240945652</v>
      </c>
      <c r="R1690" s="49" t="n">
        <v>-0.0004768407424142751</v>
      </c>
      <c r="S1690" s="49" t="n">
        <v>-0.0007649941892314827</v>
      </c>
      <c r="T1690" s="49" t="n">
        <v>-0.007649899962682394</v>
      </c>
      <c r="U1690" s="49" t="n">
        <v>0.01030168991685887</v>
      </c>
      <c r="V1690" s="49" t="n">
        <v>0.02675377370217857</v>
      </c>
      <c r="W1690" s="49" t="n">
        <v>0.4246626307499964</v>
      </c>
      <c r="X1690" s="49" t="n">
        <v>-0.4061852716749813</v>
      </c>
      <c r="Y1690" s="49" t="n">
        <v>-0.5625948089249945</v>
      </c>
      <c r="Z1690" s="49" t="n">
        <v>0</v>
      </c>
      <c r="AA1690" s="49" t="n">
        <v>0</v>
      </c>
      <c r="AB1690" s="49" t="n">
        <v>0</v>
      </c>
      <c r="AC1690" s="49" t="n">
        <v>0.4212276283435845</v>
      </c>
      <c r="AD1690" s="49" t="n">
        <v>-0.402999742114937</v>
      </c>
      <c r="AE1690" s="49" t="n">
        <v>-0.5607518332915644</v>
      </c>
      <c r="AF1690" s="49" t="n">
        <v>-0.005257752961922545</v>
      </c>
      <c r="AG1690" s="49" t="n">
        <v>-0.0116350834820384</v>
      </c>
      <c r="AH1690" s="49" t="n">
        <v>0.1005960730022836</v>
      </c>
      <c r="AI1690" s="49" t="n">
        <v>-0.2731354322138571</v>
      </c>
      <c r="AJ1690" s="49" t="n">
        <v>-0.4610113960396688</v>
      </c>
      <c r="AK1690" s="49" t="n">
        <v>-0.4040621841100546</v>
      </c>
      <c r="AL1690" s="49" t="n">
        <v>-0.544641862174017</v>
      </c>
      <c r="AM1690" s="49" t="n">
        <v>0.7128264185890134</v>
      </c>
      <c r="AN1690" s="49" t="n">
        <v>0.6849967187712538</v>
      </c>
      <c r="AO1690" s="49" t="n">
        <v>-0.2025586783639498</v>
      </c>
      <c r="AP1690" s="49" t="n">
        <v>42.73010653308398</v>
      </c>
      <c r="AQ1690" s="49" t="n">
        <v>21.21060448977033</v>
      </c>
      <c r="AR1690" s="49" t="n">
        <v>2.163505451008741</v>
      </c>
      <c r="AS1690" s="49" t="n">
        <v>0.688213227269737</v>
      </c>
      <c r="AT1690" s="49" t="n">
        <v>0.7047432833107058</v>
      </c>
      <c r="AU1690" s="49" t="n">
        <v>380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20</v>
      </c>
      <c r="BA1690" s="49" t="n">
        <v>8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0.6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0.038</v>
      </c>
      <c r="BM1690" s="49" t="n">
        <v>-0.1900213939782265</v>
      </c>
      <c r="BN1690" s="49" t="n">
        <v>0.6916181226134868</v>
      </c>
      <c r="BO1690" s="49" t="n">
        <v>0.5555036609644548</v>
      </c>
      <c r="BP1690" s="49" t="n">
        <v>-0.1895609747452454</v>
      </c>
      <c r="BQ1690" s="49" t="n">
        <v>0.6916186037207527</v>
      </c>
      <c r="BR1690" s="49" t="n">
        <v>0.5572039380393534</v>
      </c>
      <c r="BS1690" s="49" t="n">
        <v>-0.4604192329811518</v>
      </c>
      <c r="BT1690" s="49" t="n">
        <v>-0.0004811072659149929</v>
      </c>
      <c r="BU1690" s="49" t="n">
        <v>-1.700277074898615</v>
      </c>
      <c r="BV1690" s="49" t="n">
        <v>1.76151305217672</v>
      </c>
    </row>
    <row r="1691">
      <c r="A1691" s="51" t="n">
        <v>22.69</v>
      </c>
      <c r="B1691" t="inlineStr">
        <is>
          <t>path/straight_to_pick</t>
        </is>
      </c>
      <c r="C1691" t="inlineStr">
        <is>
          <t>effort</t>
        </is>
      </c>
      <c r="D1691" s="51" t="n">
        <v>0</v>
      </c>
      <c r="E1691" s="51" t="n">
        <v>-1.1429573409024</v>
      </c>
      <c r="F1691" s="51" t="n">
        <v>-2.076797496575999</v>
      </c>
      <c r="G1691" s="51" t="n">
        <v>-0.8131254383999997</v>
      </c>
      <c r="H1691" s="51" t="n">
        <v>-1.177</v>
      </c>
      <c r="I1691" s="51" t="n">
        <v>-4.73561</v>
      </c>
      <c r="J1691" s="51" t="n">
        <v>2.20921</v>
      </c>
      <c r="K1691" s="51" t="n">
        <v>-1.142393983102226</v>
      </c>
      <c r="L1691" s="51" t="n">
        <v>-2.07629363695951</v>
      </c>
      <c r="M1691" s="51" t="n">
        <v>-0.8123452927992973</v>
      </c>
      <c r="N1691" s="51" t="n">
        <v>-1.169409245086543</v>
      </c>
      <c r="O1691" s="51" t="n">
        <v>-4.746029307268893</v>
      </c>
      <c r="P1691" s="51" t="n">
        <v>2.183475953268125</v>
      </c>
      <c r="Q1691" s="51" t="n">
        <v>-0.0005633578001744688</v>
      </c>
      <c r="R1691" s="51" t="n">
        <v>-0.0005038596164892439</v>
      </c>
      <c r="S1691" s="51" t="n">
        <v>-0.0007801456007023866</v>
      </c>
      <c r="T1691" s="51" t="n">
        <v>-0.007590754913456621</v>
      </c>
      <c r="U1691" s="51" t="n">
        <v>0.01041930726889273</v>
      </c>
      <c r="V1691" s="51" t="n">
        <v>0.02573404673187518</v>
      </c>
      <c r="W1691" s="51" t="n">
        <v>0.4227954431999976</v>
      </c>
      <c r="X1691" s="51" t="n">
        <v>-0.4044371551999817</v>
      </c>
      <c r="Y1691" s="51" t="n">
        <v>-0.560127427199991</v>
      </c>
      <c r="Z1691" s="51" t="n">
        <v>0</v>
      </c>
      <c r="AA1691" s="51" t="n">
        <v>0</v>
      </c>
      <c r="AB1691" s="51" t="n">
        <v>0</v>
      </c>
      <c r="AC1691" s="51" t="n">
        <v>0.4184674030234675</v>
      </c>
      <c r="AD1691" s="51" t="n">
        <v>-0.4023586941674468</v>
      </c>
      <c r="AE1691" s="51" t="n">
        <v>-0.5590407210986365</v>
      </c>
      <c r="AF1691" s="51" t="n">
        <v>-0.006405714207414621</v>
      </c>
      <c r="AG1691" s="51" t="n">
        <v>-0.01187235368013734</v>
      </c>
      <c r="AH1691" s="51" t="n">
        <v>0.103194493922241</v>
      </c>
      <c r="AI1691" s="51" t="n">
        <v>-0.2525372591275249</v>
      </c>
      <c r="AJ1691" s="51" t="n">
        <v>-0.4699498772615775</v>
      </c>
      <c r="AK1691" s="51" t="n">
        <v>-0.4082014857180327</v>
      </c>
      <c r="AL1691" s="51" t="n">
        <v>-0.5396870639194943</v>
      </c>
      <c r="AM1691" s="51" t="n">
        <v>0.7233336957743395</v>
      </c>
      <c r="AN1691" s="51" t="n">
        <v>0.6646578436506188</v>
      </c>
      <c r="AO1691" s="51" t="n">
        <v>-0.2161139803314974</v>
      </c>
      <c r="AP1691" s="51" t="n">
        <v>42.93292737809153</v>
      </c>
      <c r="AQ1691" s="51" t="n">
        <v>21.26470633186221</v>
      </c>
      <c r="AR1691" s="51" t="n">
        <v>2.172823400044461</v>
      </c>
      <c r="AS1691" s="51" t="n">
        <v>0.6968657948440514</v>
      </c>
      <c r="AT1691" s="51" t="n">
        <v>0.6849784690203536</v>
      </c>
      <c r="AU1691" s="51" t="n">
        <v>380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20</v>
      </c>
      <c r="BA1691" s="51" t="n">
        <v>8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0.6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0.038</v>
      </c>
      <c r="BM1691" s="51" t="n">
        <v>-0.193942463045552</v>
      </c>
      <c r="BN1691" s="51" t="n">
        <v>0.6929824957413593</v>
      </c>
      <c r="BO1691" s="51" t="n">
        <v>0.5497943152593067</v>
      </c>
      <c r="BP1691" s="51" t="n">
        <v>-0.1934472616295121</v>
      </c>
      <c r="BQ1691" s="51" t="n">
        <v>0.6929973849217502</v>
      </c>
      <c r="BR1691" s="51" t="n">
        <v>0.5515157050975117</v>
      </c>
      <c r="BS1691" s="51" t="n">
        <v>-0.4952014160398421</v>
      </c>
      <c r="BT1691" s="51" t="n">
        <v>-0.01488918039094234</v>
      </c>
      <c r="BU1691" s="51" t="n">
        <v>-1.721389838205023</v>
      </c>
      <c r="BV1691" s="51" t="n">
        <v>1.791264666434331</v>
      </c>
    </row>
    <row r="1692">
      <c r="A1692" s="49" t="n">
        <v>22.7</v>
      </c>
      <c r="B1692" s="50" t="inlineStr">
        <is>
          <t>path/straight_to_pick</t>
        </is>
      </c>
      <c r="C1692" s="50" t="inlineStr">
        <is>
          <t>effort</t>
        </is>
      </c>
      <c r="D1692" s="49" t="n">
        <v>0</v>
      </c>
      <c r="E1692" s="49" t="n">
        <v>-1.1387389432622</v>
      </c>
      <c r="F1692" s="49" t="n">
        <v>-2.080832913966249</v>
      </c>
      <c r="G1692" s="49" t="n">
        <v>-0.8187140828282498</v>
      </c>
      <c r="H1692" s="49" t="n">
        <v>-1.177</v>
      </c>
      <c r="I1692" s="49" t="n">
        <v>-4.73561</v>
      </c>
      <c r="J1692" s="49" t="n">
        <v>2.20921</v>
      </c>
      <c r="K1692" s="49" t="n">
        <v>-1.138224486242574</v>
      </c>
      <c r="L1692" s="49" t="n">
        <v>-2.080313169295566</v>
      </c>
      <c r="M1692" s="49" t="n">
        <v>-0.8179268096700262</v>
      </c>
      <c r="N1692" s="49" t="n">
        <v>-1.169479076294357</v>
      </c>
      <c r="O1692" s="49" t="n">
        <v>-4.746148556817512</v>
      </c>
      <c r="P1692" s="49" t="n">
        <v>2.18451714023939</v>
      </c>
      <c r="Q1692" s="49" t="n">
        <v>-0.0005144570196260467</v>
      </c>
      <c r="R1692" s="49" t="n">
        <v>-0.0005197446706826092</v>
      </c>
      <c r="S1692" s="49" t="n">
        <v>-0.0007872731582235781</v>
      </c>
      <c r="T1692" s="49" t="n">
        <v>-0.007520923705642613</v>
      </c>
      <c r="U1692" s="49" t="n">
        <v>0.01053855681751159</v>
      </c>
      <c r="V1692" s="49" t="n">
        <v>0.0246928597606102</v>
      </c>
      <c r="W1692" s="49" t="n">
        <v>0.4208754615500001</v>
      </c>
      <c r="X1692" s="49" t="n">
        <v>-0.4026364312749861</v>
      </c>
      <c r="Y1692" s="49" t="n">
        <v>-0.5575897625249867</v>
      </c>
      <c r="Z1692" s="49" t="n">
        <v>0</v>
      </c>
      <c r="AA1692" s="49" t="n">
        <v>0</v>
      </c>
      <c r="AB1692" s="49" t="n">
        <v>0</v>
      </c>
      <c r="AC1692" s="49" t="n">
        <v>0.4157049679722834</v>
      </c>
      <c r="AD1692" s="49" t="n">
        <v>-0.4016832718726352</v>
      </c>
      <c r="AE1692" s="49" t="n">
        <v>-0.5573468209932781</v>
      </c>
      <c r="AF1692" s="49" t="n">
        <v>-0.007413040772785511</v>
      </c>
      <c r="AG1692" s="49" t="n">
        <v>-0.01197737238532423</v>
      </c>
      <c r="AH1692" s="49" t="n">
        <v>0.1049695041224807</v>
      </c>
      <c r="AI1692" s="49" t="n">
        <v>-0.2289413986735757</v>
      </c>
      <c r="AJ1692" s="49" t="n">
        <v>-0.468616454673364</v>
      </c>
      <c r="AK1692" s="49" t="n">
        <v>-0.4075277526201569</v>
      </c>
      <c r="AL1692" s="49" t="n">
        <v>-0.5340266293766456</v>
      </c>
      <c r="AM1692" s="49" t="n">
        <v>0.7339313787719514</v>
      </c>
      <c r="AN1692" s="49" t="n">
        <v>0.6439148109962736</v>
      </c>
      <c r="AO1692" s="49" t="n">
        <v>-0.2265815486984789</v>
      </c>
      <c r="AP1692" s="49" t="n">
        <v>43.14562695534644</v>
      </c>
      <c r="AQ1692" s="49" t="n">
        <v>21.32225266799725</v>
      </c>
      <c r="AR1692" s="49" t="n">
        <v>2.182860698193483</v>
      </c>
      <c r="AS1692" s="49" t="n">
        <v>0.705739814406703</v>
      </c>
      <c r="AT1692" s="49" t="n">
        <v>0.6646461449352973</v>
      </c>
      <c r="AU1692" s="49" t="n">
        <v>380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20</v>
      </c>
      <c r="BA1692" s="49" t="n">
        <v>8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0.6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0.038</v>
      </c>
      <c r="BM1692" s="49" t="n">
        <v>-0.1978399037727407</v>
      </c>
      <c r="BN1692" s="49" t="n">
        <v>0.6942746030545193</v>
      </c>
      <c r="BO1692" s="49" t="n">
        <v>0.5440958642079518</v>
      </c>
      <c r="BP1692" s="49" t="n">
        <v>-0.1973061689465887</v>
      </c>
      <c r="BQ1692" s="49" t="n">
        <v>0.6943114282458338</v>
      </c>
      <c r="BR1692" s="49" t="n">
        <v>0.5458250458737417</v>
      </c>
      <c r="BS1692" s="49" t="n">
        <v>-0.5337348261519603</v>
      </c>
      <c r="BT1692" s="49" t="n">
        <v>-0.03682519131453788</v>
      </c>
      <c r="BU1692" s="49" t="n">
        <v>-1.729181665789947</v>
      </c>
      <c r="BV1692" s="49" t="n">
        <v>1.810054748527489</v>
      </c>
    </row>
    <row r="1693">
      <c r="A1693" s="51" t="n">
        <v>22.71</v>
      </c>
      <c r="B1693" t="inlineStr">
        <is>
          <t>path/straight_to_pick</t>
        </is>
      </c>
      <c r="C1693" t="inlineStr">
        <is>
          <t>effort</t>
        </is>
      </c>
      <c r="D1693" s="51" t="n">
        <v>0</v>
      </c>
      <c r="E1693" s="51" t="n">
        <v>-1.13454</v>
      </c>
      <c r="F1693" s="51" t="n">
        <v>-2.08485</v>
      </c>
      <c r="G1693" s="51" t="n">
        <v>-0.824277</v>
      </c>
      <c r="H1693" s="51" t="n">
        <v>-1.177</v>
      </c>
      <c r="I1693" s="51" t="n">
        <v>-4.73561</v>
      </c>
      <c r="J1693" s="51" t="n">
        <v>2.20921</v>
      </c>
      <c r="K1693" s="51" t="n">
        <v>-1.134082529532166</v>
      </c>
      <c r="L1693" s="51" t="n">
        <v>-2.084325600014624</v>
      </c>
      <c r="M1693" s="51" t="n">
        <v>-0.8234913166809809</v>
      </c>
      <c r="N1693" s="51" t="n">
        <v>-1.169558683227607</v>
      </c>
      <c r="O1693" s="51" t="n">
        <v>-4.746268422920473</v>
      </c>
      <c r="P1693" s="51" t="n">
        <v>2.185571328378201</v>
      </c>
      <c r="Q1693" s="51" t="n">
        <v>-0.0004574704678339536</v>
      </c>
      <c r="R1693" s="51" t="n">
        <v>-0.0005243999853754566</v>
      </c>
      <c r="S1693" s="51" t="n">
        <v>-0.0007856833190191814</v>
      </c>
      <c r="T1693" s="51" t="n">
        <v>-0.007441316772393458</v>
      </c>
      <c r="U1693" s="51" t="n">
        <v>0.01065842292047225</v>
      </c>
      <c r="V1693" s="51" t="n">
        <v>0.02363867162179956</v>
      </c>
      <c r="W1693" s="51" t="n">
        <v>0.418905</v>
      </c>
      <c r="X1693" s="51" t="n">
        <v>-0.400768</v>
      </c>
      <c r="Y1693" s="51" t="n">
        <v>-0.554982</v>
      </c>
      <c r="Z1693" s="51" t="n">
        <v>0</v>
      </c>
      <c r="AA1693" s="51" t="n">
        <v>0</v>
      </c>
      <c r="AB1693" s="51" t="n">
        <v>0</v>
      </c>
      <c r="AC1693" s="51" t="n">
        <v>0.4129578966603891</v>
      </c>
      <c r="AD1693" s="51" t="n">
        <v>-0.4009442302172844</v>
      </c>
      <c r="AE1693" s="51" t="n">
        <v>-0.5556376263295256</v>
      </c>
      <c r="AF1693" s="51" t="n">
        <v>-0.008369293222336979</v>
      </c>
      <c r="AG1693" s="51" t="n">
        <v>-0.01200579035938695</v>
      </c>
      <c r="AH1693" s="51" t="n">
        <v>0.1058807178667708</v>
      </c>
      <c r="AI1693" s="51" t="n">
        <v>-0.2026634480586412</v>
      </c>
      <c r="AJ1693" s="51" t="n">
        <v>-0.4571201475935375</v>
      </c>
      <c r="AK1693" s="51" t="n">
        <v>-0.4018449687108474</v>
      </c>
      <c r="AL1693" s="51" t="n">
        <v>-0.5276657820472377</v>
      </c>
      <c r="AM1693" s="51" t="n">
        <v>0.7445560619732797</v>
      </c>
      <c r="AN1693" s="51" t="n">
        <v>0.6229382541275086</v>
      </c>
      <c r="AO1693" s="51" t="n">
        <v>-0.2342322836326576</v>
      </c>
      <c r="AP1693" s="51" t="n">
        <v>43.36978382889079</v>
      </c>
      <c r="AQ1693" s="51" t="n">
        <v>21.38444448754732</v>
      </c>
      <c r="AR1693" s="51" t="n">
        <v>2.193615424628989</v>
      </c>
      <c r="AS1693" s="51" t="n">
        <v>0.7147292546488028</v>
      </c>
      <c r="AT1693" s="51" t="n">
        <v>0.6439095983108891</v>
      </c>
      <c r="AU1693" s="51" t="n">
        <v>380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20</v>
      </c>
      <c r="BA1693" s="51" t="n">
        <v>8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0.6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0.038</v>
      </c>
      <c r="BM1693" s="51" t="n">
        <v>-0.2017125831389092</v>
      </c>
      <c r="BN1693" s="51" t="n">
        <v>0.6954952121908569</v>
      </c>
      <c r="BO1693" s="51" t="n">
        <v>0.5384097418026195</v>
      </c>
      <c r="BP1693" s="51" t="n">
        <v>-0.2011369938361379</v>
      </c>
      <c r="BQ1693" s="51" t="n">
        <v>0.695561197315123</v>
      </c>
      <c r="BR1693" s="51" t="n">
        <v>0.5401329902920025</v>
      </c>
      <c r="BS1693" s="51" t="n">
        <v>-0.5755893027712955</v>
      </c>
      <c r="BT1693" s="51" t="n">
        <v>-0.06598512426614356</v>
      </c>
      <c r="BU1693" s="51" t="n">
        <v>-1.723248489382989</v>
      </c>
      <c r="BV1693" s="51" t="n">
        <v>1.818032573484292</v>
      </c>
    </row>
    <row r="1694">
      <c r="A1694" s="49" t="n">
        <v>22.72</v>
      </c>
      <c r="B1694" s="50" t="inlineStr">
        <is>
          <t>path/straight_to_pick</t>
        </is>
      </c>
      <c r="C1694" s="50" t="inlineStr">
        <is>
          <t>effort</t>
        </is>
      </c>
      <c r="D1694" s="49" t="n">
        <v>0</v>
      </c>
      <c r="E1694" s="49" t="n">
        <v>-1.13036107796925</v>
      </c>
      <c r="F1694" s="49" t="n">
        <v>-2.08884804626455</v>
      </c>
      <c r="G1694" s="49" t="n">
        <v>-0.8298134924044001</v>
      </c>
      <c r="H1694" s="49" t="n">
        <v>-1.177</v>
      </c>
      <c r="I1694" s="49" t="n">
        <v>-4.73561</v>
      </c>
      <c r="J1694" s="49" t="n">
        <v>2.20921</v>
      </c>
      <c r="K1694" s="49" t="n">
        <v>-1.129967823245315</v>
      </c>
      <c r="L1694" s="49" t="n">
        <v>-2.088329077551948</v>
      </c>
      <c r="M1694" s="49" t="n">
        <v>-0.8290394361277722</v>
      </c>
      <c r="N1694" s="49" t="n">
        <v>-1.169648688232187</v>
      </c>
      <c r="O1694" s="49" t="n">
        <v>-4.746389028312848</v>
      </c>
      <c r="P1694" s="49" t="n">
        <v>2.186629563881031</v>
      </c>
      <c r="Q1694" s="49" t="n">
        <v>-0.0003932547239351436</v>
      </c>
      <c r="R1694" s="49" t="n">
        <v>-0.0005189687126017084</v>
      </c>
      <c r="S1694" s="49" t="n">
        <v>-0.0007740562766278547</v>
      </c>
      <c r="T1694" s="49" t="n">
        <v>-0.007351311767812785</v>
      </c>
      <c r="U1694" s="49" t="n">
        <v>0.01077902831284749</v>
      </c>
      <c r="V1694" s="49" t="n">
        <v>0.02258043611896943</v>
      </c>
      <c r="W1694" s="49" t="n">
        <v>0.4168651038250003</v>
      </c>
      <c r="X1694" s="49" t="n">
        <v>-0.3988322424749999</v>
      </c>
      <c r="Y1694" s="49" t="n">
        <v>-0.5523051068499999</v>
      </c>
      <c r="Z1694" s="49" t="n">
        <v>0</v>
      </c>
      <c r="AA1694" s="49" t="n">
        <v>0</v>
      </c>
      <c r="AB1694" s="49" t="n">
        <v>0</v>
      </c>
      <c r="AC1694" s="49" t="n">
        <v>0.4102473473302468</v>
      </c>
      <c r="AD1694" s="49" t="n">
        <v>-0.4000058544319705</v>
      </c>
      <c r="AE1694" s="49" t="n">
        <v>-0.5539738342449896</v>
      </c>
      <c r="AF1694" s="49" t="n">
        <v>-0.009424247006638013</v>
      </c>
      <c r="AG1694" s="49" t="n">
        <v>-0.01207002297401271</v>
      </c>
      <c r="AH1694" s="49" t="n">
        <v>0.1058872417075256</v>
      </c>
      <c r="AI1694" s="49" t="n">
        <v>-0.1742690068241526</v>
      </c>
      <c r="AJ1694" s="49" t="n">
        <v>-0.4383927236994133</v>
      </c>
      <c r="AK1694" s="49" t="n">
        <v>-0.3901104184009729</v>
      </c>
      <c r="AL1694" s="49" t="n">
        <v>-0.5204526132459696</v>
      </c>
      <c r="AM1694" s="49" t="n">
        <v>0.7552631019529555</v>
      </c>
      <c r="AN1694" s="49" t="n">
        <v>0.6019087787816711</v>
      </c>
      <c r="AO1694" s="49" t="n">
        <v>-0.2393858959254623</v>
      </c>
      <c r="AP1694" s="49" t="n">
        <v>43.60692221654153</v>
      </c>
      <c r="AQ1694" s="49" t="n">
        <v>21.45220158665721</v>
      </c>
      <c r="AR1694" s="49" t="n">
        <v>2.205179909553872</v>
      </c>
      <c r="AS1694" s="49" t="n">
        <v>0.7237754394755168</v>
      </c>
      <c r="AT1694" s="49" t="n">
        <v>0.6229394353251524</v>
      </c>
      <c r="AU1694" s="49" t="n">
        <v>380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20</v>
      </c>
      <c r="BA1694" s="49" t="n">
        <v>8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0.6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0.038</v>
      </c>
      <c r="BM1694" s="49" t="n">
        <v>-0.2055593376138165</v>
      </c>
      <c r="BN1694" s="49" t="n">
        <v>0.6966450957632718</v>
      </c>
      <c r="BO1694" s="49" t="n">
        <v>0.5327374541841934</v>
      </c>
      <c r="BP1694" s="49" t="n">
        <v>-0.2049388763028531</v>
      </c>
      <c r="BQ1694" s="49" t="n">
        <v>0.6967466531795444</v>
      </c>
      <c r="BR1694" s="49" t="n">
        <v>0.5344410266072985</v>
      </c>
      <c r="BS1694" s="49" t="n">
        <v>-0.6204613109634105</v>
      </c>
      <c r="BT1694" s="49" t="n">
        <v>-0.1015574162726018</v>
      </c>
      <c r="BU1694" s="49" t="n">
        <v>-1.703572423105149</v>
      </c>
      <c r="BV1694" s="49" t="n">
        <v>1.815886876423404</v>
      </c>
    </row>
    <row r="1695">
      <c r="A1695" s="51" t="n">
        <v>22.74</v>
      </c>
      <c r="B1695" t="inlineStr">
        <is>
          <t>path/straight_to_pick</t>
        </is>
      </c>
      <c r="C1695" t="inlineStr">
        <is>
          <t>effort</t>
        </is>
      </c>
      <c r="D1695" s="51" t="n">
        <v>0</v>
      </c>
      <c r="E1695" s="51" t="n">
        <v>-1.12206623101875</v>
      </c>
      <c r="F1695" s="51" t="n">
        <v>-2.09678476330965</v>
      </c>
      <c r="G1695" s="51" t="n">
        <v>-0.8408044656822001</v>
      </c>
      <c r="H1695" s="51" t="n">
        <v>-1.177</v>
      </c>
      <c r="I1695" s="51" t="n">
        <v>-4.73561</v>
      </c>
      <c r="J1695" s="51" t="n">
        <v>2.20921</v>
      </c>
      <c r="K1695" s="51" t="n">
        <v>-1.121819704677355</v>
      </c>
      <c r="L1695" s="51" t="n">
        <v>-2.096312198717174</v>
      </c>
      <c r="M1695" s="51" t="n">
        <v>-0.8400756995586531</v>
      </c>
      <c r="N1695" s="51" t="n">
        <v>-1.169859086134367</v>
      </c>
      <c r="O1695" s="51" t="n">
        <v>-4.746628362002683</v>
      </c>
      <c r="P1695" s="51" t="n">
        <v>2.188723302325903</v>
      </c>
      <c r="Q1695" s="51" t="n">
        <v>-0.0002465263413948815</v>
      </c>
      <c r="R1695" s="51" t="n">
        <v>-0.0004725645924756883</v>
      </c>
      <c r="S1695" s="51" t="n">
        <v>-0.0007287661235469978</v>
      </c>
      <c r="T1695" s="51" t="n">
        <v>-0.00714091386563287</v>
      </c>
      <c r="U1695" s="51" t="n">
        <v>0.01101836200268291</v>
      </c>
      <c r="V1695" s="51" t="n">
        <v>0.02048669767409672</v>
      </c>
      <c r="W1695" s="51" t="n">
        <v>0.4125836990250014</v>
      </c>
      <c r="X1695" s="51" t="n">
        <v>-0.3948064636749994</v>
      </c>
      <c r="Y1695" s="51" t="n">
        <v>-0.5467468552499997</v>
      </c>
      <c r="Z1695" s="51" t="n">
        <v>0</v>
      </c>
      <c r="AA1695" s="51" t="n">
        <v>0</v>
      </c>
      <c r="AB1695" s="51" t="n">
        <v>0</v>
      </c>
      <c r="AC1695" s="51" t="n">
        <v>0.4048297416500901</v>
      </c>
      <c r="AD1695" s="51" t="n">
        <v>-0.3989973860280212</v>
      </c>
      <c r="AE1695" s="51" t="n">
        <v>-0.5491119248996402</v>
      </c>
      <c r="AF1695" s="51" t="n">
        <v>-0.01112712319540826</v>
      </c>
      <c r="AG1695" s="51" t="n">
        <v>-0.01155722915585802</v>
      </c>
      <c r="AH1695" s="51" t="n">
        <v>0.1034051913919923</v>
      </c>
      <c r="AI1695" s="51" t="n">
        <v>-0.1117405560055701</v>
      </c>
      <c r="AJ1695" s="51" t="n">
        <v>-0.3546200224916943</v>
      </c>
      <c r="AK1695" s="51" t="n">
        <v>-0.3620460977600531</v>
      </c>
      <c r="AL1695" s="51" t="n">
        <v>-0.5040204241328594</v>
      </c>
      <c r="AM1695" s="51" t="n">
        <v>0.7762791940509443</v>
      </c>
      <c r="AN1695" s="51" t="n">
        <v>0.5603804112217682</v>
      </c>
      <c r="AO1695" s="51" t="n">
        <v>-0.2201546183376503</v>
      </c>
      <c r="AP1695" s="51" t="n">
        <v>43.86792848478137</v>
      </c>
      <c r="AQ1695" s="51" t="n">
        <v>21.53654701365978</v>
      </c>
      <c r="AR1695" s="51" t="n">
        <v>2.224968621499854</v>
      </c>
      <c r="AS1695" s="51" t="n">
        <v>0.743293373951905</v>
      </c>
      <c r="AT1695" s="51" t="n">
        <v>0.5810175724443168</v>
      </c>
      <c r="AU1695" s="51" t="n">
        <v>380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20</v>
      </c>
      <c r="BA1695" s="51" t="n">
        <v>8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0.6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0.038</v>
      </c>
      <c r="BM1695" s="51" t="n">
        <v>-0.213170192318213</v>
      </c>
      <c r="BN1695" s="51" t="n">
        <v>0.6987363509001714</v>
      </c>
      <c r="BO1695" s="51" t="n">
        <v>0.5214399399431882</v>
      </c>
      <c r="BP1695" s="51" t="n">
        <v>-0.212453928433877</v>
      </c>
      <c r="BQ1695" s="51" t="n">
        <v>0.6989279399281898</v>
      </c>
      <c r="BR1695" s="51" t="n">
        <v>0.5230630083248634</v>
      </c>
      <c r="BS1695" s="51" t="n">
        <v>-0.7162638843360158</v>
      </c>
      <c r="BT1695" s="51" t="n">
        <v>-0.1915890280184129</v>
      </c>
      <c r="BU1695" s="51" t="n">
        <v>-1.623068381675252</v>
      </c>
      <c r="BV1695" s="51" t="n">
        <v>1.784402219023245</v>
      </c>
    </row>
    <row r="1696">
      <c r="A1696" s="49" t="n">
        <v>22.76</v>
      </c>
      <c r="B1696" s="50" t="inlineStr">
        <is>
          <t>path/straight_to_pick</t>
        </is>
      </c>
      <c r="C1696" s="50" t="inlineStr">
        <is>
          <t>effort</t>
        </is>
      </c>
      <c r="D1696" s="49" t="n">
        <v>0</v>
      </c>
      <c r="E1696" s="49" t="n">
        <v>-1.11385879265625</v>
      </c>
      <c r="F1696" s="49" t="n">
        <v>-2.104639041718749</v>
      </c>
      <c r="G1696" s="49" t="n">
        <v>-0.8516815600000001</v>
      </c>
      <c r="H1696" s="49" t="n">
        <v>-1.177</v>
      </c>
      <c r="I1696" s="49" t="n">
        <v>-4.73561</v>
      </c>
      <c r="J1696" s="49" t="n">
        <v>2.20921</v>
      </c>
      <c r="K1696" s="49" t="n">
        <v>-1.113777442246187</v>
      </c>
      <c r="L1696" s="49" t="n">
        <v>-2.104269153846735</v>
      </c>
      <c r="M1696" s="49" t="n">
        <v>-0.8510190734481525</v>
      </c>
      <c r="N1696" s="49" t="n">
        <v>-1.170083479386344</v>
      </c>
      <c r="O1696" s="49" t="n">
        <v>-4.746852482092135</v>
      </c>
      <c r="P1696" s="49" t="n">
        <v>2.190740527913515</v>
      </c>
      <c r="Q1696" s="49" t="n">
        <v>-8.135041006274157e-05</v>
      </c>
      <c r="R1696" s="49" t="n">
        <v>-0.0003698878720141963</v>
      </c>
      <c r="S1696" s="49" t="n">
        <v>-0.0006624865518475298</v>
      </c>
      <c r="T1696" s="49" t="n">
        <v>-0.006916520613656107</v>
      </c>
      <c r="U1696" s="49" t="n">
        <v>0.01124248209213441</v>
      </c>
      <c r="V1696" s="49" t="n">
        <v>0.01846947208648464</v>
      </c>
      <c r="W1696" s="49" t="n">
        <v>0.4081398906250012</v>
      </c>
      <c r="X1696" s="49" t="n">
        <v>-0.3905908468749992</v>
      </c>
      <c r="Y1696" s="49" t="n">
        <v>-0.5409176812500002</v>
      </c>
      <c r="Z1696" s="49" t="n">
        <v>0</v>
      </c>
      <c r="AA1696" s="49" t="n">
        <v>0</v>
      </c>
      <c r="AB1696" s="49" t="n">
        <v>0</v>
      </c>
      <c r="AC1696" s="49" t="n">
        <v>0.3996742304541411</v>
      </c>
      <c r="AD1696" s="49" t="n">
        <v>-0.3971719916853415</v>
      </c>
      <c r="AE1696" s="49" t="n">
        <v>-0.5448829158811674</v>
      </c>
      <c r="AF1696" s="49" t="n">
        <v>-0.01115134282584685</v>
      </c>
      <c r="AG1696" s="49" t="n">
        <v>-0.01077181354266466</v>
      </c>
      <c r="AH1696" s="49" t="n">
        <v>0.09831930803162993</v>
      </c>
      <c r="AI1696" s="49" t="n">
        <v>-0.04472324831498149</v>
      </c>
      <c r="AJ1696" s="49" t="n">
        <v>-0.2289383424381173</v>
      </c>
      <c r="AK1696" s="49" t="n">
        <v>-0.3176585754969866</v>
      </c>
      <c r="AL1696" s="49" t="n">
        <v>-0.487696932301152</v>
      </c>
      <c r="AM1696" s="49" t="n">
        <v>0.7959239743630701</v>
      </c>
      <c r="AN1696" s="49" t="n">
        <v>0.5204567705802642</v>
      </c>
      <c r="AO1696" s="49" t="n">
        <v>-0.2188291570984274</v>
      </c>
      <c r="AP1696" s="49" t="n">
        <v>44.38903426906728</v>
      </c>
      <c r="AQ1696" s="49" t="n">
        <v>21.67480964578659</v>
      </c>
      <c r="AR1696" s="49" t="n">
        <v>2.249444089635355</v>
      </c>
      <c r="AS1696" s="49" t="n">
        <v>0.7603910358591822</v>
      </c>
      <c r="AT1696" s="49" t="n">
        <v>0.5401714701146064</v>
      </c>
      <c r="AU1696" s="49" t="n">
        <v>380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20</v>
      </c>
      <c r="BA1696" s="49" t="n">
        <v>8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0.6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0.038</v>
      </c>
      <c r="BM1696" s="49" t="n">
        <v>-0.2206640929194322</v>
      </c>
      <c r="BN1696" s="49" t="n">
        <v>0.7005559410582431</v>
      </c>
      <c r="BO1696" s="49" t="n">
        <v>0.5102139939529438</v>
      </c>
      <c r="BP1696" s="49" t="n">
        <v>-0.2198500138758074</v>
      </c>
      <c r="BQ1696" s="49" t="n">
        <v>0.7008624879082298</v>
      </c>
      <c r="BR1696" s="49" t="n">
        <v>0.5117023001786455</v>
      </c>
      <c r="BS1696" s="49" t="n">
        <v>-0.8140790436247936</v>
      </c>
      <c r="BT1696" s="49" t="n">
        <v>-0.3065468499866553</v>
      </c>
      <c r="BU1696" s="49" t="n">
        <v>-1.48830622570173</v>
      </c>
      <c r="BV1696" s="49" t="n">
        <v>1.723876759506992</v>
      </c>
    </row>
    <row r="1697">
      <c r="A1697" s="51" t="n">
        <v>22.77</v>
      </c>
      <c r="B1697" t="inlineStr">
        <is>
          <t>path/straight_to_pick</t>
        </is>
      </c>
      <c r="C1697" t="inlineStr">
        <is>
          <t>effort</t>
        </is>
      </c>
      <c r="D1697" s="51" t="n">
        <v>0</v>
      </c>
      <c r="E1697" s="51" t="n">
        <v>-1.109788691328</v>
      </c>
      <c r="F1697" s="51" t="n">
        <v>-2.108534109100801</v>
      </c>
      <c r="G1697" s="51" t="n">
        <v>-0.8570757169344</v>
      </c>
      <c r="H1697" s="51" t="n">
        <v>-1.177</v>
      </c>
      <c r="I1697" s="51" t="n">
        <v>-4.73561</v>
      </c>
      <c r="J1697" s="51" t="n">
        <v>2.20921</v>
      </c>
      <c r="K1697" s="51" t="n">
        <v>-1.109793754051368</v>
      </c>
      <c r="L1697" s="51" t="n">
        <v>-2.10822929613414</v>
      </c>
      <c r="M1697" s="51" t="n">
        <v>-0.8564620476845326</v>
      </c>
      <c r="N1697" s="51" t="n">
        <v>-1.170197307000798</v>
      </c>
      <c r="O1697" s="51" t="n">
        <v>-4.746961209141639</v>
      </c>
      <c r="P1697" s="51" t="n">
        <v>2.191702607276207</v>
      </c>
      <c r="Q1697" s="51" t="n">
        <v>5.062723367643684e-06</v>
      </c>
      <c r="R1697" s="51" t="n">
        <v>-0.000304812966660517</v>
      </c>
      <c r="S1697" s="51" t="n">
        <v>-0.0006136692498673879</v>
      </c>
      <c r="T1697" s="51" t="n">
        <v>-0.006802692999201998</v>
      </c>
      <c r="U1697" s="51" t="n">
        <v>0.01135120914163856</v>
      </c>
      <c r="V1697" s="51" t="n">
        <v>0.01750739272379276</v>
      </c>
      <c r="W1697" s="51" t="n">
        <v>0.4058758512000002</v>
      </c>
      <c r="X1697" s="51" t="n">
        <v>-0.3884151615999992</v>
      </c>
      <c r="Y1697" s="51" t="n">
        <v>-0.537902625600001</v>
      </c>
      <c r="Z1697" s="51" t="n">
        <v>0</v>
      </c>
      <c r="AA1697" s="51" t="n">
        <v>0</v>
      </c>
      <c r="AB1697" s="51" t="n">
        <v>0</v>
      </c>
      <c r="AC1697" s="51" t="n">
        <v>0.3972943458384592</v>
      </c>
      <c r="AD1697" s="51" t="n">
        <v>-0.3952139968103274</v>
      </c>
      <c r="AE1697" s="51" t="n">
        <v>-0.543639381085078</v>
      </c>
      <c r="AF1697" s="51" t="n">
        <v>-0.01149741064441318</v>
      </c>
      <c r="AG1697" s="51" t="n">
        <v>-0.01093103943972426</v>
      </c>
      <c r="AH1697" s="51" t="n">
        <v>0.0945882501707956</v>
      </c>
      <c r="AI1697" s="51" t="n">
        <v>-0.01119078144948017</v>
      </c>
      <c r="AJ1697" s="51" t="n">
        <v>-0.1673961313698461</v>
      </c>
      <c r="AK1697" s="51" t="n">
        <v>-0.2816459181186864</v>
      </c>
      <c r="AL1697" s="51" t="n">
        <v>-0.4791727147315675</v>
      </c>
      <c r="AM1697" s="51" t="n">
        <v>0.8056935974523211</v>
      </c>
      <c r="AN1697" s="51" t="n">
        <v>0.5014620078814811</v>
      </c>
      <c r="AO1697" s="51" t="n">
        <v>-0.2370811031366352</v>
      </c>
      <c r="AP1697" s="51" t="n">
        <v>44.85479161577168</v>
      </c>
      <c r="AQ1697" s="51" t="n">
        <v>21.79148180908715</v>
      </c>
      <c r="AR1697" s="51" t="n">
        <v>2.264318344127971</v>
      </c>
      <c r="AS1697" s="51" t="n">
        <v>0.7673369138960451</v>
      </c>
      <c r="AT1697" s="51" t="n">
        <v>0.5204903043662134</v>
      </c>
      <c r="AU1697" s="51" t="n">
        <v>380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20</v>
      </c>
      <c r="BA1697" s="51" t="n">
        <v>8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0.6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0.038</v>
      </c>
      <c r="BM1697" s="51" t="n">
        <v>-0.2243650785008875</v>
      </c>
      <c r="BN1697" s="51" t="n">
        <v>0.7013662899560629</v>
      </c>
      <c r="BO1697" s="51" t="n">
        <v>0.5046310781668956</v>
      </c>
      <c r="BP1697" s="51" t="n">
        <v>-0.2235019541447121</v>
      </c>
      <c r="BQ1697" s="51" t="n">
        <v>0.7017360238921122</v>
      </c>
      <c r="BR1697" s="51" t="n">
        <v>0.5060332988878392</v>
      </c>
      <c r="BS1697" s="51" t="n">
        <v>-0.8631243561754154</v>
      </c>
      <c r="BT1697" s="51" t="n">
        <v>-0.3697339360493324</v>
      </c>
      <c r="BU1697" s="51" t="n">
        <v>-1.402220720943648</v>
      </c>
      <c r="BV1697" s="51" t="n">
        <v>1.687575120678626</v>
      </c>
    </row>
    <row r="1698">
      <c r="A1698" s="49" t="n">
        <v>22.79</v>
      </c>
      <c r="B1698" s="50" t="inlineStr">
        <is>
          <t>path/straight_to_pick</t>
        </is>
      </c>
      <c r="C1698" s="50" t="inlineStr">
        <is>
          <t>effort</t>
        </is>
      </c>
      <c r="D1698" s="49" t="n">
        <v>0</v>
      </c>
      <c r="E1698" s="49" t="n">
        <v>-1.10171716608</v>
      </c>
      <c r="F1698" s="49" t="n">
        <v>-2.1162578493184</v>
      </c>
      <c r="G1698" s="49" t="n">
        <v>-0.8677719283072001</v>
      </c>
      <c r="H1698" s="49" t="n">
        <v>-1.177</v>
      </c>
      <c r="I1698" s="49" t="n">
        <v>-4.73561</v>
      </c>
      <c r="J1698" s="49" t="n">
        <v>2.20921</v>
      </c>
      <c r="K1698" s="49" t="n">
        <v>-1.101895732837061</v>
      </c>
      <c r="L1698" s="49" t="n">
        <v>-2.11609750698985</v>
      </c>
      <c r="M1698" s="49" t="n">
        <v>-0.8672876621778751</v>
      </c>
      <c r="N1698" s="49" t="n">
        <v>-1.170455611007422</v>
      </c>
      <c r="O1698" s="49" t="n">
        <v>-4.747187825454477</v>
      </c>
      <c r="P1698" s="49" t="n">
        <v>2.193490556946494</v>
      </c>
      <c r="Q1698" s="49" t="n">
        <v>0.0001785667570612937</v>
      </c>
      <c r="R1698" s="49" t="n">
        <v>-0.0001603423285492234</v>
      </c>
      <c r="S1698" s="49" t="n">
        <v>-0.0004842661293249506</v>
      </c>
      <c r="T1698" s="49" t="n">
        <v>-0.006544388992578254</v>
      </c>
      <c r="U1698" s="49" t="n">
        <v>0.01157782545447716</v>
      </c>
      <c r="V1698" s="49" t="n">
        <v>0.0157194430535057</v>
      </c>
      <c r="W1698" s="49" t="n">
        <v>0.4012517103999954</v>
      </c>
      <c r="X1698" s="49" t="n">
        <v>-0.3839285247999996</v>
      </c>
      <c r="Y1698" s="49" t="n">
        <v>-0.531674976000005</v>
      </c>
      <c r="Z1698" s="49" t="n">
        <v>0</v>
      </c>
      <c r="AA1698" s="49" t="n">
        <v>0</v>
      </c>
      <c r="AB1698" s="49" t="n">
        <v>0</v>
      </c>
      <c r="AC1698" s="49" t="n">
        <v>0.3927462074922758</v>
      </c>
      <c r="AD1698" s="49" t="n">
        <v>-0.3923007887917085</v>
      </c>
      <c r="AE1698" s="49" t="n">
        <v>-0.538276220465727</v>
      </c>
      <c r="AF1698" s="49" t="n">
        <v>-0.01417196369450857</v>
      </c>
      <c r="AG1698" s="49" t="n">
        <v>-0.01154159092583312</v>
      </c>
      <c r="AH1698" s="49" t="n">
        <v>0.08452222576961842</v>
      </c>
      <c r="AI1698" s="49" t="n">
        <v>0.05430638372358527</v>
      </c>
      <c r="AJ1698" s="49" t="n">
        <v>-0.01543942568283371</v>
      </c>
      <c r="AK1698" s="49" t="n">
        <v>-0.2071688330684333</v>
      </c>
      <c r="AL1698" s="49" t="n">
        <v>-0.4584236545802791</v>
      </c>
      <c r="AM1698" s="49" t="n">
        <v>0.8261386062446838</v>
      </c>
      <c r="AN1698" s="49" t="n">
        <v>0.4662793685242571</v>
      </c>
      <c r="AO1698" s="49" t="n">
        <v>-0.1955601174847749</v>
      </c>
      <c r="AP1698" s="49" t="n">
        <v>45.17304763663336</v>
      </c>
      <c r="AQ1698" s="49" t="n">
        <v>21.91158998100682</v>
      </c>
      <c r="AR1698" s="49" t="n">
        <v>2.285683309450111</v>
      </c>
      <c r="AS1698" s="49" t="n">
        <v>0.7859814012582755</v>
      </c>
      <c r="AT1698" s="49" t="n">
        <v>0.4833937935317577</v>
      </c>
      <c r="AU1698" s="49" t="n">
        <v>380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20</v>
      </c>
      <c r="BA1698" s="49" t="n">
        <v>8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0.6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0.038</v>
      </c>
      <c r="BM1698" s="49" t="n">
        <v>-0.2316713333108006</v>
      </c>
      <c r="BN1698" s="49" t="n">
        <v>0.7027931556921065</v>
      </c>
      <c r="BO1698" s="49" t="n">
        <v>0.4935316458687184</v>
      </c>
      <c r="BP1698" s="49" t="n">
        <v>-0.230710439607567</v>
      </c>
      <c r="BQ1698" s="49" t="n">
        <v>0.7032930646700658</v>
      </c>
      <c r="BR1698" s="49" t="n">
        <v>0.4947301174075187</v>
      </c>
      <c r="BS1698" s="49" t="n">
        <v>-0.9608937032336007</v>
      </c>
      <c r="BT1698" s="49" t="n">
        <v>-0.4999089779592625</v>
      </c>
      <c r="BU1698" s="49" t="n">
        <v>-1.198471538800261</v>
      </c>
      <c r="BV1698" s="49" t="n">
        <v>1.61541317453849</v>
      </c>
    </row>
    <row r="1699">
      <c r="A1699" s="51" t="n">
        <v>22.8</v>
      </c>
      <c r="B1699" t="inlineStr">
        <is>
          <t>path/straight_to_pick</t>
        </is>
      </c>
      <c r="C1699" t="inlineStr">
        <is>
          <t>effort</t>
        </is>
      </c>
      <c r="D1699" s="51" t="n">
        <v>0</v>
      </c>
      <c r="E1699" s="51" t="n">
        <v>-1.09771650796725</v>
      </c>
      <c r="F1699" s="51" t="n">
        <v>-2.12008560998895</v>
      </c>
      <c r="G1699" s="51" t="n">
        <v>-0.8730726770676003</v>
      </c>
      <c r="H1699" s="51" t="n">
        <v>-1.177</v>
      </c>
      <c r="I1699" s="51" t="n">
        <v>-4.73561</v>
      </c>
      <c r="J1699" s="51" t="n">
        <v>2.20921</v>
      </c>
      <c r="K1699" s="51" t="n">
        <v>-1.09798007231666</v>
      </c>
      <c r="L1699" s="51" t="n">
        <v>-2.120008858009998</v>
      </c>
      <c r="M1699" s="51" t="n">
        <v>-0.8726576962528375</v>
      </c>
      <c r="N1699" s="51" t="n">
        <v>-1.170600503312473</v>
      </c>
      <c r="O1699" s="51" t="n">
        <v>-4.747304274675185</v>
      </c>
      <c r="P1699" s="51" t="n">
        <v>2.194305419677163</v>
      </c>
      <c r="Q1699" s="51" t="n">
        <v>0.0002635643494095508</v>
      </c>
      <c r="R1699" s="51" t="n">
        <v>-7.675197895240515e-05</v>
      </c>
      <c r="S1699" s="51" t="n">
        <v>-0.0004149808147627665</v>
      </c>
      <c r="T1699" s="51" t="n">
        <v>-0.006399496687526707</v>
      </c>
      <c r="U1699" s="51" t="n">
        <v>0.01169427467518513</v>
      </c>
      <c r="V1699" s="51" t="n">
        <v>0.01490458032283737</v>
      </c>
      <c r="W1699" s="51" t="n">
        <v>0.3988699814249919</v>
      </c>
      <c r="X1699" s="51" t="n">
        <v>-0.3816156640749999</v>
      </c>
      <c r="Y1699" s="51" t="n">
        <v>-0.5284641340500088</v>
      </c>
      <c r="Z1699" s="51" t="n">
        <v>0</v>
      </c>
      <c r="AA1699" s="51" t="n">
        <v>0</v>
      </c>
      <c r="AB1699" s="51" t="n">
        <v>0</v>
      </c>
      <c r="AC1699" s="51" t="n">
        <v>0.3906004650891763</v>
      </c>
      <c r="AD1699" s="51" t="n">
        <v>-0.3901636924982828</v>
      </c>
      <c r="AE1699" s="51" t="n">
        <v>-0.5359622389391682</v>
      </c>
      <c r="AF1699" s="51" t="n">
        <v>-0.01474375316853206</v>
      </c>
      <c r="AG1699" s="51" t="n">
        <v>-0.0117869988458228</v>
      </c>
      <c r="AH1699" s="51" t="n">
        <v>0.07909297201857178</v>
      </c>
      <c r="AI1699" s="51" t="n">
        <v>0.08521063453245147</v>
      </c>
      <c r="AJ1699" s="51" t="n">
        <v>0.06223424247637066</v>
      </c>
      <c r="AK1699" s="51" t="n">
        <v>-0.1648842779981627</v>
      </c>
      <c r="AL1699" s="51" t="n">
        <v>-0.4473964601953789</v>
      </c>
      <c r="AM1699" s="51" t="n">
        <v>0.836610341535314</v>
      </c>
      <c r="AN1699" s="51" t="n">
        <v>0.4502778530353673</v>
      </c>
      <c r="AO1699" s="51" t="n">
        <v>-0.2181819020377592</v>
      </c>
      <c r="AP1699" s="51" t="n">
        <v>45.63081405023119</v>
      </c>
      <c r="AQ1699" s="51" t="n">
        <v>22.02782634149331</v>
      </c>
      <c r="AR1699" s="51" t="n">
        <v>2.301906370983134</v>
      </c>
      <c r="AS1699" s="51" t="n">
        <v>0.7935532641626547</v>
      </c>
      <c r="AT1699" s="51" t="n">
        <v>0.4663295079501522</v>
      </c>
      <c r="AU1699" s="51" t="n">
        <v>380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20</v>
      </c>
      <c r="BA1699" s="51" t="n">
        <v>8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0.6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0.038</v>
      </c>
      <c r="BM1699" s="51" t="n">
        <v>-0.2352750390828658</v>
      </c>
      <c r="BN1699" s="51" t="n">
        <v>0.7034118099112157</v>
      </c>
      <c r="BO1699" s="51" t="n">
        <v>0.4880176096752114</v>
      </c>
      <c r="BP1699" s="51" t="n">
        <v>-0.2342673739715615</v>
      </c>
      <c r="BQ1699" s="51" t="n">
        <v>0.703978796511736</v>
      </c>
      <c r="BR1699" s="51" t="n">
        <v>0.4891010516157236</v>
      </c>
      <c r="BS1699" s="51" t="n">
        <v>-1.00766511130429</v>
      </c>
      <c r="BT1699" s="51" t="n">
        <v>-0.5669866005203472</v>
      </c>
      <c r="BU1699" s="51" t="n">
        <v>-1.083441940512242</v>
      </c>
      <c r="BV1699" s="51" t="n">
        <v>1.58452176386771</v>
      </c>
    </row>
    <row r="1700">
      <c r="A1700" s="49" t="n">
        <v>22.81</v>
      </c>
      <c r="B1700" s="50" t="inlineStr">
        <is>
          <t>path/straight_to_pick</t>
        </is>
      </c>
      <c r="C1700" s="50" t="inlineStr">
        <is>
          <t>effort</t>
        </is>
      </c>
      <c r="D1700" s="49" t="n">
        <v>0</v>
      </c>
      <c r="E1700" s="49" t="n">
        <v>-1.09374</v>
      </c>
      <c r="F1700" s="49" t="n">
        <v>-2.12389</v>
      </c>
      <c r="G1700" s="49" t="n">
        <v>-0.878341</v>
      </c>
      <c r="H1700" s="49" t="n">
        <v>-1.177</v>
      </c>
      <c r="I1700" s="49" t="n">
        <v>-4.73561</v>
      </c>
      <c r="J1700" s="49" t="n">
        <v>2.20921</v>
      </c>
      <c r="K1700" s="49" t="n">
        <v>-1.094085619022458</v>
      </c>
      <c r="L1700" s="49" t="n">
        <v>-2.123897160090459</v>
      </c>
      <c r="M1700" s="49" t="n">
        <v>-0.8780044078701991</v>
      </c>
      <c r="N1700" s="49" t="n">
        <v>-1.170748163656258</v>
      </c>
      <c r="O1700" s="49" t="n">
        <v>-4.747422346446302</v>
      </c>
      <c r="P1700" s="49" t="n">
        <v>2.195065254964215</v>
      </c>
      <c r="Q1700" s="49" t="n">
        <v>0.0003456190224577771</v>
      </c>
      <c r="R1700" s="49" t="n">
        <v>7.160090459645829e-06</v>
      </c>
      <c r="S1700" s="49" t="n">
        <v>-0.0003365921298009722</v>
      </c>
      <c r="T1700" s="49" t="n">
        <v>-0.006251836343741601</v>
      </c>
      <c r="U1700" s="49" t="n">
        <v>0.0118123464463018</v>
      </c>
      <c r="V1700" s="49" t="n">
        <v>0.014144745035785</v>
      </c>
      <c r="W1700" s="49" t="n">
        <v>0.396418</v>
      </c>
      <c r="X1700" s="49" t="n">
        <v>-0.379254</v>
      </c>
      <c r="Y1700" s="49" t="n">
        <v>-0.52519</v>
      </c>
      <c r="Z1700" s="49" t="n">
        <v>0</v>
      </c>
      <c r="AA1700" s="49" t="n">
        <v>0</v>
      </c>
      <c r="AB1700" s="49" t="n">
        <v>0</v>
      </c>
      <c r="AC1700" s="49" t="n">
        <v>0.3884949981929843</v>
      </c>
      <c r="AD1700" s="49" t="n">
        <v>-0.3878014935113202</v>
      </c>
      <c r="AE1700" s="49" t="n">
        <v>-0.5335255857637765</v>
      </c>
      <c r="AF1700" s="49" t="n">
        <v>-0.01474118317786734</v>
      </c>
      <c r="AG1700" s="49" t="n">
        <v>-0.01184059363187207</v>
      </c>
      <c r="AH1700" s="49" t="n">
        <v>0.07354028578752124</v>
      </c>
      <c r="AI1700" s="49" t="n">
        <v>0.1143399726397753</v>
      </c>
      <c r="AJ1700" s="49" t="n">
        <v>0.1377493278888639</v>
      </c>
      <c r="AK1700" s="49" t="n">
        <v>-0.1179987321278698</v>
      </c>
      <c r="AL1700" s="49" t="n">
        <v>-0.4365581772678516</v>
      </c>
      <c r="AM1700" s="49" t="n">
        <v>0.8471477888773731</v>
      </c>
      <c r="AN1700" s="49" t="n">
        <v>0.4353770178413145</v>
      </c>
      <c r="AO1700" s="49" t="n">
        <v>-0.2202887581510696</v>
      </c>
      <c r="AP1700" s="49" t="n">
        <v>45.89057919127261</v>
      </c>
      <c r="AQ1700" s="49" t="n">
        <v>22.1083731151492</v>
      </c>
      <c r="AR1700" s="49" t="n">
        <v>2.315277830775358</v>
      </c>
      <c r="AS1700" s="49" t="n">
        <v>0.802461523512785</v>
      </c>
      <c r="AT1700" s="49" t="n">
        <v>0.4503348011719924</v>
      </c>
      <c r="AU1700" s="49" t="n">
        <v>380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20</v>
      </c>
      <c r="BA1700" s="49" t="n">
        <v>8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0.6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0.038</v>
      </c>
      <c r="BM1700" s="49" t="n">
        <v>-0.2388446321368758</v>
      </c>
      <c r="BN1700" s="49" t="n">
        <v>0.7039687922579738</v>
      </c>
      <c r="BO1700" s="49" t="n">
        <v>0.4825290045373997</v>
      </c>
      <c r="BP1700" s="49" t="n">
        <v>-0.237791661813011</v>
      </c>
      <c r="BQ1700" s="49" t="n">
        <v>0.7046012630925995</v>
      </c>
      <c r="BR1700" s="49" t="n">
        <v>0.4834918206148421</v>
      </c>
      <c r="BS1700" s="49" t="n">
        <v>-1.052970323864894</v>
      </c>
      <c r="BT1700" s="49" t="n">
        <v>-0.632470834625698</v>
      </c>
      <c r="BU1700" s="49" t="n">
        <v>-0.9628160774424743</v>
      </c>
      <c r="BV1700" s="49" t="n">
        <v>1.560698772529145</v>
      </c>
    </row>
    <row r="1701">
      <c r="A1701" s="51" t="n">
        <v>22.82</v>
      </c>
      <c r="B1701" t="inlineStr">
        <is>
          <t>path/straight_to_pick</t>
        </is>
      </c>
      <c r="C1701" t="inlineStr">
        <is>
          <t>effort</t>
        </is>
      </c>
      <c r="D1701" s="51" t="n">
        <v>0</v>
      </c>
      <c r="E1701" s="51" t="n">
        <v>-1.08978835055705</v>
      </c>
      <c r="F1701" s="51" t="n">
        <v>-2.1276705449944</v>
      </c>
      <c r="G1701" s="51" t="n">
        <v>-0.8835762660641</v>
      </c>
      <c r="H1701" s="51" t="n">
        <v>-1.177</v>
      </c>
      <c r="I1701" s="51" t="n">
        <v>-4.73561</v>
      </c>
      <c r="J1701" s="51" t="n">
        <v>2.20921</v>
      </c>
      <c r="K1701" s="51" t="n">
        <v>-1.09021221374133</v>
      </c>
      <c r="L1701" s="51" t="n">
        <v>-2.127761615627884</v>
      </c>
      <c r="M1701" s="51" t="n">
        <v>-0.8833241822651432</v>
      </c>
      <c r="N1701" s="51" t="n">
        <v>-1.170893972920855</v>
      </c>
      <c r="O1701" s="51" t="n">
        <v>-4.747539778652328</v>
      </c>
      <c r="P1701" s="51" t="n">
        <v>2.195768774968561</v>
      </c>
      <c r="Q1701" s="51" t="n">
        <v>0.0004238631842803375</v>
      </c>
      <c r="R1701" s="51" t="n">
        <v>9.107063348423594e-05</v>
      </c>
      <c r="S1701" s="51" t="n">
        <v>-0.0002520837989568037</v>
      </c>
      <c r="T1701" s="51" t="n">
        <v>-0.006106027079145315</v>
      </c>
      <c r="U1701" s="51" t="n">
        <v>0.0119297786523278</v>
      </c>
      <c r="V1701" s="51" t="n">
        <v>0.01344122503143952</v>
      </c>
      <c r="W1701" s="51" t="n">
        <v>0.3939059500750002</v>
      </c>
      <c r="X1701" s="51" t="n">
        <v>-0.3768487285500015</v>
      </c>
      <c r="Y1701" s="51" t="n">
        <v>-0.5218525792000002</v>
      </c>
      <c r="Z1701" s="51" t="n">
        <v>0</v>
      </c>
      <c r="AA1701" s="51" t="n">
        <v>0</v>
      </c>
      <c r="AB1701" s="51" t="n">
        <v>0</v>
      </c>
      <c r="AC1701" s="51" t="n">
        <v>0.386388854971993</v>
      </c>
      <c r="AD1701" s="51" t="n">
        <v>-0.3853969909345226</v>
      </c>
      <c r="AE1701" s="51" t="n">
        <v>-0.5306229327751034</v>
      </c>
      <c r="AF1701" s="51" t="n">
        <v>-0.0144037931498457</v>
      </c>
      <c r="AG1701" s="51" t="n">
        <v>-0.01167960685901355</v>
      </c>
      <c r="AH1701" s="51" t="n">
        <v>0.06784446317538451</v>
      </c>
      <c r="AI1701" s="51" t="n">
        <v>0.1416712229630395</v>
      </c>
      <c r="AJ1701" s="51" t="n">
        <v>0.2133013524091255</v>
      </c>
      <c r="AK1701" s="51" t="n">
        <v>-0.07001082307956501</v>
      </c>
      <c r="AL1701" s="51" t="n">
        <v>-0.4260876314582132</v>
      </c>
      <c r="AM1701" s="51" t="n">
        <v>0.8575509449260015</v>
      </c>
      <c r="AN1701" s="51" t="n">
        <v>0.4216037063638547</v>
      </c>
      <c r="AO1701" s="51" t="n">
        <v>-0.2298596460241675</v>
      </c>
      <c r="AP1701" s="51" t="n">
        <v>46.1461951965116</v>
      </c>
      <c r="AQ1701" s="51" t="n">
        <v>22.19189191730008</v>
      </c>
      <c r="AR1701" s="51" t="n">
        <v>2.328273115327814</v>
      </c>
      <c r="AS1701" s="51" t="n">
        <v>0.8112210691971168</v>
      </c>
      <c r="AT1701" s="51" t="n">
        <v>0.4354419297737938</v>
      </c>
      <c r="AU1701" s="51" t="n">
        <v>380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20</v>
      </c>
      <c r="BA1701" s="51" t="n">
        <v>8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0.6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0.038</v>
      </c>
      <c r="BM1701" s="51" t="n">
        <v>-0.2423791700955602</v>
      </c>
      <c r="BN1701" s="51" t="n">
        <v>0.7044653057864968</v>
      </c>
      <c r="BO1701" s="51" t="n">
        <v>0.4770670456785695</v>
      </c>
      <c r="BP1701" s="51" t="n">
        <v>-0.2412830315121086</v>
      </c>
      <c r="BQ1701" s="51" t="n">
        <v>0.705161137552433</v>
      </c>
      <c r="BR1701" s="51" t="n">
        <v>0.4779059916910262</v>
      </c>
      <c r="BS1701" s="51" t="n">
        <v>-1.096138583451645</v>
      </c>
      <c r="BT1701" s="51" t="n">
        <v>-0.695831765936239</v>
      </c>
      <c r="BU1701" s="51" t="n">
        <v>-0.8389460124567094</v>
      </c>
      <c r="BV1701" s="51" t="n">
        <v>1.545811130906469</v>
      </c>
    </row>
    <row r="1702">
      <c r="A1702" s="49" t="n">
        <v>22.83</v>
      </c>
      <c r="B1702" s="50" t="inlineStr">
        <is>
          <t>path/straight_to_pick</t>
        </is>
      </c>
      <c r="C1702" s="50" t="inlineStr">
        <is>
          <t>effort</t>
        </is>
      </c>
      <c r="D1702" s="49" t="n">
        <v>0</v>
      </c>
      <c r="E1702" s="49" t="n">
        <v>-1.0858620125696</v>
      </c>
      <c r="F1702" s="49" t="n">
        <v>-2.1314268410368</v>
      </c>
      <c r="G1702" s="49" t="n">
        <v>-0.8887778413952</v>
      </c>
      <c r="H1702" s="49" t="n">
        <v>-1.177</v>
      </c>
      <c r="I1702" s="49" t="n">
        <v>-4.73561</v>
      </c>
      <c r="J1702" s="49" t="n">
        <v>2.20921</v>
      </c>
      <c r="K1702" s="49" t="n">
        <v>-1.086359720085613</v>
      </c>
      <c r="L1702" s="49" t="n">
        <v>-2.131601916727249</v>
      </c>
      <c r="M1702" s="49" t="n">
        <v>-0.8886121336974169</v>
      </c>
      <c r="N1702" s="49" t="n">
        <v>-1.171034837291206</v>
      </c>
      <c r="O1702" s="49" t="n">
        <v>-4.747654471138088</v>
      </c>
      <c r="P1702" s="49" t="n">
        <v>2.196414994078806</v>
      </c>
      <c r="Q1702" s="49" t="n">
        <v>0.0004977075160133015</v>
      </c>
      <c r="R1702" s="49" t="n">
        <v>0.0001750756904486117</v>
      </c>
      <c r="S1702" s="49" t="n">
        <v>-0.000165707697783124</v>
      </c>
      <c r="T1702" s="49" t="n">
        <v>-0.005965162708793548</v>
      </c>
      <c r="U1702" s="49" t="n">
        <v>0.01204447113808804</v>
      </c>
      <c r="V1702" s="49" t="n">
        <v>0.01279500592119387</v>
      </c>
      <c r="W1702" s="49" t="n">
        <v>0.391354494400001</v>
      </c>
      <c r="X1702" s="49" t="n">
        <v>-0.374403440000005</v>
      </c>
      <c r="Y1702" s="49" t="n">
        <v>-0.5184520960000003</v>
      </c>
      <c r="Z1702" s="49" t="n">
        <v>0</v>
      </c>
      <c r="AA1702" s="49" t="n">
        <v>0</v>
      </c>
      <c r="AB1702" s="49" t="n">
        <v>0</v>
      </c>
      <c r="AC1702" s="49" t="n">
        <v>0.3843135506450541</v>
      </c>
      <c r="AD1702" s="49" t="n">
        <v>-0.382972425075734</v>
      </c>
      <c r="AE1702" s="49" t="n">
        <v>-0.5272127086832035</v>
      </c>
      <c r="AF1702" s="49" t="n">
        <v>-0.01377938428452719</v>
      </c>
      <c r="AG1702" s="49" t="n">
        <v>-0.01131396868589025</v>
      </c>
      <c r="AH1702" s="49" t="n">
        <v>0.06208868179171911</v>
      </c>
      <c r="AI1702" s="49" t="n">
        <v>0.1669149775344852</v>
      </c>
      <c r="AJ1702" s="49" t="n">
        <v>0.2892378753862214</v>
      </c>
      <c r="AK1702" s="49" t="n">
        <v>-0.02344615950589596</v>
      </c>
      <c r="AL1702" s="49" t="n">
        <v>-0.4161835834891334</v>
      </c>
      <c r="AM1702" s="49" t="n">
        <v>0.86764645272737</v>
      </c>
      <c r="AN1702" s="49" t="n">
        <v>0.4089748138870482</v>
      </c>
      <c r="AO1702" s="49" t="n">
        <v>-0.2289966105735762</v>
      </c>
      <c r="AP1702" s="49" t="n">
        <v>46.39229468044918</v>
      </c>
      <c r="AQ1702" s="49" t="n">
        <v>22.27266550592178</v>
      </c>
      <c r="AR1702" s="49" t="n">
        <v>2.340441060578397</v>
      </c>
      <c r="AS1702" s="49" t="n">
        <v>0.8203392038668937</v>
      </c>
      <c r="AT1702" s="49" t="n">
        <v>0.4216741210007409</v>
      </c>
      <c r="AU1702" s="49" t="n">
        <v>380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20</v>
      </c>
      <c r="BA1702" s="49" t="n">
        <v>8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0.6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0.038</v>
      </c>
      <c r="BM1702" s="49" t="n">
        <v>-0.2458779317156088</v>
      </c>
      <c r="BN1702" s="49" t="n">
        <v>0.7049025406784475</v>
      </c>
      <c r="BO1702" s="49" t="n">
        <v>0.4716328862642737</v>
      </c>
      <c r="BP1702" s="49" t="n">
        <v>-0.2447413046611838</v>
      </c>
      <c r="BQ1702" s="49" t="n">
        <v>0.7056593020875764</v>
      </c>
      <c r="BR1702" s="49" t="n">
        <v>0.472347225763855</v>
      </c>
      <c r="BS1702" s="49" t="n">
        <v>-1.136627054425021</v>
      </c>
      <c r="BT1702" s="49" t="n">
        <v>-0.7567614091289476</v>
      </c>
      <c r="BU1702" s="49" t="n">
        <v>-0.714339499581218</v>
      </c>
      <c r="BV1702" s="49" t="n">
        <v>1.541067750574152</v>
      </c>
    </row>
    <row r="1703">
      <c r="A1703" s="51" t="n">
        <v>22.84</v>
      </c>
      <c r="B1703" t="inlineStr">
        <is>
          <t>path/straight_to_pick</t>
        </is>
      </c>
      <c r="C1703" t="inlineStr">
        <is>
          <t>effort</t>
        </is>
      </c>
      <c r="D1703" s="51" t="n">
        <v>0</v>
      </c>
      <c r="E1703" s="51" t="n">
        <v>-1.08196141325115</v>
      </c>
      <c r="F1703" s="51" t="n">
        <v>-2.1351584670262</v>
      </c>
      <c r="G1703" s="51" t="n">
        <v>-0.8939451023593</v>
      </c>
      <c r="H1703" s="51" t="n">
        <v>-1.177</v>
      </c>
      <c r="I1703" s="51" t="n">
        <v>-4.73561</v>
      </c>
      <c r="J1703" s="51" t="n">
        <v>2.20921</v>
      </c>
      <c r="K1703" s="51" t="n">
        <v>-1.082527810802741</v>
      </c>
      <c r="L1703" s="51" t="n">
        <v>-2.135416723774279</v>
      </c>
      <c r="M1703" s="51" t="n">
        <v>-0.8938647729325568</v>
      </c>
      <c r="N1703" s="51" t="n">
        <v>-1.171167662948392</v>
      </c>
      <c r="O1703" s="51" t="n">
        <v>-4.747764698644752</v>
      </c>
      <c r="P1703" s="51" t="n">
        <v>2.197003862352723</v>
      </c>
      <c r="Q1703" s="51" t="n">
        <v>0.000566397551591713</v>
      </c>
      <c r="R1703" s="51" t="n">
        <v>0.0002582567480788889</v>
      </c>
      <c r="S1703" s="51" t="n">
        <v>-8.032942674318644e-05</v>
      </c>
      <c r="T1703" s="51" t="n">
        <v>-0.00583233705160846</v>
      </c>
      <c r="U1703" s="51" t="n">
        <v>0.0121546986447516</v>
      </c>
      <c r="V1703" s="51" t="n">
        <v>0.01220613764727707</v>
      </c>
      <c r="W1703" s="51" t="n">
        <v>0.3887573296750028</v>
      </c>
      <c r="X1703" s="51" t="n">
        <v>-0.3719141641500097</v>
      </c>
      <c r="Y1703" s="51" t="n">
        <v>-0.5149899196000007</v>
      </c>
      <c r="Z1703" s="51" t="n">
        <v>0</v>
      </c>
      <c r="AA1703" s="51" t="n">
        <v>0</v>
      </c>
      <c r="AB1703" s="51" t="n">
        <v>0</v>
      </c>
      <c r="AC1703" s="51" t="n">
        <v>0.3822658076289063</v>
      </c>
      <c r="AD1703" s="51" t="n">
        <v>-0.3803983574230093</v>
      </c>
      <c r="AE1703" s="51" t="n">
        <v>-0.5234869397155686</v>
      </c>
      <c r="AF1703" s="51" t="n">
        <v>-0.01280534493838028</v>
      </c>
      <c r="AG1703" s="51" t="n">
        <v>-0.01076655947624211</v>
      </c>
      <c r="AH1703" s="51" t="n">
        <v>0.05637684181102844</v>
      </c>
      <c r="AI1703" s="51" t="n">
        <v>0.1897659726053067</v>
      </c>
      <c r="AJ1703" s="51" t="n">
        <v>0.3629754815190959</v>
      </c>
      <c r="AK1703" s="51" t="n">
        <v>0.02119629831966467</v>
      </c>
      <c r="AL1703" s="51" t="n">
        <v>-0.40712219938199</v>
      </c>
      <c r="AM1703" s="51" t="n">
        <v>0.8772976864172216</v>
      </c>
      <c r="AN1703" s="51" t="n">
        <v>0.3974877351538622</v>
      </c>
      <c r="AO1703" s="51" t="n">
        <v>-0.2320942732366801</v>
      </c>
      <c r="AP1703" s="51" t="n">
        <v>46.6371671596699</v>
      </c>
      <c r="AQ1703" s="51" t="n">
        <v>22.35074555757454</v>
      </c>
      <c r="AR1703" s="51" t="n">
        <v>2.351906463144588</v>
      </c>
      <c r="AS1703" s="51" t="n">
        <v>0.8290904532663541</v>
      </c>
      <c r="AT1703" s="51" t="n">
        <v>0.4090510854862263</v>
      </c>
      <c r="AU1703" s="51" t="n">
        <v>380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20</v>
      </c>
      <c r="BA1703" s="51" t="n">
        <v>8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0.6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0.038</v>
      </c>
      <c r="BM1703" s="51" t="n">
        <v>-0.2493402398553663</v>
      </c>
      <c r="BN1703" s="51" t="n">
        <v>0.7052816951554063</v>
      </c>
      <c r="BO1703" s="51" t="n">
        <v>0.4662276746265698</v>
      </c>
      <c r="BP1703" s="51" t="n">
        <v>-0.248166309633866</v>
      </c>
      <c r="BQ1703" s="51" t="n">
        <v>0.7060963769777628</v>
      </c>
      <c r="BR1703" s="51" t="n">
        <v>0.4668192205715586</v>
      </c>
      <c r="BS1703" s="51" t="n">
        <v>-1.173930221500252</v>
      </c>
      <c r="BT1703" s="51" t="n">
        <v>-0.8146818223565555</v>
      </c>
      <c r="BU1703" s="51" t="n">
        <v>-0.591545944988725</v>
      </c>
      <c r="BV1703" s="51" t="n">
        <v>1.54652683185984</v>
      </c>
    </row>
    <row r="1704">
      <c r="A1704" s="49" t="n">
        <v>22.85</v>
      </c>
      <c r="B1704" s="50" t="inlineStr">
        <is>
          <t>path/straight_to_pick</t>
        </is>
      </c>
      <c r="C1704" s="50" t="inlineStr">
        <is>
          <t>effort</t>
        </is>
      </c>
      <c r="D1704" s="49" t="n">
        <v>0</v>
      </c>
      <c r="E1704" s="49" t="n">
        <v>-1.0780870330112</v>
      </c>
      <c r="F1704" s="49" t="n">
        <v>-2.1388649686336</v>
      </c>
      <c r="G1704" s="49" t="n">
        <v>-0.8990774381504002</v>
      </c>
      <c r="H1704" s="49" t="n">
        <v>-1.177</v>
      </c>
      <c r="I1704" s="49" t="n">
        <v>-4.73561</v>
      </c>
      <c r="J1704" s="49" t="n">
        <v>2.20921</v>
      </c>
      <c r="K1704" s="49" t="n">
        <v>-1.07871633203279</v>
      </c>
      <c r="L1704" s="49" t="n">
        <v>-2.13920639628538</v>
      </c>
      <c r="M1704" s="49" t="n">
        <v>-0.8990767166185938</v>
      </c>
      <c r="N1704" s="49" t="n">
        <v>-1.171288720483848</v>
      </c>
      <c r="O1704" s="49" t="n">
        <v>-4.747867952562335</v>
      </c>
      <c r="P1704" s="49" t="n">
        <v>2.197536218083131</v>
      </c>
      <c r="Q1704" s="49" t="n">
        <v>0.0006292990215901462</v>
      </c>
      <c r="R1704" s="49" t="n">
        <v>0.0003414276517803572</v>
      </c>
      <c r="S1704" s="49" t="n">
        <v>-7.215318064135445e-07</v>
      </c>
      <c r="T1704" s="49" t="n">
        <v>-0.005711279516152468</v>
      </c>
      <c r="U1704" s="49" t="n">
        <v>0.01225795256233475</v>
      </c>
      <c r="V1704" s="49" t="n">
        <v>0.01167378191686952</v>
      </c>
      <c r="W1704" s="49" t="n">
        <v>0.3861101200000057</v>
      </c>
      <c r="X1704" s="49" t="n">
        <v>-0.3693782256000145</v>
      </c>
      <c r="Y1704" s="49" t="n">
        <v>-0.5114672464000013</v>
      </c>
      <c r="Z1704" s="49" t="n">
        <v>0</v>
      </c>
      <c r="AA1704" s="49" t="n">
        <v>0</v>
      </c>
      <c r="AB1704" s="49" t="n">
        <v>0</v>
      </c>
      <c r="AC1704" s="49" t="n">
        <v>0.3802284418254788</v>
      </c>
      <c r="AD1704" s="49" t="n">
        <v>-0.3778539327800741</v>
      </c>
      <c r="AE1704" s="49" t="n">
        <v>-0.5192340038470205</v>
      </c>
      <c r="AF1704" s="49" t="n">
        <v>-0.01148203029058093</v>
      </c>
      <c r="AG1704" s="49" t="n">
        <v>-0.009979661337863471</v>
      </c>
      <c r="AH1704" s="49" t="n">
        <v>0.05076981967905872</v>
      </c>
      <c r="AI1704" s="49" t="n">
        <v>0.210059811897021</v>
      </c>
      <c r="AJ1704" s="49" t="n">
        <v>0.4377921120972616</v>
      </c>
      <c r="AK1704" s="49" t="n">
        <v>0.06016800867873323</v>
      </c>
      <c r="AL1704" s="49" t="n">
        <v>-0.3991833774581058</v>
      </c>
      <c r="AM1704" s="49" t="n">
        <v>0.8862695679843076</v>
      </c>
      <c r="AN1704" s="49" t="n">
        <v>0.3871237300782272</v>
      </c>
      <c r="AO1704" s="49" t="n">
        <v>-0.2389298345991842</v>
      </c>
      <c r="AP1704" s="49" t="n">
        <v>46.87771035598612</v>
      </c>
      <c r="AQ1704" s="49" t="n">
        <v>22.42547000510961</v>
      </c>
      <c r="AR1704" s="49" t="n">
        <v>2.362372571021035</v>
      </c>
      <c r="AS1704" s="49" t="n">
        <v>0.8373583243268115</v>
      </c>
      <c r="AT1704" s="49" t="n">
        <v>0.3975701169903434</v>
      </c>
      <c r="AU1704" s="49" t="n">
        <v>380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20</v>
      </c>
      <c r="BA1704" s="49" t="n">
        <v>8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0.6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0.038</v>
      </c>
      <c r="BM1704" s="49" t="n">
        <v>-0.252765403123793</v>
      </c>
      <c r="BN1704" s="49" t="n">
        <v>0.7056039890081023</v>
      </c>
      <c r="BO1704" s="49" t="n">
        <v>0.4608525646656043</v>
      </c>
      <c r="BP1704" s="49" t="n">
        <v>-0.251558168623003</v>
      </c>
      <c r="BQ1704" s="49" t="n">
        <v>0.7064736327766979</v>
      </c>
      <c r="BR1704" s="49" t="n">
        <v>0.4613254522703657</v>
      </c>
      <c r="BS1704" s="49" t="n">
        <v>-1.207234500790078</v>
      </c>
      <c r="BT1704" s="49" t="n">
        <v>-0.8696437685956626</v>
      </c>
      <c r="BU1704" s="49" t="n">
        <v>-0.4728876047614405</v>
      </c>
      <c r="BV1704" s="49" t="n">
        <v>1.561191247378791</v>
      </c>
    </row>
    <row r="1705">
      <c r="A1705" s="51" t="n">
        <v>22.86</v>
      </c>
      <c r="B1705" t="inlineStr">
        <is>
          <t>path/straight_to_pick</t>
        </is>
      </c>
      <c r="C1705" t="inlineStr">
        <is>
          <t>effort</t>
        </is>
      </c>
      <c r="D1705" s="51" t="n">
        <v>0</v>
      </c>
      <c r="E1705" s="51" t="n">
        <v>-1.07423938578125</v>
      </c>
      <c r="F1705" s="51" t="n">
        <v>-2.142545871250001</v>
      </c>
      <c r="G1705" s="51" t="n">
        <v>-0.9041742490625</v>
      </c>
      <c r="H1705" s="51" t="n">
        <v>-1.177</v>
      </c>
      <c r="I1705" s="51" t="n">
        <v>-4.73561</v>
      </c>
      <c r="J1705" s="51" t="n">
        <v>2.20921</v>
      </c>
      <c r="K1705" s="51" t="n">
        <v>-1.074925135348644</v>
      </c>
      <c r="L1705" s="51" t="n">
        <v>-2.142968776287605</v>
      </c>
      <c r="M1705" s="51" t="n">
        <v>-0.9042463504253169</v>
      </c>
      <c r="N1705" s="51" t="n">
        <v>-1.171394054362536</v>
      </c>
      <c r="O1705" s="51" t="n">
        <v>-4.747962657750945</v>
      </c>
      <c r="P1705" s="51" t="n">
        <v>2.198013662898129</v>
      </c>
      <c r="Q1705" s="51" t="n">
        <v>0.0006857495673946445</v>
      </c>
      <c r="R1705" s="51" t="n">
        <v>0.0004229050376043375</v>
      </c>
      <c r="S1705" s="51" t="n">
        <v>7.210136281687873e-05</v>
      </c>
      <c r="T1705" s="51" t="n">
        <v>-0.00560594563746375</v>
      </c>
      <c r="U1705" s="51" t="n">
        <v>0.0123526577509443</v>
      </c>
      <c r="V1705" s="51" t="n">
        <v>0.01119633710187085</v>
      </c>
      <c r="W1705" s="51" t="n">
        <v>0.3834104968750098</v>
      </c>
      <c r="X1705" s="51" t="n">
        <v>-0.3667942437500187</v>
      </c>
      <c r="Y1705" s="51" t="n">
        <v>-0.5078851000000016</v>
      </c>
      <c r="Z1705" s="51" t="n">
        <v>0</v>
      </c>
      <c r="AA1705" s="51" t="n">
        <v>0</v>
      </c>
      <c r="AB1705" s="51" t="n">
        <v>0</v>
      </c>
      <c r="AC1705" s="51" t="n">
        <v>0.3782058753338887</v>
      </c>
      <c r="AD1705" s="51" t="n">
        <v>-0.3750508825518555</v>
      </c>
      <c r="AE1705" s="51" t="n">
        <v>-0.5149230373560757</v>
      </c>
      <c r="AF1705" s="51" t="n">
        <v>-0.00968841698580792</v>
      </c>
      <c r="AG1705" s="51" t="n">
        <v>-0.009036544285004763</v>
      </c>
      <c r="AH1705" s="51" t="n">
        <v>0.04537833429446649</v>
      </c>
      <c r="AI1705" s="51" t="n">
        <v>0.2275035394676869</v>
      </c>
      <c r="AJ1705" s="51" t="n">
        <v>0.5081559027792774</v>
      </c>
      <c r="AK1705" s="51" t="n">
        <v>0.09549467647953552</v>
      </c>
      <c r="AL1705" s="51" t="n">
        <v>-0.3927490888311979</v>
      </c>
      <c r="AM1705" s="51" t="n">
        <v>0.8944621022841698</v>
      </c>
      <c r="AN1705" s="51" t="n">
        <v>0.3778468882454795</v>
      </c>
      <c r="AO1705" s="51" t="n">
        <v>-0.2491248236742346</v>
      </c>
      <c r="AP1705" s="51" t="n">
        <v>47.11669267664953</v>
      </c>
      <c r="AQ1705" s="51" t="n">
        <v>22.49293099331187</v>
      </c>
      <c r="AR1705" s="51" t="n">
        <v>2.3715393581584</v>
      </c>
      <c r="AS1705" s="51" t="n">
        <v>0.8449281982611199</v>
      </c>
      <c r="AT1705" s="51" t="n">
        <v>0.3872123714348513</v>
      </c>
      <c r="AU1705" s="51" t="n">
        <v>380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20</v>
      </c>
      <c r="BA1705" s="51" t="n">
        <v>8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0.6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0.038</v>
      </c>
      <c r="BM1705" s="51" t="n">
        <v>-0.2561527320793928</v>
      </c>
      <c r="BN1705" s="51" t="n">
        <v>0.705870663250989</v>
      </c>
      <c r="BO1705" s="51" t="n">
        <v>0.4555087070692409</v>
      </c>
      <c r="BP1705" s="51" t="n">
        <v>-0.254916585530478</v>
      </c>
      <c r="BQ1705" s="51" t="n">
        <v>0.7067916833068861</v>
      </c>
      <c r="BR1705" s="51" t="n">
        <v>0.4558693438369008</v>
      </c>
      <c r="BS1705" s="51" t="n">
        <v>-1.236146548914852</v>
      </c>
      <c r="BT1705" s="51" t="n">
        <v>-0.9210200558971149</v>
      </c>
      <c r="BU1705" s="51" t="n">
        <v>-0.3606367676598499</v>
      </c>
      <c r="BV1705" s="51" t="n">
        <v>1.583159850408975</v>
      </c>
    </row>
    <row r="1706">
      <c r="A1706" s="49" t="n">
        <v>22.87</v>
      </c>
      <c r="B1706" s="50" t="inlineStr">
        <is>
          <t>path/straight_to_pick</t>
        </is>
      </c>
      <c r="C1706" s="50" t="inlineStr">
        <is>
          <t>effort</t>
        </is>
      </c>
      <c r="D1706" s="49" t="n">
        <v>0</v>
      </c>
      <c r="E1706" s="49" t="n">
        <v>-1.0704189993408</v>
      </c>
      <c r="F1706" s="49" t="n">
        <v>-2.1462006929344</v>
      </c>
      <c r="G1706" s="49" t="n">
        <v>-0.9092349447616001</v>
      </c>
      <c r="H1706" s="49" t="n">
        <v>-1.177</v>
      </c>
      <c r="I1706" s="49" t="n">
        <v>-4.73561</v>
      </c>
      <c r="J1706" s="49" t="n">
        <v>2.20921</v>
      </c>
      <c r="K1706" s="49" t="n">
        <v>-1.071154131922499</v>
      </c>
      <c r="L1706" s="49" t="n">
        <v>-2.146703154705031</v>
      </c>
      <c r="M1706" s="49" t="n">
        <v>-0.9093706650062302</v>
      </c>
      <c r="N1706" s="49" t="n">
        <v>-1.171480237179273</v>
      </c>
      <c r="O1706" s="49" t="n">
        <v>-4.748047163140631</v>
      </c>
      <c r="P1706" s="49" t="n">
        <v>2.19843809166145</v>
      </c>
      <c r="Q1706" s="49" t="n">
        <v>0.0007351325816995491</v>
      </c>
      <c r="R1706" s="49" t="n">
        <v>0.0005024617706301804</v>
      </c>
      <c r="S1706" s="49" t="n">
        <v>0.0001357202446301553</v>
      </c>
      <c r="T1706" s="49" t="n">
        <v>-0.005519762820727081</v>
      </c>
      <c r="U1706" s="49" t="n">
        <v>0.01243716314063104</v>
      </c>
      <c r="V1706" s="49" t="n">
        <v>0.0107719083385498</v>
      </c>
      <c r="W1706" s="49" t="n">
        <v>0.3806580592000151</v>
      </c>
      <c r="X1706" s="49" t="n">
        <v>-0.3641621328000212</v>
      </c>
      <c r="Y1706" s="49" t="n">
        <v>-0.5042443312000018</v>
      </c>
      <c r="Z1706" s="49" t="n">
        <v>0</v>
      </c>
      <c r="AA1706" s="49" t="n">
        <v>0</v>
      </c>
      <c r="AB1706" s="49" t="n">
        <v>0</v>
      </c>
      <c r="AC1706" s="49" t="n">
        <v>0.3761905182213156</v>
      </c>
      <c r="AD1706" s="49" t="n">
        <v>-0.3721734376655062</v>
      </c>
      <c r="AE1706" s="49" t="n">
        <v>-0.5103097266050395</v>
      </c>
      <c r="AF1706" s="49" t="n">
        <v>-0.007689108700601389</v>
      </c>
      <c r="AG1706" s="49" t="n">
        <v>-0.00798427707926473</v>
      </c>
      <c r="AH1706" s="49" t="n">
        <v>0.04014616657526846</v>
      </c>
      <c r="AI1706" s="49" t="n">
        <v>0.2419054121355573</v>
      </c>
      <c r="AJ1706" s="49" t="n">
        <v>0.5764424071606522</v>
      </c>
      <c r="AK1706" s="49" t="n">
        <v>0.1245202499646994</v>
      </c>
      <c r="AL1706" s="49" t="n">
        <v>-0.3878918844813696</v>
      </c>
      <c r="AM1706" s="49" t="n">
        <v>0.9017543296789096</v>
      </c>
      <c r="AN1706" s="49" t="n">
        <v>0.3696217668024193</v>
      </c>
      <c r="AO1706" s="49" t="n">
        <v>-0.2624155304968743</v>
      </c>
      <c r="AP1706" s="49" t="n">
        <v>47.34808231801878</v>
      </c>
      <c r="AQ1706" s="49" t="n">
        <v>22.55499858861696</v>
      </c>
      <c r="AR1706" s="49" t="n">
        <v>2.379005164635806</v>
      </c>
      <c r="AS1706" s="49" t="n">
        <v>0.8517208287436808</v>
      </c>
      <c r="AT1706" s="49" t="n">
        <v>0.3779418316084052</v>
      </c>
      <c r="AU1706" s="49" t="n">
        <v>380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20</v>
      </c>
      <c r="BA1706" s="49" t="n">
        <v>8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0.6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0.038</v>
      </c>
      <c r="BM1706" s="49" t="n">
        <v>-0.2595015553960979</v>
      </c>
      <c r="BN1706" s="49" t="n">
        <v>0.7060829789626843</v>
      </c>
      <c r="BO1706" s="49" t="n">
        <v>0.4501972404269475</v>
      </c>
      <c r="BP1706" s="49" t="n">
        <v>-0.2582415238158529</v>
      </c>
      <c r="BQ1706" s="49" t="n">
        <v>0.7070516697378125</v>
      </c>
      <c r="BR1706" s="49" t="n">
        <v>0.4504538807647652</v>
      </c>
      <c r="BS1706" s="49" t="n">
        <v>-1.260031580245013</v>
      </c>
      <c r="BT1706" s="49" t="n">
        <v>-0.9686907751281781</v>
      </c>
      <c r="BU1706" s="49" t="n">
        <v>-0.2566403378176929</v>
      </c>
      <c r="BV1706" s="49" t="n">
        <v>1.609939646082534</v>
      </c>
    </row>
    <row r="1707">
      <c r="A1707" s="51" t="n">
        <v>22.88</v>
      </c>
      <c r="B1707" t="inlineStr">
        <is>
          <t>path/straight_to_pick</t>
        </is>
      </c>
      <c r="C1707" t="inlineStr">
        <is>
          <t>effort</t>
        </is>
      </c>
      <c r="D1707" s="51" t="n">
        <v>0</v>
      </c>
      <c r="E1707" s="51" t="n">
        <v>-1.066626395643349</v>
      </c>
      <c r="F1707" s="51" t="n">
        <v>-2.149828957361801</v>
      </c>
      <c r="G1707" s="51" t="n">
        <v>-0.9142589425577</v>
      </c>
      <c r="H1707" s="51" t="n">
        <v>-1.177</v>
      </c>
      <c r="I1707" s="51" t="n">
        <v>-4.73561</v>
      </c>
      <c r="J1707" s="51" t="n">
        <v>2.20921</v>
      </c>
      <c r="K1707" s="51" t="n">
        <v>-1.067403216456388</v>
      </c>
      <c r="L1707" s="51" t="n">
        <v>-2.150407462302323</v>
      </c>
      <c r="M1707" s="51" t="n">
        <v>-0.9144486862818939</v>
      </c>
      <c r="N1707" s="51" t="n">
        <v>-1.171545883832398</v>
      </c>
      <c r="O1707" s="51" t="n">
        <v>-4.74812123231316</v>
      </c>
      <c r="P1707" s="51" t="n">
        <v>2.198811108772738</v>
      </c>
      <c r="Q1707" s="51" t="n">
        <v>0.0007768208130387588</v>
      </c>
      <c r="R1707" s="51" t="n">
        <v>0.000578504940522695</v>
      </c>
      <c r="S1707" s="51" t="n">
        <v>0.0001897437241938915</v>
      </c>
      <c r="T1707" s="51" t="n">
        <v>-0.005454116167602052</v>
      </c>
      <c r="U1707" s="51" t="n">
        <v>0.01251123231315976</v>
      </c>
      <c r="V1707" s="51" t="n">
        <v>0.01039889122726256</v>
      </c>
      <c r="W1707" s="51" t="n">
        <v>0.3778543732750214</v>
      </c>
      <c r="X1707" s="51" t="n">
        <v>-0.3614831017500212</v>
      </c>
      <c r="Y1707" s="51" t="n">
        <v>-0.5005456180000011</v>
      </c>
      <c r="Z1707" s="51" t="n">
        <v>0</v>
      </c>
      <c r="AA1707" s="51" t="n">
        <v>0</v>
      </c>
      <c r="AB1707" s="51" t="n">
        <v>0</v>
      </c>
      <c r="AC1707" s="51" t="n">
        <v>0.3741870932733298</v>
      </c>
      <c r="AD1707" s="51" t="n">
        <v>-0.3690594777549579</v>
      </c>
      <c r="AE1707" s="51" t="n">
        <v>-0.5056677551064724</v>
      </c>
      <c r="AF1707" s="51" t="n">
        <v>-0.005590451671913758</v>
      </c>
      <c r="AG1707" s="51" t="n">
        <v>-0.006946492918755528</v>
      </c>
      <c r="AH1707" s="51" t="n">
        <v>0.03507976399111152</v>
      </c>
      <c r="AI1707" s="51" t="n">
        <v>0.2530075198474523</v>
      </c>
      <c r="AJ1707" s="51" t="n">
        <v>0.638930554853582</v>
      </c>
      <c r="AK1707" s="51" t="n">
        <v>0.1485334698456312</v>
      </c>
      <c r="AL1707" s="51" t="n">
        <v>-0.3846419747733589</v>
      </c>
      <c r="AM1707" s="51" t="n">
        <v>0.9081752664614964</v>
      </c>
      <c r="AN1707" s="51" t="n">
        <v>0.3624163412222361</v>
      </c>
      <c r="AO1707" s="51" t="n">
        <v>-0.2784242390395184</v>
      </c>
      <c r="AP1707" s="51" t="n">
        <v>47.57376472105876</v>
      </c>
      <c r="AQ1707" s="51" t="n">
        <v>22.60886464570421</v>
      </c>
      <c r="AR1707" s="51" t="n">
        <v>2.384678169071642</v>
      </c>
      <c r="AS1707" s="51" t="n">
        <v>0.857636258809336</v>
      </c>
      <c r="AT1707" s="51" t="n">
        <v>0.3697229452584889</v>
      </c>
      <c r="AU1707" s="51" t="n">
        <v>380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20</v>
      </c>
      <c r="BA1707" s="51" t="n">
        <v>8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0.6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0.038</v>
      </c>
      <c r="BM1707" s="51" t="n">
        <v>-0.2628112359633984</v>
      </c>
      <c r="BN1707" s="51" t="n">
        <v>0.7062422153391749</v>
      </c>
      <c r="BO1707" s="51" t="n">
        <v>0.4449192822511074</v>
      </c>
      <c r="BP1707" s="51" t="n">
        <v>-0.2615326518102292</v>
      </c>
      <c r="BQ1707" s="51" t="n">
        <v>0.7072543683177258</v>
      </c>
      <c r="BR1707" s="51" t="n">
        <v>0.4450817550973863</v>
      </c>
      <c r="BS1707" s="51" t="n">
        <v>-1.278584153169227</v>
      </c>
      <c r="BT1707" s="51" t="n">
        <v>-1.012152978550951</v>
      </c>
      <c r="BU1707" s="51" t="n">
        <v>-0.1624728462789049</v>
      </c>
      <c r="BV1707" s="51" t="n">
        <v>1.638788733944372</v>
      </c>
    </row>
    <row r="1708">
      <c r="A1708" s="49" t="n">
        <v>22.89</v>
      </c>
      <c r="B1708" s="50" t="inlineStr">
        <is>
          <t>path/straight_to_pick</t>
        </is>
      </c>
      <c r="C1708" s="50" t="inlineStr">
        <is>
          <t>effort</t>
        </is>
      </c>
      <c r="D1708" s="49" t="n">
        <v>0</v>
      </c>
      <c r="E1708" s="49" t="n">
        <v>-1.062862071142399</v>
      </c>
      <c r="F1708" s="49" t="n">
        <v>-2.153430206771201</v>
      </c>
      <c r="G1708" s="49" t="n">
        <v>-0.9192456656768001</v>
      </c>
      <c r="H1708" s="49" t="n">
        <v>-1.177</v>
      </c>
      <c r="I1708" s="49" t="n">
        <v>-4.73561</v>
      </c>
      <c r="J1708" s="49" t="n">
        <v>2.20921</v>
      </c>
      <c r="K1708" s="49" t="n">
        <v>-1.063672272809426</v>
      </c>
      <c r="L1708" s="49" t="n">
        <v>-2.154079272808454</v>
      </c>
      <c r="M1708" s="49" t="n">
        <v>-0.9194802692199951</v>
      </c>
      <c r="N1708" s="49" t="n">
        <v>-1.17159148793179</v>
      </c>
      <c r="O1708" s="49" t="n">
        <v>-4.748185664948203</v>
      </c>
      <c r="P1708" s="49" t="n">
        <v>2.199134036125427</v>
      </c>
      <c r="Q1708" s="49" t="n">
        <v>0.000810201667026611</v>
      </c>
      <c r="R1708" s="49" t="n">
        <v>0.000649066037253565</v>
      </c>
      <c r="S1708" s="49" t="n">
        <v>0.0002346035431950444</v>
      </c>
      <c r="T1708" s="49" t="n">
        <v>-0.005408512068209692</v>
      </c>
      <c r="U1708" s="49" t="n">
        <v>0.01257566494820228</v>
      </c>
      <c r="V1708" s="49" t="n">
        <v>0.01007596387457266</v>
      </c>
      <c r="W1708" s="49" t="n">
        <v>0.3750029728000283</v>
      </c>
      <c r="X1708" s="49" t="n">
        <v>-0.3587596544000181</v>
      </c>
      <c r="Y1708" s="49" t="n">
        <v>-0.4967894655999994</v>
      </c>
      <c r="Z1708" s="49" t="n">
        <v>0</v>
      </c>
      <c r="AA1708" s="49" t="n">
        <v>0</v>
      </c>
      <c r="AB1708" s="49" t="n">
        <v>0</v>
      </c>
      <c r="AC1708" s="49" t="n">
        <v>0.3721951965348612</v>
      </c>
      <c r="AD1708" s="49" t="n">
        <v>-0.365697994659001</v>
      </c>
      <c r="AE1708" s="49" t="n">
        <v>-0.5010228740132835</v>
      </c>
      <c r="AF1708" s="49" t="n">
        <v>-0.003662981742293262</v>
      </c>
      <c r="AG1708" s="49" t="n">
        <v>-0.006042096722831332</v>
      </c>
      <c r="AH1708" s="49" t="n">
        <v>0.03011812716812923</v>
      </c>
      <c r="AI1708" s="49" t="n">
        <v>0.2606000380770509</v>
      </c>
      <c r="AJ1708" s="49" t="n">
        <v>0.6936582088175431</v>
      </c>
      <c r="AK1708" s="49" t="n">
        <v>0.1679049548252032</v>
      </c>
      <c r="AL1708" s="49" t="n">
        <v>-0.3827737154722241</v>
      </c>
      <c r="AM1708" s="49" t="n">
        <v>0.9138394958592865</v>
      </c>
      <c r="AN1708" s="49" t="n">
        <v>0.3562067921509588</v>
      </c>
      <c r="AO1708" s="49" t="n">
        <v>-0.2968276092830031</v>
      </c>
      <c r="AP1708" s="49" t="n">
        <v>47.78953872816554</v>
      </c>
      <c r="AQ1708" s="49" t="n">
        <v>22.65566921579004</v>
      </c>
      <c r="AR1708" s="49" t="n">
        <v>2.388509287553256</v>
      </c>
      <c r="AS1708" s="49" t="n">
        <v>0.8627247266674586</v>
      </c>
      <c r="AT1708" s="49" t="n">
        <v>0.3625235760549014</v>
      </c>
      <c r="AU1708" s="49" t="n">
        <v>380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20</v>
      </c>
      <c r="BA1708" s="49" t="n">
        <v>8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0.6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0.038</v>
      </c>
      <c r="BM1708" s="49" t="n">
        <v>-0.2660811868901527</v>
      </c>
      <c r="BN1708" s="49" t="n">
        <v>0.7063496669880952</v>
      </c>
      <c r="BO1708" s="49" t="n">
        <v>0.4396759199185213</v>
      </c>
      <c r="BP1708" s="49" t="n">
        <v>-0.2647895241892223</v>
      </c>
      <c r="BQ1708" s="49" t="n">
        <v>0.7074004796509479</v>
      </c>
      <c r="BR1708" s="49" t="n">
        <v>0.4397552640323584</v>
      </c>
      <c r="BS1708" s="49" t="n">
        <v>-1.291662700930396</v>
      </c>
      <c r="BT1708" s="49" t="n">
        <v>-1.050812662852674</v>
      </c>
      <c r="BU1708" s="49" t="n">
        <v>-0.0793441138370321</v>
      </c>
      <c r="BV1708" s="49" t="n">
        <v>1.667001881758661</v>
      </c>
    </row>
    <row r="1709">
      <c r="A1709" s="51" t="n">
        <v>22.9</v>
      </c>
      <c r="B1709" t="inlineStr">
        <is>
          <t>path/straight_to_pick</t>
        </is>
      </c>
      <c r="C1709" t="inlineStr">
        <is>
          <t>effort</t>
        </is>
      </c>
      <c r="D1709" s="51" t="n">
        <v>0</v>
      </c>
      <c r="E1709" s="51" t="n">
        <v>-1.059126477117449</v>
      </c>
      <c r="F1709" s="51" t="n">
        <v>-2.157004014913601</v>
      </c>
      <c r="G1709" s="51" t="n">
        <v>-0.9241945415329001</v>
      </c>
      <c r="H1709" s="51" t="n">
        <v>-1.177</v>
      </c>
      <c r="I1709" s="51" t="n">
        <v>-4.73561</v>
      </c>
      <c r="J1709" s="51" t="n">
        <v>2.20921</v>
      </c>
      <c r="K1709" s="51" t="n">
        <v>-1.059961204642428</v>
      </c>
      <c r="L1709" s="51" t="n">
        <v>-2.157716168815764</v>
      </c>
      <c r="M1709" s="51" t="n">
        <v>-0.9244653840360056</v>
      </c>
      <c r="N1709" s="51" t="n">
        <v>-1.171619894837657</v>
      </c>
      <c r="O1709" s="51" t="n">
        <v>-4.748242243729645</v>
      </c>
      <c r="P1709" s="51" t="n">
        <v>2.19940773306025</v>
      </c>
      <c r="Q1709" s="51" t="n">
        <v>0.0008347275249793729</v>
      </c>
      <c r="R1709" s="51" t="n">
        <v>0.0007121539021635037</v>
      </c>
      <c r="S1709" s="51" t="n">
        <v>0.0002708425031054951</v>
      </c>
      <c r="T1709" s="51" t="n">
        <v>-0.005380105162342996</v>
      </c>
      <c r="U1709" s="51" t="n">
        <v>0.01263224372964444</v>
      </c>
      <c r="V1709" s="51" t="n">
        <v>0.009802266939750393</v>
      </c>
      <c r="W1709" s="51" t="n">
        <v>0.3721093588750355</v>
      </c>
      <c r="X1709" s="51" t="n">
        <v>-0.3559955893500109</v>
      </c>
      <c r="Y1709" s="51" t="n">
        <v>-0.4929762063999959</v>
      </c>
      <c r="Z1709" s="51" t="n">
        <v>0</v>
      </c>
      <c r="AA1709" s="51" t="n">
        <v>0</v>
      </c>
      <c r="AB1709" s="51" t="n">
        <v>0</v>
      </c>
      <c r="AC1709" s="51" t="n">
        <v>0.3702115542698607</v>
      </c>
      <c r="AD1709" s="51" t="n">
        <v>-0.3620995744268917</v>
      </c>
      <c r="AE1709" s="51" t="n">
        <v>-0.4963750302740089</v>
      </c>
      <c r="AF1709" s="51" t="n">
        <v>-0.002112798398784256</v>
      </c>
      <c r="AG1709" s="51" t="n">
        <v>-0.005352548074976622</v>
      </c>
      <c r="AH1709" s="51" t="n">
        <v>0.0252271014406248</v>
      </c>
      <c r="AI1709" s="51" t="n">
        <v>0.2645268123411454</v>
      </c>
      <c r="AJ1709" s="51" t="n">
        <v>0.738926563979295</v>
      </c>
      <c r="AK1709" s="51" t="n">
        <v>0.1829244045863211</v>
      </c>
      <c r="AL1709" s="51" t="n">
        <v>-0.381930079816266</v>
      </c>
      <c r="AM1709" s="51" t="n">
        <v>0.9189296475091541</v>
      </c>
      <c r="AN1709" s="51" t="n">
        <v>0.3509775260337972</v>
      </c>
      <c r="AO1709" s="51" t="n">
        <v>-0.317243420737502</v>
      </c>
      <c r="AP1709" s="51" t="n">
        <v>47.99297230732756</v>
      </c>
      <c r="AQ1709" s="51" t="n">
        <v>22.69563748159469</v>
      </c>
      <c r="AR1709" s="51" t="n">
        <v>2.390705665164142</v>
      </c>
      <c r="AS1709" s="51" t="n">
        <v>0.8671222232881872</v>
      </c>
      <c r="AT1709" s="51" t="n">
        <v>0.3563197906309913</v>
      </c>
      <c r="AU1709" s="51" t="n">
        <v>380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20</v>
      </c>
      <c r="BA1709" s="51" t="n">
        <v>8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0.6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0.038</v>
      </c>
      <c r="BM1709" s="51" t="n">
        <v>-0.2693108873837652</v>
      </c>
      <c r="BN1709" s="51" t="n">
        <v>0.7064066404937319</v>
      </c>
      <c r="BO1709" s="51" t="n">
        <v>0.4344682015443702</v>
      </c>
      <c r="BP1709" s="51" t="n">
        <v>-0.2680116100273714</v>
      </c>
      <c r="BQ1709" s="51" t="n">
        <v>0.7074907216040012</v>
      </c>
      <c r="BR1709" s="51" t="n">
        <v>0.4344763486392413</v>
      </c>
      <c r="BS1709" s="51" t="n">
        <v>-1.299277356393735</v>
      </c>
      <c r="BT1709" s="51" t="n">
        <v>-1.084081110269253</v>
      </c>
      <c r="BU1709" s="51" t="n">
        <v>-0.008147094871069349</v>
      </c>
      <c r="BV1709" s="51" t="n">
        <v>1.692164258467525</v>
      </c>
    </row>
    <row r="1710">
      <c r="A1710" s="49" t="n">
        <v>22.91</v>
      </c>
      <c r="B1710" s="50" t="inlineStr">
        <is>
          <t>path/straight_to_pick</t>
        </is>
      </c>
      <c r="C1710" s="50" t="inlineStr">
        <is>
          <t>effort</t>
        </is>
      </c>
      <c r="D1710" s="49" t="n">
        <v>0</v>
      </c>
      <c r="E1710" s="49" t="n">
        <v>-1.05542</v>
      </c>
      <c r="F1710" s="49" t="n">
        <v>-2.16055</v>
      </c>
      <c r="G1710" s="49" t="n">
        <v>-0.929105</v>
      </c>
      <c r="H1710" s="49" t="n">
        <v>-1.177</v>
      </c>
      <c r="I1710" s="49" t="n">
        <v>-4.73561</v>
      </c>
      <c r="J1710" s="49" t="n">
        <v>2.20921</v>
      </c>
      <c r="K1710" s="49" t="n">
        <v>-1.056269967512887</v>
      </c>
      <c r="L1710" s="49" t="n">
        <v>-2.161315927124869</v>
      </c>
      <c r="M1710" s="49" t="n">
        <v>-0.9294039865678889</v>
      </c>
      <c r="N1710" s="49" t="n">
        <v>-1.171635175929603</v>
      </c>
      <c r="O1710" s="49" t="n">
        <v>-4.748293197721591</v>
      </c>
      <c r="P1710" s="49" t="n">
        <v>2.199633065280357</v>
      </c>
      <c r="Q1710" s="49" t="n">
        <v>0.0008499675128874618</v>
      </c>
      <c r="R1710" s="49" t="n">
        <v>0.0007659271248687816</v>
      </c>
      <c r="S1710" s="49" t="n">
        <v>0.0002989865678889592</v>
      </c>
      <c r="T1710" s="49" t="n">
        <v>-0.005364824070397178</v>
      </c>
      <c r="U1710" s="49" t="n">
        <v>0.0126831977215911</v>
      </c>
      <c r="V1710" s="49" t="n">
        <v>0.009576934719643493</v>
      </c>
      <c r="W1710" s="49" t="n">
        <v>0.369181</v>
      </c>
      <c r="X1710" s="49" t="n">
        <v>-0.353196</v>
      </c>
      <c r="Y1710" s="49" t="n">
        <v>-0.489106</v>
      </c>
      <c r="Z1710" s="49" t="n">
        <v>0</v>
      </c>
      <c r="AA1710" s="49" t="n">
        <v>0</v>
      </c>
      <c r="AB1710" s="49" t="n">
        <v>0</v>
      </c>
      <c r="AC1710" s="49" t="n">
        <v>0.3682294063372245</v>
      </c>
      <c r="AD1710" s="49" t="n">
        <v>-0.3582908575681656</v>
      </c>
      <c r="AE1710" s="49" t="n">
        <v>-0.4917216644903247</v>
      </c>
      <c r="AF1710" s="49" t="n">
        <v>-0.0009941147366934614</v>
      </c>
      <c r="AG1710" s="49" t="n">
        <v>-0.004892399080709319</v>
      </c>
      <c r="AH1710" s="49" t="n">
        <v>0.02043578838196008</v>
      </c>
      <c r="AI1710" s="49" t="n">
        <v>0.2647087394928545</v>
      </c>
      <c r="AJ1710" s="49" t="n">
        <v>0.7733777837453214</v>
      </c>
      <c r="AK1710" s="49" t="n">
        <v>0.1938596709442898</v>
      </c>
      <c r="AL1710" s="49" t="n">
        <v>-0.3817682573864332</v>
      </c>
      <c r="AM1710" s="49" t="n">
        <v>0.9236393558751458</v>
      </c>
      <c r="AN1710" s="49" t="n">
        <v>0.3467104131362063</v>
      </c>
      <c r="AO1710" s="49" t="n">
        <v>-0.3392259729401328</v>
      </c>
      <c r="AP1710" s="49" t="n">
        <v>48.18190708740605</v>
      </c>
      <c r="AQ1710" s="49" t="n">
        <v>22.72891680101094</v>
      </c>
      <c r="AR1710" s="49" t="n">
        <v>2.391606180663976</v>
      </c>
      <c r="AS1710" s="49" t="n">
        <v>0.8710329397364024</v>
      </c>
      <c r="AT1710" s="49" t="n">
        <v>0.3510958794004935</v>
      </c>
      <c r="AU1710" s="49" t="n">
        <v>380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20</v>
      </c>
      <c r="BA1710" s="49" t="n">
        <v>8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0.6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0.038</v>
      </c>
      <c r="BM1710" s="49" t="n">
        <v>-0.2724998984786912</v>
      </c>
      <c r="BN1710" s="49" t="n">
        <v>0.7064144502835259</v>
      </c>
      <c r="BO1710" s="49" t="n">
        <v>0.4292971268004344</v>
      </c>
      <c r="BP1710" s="49" t="n">
        <v>-0.271198350993146</v>
      </c>
      <c r="BQ1710" s="49" t="n">
        <v>0.707525893071265</v>
      </c>
      <c r="BR1710" s="49" t="n">
        <v>0.4292466586988668</v>
      </c>
      <c r="BS1710" s="49" t="n">
        <v>-1.301547485545229</v>
      </c>
      <c r="BT1710" s="49" t="n">
        <v>-1.111442787739114</v>
      </c>
      <c r="BU1710" s="49" t="n">
        <v>0.05046810156761339</v>
      </c>
      <c r="BV1710" s="49" t="n">
        <v>1.712272746037337</v>
      </c>
    </row>
    <row r="1711">
      <c r="A1711" s="51" t="n">
        <v>22.92</v>
      </c>
      <c r="B1711" t="inlineStr">
        <is>
          <t>path/straight_to_pick</t>
        </is>
      </c>
      <c r="C1711" t="inlineStr">
        <is>
          <t>effort</t>
        </is>
      </c>
      <c r="D1711" s="51" t="n">
        <v>0</v>
      </c>
      <c r="E1711" s="51" t="n">
        <v>-1.05174297185965</v>
      </c>
      <c r="F1711" s="51" t="n">
        <v>-2.1640678343984</v>
      </c>
      <c r="G1711" s="51" t="n">
        <v>-0.9339764777108999</v>
      </c>
      <c r="H1711" s="51" t="n">
        <v>-1.177</v>
      </c>
      <c r="I1711" s="51" t="n">
        <v>-4.73561</v>
      </c>
      <c r="J1711" s="51" t="n">
        <v>2.20921</v>
      </c>
      <c r="K1711" s="51" t="n">
        <v>-1.052598599591357</v>
      </c>
      <c r="L1711" s="51" t="n">
        <v>-2.16487666080329</v>
      </c>
      <c r="M1711" s="51" t="n">
        <v>-0.9342960240547883</v>
      </c>
      <c r="N1711" s="51" t="n">
        <v>-1.171641107994601</v>
      </c>
      <c r="O1711" s="51" t="n">
        <v>-4.748340541095897</v>
      </c>
      <c r="P1711" s="51" t="n">
        <v>2.199811536607218</v>
      </c>
      <c r="Q1711" s="51" t="n">
        <v>0.0008556277317068872</v>
      </c>
      <c r="R1711" s="51" t="n">
        <v>0.000808826404889551</v>
      </c>
      <c r="S1711" s="51" t="n">
        <v>0.0003195463438884216</v>
      </c>
      <c r="T1711" s="51" t="n">
        <v>-0.005358892005398852</v>
      </c>
      <c r="U1711" s="51" t="n">
        <v>0.01273054109589644</v>
      </c>
      <c r="V1711" s="51" t="n">
        <v>0.009398463392782386</v>
      </c>
      <c r="W1711" s="51" t="n">
        <v>0.3662178236249999</v>
      </c>
      <c r="X1711" s="51" t="n">
        <v>-0.3503657296499991</v>
      </c>
      <c r="Y1711" s="51" t="n">
        <v>-0.4851806355999996</v>
      </c>
      <c r="Z1711" s="51" t="n">
        <v>0</v>
      </c>
      <c r="AA1711" s="51" t="n">
        <v>0</v>
      </c>
      <c r="AB1711" s="51" t="n">
        <v>0</v>
      </c>
      <c r="AC1711" s="51" t="n">
        <v>0.3662392598902893</v>
      </c>
      <c r="AD1711" s="51" t="n">
        <v>-0.354311191503129</v>
      </c>
      <c r="AE1711" s="51" t="n">
        <v>-0.4870632842882086</v>
      </c>
      <c r="AF1711" s="51" t="n">
        <v>-0.0002090440343794362</v>
      </c>
      <c r="AG1711" s="51" t="n">
        <v>-0.004610728080063521</v>
      </c>
      <c r="AH1711" s="51" t="n">
        <v>0.01583634748700629</v>
      </c>
      <c r="AI1711" s="51" t="n">
        <v>0.2610898932943833</v>
      </c>
      <c r="AJ1711" s="51" t="n">
        <v>0.7960889558159324</v>
      </c>
      <c r="AK1711" s="51" t="n">
        <v>0.200978295023946</v>
      </c>
      <c r="AL1711" s="51" t="n">
        <v>-0.3820738604533809</v>
      </c>
      <c r="AM1711" s="51" t="n">
        <v>0.928118028795771</v>
      </c>
      <c r="AN1711" s="51" t="n">
        <v>0.3433721561333492</v>
      </c>
      <c r="AO1711" s="51" t="n">
        <v>-0.3622436732015863</v>
      </c>
      <c r="AP1711" s="51" t="n">
        <v>48.3545361033046</v>
      </c>
      <c r="AQ1711" s="51" t="n">
        <v>22.75563561101862</v>
      </c>
      <c r="AR1711" s="51" t="n">
        <v>2.391535823674932</v>
      </c>
      <c r="AS1711" s="51" t="n">
        <v>0.8746721948250576</v>
      </c>
      <c r="AT1711" s="51" t="n">
        <v>0.3468335947642421</v>
      </c>
      <c r="AU1711" s="51" t="n">
        <v>380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20</v>
      </c>
      <c r="BA1711" s="51" t="n">
        <v>8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0.6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0.038</v>
      </c>
      <c r="BM1711" s="51" t="n">
        <v>-0.2756478566940458</v>
      </c>
      <c r="BN1711" s="51" t="n">
        <v>0.7063744211047969</v>
      </c>
      <c r="BO1711" s="51" t="n">
        <v>0.4241636370387775</v>
      </c>
      <c r="BP1711" s="51" t="n">
        <v>-0.2743492314691433</v>
      </c>
      <c r="BQ1711" s="51" t="n">
        <v>0.7075069325472227</v>
      </c>
      <c r="BR1711" s="51" t="n">
        <v>0.424067624937927</v>
      </c>
      <c r="BS1711" s="51" t="n">
        <v>-1.298625224902539</v>
      </c>
      <c r="BT1711" s="51" t="n">
        <v>-1.132511442425876</v>
      </c>
      <c r="BU1711" s="51" t="n">
        <v>0.09601210085047329</v>
      </c>
      <c r="BV1711" s="51" t="n">
        <v>1.725754317824073</v>
      </c>
    </row>
    <row r="1712">
      <c r="A1712" s="49" t="n">
        <v>22.93</v>
      </c>
      <c r="B1712" s="50" t="inlineStr">
        <is>
          <t>path/straight_to_pick</t>
        </is>
      </c>
      <c r="C1712" s="50" t="inlineStr">
        <is>
          <t>effort</t>
        </is>
      </c>
      <c r="D1712" s="49" t="n">
        <v>0</v>
      </c>
      <c r="E1712" s="49" t="n">
        <v>-1.0480957792768</v>
      </c>
      <c r="F1712" s="49" t="n">
        <v>-2.1675572023808</v>
      </c>
      <c r="G1712" s="49" t="n">
        <v>-0.9388084342527998</v>
      </c>
      <c r="H1712" s="49" t="n">
        <v>-1.177</v>
      </c>
      <c r="I1712" s="49" t="n">
        <v>-4.73561</v>
      </c>
      <c r="J1712" s="49" t="n">
        <v>2.20921</v>
      </c>
      <c r="K1712" s="49" t="n">
        <v>-1.048947333800576</v>
      </c>
      <c r="L1712" s="49" t="n">
        <v>-2.168396908753268</v>
      </c>
      <c r="M1712" s="49" t="n">
        <v>-0.9391414490416524</v>
      </c>
      <c r="N1712" s="49" t="n">
        <v>-1.171639994345257</v>
      </c>
      <c r="O1712" s="49" t="n">
        <v>-4.74838553485791</v>
      </c>
      <c r="P1712" s="49" t="n">
        <v>2.199945717346362</v>
      </c>
      <c r="Q1712" s="49" t="n">
        <v>0.0008515545237763877</v>
      </c>
      <c r="R1712" s="49" t="n">
        <v>0.0008397063724676634</v>
      </c>
      <c r="S1712" s="49" t="n">
        <v>0.0003330147888526147</v>
      </c>
      <c r="T1712" s="49" t="n">
        <v>-0.00536000565474315</v>
      </c>
      <c r="U1712" s="49" t="n">
        <v>0.0127755348579095</v>
      </c>
      <c r="V1712" s="49" t="n">
        <v>0.009264282653637768</v>
      </c>
      <c r="W1712" s="49" t="n">
        <v>0.3632139263999997</v>
      </c>
      <c r="X1712" s="49" t="n">
        <v>-0.3475018447999972</v>
      </c>
      <c r="Y1712" s="49" t="n">
        <v>-0.4812017423999984</v>
      </c>
      <c r="Z1712" s="49" t="n">
        <v>0</v>
      </c>
      <c r="AA1712" s="49" t="n">
        <v>0</v>
      </c>
      <c r="AB1712" s="49" t="n">
        <v>0</v>
      </c>
      <c r="AC1712" s="49" t="n">
        <v>0.3642117935112671</v>
      </c>
      <c r="AD1712" s="49" t="n">
        <v>-0.3502053300185448</v>
      </c>
      <c r="AE1712" s="49" t="n">
        <v>-0.482400831523293</v>
      </c>
      <c r="AF1712" s="49" t="n">
        <v>0.000430637433345195</v>
      </c>
      <c r="AG1712" s="49" t="n">
        <v>-0.004411907604550096</v>
      </c>
      <c r="AH1712" s="49" t="n">
        <v>0.01154643431323859</v>
      </c>
      <c r="AI1712" s="49" t="n">
        <v>0.2537516135668276</v>
      </c>
      <c r="AJ1712" s="49" t="n">
        <v>0.8066939960567501</v>
      </c>
      <c r="AK1712" s="49" t="n">
        <v>0.2045416299159097</v>
      </c>
      <c r="AL1712" s="49" t="n">
        <v>-0.3828061613936634</v>
      </c>
      <c r="AM1712" s="49" t="n">
        <v>0.9324337024718818</v>
      </c>
      <c r="AN1712" s="49" t="n">
        <v>0.3409071437469818</v>
      </c>
      <c r="AO1712" s="49" t="n">
        <v>-0.3915282117821212</v>
      </c>
      <c r="AP1712" s="49" t="n">
        <v>48.51158880477302</v>
      </c>
      <c r="AQ1712" s="49" t="n">
        <v>22.77640219307142</v>
      </c>
      <c r="AR1712" s="49" t="n">
        <v>2.390742466779823</v>
      </c>
      <c r="AS1712" s="49" t="n">
        <v>0.8779915011563908</v>
      </c>
      <c r="AT1712" s="49" t="n">
        <v>0.3435006807786076</v>
      </c>
      <c r="AU1712" s="49" t="n">
        <v>380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20</v>
      </c>
      <c r="BA1712" s="49" t="n">
        <v>8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0.6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0.038</v>
      </c>
      <c r="BM1712" s="49" t="n">
        <v>-0.2787543892872573</v>
      </c>
      <c r="BN1712" s="49" t="n">
        <v>0.7062879027470992</v>
      </c>
      <c r="BO1712" s="49" t="n">
        <v>0.4190686383352575</v>
      </c>
      <c r="BP1712" s="49" t="n">
        <v>-0.2774637711413374</v>
      </c>
      <c r="BQ1712" s="49" t="n">
        <v>0.7074349815324814</v>
      </c>
      <c r="BR1712" s="49" t="n">
        <v>0.4189405223928646</v>
      </c>
      <c r="BS1712" s="49" t="n">
        <v>-1.290618145919908</v>
      </c>
      <c r="BT1712" s="49" t="n">
        <v>-1.147078785382227</v>
      </c>
      <c r="BU1712" s="49" t="n">
        <v>0.1281159423928702</v>
      </c>
      <c r="BV1712" s="49" t="n">
        <v>1.731444088946253</v>
      </c>
    </row>
    <row r="1713">
      <c r="A1713" s="51" t="n">
        <v>22.95</v>
      </c>
      <c r="B1713" t="inlineStr">
        <is>
          <t>path/straight_to_pick</t>
        </is>
      </c>
      <c r="C1713" t="inlineStr">
        <is>
          <t>effort</t>
        </is>
      </c>
      <c r="D1713" s="51" t="n">
        <v>0</v>
      </c>
      <c r="E1713" s="51" t="n">
        <v>-1.0408925208256</v>
      </c>
      <c r="F1713" s="51" t="n">
        <v>-2.1744490621376</v>
      </c>
      <c r="G1713" s="51" t="n">
        <v>-0.9483516428736</v>
      </c>
      <c r="H1713" s="51" t="n">
        <v>-1.177</v>
      </c>
      <c r="I1713" s="51" t="n">
        <v>-4.73561</v>
      </c>
      <c r="J1713" s="51" t="n">
        <v>2.20921</v>
      </c>
      <c r="K1713" s="51" t="n">
        <v>-1.041707377278811</v>
      </c>
      <c r="L1713" s="51" t="n">
        <v>-2.175314769989021</v>
      </c>
      <c r="M1713" s="51" t="n">
        <v>-0.9486880058406786</v>
      </c>
      <c r="N1713" s="51" t="n">
        <v>-1.171618198279392</v>
      </c>
      <c r="O1713" s="51" t="n">
        <v>-4.748468393596844</v>
      </c>
      <c r="P1713" s="51" t="n">
        <v>2.200096724890952</v>
      </c>
      <c r="Q1713" s="51" t="n">
        <v>0.0008148564532111102</v>
      </c>
      <c r="R1713" s="51" t="n">
        <v>0.0008657078514207051</v>
      </c>
      <c r="S1713" s="51" t="n">
        <v>0.0003363629670786183</v>
      </c>
      <c r="T1713" s="51" t="n">
        <v>-0.005381801720607982</v>
      </c>
      <c r="U1713" s="51" t="n">
        <v>0.0128583935968436</v>
      </c>
      <c r="V1713" s="51" t="n">
        <v>0.00911327510904858</v>
      </c>
      <c r="W1713" s="51" t="n">
        <v>0.3570852335999993</v>
      </c>
      <c r="X1713" s="51" t="n">
        <v>-0.3416567279999951</v>
      </c>
      <c r="Y1713" s="51" t="n">
        <v>-0.4730836047999922</v>
      </c>
      <c r="Z1713" s="51" t="n">
        <v>0</v>
      </c>
      <c r="AA1713" s="51" t="n">
        <v>0</v>
      </c>
      <c r="AB1713" s="51" t="n">
        <v>0</v>
      </c>
      <c r="AC1713" s="51" t="n">
        <v>0.359937508891097</v>
      </c>
      <c r="AD1713" s="51" t="n">
        <v>-0.3425445550967274</v>
      </c>
      <c r="AE1713" s="51" t="n">
        <v>-0.4718740617059985</v>
      </c>
      <c r="AF1713" s="51" t="n">
        <v>0.001722453886148895</v>
      </c>
      <c r="AG1713" s="51" t="n">
        <v>-0.003716540197474822</v>
      </c>
      <c r="AH1713" s="51" t="n">
        <v>0.004247147664553145</v>
      </c>
      <c r="AI1713" s="51" t="n">
        <v>0.2288121114888276</v>
      </c>
      <c r="AJ1713" s="51" t="n">
        <v>0.8050879525373923</v>
      </c>
      <c r="AK1713" s="51" t="n">
        <v>0.1932037834333129</v>
      </c>
      <c r="AL1713" s="51" t="n">
        <v>-0.3857482434399959</v>
      </c>
      <c r="AM1713" s="51" t="n">
        <v>0.9403503793838177</v>
      </c>
      <c r="AN1713" s="51" t="n">
        <v>0.3382740692505141</v>
      </c>
      <c r="AO1713" s="51" t="n">
        <v>-0.4352968459044632</v>
      </c>
      <c r="AP1713" s="51" t="n">
        <v>48.65197202962977</v>
      </c>
      <c r="AQ1713" s="51" t="n">
        <v>22.79442583204278</v>
      </c>
      <c r="AR1713" s="51" t="n">
        <v>2.388221008597363</v>
      </c>
      <c r="AS1713" s="51" t="n">
        <v>0.885345984247904</v>
      </c>
      <c r="AT1713" s="51" t="n">
        <v>0.3393699164376685</v>
      </c>
      <c r="AU1713" s="51" t="n">
        <v>380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20</v>
      </c>
      <c r="BA1713" s="51" t="n">
        <v>8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0.6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0.038</v>
      </c>
      <c r="BM1713" s="51" t="n">
        <v>-0.2848417343792083</v>
      </c>
      <c r="BN1713" s="51" t="n">
        <v>0.7059807888068816</v>
      </c>
      <c r="BO1713" s="51" t="n">
        <v>0.4089978156020991</v>
      </c>
      <c r="BP1713" s="51" t="n">
        <v>-0.2835824062024361</v>
      </c>
      <c r="BQ1713" s="51" t="n">
        <v>0.7071385341408384</v>
      </c>
      <c r="BR1713" s="51" t="n">
        <v>0.4088467197876151</v>
      </c>
      <c r="BS1713" s="51" t="n">
        <v>-1.259328176772156</v>
      </c>
      <c r="BT1713" s="51" t="n">
        <v>-1.157745333956739</v>
      </c>
      <c r="BU1713" s="51" t="n">
        <v>0.1510958144840258</v>
      </c>
      <c r="BV1713" s="51" t="n">
        <v>1.717297778565347</v>
      </c>
    </row>
    <row r="1714">
      <c r="A1714" s="49" t="n">
        <v>22.96</v>
      </c>
      <c r="B1714" s="50" t="inlineStr">
        <is>
          <t>path/straight_to_pick</t>
        </is>
      </c>
      <c r="C1714" s="50" t="inlineStr">
        <is>
          <t>effort</t>
        </is>
      </c>
      <c r="D1714" s="49" t="n">
        <v>0</v>
      </c>
      <c r="E1714" s="49" t="n">
        <v>-1.03733725515625</v>
      </c>
      <c r="F1714" s="49" t="n">
        <v>-2.17785073625</v>
      </c>
      <c r="G1714" s="49" t="n">
        <v>-0.9530618303124997</v>
      </c>
      <c r="H1714" s="49" t="n">
        <v>-1.177</v>
      </c>
      <c r="I1714" s="49" t="n">
        <v>-4.73561</v>
      </c>
      <c r="J1714" s="49" t="n">
        <v>2.20921</v>
      </c>
      <c r="K1714" s="49" t="n">
        <v>-1.038120311852909</v>
      </c>
      <c r="L1714" s="49" t="n">
        <v>-2.178714664791534</v>
      </c>
      <c r="M1714" s="49" t="n">
        <v>-0.9533851012881841</v>
      </c>
      <c r="N1714" s="49" t="n">
        <v>-1.171590744116797</v>
      </c>
      <c r="O1714" s="49" t="n">
        <v>-4.74850246533516</v>
      </c>
      <c r="P1714" s="49" t="n">
        <v>2.20012521922999</v>
      </c>
      <c r="Q1714" s="49" t="n">
        <v>0.0007830566966586794</v>
      </c>
      <c r="R1714" s="49" t="n">
        <v>0.0008639285415332765</v>
      </c>
      <c r="S1714" s="49" t="n">
        <v>0.0003232709756844088</v>
      </c>
      <c r="T1714" s="49" t="n">
        <v>-0.00540925588320329</v>
      </c>
      <c r="U1714" s="49" t="n">
        <v>0.01289246533515964</v>
      </c>
      <c r="V1714" s="49" t="n">
        <v>0.00908478077001007</v>
      </c>
      <c r="W1714" s="49" t="n">
        <v>0.3539613656249991</v>
      </c>
      <c r="X1714" s="49" t="n">
        <v>-0.3386709312499971</v>
      </c>
      <c r="Y1714" s="49" t="n">
        <v>-0.4689451499999867</v>
      </c>
      <c r="Z1714" s="49" t="n">
        <v>0</v>
      </c>
      <c r="AA1714" s="49" t="n">
        <v>0</v>
      </c>
      <c r="AB1714" s="49" t="n">
        <v>0</v>
      </c>
      <c r="AC1714" s="49" t="n">
        <v>0.3576932827849306</v>
      </c>
      <c r="AD1714" s="49" t="n">
        <v>-0.3380191961703586</v>
      </c>
      <c r="AE1714" s="49" t="n">
        <v>-0.4677565934453349</v>
      </c>
      <c r="AF1714" s="49" t="n">
        <v>0.003634534256159795</v>
      </c>
      <c r="AG1714" s="49" t="n">
        <v>-0.003130630292062886</v>
      </c>
      <c r="AH1714" s="49" t="n">
        <v>0.001809903779756823</v>
      </c>
      <c r="AI1714" s="49" t="n">
        <v>0.2115129973216336</v>
      </c>
      <c r="AJ1714" s="49" t="n">
        <v>0.7821392360864764</v>
      </c>
      <c r="AK1714" s="49" t="n">
        <v>0.1862980246931732</v>
      </c>
      <c r="AL1714" s="49" t="n">
        <v>-0.3893486089892718</v>
      </c>
      <c r="AM1714" s="49" t="n">
        <v>0.9435951526546547</v>
      </c>
      <c r="AN1714" s="49" t="n">
        <v>0.3378513064219862</v>
      </c>
      <c r="AO1714" s="49" t="n">
        <v>-0.4995433348590154</v>
      </c>
      <c r="AP1714" s="49" t="n">
        <v>48.91480684443152</v>
      </c>
      <c r="AQ1714" s="49" t="n">
        <v>22.80446400712203</v>
      </c>
      <c r="AR1714" s="49" t="n">
        <v>2.385153629415836</v>
      </c>
      <c r="AS1714" s="49" t="n">
        <v>0.8868724929906797</v>
      </c>
      <c r="AT1714" s="49" t="n">
        <v>0.3384182362971649</v>
      </c>
      <c r="AU1714" s="49" t="n">
        <v>380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20</v>
      </c>
      <c r="BA1714" s="49" t="n">
        <v>8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0.6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0.038</v>
      </c>
      <c r="BM1714" s="49" t="n">
        <v>-0.2878218866371177</v>
      </c>
      <c r="BN1714" s="49" t="n">
        <v>0.7057628792346803</v>
      </c>
      <c r="BO1714" s="49" t="n">
        <v>0.4040238627375691</v>
      </c>
      <c r="BP1714" s="49" t="n">
        <v>-0.2865864210326297</v>
      </c>
      <c r="BQ1714" s="49" t="n">
        <v>0.7069183385731468</v>
      </c>
      <c r="BR1714" s="49" t="n">
        <v>0.4038819267042812</v>
      </c>
      <c r="BS1714" s="49" t="n">
        <v>-1.235465604488062</v>
      </c>
      <c r="BT1714" s="49" t="n">
        <v>-1.155459338466502</v>
      </c>
      <c r="BU1714" s="49" t="n">
        <v>0.1419360332878816</v>
      </c>
      <c r="BV1714" s="49" t="n">
        <v>1.697529787740998</v>
      </c>
    </row>
    <row r="1715">
      <c r="A1715" s="51" t="n">
        <v>22.97</v>
      </c>
      <c r="B1715" t="inlineStr">
        <is>
          <t>path/straight_to_pick</t>
        </is>
      </c>
      <c r="C1715" t="inlineStr">
        <is>
          <t>effort</t>
        </is>
      </c>
      <c r="D1715" s="51" t="n">
        <v>0</v>
      </c>
      <c r="E1715" s="51" t="n">
        <v>-1.0338134230784</v>
      </c>
      <c r="F1715" s="51" t="n">
        <v>-2.1812223381184</v>
      </c>
      <c r="G1715" s="51" t="n">
        <v>-0.9577303726783996</v>
      </c>
      <c r="H1715" s="51" t="n">
        <v>-1.177</v>
      </c>
      <c r="I1715" s="51" t="n">
        <v>-4.73561</v>
      </c>
      <c r="J1715" s="51" t="n">
        <v>2.20921</v>
      </c>
      <c r="K1715" s="51" t="n">
        <v>-1.034556257965402</v>
      </c>
      <c r="L1715" s="51" t="n">
        <v>-2.182070533649881</v>
      </c>
      <c r="M1715" s="51" t="n">
        <v>-0.9580385029234959</v>
      </c>
      <c r="N1715" s="51" t="n">
        <v>-1.171546637640363</v>
      </c>
      <c r="O1715" s="51" t="n">
        <v>-4.748530811075155</v>
      </c>
      <c r="P1715" s="51" t="n">
        <v>2.200131083274032</v>
      </c>
      <c r="Q1715" s="51" t="n">
        <v>0.0007428348870013313</v>
      </c>
      <c r="R1715" s="51" t="n">
        <v>0.0008481955314807443</v>
      </c>
      <c r="S1715" s="51" t="n">
        <v>0.0003081302450963497</v>
      </c>
      <c r="T1715" s="51" t="n">
        <v>-0.005453362359637115</v>
      </c>
      <c r="U1715" s="51" t="n">
        <v>0.01292081107515486</v>
      </c>
      <c r="V1715" s="51" t="n">
        <v>0.009078916725968167</v>
      </c>
      <c r="W1715" s="51" t="n">
        <v>0.3507986319999991</v>
      </c>
      <c r="X1715" s="51" t="n">
        <v>-0.3356423904000023</v>
      </c>
      <c r="Y1715" s="51" t="n">
        <v>-0.4647547455999793</v>
      </c>
      <c r="Z1715" s="51" t="n">
        <v>0</v>
      </c>
      <c r="AA1715" s="51" t="n">
        <v>0</v>
      </c>
      <c r="AB1715" s="51" t="n">
        <v>0</v>
      </c>
      <c r="AC1715" s="51" t="n">
        <v>0.3553475087212181</v>
      </c>
      <c r="AD1715" s="51" t="n">
        <v>-0.3336433009563555</v>
      </c>
      <c r="AE1715" s="51" t="n">
        <v>-0.4632861388388639</v>
      </c>
      <c r="AF1715" s="51" t="n">
        <v>0.005100882002332481</v>
      </c>
      <c r="AG1715" s="51" t="n">
        <v>-0.002590445297661002</v>
      </c>
      <c r="AH1715" s="51" t="n">
        <v>-0.000308966522275326</v>
      </c>
      <c r="AI1715" s="51" t="n">
        <v>0.191386379075076</v>
      </c>
      <c r="AJ1715" s="51" t="n">
        <v>0.7493193376873253</v>
      </c>
      <c r="AK1715" s="51" t="n">
        <v>0.1766279735768359</v>
      </c>
      <c r="AL1715" s="51" t="n">
        <v>-0.3938875392326159</v>
      </c>
      <c r="AM1715" s="51" t="n">
        <v>0.9463764134881383</v>
      </c>
      <c r="AN1715" s="51" t="n">
        <v>0.3378690161129812</v>
      </c>
      <c r="AO1715" s="51" t="n">
        <v>-0.5413688598358806</v>
      </c>
      <c r="AP1715" s="51" t="n">
        <v>49.01849409219192</v>
      </c>
      <c r="AQ1715" s="51" t="n">
        <v>22.80709234165624</v>
      </c>
      <c r="AR1715" s="51" t="n">
        <v>2.380669000480074</v>
      </c>
      <c r="AS1715" s="51" t="n">
        <v>0.8890479241845592</v>
      </c>
      <c r="AT1715" s="51" t="n">
        <v>0.3380005237605858</v>
      </c>
      <c r="AU1715" s="51" t="n">
        <v>380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20</v>
      </c>
      <c r="BA1715" s="51" t="n">
        <v>8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0.6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0.038</v>
      </c>
      <c r="BM1715" s="51" t="n">
        <v>-0.2907592988531057</v>
      </c>
      <c r="BN1715" s="51" t="n">
        <v>0.7055038590912008</v>
      </c>
      <c r="BO1715" s="51" t="n">
        <v>0.3990921184509968</v>
      </c>
      <c r="BP1715" s="51" t="n">
        <v>-0.2895523134129847</v>
      </c>
      <c r="BQ1715" s="51" t="n">
        <v>0.7066511693250288</v>
      </c>
      <c r="BR1715" s="51" t="n">
        <v>0.3989728986244706</v>
      </c>
      <c r="BS1715" s="51" t="n">
        <v>-1.206985440120989</v>
      </c>
      <c r="BT1715" s="51" t="n">
        <v>-1.147310233827969</v>
      </c>
      <c r="BU1715" s="51" t="n">
        <v>0.1192198265261846</v>
      </c>
      <c r="BV1715" s="51" t="n">
        <v>1.669535262385129</v>
      </c>
    </row>
    <row r="1716">
      <c r="A1716" s="49" t="n">
        <v>22.98</v>
      </c>
      <c r="B1716" s="50" t="inlineStr">
        <is>
          <t>path/straight_to_pick</t>
        </is>
      </c>
      <c r="C1716" s="50" t="inlineStr">
        <is>
          <t>effort</t>
        </is>
      </c>
      <c r="D1716" s="49" t="n">
        <v>0</v>
      </c>
      <c r="E1716" s="49" t="n">
        <v>-1.03032140955055</v>
      </c>
      <c r="F1716" s="49" t="n">
        <v>-2.1845634460958</v>
      </c>
      <c r="G1716" s="49" t="n">
        <v>-0.9623567555852994</v>
      </c>
      <c r="H1716" s="49" t="n">
        <v>-1.177</v>
      </c>
      <c r="I1716" s="49" t="n">
        <v>-4.73561</v>
      </c>
      <c r="J1716" s="49" t="n">
        <v>2.20921</v>
      </c>
      <c r="K1716" s="49" t="n">
        <v>-1.031016260046543</v>
      </c>
      <c r="L1716" s="49" t="n">
        <v>-2.185383250927207</v>
      </c>
      <c r="M1716" s="49" t="n">
        <v>-0.9626454669926344</v>
      </c>
      <c r="N1716" s="49" t="n">
        <v>-1.171491775015419</v>
      </c>
      <c r="O1716" s="49" t="n">
        <v>-4.748554582072591</v>
      </c>
      <c r="P1716" s="49" t="n">
        <v>2.200116974592076</v>
      </c>
      <c r="Q1716" s="49" t="n">
        <v>0.000694850495992716</v>
      </c>
      <c r="R1716" s="49" t="n">
        <v>0.0008198048314067563</v>
      </c>
      <c r="S1716" s="49" t="n">
        <v>0.0002887114073349961</v>
      </c>
      <c r="T1716" s="49" t="n">
        <v>-0.005508224984581478</v>
      </c>
      <c r="U1716" s="49" t="n">
        <v>0.01294458207259019</v>
      </c>
      <c r="V1716" s="49" t="n">
        <v>0.009093025407924227</v>
      </c>
      <c r="W1716" s="49" t="n">
        <v>0.347597792024999</v>
      </c>
      <c r="X1716" s="49" t="n">
        <v>-0.3325725100500115</v>
      </c>
      <c r="Y1716" s="49" t="n">
        <v>-0.4605134583999698</v>
      </c>
      <c r="Z1716" s="49" t="n">
        <v>0</v>
      </c>
      <c r="AA1716" s="49" t="n">
        <v>0</v>
      </c>
      <c r="AB1716" s="49" t="n">
        <v>0</v>
      </c>
      <c r="AC1716" s="49" t="n">
        <v>0.3528930269675509</v>
      </c>
      <c r="AD1716" s="49" t="n">
        <v>-0.3293767389400838</v>
      </c>
      <c r="AE1716" s="49" t="n">
        <v>-0.4585015406077495</v>
      </c>
      <c r="AF1716" s="49" t="n">
        <v>0.005855682297165938</v>
      </c>
      <c r="AG1716" s="49" t="n">
        <v>-0.002199489051977748</v>
      </c>
      <c r="AH1716" s="49" t="n">
        <v>-0.002207775373016228</v>
      </c>
      <c r="AI1716" s="49" t="n">
        <v>0.1687297492034845</v>
      </c>
      <c r="AJ1716" s="49" t="n">
        <v>0.7072101488853124</v>
      </c>
      <c r="AK1716" s="49" t="n">
        <v>0.163196897225728</v>
      </c>
      <c r="AL1716" s="49" t="n">
        <v>-0.3987371547467484</v>
      </c>
      <c r="AM1716" s="49" t="n">
        <v>0.9488324861831241</v>
      </c>
      <c r="AN1716" s="49" t="n">
        <v>0.3382779026408781</v>
      </c>
      <c r="AO1716" s="49" t="n">
        <v>-0.5855142697857794</v>
      </c>
      <c r="AP1716" s="49" t="n">
        <v>49.10902333987103</v>
      </c>
      <c r="AQ1716" s="49" t="n">
        <v>22.80540080501552</v>
      </c>
      <c r="AR1716" s="49" t="n">
        <v>2.375075365143151</v>
      </c>
      <c r="AS1716" s="49" t="n">
        <v>0.890786576369982</v>
      </c>
      <c r="AT1716" s="49" t="n">
        <v>0.3380231842587914</v>
      </c>
      <c r="AU1716" s="49" t="n">
        <v>380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20</v>
      </c>
      <c r="BA1716" s="49" t="n">
        <v>8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0.6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0.038</v>
      </c>
      <c r="BM1716" s="49" t="n">
        <v>-0.293653715574178</v>
      </c>
      <c r="BN1716" s="49" t="n">
        <v>0.7052050761701418</v>
      </c>
      <c r="BO1716" s="49" t="n">
        <v>0.3942034827893751</v>
      </c>
      <c r="BP1716" s="49" t="n">
        <v>-0.2924795044182076</v>
      </c>
      <c r="BQ1716" s="49" t="n">
        <v>0.7063390116190941</v>
      </c>
      <c r="BR1716" s="49" t="n">
        <v>0.3941200130700161</v>
      </c>
      <c r="BS1716" s="49" t="n">
        <v>-1.174211155970439</v>
      </c>
      <c r="BT1716" s="49" t="n">
        <v>-1.133935448952239</v>
      </c>
      <c r="BU1716" s="49" t="n">
        <v>0.08346971935896397</v>
      </c>
      <c r="BV1716" s="49" t="n">
        <v>1.634487269832902</v>
      </c>
    </row>
    <row r="1717">
      <c r="A1717" s="51" t="n">
        <v>22.99</v>
      </c>
      <c r="B1717" t="inlineStr">
        <is>
          <t>path/straight_to_pick</t>
        </is>
      </c>
      <c r="C1717" t="inlineStr">
        <is>
          <t>effort</t>
        </is>
      </c>
      <c r="D1717" s="51" t="n">
        <v>0</v>
      </c>
      <c r="E1717" s="51" t="n">
        <v>-1.0268615913472</v>
      </c>
      <c r="F1717" s="51" t="n">
        <v>-2.1878736599552</v>
      </c>
      <c r="G1717" s="51" t="n">
        <v>-0.9669404766591989</v>
      </c>
      <c r="H1717" s="51" t="n">
        <v>-1.177</v>
      </c>
      <c r="I1717" s="51" t="n">
        <v>-4.73561</v>
      </c>
      <c r="J1717" s="51" t="n">
        <v>2.20921</v>
      </c>
      <c r="K1717" s="51" t="n">
        <v>-1.027501469396384</v>
      </c>
      <c r="L1717" s="51" t="n">
        <v>-2.188654040919694</v>
      </c>
      <c r="M1717" s="51" t="n">
        <v>-0.9672030027989277</v>
      </c>
      <c r="N1717" s="51" t="n">
        <v>-1.171432486051761</v>
      </c>
      <c r="O1717" s="51" t="n">
        <v>-4.748574979319582</v>
      </c>
      <c r="P1717" s="51" t="n">
        <v>2.20008543349631</v>
      </c>
      <c r="Q1717" s="51" t="n">
        <v>0.0006398780491834177</v>
      </c>
      <c r="R1717" s="51" t="n">
        <v>0.0007803809644943982</v>
      </c>
      <c r="S1717" s="51" t="n">
        <v>0.0002625261397287693</v>
      </c>
      <c r="T1717" s="51" t="n">
        <v>-0.005567513948238734</v>
      </c>
      <c r="U1717" s="51" t="n">
        <v>0.01296497931958118</v>
      </c>
      <c r="V1717" s="51" t="n">
        <v>0.009124566503689646</v>
      </c>
      <c r="W1717" s="51" t="n">
        <v>0.3443597231999989</v>
      </c>
      <c r="X1717" s="51" t="n">
        <v>-0.3294641696000254</v>
      </c>
      <c r="Y1717" s="51" t="n">
        <v>-0.456222623999958</v>
      </c>
      <c r="Z1717" s="51" t="n">
        <v>0</v>
      </c>
      <c r="AA1717" s="51" t="n">
        <v>0</v>
      </c>
      <c r="AB1717" s="51" t="n">
        <v>0</v>
      </c>
      <c r="AC1717" s="51" t="n">
        <v>0.350318160358289</v>
      </c>
      <c r="AD1717" s="51" t="n">
        <v>-0.3252435508553421</v>
      </c>
      <c r="AE1717" s="51" t="n">
        <v>-0.4534300840889181</v>
      </c>
      <c r="AF1717" s="51" t="n">
        <v>0.006041793151287214</v>
      </c>
      <c r="AG1717" s="51" t="n">
        <v>-0.001904804937719741</v>
      </c>
      <c r="AH1717" s="51" t="n">
        <v>-0.003824800284961295</v>
      </c>
      <c r="AI1717" s="51" t="n">
        <v>0.1439121963654568</v>
      </c>
      <c r="AJ1717" s="51" t="n">
        <v>0.6575673616019365</v>
      </c>
      <c r="AK1717" s="51" t="n">
        <v>0.1448028099858166</v>
      </c>
      <c r="AL1717" s="51" t="n">
        <v>-0.4035228863919864</v>
      </c>
      <c r="AM1717" s="51" t="n">
        <v>0.951043363657891</v>
      </c>
      <c r="AN1717" s="51" t="n">
        <v>0.3390249189018625</v>
      </c>
      <c r="AO1717" s="51" t="n">
        <v>-0.6315947270296023</v>
      </c>
      <c r="AP1717" s="51" t="n">
        <v>49.18644586674664</v>
      </c>
      <c r="AQ1717" s="51" t="n">
        <v>22.79818535230027</v>
      </c>
      <c r="AR1717" s="51" t="n">
        <v>2.368972436821874</v>
      </c>
      <c r="AS1717" s="51" t="n">
        <v>0.8922285107844083</v>
      </c>
      <c r="AT1717" s="51" t="n">
        <v>0.338436911581652</v>
      </c>
      <c r="AU1717" s="51" t="n">
        <v>380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20</v>
      </c>
      <c r="BA1717" s="51" t="n">
        <v>8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0.6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0.038</v>
      </c>
      <c r="BM1717" s="51" t="n">
        <v>-0.2965049159691516</v>
      </c>
      <c r="BN1717" s="51" t="n">
        <v>0.7048678843701206</v>
      </c>
      <c r="BO1717" s="51" t="n">
        <v>0.38935881902596</v>
      </c>
      <c r="BP1717" s="51" t="n">
        <v>-0.2953674108990332</v>
      </c>
      <c r="BQ1717" s="51" t="n">
        <v>0.7059839648795062</v>
      </c>
      <c r="BR1717" s="51" t="n">
        <v>0.3893234390226851</v>
      </c>
      <c r="BS1717" s="51" t="n">
        <v>-1.137505070118339</v>
      </c>
      <c r="BT1717" s="51" t="n">
        <v>-1.116080509385609</v>
      </c>
      <c r="BU1717" s="51" t="n">
        <v>0.03538000327496515</v>
      </c>
      <c r="BV1717" s="51" t="n">
        <v>1.593990348969247</v>
      </c>
    </row>
    <row r="1718">
      <c r="A1718" s="49" t="n">
        <v>23</v>
      </c>
      <c r="B1718" s="50" t="inlineStr">
        <is>
          <t>path/straight_to_pick</t>
        </is>
      </c>
      <c r="C1718" s="50" t="inlineStr">
        <is>
          <t>effort</t>
        </is>
      </c>
      <c r="D1718" s="49" t="n">
        <v>0</v>
      </c>
      <c r="E1718" s="49" t="n">
        <v>-1.02343433587685</v>
      </c>
      <c r="F1718" s="49" t="n">
        <v>-2.191152615637601</v>
      </c>
      <c r="G1718" s="49" t="n">
        <v>-0.9714810482260984</v>
      </c>
      <c r="H1718" s="49" t="n">
        <v>-1.177</v>
      </c>
      <c r="I1718" s="49" t="n">
        <v>-4.73561</v>
      </c>
      <c r="J1718" s="49" t="n">
        <v>2.20921</v>
      </c>
      <c r="K1718" s="49" t="n">
        <v>-1.024013147980548</v>
      </c>
      <c r="L1718" s="49" t="n">
        <v>-2.191884184648178</v>
      </c>
      <c r="M1718" s="49" t="n">
        <v>-0.9717090262584578</v>
      </c>
      <c r="N1718" s="49" t="n">
        <v>-1.17137196001886</v>
      </c>
      <c r="O1718" s="49" t="n">
        <v>-4.748592185985054</v>
      </c>
      <c r="P1718" s="49" t="n">
        <v>2.200040283723473</v>
      </c>
      <c r="Q1718" s="49" t="n">
        <v>0.0005788121036975902</v>
      </c>
      <c r="R1718" s="49" t="n">
        <v>0.0007315690105769157</v>
      </c>
      <c r="S1718" s="49" t="n">
        <v>0.0002279780323594105</v>
      </c>
      <c r="T1718" s="49" t="n">
        <v>-0.005628039981139921</v>
      </c>
      <c r="U1718" s="49" t="n">
        <v>0.01298218598505407</v>
      </c>
      <c r="V1718" s="49" t="n">
        <v>0.009169716276526962</v>
      </c>
      <c r="W1718" s="49" t="n">
        <v>0.3410854212249987</v>
      </c>
      <c r="X1718" s="49" t="n">
        <v>-0.3263217232500445</v>
      </c>
      <c r="Y1718" s="49" t="n">
        <v>-0.4518838467999438</v>
      </c>
      <c r="Z1718" s="49" t="n">
        <v>0</v>
      </c>
      <c r="AA1718" s="49" t="n">
        <v>0</v>
      </c>
      <c r="AB1718" s="49" t="n">
        <v>0</v>
      </c>
      <c r="AC1718" s="49" t="n">
        <v>0.3476123544736094</v>
      </c>
      <c r="AD1718" s="49" t="n">
        <v>-0.3212344603267506</v>
      </c>
      <c r="AE1718" s="49" t="n">
        <v>-0.4482141247763967</v>
      </c>
      <c r="AF1718" s="49" t="n">
        <v>0.006113121226853011</v>
      </c>
      <c r="AG1718" s="49" t="n">
        <v>-0.001564730821558645</v>
      </c>
      <c r="AH1718" s="49" t="n">
        <v>-0.004977261720337352</v>
      </c>
      <c r="AI1718" s="49" t="n">
        <v>0.1173424655072148</v>
      </c>
      <c r="AJ1718" s="49" t="n">
        <v>0.6016784752922449</v>
      </c>
      <c r="AK1718" s="49" t="n">
        <v>0.1213565270924278</v>
      </c>
      <c r="AL1718" s="49" t="n">
        <v>-0.4083233200117642</v>
      </c>
      <c r="AM1718" s="49" t="n">
        <v>0.952967686378751</v>
      </c>
      <c r="AN1718" s="49" t="n">
        <v>0.3400267261908123</v>
      </c>
      <c r="AO1718" s="49" t="n">
        <v>-0.6791549515886599</v>
      </c>
      <c r="AP1718" s="49" t="n">
        <v>49.25199411371975</v>
      </c>
      <c r="AQ1718" s="49" t="n">
        <v>22.78403835586552</v>
      </c>
      <c r="AR1718" s="49" t="n">
        <v>2.362706780178172</v>
      </c>
      <c r="AS1718" s="49" t="n">
        <v>0.8934554665853641</v>
      </c>
      <c r="AT1718" s="49" t="n">
        <v>0.3391886481427641</v>
      </c>
      <c r="AU1718" s="49" t="n">
        <v>380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20</v>
      </c>
      <c r="BA1718" s="49" t="n">
        <v>8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0.6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0.038</v>
      </c>
      <c r="BM1718" s="49" t="n">
        <v>-0.2993127161444794</v>
      </c>
      <c r="BN1718" s="49" t="n">
        <v>0.7044936453017066</v>
      </c>
      <c r="BO1718" s="49" t="n">
        <v>0.3845589410610206</v>
      </c>
      <c r="BP1718" s="49" t="n">
        <v>-0.2982155192128039</v>
      </c>
      <c r="BQ1718" s="49" t="n">
        <v>0.7055881980846044</v>
      </c>
      <c r="BR1718" s="49" t="n">
        <v>0.3845831894251304</v>
      </c>
      <c r="BS1718" s="49" t="n">
        <v>-1.097196931675426</v>
      </c>
      <c r="BT1718" s="49" t="n">
        <v>-1.094552782897829</v>
      </c>
      <c r="BU1718" s="49" t="n">
        <v>-0.02424836410974684</v>
      </c>
      <c r="BV1718" s="49" t="n">
        <v>1.549991898233455</v>
      </c>
    </row>
    <row r="1719">
      <c r="A1719" s="51" t="n">
        <v>23.01</v>
      </c>
      <c r="B1719" t="inlineStr">
        <is>
          <t>path/straight_to_pick</t>
        </is>
      </c>
      <c r="C1719" t="inlineStr">
        <is>
          <t>effort</t>
        </is>
      </c>
      <c r="D1719" s="51" t="n">
        <v>0</v>
      </c>
      <c r="E1719" s="51" t="n">
        <v>-1.02004</v>
      </c>
      <c r="F1719" s="51" t="n">
        <v>-2.1944</v>
      </c>
      <c r="G1719" s="51" t="n">
        <v>-0.975978</v>
      </c>
      <c r="H1719" s="51" t="n">
        <v>-1.177</v>
      </c>
      <c r="I1719" s="51" t="n">
        <v>-4.73561</v>
      </c>
      <c r="J1719" s="51" t="n">
        <v>2.20921</v>
      </c>
      <c r="K1719" s="51" t="n">
        <v>-1.020552642675709</v>
      </c>
      <c r="L1719" s="51" t="n">
        <v>-2.195074827821972</v>
      </c>
      <c r="M1719" s="51" t="n">
        <v>-0.9761629243742816</v>
      </c>
      <c r="N1719" s="51" t="n">
        <v>-1.171309089708776</v>
      </c>
      <c r="O1719" s="51" t="n">
        <v>-4.748605092913359</v>
      </c>
      <c r="P1719" s="51" t="n">
        <v>2.199987044640369</v>
      </c>
      <c r="Q1719" s="51" t="n">
        <v>0.0005126426757087188</v>
      </c>
      <c r="R1719" s="51" t="n">
        <v>0.000674827821972368</v>
      </c>
      <c r="S1719" s="51" t="n">
        <v>0.0001849243742816364</v>
      </c>
      <c r="T1719" s="51" t="n">
        <v>-0.005690910291224371</v>
      </c>
      <c r="U1719" s="51" t="n">
        <v>0.01299509291335887</v>
      </c>
      <c r="V1719" s="51" t="n">
        <v>0.009222955359630802</v>
      </c>
      <c r="W1719" s="51" t="n">
        <v>0.337776</v>
      </c>
      <c r="X1719" s="51" t="n">
        <v>-0.323151</v>
      </c>
      <c r="Y1719" s="51" t="n">
        <v>-0.447499</v>
      </c>
      <c r="Z1719" s="51" t="n">
        <v>0</v>
      </c>
      <c r="AA1719" s="51" t="n">
        <v>0</v>
      </c>
      <c r="AB1719" s="51" t="n">
        <v>0</v>
      </c>
      <c r="AC1719" s="51" t="n">
        <v>0.3447688117002306</v>
      </c>
      <c r="AD1719" s="51" t="n">
        <v>-0.3173324609514607</v>
      </c>
      <c r="AE1719" s="51" t="n">
        <v>-0.4430046182059527</v>
      </c>
      <c r="AF1719" s="51" t="n">
        <v>0.006479187503209184</v>
      </c>
      <c r="AG1719" s="51" t="n">
        <v>-0.00106029727068515</v>
      </c>
      <c r="AH1719" s="51" t="n">
        <v>-0.005506549864756629</v>
      </c>
      <c r="AI1719" s="51" t="n">
        <v>0.08944382357578073</v>
      </c>
      <c r="AJ1719" s="51" t="n">
        <v>0.5405348658209055</v>
      </c>
      <c r="AK1719" s="51" t="n">
        <v>0.09359966164882078</v>
      </c>
      <c r="AL1719" s="51" t="n">
        <v>-0.4135082487974683</v>
      </c>
      <c r="AM1719" s="51" t="n">
        <v>0.9544640800144329</v>
      </c>
      <c r="AN1719" s="51" t="n">
        <v>0.3411669585345348</v>
      </c>
      <c r="AO1719" s="51" t="n">
        <v>-0.7277012989175873</v>
      </c>
      <c r="AP1719" s="51" t="n">
        <v>49.30643996737846</v>
      </c>
      <c r="AQ1719" s="51" t="n">
        <v>22.7626665768885</v>
      </c>
      <c r="AR1719" s="51" t="n">
        <v>2.356171952802316</v>
      </c>
      <c r="AS1719" s="51" t="n">
        <v>0.8944278327340185</v>
      </c>
      <c r="AT1719" s="51" t="n">
        <v>0.3401950448237829</v>
      </c>
      <c r="AU1719" s="51" t="n">
        <v>380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20</v>
      </c>
      <c r="BA1719" s="51" t="n">
        <v>8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0.6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0.038</v>
      </c>
      <c r="BM1719" s="51" t="n">
        <v>-0.3020769712448</v>
      </c>
      <c r="BN1719" s="51" t="n">
        <v>0.7040837294633873</v>
      </c>
      <c r="BO1719" s="51" t="n">
        <v>0.3798046007997702</v>
      </c>
      <c r="BP1719" s="51" t="n">
        <v>-0.3010234014074201</v>
      </c>
      <c r="BQ1719" s="51" t="n">
        <v>0.7051538932147815</v>
      </c>
      <c r="BR1719" s="51" t="n">
        <v>0.3798991115494917</v>
      </c>
      <c r="BS1719" s="51" t="n">
        <v>-1.05356983737992</v>
      </c>
      <c r="BT1719" s="51" t="n">
        <v>-1.070163751394237</v>
      </c>
      <c r="BU1719" s="51" t="n">
        <v>-0.09451074972155471</v>
      </c>
      <c r="BV1719" s="51" t="n">
        <v>1.504723276502317</v>
      </c>
    </row>
    <row r="1720">
      <c r="A1720" s="49" t="n">
        <v>23.02</v>
      </c>
      <c r="B1720" s="50" t="inlineStr">
        <is>
          <t>path/straight_to_pick</t>
        </is>
      </c>
      <c r="C1720" s="50" t="inlineStr">
        <is>
          <t>effort</t>
        </is>
      </c>
      <c r="D1720" s="49" t="n">
        <v>0</v>
      </c>
      <c r="E1720" s="49" t="n">
        <v>-1.0166789182072</v>
      </c>
      <c r="F1720" s="49" t="n">
        <v>-2.19761552973105</v>
      </c>
      <c r="G1720" s="49" t="n">
        <v>-0.9804308622696999</v>
      </c>
      <c r="H1720" s="49" t="n">
        <v>-1.177</v>
      </c>
      <c r="I1720" s="49" t="n">
        <v>-4.73561</v>
      </c>
      <c r="J1720" s="49" t="n">
        <v>2.20921</v>
      </c>
      <c r="K1720" s="49" t="n">
        <v>-1.017121338394197</v>
      </c>
      <c r="L1720" s="49" t="n">
        <v>-2.198227000172799</v>
      </c>
      <c r="M1720" s="49" t="n">
        <v>-0.9805652366479428</v>
      </c>
      <c r="N1720" s="49" t="n">
        <v>-1.171240261801851</v>
      </c>
      <c r="O1720" s="49" t="n">
        <v>-4.748611953386416</v>
      </c>
      <c r="P1720" s="49" t="n">
        <v>2.199932132465453</v>
      </c>
      <c r="Q1720" s="49" t="n">
        <v>0.0004424201869972499</v>
      </c>
      <c r="R1720" s="49" t="n">
        <v>0.000611470441748807</v>
      </c>
      <c r="S1720" s="49" t="n">
        <v>0.0001343743782429296</v>
      </c>
      <c r="T1720" s="49" t="n">
        <v>-0.005759738198149122</v>
      </c>
      <c r="U1720" s="49" t="n">
        <v>0.01300195338641608</v>
      </c>
      <c r="V1720" s="49" t="n">
        <v>0.009277867534546846</v>
      </c>
      <c r="W1720" s="49" t="n">
        <v>0.3344356599000001</v>
      </c>
      <c r="X1720" s="49" t="n">
        <v>-0.3199484233750008</v>
      </c>
      <c r="Y1720" s="49" t="n">
        <v>-0.4430645662000001</v>
      </c>
      <c r="Z1720" s="49" t="n">
        <v>0</v>
      </c>
      <c r="AA1720" s="49" t="n">
        <v>0</v>
      </c>
      <c r="AB1720" s="49" t="n">
        <v>0</v>
      </c>
      <c r="AC1720" s="49" t="n">
        <v>0.341786176299993</v>
      </c>
      <c r="AD1720" s="49" t="n">
        <v>-0.3135303405503727</v>
      </c>
      <c r="AE1720" s="49" t="n">
        <v>-0.4378876538517306</v>
      </c>
      <c r="AF1720" s="49" t="n">
        <v>0.007260440247040215</v>
      </c>
      <c r="AG1720" s="49" t="n">
        <v>-0.0003729780764090141</v>
      </c>
      <c r="AH1720" s="49" t="n">
        <v>-0.005379458360347379</v>
      </c>
      <c r="AI1720" s="49" t="n">
        <v>0.06064844328180879</v>
      </c>
      <c r="AJ1720" s="49" t="n">
        <v>0.4752657904069389</v>
      </c>
      <c r="AK1720" s="49" t="n">
        <v>0.06256890189643294</v>
      </c>
      <c r="AL1720" s="49" t="n">
        <v>-0.4194332089199369</v>
      </c>
      <c r="AM1720" s="49" t="n">
        <v>0.9553774713159121</v>
      </c>
      <c r="AN1720" s="49" t="n">
        <v>0.3423160397608954</v>
      </c>
      <c r="AO1720" s="49" t="n">
        <v>-0.7767270219068891</v>
      </c>
      <c r="AP1720" s="49" t="n">
        <v>49.35026707282397</v>
      </c>
      <c r="AQ1720" s="49" t="n">
        <v>22.73460906418955</v>
      </c>
      <c r="AR1720" s="49" t="n">
        <v>2.348970437366316</v>
      </c>
      <c r="AS1720" s="49" t="n">
        <v>0.8950059791153868</v>
      </c>
      <c r="AT1720" s="49" t="n">
        <v>0.3413397253301365</v>
      </c>
      <c r="AU1720" s="49" t="n">
        <v>380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20</v>
      </c>
      <c r="BA1720" s="49" t="n">
        <v>8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0.6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0.038</v>
      </c>
      <c r="BM1720" s="49" t="n">
        <v>-0.3047975800291869</v>
      </c>
      <c r="BN1720" s="49" t="n">
        <v>0.7036395060199579</v>
      </c>
      <c r="BO1720" s="49" t="n">
        <v>0.375096512641915</v>
      </c>
      <c r="BP1720" s="49" t="n">
        <v>-0.3037906704355583</v>
      </c>
      <c r="BQ1720" s="49" t="n">
        <v>0.7046832062818803</v>
      </c>
      <c r="BR1720" s="49" t="n">
        <v>0.3752708230679734</v>
      </c>
      <c r="BS1720" s="49" t="n">
        <v>-1.006909593628647</v>
      </c>
      <c r="BT1720" s="49" t="n">
        <v>-1.043700261922353</v>
      </c>
      <c r="BU1720" s="49" t="n">
        <v>-0.1743104260583661</v>
      </c>
      <c r="BV1720" s="49" t="n">
        <v>1.460671520606479</v>
      </c>
    </row>
    <row r="1721">
      <c r="A1721" s="51" t="n">
        <v>23.03</v>
      </c>
      <c r="B1721" t="inlineStr">
        <is>
          <t>path/straight_to_pick</t>
        </is>
      </c>
      <c r="C1721" t="inlineStr">
        <is>
          <t>effort</t>
        </is>
      </c>
      <c r="D1721" s="51" t="n">
        <v>0</v>
      </c>
      <c r="E1721" s="51" t="n">
        <v>-1.0133513867904</v>
      </c>
      <c r="F1721" s="51" t="n">
        <v>-2.2007988464896</v>
      </c>
      <c r="G1721" s="51" t="n">
        <v>-0.9848391243264001</v>
      </c>
      <c r="H1721" s="51" t="n">
        <v>-1.177</v>
      </c>
      <c r="I1721" s="51" t="n">
        <v>-4.73561</v>
      </c>
      <c r="J1721" s="51" t="n">
        <v>2.20921</v>
      </c>
      <c r="K1721" s="51" t="n">
        <v>-1.013720581486834</v>
      </c>
      <c r="L1721" s="51" t="n">
        <v>-2.201341627585645</v>
      </c>
      <c r="M1721" s="51" t="n">
        <v>-0.9849168972884423</v>
      </c>
      <c r="N1721" s="51" t="n">
        <v>-1.171162412056158</v>
      </c>
      <c r="O1721" s="51" t="n">
        <v>-4.74861145428223</v>
      </c>
      <c r="P1721" s="51" t="n">
        <v>2.19988160927874</v>
      </c>
      <c r="Q1721" s="51" t="n">
        <v>0.0003691946964339277</v>
      </c>
      <c r="R1721" s="51" t="n">
        <v>0.0005427810960449975</v>
      </c>
      <c r="S1721" s="51" t="n">
        <v>7.777296204225514e-05</v>
      </c>
      <c r="T1721" s="51" t="n">
        <v>-0.005837587943842371</v>
      </c>
      <c r="U1721" s="51" t="n">
        <v>0.01300145428222965</v>
      </c>
      <c r="V1721" s="51" t="n">
        <v>0.009328390721260238</v>
      </c>
      <c r="W1721" s="51" t="n">
        <v>0.3310653584000006</v>
      </c>
      <c r="X1721" s="51" t="n">
        <v>-0.3167092192000026</v>
      </c>
      <c r="Y1721" s="51" t="n">
        <v>-0.4385799904000005</v>
      </c>
      <c r="Z1721" s="51" t="n">
        <v>0</v>
      </c>
      <c r="AA1721" s="51" t="n">
        <v>0</v>
      </c>
      <c r="AB1721" s="51" t="n">
        <v>0</v>
      </c>
      <c r="AC1721" s="51" t="n">
        <v>0.338672974842615</v>
      </c>
      <c r="AD1721" s="51" t="n">
        <v>-0.3098132162412675</v>
      </c>
      <c r="AE1721" s="51" t="n">
        <v>-0.4328637766419903</v>
      </c>
      <c r="AF1721" s="51" t="n">
        <v>0.008257965942098548</v>
      </c>
      <c r="AG1721" s="51" t="n">
        <v>0.0004027791213292859</v>
      </c>
      <c r="AH1721" s="51" t="n">
        <v>-0.004686420454219078</v>
      </c>
      <c r="AI1721" s="51" t="n">
        <v>0.03130969218773121</v>
      </c>
      <c r="AJ1721" s="51" t="n">
        <v>0.4068842560017845</v>
      </c>
      <c r="AK1721" s="51" t="n">
        <v>0.02904964533880162</v>
      </c>
      <c r="AL1721" s="51" t="n">
        <v>-0.4261891173813654</v>
      </c>
      <c r="AM1721" s="51" t="n">
        <v>0.9556344996905669</v>
      </c>
      <c r="AN1721" s="51" t="n">
        <v>0.3433561383990579</v>
      </c>
      <c r="AO1721" s="51" t="n">
        <v>-0.8249868832864087</v>
      </c>
      <c r="AP1721" s="51" t="n">
        <v>49.39347194586014</v>
      </c>
      <c r="AQ1721" s="51" t="n">
        <v>22.70503901241382</v>
      </c>
      <c r="AR1721" s="51" t="n">
        <v>2.341316602295586</v>
      </c>
      <c r="AS1721" s="51" t="n">
        <v>0.8950822559203161</v>
      </c>
      <c r="AT1721" s="51" t="n">
        <v>0.3424928598075321</v>
      </c>
      <c r="AU1721" s="51" t="n">
        <v>380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20</v>
      </c>
      <c r="BA1721" s="51" t="n">
        <v>8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0.6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0.038</v>
      </c>
      <c r="BM1721" s="51" t="n">
        <v>-0.307474480978185</v>
      </c>
      <c r="BN1721" s="51" t="n">
        <v>0.7031623134316365</v>
      </c>
      <c r="BO1721" s="51" t="n">
        <v>0.3704354542760138</v>
      </c>
      <c r="BP1721" s="51" t="n">
        <v>-0.3065169087886458</v>
      </c>
      <c r="BQ1721" s="51" t="n">
        <v>0.7041782095979126</v>
      </c>
      <c r="BR1721" s="51" t="n">
        <v>0.3706977328586499</v>
      </c>
      <c r="BS1721" s="51" t="n">
        <v>-0.9575721895392353</v>
      </c>
      <c r="BT1721" s="51" t="n">
        <v>-1.015896166276065</v>
      </c>
      <c r="BU1721" s="51" t="n">
        <v>-0.2622785826360552</v>
      </c>
      <c r="BV1721" s="51" t="n">
        <v>1.420485682343525</v>
      </c>
    </row>
    <row r="1722">
      <c r="A1722" s="49" t="n">
        <v>23.04</v>
      </c>
      <c r="B1722" s="50" t="inlineStr">
        <is>
          <t>path/straight_to_pick</t>
        </is>
      </c>
      <c r="C1722" s="50" t="inlineStr">
        <is>
          <t>effort</t>
        </is>
      </c>
      <c r="D1722" s="49" t="n">
        <v>0</v>
      </c>
      <c r="E1722" s="49" t="n">
        <v>-1.0100577205996</v>
      </c>
      <c r="F1722" s="49" t="n">
        <v>-2.20394960670215</v>
      </c>
      <c r="G1722" s="49" t="n">
        <v>-0.9892023136041</v>
      </c>
      <c r="H1722" s="49" t="n">
        <v>-1.177</v>
      </c>
      <c r="I1722" s="49" t="n">
        <v>-4.73561</v>
      </c>
      <c r="J1722" s="49" t="n">
        <v>2.20921</v>
      </c>
      <c r="K1722" s="49" t="n">
        <v>-1.010351655725578</v>
      </c>
      <c r="L1722" s="49" t="n">
        <v>-2.204419578419602</v>
      </c>
      <c r="M1722" s="49" t="n">
        <v>-0.9892186991998718</v>
      </c>
      <c r="N1722" s="49" t="n">
        <v>-1.171075231942242</v>
      </c>
      <c r="O1722" s="49" t="n">
        <v>-4.748603485745083</v>
      </c>
      <c r="P1722" s="49" t="n">
        <v>2.199840214256546</v>
      </c>
      <c r="Q1722" s="49" t="n">
        <v>0.0002939351259780842</v>
      </c>
      <c r="R1722" s="49" t="n">
        <v>0.0004699717174516671</v>
      </c>
      <c r="S1722" s="49" t="n">
        <v>1.63855957717729e-05</v>
      </c>
      <c r="T1722" s="49" t="n">
        <v>-0.005924768057757879</v>
      </c>
      <c r="U1722" s="49" t="n">
        <v>0.01299348574508308</v>
      </c>
      <c r="V1722" s="49" t="n">
        <v>0.009369785743454262</v>
      </c>
      <c r="W1722" s="49" t="n">
        <v>0.3276622239000015</v>
      </c>
      <c r="X1722" s="49" t="n">
        <v>-0.313437756975005</v>
      </c>
      <c r="Y1722" s="49" t="n">
        <v>-0.4340508298000009</v>
      </c>
      <c r="Z1722" s="49" t="n">
        <v>0</v>
      </c>
      <c r="AA1722" s="49" t="n">
        <v>0</v>
      </c>
      <c r="AB1722" s="49" t="n">
        <v>0</v>
      </c>
      <c r="AC1722" s="49" t="n">
        <v>0.3354323977738176</v>
      </c>
      <c r="AD1722" s="49" t="n">
        <v>-0.306186070625566</v>
      </c>
      <c r="AE1722" s="49" t="n">
        <v>-0.4279090665969145</v>
      </c>
      <c r="AF1722" s="49" t="n">
        <v>0.009135086750417732</v>
      </c>
      <c r="AG1722" s="49" t="n">
        <v>0.001126536140453493</v>
      </c>
      <c r="AH1722" s="49" t="n">
        <v>-0.003596117027947037</v>
      </c>
      <c r="AI1722" s="49" t="n">
        <v>0.001759225637379791</v>
      </c>
      <c r="AJ1722" s="49" t="n">
        <v>0.3364886004116365</v>
      </c>
      <c r="AK1722" s="49" t="n">
        <v>-0.006437596555812251</v>
      </c>
      <c r="AL1722" s="49" t="n">
        <v>-0.4335637892930179</v>
      </c>
      <c r="AM1722" s="49" t="n">
        <v>0.9552817212054756</v>
      </c>
      <c r="AN1722" s="49" t="n">
        <v>0.3441988260272008</v>
      </c>
      <c r="AO1722" s="49" t="n">
        <v>-0.8742502399212841</v>
      </c>
      <c r="AP1722" s="49" t="n">
        <v>49.42839885439621</v>
      </c>
      <c r="AQ1722" s="49" t="n">
        <v>22.67052819483791</v>
      </c>
      <c r="AR1722" s="49" t="n">
        <v>2.332530685377809</v>
      </c>
      <c r="AS1722" s="49" t="n">
        <v>0.8944876493787371</v>
      </c>
      <c r="AT1722" s="49" t="n">
        <v>0.3435371249915095</v>
      </c>
      <c r="AU1722" s="49" t="n">
        <v>380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20</v>
      </c>
      <c r="BA1722" s="49" t="n">
        <v>8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0.6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0.038</v>
      </c>
      <c r="BM1722" s="49" t="n">
        <v>-0.3101076233243348</v>
      </c>
      <c r="BN1722" s="49" t="n">
        <v>0.7026534948124441</v>
      </c>
      <c r="BO1722" s="49" t="n">
        <v>0.3658221584433589</v>
      </c>
      <c r="BP1722" s="49" t="n">
        <v>-0.3092015987593911</v>
      </c>
      <c r="BQ1722" s="49" t="n">
        <v>0.7036408680022723</v>
      </c>
      <c r="BR1722" s="49" t="n">
        <v>0.3661790255205123</v>
      </c>
      <c r="BS1722" s="49" t="n">
        <v>-0.9060245649437082</v>
      </c>
      <c r="BT1722" s="49" t="n">
        <v>-0.9873731898282223</v>
      </c>
      <c r="BU1722" s="49" t="n">
        <v>-0.3568670771534888</v>
      </c>
      <c r="BV1722" s="49" t="n">
        <v>1.386773391376208</v>
      </c>
    </row>
    <row r="1723">
      <c r="A1723" s="51" t="n">
        <v>23.05</v>
      </c>
      <c r="B1723" t="inlineStr">
        <is>
          <t>path/straight_to_pick</t>
        </is>
      </c>
      <c r="C1723" t="inlineStr">
        <is>
          <t>effort</t>
        </is>
      </c>
      <c r="D1723" s="51" t="n">
        <v>0</v>
      </c>
      <c r="E1723" s="51" t="n">
        <v>-1.0067982579328</v>
      </c>
      <c r="F1723" s="51" t="n">
        <v>-2.2070675053632</v>
      </c>
      <c r="G1723" s="51" t="n">
        <v>-0.9935200067008001</v>
      </c>
      <c r="H1723" s="51" t="n">
        <v>-1.177</v>
      </c>
      <c r="I1723" s="51" t="n">
        <v>-4.73561</v>
      </c>
      <c r="J1723" s="51" t="n">
        <v>2.20921</v>
      </c>
      <c r="K1723" s="51" t="n">
        <v>-1.007015815590184</v>
      </c>
      <c r="L1723" s="51" t="n">
        <v>-2.207461768194641</v>
      </c>
      <c r="M1723" s="51" t="n">
        <v>-0.9934712499486845</v>
      </c>
      <c r="N1723" s="51" t="n">
        <v>-1.170981486579167</v>
      </c>
      <c r="O1723" s="51" t="n">
        <v>-4.748589246865836</v>
      </c>
      <c r="P1723" s="51" t="n">
        <v>2.199811085759585</v>
      </c>
      <c r="Q1723" s="51" t="n">
        <v>0.000217557657384404</v>
      </c>
      <c r="R1723" s="51" t="n">
        <v>0.0003942628314406171</v>
      </c>
      <c r="S1723" s="51" t="n">
        <v>-4.875675211557517e-05</v>
      </c>
      <c r="T1723" s="51" t="n">
        <v>-0.006018513420832816</v>
      </c>
      <c r="U1723" s="51" t="n">
        <v>0.01297924686583585</v>
      </c>
      <c r="V1723" s="51" t="n">
        <v>0.009398914240414946</v>
      </c>
      <c r="W1723" s="51" t="n">
        <v>0.3242244384000035</v>
      </c>
      <c r="X1723" s="51" t="n">
        <v>-0.3101373808000075</v>
      </c>
      <c r="Y1723" s="51" t="n">
        <v>-0.4294813600000011</v>
      </c>
      <c r="Z1723" s="51" t="n">
        <v>0</v>
      </c>
      <c r="AA1723" s="51" t="n">
        <v>0</v>
      </c>
      <c r="AB1723" s="51" t="n">
        <v>0</v>
      </c>
      <c r="AC1723" s="51" t="n">
        <v>0.3320680327374864</v>
      </c>
      <c r="AD1723" s="51" t="n">
        <v>-0.3026517456451108</v>
      </c>
      <c r="AE1723" s="51" t="n">
        <v>-0.4230080569153453</v>
      </c>
      <c r="AF1723" s="51" t="n">
        <v>0.009607845645934882</v>
      </c>
      <c r="AG1723" s="51" t="n">
        <v>0.001674713588901735</v>
      </c>
      <c r="AH1723" s="51" t="n">
        <v>-0.002260113886741497</v>
      </c>
      <c r="AI1723" s="51" t="n">
        <v>-0.02768733059762918</v>
      </c>
      <c r="AJ1723" s="51" t="n">
        <v>0.2651695731834244</v>
      </c>
      <c r="AK1723" s="51" t="n">
        <v>-0.04344524727642936</v>
      </c>
      <c r="AL1723" s="51" t="n">
        <v>-0.4411513170037815</v>
      </c>
      <c r="AM1723" s="51" t="n">
        <v>0.9544694469864473</v>
      </c>
      <c r="AN1723" s="51" t="n">
        <v>0.3447870213324912</v>
      </c>
      <c r="AO1723" s="51" t="n">
        <v>-0.9239353427820318</v>
      </c>
      <c r="AP1723" s="51" t="n">
        <v>49.4567311535278</v>
      </c>
      <c r="AQ1723" s="51" t="n">
        <v>22.63191455453394</v>
      </c>
      <c r="AR1723" s="51" t="n">
        <v>2.32286929201378</v>
      </c>
      <c r="AS1723" s="51" t="n">
        <v>0.8932791348106236</v>
      </c>
      <c r="AT1723" s="51" t="n">
        <v>0.3443840372855331</v>
      </c>
      <c r="AU1723" s="51" t="n">
        <v>380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20</v>
      </c>
      <c r="BA1723" s="51" t="n">
        <v>8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0.6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0.038</v>
      </c>
      <c r="BM1723" s="51" t="n">
        <v>-0.3126969656485497</v>
      </c>
      <c r="BN1723" s="51" t="n">
        <v>0.7021144029340355</v>
      </c>
      <c r="BO1723" s="51" t="n">
        <v>0.3612572893917006</v>
      </c>
      <c r="BP1723" s="51" t="n">
        <v>-0.3118440951174893</v>
      </c>
      <c r="BQ1723" s="51" t="n">
        <v>0.7030730635911463</v>
      </c>
      <c r="BR1723" s="51" t="n">
        <v>0.3617135726456844</v>
      </c>
      <c r="BS1723" s="51" t="n">
        <v>-0.8528705310603679</v>
      </c>
      <c r="BT1723" s="51" t="n">
        <v>-0.9586606571108103</v>
      </c>
      <c r="BU1723" s="51" t="n">
        <v>-0.4562832539837802</v>
      </c>
      <c r="BV1723" s="51" t="n">
        <v>1.361841696420458</v>
      </c>
    </row>
    <row r="1724">
      <c r="A1724" s="49" t="n">
        <v>23.06</v>
      </c>
      <c r="B1724" s="50" t="inlineStr">
        <is>
          <t>path/straight_to_pick</t>
        </is>
      </c>
      <c r="C1724" s="50" t="inlineStr">
        <is>
          <t>effort</t>
        </is>
      </c>
      <c r="D1724" s="49" t="n">
        <v>0</v>
      </c>
      <c r="E1724" s="49" t="n">
        <v>-1.00357335</v>
      </c>
      <c r="F1724" s="49" t="n">
        <v>-2.210152265781251</v>
      </c>
      <c r="G1724" s="49" t="n">
        <v>-0.9977918165625</v>
      </c>
      <c r="H1724" s="49" t="n">
        <v>-1.177</v>
      </c>
      <c r="I1724" s="49" t="n">
        <v>-4.73561</v>
      </c>
      <c r="J1724" s="49" t="n">
        <v>2.20921</v>
      </c>
      <c r="K1724" s="49" t="n">
        <v>-1.003714281464607</v>
      </c>
      <c r="L1724" s="49" t="n">
        <v>-2.210469100336365</v>
      </c>
      <c r="M1724" s="49" t="n">
        <v>-0.997675175500994</v>
      </c>
      <c r="N1724" s="49" t="n">
        <v>-1.170885815321115</v>
      </c>
      <c r="O1724" s="49" t="n">
        <v>-4.748570834777873</v>
      </c>
      <c r="P1724" s="49" t="n">
        <v>2.199796245637661</v>
      </c>
      <c r="Q1724" s="49" t="n">
        <v>0.0001409314646068083</v>
      </c>
      <c r="R1724" s="49" t="n">
        <v>0.0003168345551145535</v>
      </c>
      <c r="S1724" s="49" t="n">
        <v>-0.0001166410615059954</v>
      </c>
      <c r="T1724" s="49" t="n">
        <v>-0.006114184678885248</v>
      </c>
      <c r="U1724" s="49" t="n">
        <v>0.01296083477787313</v>
      </c>
      <c r="V1724" s="49" t="n">
        <v>0.009413754362338711</v>
      </c>
      <c r="W1724" s="49" t="n">
        <v>0.3207512375000068</v>
      </c>
      <c r="X1724" s="49" t="n">
        <v>-0.3068104093750098</v>
      </c>
      <c r="Y1724" s="49" t="n">
        <v>-0.4248745750000013</v>
      </c>
      <c r="Z1724" s="49" t="n">
        <v>0</v>
      </c>
      <c r="AA1724" s="49" t="n">
        <v>0</v>
      </c>
      <c r="AB1724" s="49" t="n">
        <v>0</v>
      </c>
      <c r="AC1724" s="49" t="n">
        <v>0.3285831436287414</v>
      </c>
      <c r="AD1724" s="49" t="n">
        <v>-0.299205717797881</v>
      </c>
      <c r="AE1724" s="49" t="n">
        <v>-0.4181767637871668</v>
      </c>
      <c r="AF1724" s="49" t="n">
        <v>0.009567998246320965</v>
      </c>
      <c r="AG1724" s="49" t="n">
        <v>0.001985207383458244</v>
      </c>
      <c r="AH1724" s="49" t="n">
        <v>-0.0007572924127506454</v>
      </c>
      <c r="AI1724" s="49" t="n">
        <v>-0.05672388008345751</v>
      </c>
      <c r="AJ1724" s="49" t="n">
        <v>0.1938930778395508</v>
      </c>
      <c r="AK1724" s="49" t="n">
        <v>-0.08135506521146474</v>
      </c>
      <c r="AL1724" s="49" t="n">
        <v>-0.4485280501034423</v>
      </c>
      <c r="AM1724" s="49" t="n">
        <v>0.9533992686769833</v>
      </c>
      <c r="AN1724" s="49" t="n">
        <v>0.3450831990811288</v>
      </c>
      <c r="AO1724" s="49" t="n">
        <v>-0.9734707053822551</v>
      </c>
      <c r="AP1724" s="49" t="n">
        <v>49.48014071173602</v>
      </c>
      <c r="AQ1724" s="49" t="n">
        <v>22.58996275331263</v>
      </c>
      <c r="AR1724" s="49" t="n">
        <v>2.312782719989716</v>
      </c>
      <c r="AS1724" s="49" t="n">
        <v>0.8916174604406989</v>
      </c>
      <c r="AT1724" s="49" t="n">
        <v>0.3449764593433505</v>
      </c>
      <c r="AU1724" s="49" t="n">
        <v>380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20</v>
      </c>
      <c r="BA1724" s="49" t="n">
        <v>8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0.6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0.038</v>
      </c>
      <c r="BM1724" s="49" t="n">
        <v>-0.3152424809676312</v>
      </c>
      <c r="BN1724" s="49" t="n">
        <v>0.7015463934669587</v>
      </c>
      <c r="BO1724" s="49" t="n">
        <v>0.3567414573373618</v>
      </c>
      <c r="BP1724" s="49" t="n">
        <v>-0.3144436642211226</v>
      </c>
      <c r="BQ1724" s="49" t="n">
        <v>0.7024765916314187</v>
      </c>
      <c r="BR1724" s="49" t="n">
        <v>0.3573000183394072</v>
      </c>
      <c r="BS1724" s="49" t="n">
        <v>-0.7988167465086127</v>
      </c>
      <c r="BT1724" s="49" t="n">
        <v>-0.9301981644600499</v>
      </c>
      <c r="BU1724" s="49" t="n">
        <v>-0.5585610020454324</v>
      </c>
      <c r="BV1724" s="49" t="n">
        <v>1.347355637043705</v>
      </c>
    </row>
    <row r="1725">
      <c r="A1725" s="51" t="n">
        <v>23.07</v>
      </c>
      <c r="B1725" t="inlineStr">
        <is>
          <t>path/straight_to_pick</t>
        </is>
      </c>
      <c r="C1725" t="inlineStr">
        <is>
          <t>effort</t>
        </is>
      </c>
      <c r="D1725" s="51" t="n">
        <v>0</v>
      </c>
      <c r="E1725" s="51" t="n">
        <v>-1.0003833503872</v>
      </c>
      <c r="F1725" s="51" t="n">
        <v>-2.2132036293248</v>
      </c>
      <c r="G1725" s="51" t="n">
        <v>-1.0020173796672</v>
      </c>
      <c r="H1725" s="51" t="n">
        <v>-1.177</v>
      </c>
      <c r="I1725" s="51" t="n">
        <v>-4.73561</v>
      </c>
      <c r="J1725" s="51" t="n">
        <v>2.20921</v>
      </c>
      <c r="K1725" s="51" t="n">
        <v>-1.000448220255735</v>
      </c>
      <c r="L1725" s="51" t="n">
        <v>-2.213441633655385</v>
      </c>
      <c r="M1725" s="51" t="n">
        <v>-1.001832682865266</v>
      </c>
      <c r="N1725" s="51" t="n">
        <v>-1.170792702524672</v>
      </c>
      <c r="O1725" s="51" t="n">
        <v>-4.748550773229606</v>
      </c>
      <c r="P1725" s="51" t="n">
        <v>2.199797439038612</v>
      </c>
      <c r="Q1725" s="51" t="n">
        <v>6.486986853504462e-05</v>
      </c>
      <c r="R1725" s="51" t="n">
        <v>0.0002380043305847401</v>
      </c>
      <c r="S1725" s="51" t="n">
        <v>-0.0001846968019345585</v>
      </c>
      <c r="T1725" s="51" t="n">
        <v>-0.006207297475327778</v>
      </c>
      <c r="U1725" s="51" t="n">
        <v>0.01294077322960607</v>
      </c>
      <c r="V1725" s="51" t="n">
        <v>0.009412560961387761</v>
      </c>
      <c r="W1725" s="51" t="n">
        <v>0.3172429104000119</v>
      </c>
      <c r="X1725" s="51" t="n">
        <v>-0.303458136000011</v>
      </c>
      <c r="Y1725" s="51" t="n">
        <v>-0.4202321872000013</v>
      </c>
      <c r="Z1725" s="51" t="n">
        <v>0</v>
      </c>
      <c r="AA1725" s="51" t="n">
        <v>0</v>
      </c>
      <c r="AB1725" s="51" t="n">
        <v>0</v>
      </c>
      <c r="AC1725" s="51" t="n">
        <v>0.3249827818280949</v>
      </c>
      <c r="AD1725" s="51" t="n">
        <v>-0.2957616384835359</v>
      </c>
      <c r="AE1725" s="51" t="n">
        <v>-0.4135848861668758</v>
      </c>
      <c r="AF1725" s="51" t="n">
        <v>0.009112244676134992</v>
      </c>
      <c r="AG1725" s="51" t="n">
        <v>0.002045822234655806</v>
      </c>
      <c r="AH1725" s="51" t="n">
        <v>0.0009195297034984488</v>
      </c>
      <c r="AI1725" s="51" t="n">
        <v>-0.08506988879733524</v>
      </c>
      <c r="AJ1725" s="51" t="n">
        <v>0.1217174905221514</v>
      </c>
      <c r="AK1725" s="51" t="n">
        <v>-0.1178550635747797</v>
      </c>
      <c r="AL1725" s="51" t="n">
        <v>-0.4554252559928266</v>
      </c>
      <c r="AM1725" s="51" t="n">
        <v>0.9522889283466092</v>
      </c>
      <c r="AN1725" s="51" t="n">
        <v>0.3450520871874607</v>
      </c>
      <c r="AO1725" s="51" t="n">
        <v>-1.022288918381286</v>
      </c>
      <c r="AP1725" s="51" t="n">
        <v>49.50017028628132</v>
      </c>
      <c r="AQ1725" s="51" t="n">
        <v>22.54560768559275</v>
      </c>
      <c r="AR1725" s="51" t="n">
        <v>2.30273897370347</v>
      </c>
      <c r="AS1725" s="51" t="n">
        <v>0.8897146691329327</v>
      </c>
      <c r="AT1725" s="51" t="n">
        <v>0.3452768090950744</v>
      </c>
      <c r="AU1725" s="51" t="n">
        <v>380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20</v>
      </c>
      <c r="BA1725" s="51" t="n">
        <v>8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0.6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0.038</v>
      </c>
      <c r="BM1725" s="51" t="n">
        <v>-0.3177441620524356</v>
      </c>
      <c r="BN1725" s="51" t="n">
        <v>0.7009508186245417</v>
      </c>
      <c r="BO1725" s="51" t="n">
        <v>0.3522752329642326</v>
      </c>
      <c r="BP1725" s="51" t="n">
        <v>-0.3169993944408609</v>
      </c>
      <c r="BQ1725" s="51" t="n">
        <v>0.7018529253579593</v>
      </c>
      <c r="BR1725" s="51" t="n">
        <v>0.3529368591872127</v>
      </c>
      <c r="BS1725" s="51" t="n">
        <v>-0.7447676115746593</v>
      </c>
      <c r="BT1725" s="51" t="n">
        <v>-0.902106733417618</v>
      </c>
      <c r="BU1725" s="51" t="n">
        <v>-0.6616262229801051</v>
      </c>
      <c r="BV1725" s="51" t="n">
        <v>1.34395856061969</v>
      </c>
    </row>
    <row r="1726">
      <c r="A1726" s="49" t="n">
        <v>23.08</v>
      </c>
      <c r="B1726" s="50" t="inlineStr">
        <is>
          <t>path/straight_to_pick</t>
        </is>
      </c>
      <c r="C1726" s="50" t="inlineStr">
        <is>
          <t>effort</t>
        </is>
      </c>
      <c r="D1726" s="49" t="n">
        <v>0</v>
      </c>
      <c r="E1726" s="49" t="n">
        <v>-0.9972286045203997</v>
      </c>
      <c r="F1726" s="49" t="n">
        <v>-2.21622134516835</v>
      </c>
      <c r="G1726" s="49" t="n">
        <v>-1.0061963432089</v>
      </c>
      <c r="H1726" s="49" t="n">
        <v>-1.177</v>
      </c>
      <c r="I1726" s="49" t="n">
        <v>-4.73561</v>
      </c>
      <c r="J1726" s="49" t="n">
        <v>2.20921</v>
      </c>
      <c r="K1726" s="49" t="n">
        <v>-0.9972188120248981</v>
      </c>
      <c r="L1726" s="49" t="n">
        <v>-2.216380321148656</v>
      </c>
      <c r="M1726" s="49" t="n">
        <v>-1.005944612793998</v>
      </c>
      <c r="N1726" s="49" t="n">
        <v>-1.170706514490448</v>
      </c>
      <c r="O1726" s="49" t="n">
        <v>-4.7485313199195</v>
      </c>
      <c r="P1726" s="49" t="n">
        <v>2.199816197577035</v>
      </c>
      <c r="Q1726" s="49" t="n">
        <v>-9.792495501592668e-06</v>
      </c>
      <c r="R1726" s="49" t="n">
        <v>0.0001589759803053425</v>
      </c>
      <c r="S1726" s="49" t="n">
        <v>-0.0002517304149021182</v>
      </c>
      <c r="T1726" s="49" t="n">
        <v>-0.006293485509552443</v>
      </c>
      <c r="U1726" s="49" t="n">
        <v>0.0129213199194993</v>
      </c>
      <c r="V1726" s="49" t="n">
        <v>0.00939380242296517</v>
      </c>
      <c r="W1726" s="49" t="n">
        <v>0.3137007999000194</v>
      </c>
      <c r="X1726" s="49" t="n">
        <v>-0.3000808285750109</v>
      </c>
      <c r="Y1726" s="49" t="n">
        <v>-0.4155546274000012</v>
      </c>
      <c r="Z1726" s="49" t="n">
        <v>0</v>
      </c>
      <c r="AA1726" s="49" t="n">
        <v>0</v>
      </c>
      <c r="AB1726" s="49" t="n">
        <v>0</v>
      </c>
      <c r="AC1726" s="49" t="n">
        <v>0.3212643644474179</v>
      </c>
      <c r="AD1726" s="49" t="n">
        <v>-0.2924247952583726</v>
      </c>
      <c r="AE1726" s="49" t="n">
        <v>-0.4090548991728382</v>
      </c>
      <c r="AF1726" s="49" t="n">
        <v>0.008222103579410923</v>
      </c>
      <c r="AG1726" s="49" t="n">
        <v>0.001885175142809046</v>
      </c>
      <c r="AH1726" s="49" t="n">
        <v>0.002739411681209817</v>
      </c>
      <c r="AI1726" s="49" t="n">
        <v>-0.1123845292467903</v>
      </c>
      <c r="AJ1726" s="49" t="n">
        <v>0.05119647926369864</v>
      </c>
      <c r="AK1726" s="49" t="n">
        <v>-0.1532793237067034</v>
      </c>
      <c r="AL1726" s="49" t="n">
        <v>-0.4615022654985779</v>
      </c>
      <c r="AM1726" s="49" t="n">
        <v>0.9513175010143151</v>
      </c>
      <c r="AN1726" s="49" t="n">
        <v>0.3446641237183936</v>
      </c>
      <c r="AO1726" s="49" t="n">
        <v>-1.069842994397218</v>
      </c>
      <c r="AP1726" s="49" t="n">
        <v>49.51645051872971</v>
      </c>
      <c r="AQ1726" s="49" t="n">
        <v>22.50147749955866</v>
      </c>
      <c r="AR1726" s="49" t="n">
        <v>2.293051101173869</v>
      </c>
      <c r="AS1726" s="49" t="n">
        <v>0.8877989646946423</v>
      </c>
      <c r="AT1726" s="49" t="n">
        <v>0.3452497568712521</v>
      </c>
      <c r="AU1726" s="49" t="n">
        <v>380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20</v>
      </c>
      <c r="BA1726" s="49" t="n">
        <v>8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0.6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0.038</v>
      </c>
      <c r="BM1726" s="49" t="n">
        <v>-0.3202020269729615</v>
      </c>
      <c r="BN1726" s="49" t="n">
        <v>0.700329021193234</v>
      </c>
      <c r="BO1726" s="49" t="n">
        <v>0.3478591619436455</v>
      </c>
      <c r="BP1726" s="49" t="n">
        <v>-0.3195105597502754</v>
      </c>
      <c r="BQ1726" s="49" t="n">
        <v>0.7012037781951416</v>
      </c>
      <c r="BR1726" s="49" t="n">
        <v>0.3486226126031892</v>
      </c>
      <c r="BS1726" s="49" t="n">
        <v>-0.6914672226861485</v>
      </c>
      <c r="BT1726" s="49" t="n">
        <v>-0.8747570019075335</v>
      </c>
      <c r="BU1726" s="49" t="n">
        <v>-0.7634506595436408</v>
      </c>
      <c r="BV1726" s="49" t="n">
        <v>1.351363623157428</v>
      </c>
    </row>
    <row r="1727">
      <c r="A1727" s="51" t="n">
        <v>23.09</v>
      </c>
      <c r="B1727" t="inlineStr">
        <is>
          <t>path/straight_to_pick</t>
        </is>
      </c>
      <c r="C1727" t="inlineStr">
        <is>
          <t>effort</t>
        </is>
      </c>
      <c r="D1727" s="51" t="n">
        <v>0</v>
      </c>
      <c r="E1727" s="51" t="n">
        <v>-0.9941094391295995</v>
      </c>
      <c r="F1727" s="51" t="n">
        <v>-2.2192051600384</v>
      </c>
      <c r="G1727" s="51" t="n">
        <v>-1.0103283522816</v>
      </c>
      <c r="H1727" s="51" t="n">
        <v>-1.177</v>
      </c>
      <c r="I1727" s="51" t="n">
        <v>-4.73561</v>
      </c>
      <c r="J1727" s="51" t="n">
        <v>2.20921</v>
      </c>
      <c r="K1727" s="51" t="n">
        <v>-0.9940272290838462</v>
      </c>
      <c r="L1727" s="51" t="n">
        <v>-2.219286217173519</v>
      </c>
      <c r="M1727" s="51" t="n">
        <v>-1.010011770910588</v>
      </c>
      <c r="N1727" s="51" t="n">
        <v>-1.170630242196454</v>
      </c>
      <c r="O1727" s="51" t="n">
        <v>-4.748514212909161</v>
      </c>
      <c r="P1727" s="51" t="n">
        <v>2.199854381186269</v>
      </c>
      <c r="Q1727" s="51" t="n">
        <v>-8.221004575326152e-05</v>
      </c>
      <c r="R1727" s="51" t="n">
        <v>8.105713511907808e-05</v>
      </c>
      <c r="S1727" s="51" t="n">
        <v>-0.0003165813710126475</v>
      </c>
      <c r="T1727" s="51" t="n">
        <v>-0.006369757803545983</v>
      </c>
      <c r="U1727" s="51" t="n">
        <v>0.01290421290916033</v>
      </c>
      <c r="V1727" s="51" t="n">
        <v>0.009355618813731592</v>
      </c>
      <c r="W1727" s="51" t="n">
        <v>0.3101273024000301</v>
      </c>
      <c r="X1727" s="51" t="n">
        <v>-0.2966777296000094</v>
      </c>
      <c r="Y1727" s="51" t="n">
        <v>-0.4108410448000009</v>
      </c>
      <c r="Z1727" s="51" t="n">
        <v>0</v>
      </c>
      <c r="AA1727" s="51" t="n">
        <v>0</v>
      </c>
      <c r="AB1727" s="51" t="n">
        <v>0</v>
      </c>
      <c r="AC1727" s="51" t="n">
        <v>0.3174293848260968</v>
      </c>
      <c r="AD1727" s="51" t="n">
        <v>-0.2891919462906125</v>
      </c>
      <c r="AE1727" s="51" t="n">
        <v>-0.4046207616355709</v>
      </c>
      <c r="AF1727" s="51" t="n">
        <v>0.007143730234414934</v>
      </c>
      <c r="AG1727" s="51" t="n">
        <v>0.001589518618225992</v>
      </c>
      <c r="AH1727" s="51" t="n">
        <v>0.004780511994439691</v>
      </c>
      <c r="AI1727" s="51" t="n">
        <v>-0.1383408824180945</v>
      </c>
      <c r="AJ1727" s="51" t="n">
        <v>-0.01652760358119441</v>
      </c>
      <c r="AK1727" s="51" t="n">
        <v>-0.1868093793670101</v>
      </c>
      <c r="AL1727" s="51" t="n">
        <v>-0.4667066921242292</v>
      </c>
      <c r="AM1727" s="51" t="n">
        <v>0.9505972446069149</v>
      </c>
      <c r="AN1727" s="51" t="n">
        <v>0.3438790234347017</v>
      </c>
      <c r="AO1727" s="51" t="n">
        <v>-1.115520819685913</v>
      </c>
      <c r="AP1727" s="51" t="n">
        <v>49.53210247295826</v>
      </c>
      <c r="AQ1727" s="51" t="n">
        <v>22.45755375153049</v>
      </c>
      <c r="AR1727" s="51" t="n">
        <v>2.284104049275382</v>
      </c>
      <c r="AS1727" s="51" t="n">
        <v>0.8860598909194519</v>
      </c>
      <c r="AT1727" s="51" t="n">
        <v>0.3448656824610076</v>
      </c>
      <c r="AU1727" s="51" t="n">
        <v>380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20</v>
      </c>
      <c r="BA1727" s="51" t="n">
        <v>8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0.6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0.038</v>
      </c>
      <c r="BM1727" s="51" t="n">
        <v>-0.3226161248660065</v>
      </c>
      <c r="BN1727" s="51" t="n">
        <v>0.6996823289329701</v>
      </c>
      <c r="BO1727" s="51" t="n">
        <v>0.3434937794604017</v>
      </c>
      <c r="BP1727" s="51" t="n">
        <v>-0.3219765221091069</v>
      </c>
      <c r="BQ1727" s="51" t="n">
        <v>0.7005308772997285</v>
      </c>
      <c r="BR1727" s="51" t="n">
        <v>0.3443558871866048</v>
      </c>
      <c r="BS1727" s="51" t="n">
        <v>-0.6396027568996154</v>
      </c>
      <c r="BT1727" s="51" t="n">
        <v>-0.8485483667584059</v>
      </c>
      <c r="BU1727" s="51" t="n">
        <v>-0.8621077262030985</v>
      </c>
      <c r="BV1727" s="51" t="n">
        <v>1.368340509135436</v>
      </c>
    </row>
    <row r="1728">
      <c r="A1728" s="49" t="n">
        <v>23.1</v>
      </c>
      <c r="B1728" s="50" t="inlineStr">
        <is>
          <t>path/straight_to_pick</t>
        </is>
      </c>
      <c r="C1728" s="50" t="inlineStr">
        <is>
          <t>effort</t>
        </is>
      </c>
      <c r="D1728" s="49" t="n">
        <v>0</v>
      </c>
      <c r="E1728" s="49" t="n">
        <v>-0.9910261517127992</v>
      </c>
      <c r="F1728" s="49" t="n">
        <v>-2.22215480795945</v>
      </c>
      <c r="G1728" s="49" t="n">
        <v>-1.0144130370633</v>
      </c>
      <c r="H1728" s="49" t="n">
        <v>-1.177</v>
      </c>
      <c r="I1728" s="49" t="n">
        <v>-4.73561</v>
      </c>
      <c r="J1728" s="49" t="n">
        <v>2.20921</v>
      </c>
      <c r="K1728" s="49" t="n">
        <v>-0.9908746489314826</v>
      </c>
      <c r="L1728" s="49" t="n">
        <v>-2.222161096514082</v>
      </c>
      <c r="M1728" s="49" t="n">
        <v>-1.01403394268763</v>
      </c>
      <c r="N1728" s="49" t="n">
        <v>-1.17056487252839</v>
      </c>
      <c r="O1728" s="49" t="n">
        <v>-4.748500192842976</v>
      </c>
      <c r="P1728" s="49" t="n">
        <v>2.199914470757894</v>
      </c>
      <c r="Q1728" s="49" t="n">
        <v>-0.0001515027813165926</v>
      </c>
      <c r="R1728" s="49" t="n">
        <v>6.288554631694865e-06</v>
      </c>
      <c r="S1728" s="49" t="n">
        <v>-0.0003790943756700749</v>
      </c>
      <c r="T1728" s="49" t="n">
        <v>-0.006435127471609681</v>
      </c>
      <c r="U1728" s="49" t="n">
        <v>0.01289019284297588</v>
      </c>
      <c r="V1728" s="49" t="n">
        <v>0.009295529242105971</v>
      </c>
      <c r="W1728" s="49" t="n">
        <v>0.3065258679000447</v>
      </c>
      <c r="X1728" s="49" t="n">
        <v>-0.2932470561750057</v>
      </c>
      <c r="Y1728" s="49" t="n">
        <v>-0.4060893070000007</v>
      </c>
      <c r="Z1728" s="49" t="n">
        <v>0</v>
      </c>
      <c r="AA1728" s="49" t="n">
        <v>0</v>
      </c>
      <c r="AB1728" s="49" t="n">
        <v>0</v>
      </c>
      <c r="AC1728" s="49" t="n">
        <v>0.3134780952094728</v>
      </c>
      <c r="AD1728" s="49" t="n">
        <v>-0.2861353552964552</v>
      </c>
      <c r="AE1728" s="49" t="n">
        <v>-0.4001726403364616</v>
      </c>
      <c r="AF1728" s="49" t="n">
        <v>0.00606299850319343</v>
      </c>
      <c r="AG1728" s="49" t="n">
        <v>0.001256726742153952</v>
      </c>
      <c r="AH1728" s="49" t="n">
        <v>0.007100065257632694</v>
      </c>
      <c r="AI1728" s="49" t="n">
        <v>-0.1625851114548337</v>
      </c>
      <c r="AJ1728" s="49" t="n">
        <v>-0.07858066863039789</v>
      </c>
      <c r="AK1728" s="49" t="n">
        <v>-0.2189533752834709</v>
      </c>
      <c r="AL1728" s="49" t="n">
        <v>-0.4710942222973368</v>
      </c>
      <c r="AM1728" s="49" t="n">
        <v>0.9501516460625451</v>
      </c>
      <c r="AN1728" s="49" t="n">
        <v>0.3426448621536405</v>
      </c>
      <c r="AO1728" s="49" t="n">
        <v>-1.158719658947043</v>
      </c>
      <c r="AP1728" s="49" t="n">
        <v>49.54883078671774</v>
      </c>
      <c r="AQ1728" s="49" t="n">
        <v>22.41497001516784</v>
      </c>
      <c r="AR1728" s="49" t="n">
        <v>2.275994448509603</v>
      </c>
      <c r="AS1728" s="49" t="n">
        <v>0.8846201781878442</v>
      </c>
      <c r="AT1728" s="49" t="n">
        <v>0.3440842417057919</v>
      </c>
      <c r="AU1728" s="49" t="n">
        <v>380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20</v>
      </c>
      <c r="BA1728" s="49" t="n">
        <v>8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0.6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0.038</v>
      </c>
      <c r="BM1728" s="49" t="n">
        <v>-0.3249865419204575</v>
      </c>
      <c r="BN1728" s="49" t="n">
        <v>0.699012049330988</v>
      </c>
      <c r="BO1728" s="49" t="n">
        <v>0.3391796247314021</v>
      </c>
      <c r="BP1728" s="49" t="n">
        <v>-0.3243969075675009</v>
      </c>
      <c r="BQ1728" s="49" t="n">
        <v>0.6998361770566144</v>
      </c>
      <c r="BR1728" s="49" t="n">
        <v>0.3401354774315846</v>
      </c>
      <c r="BS1728" s="49" t="n">
        <v>-0.5896343529565584</v>
      </c>
      <c r="BT1728" s="49" t="n">
        <v>-0.8241277256263446</v>
      </c>
      <c r="BU1728" s="49" t="n">
        <v>-0.9558527001825023</v>
      </c>
      <c r="BV1728" s="49" t="n">
        <v>1.393021738085494</v>
      </c>
    </row>
    <row r="1729">
      <c r="A1729" s="51" t="n">
        <v>23.11</v>
      </c>
      <c r="B1729" t="inlineStr">
        <is>
          <t>path/straight_to_pick</t>
        </is>
      </c>
      <c r="C1729" t="inlineStr">
        <is>
          <t>effort</t>
        </is>
      </c>
      <c r="D1729" s="51" t="n">
        <v>0</v>
      </c>
      <c r="E1729" s="51" t="n">
        <v>-0.9879790000000001</v>
      </c>
      <c r="F1729" s="51" t="n">
        <v>-2.22507</v>
      </c>
      <c r="G1729" s="51" t="n">
        <v>-1.01845</v>
      </c>
      <c r="H1729" s="51" t="n">
        <v>-1.177</v>
      </c>
      <c r="I1729" s="51" t="n">
        <v>-4.73561</v>
      </c>
      <c r="J1729" s="51" t="n">
        <v>2.20921</v>
      </c>
      <c r="K1729" s="51" t="n">
        <v>-0.9877621267493142</v>
      </c>
      <c r="L1729" s="51" t="n">
        <v>-2.225005044043182</v>
      </c>
      <c r="M1729" s="51" t="n">
        <v>-1.018013903475855</v>
      </c>
      <c r="N1729" s="51" t="n">
        <v>-1.170508473535622</v>
      </c>
      <c r="O1729" s="51" t="n">
        <v>-4.748489481568329</v>
      </c>
      <c r="P1729" s="51" t="n">
        <v>2.199999913107179</v>
      </c>
      <c r="Q1729" s="51" t="n">
        <v>-0.0002168732506858673</v>
      </c>
      <c r="R1729" s="51" t="n">
        <v>-6.495595681776933e-05</v>
      </c>
      <c r="S1729" s="51" t="n">
        <v>-0.0004360965241454462</v>
      </c>
      <c r="T1729" s="51" t="n">
        <v>-0.006491526464378339</v>
      </c>
      <c r="U1729" s="51" t="n">
        <v>0.01287948156832819</v>
      </c>
      <c r="V1729" s="51" t="n">
        <v>0.009210086892820879</v>
      </c>
      <c r="W1729" s="51" t="n">
        <v>0.302901</v>
      </c>
      <c r="X1729" s="51" t="n">
        <v>-0.289786</v>
      </c>
      <c r="Y1729" s="51" t="n">
        <v>-0.401296</v>
      </c>
      <c r="Z1729" s="51" t="n">
        <v>0</v>
      </c>
      <c r="AA1729" s="51" t="n">
        <v>0</v>
      </c>
      <c r="AB1729" s="51" t="n">
        <v>0</v>
      </c>
      <c r="AC1729" s="51" t="n">
        <v>0.309425288445726</v>
      </c>
      <c r="AD1729" s="51" t="n">
        <v>-0.283072777758014</v>
      </c>
      <c r="AE1729" s="51" t="n">
        <v>-0.3960335990353472</v>
      </c>
      <c r="AF1729" s="51" t="n">
        <v>0.005289140899471849</v>
      </c>
      <c r="AG1729" s="51" t="n">
        <v>0.0009395056505217341</v>
      </c>
      <c r="AH1729" s="51" t="n">
        <v>0.00980159916075592</v>
      </c>
      <c r="AI1729" s="51" t="n">
        <v>-0.1848756064930006</v>
      </c>
      <c r="AJ1729" s="51" t="n">
        <v>-0.1371375565564386</v>
      </c>
      <c r="AK1729" s="51" t="n">
        <v>-0.2462014885949184</v>
      </c>
      <c r="AL1729" s="51" t="n">
        <v>-0.4750258786747952</v>
      </c>
      <c r="AM1729" s="51" t="n">
        <v>0.9499784963993145</v>
      </c>
      <c r="AN1729" s="51" t="n">
        <v>0.340888617400977</v>
      </c>
      <c r="AO1729" s="51" t="n">
        <v>-1.198805627133115</v>
      </c>
      <c r="AP1729" s="51" t="n">
        <v>49.57006652283874</v>
      </c>
      <c r="AQ1729" s="51" t="n">
        <v>22.37353274140254</v>
      </c>
      <c r="AR1729" s="51" t="n">
        <v>2.268710829839829</v>
      </c>
      <c r="AS1729" s="51" t="n">
        <v>0.8835137863323593</v>
      </c>
      <c r="AT1729" s="51" t="n">
        <v>0.3428534509131974</v>
      </c>
      <c r="AU1729" s="51" t="n">
        <v>380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20</v>
      </c>
      <c r="BA1729" s="51" t="n">
        <v>8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0.6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0.038</v>
      </c>
      <c r="BM1729" s="51" t="n">
        <v>-0.3273134075747143</v>
      </c>
      <c r="BN1729" s="51" t="n">
        <v>0.6983194646923871</v>
      </c>
      <c r="BO1729" s="51" t="n">
        <v>0.3349172555045947</v>
      </c>
      <c r="BP1729" s="51" t="n">
        <v>-0.3267711701203496</v>
      </c>
      <c r="BQ1729" s="51" t="n">
        <v>0.6991210831390582</v>
      </c>
      <c r="BR1729" s="51" t="n">
        <v>0.335960278729232</v>
      </c>
      <c r="BS1729" s="51" t="n">
        <v>-0.542237454364769</v>
      </c>
      <c r="BT1729" s="51" t="n">
        <v>-0.8016184466710374</v>
      </c>
      <c r="BU1729" s="51" t="n">
        <v>-1.043023224637285</v>
      </c>
      <c r="BV1729" s="51" t="n">
        <v>1.422853133001447</v>
      </c>
    </row>
    <row r="1730">
      <c r="A1730" s="49" t="n">
        <v>23.12</v>
      </c>
      <c r="B1730" s="50" t="inlineStr">
        <is>
          <t>path/straight_to_pick</t>
        </is>
      </c>
      <c r="C1730" s="50" t="inlineStr">
        <is>
          <t>effort</t>
        </is>
      </c>
      <c r="D1730" s="49" t="n">
        <v>0</v>
      </c>
      <c r="E1730" s="49" t="n">
        <v>-0.9849682083679502</v>
      </c>
      <c r="F1730" s="49" t="n">
        <v>-2.2279504222919</v>
      </c>
      <c r="G1730" s="49" t="n">
        <v>-1.0224388416966</v>
      </c>
      <c r="H1730" s="49" t="n">
        <v>-1.177</v>
      </c>
      <c r="I1730" s="49" t="n">
        <v>-4.73561</v>
      </c>
      <c r="J1730" s="49" t="n">
        <v>2.20921</v>
      </c>
      <c r="K1730" s="49" t="n">
        <v>-0.984690694586428</v>
      </c>
      <c r="L1730" s="49" t="n">
        <v>-2.227819678783138</v>
      </c>
      <c r="M1730" s="49" t="n">
        <v>-1.021951390006197</v>
      </c>
      <c r="N1730" s="49" t="n">
        <v>-1.170460114993999</v>
      </c>
      <c r="O1730" s="49" t="n">
        <v>-4.748481967908059</v>
      </c>
      <c r="P1730" s="49" t="n">
        <v>2.200113572778503</v>
      </c>
      <c r="Q1730" s="49" t="n">
        <v>-0.0002775137815221873</v>
      </c>
      <c r="R1730" s="49" t="n">
        <v>-0.0001307435087620767</v>
      </c>
      <c r="S1730" s="49" t="n">
        <v>-0.0004874516904027626</v>
      </c>
      <c r="T1730" s="49" t="n">
        <v>-0.006539885006000778</v>
      </c>
      <c r="U1730" s="49" t="n">
        <v>0.01287196790805822</v>
      </c>
      <c r="V1730" s="49" t="n">
        <v>0.009096427221496839</v>
      </c>
      <c r="W1730" s="49" t="n">
        <v>0.2992529402249997</v>
      </c>
      <c r="X1730" s="49" t="n">
        <v>-0.2862935779499994</v>
      </c>
      <c r="Y1730" s="49" t="n">
        <v>-0.3964680452499999</v>
      </c>
      <c r="Z1730" s="49" t="n">
        <v>0</v>
      </c>
      <c r="AA1730" s="49" t="n">
        <v>0</v>
      </c>
      <c r="AB1730" s="49" t="n">
        <v>0</v>
      </c>
      <c r="AC1730" s="49" t="n">
        <v>0.3052734209720947</v>
      </c>
      <c r="AD1730" s="49" t="n">
        <v>-0.2801876997342465</v>
      </c>
      <c r="AE1730" s="49" t="n">
        <v>-0.3917992500381045</v>
      </c>
      <c r="AF1730" s="49" t="n">
        <v>0.004480717494082062</v>
      </c>
      <c r="AG1730" s="49" t="n">
        <v>0.0006048263764297071</v>
      </c>
      <c r="AH1730" s="49" t="n">
        <v>0.01272935569190134</v>
      </c>
      <c r="AI1730" s="49" t="n">
        <v>-0.2049183631215376</v>
      </c>
      <c r="AJ1730" s="49" t="n">
        <v>-0.1878747928091171</v>
      </c>
      <c r="AK1730" s="49" t="n">
        <v>-0.2707415644872643</v>
      </c>
      <c r="AL1730" s="49" t="n">
        <v>-0.4783321186004304</v>
      </c>
      <c r="AM1730" s="49" t="n">
        <v>0.9500817765193633</v>
      </c>
      <c r="AN1730" s="49" t="n">
        <v>0.3385587477896416</v>
      </c>
      <c r="AO1730" s="49" t="n">
        <v>-1.235253128104415</v>
      </c>
      <c r="AP1730" s="49" t="n">
        <v>49.5941863394298</v>
      </c>
      <c r="AQ1730" s="49" t="n">
        <v>22.33706587953847</v>
      </c>
      <c r="AR1730" s="49" t="n">
        <v>2.261936371395359</v>
      </c>
      <c r="AS1730" s="49" t="n">
        <v>0.8827489765842724</v>
      </c>
      <c r="AT1730" s="49" t="n">
        <v>0.3411002275590398</v>
      </c>
      <c r="AU1730" s="49" t="n">
        <v>380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20</v>
      </c>
      <c r="BA1730" s="49" t="n">
        <v>8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0.6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0.038</v>
      </c>
      <c r="BM1730" s="49" t="n">
        <v>-0.3295968881683761</v>
      </c>
      <c r="BN1730" s="49" t="n">
        <v>0.6976058317406446</v>
      </c>
      <c r="BO1730" s="49" t="n">
        <v>0.330707236706098</v>
      </c>
      <c r="BP1730" s="49" t="n">
        <v>-0.3290991327959656</v>
      </c>
      <c r="BQ1730" s="49" t="n">
        <v>0.6983874474691433</v>
      </c>
      <c r="BR1730" s="49" t="n">
        <v>0.3318294248654333</v>
      </c>
      <c r="BS1730" s="49" t="n">
        <v>-0.49775537241048</v>
      </c>
      <c r="BT1730" s="49" t="n">
        <v>-0.7816157284986636</v>
      </c>
      <c r="BU1730" s="49" t="n">
        <v>-1.122188159335291</v>
      </c>
      <c r="BV1730" s="49" t="n">
        <v>1.455331516443013</v>
      </c>
    </row>
    <row r="1731">
      <c r="A1731" s="51" t="n">
        <v>23.13</v>
      </c>
      <c r="B1731" t="inlineStr">
        <is>
          <t>path/straight_to_pick</t>
        </is>
      </c>
      <c r="C1731" t="inlineStr">
        <is>
          <t>effort</t>
        </is>
      </c>
      <c r="D1731" s="51" t="n">
        <v>0</v>
      </c>
      <c r="E1731" s="51" t="n">
        <v>-0.9819940273024</v>
      </c>
      <c r="F1731" s="51" t="n">
        <v>-2.230795780300801</v>
      </c>
      <c r="G1731" s="51" t="n">
        <v>-1.0263792664832</v>
      </c>
      <c r="H1731" s="51" t="n">
        <v>-1.177</v>
      </c>
      <c r="I1731" s="51" t="n">
        <v>-4.73561</v>
      </c>
      <c r="J1731" s="51" t="n">
        <v>2.20921</v>
      </c>
      <c r="K1731" s="51" t="n">
        <v>-0.9816612461537625</v>
      </c>
      <c r="L1731" s="51" t="n">
        <v>-2.230605166499173</v>
      </c>
      <c r="M1731" s="51" t="n">
        <v>-1.02584815987329</v>
      </c>
      <c r="N1731" s="51" t="n">
        <v>-1.170419317643915</v>
      </c>
      <c r="O1731" s="51" t="n">
        <v>-4.748478029398946</v>
      </c>
      <c r="P1731" s="51" t="n">
        <v>2.20025782420025</v>
      </c>
      <c r="Q1731" s="51" t="n">
        <v>-0.0003327811486375509</v>
      </c>
      <c r="R1731" s="51" t="n">
        <v>-0.0001906138016276593</v>
      </c>
      <c r="S1731" s="51" t="n">
        <v>-0.0005311066099102923</v>
      </c>
      <c r="T1731" s="51" t="n">
        <v>-0.006580682356084555</v>
      </c>
      <c r="U1731" s="51" t="n">
        <v>0.0128680293989456</v>
      </c>
      <c r="V1731" s="51" t="n">
        <v>0.008952175799749718</v>
      </c>
      <c r="W1731" s="51" t="n">
        <v>0.2955790479999985</v>
      </c>
      <c r="X1731" s="51" t="n">
        <v>-0.2827737551999979</v>
      </c>
      <c r="Y1731" s="51" t="n">
        <v>-0.3916118144000002</v>
      </c>
      <c r="Z1731" s="51" t="n">
        <v>0</v>
      </c>
      <c r="AA1731" s="51" t="n">
        <v>0</v>
      </c>
      <c r="AB1731" s="51" t="n">
        <v>0</v>
      </c>
      <c r="AC1731" s="51" t="n">
        <v>0.3010338693215638</v>
      </c>
      <c r="AD1731" s="51" t="n">
        <v>-0.2773081808387366</v>
      </c>
      <c r="AE1731" s="51" t="n">
        <v>-0.3877587606241917</v>
      </c>
      <c r="AF1731" s="51" t="n">
        <v>0.003738805911386628</v>
      </c>
      <c r="AG1731" s="51" t="n">
        <v>0.0002395868251679781</v>
      </c>
      <c r="AH1731" s="51" t="n">
        <v>0.01588433030470403</v>
      </c>
      <c r="AI1731" s="51" t="n">
        <v>-0.2225526285640888</v>
      </c>
      <c r="AJ1731" s="51" t="n">
        <v>-0.2328393710372091</v>
      </c>
      <c r="AK1731" s="51" t="n">
        <v>-0.2899083091143387</v>
      </c>
      <c r="AL1731" s="51" t="n">
        <v>-0.48111935733718</v>
      </c>
      <c r="AM1731" s="51" t="n">
        <v>0.9504987495115661</v>
      </c>
      <c r="AN1731" s="51" t="n">
        <v>0.3356075433742111</v>
      </c>
      <c r="AO1731" s="51" t="n">
        <v>-1.270641247103504</v>
      </c>
      <c r="AP1731" s="51" t="n">
        <v>49.62051614218024</v>
      </c>
      <c r="AQ1731" s="51" t="n">
        <v>22.30037638242569</v>
      </c>
      <c r="AR1731" s="51" t="n">
        <v>2.255399478324025</v>
      </c>
      <c r="AS1731" s="51" t="n">
        <v>0.8822231248931497</v>
      </c>
      <c r="AT1731" s="51" t="n">
        <v>0.3387736058827767</v>
      </c>
      <c r="AU1731" s="51" t="n">
        <v>380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20</v>
      </c>
      <c r="BA1731" s="51" t="n">
        <v>8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0.6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0.038</v>
      </c>
      <c r="BM1731" s="51" t="n">
        <v>-0.3318371450658485</v>
      </c>
      <c r="BN1731" s="51" t="n">
        <v>0.6968724011507952</v>
      </c>
      <c r="BO1731" s="51" t="n">
        <v>0.3265500537609841</v>
      </c>
      <c r="BP1731" s="51" t="n">
        <v>-0.3313803740427329</v>
      </c>
      <c r="BQ1731" s="51" t="n">
        <v>0.6976365975427842</v>
      </c>
      <c r="BR1731" s="51" t="n">
        <v>0.3277420782852271</v>
      </c>
      <c r="BS1731" s="51" t="n">
        <v>-0.4567710231156985</v>
      </c>
      <c r="BT1731" s="51" t="n">
        <v>-0.7641963919889916</v>
      </c>
      <c r="BU1731" s="51" t="n">
        <v>-1.192024524243052</v>
      </c>
      <c r="BV1731" s="51" t="n">
        <v>1.487803199177911</v>
      </c>
    </row>
    <row r="1732">
      <c r="A1732" s="49" t="n">
        <v>23.14</v>
      </c>
      <c r="B1732" s="50" t="inlineStr">
        <is>
          <t>path/straight_to_pick</t>
        </is>
      </c>
      <c r="C1732" s="50" t="inlineStr">
        <is>
          <t>effort</t>
        </is>
      </c>
      <c r="D1732" s="49" t="n">
        <v>0</v>
      </c>
      <c r="E1732" s="49" t="n">
        <v>-0.97905671030785</v>
      </c>
      <c r="F1732" s="49" t="n">
        <v>-2.2336058172117</v>
      </c>
      <c r="G1732" s="49" t="n">
        <v>-1.0302709700128</v>
      </c>
      <c r="H1732" s="49" t="n">
        <v>-1.177</v>
      </c>
      <c r="I1732" s="49" t="n">
        <v>-4.73561</v>
      </c>
      <c r="J1732" s="49" t="n">
        <v>2.20921</v>
      </c>
      <c r="K1732" s="49" t="n">
        <v>-0.9786746519623554</v>
      </c>
      <c r="L1732" s="49" t="n">
        <v>-2.233362459083713</v>
      </c>
      <c r="M1732" s="49" t="n">
        <v>-1.029704137574328</v>
      </c>
      <c r="N1732" s="49" t="n">
        <v>-1.170387295490706</v>
      </c>
      <c r="O1732" s="49" t="n">
        <v>-4.748478195001198</v>
      </c>
      <c r="P1732" s="49" t="n">
        <v>2.200434022645753</v>
      </c>
      <c r="Q1732" s="49" t="n">
        <v>-0.0003820583454946513</v>
      </c>
      <c r="R1732" s="49" t="n">
        <v>-0.0002433581279874808</v>
      </c>
      <c r="S1732" s="49" t="n">
        <v>-0.0005668324384724421</v>
      </c>
      <c r="T1732" s="49" t="n">
        <v>-0.006612704509293632</v>
      </c>
      <c r="U1732" s="49" t="n">
        <v>0.01286819500119751</v>
      </c>
      <c r="V1732" s="49" t="n">
        <v>0.008775977354246844</v>
      </c>
      <c r="W1732" s="49" t="n">
        <v>0.2918802854249963</v>
      </c>
      <c r="X1732" s="49" t="n">
        <v>-0.2792298539499951</v>
      </c>
      <c r="Y1732" s="49" t="n">
        <v>-0.3867232424500011</v>
      </c>
      <c r="Z1732" s="49" t="n">
        <v>0</v>
      </c>
      <c r="AA1732" s="49" t="n">
        <v>0</v>
      </c>
      <c r="AB1732" s="49" t="n">
        <v>0</v>
      </c>
      <c r="AC1732" s="49" t="n">
        <v>0.2967108950428511</v>
      </c>
      <c r="AD1732" s="49" t="n">
        <v>-0.2745367933313875</v>
      </c>
      <c r="AE1732" s="49" t="n">
        <v>-0.3836479465622414</v>
      </c>
      <c r="AF1732" s="49" t="n">
        <v>0.002746283412599629</v>
      </c>
      <c r="AG1732" s="49" t="n">
        <v>-0.0002088330665342947</v>
      </c>
      <c r="AH1732" s="49" t="n">
        <v>0.0191094704311135</v>
      </c>
      <c r="AI1732" s="49" t="n">
        <v>-0.2375632578151634</v>
      </c>
      <c r="AJ1732" s="49" t="n">
        <v>-0.2695522501663696</v>
      </c>
      <c r="AK1732" s="49" t="n">
        <v>-0.3050076130194022</v>
      </c>
      <c r="AL1732" s="49" t="n">
        <v>-0.4830742294978084</v>
      </c>
      <c r="AM1732" s="49" t="n">
        <v>0.9512952867989333</v>
      </c>
      <c r="AN1732" s="49" t="n">
        <v>0.3320136750034756</v>
      </c>
      <c r="AO1732" s="49" t="n">
        <v>-1.302904780883662</v>
      </c>
      <c r="AP1732" s="49" t="n">
        <v>49.64989150656515</v>
      </c>
      <c r="AQ1732" s="49" t="n">
        <v>22.26826372056905</v>
      </c>
      <c r="AR1732" s="49" t="n">
        <v>2.249317668780876</v>
      </c>
      <c r="AS1732" s="49" t="n">
        <v>0.8820381416665422</v>
      </c>
      <c r="AT1732" s="49" t="n">
        <v>0.3358255311822809</v>
      </c>
      <c r="AU1732" s="49" t="n">
        <v>380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20</v>
      </c>
      <c r="BA1732" s="49" t="n">
        <v>8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0.6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0.038</v>
      </c>
      <c r="BM1732" s="49" t="n">
        <v>-0.3340343577013818</v>
      </c>
      <c r="BN1732" s="49" t="n">
        <v>0.6961204210180489</v>
      </c>
      <c r="BO1732" s="49" t="n">
        <v>0.3224461555867155</v>
      </c>
      <c r="BP1732" s="49" t="n">
        <v>-0.3336146322569387</v>
      </c>
      <c r="BQ1732" s="49" t="n">
        <v>0.6968700613138101</v>
      </c>
      <c r="BR1732" s="49" t="n">
        <v>0.3236975246619443</v>
      </c>
      <c r="BS1732" s="49" t="n">
        <v>-0.4197254444431309</v>
      </c>
      <c r="BT1732" s="49" t="n">
        <v>-0.7496402957611892</v>
      </c>
      <c r="BU1732" s="49" t="n">
        <v>-1.251369075228825</v>
      </c>
      <c r="BV1732" s="49" t="n">
        <v>1.517911257017666</v>
      </c>
    </row>
    <row r="1733">
      <c r="A1733" s="51" t="n">
        <v>23.15</v>
      </c>
      <c r="B1733" t="inlineStr">
        <is>
          <t>path/straight_to_pick</t>
        </is>
      </c>
      <c r="C1733" t="inlineStr">
        <is>
          <t>effort</t>
        </is>
      </c>
      <c r="D1733" s="51" t="n">
        <v>0</v>
      </c>
      <c r="E1733" s="51" t="n">
        <v>-0.9761565013248001</v>
      </c>
      <c r="F1733" s="51" t="n">
        <v>-2.2363803059456</v>
      </c>
      <c r="G1733" s="51" t="n">
        <v>-1.0341136148544</v>
      </c>
      <c r="H1733" s="51" t="n">
        <v>-1.177</v>
      </c>
      <c r="I1733" s="51" t="n">
        <v>-4.73561</v>
      </c>
      <c r="J1733" s="51" t="n">
        <v>2.20921</v>
      </c>
      <c r="K1733" s="51" t="n">
        <v>-0.9757317314959745</v>
      </c>
      <c r="L1733" s="51" t="n">
        <v>-2.236093267855887</v>
      </c>
      <c r="M1733" s="51" t="n">
        <v>-1.033517291008405</v>
      </c>
      <c r="N1733" s="51" t="n">
        <v>-1.170366817355818</v>
      </c>
      <c r="O1733" s="51" t="n">
        <v>-4.748483081875086</v>
      </c>
      <c r="P1733" s="51" t="n">
        <v>2.200642609014636</v>
      </c>
      <c r="Q1733" s="51" t="n">
        <v>-0.0004247698288256663</v>
      </c>
      <c r="R1733" s="51" t="n">
        <v>-0.0002870380897133096</v>
      </c>
      <c r="S1733" s="51" t="n">
        <v>-0.0005963238459949505</v>
      </c>
      <c r="T1733" s="51" t="n">
        <v>-0.00663318264418189</v>
      </c>
      <c r="U1733" s="51" t="n">
        <v>0.01287308187508529</v>
      </c>
      <c r="V1733" s="51" t="n">
        <v>0.008567390985364298</v>
      </c>
      <c r="W1733" s="51" t="n">
        <v>0.2881576031999925</v>
      </c>
      <c r="X1733" s="51" t="n">
        <v>-0.2756644991999914</v>
      </c>
      <c r="Y1733" s="51" t="n">
        <v>-0.3817997776000031</v>
      </c>
      <c r="Z1733" s="51" t="n">
        <v>0</v>
      </c>
      <c r="AA1733" s="51" t="n">
        <v>0</v>
      </c>
      <c r="AB1733" s="51" t="n">
        <v>0</v>
      </c>
      <c r="AC1733" s="51" t="n">
        <v>0.2923099721176394</v>
      </c>
      <c r="AD1733" s="51" t="n">
        <v>-0.2719308699760996</v>
      </c>
      <c r="AE1733" s="51" t="n">
        <v>-0.379326139407669</v>
      </c>
      <c r="AF1733" s="51" t="n">
        <v>0.001482810522589302</v>
      </c>
      <c r="AG1733" s="51" t="n">
        <v>-0.0007115279981884143</v>
      </c>
      <c r="AH1733" s="51" t="n">
        <v>0.02236732469009836</v>
      </c>
      <c r="AI1733" s="51" t="n">
        <v>-0.2497581588660074</v>
      </c>
      <c r="AJ1733" s="51" t="n">
        <v>-0.2955007962369152</v>
      </c>
      <c r="AK1733" s="51" t="n">
        <v>-0.3177133043336155</v>
      </c>
      <c r="AL1733" s="51" t="n">
        <v>-0.4839744029405773</v>
      </c>
      <c r="AM1733" s="51" t="n">
        <v>0.9525121204687707</v>
      </c>
      <c r="AN1733" s="51" t="n">
        <v>0.3277695535098955</v>
      </c>
      <c r="AO1733" s="51" t="n">
        <v>-1.331855084316647</v>
      </c>
      <c r="AP1733" s="51" t="n">
        <v>49.68486163246712</v>
      </c>
      <c r="AQ1733" s="51" t="n">
        <v>22.23941672448398</v>
      </c>
      <c r="AR1733" s="51" t="n">
        <v>2.244000812391704</v>
      </c>
      <c r="AS1733" s="51" t="n">
        <v>0.8822596142057446</v>
      </c>
      <c r="AT1733" s="51" t="n">
        <v>0.3322346741642941</v>
      </c>
      <c r="AU1733" s="51" t="n">
        <v>380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20</v>
      </c>
      <c r="BA1733" s="51" t="n">
        <v>8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0.6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0.038</v>
      </c>
      <c r="BM1733" s="51" t="n">
        <v>-0.3361887319015304</v>
      </c>
      <c r="BN1733" s="51" t="n">
        <v>0.6953511323220044</v>
      </c>
      <c r="BO1733" s="51" t="n">
        <v>0.3183959731273818</v>
      </c>
      <c r="BP1733" s="51" t="n">
        <v>-0.3358018450710361</v>
      </c>
      <c r="BQ1733" s="51" t="n">
        <v>0.6960895713922772</v>
      </c>
      <c r="BR1733" s="51" t="n">
        <v>0.3196952672935642</v>
      </c>
      <c r="BS1733" s="51" t="n">
        <v>-0.3868868304943152</v>
      </c>
      <c r="BT1733" s="51" t="n">
        <v>-0.7384390702728227</v>
      </c>
      <c r="BU1733" s="51" t="n">
        <v>-1.299294166182408</v>
      </c>
      <c r="BV1733" s="51" t="n">
        <v>1.543741885935264</v>
      </c>
    </row>
    <row r="1734">
      <c r="A1734" s="49" t="n">
        <v>23.16</v>
      </c>
      <c r="B1734" s="50" t="inlineStr">
        <is>
          <t>path/straight_to_pick</t>
        </is>
      </c>
      <c r="C1734" s="50" t="inlineStr">
        <is>
          <t>effort</t>
        </is>
      </c>
      <c r="D1734" s="49" t="n">
        <v>0</v>
      </c>
      <c r="E1734" s="49" t="n">
        <v>-0.9732936348437503</v>
      </c>
      <c r="F1734" s="49" t="n">
        <v>-2.2391190421875</v>
      </c>
      <c r="G1734" s="49" t="n">
        <v>-1.037906845625</v>
      </c>
      <c r="H1734" s="49" t="n">
        <v>-1.177</v>
      </c>
      <c r="I1734" s="49" t="n">
        <v>-4.73561</v>
      </c>
      <c r="J1734" s="49" t="n">
        <v>2.20921</v>
      </c>
      <c r="K1734" s="49" t="n">
        <v>-0.9728331346335588</v>
      </c>
      <c r="L1734" s="49" t="n">
        <v>-2.238797535964419</v>
      </c>
      <c r="M1734" s="49" t="n">
        <v>-1.037288590496801</v>
      </c>
      <c r="N1734" s="49" t="n">
        <v>-1.170358265574519</v>
      </c>
      <c r="O1734" s="49" t="n">
        <v>-4.748492960439616</v>
      </c>
      <c r="P1734" s="49" t="n">
        <v>2.200884654974633</v>
      </c>
      <c r="Q1734" s="49" t="n">
        <v>-0.0004605002101915057</v>
      </c>
      <c r="R1734" s="49" t="n">
        <v>-0.0003215062230803589</v>
      </c>
      <c r="S1734" s="49" t="n">
        <v>-0.000618255128199241</v>
      </c>
      <c r="T1734" s="49" t="n">
        <v>-0.006641734425480994</v>
      </c>
      <c r="U1734" s="49" t="n">
        <v>0.01288296043961612</v>
      </c>
      <c r="V1734" s="49" t="n">
        <v>0.008325345025366637</v>
      </c>
      <c r="W1734" s="49" t="n">
        <v>0.2844119406249868</v>
      </c>
      <c r="X1734" s="49" t="n">
        <v>-0.272079618749987</v>
      </c>
      <c r="Y1734" s="49" t="n">
        <v>-0.3768403812500064</v>
      </c>
      <c r="Z1734" s="49" t="n">
        <v>0</v>
      </c>
      <c r="AA1734" s="49" t="n">
        <v>0</v>
      </c>
      <c r="AB1734" s="49" t="n">
        <v>0</v>
      </c>
      <c r="AC1734" s="49" t="n">
        <v>0.2878490827030178</v>
      </c>
      <c r="AD1734" s="49" t="n">
        <v>-0.2692937233075358</v>
      </c>
      <c r="AE1734" s="49" t="n">
        <v>-0.3751515857427399</v>
      </c>
      <c r="AF1734" s="49" t="n">
        <v>0.0003171324130937809</v>
      </c>
      <c r="AG1734" s="49" t="n">
        <v>-0.001198848240986495</v>
      </c>
      <c r="AH1734" s="49" t="n">
        <v>0.02577352486770244</v>
      </c>
      <c r="AI1734" s="49" t="n">
        <v>-0.2590811827641464</v>
      </c>
      <c r="AJ1734" s="49" t="n">
        <v>-0.3133307034085474</v>
      </c>
      <c r="AK1734" s="49" t="n">
        <v>-0.3253323002252904</v>
      </c>
      <c r="AL1734" s="49" t="n">
        <v>-0.4840488769023188</v>
      </c>
      <c r="AM1734" s="49" t="n">
        <v>0.9541444412187856</v>
      </c>
      <c r="AN1734" s="49" t="n">
        <v>0.3228491507733454</v>
      </c>
      <c r="AO1734" s="49" t="n">
        <v>-1.357328317644489</v>
      </c>
      <c r="AP1734" s="49" t="n">
        <v>49.7280114668506</v>
      </c>
      <c r="AQ1734" s="49" t="n">
        <v>22.21215551015353</v>
      </c>
      <c r="AR1734" s="49" t="n">
        <v>2.239667625308368</v>
      </c>
      <c r="AS1734" s="49" t="n">
        <v>0.8829279467637742</v>
      </c>
      <c r="AT1734" s="49" t="n">
        <v>0.3279934456240904</v>
      </c>
      <c r="AU1734" s="49" t="n">
        <v>380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20</v>
      </c>
      <c r="BA1734" s="49" t="n">
        <v>8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0.6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0.038</v>
      </c>
      <c r="BM1734" s="49" t="n">
        <v>-0.3383004974332671</v>
      </c>
      <c r="BN1734" s="49" t="n">
        <v>0.6945657657636316</v>
      </c>
      <c r="BO1734" s="49" t="n">
        <v>0.314399917226427</v>
      </c>
      <c r="BP1734" s="49" t="n">
        <v>-0.3379417702759572</v>
      </c>
      <c r="BQ1734" s="49" t="n">
        <v>0.6952962768999278</v>
      </c>
      <c r="BR1734" s="49" t="n">
        <v>0.3157349123788338</v>
      </c>
      <c r="BS1734" s="49" t="n">
        <v>-0.358727157309835</v>
      </c>
      <c r="BT1734" s="49" t="n">
        <v>-0.7305111362961858</v>
      </c>
      <c r="BU1734" s="49" t="n">
        <v>-1.334995152406815</v>
      </c>
      <c r="BV1734" s="49" t="n">
        <v>1.56350367783195</v>
      </c>
    </row>
    <row r="1735">
      <c r="A1735" s="51" t="n">
        <v>23.17</v>
      </c>
      <c r="B1735" t="inlineStr">
        <is>
          <t>path/straight_to_pick</t>
        </is>
      </c>
      <c r="C1735" t="inlineStr">
        <is>
          <t>effort</t>
        </is>
      </c>
      <c r="D1735" s="51" t="n">
        <v>0</v>
      </c>
      <c r="E1735" s="51" t="n">
        <v>-0.9704683360192004</v>
      </c>
      <c r="F1735" s="51" t="n">
        <v>-2.2418218374144</v>
      </c>
      <c r="G1735" s="51" t="n">
        <v>-1.0416503041216</v>
      </c>
      <c r="H1735" s="51" t="n">
        <v>-1.177</v>
      </c>
      <c r="I1735" s="51" t="n">
        <v>-4.73561</v>
      </c>
      <c r="J1735" s="51" t="n">
        <v>2.20921</v>
      </c>
      <c r="K1735" s="51" t="n">
        <v>-0.9699794810319831</v>
      </c>
      <c r="L1735" s="51" t="n">
        <v>-2.241476331133513</v>
      </c>
      <c r="M1735" s="51" t="n">
        <v>-1.041016718089036</v>
      </c>
      <c r="N1735" s="51" t="n">
        <v>-1.170361814348507</v>
      </c>
      <c r="O1735" s="51" t="n">
        <v>-4.748507492480488</v>
      </c>
      <c r="P1735" s="51" t="n">
        <v>2.201161037414849</v>
      </c>
      <c r="Q1735" s="51" t="n">
        <v>-0.0004888549872172909</v>
      </c>
      <c r="R1735" s="51" t="n">
        <v>-0.0003455062808872533</v>
      </c>
      <c r="S1735" s="51" t="n">
        <v>-0.0006335860325636933</v>
      </c>
      <c r="T1735" s="51" t="n">
        <v>-0.006638185651492767</v>
      </c>
      <c r="U1735" s="51" t="n">
        <v>0.01289749248048722</v>
      </c>
      <c r="V1735" s="51" t="n">
        <v>0.008048962585151198</v>
      </c>
      <c r="W1735" s="51" t="n">
        <v>0.280644225599979</v>
      </c>
      <c r="X1735" s="51" t="n">
        <v>-0.2684764431999826</v>
      </c>
      <c r="Y1735" s="51" t="n">
        <v>-0.3718455280000111</v>
      </c>
      <c r="Z1735" s="51" t="n">
        <v>0</v>
      </c>
      <c r="AA1735" s="51" t="n">
        <v>0</v>
      </c>
      <c r="AB1735" s="51" t="n">
        <v>0</v>
      </c>
      <c r="AC1735" s="51" t="n">
        <v>0.283330308390225</v>
      </c>
      <c r="AD1735" s="51" t="n">
        <v>-0.2667636413040552</v>
      </c>
      <c r="AE1735" s="51" t="n">
        <v>-0.3708172403177282</v>
      </c>
      <c r="AF1735" s="51" t="n">
        <v>-0.0009044321723825606</v>
      </c>
      <c r="AG1735" s="51" t="n">
        <v>-0.0016565153418389</v>
      </c>
      <c r="AH1735" s="51" t="n">
        <v>0.02923797908630981</v>
      </c>
      <c r="AI1735" s="51" t="n">
        <v>-0.2653887507062127</v>
      </c>
      <c r="AJ1735" s="51" t="n">
        <v>-0.3199900433786938</v>
      </c>
      <c r="AK1735" s="51" t="n">
        <v>-0.3300732334495696</v>
      </c>
      <c r="AL1735" s="51" t="n">
        <v>-0.4831765556052994</v>
      </c>
      <c r="AM1735" s="51" t="n">
        <v>0.9561582189676481</v>
      </c>
      <c r="AN1735" s="51" t="n">
        <v>0.3172381464842405</v>
      </c>
      <c r="AO1735" s="51" t="n">
        <v>-1.379298264921965</v>
      </c>
      <c r="AP1735" s="51" t="n">
        <v>49.77676942613002</v>
      </c>
      <c r="AQ1735" s="51" t="n">
        <v>22.1891662940433</v>
      </c>
      <c r="AR1735" s="51" t="n">
        <v>2.236085366778587</v>
      </c>
      <c r="AS1735" s="51" t="n">
        <v>0.8840379600077249</v>
      </c>
      <c r="AT1735" s="51" t="n">
        <v>0.3230758175107666</v>
      </c>
      <c r="AU1735" s="51" t="n">
        <v>380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20</v>
      </c>
      <c r="BA1735" s="51" t="n">
        <v>8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0.6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0.038</v>
      </c>
      <c r="BM1735" s="51" t="n">
        <v>-0.3403699054249029</v>
      </c>
      <c r="BN1735" s="51" t="n">
        <v>0.6937655385531825</v>
      </c>
      <c r="BO1735" s="51" t="n">
        <v>0.3104583765829436</v>
      </c>
      <c r="BP1735" s="51" t="n">
        <v>-0.3400345215591379</v>
      </c>
      <c r="BQ1735" s="51" t="n">
        <v>0.6944916907819356</v>
      </c>
      <c r="BR1735" s="51" t="n">
        <v>0.3118163685657256</v>
      </c>
      <c r="BS1735" s="51" t="n">
        <v>-0.3353838657649821</v>
      </c>
      <c r="BT1735" s="51" t="n">
        <v>-0.726152228753163</v>
      </c>
      <c r="BU1735" s="51" t="n">
        <v>-1.357991982782025</v>
      </c>
      <c r="BV1735" s="51" t="n">
        <v>1.576046199208293</v>
      </c>
    </row>
    <row r="1736">
      <c r="A1736" s="49" t="n">
        <v>23.18</v>
      </c>
      <c r="B1736" s="50" t="inlineStr">
        <is>
          <t>path/straight_to_pick</t>
        </is>
      </c>
      <c r="C1736" s="50" t="inlineStr">
        <is>
          <t>effort</t>
        </is>
      </c>
      <c r="D1736" s="49" t="n">
        <v>0</v>
      </c>
      <c r="E1736" s="49" t="n">
        <v>-0.9676808207836507</v>
      </c>
      <c r="F1736" s="49" t="n">
        <v>-2.244488511923299</v>
      </c>
      <c r="G1736" s="49" t="n">
        <v>-1.0453436444532</v>
      </c>
      <c r="H1736" s="49" t="n">
        <v>-1.177</v>
      </c>
      <c r="I1736" s="49" t="n">
        <v>-4.73561</v>
      </c>
      <c r="J1736" s="49" t="n">
        <v>2.20921</v>
      </c>
      <c r="K1736" s="49" t="n">
        <v>-0.9671712082784838</v>
      </c>
      <c r="L1736" s="49" t="n">
        <v>-2.244129075976852</v>
      </c>
      <c r="M1736" s="49" t="n">
        <v>-1.044702974606421</v>
      </c>
      <c r="N1736" s="49" t="n">
        <v>-1.170376253656401</v>
      </c>
      <c r="O1736" s="49" t="n">
        <v>-4.748526285799211</v>
      </c>
      <c r="P1736" s="49" t="n">
        <v>2.201472842741727</v>
      </c>
      <c r="Q1736" s="49" t="n">
        <v>-0.0005096125051669009</v>
      </c>
      <c r="R1736" s="49" t="n">
        <v>-0.0003594359464469399</v>
      </c>
      <c r="S1736" s="49" t="n">
        <v>-0.0006406698467793515</v>
      </c>
      <c r="T1736" s="49" t="n">
        <v>-0.006623746343598746</v>
      </c>
      <c r="U1736" s="49" t="n">
        <v>0.01291628579921067</v>
      </c>
      <c r="V1736" s="49" t="n">
        <v>0.007737157258273175</v>
      </c>
      <c r="W1736" s="49" t="n">
        <v>0.2768553746249687</v>
      </c>
      <c r="X1736" s="49" t="n">
        <v>-0.2648555059499788</v>
      </c>
      <c r="Y1736" s="49" t="n">
        <v>-0.3668172056500174</v>
      </c>
      <c r="Z1736" s="49" t="n">
        <v>0</v>
      </c>
      <c r="AA1736" s="49" t="n">
        <v>0</v>
      </c>
      <c r="AB1736" s="49" t="n">
        <v>0</v>
      </c>
      <c r="AC1736" s="49" t="n">
        <v>0.2787735024507825</v>
      </c>
      <c r="AD1736" s="49" t="n">
        <v>-0.2641516795554585</v>
      </c>
      <c r="AE1736" s="49" t="n">
        <v>-0.3666515419137287</v>
      </c>
      <c r="AF1736" s="49" t="n">
        <v>-0.001917306749532422</v>
      </c>
      <c r="AG1736" s="49" t="n">
        <v>-0.00204909322694549</v>
      </c>
      <c r="AH1736" s="49" t="n">
        <v>0.03283160113419271</v>
      </c>
      <c r="AI1736" s="49" t="n">
        <v>-0.2687096467408839</v>
      </c>
      <c r="AJ1736" s="49" t="n">
        <v>-0.3184870130186597</v>
      </c>
      <c r="AK1736" s="49" t="n">
        <v>-0.3292501619000733</v>
      </c>
      <c r="AL1736" s="49" t="n">
        <v>-0.4816329857971278</v>
      </c>
      <c r="AM1736" s="49" t="n">
        <v>0.95850638728582</v>
      </c>
      <c r="AN1736" s="49" t="n">
        <v>0.3109119052524101</v>
      </c>
      <c r="AO1736" s="49" t="n">
        <v>-1.397652884070492</v>
      </c>
      <c r="AP1736" s="49" t="n">
        <v>49.83426298205303</v>
      </c>
      <c r="AQ1736" s="49" t="n">
        <v>22.16823272613548</v>
      </c>
      <c r="AR1736" s="49" t="n">
        <v>2.233371259429199</v>
      </c>
      <c r="AS1736" s="49" t="n">
        <v>0.8855552133374578</v>
      </c>
      <c r="AT1736" s="49" t="n">
        <v>0.3174674696911716</v>
      </c>
      <c r="AU1736" s="49" t="n">
        <v>380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20</v>
      </c>
      <c r="BA1736" s="49" t="n">
        <v>8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0.6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0.038</v>
      </c>
      <c r="BM1736" s="49" t="n">
        <v>-0.3423972256651867</v>
      </c>
      <c r="BN1736" s="49" t="n">
        <v>0.6929516511551026</v>
      </c>
      <c r="BO1736" s="49" t="n">
        <v>0.3065717157912198</v>
      </c>
      <c r="BP1736" s="49" t="n">
        <v>-0.3420800271023879</v>
      </c>
      <c r="BQ1736" s="49" t="n">
        <v>0.6936767679955732</v>
      </c>
      <c r="BR1736" s="49" t="n">
        <v>0.3079396362787071</v>
      </c>
      <c r="BS1736" s="49" t="n">
        <v>-0.3171985627988261</v>
      </c>
      <c r="BT1736" s="49" t="n">
        <v>-0.7251168404706076</v>
      </c>
      <c r="BU1736" s="49" t="n">
        <v>-1.367920487487295</v>
      </c>
      <c r="BV1736" s="49" t="n">
        <v>1.580384706539264</v>
      </c>
    </row>
    <row r="1737">
      <c r="A1737" s="51" t="n">
        <v>23.19</v>
      </c>
      <c r="B1737" t="inlineStr">
        <is>
          <t>path/straight_to_pick</t>
        </is>
      </c>
      <c r="C1737" t="inlineStr">
        <is>
          <t>effort</t>
        </is>
      </c>
      <c r="D1737" s="51" t="n">
        <v>0</v>
      </c>
      <c r="E1737" s="51" t="n">
        <v>-0.9649312959616011</v>
      </c>
      <c r="F1737" s="51" t="n">
        <v>-2.247118887859199</v>
      </c>
      <c r="G1737" s="51" t="n">
        <v>-1.048986548172801</v>
      </c>
      <c r="H1737" s="51" t="n">
        <v>-1.177</v>
      </c>
      <c r="I1737" s="51" t="n">
        <v>-4.73561</v>
      </c>
      <c r="J1737" s="51" t="n">
        <v>2.20921</v>
      </c>
      <c r="K1737" s="51" t="n">
        <v>-0.9644086732052244</v>
      </c>
      <c r="L1737" s="51" t="n">
        <v>-2.24675566459115</v>
      </c>
      <c r="M1737" s="51" t="n">
        <v>-1.048347303184092</v>
      </c>
      <c r="N1737" s="51" t="n">
        <v>-1.170401069813261</v>
      </c>
      <c r="O1737" s="51" t="n">
        <v>-4.748548889787253</v>
      </c>
      <c r="P1737" s="51" t="n">
        <v>2.201820554238742</v>
      </c>
      <c r="Q1737" s="51" t="n">
        <v>-0.0005226227563767116</v>
      </c>
      <c r="R1737" s="51" t="n">
        <v>-0.000363223268049051</v>
      </c>
      <c r="S1737" s="51" t="n">
        <v>-0.0006392449887082652</v>
      </c>
      <c r="T1737" s="51" t="n">
        <v>-0.006598930186738849</v>
      </c>
      <c r="U1737" s="51" t="n">
        <v>0.01293888978725288</v>
      </c>
      <c r="V1737" s="51" t="n">
        <v>0.00738944576125844</v>
      </c>
      <c r="W1737" s="51" t="n">
        <v>0.2730462927999556</v>
      </c>
      <c r="X1737" s="51" t="n">
        <v>-0.2612166431999766</v>
      </c>
      <c r="Y1737" s="51" t="n">
        <v>-0.3617589152000251</v>
      </c>
      <c r="Z1737" s="51" t="n">
        <v>0</v>
      </c>
      <c r="AA1737" s="51" t="n">
        <v>0</v>
      </c>
      <c r="AB1737" s="51" t="n">
        <v>0</v>
      </c>
      <c r="AC1737" s="51" t="n">
        <v>0.274185852229208</v>
      </c>
      <c r="AD1737" s="51" t="n">
        <v>-0.2615320179944471</v>
      </c>
      <c r="AE1737" s="51" t="n">
        <v>-0.3624370231945241</v>
      </c>
      <c r="AF1737" s="51" t="n">
        <v>-0.002978941798453716</v>
      </c>
      <c r="AG1737" s="51" t="n">
        <v>-0.002422131441601084</v>
      </c>
      <c r="AH1737" s="51" t="n">
        <v>0.03641771689575286</v>
      </c>
      <c r="AI1737" s="51" t="n">
        <v>-0.2690239416417545</v>
      </c>
      <c r="AJ1737" s="51" t="n">
        <v>-0.3077136188772051</v>
      </c>
      <c r="AK1737" s="51" t="n">
        <v>-0.3239358807706609</v>
      </c>
      <c r="AL1737" s="51" t="n">
        <v>-0.4792760893803933</v>
      </c>
      <c r="AM1737" s="51" t="n">
        <v>0.9611693245215216</v>
      </c>
      <c r="AN1737" s="51" t="n">
        <v>0.3038657395877437</v>
      </c>
      <c r="AO1737" s="51" t="n">
        <v>-1.41245401744687</v>
      </c>
      <c r="AP1737" s="51" t="n">
        <v>49.89756054180821</v>
      </c>
      <c r="AQ1737" s="51" t="n">
        <v>22.15203213355525</v>
      </c>
      <c r="AR1737" s="51" t="n">
        <v>2.231245744863489</v>
      </c>
      <c r="AS1737" s="51" t="n">
        <v>0.8874321912075922</v>
      </c>
      <c r="AT1737" s="51" t="n">
        <v>0.3111437670588433</v>
      </c>
      <c r="AU1737" s="51" t="n">
        <v>380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20</v>
      </c>
      <c r="BA1737" s="51" t="n">
        <v>8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0.6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0.038</v>
      </c>
      <c r="BM1737" s="51" t="n">
        <v>-0.3443827437862186</v>
      </c>
      <c r="BN1737" s="51" t="n">
        <v>0.6921252839957811</v>
      </c>
      <c r="BO1737" s="51" t="n">
        <v>0.3027402734628127</v>
      </c>
      <c r="BP1737" s="51" t="n">
        <v>-0.3440784054000199</v>
      </c>
      <c r="BQ1737" s="51" t="n">
        <v>0.6928525969013219</v>
      </c>
      <c r="BR1737" s="51" t="n">
        <v>0.3041049497109229</v>
      </c>
      <c r="BS1737" s="51" t="n">
        <v>-0.3043383861987548</v>
      </c>
      <c r="BT1737" s="51" t="n">
        <v>-0.7273129055408445</v>
      </c>
      <c r="BU1737" s="51" t="n">
        <v>-1.364676248110264</v>
      </c>
      <c r="BV1737" s="51" t="n">
        <v>1.57605430681707</v>
      </c>
    </row>
    <row r="1738">
      <c r="A1738" s="49" t="n">
        <v>23.2</v>
      </c>
      <c r="B1738" s="50" t="inlineStr">
        <is>
          <t>path/straight_to_pick</t>
        </is>
      </c>
      <c r="C1738" s="50" t="inlineStr">
        <is>
          <t>effort</t>
        </is>
      </c>
      <c r="D1738" s="49" t="n">
        <v>0</v>
      </c>
      <c r="E1738" s="49" t="n">
        <v>-0.9622199593835516</v>
      </c>
      <c r="F1738" s="49" t="n">
        <v>-2.249712782243099</v>
      </c>
      <c r="G1738" s="49" t="n">
        <v>-1.052578739409401</v>
      </c>
      <c r="H1738" s="49" t="n">
        <v>-1.177</v>
      </c>
      <c r="I1738" s="49" t="n">
        <v>-4.73561</v>
      </c>
      <c r="J1738" s="49" t="n">
        <v>2.20921</v>
      </c>
      <c r="K1738" s="49" t="n">
        <v>-0.9616921222656011</v>
      </c>
      <c r="L1738" s="49" t="n">
        <v>-2.249355917216212</v>
      </c>
      <c r="M1738" s="49" t="n">
        <v>-1.051949103501679</v>
      </c>
      <c r="N1738" s="49" t="n">
        <v>-1.170437022372804</v>
      </c>
      <c r="O1738" s="49" t="n">
        <v>-4.748575175925135</v>
      </c>
      <c r="P1738" s="49" t="n">
        <v>2.202203790487524</v>
      </c>
      <c r="Q1738" s="49" t="n">
        <v>-0.0005278371179505692</v>
      </c>
      <c r="R1738" s="49" t="n">
        <v>-0.0003568650268870321</v>
      </c>
      <c r="S1738" s="49" t="n">
        <v>-0.0006296359077211378</v>
      </c>
      <c r="T1738" s="49" t="n">
        <v>-0.006562977627196265</v>
      </c>
      <c r="U1738" s="49" t="n">
        <v>0.01296517592513435</v>
      </c>
      <c r="V1738" s="49" t="n">
        <v>0.007006209512476325</v>
      </c>
      <c r="W1738" s="49" t="n">
        <v>0.2692178738249393</v>
      </c>
      <c r="X1738" s="49" t="n">
        <v>-0.2575589939499769</v>
      </c>
      <c r="Y1738" s="49" t="n">
        <v>-0.3566756708500342</v>
      </c>
      <c r="Z1738" s="49" t="n">
        <v>0</v>
      </c>
      <c r="AA1738" s="49" t="n">
        <v>0</v>
      </c>
      <c r="AB1738" s="49" t="n">
        <v>0</v>
      </c>
      <c r="AC1738" s="49" t="n">
        <v>0.2695786296413687</v>
      </c>
      <c r="AD1738" s="49" t="n">
        <v>-0.2588859245379126</v>
      </c>
      <c r="AE1738" s="49" t="n">
        <v>-0.3581534400584224</v>
      </c>
      <c r="AF1738" s="49" t="n">
        <v>-0.00413859090157114</v>
      </c>
      <c r="AG1738" s="49" t="n">
        <v>-0.002787807212899068</v>
      </c>
      <c r="AH1738" s="49" t="n">
        <v>0.03994067987918739</v>
      </c>
      <c r="AI1738" s="49" t="n">
        <v>-0.2663748043323181</v>
      </c>
      <c r="AJ1738" s="49" t="n">
        <v>-0.2879147337683665</v>
      </c>
      <c r="AK1738" s="49" t="n">
        <v>-0.3144432857473795</v>
      </c>
      <c r="AL1738" s="49" t="n">
        <v>-0.4760140047035372</v>
      </c>
      <c r="AM1738" s="49" t="n">
        <v>0.9641412303352804</v>
      </c>
      <c r="AN1738" s="49" t="n">
        <v>0.2961091792758058</v>
      </c>
      <c r="AO1738" s="49" t="n">
        <v>-1.423716228850881</v>
      </c>
      <c r="AP1738" s="49" t="n">
        <v>49.9678473842417</v>
      </c>
      <c r="AQ1738" s="49" t="n">
        <v>22.13948215558596</v>
      </c>
      <c r="AR1738" s="49" t="n">
        <v>2.229846743465597</v>
      </c>
      <c r="AS1738" s="49" t="n">
        <v>0.8896487863184914</v>
      </c>
      <c r="AT1738" s="49" t="n">
        <v>0.3041000225139815</v>
      </c>
      <c r="AU1738" s="49" t="n">
        <v>380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20</v>
      </c>
      <c r="BA1738" s="49" t="n">
        <v>8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0.6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0.038</v>
      </c>
      <c r="BM1738" s="49" t="n">
        <v>-0.3463267583360403</v>
      </c>
      <c r="BN1738" s="49" t="n">
        <v>0.6912875941397697</v>
      </c>
      <c r="BO1738" s="49" t="n">
        <v>0.2989643604300102</v>
      </c>
      <c r="BP1738" s="49" t="n">
        <v>-0.3460298266349234</v>
      </c>
      <c r="BQ1738" s="49" t="n">
        <v>0.6920202105869752</v>
      </c>
      <c r="BR1738" s="49" t="n">
        <v>0.3003127211311596</v>
      </c>
      <c r="BS1738" s="49" t="n">
        <v>-0.296931701116887</v>
      </c>
      <c r="BT1738" s="49" t="n">
        <v>-0.7326164472054586</v>
      </c>
      <c r="BU1738" s="49" t="n">
        <v>-1.348360701149409</v>
      </c>
      <c r="BV1738" s="49" t="n">
        <v>1.563000919464939</v>
      </c>
    </row>
    <row r="1739">
      <c r="A1739" s="51" t="n">
        <v>23.21</v>
      </c>
      <c r="B1739" t="inlineStr">
        <is>
          <t>path/straight_to_pick</t>
        </is>
      </c>
      <c r="C1739" t="inlineStr">
        <is>
          <t>effort</t>
        </is>
      </c>
      <c r="D1739" s="51" t="n">
        <v>0</v>
      </c>
      <c r="E1739" s="51" t="n">
        <v>-0.959547</v>
      </c>
      <c r="F1739" s="51" t="n">
        <v>-2.25227</v>
      </c>
      <c r="G1739" s="51" t="n">
        <v>-1.05612</v>
      </c>
      <c r="H1739" s="51" t="n">
        <v>-1.177</v>
      </c>
      <c r="I1739" s="51" t="n">
        <v>-4.73561</v>
      </c>
      <c r="J1739" s="51" t="n">
        <v>2.20921</v>
      </c>
      <c r="K1739" s="51" t="n">
        <v>-0.9590216938369766</v>
      </c>
      <c r="L1739" s="51" t="n">
        <v>-2.251929444003018</v>
      </c>
      <c r="M1739" s="51" t="n">
        <v>-1.055507688126775</v>
      </c>
      <c r="N1739" s="51" t="n">
        <v>-1.170484962891829</v>
      </c>
      <c r="O1739" s="51" t="n">
        <v>-4.748605021977039</v>
      </c>
      <c r="P1739" s="51" t="n">
        <v>2.202621774726087</v>
      </c>
      <c r="Q1739" s="51" t="n">
        <v>-0.0005253061630234868</v>
      </c>
      <c r="R1739" s="51" t="n">
        <v>-0.0003405559969817951</v>
      </c>
      <c r="S1739" s="51" t="n">
        <v>-0.0006123118732246358</v>
      </c>
      <c r="T1739" s="51" t="n">
        <v>-0.006515037108171029</v>
      </c>
      <c r="U1739" s="51" t="n">
        <v>0.01299502197703895</v>
      </c>
      <c r="V1739" s="51" t="n">
        <v>0.006588225273913562</v>
      </c>
      <c r="W1739" s="51" t="n">
        <v>0.265371</v>
      </c>
      <c r="X1739" s="51" t="n">
        <v>-0.253881</v>
      </c>
      <c r="Y1739" s="51" t="n">
        <v>-0.351574</v>
      </c>
      <c r="Z1739" s="51" t="n">
        <v>0</v>
      </c>
      <c r="AA1739" s="51" t="n">
        <v>0</v>
      </c>
      <c r="AB1739" s="51" t="n">
        <v>0</v>
      </c>
      <c r="AC1739" s="51" t="n">
        <v>0.2649622643539534</v>
      </c>
      <c r="AD1739" s="51" t="n">
        <v>-0.2561905307249831</v>
      </c>
      <c r="AE1739" s="51" t="n">
        <v>-0.3538015171207859</v>
      </c>
      <c r="AF1739" s="51" t="n">
        <v>-0.005372643041157917</v>
      </c>
      <c r="AG1739" s="51" t="n">
        <v>-0.003137294834059084</v>
      </c>
      <c r="AH1739" s="51" t="n">
        <v>0.04337416101363514</v>
      </c>
      <c r="AI1739" s="51" t="n">
        <v>-0.2608381171782125</v>
      </c>
      <c r="AJ1739" s="51" t="n">
        <v>-0.2595616191030183</v>
      </c>
      <c r="AK1739" s="51" t="n">
        <v>-0.3010565403820645</v>
      </c>
      <c r="AL1739" s="51" t="n">
        <v>-0.4717989431704901</v>
      </c>
      <c r="AM1739" s="51" t="n">
        <v>0.9674084276683682</v>
      </c>
      <c r="AN1739" s="51" t="n">
        <v>0.287658551573085</v>
      </c>
      <c r="AO1739" s="51" t="n">
        <v>-1.43151852375464</v>
      </c>
      <c r="AP1739" s="51" t="n">
        <v>50.04495621752267</v>
      </c>
      <c r="AQ1739" s="51" t="n">
        <v>22.1302593219858</v>
      </c>
      <c r="AR1739" s="51" t="n">
        <v>2.229261804879988</v>
      </c>
      <c r="AS1739" s="51" t="n">
        <v>0.8921986783801987</v>
      </c>
      <c r="AT1739" s="51" t="n">
        <v>0.2963457663376723</v>
      </c>
      <c r="AU1739" s="51" t="n">
        <v>380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20</v>
      </c>
      <c r="BA1739" s="51" t="n">
        <v>8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0.6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0.038</v>
      </c>
      <c r="BM1739" s="51" t="n">
        <v>-0.3482295777469785</v>
      </c>
      <c r="BN1739" s="51" t="n">
        <v>0.6904397119398409</v>
      </c>
      <c r="BO1739" s="51" t="n">
        <v>0.2952442580291466</v>
      </c>
      <c r="BP1739" s="51" t="n">
        <v>-0.3479345254720845</v>
      </c>
      <c r="BQ1739" s="51" t="n">
        <v>0.6911805636661774</v>
      </c>
      <c r="BR1739" s="51" t="n">
        <v>0.2965635487904271</v>
      </c>
      <c r="BS1739" s="51" t="n">
        <v>-0.2950522748939588</v>
      </c>
      <c r="BT1739" s="51" t="n">
        <v>-0.7408517263365333</v>
      </c>
      <c r="BU1739" s="51" t="n">
        <v>-1.319290761280512</v>
      </c>
      <c r="BV1739" s="51" t="n">
        <v>1.541572326599058</v>
      </c>
    </row>
    <row r="1740">
      <c r="A1740" s="49" t="n">
        <v>23.22</v>
      </c>
      <c r="B1740" s="50" t="inlineStr">
        <is>
          <t>path/straight_to_pick</t>
        </is>
      </c>
      <c r="C1740" s="50" t="inlineStr">
        <is>
          <t>effort</t>
        </is>
      </c>
      <c r="D1740" s="49" t="n">
        <v>0</v>
      </c>
      <c r="E1740" s="49" t="n">
        <v>-0.95691260178115</v>
      </c>
      <c r="F1740" s="49" t="n">
        <v>-2.25479033833775</v>
      </c>
      <c r="G1740" s="49" t="n">
        <v>-1.05961015625045</v>
      </c>
      <c r="H1740" s="49" t="n">
        <v>-1.177</v>
      </c>
      <c r="I1740" s="49" t="n">
        <v>-4.73561</v>
      </c>
      <c r="J1740" s="49" t="n">
        <v>2.20921</v>
      </c>
      <c r="K1740" s="49" t="n">
        <v>-0.9563974266111587</v>
      </c>
      <c r="L1740" s="49" t="n">
        <v>-2.254475617951832</v>
      </c>
      <c r="M1740" s="49" t="n">
        <v>-1.059022447243933</v>
      </c>
      <c r="N1740" s="49" t="n">
        <v>-1.170545247405799</v>
      </c>
      <c r="O1740" s="49" t="n">
        <v>-4.748638144409073</v>
      </c>
      <c r="P1740" s="49" t="n">
        <v>2.203073572172213</v>
      </c>
      <c r="Q1740" s="49" t="n">
        <v>-0.0005151751699913332</v>
      </c>
      <c r="R1740" s="49" t="n">
        <v>-0.0003147203859179548</v>
      </c>
      <c r="S1740" s="49" t="n">
        <v>-0.0005877090065167234</v>
      </c>
      <c r="T1740" s="49" t="n">
        <v>-0.006454752594200919</v>
      </c>
      <c r="U1740" s="49" t="n">
        <v>0.01302814440907252</v>
      </c>
      <c r="V1740" s="49" t="n">
        <v>0.006136427827787116</v>
      </c>
      <c r="W1740" s="49" t="n">
        <v>0.2615054801750004</v>
      </c>
      <c r="X1740" s="49" t="n">
        <v>-0.2501839716750007</v>
      </c>
      <c r="Y1740" s="49" t="n">
        <v>-0.3464531647749998</v>
      </c>
      <c r="Z1740" s="49" t="n">
        <v>0</v>
      </c>
      <c r="AA1740" s="49" t="n">
        <v>0</v>
      </c>
      <c r="AB1740" s="49" t="n">
        <v>0</v>
      </c>
      <c r="AC1740" s="49" t="n">
        <v>0.2603463494870952</v>
      </c>
      <c r="AD1740" s="49" t="n">
        <v>-0.2534214283486187</v>
      </c>
      <c r="AE1740" s="49" t="n">
        <v>-0.3493947717792348</v>
      </c>
      <c r="AF1740" s="49" t="n">
        <v>-0.006610334445440607</v>
      </c>
      <c r="AG1740" s="49" t="n">
        <v>-0.003448501403562816</v>
      </c>
      <c r="AH1740" s="49" t="n">
        <v>0.04671096234916795</v>
      </c>
      <c r="AI1740" s="49" t="n">
        <v>-0.2525271835884423</v>
      </c>
      <c r="AJ1740" s="49" t="n">
        <v>-0.2233938437069307</v>
      </c>
      <c r="AK1740" s="49" t="n">
        <v>-0.2839316543517995</v>
      </c>
      <c r="AL1740" s="49" t="n">
        <v>-0.4666532738620165</v>
      </c>
      <c r="AM1740" s="49" t="n">
        <v>0.9709383097681775</v>
      </c>
      <c r="AN1740" s="49" t="n">
        <v>0.2785326227667725</v>
      </c>
      <c r="AO1740" s="49" t="n">
        <v>-1.435973869498653</v>
      </c>
      <c r="AP1740" s="49" t="n">
        <v>50.12849326517923</v>
      </c>
      <c r="AQ1740" s="49" t="n">
        <v>22.12406782171437</v>
      </c>
      <c r="AR1740" s="49" t="n">
        <v>2.229534242537585</v>
      </c>
      <c r="AS1740" s="49" t="n">
        <v>0.8950676384650514</v>
      </c>
      <c r="AT1740" s="49" t="n">
        <v>0.2878973263850449</v>
      </c>
      <c r="AU1740" s="49" t="n">
        <v>380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20</v>
      </c>
      <c r="BA1740" s="49" t="n">
        <v>8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0.6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0.038</v>
      </c>
      <c r="BM1740" s="49" t="n">
        <v>-0.3500915179941956</v>
      </c>
      <c r="BN1740" s="49" t="n">
        <v>0.6895827438142427</v>
      </c>
      <c r="BO1740" s="49" t="n">
        <v>0.2915802218690483</v>
      </c>
      <c r="BP1740" s="49" t="n">
        <v>-0.3497928127701072</v>
      </c>
      <c r="BQ1740" s="49" t="n">
        <v>0.6903345371332599</v>
      </c>
      <c r="BR1740" s="49" t="n">
        <v>0.2928582203915446</v>
      </c>
      <c r="BS1740" s="49" t="n">
        <v>-0.2987052240884247</v>
      </c>
      <c r="BT1740" s="49" t="n">
        <v>-0.7517933190172021</v>
      </c>
      <c r="BU1740" s="49" t="n">
        <v>-1.277998522496326</v>
      </c>
      <c r="BV1740" s="49" t="n">
        <v>1.512513877265068</v>
      </c>
    </row>
    <row r="1741">
      <c r="A1741" s="51" t="n">
        <v>23.23</v>
      </c>
      <c r="B1741" t="inlineStr">
        <is>
          <t>path/straight_to_pick</t>
        </is>
      </c>
      <c r="C1741" t="inlineStr">
        <is>
          <t>effort</t>
        </is>
      </c>
      <c r="D1741" s="51" t="n">
        <v>0</v>
      </c>
      <c r="E1741" s="51" t="n">
        <v>-0.9543169495168</v>
      </c>
      <c r="F1741" s="51" t="n">
        <v>-2.257273627136</v>
      </c>
      <c r="G1741" s="51" t="n">
        <v>-1.0630489863424</v>
      </c>
      <c r="H1741" s="51" t="n">
        <v>-1.177</v>
      </c>
      <c r="I1741" s="51" t="n">
        <v>-4.73561</v>
      </c>
      <c r="J1741" s="51" t="n">
        <v>2.20921</v>
      </c>
      <c r="K1741" s="51" t="n">
        <v>-0.9538192773520479</v>
      </c>
      <c r="L1741" s="51" t="n">
        <v>-2.256993626695737</v>
      </c>
      <c r="M1741" s="51" t="n">
        <v>-1.062492784870865</v>
      </c>
      <c r="N1741" s="51" t="n">
        <v>-1.170617565221854</v>
      </c>
      <c r="O1741" s="51" t="n">
        <v>-4.748674046201329</v>
      </c>
      <c r="P1741" s="51" t="n">
        <v>2.203558161756118</v>
      </c>
      <c r="Q1741" s="51" t="n">
        <v>-0.0004976721647521609</v>
      </c>
      <c r="R1741" s="51" t="n">
        <v>-0.0002800004402625511</v>
      </c>
      <c r="S1741" s="51" t="n">
        <v>-0.0005562014715347896</v>
      </c>
      <c r="T1741" s="51" t="n">
        <v>-0.006382434778146262</v>
      </c>
      <c r="U1741" s="51" t="n">
        <v>0.01306404620132895</v>
      </c>
      <c r="V1741" s="51" t="n">
        <v>0.005651838243882601</v>
      </c>
      <c r="W1741" s="51" t="n">
        <v>0.2576222128000014</v>
      </c>
      <c r="X1741" s="51" t="n">
        <v>-0.2464712544000023</v>
      </c>
      <c r="Y1741" s="51" t="n">
        <v>-0.3413092319999994</v>
      </c>
      <c r="Z1741" s="51" t="n">
        <v>0</v>
      </c>
      <c r="AA1741" s="51" t="n">
        <v>0</v>
      </c>
      <c r="AB1741" s="51" t="n">
        <v>0</v>
      </c>
      <c r="AC1741" s="51" t="n">
        <v>0.2557379303133225</v>
      </c>
      <c r="AD1741" s="51" t="n">
        <v>-0.2505648633905986</v>
      </c>
      <c r="AE1741" s="51" t="n">
        <v>-0.3449246850293407</v>
      </c>
      <c r="AF1741" s="51" t="n">
        <v>-0.007788373909195882</v>
      </c>
      <c r="AG1741" s="51" t="n">
        <v>-0.00370071153534155</v>
      </c>
      <c r="AH1741" s="51" t="n">
        <v>0.04994125531954428</v>
      </c>
      <c r="AI1741" s="51" t="n">
        <v>-0.2415649445780945</v>
      </c>
      <c r="AJ1741" s="51" t="n">
        <v>-0.1802266977846221</v>
      </c>
      <c r="AK1741" s="51" t="n">
        <v>-0.2632948625442005</v>
      </c>
      <c r="AL1741" s="51" t="n">
        <v>-0.4606441513374691</v>
      </c>
      <c r="AM1741" s="51" t="n">
        <v>0.9746807847082128</v>
      </c>
      <c r="AN1741" s="51" t="n">
        <v>0.2687519909852712</v>
      </c>
      <c r="AO1741" s="51" t="n">
        <v>-1.437483837310465</v>
      </c>
      <c r="AP1741" s="51" t="n">
        <v>50.21780115479555</v>
      </c>
      <c r="AQ1741" s="51" t="n">
        <v>22.12142987836506</v>
      </c>
      <c r="AR1741" s="51" t="n">
        <v>2.230759113837896</v>
      </c>
      <c r="AS1741" s="51" t="n">
        <v>0.8982024208767632</v>
      </c>
      <c r="AT1741" s="51" t="n">
        <v>0.2787735943868885</v>
      </c>
      <c r="AU1741" s="51" t="n">
        <v>380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20</v>
      </c>
      <c r="BA1741" s="51" t="n">
        <v>8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0.6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0.038</v>
      </c>
      <c r="BM1741" s="51" t="n">
        <v>-0.3519129091957622</v>
      </c>
      <c r="BN1741" s="51" t="n">
        <v>0.688717790125729</v>
      </c>
      <c r="BO1741" s="51" t="n">
        <v>0.2879724973414986</v>
      </c>
      <c r="BP1741" s="51" t="n">
        <v>-0.3516050848930833</v>
      </c>
      <c r="BQ1741" s="51" t="n">
        <v>0.689482968370261</v>
      </c>
      <c r="BR1741" s="51" t="n">
        <v>0.289197723420043</v>
      </c>
      <c r="BS1741" s="51" t="n">
        <v>-0.3078243026788385</v>
      </c>
      <c r="BT1741" s="51" t="n">
        <v>-0.7651782445320388</v>
      </c>
      <c r="BU1741" s="51" t="n">
        <v>-1.225226078544417</v>
      </c>
      <c r="BV1741" s="51" t="n">
        <v>1.476967328944745</v>
      </c>
    </row>
    <row r="1742">
      <c r="A1742" s="49" t="n">
        <v>23.24</v>
      </c>
      <c r="B1742" s="50" t="inlineStr">
        <is>
          <t>path/straight_to_pick</t>
        </is>
      </c>
      <c r="C1742" s="50" t="inlineStr">
        <is>
          <t>effort</t>
        </is>
      </c>
      <c r="D1742" s="49" t="n">
        <v>0</v>
      </c>
      <c r="E1742" s="49" t="n">
        <v>-0.95176020914445</v>
      </c>
      <c r="F1742" s="49" t="n">
        <v>-2.25971971438925</v>
      </c>
      <c r="G1742" s="49" t="n">
        <v>-1.06643627263035</v>
      </c>
      <c r="H1742" s="49" t="n">
        <v>-1.177</v>
      </c>
      <c r="I1742" s="49" t="n">
        <v>-4.73561</v>
      </c>
      <c r="J1742" s="49" t="n">
        <v>2.20921</v>
      </c>
      <c r="K1742" s="49" t="n">
        <v>-0.9512871160619817</v>
      </c>
      <c r="L1742" s="49" t="n">
        <v>-2.259482517320649</v>
      </c>
      <c r="M1742" s="49" t="n">
        <v>-1.06591805439263</v>
      </c>
      <c r="N1742" s="49" t="n">
        <v>-1.170701081121907</v>
      </c>
      <c r="O1742" s="49" t="n">
        <v>-4.74871207746076</v>
      </c>
      <c r="P1742" s="49" t="n">
        <v>2.204074381131622</v>
      </c>
      <c r="Q1742" s="49" t="n">
        <v>-0.0004730930824683455</v>
      </c>
      <c r="R1742" s="49" t="n">
        <v>-0.0002371970686012581</v>
      </c>
      <c r="S1742" s="49" t="n">
        <v>-0.000518218237719692</v>
      </c>
      <c r="T1742" s="49" t="n">
        <v>-0.006298918878093529</v>
      </c>
      <c r="U1742" s="49" t="n">
        <v>0.01310207746075953</v>
      </c>
      <c r="V1742" s="49" t="n">
        <v>0.005135618868378433</v>
      </c>
      <c r="W1742" s="49" t="n">
        <v>0.2537234481750031</v>
      </c>
      <c r="X1742" s="49" t="n">
        <v>-0.2427438264750042</v>
      </c>
      <c r="Y1742" s="49" t="n">
        <v>-0.3361448095749984</v>
      </c>
      <c r="Z1742" s="49" t="n">
        <v>0</v>
      </c>
      <c r="AA1742" s="49" t="n">
        <v>0</v>
      </c>
      <c r="AB1742" s="49" t="n">
        <v>0</v>
      </c>
      <c r="AC1742" s="49" t="n">
        <v>0.251147017090961</v>
      </c>
      <c r="AD1742" s="49" t="n">
        <v>-0.247606546508724</v>
      </c>
      <c r="AE1742" s="49" t="n">
        <v>-0.340389002047065</v>
      </c>
      <c r="AF1742" s="49" t="n">
        <v>-0.008863208835649422</v>
      </c>
      <c r="AG1742" s="49" t="n">
        <v>-0.003883069066562416</v>
      </c>
      <c r="AH1742" s="49" t="n">
        <v>0.05304737939354864</v>
      </c>
      <c r="AI1742" s="49" t="n">
        <v>-0.2281098491726631</v>
      </c>
      <c r="AJ1742" s="49" t="n">
        <v>-0.1309928136099416</v>
      </c>
      <c r="AK1742" s="49" t="n">
        <v>-0.239403582084717</v>
      </c>
      <c r="AL1742" s="49" t="n">
        <v>-0.4538642838429252</v>
      </c>
      <c r="AM1742" s="49" t="n">
        <v>0.9785767751161297</v>
      </c>
      <c r="AN1742" s="49" t="n">
        <v>0.2583403844735859</v>
      </c>
      <c r="AO1742" s="49" t="n">
        <v>-1.435351551271258</v>
      </c>
      <c r="AP1742" s="49" t="n">
        <v>50.31167349639471</v>
      </c>
      <c r="AQ1742" s="49" t="n">
        <v>22.12154395128545</v>
      </c>
      <c r="AR1742" s="49" t="n">
        <v>2.232772848457673</v>
      </c>
      <c r="AS1742" s="49" t="n">
        <v>0.9015892852212755</v>
      </c>
      <c r="AT1742" s="49" t="n">
        <v>0.2689949554935956</v>
      </c>
      <c r="AU1742" s="49" t="n">
        <v>380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20</v>
      </c>
      <c r="BA1742" s="49" t="n">
        <v>8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0.6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0.038</v>
      </c>
      <c r="BM1742" s="49" t="n">
        <v>-0.3536941030722466</v>
      </c>
      <c r="BN1742" s="49" t="n">
        <v>0.6878459301711565</v>
      </c>
      <c r="BO1742" s="49" t="n">
        <v>0.2844213049987265</v>
      </c>
      <c r="BP1742" s="49" t="n">
        <v>-0.3533718300869764</v>
      </c>
      <c r="BQ1742" s="49" t="n">
        <v>0.6886266624651108</v>
      </c>
      <c r="BR1742" s="49" t="n">
        <v>0.285583226236209</v>
      </c>
      <c r="BS1742" s="49" t="n">
        <v>-0.3222729852702666</v>
      </c>
      <c r="BT1742" s="49" t="n">
        <v>-0.7807322939543671</v>
      </c>
      <c r="BU1742" s="49" t="n">
        <v>-1.161921237482433</v>
      </c>
      <c r="BV1742" s="49" t="n">
        <v>1.436476158511155</v>
      </c>
    </row>
    <row r="1743">
      <c r="A1743" s="51" t="n">
        <v>23.25</v>
      </c>
      <c r="B1743" t="inlineStr">
        <is>
          <t>path/straight_to_pick</t>
        </is>
      </c>
      <c r="C1743" t="inlineStr">
        <is>
          <t>effort</t>
        </is>
      </c>
      <c r="D1743" s="51" t="n">
        <v>0</v>
      </c>
      <c r="E1743" s="51" t="n">
        <v>-0.9492425258176</v>
      </c>
      <c r="F1743" s="51" t="n">
        <v>-2.26212845792</v>
      </c>
      <c r="G1743" s="51" t="n">
        <v>-1.0697718218048</v>
      </c>
      <c r="H1743" s="51" t="n">
        <v>-1.177</v>
      </c>
      <c r="I1743" s="51" t="n">
        <v>-4.73561</v>
      </c>
      <c r="J1743" s="51" t="n">
        <v>2.20921</v>
      </c>
      <c r="K1743" s="51" t="n">
        <v>-0.9488007168586697</v>
      </c>
      <c r="L1743" s="51" t="n">
        <v>-2.261941218092501</v>
      </c>
      <c r="M1743" s="51" t="n">
        <v>-1.069297534853919</v>
      </c>
      <c r="N1743" s="51" t="n">
        <v>-1.170794707341768</v>
      </c>
      <c r="O1743" s="51" t="n">
        <v>-4.748751549549624</v>
      </c>
      <c r="P1743" s="51" t="n">
        <v>2.204620813706785</v>
      </c>
      <c r="Q1743" s="51" t="n">
        <v>-0.000441808958930312</v>
      </c>
      <c r="R1743" s="51" t="n">
        <v>-0.0001872398274991305</v>
      </c>
      <c r="S1743" s="51" t="n">
        <v>-0.000474286950881142</v>
      </c>
      <c r="T1743" s="51" t="n">
        <v>-0.006205292658231887</v>
      </c>
      <c r="U1743" s="51" t="n">
        <v>0.01314154954962365</v>
      </c>
      <c r="V1743" s="51" t="n">
        <v>0.004589186293214809</v>
      </c>
      <c r="W1743" s="51" t="n">
        <v>0.2498110928000053</v>
      </c>
      <c r="X1743" s="51" t="n">
        <v>-0.2390026752000055</v>
      </c>
      <c r="Y1743" s="51" t="n">
        <v>-0.3309621567999975</v>
      </c>
      <c r="Z1743" s="51" t="n">
        <v>0</v>
      </c>
      <c r="AA1743" s="51" t="n">
        <v>0</v>
      </c>
      <c r="AB1743" s="51" t="n">
        <v>0</v>
      </c>
      <c r="AC1743" s="51" t="n">
        <v>0.2465828527420657</v>
      </c>
      <c r="AD1743" s="51" t="n">
        <v>-0.2445365607281177</v>
      </c>
      <c r="AE1743" s="51" t="n">
        <v>-0.3357760592152277</v>
      </c>
      <c r="AF1743" s="51" t="n">
        <v>-0.009824561185027515</v>
      </c>
      <c r="AG1743" s="51" t="n">
        <v>-0.003997402480324384</v>
      </c>
      <c r="AH1743" s="51" t="n">
        <v>0.05599755365321081</v>
      </c>
      <c r="AI1743" s="51" t="n">
        <v>-0.2123463731015394</v>
      </c>
      <c r="AJ1743" s="51" t="n">
        <v>-0.07667974171779518</v>
      </c>
      <c r="AK1743" s="51" t="n">
        <v>-0.2126184255471319</v>
      </c>
      <c r="AL1743" s="51" t="n">
        <v>-0.446402069183421</v>
      </c>
      <c r="AM1743" s="51" t="n">
        <v>0.9825689761146835</v>
      </c>
      <c r="AN1743" s="51" t="n">
        <v>0.2473271614662056</v>
      </c>
      <c r="AO1743" s="51" t="n">
        <v>-1.429839792245119</v>
      </c>
      <c r="AP1743" s="51" t="n">
        <v>50.40928411085414</v>
      </c>
      <c r="AQ1743" s="51" t="n">
        <v>22.12421910446862</v>
      </c>
      <c r="AR1743" s="51" t="n">
        <v>2.235491603099836</v>
      </c>
      <c r="AS1743" s="51" t="n">
        <v>0.905165048047175</v>
      </c>
      <c r="AT1743" s="51" t="n">
        <v>0.2585851596966211</v>
      </c>
      <c r="AU1743" s="51" t="n">
        <v>380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20</v>
      </c>
      <c r="BA1743" s="51" t="n">
        <v>8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0.6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0.038</v>
      </c>
      <c r="BM1743" s="51" t="n">
        <v>-0.3554354708874721</v>
      </c>
      <c r="BN1743" s="51" t="n">
        <v>0.6869682174082775</v>
      </c>
      <c r="BO1743" s="51" t="n">
        <v>0.2809268372711123</v>
      </c>
      <c r="BP1743" s="51" t="n">
        <v>-0.3550936236604208</v>
      </c>
      <c r="BQ1743" s="51" t="n">
        <v>0.6877663895436741</v>
      </c>
      <c r="BR1743" s="51" t="n">
        <v>0.2820160425539377</v>
      </c>
      <c r="BS1743" s="51" t="n">
        <v>-0.3418472270512729</v>
      </c>
      <c r="BT1743" s="51" t="n">
        <v>-0.7981721353965687</v>
      </c>
      <c r="BU1743" s="51" t="n">
        <v>-1.089205282825356</v>
      </c>
      <c r="BV1743" s="51" t="n">
        <v>1.3929488262319</v>
      </c>
    </row>
    <row r="1744">
      <c r="A1744" s="49" t="n">
        <v>23.26</v>
      </c>
      <c r="B1744" s="50" t="inlineStr">
        <is>
          <t>path/straight_to_pick</t>
        </is>
      </c>
      <c r="C1744" s="50" t="inlineStr">
        <is>
          <t>effort</t>
        </is>
      </c>
      <c r="D1744" s="49" t="n">
        <v>0</v>
      </c>
      <c r="E1744" s="49" t="n">
        <v>-0.9467640273437499</v>
      </c>
      <c r="F1744" s="49" t="n">
        <v>-2.26449972546875</v>
      </c>
      <c r="G1744" s="49" t="n">
        <v>-1.07305546140625</v>
      </c>
      <c r="H1744" s="49" t="n">
        <v>-1.177</v>
      </c>
      <c r="I1744" s="49" t="n">
        <v>-4.73561</v>
      </c>
      <c r="J1744" s="49" t="n">
        <v>2.20921</v>
      </c>
      <c r="K1744" s="49" t="n">
        <v>-0.9463597663742382</v>
      </c>
      <c r="L1744" s="49" t="n">
        <v>-2.26436857684334</v>
      </c>
      <c r="M1744" s="49" t="n">
        <v>-1.072630361304402</v>
      </c>
      <c r="N1744" s="49" t="n">
        <v>-1.170897368082146</v>
      </c>
      <c r="O1744" s="49" t="n">
        <v>-4.748791840881838</v>
      </c>
      <c r="P1744" s="49" t="n">
        <v>2.205195676017619</v>
      </c>
      <c r="Q1744" s="49" t="n">
        <v>-0.0004042609695116273</v>
      </c>
      <c r="R1744" s="49" t="n">
        <v>-0.0001311486254103045</v>
      </c>
      <c r="S1744" s="49" t="n">
        <v>-0.0004251001018475975</v>
      </c>
      <c r="T1744" s="49" t="n">
        <v>-0.00610263191785454</v>
      </c>
      <c r="U1744" s="49" t="n">
        <v>0.01318184088183738</v>
      </c>
      <c r="V1744" s="49" t="n">
        <v>0.004014323982380663</v>
      </c>
      <c r="W1744" s="49" t="n">
        <v>0.2458867093750078</v>
      </c>
      <c r="X1744" s="49" t="n">
        <v>-0.2352487968750056</v>
      </c>
      <c r="Y1744" s="49" t="n">
        <v>-0.3257631843749964</v>
      </c>
      <c r="Z1744" s="49" t="n">
        <v>0</v>
      </c>
      <c r="AA1744" s="49" t="n">
        <v>0</v>
      </c>
      <c r="AB1744" s="49" t="n">
        <v>0</v>
      </c>
      <c r="AC1744" s="49" t="n">
        <v>0.2420537809540864</v>
      </c>
      <c r="AD1744" s="49" t="n">
        <v>-0.2413483946418335</v>
      </c>
      <c r="AE1744" s="49" t="n">
        <v>-0.3310692246530816</v>
      </c>
      <c r="AF1744" s="49" t="n">
        <v>-0.01068299599199516</v>
      </c>
      <c r="AG1744" s="49" t="n">
        <v>-0.004054388020024518</v>
      </c>
      <c r="AH1744" s="49" t="n">
        <v>0.05875108726028943</v>
      </c>
      <c r="AI1744" s="49" t="n">
        <v>-0.1944823478221091</v>
      </c>
      <c r="AJ1744" s="49" t="n">
        <v>-0.01830904121409399</v>
      </c>
      <c r="AK1744" s="49" t="n">
        <v>-0.1834145338385924</v>
      </c>
      <c r="AL1744" s="49" t="n">
        <v>-0.4383304579871621</v>
      </c>
      <c r="AM1744" s="49" t="n">
        <v>0.9866092502774326</v>
      </c>
      <c r="AN1744" s="49" t="n">
        <v>0.235749366916348</v>
      </c>
      <c r="AO1744" s="49" t="n">
        <v>-1.42123815669368</v>
      </c>
      <c r="AP1744" s="49" t="n">
        <v>50.50975001809659</v>
      </c>
      <c r="AQ1744" s="49" t="n">
        <v>22.12916052297236</v>
      </c>
      <c r="AR1744" s="49" t="n">
        <v>2.238835757535665</v>
      </c>
      <c r="AS1744" s="49" t="n">
        <v>0.9088682939131788</v>
      </c>
      <c r="AT1744" s="49" t="n">
        <v>0.2475735871925662</v>
      </c>
      <c r="AU1744" s="49" t="n">
        <v>380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20</v>
      </c>
      <c r="BA1744" s="49" t="n">
        <v>8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0.6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0.038</v>
      </c>
      <c r="BM1744" s="49" t="n">
        <v>-0.3571374003883175</v>
      </c>
      <c r="BN1744" s="49" t="n">
        <v>0.686085680460888</v>
      </c>
      <c r="BO1744" s="49" t="n">
        <v>0.2774892605481696</v>
      </c>
      <c r="BP1744" s="49" t="n">
        <v>-0.3567711166963325</v>
      </c>
      <c r="BQ1744" s="49" t="n">
        <v>0.6869028950920859</v>
      </c>
      <c r="BR1744" s="49" t="n">
        <v>0.2784976071104188</v>
      </c>
      <c r="BS1744" s="49" t="n">
        <v>-0.3662836919850476</v>
      </c>
      <c r="BT1744" s="49" t="n">
        <v>-0.8172146311978823</v>
      </c>
      <c r="BU1744" s="49" t="n">
        <v>-1.00834656224924</v>
      </c>
      <c r="BV1744" s="49" t="n">
        <v>1.348616434001139</v>
      </c>
    </row>
    <row r="1745">
      <c r="A1745" s="51" t="n">
        <v>23.27</v>
      </c>
      <c r="B1745" t="inlineStr">
        <is>
          <t>path/straight_to_pick</t>
        </is>
      </c>
      <c r="C1745" t="inlineStr">
        <is>
          <t>effort</t>
        </is>
      </c>
      <c r="D1745" s="51" t="n">
        <v>0</v>
      </c>
      <c r="E1745" s="51" t="n">
        <v>-0.9443248276223999</v>
      </c>
      <c r="F1745" s="51" t="n">
        <v>-2.266833394784</v>
      </c>
      <c r="G1745" s="51" t="n">
        <v>-1.0762870363392</v>
      </c>
      <c r="H1745" s="51" t="n">
        <v>-1.177</v>
      </c>
      <c r="I1745" s="51" t="n">
        <v>-4.73561</v>
      </c>
      <c r="J1745" s="51" t="n">
        <v>2.20921</v>
      </c>
      <c r="K1745" s="51" t="n">
        <v>-0.9439639188105048</v>
      </c>
      <c r="L1745" s="51" t="n">
        <v>-2.266763959497958</v>
      </c>
      <c r="M1745" s="51" t="n">
        <v>-1.07591438518721</v>
      </c>
      <c r="N1745" s="51" t="n">
        <v>-1.171008500635165</v>
      </c>
      <c r="O1745" s="51" t="n">
        <v>-4.748832391344211</v>
      </c>
      <c r="P1745" s="51" t="n">
        <v>2.20579662994246</v>
      </c>
      <c r="Q1745" s="51" t="n">
        <v>-0.0003609088118950998</v>
      </c>
      <c r="R1745" s="51" t="n">
        <v>-6.943528604219651e-05</v>
      </c>
      <c r="S1745" s="51" t="n">
        <v>-0.0003726511519894782</v>
      </c>
      <c r="T1745" s="51" t="n">
        <v>-0.005991499364834674</v>
      </c>
      <c r="U1745" s="51" t="n">
        <v>0.01322239134421022</v>
      </c>
      <c r="V1745" s="51" t="n">
        <v>0.003413370057540277</v>
      </c>
      <c r="W1745" s="51" t="n">
        <v>0.2419515168000106</v>
      </c>
      <c r="X1745" s="51" t="n">
        <v>-0.2314831968000032</v>
      </c>
      <c r="Y1745" s="51" t="n">
        <v>-0.3205494543999954</v>
      </c>
      <c r="Z1745" s="51" t="n">
        <v>0</v>
      </c>
      <c r="AA1745" s="51" t="n">
        <v>0</v>
      </c>
      <c r="AB1745" s="51" t="n">
        <v>0</v>
      </c>
      <c r="AC1745" s="51" t="n">
        <v>0.2375624854960559</v>
      </c>
      <c r="AD1745" s="51" t="n">
        <v>-0.2380947058237295</v>
      </c>
      <c r="AE1745" s="51" t="n">
        <v>-0.3261407610419819</v>
      </c>
      <c r="AF1745" s="51" t="n">
        <v>-0.01149005369349656</v>
      </c>
      <c r="AG1745" s="51" t="n">
        <v>-0.004061227727229374</v>
      </c>
      <c r="AH1745" s="51" t="n">
        <v>0.06125231602643031</v>
      </c>
      <c r="AI1745" s="51" t="n">
        <v>-0.1747007833345809</v>
      </c>
      <c r="AJ1745" s="51" t="n">
        <v>0.04438312244071126</v>
      </c>
      <c r="AK1745" s="51" t="n">
        <v>-0.1535790335865498</v>
      </c>
      <c r="AL1745" s="51" t="n">
        <v>-0.4296552573458025</v>
      </c>
      <c r="AM1745" s="51" t="n">
        <v>0.9906532310172824</v>
      </c>
      <c r="AN1745" s="51" t="n">
        <v>0.2236557219467722</v>
      </c>
      <c r="AO1745" s="51" t="n">
        <v>-1.409860269451463</v>
      </c>
      <c r="AP1745" s="51" t="n">
        <v>50.61215240174097</v>
      </c>
      <c r="AQ1745" s="51" t="n">
        <v>22.13595818467422</v>
      </c>
      <c r="AR1745" s="51" t="n">
        <v>2.242741052737198</v>
      </c>
      <c r="AS1745" s="51" t="n">
        <v>0.9126467735849549</v>
      </c>
      <c r="AT1745" s="51" t="n">
        <v>0.2359973050875557</v>
      </c>
      <c r="AU1745" s="51" t="n">
        <v>380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20</v>
      </c>
      <c r="BA1745" s="51" t="n">
        <v>8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0.6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0.038</v>
      </c>
      <c r="BM1745" s="51" t="n">
        <v>-0.3588002928161091</v>
      </c>
      <c r="BN1745" s="51" t="n">
        <v>0.6851993242466174</v>
      </c>
      <c r="BO1745" s="51" t="n">
        <v>0.2741087172468955</v>
      </c>
      <c r="BP1745" s="51" t="n">
        <v>-0.3584051404179471</v>
      </c>
      <c r="BQ1745" s="51" t="n">
        <v>0.6860371152751087</v>
      </c>
      <c r="BR1745" s="51" t="n">
        <v>0.2750295243422637</v>
      </c>
      <c r="BS1745" s="51" t="n">
        <v>-0.3951523981620131</v>
      </c>
      <c r="BT1745" s="51" t="n">
        <v>-0.8377910284912415</v>
      </c>
      <c r="BU1745" s="51" t="n">
        <v>-0.9208070953682923</v>
      </c>
      <c r="BV1745" s="51" t="n">
        <v>1.306110612495815</v>
      </c>
    </row>
    <row r="1746">
      <c r="A1746" s="49" t="n">
        <v>23.28</v>
      </c>
      <c r="B1746" s="50" t="inlineStr">
        <is>
          <t>path/straight_to_pick</t>
        </is>
      </c>
      <c r="C1746" s="50" t="inlineStr">
        <is>
          <t>effort</t>
        </is>
      </c>
      <c r="D1746" s="49" t="n">
        <v>0</v>
      </c>
      <c r="E1746" s="49" t="n">
        <v>-0.9419250300830497</v>
      </c>
      <c r="F1746" s="49" t="n">
        <v>-2.269129353712251</v>
      </c>
      <c r="G1746" s="49" t="n">
        <v>-1.07946640538615</v>
      </c>
      <c r="H1746" s="49" t="n">
        <v>-1.177</v>
      </c>
      <c r="I1746" s="49" t="n">
        <v>-4.73561</v>
      </c>
      <c r="J1746" s="49" t="n">
        <v>2.20921</v>
      </c>
      <c r="K1746" s="49" t="n">
        <v>-0.9416127126791487</v>
      </c>
      <c r="L1746" s="49" t="n">
        <v>-2.269125967314295</v>
      </c>
      <c r="M1746" s="49" t="n">
        <v>-1.079148878376938</v>
      </c>
      <c r="N1746" s="49" t="n">
        <v>-1.171126346019742</v>
      </c>
      <c r="O1746" s="49" t="n">
        <v>-4.748872610579935</v>
      </c>
      <c r="P1746" s="49" t="n">
        <v>2.206421438110423</v>
      </c>
      <c r="Q1746" s="49" t="n">
        <v>-0.0003123174039010301</v>
      </c>
      <c r="R1746" s="49" t="n">
        <v>-3.386397955384979e-06</v>
      </c>
      <c r="S1746" s="49" t="n">
        <v>-0.0003175270092121707</v>
      </c>
      <c r="T1746" s="49" t="n">
        <v>-0.005873653980258409</v>
      </c>
      <c r="U1746" s="49" t="n">
        <v>0.01326261057993428</v>
      </c>
      <c r="V1746" s="49" t="n">
        <v>0.002788561889577323</v>
      </c>
      <c r="W1746" s="49" t="n">
        <v>0.2380063901750133</v>
      </c>
      <c r="X1746" s="49" t="n">
        <v>-0.2277068892749972</v>
      </c>
      <c r="Y1746" s="49" t="n">
        <v>-0.3153221803749949</v>
      </c>
      <c r="Z1746" s="49" t="n">
        <v>0</v>
      </c>
      <c r="AA1746" s="49" t="n">
        <v>0</v>
      </c>
      <c r="AB1746" s="49" t="n">
        <v>0</v>
      </c>
      <c r="AC1746" s="49" t="n">
        <v>0.2331206413337144</v>
      </c>
      <c r="AD1746" s="49" t="n">
        <v>-0.2346880570469267</v>
      </c>
      <c r="AE1746" s="49" t="n">
        <v>-0.321168342338721</v>
      </c>
      <c r="AF1746" s="49" t="n">
        <v>-0.012052018960247</v>
      </c>
      <c r="AG1746" s="49" t="n">
        <v>-0.003996627865381212</v>
      </c>
      <c r="AH1746" s="49" t="n">
        <v>0.06354142462505477</v>
      </c>
      <c r="AI1746" s="49" t="n">
        <v>-0.1532807284650811</v>
      </c>
      <c r="AJ1746" s="49" t="n">
        <v>0.1090015346329239</v>
      </c>
      <c r="AK1746" s="49" t="n">
        <v>-0.1224579212686177</v>
      </c>
      <c r="AL1746" s="49" t="n">
        <v>-0.420643739840117</v>
      </c>
      <c r="AM1746" s="49" t="n">
        <v>0.9946425739576952</v>
      </c>
      <c r="AN1746" s="49" t="n">
        <v>0.2110893038321028</v>
      </c>
      <c r="AO1746" s="49" t="n">
        <v>-1.395995498365792</v>
      </c>
      <c r="AP1746" s="49" t="n">
        <v>50.71685607080517</v>
      </c>
      <c r="AQ1746" s="49" t="n">
        <v>22.1428894099139</v>
      </c>
      <c r="AR1746" s="49" t="n">
        <v>2.24721028888826</v>
      </c>
      <c r="AS1746" s="49" t="n">
        <v>0.9164520103556293</v>
      </c>
      <c r="AT1746" s="49" t="n">
        <v>0.223905056824648</v>
      </c>
      <c r="AU1746" s="49" t="n">
        <v>380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20</v>
      </c>
      <c r="BA1746" s="49" t="n">
        <v>8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0.6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0.038</v>
      </c>
      <c r="BM1746" s="49" t="n">
        <v>-0.3604245599898239</v>
      </c>
      <c r="BN1746" s="49" t="n">
        <v>0.6843101312202742</v>
      </c>
      <c r="BO1746" s="49" t="n">
        <v>0.270785327866168</v>
      </c>
      <c r="BP1746" s="49" t="n">
        <v>-0.3599964726522349</v>
      </c>
      <c r="BQ1746" s="49" t="n">
        <v>0.6851697303751826</v>
      </c>
      <c r="BR1746" s="49" t="n">
        <v>0.2716134001815833</v>
      </c>
      <c r="BS1746" s="49" t="n">
        <v>-0.4280873375889782</v>
      </c>
      <c r="BT1746" s="49" t="n">
        <v>-0.8595991549084081</v>
      </c>
      <c r="BU1746" s="49" t="n">
        <v>-0.828072315415318</v>
      </c>
      <c r="BV1746" s="49" t="n">
        <v>1.268019414394178</v>
      </c>
    </row>
    <row r="1747">
      <c r="A1747" s="51" t="n">
        <v>23.29</v>
      </c>
      <c r="B1747" t="inlineStr">
        <is>
          <t>path/straight_to_pick</t>
        </is>
      </c>
      <c r="C1747" t="inlineStr">
        <is>
          <t>effort</t>
        </is>
      </c>
      <c r="D1747" s="51" t="n">
        <v>0</v>
      </c>
      <c r="E1747" s="51" t="n">
        <v>-0.9395647311231996</v>
      </c>
      <c r="F1747" s="51" t="n">
        <v>-2.271387500288</v>
      </c>
      <c r="G1747" s="51" t="n">
        <v>-1.0825934377216</v>
      </c>
      <c r="H1747" s="51" t="n">
        <v>-1.177</v>
      </c>
      <c r="I1747" s="51" t="n">
        <v>-4.73561</v>
      </c>
      <c r="J1747" s="51" t="n">
        <v>2.20921</v>
      </c>
      <c r="K1747" s="51" t="n">
        <v>-0.9393056215753075</v>
      </c>
      <c r="L1747" s="51" t="n">
        <v>-2.2714530696309</v>
      </c>
      <c r="M1747" s="51" t="n">
        <v>-1.082333304733512</v>
      </c>
      <c r="N1747" s="51" t="n">
        <v>-1.17124875560557</v>
      </c>
      <c r="O1747" s="51" t="n">
        <v>-4.748911954355405</v>
      </c>
      <c r="P1747" s="51" t="n">
        <v>2.207067661155809</v>
      </c>
      <c r="Q1747" s="51" t="n">
        <v>-0.0002591095478921002</v>
      </c>
      <c r="R1747" s="51" t="n">
        <v>6.556934290014027e-05</v>
      </c>
      <c r="S1747" s="51" t="n">
        <v>-0.0002601329880882464</v>
      </c>
      <c r="T1747" s="51" t="n">
        <v>-0.005751244394430532</v>
      </c>
      <c r="U1747" s="51" t="n">
        <v>0.01330195435540471</v>
      </c>
      <c r="V1747" s="51" t="n">
        <v>0.00214233884419146</v>
      </c>
      <c r="W1747" s="51" t="n">
        <v>0.2340518608000157</v>
      </c>
      <c r="X1747" s="51" t="n">
        <v>-0.2239208975999866</v>
      </c>
      <c r="Y1747" s="51" t="n">
        <v>-0.310082227199995</v>
      </c>
      <c r="Z1747" s="51" t="n">
        <v>0</v>
      </c>
      <c r="AA1747" s="51" t="n">
        <v>0</v>
      </c>
      <c r="AB1747" s="51" t="n">
        <v>0</v>
      </c>
      <c r="AC1747" s="51" t="n">
        <v>0.2287340211460371</v>
      </c>
      <c r="AD1747" s="51" t="n">
        <v>-0.2311281972881797</v>
      </c>
      <c r="AE1747" s="51" t="n">
        <v>-0.3161345060264371</v>
      </c>
      <c r="AF1747" s="51" t="n">
        <v>-0.01242376044167235</v>
      </c>
      <c r="AG1747" s="51" t="n">
        <v>-0.003891519207058921</v>
      </c>
      <c r="AH1747" s="51" t="n">
        <v>0.06556055571380512</v>
      </c>
      <c r="AI1747" s="51" t="n">
        <v>-0.1304899270694409</v>
      </c>
      <c r="AJ1747" s="51" t="n">
        <v>0.1742432234016262</v>
      </c>
      <c r="AK1747" s="51" t="n">
        <v>-0.0903705270649735</v>
      </c>
      <c r="AL1747" s="51" t="n">
        <v>-0.4114184735308197</v>
      </c>
      <c r="AM1747" s="51" t="n">
        <v>0.9985436906600937</v>
      </c>
      <c r="AN1747" s="51" t="n">
        <v>0.1981009699760782</v>
      </c>
      <c r="AO1747" s="51" t="n">
        <v>-1.380029714386088</v>
      </c>
      <c r="AP1747" s="51" t="n">
        <v>50.82156508057118</v>
      </c>
      <c r="AQ1747" s="51" t="n">
        <v>22.15067198664735</v>
      </c>
      <c r="AR1747" s="51" t="n">
        <v>2.251984718250685</v>
      </c>
      <c r="AS1747" s="51" t="n">
        <v>0.9202215540474847</v>
      </c>
      <c r="AT1747" s="51" t="n">
        <v>0.2113399421442153</v>
      </c>
      <c r="AU1747" s="51" t="n">
        <v>380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20</v>
      </c>
      <c r="BA1747" s="51" t="n">
        <v>8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0.6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0.038</v>
      </c>
      <c r="BM1747" s="51" t="n">
        <v>-0.362010621460937</v>
      </c>
      <c r="BN1747" s="51" t="n">
        <v>0.6834190627257725</v>
      </c>
      <c r="BO1747" s="51" t="n">
        <v>0.2675191930260978</v>
      </c>
      <c r="BP1747" s="51" t="n">
        <v>-0.3615459347999829</v>
      </c>
      <c r="BQ1747" s="51" t="n">
        <v>0.684301379417402</v>
      </c>
      <c r="BR1747" s="51" t="n">
        <v>0.2682508779757219</v>
      </c>
      <c r="BS1747" s="51" t="n">
        <v>-0.4646866609541167</v>
      </c>
      <c r="BT1747" s="51" t="n">
        <v>-0.8823166916295255</v>
      </c>
      <c r="BU1747" s="51" t="n">
        <v>-0.7316849496241118</v>
      </c>
      <c r="BV1747" s="51" t="n">
        <v>1.236842472873242</v>
      </c>
    </row>
    <row r="1748">
      <c r="A1748" s="49" t="n">
        <v>23.3</v>
      </c>
      <c r="B1748" s="50" t="inlineStr">
        <is>
          <t>path/straight_to_pick</t>
        </is>
      </c>
      <c r="C1748" s="50" t="inlineStr">
        <is>
          <t>effort</t>
        </is>
      </c>
      <c r="D1748" s="49" t="n">
        <v>0</v>
      </c>
      <c r="E1748" s="49" t="n">
        <v>-0.9372440235463494</v>
      </c>
      <c r="F1748" s="49" t="n">
        <v>-2.27360774282375</v>
      </c>
      <c r="G1748" s="49" t="n">
        <v>-1.08566800942605</v>
      </c>
      <c r="H1748" s="49" t="n">
        <v>-1.177</v>
      </c>
      <c r="I1748" s="49" t="n">
        <v>-4.73561</v>
      </c>
      <c r="J1748" s="49" t="n">
        <v>2.20921</v>
      </c>
      <c r="K1748" s="49" t="n">
        <v>-0.9370420229036484</v>
      </c>
      <c r="L1748" s="49" t="n">
        <v>-2.273743229866447</v>
      </c>
      <c r="M1748" s="49" t="n">
        <v>-1.085467974099628</v>
      </c>
      <c r="N1748" s="49" t="n">
        <v>-1.17137391323553</v>
      </c>
      <c r="O1748" s="49" t="n">
        <v>-4.748950288083643</v>
      </c>
      <c r="P1748" s="49" t="n">
        <v>2.207732355776097</v>
      </c>
      <c r="Q1748" s="49" t="n">
        <v>-0.000202000642701039</v>
      </c>
      <c r="R1748" s="49" t="n">
        <v>0.0001354870426970578</v>
      </c>
      <c r="S1748" s="49" t="n">
        <v>-0.0002000353264213217</v>
      </c>
      <c r="T1748" s="49" t="n">
        <v>-0.005626086764469962</v>
      </c>
      <c r="U1748" s="49" t="n">
        <v>0.01334028808364263</v>
      </c>
      <c r="V1748" s="49" t="n">
        <v>0.001477644223902619</v>
      </c>
      <c r="W1748" s="49" t="n">
        <v>0.2300881161750175</v>
      </c>
      <c r="X1748" s="49" t="n">
        <v>-0.2201262540749697</v>
      </c>
      <c r="Y1748" s="49" t="n">
        <v>-0.304830111174996</v>
      </c>
      <c r="Z1748" s="49" t="n">
        <v>0</v>
      </c>
      <c r="AA1748" s="49" t="n">
        <v>0</v>
      </c>
      <c r="AB1748" s="49" t="n">
        <v>0</v>
      </c>
      <c r="AC1748" s="49" t="n">
        <v>0.2244116965930263</v>
      </c>
      <c r="AD1748" s="49" t="n">
        <v>-0.2273675931521007</v>
      </c>
      <c r="AE1748" s="49" t="n">
        <v>-0.3111183128679359</v>
      </c>
      <c r="AF1748" s="49" t="n">
        <v>-0.01265439054488661</v>
      </c>
      <c r="AG1748" s="49" t="n">
        <v>-0.003791305543528809</v>
      </c>
      <c r="AH1748" s="49" t="n">
        <v>0.06725344118344266</v>
      </c>
      <c r="AI1748" s="49" t="n">
        <v>-0.1066532235801783</v>
      </c>
      <c r="AJ1748" s="49" t="n">
        <v>0.2376780945351261</v>
      </c>
      <c r="AK1748" s="49" t="n">
        <v>-0.0566502192980597</v>
      </c>
      <c r="AL1748" s="49" t="n">
        <v>-0.4020811884651946</v>
      </c>
      <c r="AM1748" s="49" t="n">
        <v>1.002363339518677</v>
      </c>
      <c r="AN1748" s="49" t="n">
        <v>0.1847516137877985</v>
      </c>
      <c r="AO1748" s="49" t="n">
        <v>-1.362337855440549</v>
      </c>
      <c r="AP1748" s="49" t="n">
        <v>50.92507409190986</v>
      </c>
      <c r="AQ1748" s="49" t="n">
        <v>22.15904971800172</v>
      </c>
      <c r="AR1748" s="49" t="n">
        <v>2.256950217292043</v>
      </c>
      <c r="AS1748" s="49" t="n">
        <v>0.9239177170765281</v>
      </c>
      <c r="AT1748" s="49" t="n">
        <v>0.1983528410406911</v>
      </c>
      <c r="AU1748" s="49" t="n">
        <v>380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20</v>
      </c>
      <c r="BA1748" s="49" t="n">
        <v>8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0.6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0.038</v>
      </c>
      <c r="BM1748" s="49" t="n">
        <v>-0.3635589017393888</v>
      </c>
      <c r="BN1748" s="49" t="n">
        <v>0.6825270604498045</v>
      </c>
      <c r="BO1748" s="49" t="n">
        <v>0.2643103954913877</v>
      </c>
      <c r="BP1748" s="49" t="n">
        <v>-0.3630542643414404</v>
      </c>
      <c r="BQ1748" s="49" t="n">
        <v>0.6834324975871884</v>
      </c>
      <c r="BR1748" s="49" t="n">
        <v>0.2649435270126965</v>
      </c>
      <c r="BS1748" s="49" t="n">
        <v>-0.5046373979483709</v>
      </c>
      <c r="BT1748" s="49" t="n">
        <v>-0.905437137383891</v>
      </c>
      <c r="BU1748" s="49" t="n">
        <v>-0.6331315213087829</v>
      </c>
      <c r="BV1748" s="49" t="n">
        <v>1.214631975718082</v>
      </c>
    </row>
    <row r="1749">
      <c r="A1749" s="51" t="n">
        <v>23.31</v>
      </c>
      <c r="B1749" t="inlineStr">
        <is>
          <t>path/straight_to_pick</t>
        </is>
      </c>
      <c r="C1749" t="inlineStr">
        <is>
          <t>effort</t>
        </is>
      </c>
      <c r="D1749" s="51" t="n">
        <v>0</v>
      </c>
      <c r="E1749" s="51" t="n">
        <v>-0.934963</v>
      </c>
      <c r="F1749" s="51" t="n">
        <v>-2.27579</v>
      </c>
      <c r="G1749" s="51" t="n">
        <v>-1.08869</v>
      </c>
      <c r="H1749" s="51" t="n">
        <v>-1.177</v>
      </c>
      <c r="I1749" s="51" t="n">
        <v>-4.73561</v>
      </c>
      <c r="J1749" s="51" t="n">
        <v>2.20921</v>
      </c>
      <c r="K1749" s="51" t="n">
        <v>-0.9348213571047167</v>
      </c>
      <c r="L1749" s="51" t="n">
        <v>-2.275995704985574</v>
      </c>
      <c r="M1749" s="51" t="n">
        <v>-1.08855036844539</v>
      </c>
      <c r="N1749" s="51" t="n">
        <v>-1.171502363453049</v>
      </c>
      <c r="O1749" s="51" t="n">
        <v>-4.748987935579033</v>
      </c>
      <c r="P1749" s="51" t="n">
        <v>2.208411330182531</v>
      </c>
      <c r="Q1749" s="51" t="n">
        <v>-0.0001416428952832893</v>
      </c>
      <c r="R1749" s="51" t="n">
        <v>0.0002057049855741511</v>
      </c>
      <c r="S1749" s="51" t="n">
        <v>-0.0001396315546100535</v>
      </c>
      <c r="T1749" s="51" t="n">
        <v>-0.005497636546950568</v>
      </c>
      <c r="U1749" s="51" t="n">
        <v>0.01337793557903311</v>
      </c>
      <c r="V1749" s="51" t="n">
        <v>0.000798669817469122</v>
      </c>
      <c r="W1749" s="51" t="n">
        <v>0.226115</v>
      </c>
      <c r="X1749" s="51" t="n">
        <v>-0.216324</v>
      </c>
      <c r="Y1749" s="51" t="n">
        <v>-0.299566</v>
      </c>
      <c r="Z1749" s="51" t="n">
        <v>0</v>
      </c>
      <c r="AA1749" s="51" t="n">
        <v>0</v>
      </c>
      <c r="AB1749" s="51" t="n">
        <v>0</v>
      </c>
      <c r="AC1749" s="51" t="n">
        <v>0.2201458523626521</v>
      </c>
      <c r="AD1749" s="51" t="n">
        <v>-0.223547541785629</v>
      </c>
      <c r="AE1749" s="51" t="n">
        <v>-0.3058081697171904</v>
      </c>
      <c r="AF1749" s="51" t="n">
        <v>-0.01303185217642214</v>
      </c>
      <c r="AG1749" s="51" t="n">
        <v>-0.003753263007619367</v>
      </c>
      <c r="AH1749" s="51" t="n">
        <v>0.06847526020830877</v>
      </c>
      <c r="AI1749" s="51" t="n">
        <v>-0.08197224266091542</v>
      </c>
      <c r="AJ1749" s="51" t="n">
        <v>0.3006742573915962</v>
      </c>
      <c r="AK1749" s="51" t="n">
        <v>-0.02430630311978854</v>
      </c>
      <c r="AL1749" s="51" t="n">
        <v>-0.3923893603796758</v>
      </c>
      <c r="AM1749" s="51" t="n">
        <v>1.006151720658152</v>
      </c>
      <c r="AN1749" s="51" t="n">
        <v>0.1711304885550885</v>
      </c>
      <c r="AO1749" s="51" t="n">
        <v>-1.343352247391716</v>
      </c>
      <c r="AP1749" s="51" t="n">
        <v>51.0250490774594</v>
      </c>
      <c r="AQ1749" s="51" t="n">
        <v>22.16875173123704</v>
      </c>
      <c r="AR1749" s="51" t="n">
        <v>2.262013422510271</v>
      </c>
      <c r="AS1749" s="51" t="n">
        <v>0.9275431673995939</v>
      </c>
      <c r="AT1749" s="51" t="n">
        <v>0.1850046696197445</v>
      </c>
      <c r="AU1749" s="51" t="n">
        <v>380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20</v>
      </c>
      <c r="BA1749" s="51" t="n">
        <v>8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0.6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0.038</v>
      </c>
      <c r="BM1749" s="51" t="n">
        <v>-0.3650698275898069</v>
      </c>
      <c r="BN1749" s="51" t="n">
        <v>0.6816350479705738</v>
      </c>
      <c r="BO1749" s="51" t="n">
        <v>0.2611590021779466</v>
      </c>
      <c r="BP1749" s="51" t="n">
        <v>-0.3645224339477185</v>
      </c>
      <c r="BQ1749" s="51" t="n">
        <v>0.6825639651884468</v>
      </c>
      <c r="BR1749" s="51" t="n">
        <v>0.2616930513446472</v>
      </c>
      <c r="BS1749" s="51" t="n">
        <v>-0.5473936420883341</v>
      </c>
      <c r="BT1749" s="51" t="n">
        <v>-0.9289172178729155</v>
      </c>
      <c r="BU1749" s="51" t="n">
        <v>-0.5340491667005787</v>
      </c>
      <c r="BV1749" s="51" t="n">
        <v>1.203218811984367</v>
      </c>
    </row>
    <row r="1750">
      <c r="A1750" s="49" t="n">
        <v>23.32</v>
      </c>
      <c r="B1750" s="50" t="inlineStr">
        <is>
          <t>path/straight_to_pick</t>
        </is>
      </c>
      <c r="C1750" s="50" t="inlineStr">
        <is>
          <t>effort</t>
        </is>
      </c>
      <c r="D1750" s="49" t="n">
        <v>0</v>
      </c>
      <c r="E1750" s="49" t="n">
        <v>-0.9327217484921499</v>
      </c>
      <c r="F1750" s="49" t="n">
        <v>-2.2779341744919</v>
      </c>
      <c r="G1750" s="49" t="n">
        <v>-1.09165927282695</v>
      </c>
      <c r="H1750" s="49" t="n">
        <v>-1.177</v>
      </c>
      <c r="I1750" s="49" t="n">
        <v>-4.73561</v>
      </c>
      <c r="J1750" s="49" t="n">
        <v>2.20921</v>
      </c>
      <c r="K1750" s="49" t="n">
        <v>-0.9326430101730545</v>
      </c>
      <c r="L1750" s="49" t="n">
        <v>-2.278209265294636</v>
      </c>
      <c r="M1750" s="49" t="n">
        <v>-1.091579053468858</v>
      </c>
      <c r="N1750" s="49" t="n">
        <v>-1.171633946913906</v>
      </c>
      <c r="O1750" s="49" t="n">
        <v>-4.749025270630992</v>
      </c>
      <c r="P1750" s="49" t="n">
        <v>2.209100355765665</v>
      </c>
      <c r="Q1750" s="49" t="n">
        <v>-7.873831909543938e-05</v>
      </c>
      <c r="R1750" s="49" t="n">
        <v>0.0002750908027358001</v>
      </c>
      <c r="S1750" s="49" t="n">
        <v>-8.021935809243708e-05</v>
      </c>
      <c r="T1750" s="49" t="n">
        <v>-0.005366053086093947</v>
      </c>
      <c r="U1750" s="49" t="n">
        <v>0.01341527063099157</v>
      </c>
      <c r="V1750" s="49" t="n">
        <v>0.0001096442343349047</v>
      </c>
      <c r="W1750" s="49" t="n">
        <v>0.2221344323249997</v>
      </c>
      <c r="X1750" s="49" t="n">
        <v>-0.2125076732999996</v>
      </c>
      <c r="Y1750" s="49" t="n">
        <v>-0.2942853320750003</v>
      </c>
      <c r="Z1750" s="49" t="n">
        <v>0</v>
      </c>
      <c r="AA1750" s="49" t="n">
        <v>0</v>
      </c>
      <c r="AB1750" s="49" t="n">
        <v>0</v>
      </c>
      <c r="AC1750" s="49" t="n">
        <v>0.2159417211815512</v>
      </c>
      <c r="AD1750" s="49" t="n">
        <v>-0.2195968146526511</v>
      </c>
      <c r="AE1750" s="49" t="n">
        <v>-0.3003887240826947</v>
      </c>
      <c r="AF1750" s="49" t="n">
        <v>-0.01329347470648609</v>
      </c>
      <c r="AG1750" s="49" t="n">
        <v>-0.003728515308029392</v>
      </c>
      <c r="AH1750" s="49" t="n">
        <v>0.06930176453573246</v>
      </c>
      <c r="AI1750" s="49" t="n">
        <v>-0.05673342173845672</v>
      </c>
      <c r="AJ1750" s="49" t="n">
        <v>0.3613056506704241</v>
      </c>
      <c r="AK1750" s="49" t="n">
        <v>0.007000972693782484</v>
      </c>
      <c r="AL1750" s="49" t="n">
        <v>-0.382538692035113</v>
      </c>
      <c r="AM1750" s="49" t="n">
        <v>1.009920807398139</v>
      </c>
      <c r="AN1750" s="49" t="n">
        <v>0.1573192275933681</v>
      </c>
      <c r="AO1750" s="49" t="n">
        <v>-1.323382206691519</v>
      </c>
      <c r="AP1750" s="49" t="n">
        <v>51.12295272181559</v>
      </c>
      <c r="AQ1750" s="49" t="n">
        <v>22.17683059432277</v>
      </c>
      <c r="AR1750" s="49" t="n">
        <v>2.26742514926058</v>
      </c>
      <c r="AS1750" s="49" t="n">
        <v>0.9311440251880984</v>
      </c>
      <c r="AT1750" s="49" t="n">
        <v>0.1713847039539654</v>
      </c>
      <c r="AU1750" s="49" t="n">
        <v>380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20</v>
      </c>
      <c r="BA1750" s="49" t="n">
        <v>8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0.6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0.038</v>
      </c>
      <c r="BM1750" s="49" t="n">
        <v>-0.3665438296010343</v>
      </c>
      <c r="BN1750" s="49" t="n">
        <v>0.6807439278890643</v>
      </c>
      <c r="BO1750" s="49" t="n">
        <v>0.2580650942396102</v>
      </c>
      <c r="BP1750" s="49" t="n">
        <v>-0.365951349004991</v>
      </c>
      <c r="BQ1750" s="49" t="n">
        <v>0.6816964838445311</v>
      </c>
      <c r="BR1750" s="49" t="n">
        <v>0.2585010593426612</v>
      </c>
      <c r="BS1750" s="49" t="n">
        <v>-0.5924805960433321</v>
      </c>
      <c r="BT1750" s="49" t="n">
        <v>-0.9525559554667273</v>
      </c>
      <c r="BU1750" s="49" t="n">
        <v>-0.4359651030509393</v>
      </c>
      <c r="BV1750" s="49" t="n">
        <v>1.203520534125283</v>
      </c>
    </row>
    <row r="1751">
      <c r="A1751" s="51" t="n">
        <v>23.33</v>
      </c>
      <c r="B1751" t="inlineStr">
        <is>
          <t>path/straight_to_pick</t>
        </is>
      </c>
      <c r="C1751" t="inlineStr">
        <is>
          <t>effort</t>
        </is>
      </c>
      <c r="D1751" s="51" t="n">
        <v>0</v>
      </c>
      <c r="E1751" s="51" t="n">
        <v>-0.9305203282048</v>
      </c>
      <c r="F1751" s="51" t="n">
        <v>-2.2800401063168</v>
      </c>
      <c r="G1751" s="51" t="n">
        <v>-1.0945756573184</v>
      </c>
      <c r="H1751" s="51" t="n">
        <v>-1.177</v>
      </c>
      <c r="I1751" s="51" t="n">
        <v>-4.73561</v>
      </c>
      <c r="J1751" s="51" t="n">
        <v>2.20921</v>
      </c>
      <c r="K1751" s="51" t="n">
        <v>-0.9305063486936058</v>
      </c>
      <c r="L1751" s="51" t="n">
        <v>-2.280382562837515</v>
      </c>
      <c r="M1751" s="51" t="n">
        <v>-1.09455302842517</v>
      </c>
      <c r="N1751" s="51" t="n">
        <v>-1.171766981925109</v>
      </c>
      <c r="O1751" s="51" t="n">
        <v>-4.749062308770656</v>
      </c>
      <c r="P1751" s="51" t="n">
        <v>2.209795610513199</v>
      </c>
      <c r="Q1751" s="51" t="n">
        <v>-1.397951119419538e-05</v>
      </c>
      <c r="R1751" s="51" t="n">
        <v>0.0003424565207148511</v>
      </c>
      <c r="S1751" s="51" t="n">
        <v>-2.262889323034756e-05</v>
      </c>
      <c r="T1751" s="51" t="n">
        <v>-0.005233018074891405</v>
      </c>
      <c r="U1751" s="51" t="n">
        <v>0.01345230877065617</v>
      </c>
      <c r="V1751" s="51" t="n">
        <v>-0.000585610513199164</v>
      </c>
      <c r="W1751" s="51" t="n">
        <v>0.2181488159999989</v>
      </c>
      <c r="X1751" s="51" t="n">
        <v>-0.2086771279999985</v>
      </c>
      <c r="Y1751" s="51" t="n">
        <v>-0.2889898064000007</v>
      </c>
      <c r="Z1751" s="51" t="n">
        <v>0</v>
      </c>
      <c r="AA1751" s="51" t="n">
        <v>0</v>
      </c>
      <c r="AB1751" s="51" t="n">
        <v>0</v>
      </c>
      <c r="AC1751" s="51" t="n">
        <v>0.2118026448021527</v>
      </c>
      <c r="AD1751" s="51" t="n">
        <v>-0.2155068010392933</v>
      </c>
      <c r="AE1751" s="51" t="n">
        <v>-0.294876206575619</v>
      </c>
      <c r="AF1751" s="51" t="n">
        <v>-0.01334432026599061</v>
      </c>
      <c r="AG1751" s="51" t="n">
        <v>-0.003695907297410159</v>
      </c>
      <c r="AH1751" s="51" t="n">
        <v>0.0697576305762041</v>
      </c>
      <c r="AI1751" s="51" t="n">
        <v>-0.03120543277049381</v>
      </c>
      <c r="AJ1751" s="51" t="n">
        <v>0.418384108976559</v>
      </c>
      <c r="AK1751" s="51" t="n">
        <v>0.03690297430890786</v>
      </c>
      <c r="AL1751" s="51" t="n">
        <v>-0.3727217124810775</v>
      </c>
      <c r="AM1751" s="51" t="n">
        <v>1.013663434201717</v>
      </c>
      <c r="AN1751" s="51" t="n">
        <v>0.1433932960700696</v>
      </c>
      <c r="AO1751" s="51" t="n">
        <v>-1.301648094585048</v>
      </c>
      <c r="AP1751" s="51" t="n">
        <v>51.22232127022723</v>
      </c>
      <c r="AQ1751" s="51" t="n">
        <v>22.18624976899068</v>
      </c>
      <c r="AR1751" s="51" t="n">
        <v>2.273353573714861</v>
      </c>
      <c r="AS1751" s="51" t="n">
        <v>0.9347766645502907</v>
      </c>
      <c r="AT1751" s="51" t="n">
        <v>0.157574325888257</v>
      </c>
      <c r="AU1751" s="51" t="n">
        <v>380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20</v>
      </c>
      <c r="BA1751" s="51" t="n">
        <v>8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0.6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0.038</v>
      </c>
      <c r="BM1751" s="51" t="n">
        <v>-0.3679813554172804</v>
      </c>
      <c r="BN1751" s="51" t="n">
        <v>0.6798545694069524</v>
      </c>
      <c r="BO1751" s="51" t="n">
        <v>0.2550288117388828</v>
      </c>
      <c r="BP1751" s="51" t="n">
        <v>-0.3673419744865705</v>
      </c>
      <c r="BQ1751" s="51" t="n">
        <v>0.680830739688903</v>
      </c>
      <c r="BR1751" s="51" t="n">
        <v>0.2553691887641579</v>
      </c>
      <c r="BS1751" s="51" t="n">
        <v>-0.6393809307098652</v>
      </c>
      <c r="BT1751" s="51" t="n">
        <v>-0.9761702819505169</v>
      </c>
      <c r="BU1751" s="51" t="n">
        <v>-0.3403770252750626</v>
      </c>
      <c r="BV1751" s="51" t="n">
        <v>1.215554570249261</v>
      </c>
    </row>
    <row r="1752">
      <c r="A1752" s="49" t="n">
        <v>23.34</v>
      </c>
      <c r="B1752" s="50" t="inlineStr">
        <is>
          <t>path/straight_to_pick</t>
        </is>
      </c>
      <c r="C1752" s="50" t="inlineStr">
        <is>
          <t>effort</t>
        </is>
      </c>
      <c r="D1752" s="49" t="n">
        <v>0</v>
      </c>
      <c r="E1752" s="49" t="n">
        <v>-0.92835878748445</v>
      </c>
      <c r="F1752" s="49" t="n">
        <v>-2.2821076994387</v>
      </c>
      <c r="G1752" s="49" t="n">
        <v>-1.09743904606085</v>
      </c>
      <c r="H1752" s="49" t="n">
        <v>-1.177</v>
      </c>
      <c r="I1752" s="49" t="n">
        <v>-4.73561</v>
      </c>
      <c r="J1752" s="49" t="n">
        <v>2.20921</v>
      </c>
      <c r="K1752" s="49" t="n">
        <v>-0.9284106735456211</v>
      </c>
      <c r="L1752" s="49" t="n">
        <v>-2.28251378099504</v>
      </c>
      <c r="M1752" s="49" t="n">
        <v>-1.097472483139066</v>
      </c>
      <c r="N1752" s="49" t="n">
        <v>-1.171898693449783</v>
      </c>
      <c r="O1752" s="49" t="n">
        <v>-4.749098946638629</v>
      </c>
      <c r="P1752" s="49" t="n">
        <v>2.210493509747735</v>
      </c>
      <c r="Q1752" s="49" t="n">
        <v>5.188606117112471e-05</v>
      </c>
      <c r="R1752" s="49" t="n">
        <v>0.0004060815563402542</v>
      </c>
      <c r="S1752" s="49" t="n">
        <v>3.343707821623632e-05</v>
      </c>
      <c r="T1752" s="49" t="n">
        <v>-0.005101306550217455</v>
      </c>
      <c r="U1752" s="49" t="n">
        <v>0.01348894663862854</v>
      </c>
      <c r="V1752" s="49" t="n">
        <v>-0.001283509747734612</v>
      </c>
      <c r="W1752" s="49" t="n">
        <v>0.214158612724998</v>
      </c>
      <c r="X1752" s="49" t="n">
        <v>-0.2048412248999969</v>
      </c>
      <c r="Y1752" s="49" t="n">
        <v>-0.2836873516750007</v>
      </c>
      <c r="Z1752" s="49" t="n">
        <v>0</v>
      </c>
      <c r="AA1752" s="49" t="n">
        <v>0</v>
      </c>
      <c r="AB1752" s="49" t="n">
        <v>0</v>
      </c>
      <c r="AC1752" s="49" t="n">
        <v>0.2077332398174266</v>
      </c>
      <c r="AD1752" s="49" t="n">
        <v>-0.2112433570594606</v>
      </c>
      <c r="AE1752" s="49" t="n">
        <v>-0.2893913174987776</v>
      </c>
      <c r="AF1752" s="49" t="n">
        <v>-0.01309598117454678</v>
      </c>
      <c r="AG1752" s="49" t="n">
        <v>-0.003647936571241767</v>
      </c>
      <c r="AH1752" s="49" t="n">
        <v>0.06985149902224794</v>
      </c>
      <c r="AI1752" s="49" t="n">
        <v>-0.005697154128426807</v>
      </c>
      <c r="AJ1752" s="49" t="n">
        <v>0.4697581475938497</v>
      </c>
      <c r="AK1752" s="49" t="n">
        <v>0.06618022551666759</v>
      </c>
      <c r="AL1752" s="49" t="n">
        <v>-0.3632084844901752</v>
      </c>
      <c r="AM1752" s="49" t="n">
        <v>1.017367860395104</v>
      </c>
      <c r="AN1752" s="49" t="n">
        <v>0.1294240433199245</v>
      </c>
      <c r="AO1752" s="49" t="n">
        <v>-1.279113323112405</v>
      </c>
      <c r="AP1752" s="49" t="n">
        <v>51.31229892688453</v>
      </c>
      <c r="AQ1752" s="49" t="n">
        <v>22.19198685194017</v>
      </c>
      <c r="AR1752" s="49" t="n">
        <v>2.278956668813392</v>
      </c>
      <c r="AS1752" s="49" t="n">
        <v>0.9383995219695256</v>
      </c>
      <c r="AT1752" s="49" t="n">
        <v>0.1436491874724549</v>
      </c>
      <c r="AU1752" s="49" t="n">
        <v>380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20</v>
      </c>
      <c r="BA1752" s="49" t="n">
        <v>8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0.6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0.038</v>
      </c>
      <c r="BM1752" s="49" t="n">
        <v>-0.3693828607559427</v>
      </c>
      <c r="BN1752" s="49" t="n">
        <v>0.6789678201277884</v>
      </c>
      <c r="BO1752" s="49" t="n">
        <v>0.2520502096088748</v>
      </c>
      <c r="BP1752" s="49" t="n">
        <v>-0.3686952265255037</v>
      </c>
      <c r="BQ1752" s="49" t="n">
        <v>0.6799672325290322</v>
      </c>
      <c r="BR1752" s="49" t="n">
        <v>0.2522989599710862</v>
      </c>
      <c r="BS1752" s="49" t="n">
        <v>-0.6876342304390493</v>
      </c>
      <c r="BT1752" s="49" t="n">
        <v>-0.9994124012437933</v>
      </c>
      <c r="BU1752" s="49" t="n">
        <v>-0.2487503622113918</v>
      </c>
      <c r="BV1752" s="49" t="n">
        <v>1.238362921494215</v>
      </c>
    </row>
    <row r="1753">
      <c r="A1753" s="51" t="n">
        <v>23.35</v>
      </c>
      <c r="B1753" t="inlineStr">
        <is>
          <t>path/straight_to_pick</t>
        </is>
      </c>
      <c r="C1753" t="inlineStr">
        <is>
          <t>effort</t>
        </is>
      </c>
      <c r="D1753" s="51" t="n">
        <v>0</v>
      </c>
      <c r="E1753" s="51" t="n">
        <v>-0.9262371690496</v>
      </c>
      <c r="F1753" s="51" t="n">
        <v>-2.284136935353601</v>
      </c>
      <c r="G1753" s="51" t="n">
        <v>-1.1002494018048</v>
      </c>
      <c r="H1753" s="51" t="n">
        <v>-1.177</v>
      </c>
      <c r="I1753" s="51" t="n">
        <v>-4.73561</v>
      </c>
      <c r="J1753" s="51" t="n">
        <v>2.20921</v>
      </c>
      <c r="K1753" s="51" t="n">
        <v>-0.9263553941637216</v>
      </c>
      <c r="L1753" s="51" t="n">
        <v>-2.284602432277452</v>
      </c>
      <c r="M1753" s="51" t="n">
        <v>-1.100335284390791</v>
      </c>
      <c r="N1753" s="51" t="n">
        <v>-1.172027786559164</v>
      </c>
      <c r="O1753" s="51" t="n">
        <v>-4.749135206148009</v>
      </c>
      <c r="P1753" s="51" t="n">
        <v>2.211189654993457</v>
      </c>
      <c r="Q1753" s="51" t="n">
        <v>0.0001182251141216284</v>
      </c>
      <c r="R1753" s="51" t="n">
        <v>0.0004654969238515605</v>
      </c>
      <c r="S1753" s="51" t="n">
        <v>8.588258599107057e-05</v>
      </c>
      <c r="T1753" s="51" t="n">
        <v>-0.004972213440835871</v>
      </c>
      <c r="U1753" s="51" t="n">
        <v>0.01352520614800845</v>
      </c>
      <c r="V1753" s="51" t="n">
        <v>-0.001979654993457203</v>
      </c>
      <c r="W1753" s="51" t="n">
        <v>0.2101644863999975</v>
      </c>
      <c r="X1753" s="51" t="n">
        <v>-0.201006609599995</v>
      </c>
      <c r="Y1753" s="51" t="n">
        <v>-0.2783840719999997</v>
      </c>
      <c r="Z1753" s="51" t="n">
        <v>0</v>
      </c>
      <c r="AA1753" s="51" t="n">
        <v>0</v>
      </c>
      <c r="AB1753" s="51" t="n">
        <v>0</v>
      </c>
      <c r="AC1753" s="51" t="n">
        <v>0.2037220144971816</v>
      </c>
      <c r="AD1753" s="51" t="n">
        <v>-0.206950763643048</v>
      </c>
      <c r="AE1753" s="51" t="n">
        <v>-0.2836649222331055</v>
      </c>
      <c r="AF1753" s="51" t="n">
        <v>-0.01278938644951423</v>
      </c>
      <c r="AG1753" s="51" t="n">
        <v>-0.003621546855604403</v>
      </c>
      <c r="AH1753" s="51" t="n">
        <v>0.06946654008634207</v>
      </c>
      <c r="AI1753" s="51" t="n">
        <v>0.01962373797336094</v>
      </c>
      <c r="AJ1753" s="51" t="n">
        <v>0.5169315675826345</v>
      </c>
      <c r="AK1753" s="51" t="n">
        <v>0.09218654635428572</v>
      </c>
      <c r="AL1753" s="51" t="n">
        <v>-0.3539275755981105</v>
      </c>
      <c r="AM1753" s="51" t="n">
        <v>1.021050694650966</v>
      </c>
      <c r="AN1753" s="51" t="n">
        <v>0.1155038889150764</v>
      </c>
      <c r="AO1753" s="51" t="n">
        <v>-1.256089425607974</v>
      </c>
      <c r="AP1753" s="51" t="n">
        <v>51.39179822324768</v>
      </c>
      <c r="AQ1753" s="51" t="n">
        <v>22.19533965426798</v>
      </c>
      <c r="AR1753" s="51" t="n">
        <v>2.284035849180817</v>
      </c>
      <c r="AS1753" s="51" t="n">
        <v>0.9420017172094314</v>
      </c>
      <c r="AT1753" s="51" t="n">
        <v>0.1296806336427901</v>
      </c>
      <c r="AU1753" s="51" t="n">
        <v>380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20</v>
      </c>
      <c r="BA1753" s="51" t="n">
        <v>8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0.6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0.038</v>
      </c>
      <c r="BM1753" s="51" t="n">
        <v>-0.3707488049429792</v>
      </c>
      <c r="BN1753" s="51" t="n">
        <v>0.6780845074804984</v>
      </c>
      <c r="BO1753" s="51" t="n">
        <v>0.2491292444651586</v>
      </c>
      <c r="BP1753" s="51" t="n">
        <v>-0.3700122422771211</v>
      </c>
      <c r="BQ1753" s="51" t="n">
        <v>0.6791068942065419</v>
      </c>
      <c r="BR1753" s="51" t="n">
        <v>0.2492918414026857</v>
      </c>
      <c r="BS1753" s="51" t="n">
        <v>-0.7365626658580871</v>
      </c>
      <c r="BT1753" s="51" t="n">
        <v>-1.022386726043489</v>
      </c>
      <c r="BU1753" s="51" t="n">
        <v>-0.1625969375270708</v>
      </c>
      <c r="BV1753" s="51" t="n">
        <v>1.270526246253527</v>
      </c>
    </row>
    <row r="1754">
      <c r="A1754" s="49" t="n">
        <v>23.36</v>
      </c>
      <c r="B1754" s="50" t="inlineStr">
        <is>
          <t>path/straight_to_pick</t>
        </is>
      </c>
      <c r="C1754" s="50" t="inlineStr">
        <is>
          <t>effort</t>
        </is>
      </c>
      <c r="D1754" s="49" t="n">
        <v>0</v>
      </c>
      <c r="E1754" s="49" t="n">
        <v>-0.9241555079687501</v>
      </c>
      <c r="F1754" s="49" t="n">
        <v>-2.2861278509375</v>
      </c>
      <c r="G1754" s="49" t="n">
        <v>-1.10300673921875</v>
      </c>
      <c r="H1754" s="49" t="n">
        <v>-1.177</v>
      </c>
      <c r="I1754" s="49" t="n">
        <v>-4.73561</v>
      </c>
      <c r="J1754" s="49" t="n">
        <v>2.20921</v>
      </c>
      <c r="K1754" s="49" t="n">
        <v>-0.9243398364010923</v>
      </c>
      <c r="L1754" s="49" t="n">
        <v>-2.286647239381582</v>
      </c>
      <c r="M1754" s="49" t="n">
        <v>-1.103141473493408</v>
      </c>
      <c r="N1754" s="49" t="n">
        <v>-1.172152039285645</v>
      </c>
      <c r="O1754" s="49" t="n">
        <v>-4.749171143933075</v>
      </c>
      <c r="P1754" s="49" t="n">
        <v>2.211879787340364</v>
      </c>
      <c r="Q1754" s="49" t="n">
        <v>0.0001843284323421734</v>
      </c>
      <c r="R1754" s="49" t="n">
        <v>0.0005193884440828356</v>
      </c>
      <c r="S1754" s="49" t="n">
        <v>0.0001347342746584879</v>
      </c>
      <c r="T1754" s="49" t="n">
        <v>-0.004847960714355448</v>
      </c>
      <c r="U1754" s="49" t="n">
        <v>0.0135611439330745</v>
      </c>
      <c r="V1754" s="49" t="n">
        <v>-0.002669787340363605</v>
      </c>
      <c r="W1754" s="49" t="n">
        <v>0.2061673031249978</v>
      </c>
      <c r="X1754" s="49" t="n">
        <v>-0.197177712499993</v>
      </c>
      <c r="Y1754" s="49" t="n">
        <v>-0.2730842468749975</v>
      </c>
      <c r="Z1754" s="49" t="n">
        <v>0</v>
      </c>
      <c r="AA1754" s="49" t="n">
        <v>0</v>
      </c>
      <c r="AB1754" s="49" t="n">
        <v>0</v>
      </c>
      <c r="AC1754" s="49" t="n">
        <v>0.1997779610135961</v>
      </c>
      <c r="AD1754" s="49" t="n">
        <v>-0.2025291873185177</v>
      </c>
      <c r="AE1754" s="49" t="n">
        <v>-0.2779758931197737</v>
      </c>
      <c r="AF1754" s="49" t="n">
        <v>-0.01219406850626589</v>
      </c>
      <c r="AG1754" s="49" t="n">
        <v>-0.003583350191271567</v>
      </c>
      <c r="AH1754" s="49" t="n">
        <v>0.06867518133319295</v>
      </c>
      <c r="AI1754" s="49" t="n">
        <v>0.04443896642327025</v>
      </c>
      <c r="AJ1754" s="49" t="n">
        <v>0.5572605929472978</v>
      </c>
      <c r="AK1754" s="49" t="n">
        <v>0.1164460464400771</v>
      </c>
      <c r="AL1754" s="49" t="n">
        <v>-0.3452071421991409</v>
      </c>
      <c r="AM1754" s="49" t="n">
        <v>1.024703345222044</v>
      </c>
      <c r="AN1754" s="49" t="n">
        <v>0.1017152948855259</v>
      </c>
      <c r="AO1754" s="49" t="n">
        <v>-1.232744184260365</v>
      </c>
      <c r="AP1754" s="49" t="n">
        <v>51.46337810945116</v>
      </c>
      <c r="AQ1754" s="49" t="n">
        <v>22.19417657447553</v>
      </c>
      <c r="AR1754" s="49" t="n">
        <v>2.288733708268448</v>
      </c>
      <c r="AS1754" s="49" t="n">
        <v>0.9456007155225498</v>
      </c>
      <c r="AT1754" s="49" t="n">
        <v>0.1157610794061871</v>
      </c>
      <c r="AU1754" s="49" t="n">
        <v>380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20</v>
      </c>
      <c r="BA1754" s="49" t="n">
        <v>8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0.6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0.038</v>
      </c>
      <c r="BM1754" s="49" t="n">
        <v>-0.3720796503429257</v>
      </c>
      <c r="BN1754" s="49" t="n">
        <v>0.6772054361434356</v>
      </c>
      <c r="BO1754" s="49" t="n">
        <v>0.2462658010543459</v>
      </c>
      <c r="BP1754" s="49" t="n">
        <v>-0.371293975931849</v>
      </c>
      <c r="BQ1754" s="49" t="n">
        <v>0.6782502893482155</v>
      </c>
      <c r="BR1754" s="49" t="n">
        <v>0.246348933309573</v>
      </c>
      <c r="BS1754" s="49" t="n">
        <v>-0.7856744110766867</v>
      </c>
      <c r="BT1754" s="49" t="n">
        <v>-1.044853204779872</v>
      </c>
      <c r="BU1754" s="49" t="n">
        <v>-0.0831322552271585</v>
      </c>
      <c r="BV1754" s="49" t="n">
        <v>1.309928804026624</v>
      </c>
    </row>
    <row r="1755">
      <c r="A1755" s="51" t="n">
        <v>23.37</v>
      </c>
      <c r="B1755" t="inlineStr">
        <is>
          <t>path/straight_to_pick</t>
        </is>
      </c>
      <c r="C1755" t="inlineStr">
        <is>
          <t>effort</t>
        </is>
      </c>
      <c r="D1755" s="51" t="n">
        <v>0</v>
      </c>
      <c r="E1755" s="51" t="n">
        <v>-0.9221138296384001</v>
      </c>
      <c r="F1755" s="51" t="n">
        <v>-2.2880805162944</v>
      </c>
      <c r="G1755" s="51" t="n">
        <v>-1.1057111066432</v>
      </c>
      <c r="H1755" s="51" t="n">
        <v>-1.177</v>
      </c>
      <c r="I1755" s="51" t="n">
        <v>-4.73561</v>
      </c>
      <c r="J1755" s="51" t="n">
        <v>2.20921</v>
      </c>
      <c r="K1755" s="51" t="n">
        <v>-0.9223633880832343</v>
      </c>
      <c r="L1755" s="51" t="n">
        <v>-2.288647595757455</v>
      </c>
      <c r="M1755" s="51" t="n">
        <v>-1.105890124499521</v>
      </c>
      <c r="N1755" s="51" t="n">
        <v>-1.172269830274855</v>
      </c>
      <c r="O1755" s="51" t="n">
        <v>-4.749206835789492</v>
      </c>
      <c r="P1755" s="51" t="n">
        <v>2.212559298173431</v>
      </c>
      <c r="Q1755" s="51" t="n">
        <v>0.0002495584448342081</v>
      </c>
      <c r="R1755" s="51" t="n">
        <v>0.0005670794630554532</v>
      </c>
      <c r="S1755" s="51" t="n">
        <v>0.0001790178563207956</v>
      </c>
      <c r="T1755" s="51" t="n">
        <v>-0.004730169725145172</v>
      </c>
      <c r="U1755" s="51" t="n">
        <v>0.01359683578949156</v>
      </c>
      <c r="V1755" s="51" t="n">
        <v>-0.003349298173431325</v>
      </c>
      <c r="W1755" s="51" t="n">
        <v>0.2021681311999996</v>
      </c>
      <c r="X1755" s="51" t="n">
        <v>-0.1933567487999915</v>
      </c>
      <c r="Y1755" s="51" t="n">
        <v>-0.2677903311999936</v>
      </c>
      <c r="Z1755" s="51" t="n">
        <v>0</v>
      </c>
      <c r="AA1755" s="51" t="n">
        <v>0</v>
      </c>
      <c r="AB1755" s="51" t="n">
        <v>0</v>
      </c>
      <c r="AC1755" s="51" t="n">
        <v>0.1958941545470984</v>
      </c>
      <c r="AD1755" s="51" t="n">
        <v>-0.1980631638665409</v>
      </c>
      <c r="AE1755" s="51" t="n">
        <v>-0.272171915754131</v>
      </c>
      <c r="AF1755" s="51" t="n">
        <v>-0.01150603702290132</v>
      </c>
      <c r="AG1755" s="51" t="n">
        <v>-0.003570597444534581</v>
      </c>
      <c r="AH1755" s="51" t="n">
        <v>0.06739038042259735</v>
      </c>
      <c r="AI1755" s="51" t="n">
        <v>0.06855414309482735</v>
      </c>
      <c r="AJ1755" s="51" t="n">
        <v>0.5912872409291371</v>
      </c>
      <c r="AK1755" s="51" t="n">
        <v>0.1375806939176578</v>
      </c>
      <c r="AL1755" s="51" t="n">
        <v>-0.3370318214114184</v>
      </c>
      <c r="AM1755" s="51" t="n">
        <v>1.028347096186171</v>
      </c>
      <c r="AN1755" s="51" t="n">
        <v>0.08815380486973348</v>
      </c>
      <c r="AO1755" s="51" t="n">
        <v>-1.20939345249237</v>
      </c>
      <c r="AP1755" s="51" t="n">
        <v>51.5254410002556</v>
      </c>
      <c r="AQ1755" s="51" t="n">
        <v>22.19053378244808</v>
      </c>
      <c r="AR1755" s="51" t="n">
        <v>2.292792965209042</v>
      </c>
      <c r="AS1755" s="51" t="n">
        <v>0.9491887829796246</v>
      </c>
      <c r="AT1755" s="51" t="n">
        <v>0.1019729820536125</v>
      </c>
      <c r="AU1755" s="51" t="n">
        <v>380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20</v>
      </c>
      <c r="BA1755" s="51" t="n">
        <v>8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0.6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0.038</v>
      </c>
      <c r="BM1755" s="51" t="n">
        <v>-0.3733758622107912</v>
      </c>
      <c r="BN1755" s="51" t="n">
        <v>0.6763313860654032</v>
      </c>
      <c r="BO1755" s="51" t="n">
        <v>0.2434597186020611</v>
      </c>
      <c r="BP1755" s="51" t="n">
        <v>-0.3725414776237347</v>
      </c>
      <c r="BQ1755" s="51" t="n">
        <v>0.6773981732773399</v>
      </c>
      <c r="BR1755" s="51" t="n">
        <v>0.2434712210725895</v>
      </c>
      <c r="BS1755" s="51" t="n">
        <v>-0.8343845870564803</v>
      </c>
      <c r="BT1755" s="51" t="n">
        <v>-1.066787211936648</v>
      </c>
      <c r="BU1755" s="51" t="n">
        <v>-0.01150247052847386</v>
      </c>
      <c r="BV1755" s="51" t="n">
        <v>1.354387278992696</v>
      </c>
    </row>
    <row r="1756">
      <c r="A1756" s="49" t="n">
        <v>23.38</v>
      </c>
      <c r="B1756" s="50" t="inlineStr">
        <is>
          <t>path/straight_to_pick</t>
        </is>
      </c>
      <c r="C1756" s="50" t="inlineStr">
        <is>
          <t>effort</t>
        </is>
      </c>
      <c r="D1756" s="49" t="n">
        <v>0</v>
      </c>
      <c r="E1756" s="49" t="n">
        <v>-0.9201121477610501</v>
      </c>
      <c r="F1756" s="49" t="n">
        <v>-2.2899950126043</v>
      </c>
      <c r="G1756" s="49" t="n">
        <v>-1.10836256784465</v>
      </c>
      <c r="H1756" s="49" t="n">
        <v>-1.177</v>
      </c>
      <c r="I1756" s="49" t="n">
        <v>-4.73561</v>
      </c>
      <c r="J1756" s="49" t="n">
        <v>2.20921</v>
      </c>
      <c r="K1756" s="49" t="n">
        <v>-0.9204254574913335</v>
      </c>
      <c r="L1756" s="49" t="n">
        <v>-2.290603125870673</v>
      </c>
      <c r="M1756" s="49" t="n">
        <v>-1.108580183654839</v>
      </c>
      <c r="N1756" s="49" t="n">
        <v>-1.172380213238569</v>
      </c>
      <c r="O1756" s="49" t="n">
        <v>-4.749242512031176</v>
      </c>
      <c r="P1756" s="49" t="n">
        <v>2.213223245159853</v>
      </c>
      <c r="Q1756" s="49" t="n">
        <v>0.0003133097302834287</v>
      </c>
      <c r="R1756" s="49" t="n">
        <v>0.0006081132663737776</v>
      </c>
      <c r="S1756" s="49" t="n">
        <v>0.0002176158101889758</v>
      </c>
      <c r="T1756" s="49" t="n">
        <v>-0.0046197867614306</v>
      </c>
      <c r="U1756" s="49" t="n">
        <v>0.01363251203117599</v>
      </c>
      <c r="V1756" s="49" t="n">
        <v>-0.004013245159852463</v>
      </c>
      <c r="W1756" s="49" t="n">
        <v>0.1981682411250035</v>
      </c>
      <c r="X1756" s="49" t="n">
        <v>-0.1895437184999907</v>
      </c>
      <c r="Y1756" s="49" t="n">
        <v>-0.2625029552749877</v>
      </c>
      <c r="Z1756" s="49" t="n">
        <v>0</v>
      </c>
      <c r="AA1756" s="49" t="n">
        <v>0</v>
      </c>
      <c r="AB1756" s="49" t="n">
        <v>0</v>
      </c>
      <c r="AC1756" s="49" t="n">
        <v>0.1920686425406909</v>
      </c>
      <c r="AD1756" s="49" t="n">
        <v>-0.1935652518222635</v>
      </c>
      <c r="AE1756" s="49" t="n">
        <v>-0.2662704494223199</v>
      </c>
      <c r="AF1756" s="49" t="n">
        <v>-0.01072149116082139</v>
      </c>
      <c r="AG1756" s="49" t="n">
        <v>-0.003578724714591371</v>
      </c>
      <c r="AH1756" s="49" t="n">
        <v>0.06561079365126096</v>
      </c>
      <c r="AI1756" s="49" t="n">
        <v>0.09175842793242237</v>
      </c>
      <c r="AJ1756" s="49" t="n">
        <v>0.618774696573499</v>
      </c>
      <c r="AK1756" s="49" t="n">
        <v>0.1550787341405748</v>
      </c>
      <c r="AL1756" s="49" t="n">
        <v>-0.329475523239835</v>
      </c>
      <c r="AM1756" s="49" t="n">
        <v>1.031999553987779</v>
      </c>
      <c r="AN1756" s="49" t="n">
        <v>0.0749184099676624</v>
      </c>
      <c r="AO1756" s="49" t="n">
        <v>-1.186226700199803</v>
      </c>
      <c r="AP1756" s="49" t="n">
        <v>51.57956610061613</v>
      </c>
      <c r="AQ1756" s="49" t="n">
        <v>22.18354300705071</v>
      </c>
      <c r="AR1756" s="49" t="n">
        <v>2.296299607201414</v>
      </c>
      <c r="AS1756" s="49" t="n">
        <v>0.9527880670599416</v>
      </c>
      <c r="AT1756" s="49" t="n">
        <v>0.08841188030647715</v>
      </c>
      <c r="AU1756" s="49" t="n">
        <v>380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20</v>
      </c>
      <c r="BA1756" s="49" t="n">
        <v>8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0.6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0.038</v>
      </c>
      <c r="BM1756" s="49" t="n">
        <v>-0.3746379089484301</v>
      </c>
      <c r="BN1756" s="49" t="n">
        <v>0.6754631110409036</v>
      </c>
      <c r="BO1756" s="49" t="n">
        <v>0.2407108170547123</v>
      </c>
      <c r="BP1756" s="49" t="n">
        <v>-0.3737557848935332</v>
      </c>
      <c r="BQ1756" s="49" t="n">
        <v>0.6765513124903344</v>
      </c>
      <c r="BR1756" s="49" t="n">
        <v>0.2406594953763467</v>
      </c>
      <c r="BS1756" s="49" t="n">
        <v>-0.882124054896849</v>
      </c>
      <c r="BT1756" s="49" t="n">
        <v>-1.088201449430781</v>
      </c>
      <c r="BU1756" s="49" t="n">
        <v>0.0513216783656345</v>
      </c>
      <c r="BV1756" s="49" t="n">
        <v>1.401770008753639</v>
      </c>
    </row>
    <row r="1757">
      <c r="A1757" s="51" t="n">
        <v>23.39</v>
      </c>
      <c r="B1757" t="inlineStr">
        <is>
          <t>path/straight_to_pick</t>
        </is>
      </c>
      <c r="C1757" t="inlineStr">
        <is>
          <t>effort</t>
        </is>
      </c>
      <c r="D1757" s="51" t="n">
        <v>0</v>
      </c>
      <c r="E1757" s="51" t="n">
        <v>-0.9181504623232</v>
      </c>
      <c r="F1757" s="51" t="n">
        <v>-2.2918714099712</v>
      </c>
      <c r="G1757" s="51" t="n">
        <v>-1.1109611837696</v>
      </c>
      <c r="H1757" s="51" t="n">
        <v>-1.177</v>
      </c>
      <c r="I1757" s="51" t="n">
        <v>-4.73561</v>
      </c>
      <c r="J1757" s="51" t="n">
        <v>2.20921</v>
      </c>
      <c r="K1757" s="51" t="n">
        <v>-0.918525473481928</v>
      </c>
      <c r="L1757" s="51" t="n">
        <v>-2.292513546419161</v>
      </c>
      <c r="M1757" s="51" t="n">
        <v>-1.111210846600038</v>
      </c>
      <c r="N1757" s="51" t="n">
        <v>-1.1724820317159</v>
      </c>
      <c r="O1757" s="51" t="n">
        <v>-4.749278297697158</v>
      </c>
      <c r="P1757" s="51" t="n">
        <v>2.213866785315573</v>
      </c>
      <c r="Q1757" s="51" t="n">
        <v>0.0003750111587280669</v>
      </c>
      <c r="R1757" s="51" t="n">
        <v>0.0006421364479609615</v>
      </c>
      <c r="S1757" s="51" t="n">
        <v>0.0002496628304384796</v>
      </c>
      <c r="T1757" s="51" t="n">
        <v>-0.004517968284099894</v>
      </c>
      <c r="U1757" s="51" t="n">
        <v>0.01366829769715761</v>
      </c>
      <c r="V1757" s="51" t="n">
        <v>-0.004656785315573231</v>
      </c>
      <c r="W1757" s="51" t="n">
        <v>0.1941691056000105</v>
      </c>
      <c r="X1757" s="51" t="n">
        <v>-0.1857364063999914</v>
      </c>
      <c r="Y1757" s="51" t="n">
        <v>-0.2572209247999797</v>
      </c>
      <c r="Z1757" s="51" t="n">
        <v>0</v>
      </c>
      <c r="AA1757" s="51" t="n">
        <v>0</v>
      </c>
      <c r="AB1757" s="51" t="n">
        <v>0</v>
      </c>
      <c r="AC1757" s="51" t="n">
        <v>0.188299283083043</v>
      </c>
      <c r="AD1757" s="51" t="n">
        <v>-0.1890419506177042</v>
      </c>
      <c r="AE1757" s="51" t="n">
        <v>-0.2603025401677516</v>
      </c>
      <c r="AF1757" s="51" t="n">
        <v>-0.009805352434468543</v>
      </c>
      <c r="AG1757" s="51" t="n">
        <v>-0.003592334426117018</v>
      </c>
      <c r="AH1757" s="51" t="n">
        <v>0.06335557503381653</v>
      </c>
      <c r="AI1757" s="51" t="n">
        <v>0.1138563152300121</v>
      </c>
      <c r="AJ1757" s="51" t="n">
        <v>0.6395252232827159</v>
      </c>
      <c r="AK1757" s="51" t="n">
        <v>0.1686492412122908</v>
      </c>
      <c r="AL1757" s="51" t="n">
        <v>-0.3226498583591328</v>
      </c>
      <c r="AM1757" s="51" t="n">
        <v>1.035665114894142</v>
      </c>
      <c r="AN1757" s="51" t="n">
        <v>0.06210536444881652</v>
      </c>
      <c r="AO1757" s="51" t="n">
        <v>-1.163447403846361</v>
      </c>
      <c r="AP1757" s="51" t="n">
        <v>51.62654477671253</v>
      </c>
      <c r="AQ1757" s="51" t="n">
        <v>22.17320019988981</v>
      </c>
      <c r="AR1757" s="51" t="n">
        <v>2.299250134737599</v>
      </c>
      <c r="AS1757" s="51" t="n">
        <v>0.956417046823852</v>
      </c>
      <c r="AT1757" s="51" t="n">
        <v>0.0751767601681383</v>
      </c>
      <c r="AU1757" s="51" t="n">
        <v>380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20</v>
      </c>
      <c r="BA1757" s="51" t="n">
        <v>8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0.6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0.038</v>
      </c>
      <c r="BM1757" s="51" t="n">
        <v>-0.3758662627469246</v>
      </c>
      <c r="BN1757" s="51" t="n">
        <v>0.6746013377978829</v>
      </c>
      <c r="BO1757" s="51" t="n">
        <v>0.2380189232110289</v>
      </c>
      <c r="BP1757" s="51" t="n">
        <v>-0.3749379222062368</v>
      </c>
      <c r="BQ1757" s="51" t="n">
        <v>0.6757104496702706</v>
      </c>
      <c r="BR1757" s="51" t="n">
        <v>0.2379143692147699</v>
      </c>
      <c r="BS1757" s="51" t="n">
        <v>-0.9283405406877998</v>
      </c>
      <c r="BT1757" s="51" t="n">
        <v>-1.109111872387714</v>
      </c>
      <c r="BU1757" s="51" t="n">
        <v>0.1045539962589714</v>
      </c>
      <c r="BV1757" s="51" t="n">
        <v>1.450129940070757</v>
      </c>
    </row>
    <row r="1758">
      <c r="A1758" s="49" t="n">
        <v>23.4</v>
      </c>
      <c r="B1758" s="50" t="inlineStr">
        <is>
          <t>path/straight_to_pick</t>
        </is>
      </c>
      <c r="C1758" s="50" t="inlineStr">
        <is>
          <t>effort</t>
        </is>
      </c>
      <c r="D1758" s="49" t="n">
        <v>0</v>
      </c>
      <c r="E1758" s="49" t="n">
        <v>-0.9162287575733499</v>
      </c>
      <c r="F1758" s="49" t="n">
        <v>-2.293709745271099</v>
      </c>
      <c r="G1758" s="49" t="n">
        <v>-1.113506994298549</v>
      </c>
      <c r="H1758" s="49" t="n">
        <v>-1.177</v>
      </c>
      <c r="I1758" s="49" t="n">
        <v>-4.73561</v>
      </c>
      <c r="J1758" s="49" t="n">
        <v>2.20921</v>
      </c>
      <c r="K1758" s="49" t="n">
        <v>-0.9166629369712767</v>
      </c>
      <c r="L1758" s="49" t="n">
        <v>-2.294379052987746</v>
      </c>
      <c r="M1758" s="49" t="n">
        <v>-1.113780669467637</v>
      </c>
      <c r="N1758" s="49" t="n">
        <v>-1.172574236713088</v>
      </c>
      <c r="O1758" s="49" t="n">
        <v>-4.749314160517955</v>
      </c>
      <c r="P1758" s="49" t="n">
        <v>2.214485146468466</v>
      </c>
      <c r="Q1758" s="49" t="n">
        <v>0.0004341793979267816</v>
      </c>
      <c r="R1758" s="49" t="n">
        <v>0.0006693077166466388</v>
      </c>
      <c r="S1758" s="49" t="n">
        <v>0.000273675169087495</v>
      </c>
      <c r="T1758" s="49" t="n">
        <v>-0.004425763286912465</v>
      </c>
      <c r="U1758" s="49" t="n">
        <v>0.0137041605179542</v>
      </c>
      <c r="V1758" s="49" t="n">
        <v>-0.005275146468465497</v>
      </c>
      <c r="W1758" s="49" t="n">
        <v>0.1901723995250212</v>
      </c>
      <c r="X1758" s="49" t="n">
        <v>-0.1819303820999941</v>
      </c>
      <c r="Y1758" s="49" t="n">
        <v>-0.2519412208749694</v>
      </c>
      <c r="Z1758" s="49" t="n">
        <v>0</v>
      </c>
      <c r="AA1758" s="49" t="n">
        <v>0</v>
      </c>
      <c r="AB1758" s="49" t="n">
        <v>0</v>
      </c>
      <c r="AC1758" s="49" t="n">
        <v>0.1845788726089692</v>
      </c>
      <c r="AD1758" s="49" t="n">
        <v>-0.1845396153388739</v>
      </c>
      <c r="AE1758" s="49" t="n">
        <v>-0.2542047327827562</v>
      </c>
      <c r="AF1758" s="49" t="n">
        <v>-0.008772539103894432</v>
      </c>
      <c r="AG1758" s="49" t="n">
        <v>-0.003596385967836201</v>
      </c>
      <c r="AH1758" s="49" t="n">
        <v>0.06063361067193861</v>
      </c>
      <c r="AI1758" s="49" t="n">
        <v>0.1347172068718647</v>
      </c>
      <c r="AJ1758" s="49" t="n">
        <v>0.6543910177721732</v>
      </c>
      <c r="AK1758" s="49" t="n">
        <v>0.1771573863282047</v>
      </c>
      <c r="AL1758" s="49" t="n">
        <v>-0.3166234190247368</v>
      </c>
      <c r="AM1758" s="49" t="n">
        <v>1.039335043539822</v>
      </c>
      <c r="AN1758" s="49" t="n">
        <v>0.04980992515791176</v>
      </c>
      <c r="AO1758" s="49" t="n">
        <v>-1.14124132226404</v>
      </c>
      <c r="AP1758" s="49" t="n">
        <v>51.66719850005096</v>
      </c>
      <c r="AQ1758" s="49" t="n">
        <v>22.15972035667577</v>
      </c>
      <c r="AR1758" s="49" t="n">
        <v>2.301603174162368</v>
      </c>
      <c r="AS1758" s="49" t="n">
        <v>0.9600810033231781</v>
      </c>
      <c r="AT1758" s="49" t="n">
        <v>0.06236387063288808</v>
      </c>
      <c r="AU1758" s="49" t="n">
        <v>380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20</v>
      </c>
      <c r="BA1758" s="49" t="n">
        <v>8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0.6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0.038</v>
      </c>
      <c r="BM1758" s="49" t="n">
        <v>-0.3770614005955837</v>
      </c>
      <c r="BN1758" s="49" t="n">
        <v>0.6737467655573158</v>
      </c>
      <c r="BO1758" s="49" t="n">
        <v>0.2353838967409534</v>
      </c>
      <c r="BP1758" s="49" t="n">
        <v>-0.3760889808295408</v>
      </c>
      <c r="BQ1758" s="49" t="n">
        <v>0.6748764666176139</v>
      </c>
      <c r="BR1758" s="49" t="n">
        <v>0.2352363795157721</v>
      </c>
      <c r="BS1758" s="49" t="n">
        <v>-0.9724197660429534</v>
      </c>
      <c r="BT1758" s="49" t="n">
        <v>-1.129701060298083</v>
      </c>
      <c r="BU1758" s="49" t="n">
        <v>0.1475172251813039</v>
      </c>
      <c r="BV1758" s="49" t="n">
        <v>1.497860480403578</v>
      </c>
    </row>
    <row r="1759">
      <c r="A1759" s="51" t="n">
        <v>23.41</v>
      </c>
      <c r="B1759" t="inlineStr">
        <is>
          <t>path/straight_to_pick</t>
        </is>
      </c>
      <c r="C1759" t="inlineStr">
        <is>
          <t>effort</t>
        </is>
      </c>
      <c r="D1759" s="51" t="n">
        <v>0</v>
      </c>
      <c r="E1759" s="51" t="n">
        <v>-0.914347</v>
      </c>
      <c r="F1759" s="51" t="n">
        <v>-2.29551</v>
      </c>
      <c r="G1759" s="51" t="n">
        <v>-1.116</v>
      </c>
      <c r="H1759" s="51" t="n">
        <v>-1.177</v>
      </c>
      <c r="I1759" s="51" t="n">
        <v>-4.73561</v>
      </c>
      <c r="J1759" s="51" t="n">
        <v>2.20921</v>
      </c>
      <c r="K1759" s="51" t="n">
        <v>-0.9148372612687861</v>
      </c>
      <c r="L1759" s="51" t="n">
        <v>-2.296198890491549</v>
      </c>
      <c r="M1759" s="51" t="n">
        <v>-1.116290724584149</v>
      </c>
      <c r="N1759" s="51" t="n">
        <v>-1.17265419024367</v>
      </c>
      <c r="O1759" s="51" t="n">
        <v>-4.749349824056655</v>
      </c>
      <c r="P1759" s="51" t="n">
        <v>2.215074326080733</v>
      </c>
      <c r="Q1759" s="51" t="n">
        <v>0.0004902612687860408</v>
      </c>
      <c r="R1759" s="51" t="n">
        <v>0.0006888904915491878</v>
      </c>
      <c r="S1759" s="51" t="n">
        <v>0.0002907245841490269</v>
      </c>
      <c r="T1759" s="51" t="n">
        <v>-0.004345809756330032</v>
      </c>
      <c r="U1759" s="51" t="n">
        <v>0.01373982405665508</v>
      </c>
      <c r="V1759" s="51" t="n">
        <v>-0.005864326080732951</v>
      </c>
      <c r="W1759" s="51" t="n">
        <v>0.18618</v>
      </c>
      <c r="X1759" s="51" t="n">
        <v>-0.178119</v>
      </c>
      <c r="Y1759" s="51" t="n">
        <v>-0.246659</v>
      </c>
      <c r="Z1759" s="51" t="n">
        <v>0</v>
      </c>
      <c r="AA1759" s="51" t="n">
        <v>0</v>
      </c>
      <c r="AB1759" s="51" t="n">
        <v>0</v>
      </c>
      <c r="AC1759" s="51" t="n">
        <v>0.1809168029613344</v>
      </c>
      <c r="AD1759" s="51" t="n">
        <v>-0.1799536883768462</v>
      </c>
      <c r="AE1759" s="51" t="n">
        <v>-0.2482517025688925</v>
      </c>
      <c r="AF1759" s="51" t="n">
        <v>-0.007422107456129194</v>
      </c>
      <c r="AG1759" s="51" t="n">
        <v>-0.00355595134151124</v>
      </c>
      <c r="AH1759" s="51" t="n">
        <v>0.05754243704151363</v>
      </c>
      <c r="AI1759" s="51" t="n">
        <v>0.154085559435568</v>
      </c>
      <c r="AJ1759" s="51" t="n">
        <v>0.6613365749991341</v>
      </c>
      <c r="AK1759" s="51" t="n">
        <v>0.1827182277851356</v>
      </c>
      <c r="AL1759" s="51" t="n">
        <v>-0.3117351742503524</v>
      </c>
      <c r="AM1759" s="51" t="n">
        <v>1.042972035019834</v>
      </c>
      <c r="AN1759" s="51" t="n">
        <v>0.03810861155403442</v>
      </c>
      <c r="AO1759" s="51" t="n">
        <v>-1.119726997810305</v>
      </c>
      <c r="AP1759" s="51" t="n">
        <v>51.70338977018197</v>
      </c>
      <c r="AQ1759" s="51" t="n">
        <v>22.1424730783637</v>
      </c>
      <c r="AR1759" s="51" t="n">
        <v>2.303360239843391</v>
      </c>
      <c r="AS1759" s="51" t="n">
        <v>0.963772100461453</v>
      </c>
      <c r="AT1759" s="51" t="n">
        <v>0.05006846309495547</v>
      </c>
      <c r="AU1759" s="51" t="n">
        <v>380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20</v>
      </c>
      <c r="BA1759" s="51" t="n">
        <v>8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0.6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0.038</v>
      </c>
      <c r="BM1759" s="51" t="n">
        <v>-0.378223805637329</v>
      </c>
      <c r="BN1759" s="51" t="n">
        <v>0.6729000660250793</v>
      </c>
      <c r="BO1759" s="51" t="n">
        <v>0.2328056560908815</v>
      </c>
      <c r="BP1759" s="51" t="n">
        <v>-0.3772098438938696</v>
      </c>
      <c r="BQ1759" s="51" t="n">
        <v>0.6740498135741009</v>
      </c>
      <c r="BR1759" s="51" t="n">
        <v>0.232625733161844</v>
      </c>
      <c r="BS1759" s="51" t="n">
        <v>-1.013961743459413</v>
      </c>
      <c r="BT1759" s="51" t="n">
        <v>-1.149747549021529</v>
      </c>
      <c r="BU1759" s="51" t="n">
        <v>0.1799229290374571</v>
      </c>
      <c r="BV1759" s="51" t="n">
        <v>1.543505783621715</v>
      </c>
    </row>
    <row r="1760">
      <c r="A1760" s="49" t="n">
        <v>23.42</v>
      </c>
      <c r="B1760" s="50" t="inlineStr">
        <is>
          <t>path/straight_to_pick</t>
        </is>
      </c>
      <c r="C1760" s="50" t="inlineStr">
        <is>
          <t>effort</t>
        </is>
      </c>
      <c r="D1760" s="49" t="n">
        <v>0</v>
      </c>
      <c r="E1760" s="49" t="n">
        <v>-0.91250513352005</v>
      </c>
      <c r="F1760" s="49" t="n">
        <v>-2.29727214807305</v>
      </c>
      <c r="G1760" s="49" t="n">
        <v>-1.1184401693555</v>
      </c>
      <c r="H1760" s="49" t="n">
        <v>-1.177</v>
      </c>
      <c r="I1760" s="49" t="n">
        <v>-4.73561</v>
      </c>
      <c r="J1760" s="49" t="n">
        <v>2.20921</v>
      </c>
      <c r="K1760" s="49" t="n">
        <v>-0.913047922804134</v>
      </c>
      <c r="L1760" s="49" t="n">
        <v>-2.297972783632265</v>
      </c>
      <c r="M1760" s="49" t="n">
        <v>-1.11874118347893</v>
      </c>
      <c r="N1760" s="49" t="n">
        <v>-1.172720446684763</v>
      </c>
      <c r="O1760" s="49" t="n">
        <v>-4.749385155858457</v>
      </c>
      <c r="P1760" s="49" t="n">
        <v>2.215630108355348</v>
      </c>
      <c r="Q1760" s="49" t="n">
        <v>0.0005427892840840221</v>
      </c>
      <c r="R1760" s="49" t="n">
        <v>0.0007006355592151792</v>
      </c>
      <c r="S1760" s="49" t="n">
        <v>0.0003010141234298658</v>
      </c>
      <c r="T1760" s="49" t="n">
        <v>-0.004279553315237328</v>
      </c>
      <c r="U1760" s="49" t="n">
        <v>0.01377515585845668</v>
      </c>
      <c r="V1760" s="49" t="n">
        <v>-0.00642010835534812</v>
      </c>
      <c r="W1760" s="49" t="n">
        <v>0.1821946847250002</v>
      </c>
      <c r="X1760" s="49" t="n">
        <v>-0.1743143347749997</v>
      </c>
      <c r="Y1760" s="49" t="n">
        <v>-0.2413757145</v>
      </c>
      <c r="Z1760" s="49" t="n">
        <v>0</v>
      </c>
      <c r="AA1760" s="49" t="n">
        <v>0</v>
      </c>
      <c r="AB1760" s="49" t="n">
        <v>0</v>
      </c>
      <c r="AC1760" s="49" t="n">
        <v>0.1773063377467126</v>
      </c>
      <c r="AD1760" s="49" t="n">
        <v>-0.1753506767216937</v>
      </c>
      <c r="AE1760" s="49" t="n">
        <v>-0.242289727135629</v>
      </c>
      <c r="AF1760" s="49" t="n">
        <v>-0.006035160914058511</v>
      </c>
      <c r="AG1760" s="49" t="n">
        <v>-0.003528596074111956</v>
      </c>
      <c r="AH1760" s="49" t="n">
        <v>0.05399857805147389</v>
      </c>
      <c r="AI1760" s="49" t="n">
        <v>0.1718405280292598</v>
      </c>
      <c r="AJ1760" s="49" t="n">
        <v>0.6608977815647701</v>
      </c>
      <c r="AK1760" s="49" t="n">
        <v>0.1845869364823534</v>
      </c>
      <c r="AL1760" s="49" t="n">
        <v>-0.3078972869971704</v>
      </c>
      <c r="AM1760" s="49" t="n">
        <v>1.046587924120749</v>
      </c>
      <c r="AN1760" s="49" t="n">
        <v>0.02708911205322048</v>
      </c>
      <c r="AO1760" s="49" t="n">
        <v>-1.099145695993058</v>
      </c>
      <c r="AP1760" s="49" t="n">
        <v>51.73408457997969</v>
      </c>
      <c r="AQ1760" s="49" t="n">
        <v>22.12407667507313</v>
      </c>
      <c r="AR1760" s="49" t="n">
        <v>2.304252384571202</v>
      </c>
      <c r="AS1760" s="49" t="n">
        <v>0.9674539488035323</v>
      </c>
      <c r="AT1760" s="49" t="n">
        <v>0.03836705139333669</v>
      </c>
      <c r="AU1760" s="49" t="n">
        <v>380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20</v>
      </c>
      <c r="BA1760" s="49" t="n">
        <v>8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0.6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0.038</v>
      </c>
      <c r="BM1760" s="49" t="n">
        <v>-0.3793539740120755</v>
      </c>
      <c r="BN1760" s="49" t="n">
        <v>0.6720618869706757</v>
      </c>
      <c r="BO1760" s="49" t="n">
        <v>0.2302841385919949</v>
      </c>
      <c r="BP1760" s="49" t="n">
        <v>-0.3783014218223321</v>
      </c>
      <c r="BQ1760" s="49" t="n">
        <v>0.6732310623338488</v>
      </c>
      <c r="BR1760" s="49" t="n">
        <v>0.2300825780148241</v>
      </c>
      <c r="BS1760" s="49" t="n">
        <v>-1.052552189743428</v>
      </c>
      <c r="BT1760" s="49" t="n">
        <v>-1.169175363173069</v>
      </c>
      <c r="BU1760" s="49" t="n">
        <v>0.2015605771707729</v>
      </c>
      <c r="BV1760" s="49" t="n">
        <v>1.586021376985184</v>
      </c>
    </row>
    <row r="1761">
      <c r="A1761" s="51" t="n">
        <v>23.43</v>
      </c>
      <c r="B1761" t="inlineStr">
        <is>
          <t>path/straight_to_pick</t>
        </is>
      </c>
      <c r="C1761" t="inlineStr">
        <is>
          <t>effort</t>
        </is>
      </c>
      <c r="D1761" s="51" t="n">
        <v>0</v>
      </c>
      <c r="E1761" s="51" t="n">
        <v>-0.9107030799616</v>
      </c>
      <c r="F1761" s="51" t="n">
        <v>-2.2989963429376</v>
      </c>
      <c r="G1761" s="51" t="n">
        <v>-1.120827536256</v>
      </c>
      <c r="H1761" s="51" t="n">
        <v>-1.177</v>
      </c>
      <c r="I1761" s="51" t="n">
        <v>-4.73561</v>
      </c>
      <c r="J1761" s="51" t="n">
        <v>2.20921</v>
      </c>
      <c r="K1761" s="51" t="n">
        <v>-0.9112944106274746</v>
      </c>
      <c r="L1761" s="51" t="n">
        <v>-2.29970082914829</v>
      </c>
      <c r="M1761" s="51" t="n">
        <v>-1.121131996740801</v>
      </c>
      <c r="N1761" s="51" t="n">
        <v>-1.172773180135285</v>
      </c>
      <c r="O1761" s="51" t="n">
        <v>-4.749420358501822</v>
      </c>
      <c r="P1761" s="51" t="n">
        <v>2.216147807950557</v>
      </c>
      <c r="Q1761" s="51" t="n">
        <v>0.0005913306658745787</v>
      </c>
      <c r="R1761" s="51" t="n">
        <v>0.0007044862106897476</v>
      </c>
      <c r="S1761" s="51" t="n">
        <v>0.000304460484801039</v>
      </c>
      <c r="T1761" s="51" t="n">
        <v>-0.00422681986471507</v>
      </c>
      <c r="U1761" s="51" t="n">
        <v>0.01381035850182144</v>
      </c>
      <c r="V1761" s="51" t="n">
        <v>-0.006937807950556873</v>
      </c>
      <c r="W1761" s="51" t="n">
        <v>0.1782172896000004</v>
      </c>
      <c r="X1761" s="51" t="n">
        <v>-0.1705266383999989</v>
      </c>
      <c r="Y1761" s="51" t="n">
        <v>-0.2360990080000006</v>
      </c>
      <c r="Z1761" s="51" t="n">
        <v>0</v>
      </c>
      <c r="AA1761" s="51" t="n">
        <v>0</v>
      </c>
      <c r="AB1761" s="51" t="n">
        <v>0</v>
      </c>
      <c r="AC1761" s="51" t="n">
        <v>0.173746545841315</v>
      </c>
      <c r="AD1761" s="51" t="n">
        <v>-0.1707793026057085</v>
      </c>
      <c r="AE1761" s="51" t="n">
        <v>-0.2363260621069695</v>
      </c>
      <c r="AF1761" s="51" t="n">
        <v>-0.004709390505350988</v>
      </c>
      <c r="AG1761" s="51" t="n">
        <v>-0.003527126447050854</v>
      </c>
      <c r="AH1761" s="51" t="n">
        <v>0.04997334435252054</v>
      </c>
      <c r="AI1761" s="51" t="n">
        <v>0.1878279402453282</v>
      </c>
      <c r="AJ1761" s="51" t="n">
        <v>0.6535602957528424</v>
      </c>
      <c r="AK1761" s="51" t="n">
        <v>0.1827153687878769</v>
      </c>
      <c r="AL1761" s="51" t="n">
        <v>-0.3050288232390232</v>
      </c>
      <c r="AM1761" s="51" t="n">
        <v>1.0502049198586</v>
      </c>
      <c r="AN1761" s="51" t="n">
        <v>0.0168464521819023</v>
      </c>
      <c r="AO1761" s="51" t="n">
        <v>-1.078466779583185</v>
      </c>
      <c r="AP1761" s="51" t="n">
        <v>51.74437279439928</v>
      </c>
      <c r="AQ1761" s="51" t="n">
        <v>22.09682631829319</v>
      </c>
      <c r="AR1761" s="51" t="n">
        <v>2.303411663585793</v>
      </c>
      <c r="AS1761" s="51" t="n">
        <v>0.9711614894677675</v>
      </c>
      <c r="AT1761" s="51" t="n">
        <v>0.02734718260004751</v>
      </c>
      <c r="AU1761" s="51" t="n">
        <v>380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20</v>
      </c>
      <c r="BA1761" s="51" t="n">
        <v>8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0.6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0.038</v>
      </c>
      <c r="BM1761" s="51" t="n">
        <v>-0.380452419623992</v>
      </c>
      <c r="BN1761" s="51" t="n">
        <v>0.671232859593668</v>
      </c>
      <c r="BO1761" s="51" t="n">
        <v>0.2278191108855724</v>
      </c>
      <c r="BP1761" s="51" t="n">
        <v>-0.3793645730122527</v>
      </c>
      <c r="BQ1761" s="51" t="n">
        <v>0.6724207653850491</v>
      </c>
      <c r="BR1761" s="51" t="n">
        <v>0.227606713906848</v>
      </c>
      <c r="BS1761" s="51" t="n">
        <v>-1.087846611739218</v>
      </c>
      <c r="BT1761" s="51" t="n">
        <v>-1.187905791381172</v>
      </c>
      <c r="BU1761" s="51" t="n">
        <v>0.2123969787244107</v>
      </c>
      <c r="BV1761" s="51" t="n">
        <v>1.624697786186921</v>
      </c>
    </row>
    <row r="1762">
      <c r="A1762" s="49" t="n">
        <v>23.44</v>
      </c>
      <c r="B1762" s="50" t="inlineStr">
        <is>
          <t>path/straight_to_pick</t>
        </is>
      </c>
      <c r="C1762" s="50" t="inlineStr">
        <is>
          <t>effort</t>
        </is>
      </c>
      <c r="D1762" s="49" t="n">
        <v>0</v>
      </c>
      <c r="E1762" s="49" t="n">
        <v>-0.90894076305715</v>
      </c>
      <c r="F1762" s="49" t="n">
        <v>-2.30068270749615</v>
      </c>
      <c r="G1762" s="49" t="n">
        <v>-1.1231621809215</v>
      </c>
      <c r="H1762" s="49" t="n">
        <v>-1.177</v>
      </c>
      <c r="I1762" s="49" t="n">
        <v>-4.73561</v>
      </c>
      <c r="J1762" s="49" t="n">
        <v>2.20921</v>
      </c>
      <c r="K1762" s="49" t="n">
        <v>-0.9095762482916585</v>
      </c>
      <c r="L1762" s="49" t="n">
        <v>-2.30138335205135</v>
      </c>
      <c r="M1762" s="49" t="n">
        <v>-1.123463246421848</v>
      </c>
      <c r="N1762" s="49" t="n">
        <v>-1.172813167163431</v>
      </c>
      <c r="O1762" s="49" t="n">
        <v>-4.749455667860964</v>
      </c>
      <c r="P1762" s="49" t="n">
        <v>2.216622755728876</v>
      </c>
      <c r="Q1762" s="49" t="n">
        <v>0.0006354852345085149</v>
      </c>
      <c r="R1762" s="49" t="n">
        <v>0.0007006445552000251</v>
      </c>
      <c r="S1762" s="49" t="n">
        <v>0.000301065500347919</v>
      </c>
      <c r="T1762" s="49" t="n">
        <v>-0.004186832836568843</v>
      </c>
      <c r="U1762" s="49" t="n">
        <v>0.01384566786096375</v>
      </c>
      <c r="V1762" s="49" t="n">
        <v>-0.007412755728875453</v>
      </c>
      <c r="W1762" s="49" t="n">
        <v>0.1742473127250005</v>
      </c>
      <c r="X1762" s="49" t="n">
        <v>-0.1667470347749985</v>
      </c>
      <c r="Y1762" s="49" t="n">
        <v>-0.230831712500002</v>
      </c>
      <c r="Z1762" s="49" t="n">
        <v>0</v>
      </c>
      <c r="AA1762" s="49" t="n">
        <v>0</v>
      </c>
      <c r="AB1762" s="49" t="n">
        <v>0</v>
      </c>
      <c r="AC1762" s="49" t="n">
        <v>0.1702319211589244</v>
      </c>
      <c r="AD1762" s="49" t="n">
        <v>-0.1662411597501135</v>
      </c>
      <c r="AE1762" s="49" t="n">
        <v>-0.2303787515799624</v>
      </c>
      <c r="AF1762" s="49" t="n">
        <v>-0.003474331590226945</v>
      </c>
      <c r="AG1762" s="49" t="n">
        <v>-0.003547139445534865</v>
      </c>
      <c r="AH1762" s="49" t="n">
        <v>0.04549321259642721</v>
      </c>
      <c r="AI1762" s="49" t="n">
        <v>0.2019254019893286</v>
      </c>
      <c r="AJ1762" s="49" t="n">
        <v>0.6396507544227452</v>
      </c>
      <c r="AK1762" s="49" t="n">
        <v>0.1771871543596976</v>
      </c>
      <c r="AL1762" s="49" t="n">
        <v>-0.3030513436000143</v>
      </c>
      <c r="AM1762" s="49" t="n">
        <v>1.053841167916609</v>
      </c>
      <c r="AN1762" s="49" t="n">
        <v>0.007473265087888994</v>
      </c>
      <c r="AO1762" s="49" t="n">
        <v>-1.059932265874305</v>
      </c>
      <c r="AP1762" s="49" t="n">
        <v>51.75000778837998</v>
      </c>
      <c r="AQ1762" s="49" t="n">
        <v>22.06716963196732</v>
      </c>
      <c r="AR1762" s="49" t="n">
        <v>2.301796344954249</v>
      </c>
      <c r="AS1762" s="49" t="n">
        <v>0.9748650482173846</v>
      </c>
      <c r="AT1762" s="49" t="n">
        <v>0.01710418429034698</v>
      </c>
      <c r="AU1762" s="49" t="n">
        <v>380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20</v>
      </c>
      <c r="BA1762" s="49" t="n">
        <v>8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0.6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0.038</v>
      </c>
      <c r="BM1762" s="49" t="n">
        <v>-0.3815196405337274</v>
      </c>
      <c r="BN1762" s="49" t="n">
        <v>0.6704135856747254</v>
      </c>
      <c r="BO1762" s="49" t="n">
        <v>0.2254103391171233</v>
      </c>
      <c r="BP1762" s="49" t="n">
        <v>-0.3804000980459031</v>
      </c>
      <c r="BQ1762" s="49" t="n">
        <v>0.6716194364346899</v>
      </c>
      <c r="BR1762" s="49" t="n">
        <v>0.2251976399008732</v>
      </c>
      <c r="BS1762" s="49" t="n">
        <v>-1.11954248782431</v>
      </c>
      <c r="BT1762" s="49" t="n">
        <v>-1.205850759964489</v>
      </c>
      <c r="BU1762" s="49" t="n">
        <v>0.2126992162501673</v>
      </c>
      <c r="BV1762" s="49" t="n">
        <v>1.659123983897592</v>
      </c>
    </row>
    <row r="1763">
      <c r="A1763" s="51" t="n">
        <v>23.45</v>
      </c>
      <c r="B1763" t="inlineStr">
        <is>
          <t>path/straight_to_pick</t>
        </is>
      </c>
      <c r="C1763" t="inlineStr">
        <is>
          <t>effort</t>
        </is>
      </c>
      <c r="D1763" s="51" t="n">
        <v>0</v>
      </c>
      <c r="E1763" s="51" t="n">
        <v>-0.9072181090112</v>
      </c>
      <c r="F1763" s="51" t="n">
        <v>-2.302331290323201</v>
      </c>
      <c r="G1763" s="51" t="n">
        <v>-1.125444210272</v>
      </c>
      <c r="H1763" s="51" t="n">
        <v>-1.177</v>
      </c>
      <c r="I1763" s="51" t="n">
        <v>-4.73561</v>
      </c>
      <c r="J1763" s="51" t="n">
        <v>2.20921</v>
      </c>
      <c r="K1763" s="51" t="n">
        <v>-0.9078930159363786</v>
      </c>
      <c r="L1763" s="51" t="n">
        <v>-2.303020696678339</v>
      </c>
      <c r="M1763" s="51" t="n">
        <v>-1.125735253487743</v>
      </c>
      <c r="N1763" s="51" t="n">
        <v>-1.172841163758131</v>
      </c>
      <c r="O1763" s="51" t="n">
        <v>-4.749491166610754</v>
      </c>
      <c r="P1763" s="51" t="n">
        <v>2.217050711580063</v>
      </c>
      <c r="Q1763" s="51" t="n">
        <v>0.0006749069251785755</v>
      </c>
      <c r="R1763" s="51" t="n">
        <v>0.0006894063551383667</v>
      </c>
      <c r="S1763" s="51" t="n">
        <v>0.0002910432157428033</v>
      </c>
      <c r="T1763" s="51" t="n">
        <v>-0.004158836241868968</v>
      </c>
      <c r="U1763" s="51" t="n">
        <v>0.01388116661075323</v>
      </c>
      <c r="V1763" s="51" t="n">
        <v>-0.00784071158006272</v>
      </c>
      <c r="W1763" s="51" t="n">
        <v>0.1702847616000001</v>
      </c>
      <c r="X1763" s="51" t="n">
        <v>-0.1629695343999992</v>
      </c>
      <c r="Y1763" s="51" t="n">
        <v>-0.2255763360000048</v>
      </c>
      <c r="Z1763" s="51" t="n">
        <v>0</v>
      </c>
      <c r="AA1763" s="51" t="n">
        <v>0</v>
      </c>
      <c r="AB1763" s="51" t="n">
        <v>0</v>
      </c>
      <c r="AC1763" s="51" t="n">
        <v>0.1667566802655739</v>
      </c>
      <c r="AD1763" s="51" t="n">
        <v>-0.1617384612918306</v>
      </c>
      <c r="AE1763" s="51" t="n">
        <v>-0.2244764569928929</v>
      </c>
      <c r="AF1763" s="51" t="n">
        <v>-0.002302105471804939</v>
      </c>
      <c r="AG1763" s="51" t="n">
        <v>-0.003564408414449985</v>
      </c>
      <c r="AH1763" s="51" t="n">
        <v>0.04061451428978848</v>
      </c>
      <c r="AI1763" s="51" t="n">
        <v>0.2140357756080664</v>
      </c>
      <c r="AJ1763" s="51" t="n">
        <v>0.619548412408059</v>
      </c>
      <c r="AK1763" s="51" t="n">
        <v>0.168260727676399</v>
      </c>
      <c r="AL1763" s="51" t="n">
        <v>-0.3019281136394892</v>
      </c>
      <c r="AM1763" s="51" t="n">
        <v>1.057493962202541</v>
      </c>
      <c r="AN1763" s="51" t="n">
        <v>-0.0009475056696844849</v>
      </c>
      <c r="AO1763" s="51" t="n">
        <v>-1.043451356712301</v>
      </c>
      <c r="AP1763" s="51" t="n">
        <v>51.7504033064244</v>
      </c>
      <c r="AQ1763" s="51" t="n">
        <v>22.03484874652275</v>
      </c>
      <c r="AR1763" s="51" t="n">
        <v>2.29943974593544</v>
      </c>
      <c r="AS1763" s="51" t="n">
        <v>0.9785883785073969</v>
      </c>
      <c r="AT1763" s="51" t="n">
        <v>0.007730656421929487</v>
      </c>
      <c r="AU1763" s="51" t="n">
        <v>380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20</v>
      </c>
      <c r="BA1763" s="51" t="n">
        <v>8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0.6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0.038</v>
      </c>
      <c r="BM1763" s="51" t="n">
        <v>-0.3825561167903874</v>
      </c>
      <c r="BN1763" s="51" t="n">
        <v>0.66960463638643</v>
      </c>
      <c r="BO1763" s="51" t="n">
        <v>0.2230576321612309</v>
      </c>
      <c r="BP1763" s="51" t="n">
        <v>-0.3814087315745004</v>
      </c>
      <c r="BQ1763" s="51" t="n">
        <v>0.6708275438256659</v>
      </c>
      <c r="BR1763" s="51" t="n">
        <v>0.2228547279290647</v>
      </c>
      <c r="BS1763" s="51" t="n">
        <v>-1.147385215886976</v>
      </c>
      <c r="BT1763" s="51" t="n">
        <v>-1.222907439235921</v>
      </c>
      <c r="BU1763" s="51" t="n">
        <v>0.2029042321662344</v>
      </c>
      <c r="BV1763" s="51" t="n">
        <v>1.689131601150581</v>
      </c>
    </row>
    <row r="1764">
      <c r="A1764" s="49" t="n">
        <v>23.46</v>
      </c>
      <c r="B1764" s="50" t="inlineStr">
        <is>
          <t>path/straight_to_pick</t>
        </is>
      </c>
      <c r="C1764" s="50" t="inlineStr">
        <is>
          <t>effort</t>
        </is>
      </c>
      <c r="D1764" s="49" t="n">
        <v>0</v>
      </c>
      <c r="E1764" s="49" t="n">
        <v>-0.90553504140625</v>
      </c>
      <c r="F1764" s="49" t="n">
        <v>-2.30394209453125</v>
      </c>
      <c r="G1764" s="49" t="n">
        <v>-1.1276737546875</v>
      </c>
      <c r="H1764" s="49" t="n">
        <v>-1.177</v>
      </c>
      <c r="I1764" s="49" t="n">
        <v>-4.73561</v>
      </c>
      <c r="J1764" s="49" t="n">
        <v>2.20921</v>
      </c>
      <c r="K1764" s="49" t="n">
        <v>-0.906244403906593</v>
      </c>
      <c r="L1764" s="49" t="n">
        <v>-2.30461362528576</v>
      </c>
      <c r="M1764" s="49" t="n">
        <v>-1.127947756955251</v>
      </c>
      <c r="N1764" s="49" t="n">
        <v>-1.172857941371006</v>
      </c>
      <c r="O1764" s="49" t="n">
        <v>-4.749526658415098</v>
      </c>
      <c r="P1764" s="49" t="n">
        <v>2.217427929464282</v>
      </c>
      <c r="Q1764" s="49" t="n">
        <v>0.0007093625003430359</v>
      </c>
      <c r="R1764" s="49" t="n">
        <v>0.0006715307545097637</v>
      </c>
      <c r="S1764" s="49" t="n">
        <v>0.0002740022677507614</v>
      </c>
      <c r="T1764" s="49" t="n">
        <v>-0.004142058628994194</v>
      </c>
      <c r="U1764" s="49" t="n">
        <v>0.01391665841509759</v>
      </c>
      <c r="V1764" s="49" t="n">
        <v>-0.008217929464282125</v>
      </c>
      <c r="W1764" s="49" t="n">
        <v>0.1663301531249988</v>
      </c>
      <c r="X1764" s="49" t="n">
        <v>-0.1591910343750016</v>
      </c>
      <c r="Y1764" s="49" t="n">
        <v>-0.220335062500009</v>
      </c>
      <c r="Z1764" s="49" t="n">
        <v>0</v>
      </c>
      <c r="AA1764" s="49" t="n">
        <v>0</v>
      </c>
      <c r="AB1764" s="49" t="n">
        <v>0</v>
      </c>
      <c r="AC1764" s="49" t="n">
        <v>0.1633098213782356</v>
      </c>
      <c r="AD1764" s="49" t="n">
        <v>-0.1573141743243573</v>
      </c>
      <c r="AE1764" s="49" t="n">
        <v>-0.2185608016084404</v>
      </c>
      <c r="AF1764" s="49" t="n">
        <v>-0.001186769426240921</v>
      </c>
      <c r="AG1764" s="49" t="n">
        <v>-0.003548062413500821</v>
      </c>
      <c r="AH1764" s="49" t="n">
        <v>0.03539234156592933</v>
      </c>
      <c r="AI1764" s="49" t="n">
        <v>0.224139145644611</v>
      </c>
      <c r="AJ1764" s="49" t="n">
        <v>0.5945798924686562</v>
      </c>
      <c r="AK1764" s="49" t="n">
        <v>0.1553906157363467</v>
      </c>
      <c r="AL1764" s="49" t="n">
        <v>-0.3016058551043633</v>
      </c>
      <c r="AM1764" s="49" t="n">
        <v>1.061134388156925</v>
      </c>
      <c r="AN1764" s="49" t="n">
        <v>-0.008342728367351613</v>
      </c>
      <c r="AO1764" s="49" t="n">
        <v>-1.028908113506779</v>
      </c>
      <c r="AP1764" s="49" t="n">
        <v>51.74502914125191</v>
      </c>
      <c r="AQ1764" s="49" t="n">
        <v>21.99978189219792</v>
      </c>
      <c r="AR1764" s="49" t="n">
        <v>2.296333626671868</v>
      </c>
      <c r="AS1764" s="49" t="n">
        <v>0.9823344085756983</v>
      </c>
      <c r="AT1764" s="49" t="n">
        <v>-0.0006904906712596807</v>
      </c>
      <c r="AU1764" s="49" t="n">
        <v>380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20</v>
      </c>
      <c r="BA1764" s="49" t="n">
        <v>8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0.6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0.038</v>
      </c>
      <c r="BM1764" s="49" t="n">
        <v>-0.383562316601098</v>
      </c>
      <c r="BN1764" s="49" t="n">
        <v>0.6688065547382629</v>
      </c>
      <c r="BO1764" s="49" t="n">
        <v>0.2207608214255816</v>
      </c>
      <c r="BP1764" s="49" t="n">
        <v>-0.3823912368800372</v>
      </c>
      <c r="BQ1764" s="49" t="n">
        <v>0.6700456821950191</v>
      </c>
      <c r="BR1764" s="49" t="n">
        <v>0.2205773085054821</v>
      </c>
      <c r="BS1764" s="49" t="n">
        <v>-1.171079721060786</v>
      </c>
      <c r="BT1764" s="49" t="n">
        <v>-1.23912745675625</v>
      </c>
      <c r="BU1764" s="49" t="n">
        <v>0.1835129200995211</v>
      </c>
      <c r="BV1764" s="49" t="n">
        <v>1.714800734490884</v>
      </c>
    </row>
    <row r="1765">
      <c r="A1765" s="51" t="n">
        <v>23.47</v>
      </c>
      <c r="B1765" t="inlineStr">
        <is>
          <t>path/straight_to_pick</t>
        </is>
      </c>
      <c r="C1765" t="inlineStr">
        <is>
          <t>effort</t>
        </is>
      </c>
      <c r="D1765" s="51" t="n">
        <v>0</v>
      </c>
      <c r="E1765" s="51" t="n">
        <v>-0.9038914761088002</v>
      </c>
      <c r="F1765" s="51" t="n">
        <v>-2.3055151066368</v>
      </c>
      <c r="G1765" s="51" t="n">
        <v>-1.129850964768</v>
      </c>
      <c r="H1765" s="51" t="n">
        <v>-1.177</v>
      </c>
      <c r="I1765" s="51" t="n">
        <v>-4.73561</v>
      </c>
      <c r="J1765" s="51" t="n">
        <v>2.20921</v>
      </c>
      <c r="K1765" s="51" t="n">
        <v>-0.9046300464050101</v>
      </c>
      <c r="L1765" s="51" t="n">
        <v>-2.306162110949812</v>
      </c>
      <c r="M1765" s="51" t="n">
        <v>-1.130102751301633</v>
      </c>
      <c r="N1765" s="51" t="n">
        <v>-1.172862513407931</v>
      </c>
      <c r="O1765" s="51" t="n">
        <v>-4.749561504314395</v>
      </c>
      <c r="P1765" s="51" t="n">
        <v>2.217751878019893</v>
      </c>
      <c r="Q1765" s="51" t="n">
        <v>0.0007385702962099394</v>
      </c>
      <c r="R1765" s="51" t="n">
        <v>0.0006470043130124559</v>
      </c>
      <c r="S1765" s="51" t="n">
        <v>0.0002517865336328917</v>
      </c>
      <c r="T1765" s="51" t="n">
        <v>-0.004137486592069362</v>
      </c>
      <c r="U1765" s="51" t="n">
        <v>0.01395150431439429</v>
      </c>
      <c r="V1765" s="51" t="n">
        <v>-0.008541878019892479</v>
      </c>
      <c r="W1765" s="51" t="n">
        <v>0.1623845135999962</v>
      </c>
      <c r="X1765" s="51" t="n">
        <v>-0.1554113184000066</v>
      </c>
      <c r="Y1765" s="51" t="n">
        <v>-0.2151097520000146</v>
      </c>
      <c r="Z1765" s="51" t="n">
        <v>0</v>
      </c>
      <c r="AA1765" s="51" t="n">
        <v>0</v>
      </c>
      <c r="AB1765" s="51" t="n">
        <v>0</v>
      </c>
      <c r="AC1765" s="51" t="n">
        <v>0.1598976449894687</v>
      </c>
      <c r="AD1765" s="51" t="n">
        <v>-0.1528833117736235</v>
      </c>
      <c r="AE1765" s="51" t="n">
        <v>-0.2128768711141085</v>
      </c>
      <c r="AF1765" s="51" t="n">
        <v>9.13907916163751e-05</v>
      </c>
      <c r="AG1765" s="51" t="n">
        <v>-0.003442918127709618</v>
      </c>
      <c r="AH1765" s="51" t="n">
        <v>0.02996825648063558</v>
      </c>
      <c r="AI1765" s="51" t="n">
        <v>0.2320964148803172</v>
      </c>
      <c r="AJ1765" s="51" t="n">
        <v>0.5635447175293149</v>
      </c>
      <c r="AK1765" s="51" t="n">
        <v>0.1409094773238855</v>
      </c>
      <c r="AL1765" s="51" t="n">
        <v>-0.3023128202347035</v>
      </c>
      <c r="AM1765" s="51" t="n">
        <v>1.064686429960504</v>
      </c>
      <c r="AN1765" s="51" t="n">
        <v>-0.01466683551443689</v>
      </c>
      <c r="AO1765" s="51" t="n">
        <v>-1.016109599720048</v>
      </c>
      <c r="AP1765" s="51" t="n">
        <v>51.73430628009374</v>
      </c>
      <c r="AQ1765" s="51" t="n">
        <v>21.96108449954041</v>
      </c>
      <c r="AR1765" s="51" t="n">
        <v>2.29248641185591</v>
      </c>
      <c r="AS1765" s="51" t="n">
        <v>0.9860798795224514</v>
      </c>
      <c r="AT1765" s="51" t="n">
        <v>-0.008086158513175285</v>
      </c>
      <c r="AU1765" s="51" t="n">
        <v>380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20</v>
      </c>
      <c r="BA1765" s="51" t="n">
        <v>8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0.6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0.038</v>
      </c>
      <c r="BM1765" s="51" t="n">
        <v>-0.3845387022892814</v>
      </c>
      <c r="BN1765" s="51" t="n">
        <v>0.6680198576385638</v>
      </c>
      <c r="BO1765" s="51" t="n">
        <v>0.2185197406599935</v>
      </c>
      <c r="BP1765" s="51" t="n">
        <v>-0.3833481859679722</v>
      </c>
      <c r="BQ1765" s="51" t="n">
        <v>0.669274064209165</v>
      </c>
      <c r="BR1765" s="51" t="n">
        <v>0.2183644158577438</v>
      </c>
      <c r="BS1765" s="51" t="n">
        <v>-1.190516321309232</v>
      </c>
      <c r="BT1765" s="51" t="n">
        <v>-1.254206570601268</v>
      </c>
      <c r="BU1765" s="51" t="n">
        <v>0.1553248022497233</v>
      </c>
      <c r="BV1765" s="51" t="n">
        <v>1.736228391438458</v>
      </c>
    </row>
    <row r="1766">
      <c r="A1766" s="49" t="n">
        <v>23.48</v>
      </c>
      <c r="B1766" s="50" t="inlineStr">
        <is>
          <t>path/straight_to_pick</t>
        </is>
      </c>
      <c r="C1766" s="50" t="inlineStr">
        <is>
          <t>effort</t>
        </is>
      </c>
      <c r="D1766" s="49" t="n">
        <v>0</v>
      </c>
      <c r="E1766" s="49" t="n">
        <v>-0.9022873161753502</v>
      </c>
      <c r="F1766" s="49" t="n">
        <v>-2.30705032542635</v>
      </c>
      <c r="G1766" s="49" t="n">
        <v>-1.131976008093501</v>
      </c>
      <c r="H1766" s="49" t="n">
        <v>-1.177</v>
      </c>
      <c r="I1766" s="49" t="n">
        <v>-4.73561</v>
      </c>
      <c r="J1766" s="49" t="n">
        <v>2.20921</v>
      </c>
      <c r="K1766" s="49" t="n">
        <v>-0.9030496732921961</v>
      </c>
      <c r="L1766" s="49" t="n">
        <v>-2.307666648384579</v>
      </c>
      <c r="M1766" s="49" t="n">
        <v>-1.132201368936708</v>
      </c>
      <c r="N1766" s="49" t="n">
        <v>-1.172854660720881</v>
      </c>
      <c r="O1766" s="49" t="n">
        <v>-4.74959500713252</v>
      </c>
      <c r="P1766" s="49" t="n">
        <v>2.21802031337517</v>
      </c>
      <c r="Q1766" s="49" t="n">
        <v>0.0007623571168459131</v>
      </c>
      <c r="R1766" s="49" t="n">
        <v>0.0006163229582289986</v>
      </c>
      <c r="S1766" s="49" t="n">
        <v>0.0002253608432074561</v>
      </c>
      <c r="T1766" s="49" t="n">
        <v>-0.004145339279119309</v>
      </c>
      <c r="U1766" s="49" t="n">
        <v>0.01398500713251938</v>
      </c>
      <c r="V1766" s="49" t="n">
        <v>-0.008810313375169798</v>
      </c>
      <c r="W1766" s="49" t="n">
        <v>0.1584493787249919</v>
      </c>
      <c r="X1766" s="49" t="n">
        <v>-0.1516330567750152</v>
      </c>
      <c r="Y1766" s="49" t="n">
        <v>-0.2099019405000215</v>
      </c>
      <c r="Z1766" s="49" t="n">
        <v>0</v>
      </c>
      <c r="AA1766" s="49" t="n">
        <v>0</v>
      </c>
      <c r="AB1766" s="49" t="n">
        <v>0</v>
      </c>
      <c r="AC1766" s="49" t="n">
        <v>0.1565105069360468</v>
      </c>
      <c r="AD1766" s="49" t="n">
        <v>-0.1485165633227063</v>
      </c>
      <c r="AE1766" s="49" t="n">
        <v>-0.2072801688248675</v>
      </c>
      <c r="AF1766" s="49" t="n">
        <v>0.001307938239785332</v>
      </c>
      <c r="AG1766" s="49" t="n">
        <v>-0.003283552507468341</v>
      </c>
      <c r="AH1766" s="49" t="n">
        <v>0.02431283335825557</v>
      </c>
      <c r="AI1766" s="49" t="n">
        <v>0.2379084143618406</v>
      </c>
      <c r="AJ1766" s="49" t="n">
        <v>0.5278400223684439</v>
      </c>
      <c r="AK1766" s="49" t="n">
        <v>0.1245345092797681</v>
      </c>
      <c r="AL1766" s="49" t="n">
        <v>-0.3039088052001347</v>
      </c>
      <c r="AM1766" s="49" t="n">
        <v>1.068105031201049</v>
      </c>
      <c r="AN1766" s="49" t="n">
        <v>-0.01987349842158383</v>
      </c>
      <c r="AO1766" s="49" t="n">
        <v>-1.004982376927007</v>
      </c>
      <c r="AP1766" s="49" t="n">
        <v>51.71613281164839</v>
      </c>
      <c r="AQ1766" s="49" t="n">
        <v>21.92075103946409</v>
      </c>
      <c r="AR1766" s="49" t="n">
        <v>2.287625087915005</v>
      </c>
      <c r="AS1766" s="49" t="n">
        <v>0.989754447944171</v>
      </c>
      <c r="AT1766" s="49" t="n">
        <v>-0.0144108128727718</v>
      </c>
      <c r="AU1766" s="49" t="n">
        <v>380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20</v>
      </c>
      <c r="BA1766" s="49" t="n">
        <v>8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0.6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0.038</v>
      </c>
      <c r="BM1766" s="49" t="n">
        <v>-0.3854857360545843</v>
      </c>
      <c r="BN1766" s="49" t="n">
        <v>0.6672450376056551</v>
      </c>
      <c r="BO1766" s="49" t="n">
        <v>0.2163342057736648</v>
      </c>
      <c r="BP1766" s="49" t="n">
        <v>-0.3842801777472504</v>
      </c>
      <c r="BQ1766" s="49" t="n">
        <v>0.6685130411866808</v>
      </c>
      <c r="BR1766" s="49" t="n">
        <v>0.2162150233920631</v>
      </c>
      <c r="BS1766" s="49" t="n">
        <v>-1.205558307333876</v>
      </c>
      <c r="BT1766" s="49" t="n">
        <v>-1.268003581025634</v>
      </c>
      <c r="BU1766" s="49" t="n">
        <v>0.1191823816017457</v>
      </c>
      <c r="BV1766" s="49" t="n">
        <v>1.753684222988796</v>
      </c>
    </row>
    <row r="1767">
      <c r="A1767" s="51" t="n">
        <v>23.49</v>
      </c>
      <c r="B1767" t="inlineStr">
        <is>
          <t>path/straight_to_pick</t>
        </is>
      </c>
      <c r="C1767" t="inlineStr">
        <is>
          <t>effort</t>
        </is>
      </c>
      <c r="D1767" s="51" t="n">
        <v>0</v>
      </c>
      <c r="E1767" s="51" t="n">
        <v>-0.9007224467584002</v>
      </c>
      <c r="F1767" s="51" t="n">
        <v>-2.3085477908224</v>
      </c>
      <c r="G1767" s="51" t="n">
        <v>-1.134049065984001</v>
      </c>
      <c r="H1767" s="51" t="n">
        <v>-1.177</v>
      </c>
      <c r="I1767" s="51" t="n">
        <v>-4.73561</v>
      </c>
      <c r="J1767" s="51" t="n">
        <v>2.20921</v>
      </c>
      <c r="K1767" s="51" t="n">
        <v>-0.9015030531948568</v>
      </c>
      <c r="L1767" s="51" t="n">
        <v>-2.309127990691553</v>
      </c>
      <c r="M1767" s="51" t="n">
        <v>-1.134244387267</v>
      </c>
      <c r="N1767" s="51" t="n">
        <v>-1.172835421568194</v>
      </c>
      <c r="O1767" s="51" t="n">
        <v>-4.749626666790522</v>
      </c>
      <c r="P1767" s="51" t="n">
        <v>2.218231097411351</v>
      </c>
      <c r="Q1767" s="51" t="n">
        <v>0.0007806064364566101</v>
      </c>
      <c r="R1767" s="51" t="n">
        <v>0.0005801998691525867</v>
      </c>
      <c r="S1767" s="51" t="n">
        <v>0.0001953212829992612</v>
      </c>
      <c r="T1767" s="51" t="n">
        <v>-0.004164578431806287</v>
      </c>
      <c r="U1767" s="51" t="n">
        <v>0.01401666679052127</v>
      </c>
      <c r="V1767" s="51" t="n">
        <v>-0.009021097411350709</v>
      </c>
      <c r="W1767" s="51" t="n">
        <v>0.1545267935999854</v>
      </c>
      <c r="X1767" s="51" t="n">
        <v>-0.1478618064000282</v>
      </c>
      <c r="Y1767" s="51" t="n">
        <v>-0.2047128400000293</v>
      </c>
      <c r="Z1767" s="51" t="n">
        <v>0</v>
      </c>
      <c r="AA1767" s="51" t="n">
        <v>0</v>
      </c>
      <c r="AB1767" s="51" t="n">
        <v>0</v>
      </c>
      <c r="AC1767" s="51" t="n">
        <v>0.1531449456056416</v>
      </c>
      <c r="AD1767" s="51" t="n">
        <v>-0.1442343123665871</v>
      </c>
      <c r="AE1767" s="51" t="n">
        <v>-0.2017534493445947</v>
      </c>
      <c r="AF1767" s="51" t="n">
        <v>0.002386365337656156</v>
      </c>
      <c r="AG1767" s="51" t="n">
        <v>-0.003077483240965782</v>
      </c>
      <c r="AH1767" s="51" t="n">
        <v>0.01845806181562118</v>
      </c>
      <c r="AI1767" s="51" t="n">
        <v>0.2415634615612136</v>
      </c>
      <c r="AJ1767" s="51" t="n">
        <v>0.4883139380950411</v>
      </c>
      <c r="AK1767" s="51" t="n">
        <v>0.1064855405682495</v>
      </c>
      <c r="AL1767" s="51" t="n">
        <v>-0.3062628123113605</v>
      </c>
      <c r="AM1767" s="51" t="n">
        <v>1.071350918394163</v>
      </c>
      <c r="AN1767" s="51" t="n">
        <v>-0.02392082441105004</v>
      </c>
      <c r="AO1767" s="51" t="n">
        <v>-0.9953134714328415</v>
      </c>
      <c r="AP1767" s="51" t="n">
        <v>51.69100899338567</v>
      </c>
      <c r="AQ1767" s="51" t="n">
        <v>21.87816121998953</v>
      </c>
      <c r="AR1767" s="51" t="n">
        <v>2.281845159848031</v>
      </c>
      <c r="AS1767" s="51" t="n">
        <v>0.9933187426378511</v>
      </c>
      <c r="AT1767" s="51" t="n">
        <v>-0.01961815832517302</v>
      </c>
      <c r="AU1767" s="51" t="n">
        <v>380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20</v>
      </c>
      <c r="BA1767" s="51" t="n">
        <v>8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0.6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0.038</v>
      </c>
      <c r="BM1767" s="51" t="n">
        <v>-0.3864038855481063</v>
      </c>
      <c r="BN1767" s="51" t="n">
        <v>0.6664825641595716</v>
      </c>
      <c r="BO1767" s="51" t="n">
        <v>0.2142039946630517</v>
      </c>
      <c r="BP1767" s="51" t="n">
        <v>-0.3851877593663225</v>
      </c>
      <c r="BQ1767" s="51" t="n">
        <v>0.6677629660648521</v>
      </c>
      <c r="BR1767" s="51" t="n">
        <v>0.2141279522993729</v>
      </c>
      <c r="BS1767" s="51" t="n">
        <v>-1.21612618178385</v>
      </c>
      <c r="BT1767" s="51" t="n">
        <v>-1.280401905280448</v>
      </c>
      <c r="BU1767" s="51" t="n">
        <v>0.07604236367886319</v>
      </c>
      <c r="BV1767" s="51" t="n">
        <v>1.767533414150871</v>
      </c>
    </row>
    <row r="1768">
      <c r="A1768" s="49" t="n">
        <v>23.5</v>
      </c>
      <c r="B1768" s="50" t="inlineStr">
        <is>
          <t>path/straight_to_pick</t>
        </is>
      </c>
      <c r="C1768" s="50" t="inlineStr">
        <is>
          <t>effort</t>
        </is>
      </c>
      <c r="D1768" s="49" t="n">
        <v>0</v>
      </c>
      <c r="E1768" s="49" t="n">
        <v>-0.8991967300124504</v>
      </c>
      <c r="F1768" s="49" t="n">
        <v>-2.31000761274945</v>
      </c>
      <c r="G1768" s="49" t="n">
        <v>-1.136070330259501</v>
      </c>
      <c r="H1768" s="49" t="n">
        <v>-1.177</v>
      </c>
      <c r="I1768" s="49" t="n">
        <v>-4.73561</v>
      </c>
      <c r="J1768" s="49" t="n">
        <v>2.20921</v>
      </c>
      <c r="K1768" s="49" t="n">
        <v>-0.8999900434292352</v>
      </c>
      <c r="L1768" s="49" t="n">
        <v>-2.310547418128748</v>
      </c>
      <c r="M1768" s="49" t="n">
        <v>-1.13623167821349</v>
      </c>
      <c r="N1768" s="49" t="n">
        <v>-1.172806658652579</v>
      </c>
      <c r="O1768" s="49" t="n">
        <v>-4.749655987404548</v>
      </c>
      <c r="P1768" s="49" t="n">
        <v>2.218382424316602</v>
      </c>
      <c r="Q1768" s="49" t="n">
        <v>0.0007933134167847911</v>
      </c>
      <c r="R1768" s="49" t="n">
        <v>0.0005398053792973201</v>
      </c>
      <c r="S1768" s="49" t="n">
        <v>0.0001613479539885887</v>
      </c>
      <c r="T1768" s="49" t="n">
        <v>-0.004193341347421331</v>
      </c>
      <c r="U1768" s="49" t="n">
        <v>0.01404598740454777</v>
      </c>
      <c r="V1768" s="49" t="n">
        <v>-0.009172424316601813</v>
      </c>
      <c r="W1768" s="49" t="n">
        <v>0.1506193127249761</v>
      </c>
      <c r="X1768" s="49" t="n">
        <v>-0.1441060107750466</v>
      </c>
      <c r="Y1768" s="49" t="n">
        <v>-0.1995433385000375</v>
      </c>
      <c r="Z1768" s="49" t="n">
        <v>0</v>
      </c>
      <c r="AA1768" s="49" t="n">
        <v>0</v>
      </c>
      <c r="AB1768" s="49" t="n">
        <v>0</v>
      </c>
      <c r="AC1768" s="49" t="n">
        <v>0.1497922160256416</v>
      </c>
      <c r="AD1768" s="49" t="n">
        <v>-0.1400883376285655</v>
      </c>
      <c r="AE1768" s="49" t="n">
        <v>-0.1962119482821353</v>
      </c>
      <c r="AF1768" s="49" t="n">
        <v>0.003269385899313806</v>
      </c>
      <c r="AG1768" s="49" t="n">
        <v>-0.00281874773753936</v>
      </c>
      <c r="AH1768" s="49" t="n">
        <v>0.01244877973430237</v>
      </c>
      <c r="AI1768" s="49" t="n">
        <v>0.2431270713892094</v>
      </c>
      <c r="AJ1768" s="49" t="n">
        <v>0.4466254368662297</v>
      </c>
      <c r="AK1768" s="49" t="n">
        <v>0.08611814750201338</v>
      </c>
      <c r="AL1768" s="49" t="n">
        <v>-0.3091953956761774</v>
      </c>
      <c r="AM1768" s="49" t="n">
        <v>1.074379756660866</v>
      </c>
      <c r="AN1768" s="49" t="n">
        <v>-0.02677404434288161</v>
      </c>
      <c r="AO1768" s="49" t="n">
        <v>-0.9869028780436653</v>
      </c>
      <c r="AP1768" s="49" t="n">
        <v>51.65889097491575</v>
      </c>
      <c r="AQ1768" s="49" t="n">
        <v>21.83319786159594</v>
      </c>
      <c r="AR1768" s="49" t="n">
        <v>2.275232958200738</v>
      </c>
      <c r="AS1768" s="49" t="n">
        <v>0.9967391847308128</v>
      </c>
      <c r="AT1768" s="49" t="n">
        <v>-0.02366633545711112</v>
      </c>
      <c r="AU1768" s="49" t="n">
        <v>380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20</v>
      </c>
      <c r="BA1768" s="49" t="n">
        <v>8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0.6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0.038</v>
      </c>
      <c r="BM1768" s="49" t="n">
        <v>-0.3872936292772109</v>
      </c>
      <c r="BN1768" s="49" t="n">
        <v>0.6657328849250537</v>
      </c>
      <c r="BO1768" s="49" t="n">
        <v>0.2121288270520846</v>
      </c>
      <c r="BP1768" s="49" t="n">
        <v>-0.3860715103216874</v>
      </c>
      <c r="BQ1768" s="49" t="n">
        <v>0.6670243356949478</v>
      </c>
      <c r="BR1768" s="49" t="n">
        <v>0.2121019729873748</v>
      </c>
      <c r="BS1768" s="49" t="n">
        <v>-1.222118955523488</v>
      </c>
      <c r="BT1768" s="49" t="n">
        <v>-1.29145076989412</v>
      </c>
      <c r="BU1768" s="49" t="n">
        <v>0.02685406470975815</v>
      </c>
      <c r="BV1768" s="49" t="n">
        <v>1.778240977286648</v>
      </c>
    </row>
    <row r="1769">
      <c r="A1769" s="51" t="n">
        <v>23.51</v>
      </c>
      <c r="B1769" t="inlineStr">
        <is>
          <t>path/straight_to_pick</t>
        </is>
      </c>
      <c r="C1769" t="inlineStr">
        <is>
          <t>effort</t>
        </is>
      </c>
      <c r="D1769" s="51" t="n">
        <v>0</v>
      </c>
      <c r="E1769" s="51" t="n">
        <v>-0.89771</v>
      </c>
      <c r="F1769" s="51" t="n">
        <v>-2.31143</v>
      </c>
      <c r="G1769" s="51" t="n">
        <v>-1.13804</v>
      </c>
      <c r="H1769" s="51" t="n">
        <v>-1.177</v>
      </c>
      <c r="I1769" s="51" t="n">
        <v>-4.73561</v>
      </c>
      <c r="J1769" s="51" t="n">
        <v>2.20921</v>
      </c>
      <c r="K1769" s="51" t="n">
        <v>-0.8985104144929559</v>
      </c>
      <c r="L1769" s="51" t="n">
        <v>-2.311925624360702</v>
      </c>
      <c r="M1769" s="51" t="n">
        <v>-1.138165011222633</v>
      </c>
      <c r="N1769" s="51" t="n">
        <v>-1.172768826341655</v>
      </c>
      <c r="O1769" s="51" t="n">
        <v>-4.749682171535683</v>
      </c>
      <c r="P1769" s="51" t="n">
        <v>2.218473695706977</v>
      </c>
      <c r="Q1769" s="51" t="n">
        <v>0.0008004144929558699</v>
      </c>
      <c r="R1769" s="51" t="n">
        <v>0.0004956243607021626</v>
      </c>
      <c r="S1769" s="51" t="n">
        <v>0.0001250112226327538</v>
      </c>
      <c r="T1769" s="51" t="n">
        <v>-0.004231173658344689</v>
      </c>
      <c r="U1769" s="51" t="n">
        <v>0.01407217153568308</v>
      </c>
      <c r="V1769" s="51" t="n">
        <v>-0.00926369570697716</v>
      </c>
      <c r="W1769" s="51" t="n">
        <v>0.14673</v>
      </c>
      <c r="X1769" s="51" t="n">
        <v>-0.140377</v>
      </c>
      <c r="Y1769" s="51" t="n">
        <v>-0.194394</v>
      </c>
      <c r="Z1769" s="51" t="n">
        <v>0</v>
      </c>
      <c r="AA1769" s="51" t="n">
        <v>0</v>
      </c>
      <c r="AB1769" s="51" t="n">
        <v>0</v>
      </c>
      <c r="AC1769" s="51" t="n">
        <v>0.1464616167511185</v>
      </c>
      <c r="AD1769" s="51" t="n">
        <v>-0.1360118527082851</v>
      </c>
      <c r="AE1769" s="51" t="n">
        <v>-0.1908726385485776</v>
      </c>
      <c r="AF1769" s="51" t="n">
        <v>0.00416979124508822</v>
      </c>
      <c r="AG1769" s="51" t="n">
        <v>-0.002459196280275685</v>
      </c>
      <c r="AH1769" s="51" t="n">
        <v>0.006436054650910772</v>
      </c>
      <c r="AI1769" s="51" t="n">
        <v>0.2425372327909379</v>
      </c>
      <c r="AJ1769" s="51" t="n">
        <v>0.4021163672960449</v>
      </c>
      <c r="AK1769" s="51" t="n">
        <v>0.06547022246889594</v>
      </c>
      <c r="AL1769" s="51" t="n">
        <v>-0.3128217717496593</v>
      </c>
      <c r="AM1769" s="51" t="n">
        <v>1.077104855183238</v>
      </c>
      <c r="AN1769" s="51" t="n">
        <v>-0.02842657077146154</v>
      </c>
      <c r="AO1769" s="51" t="n">
        <v>-0.979473897100015</v>
      </c>
      <c r="AP1769" s="51" t="n">
        <v>51.62055096709943</v>
      </c>
      <c r="AQ1769" s="51" t="n">
        <v>21.78487978512331</v>
      </c>
      <c r="AR1769" s="51" t="n">
        <v>2.267923261564539</v>
      </c>
      <c r="AS1769" s="51" t="n">
        <v>0.9999771405049184</v>
      </c>
      <c r="AT1769" s="51" t="n">
        <v>-0.02652060839055634</v>
      </c>
      <c r="AU1769" s="51" t="n">
        <v>380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20</v>
      </c>
      <c r="BA1769" s="51" t="n">
        <v>8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0.6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0.038</v>
      </c>
      <c r="BM1769" s="51" t="n">
        <v>-0.388155461854728</v>
      </c>
      <c r="BN1769" s="51" t="n">
        <v>0.6649964264756609</v>
      </c>
      <c r="BO1769" s="51" t="n">
        <v>0.2101083443457325</v>
      </c>
      <c r="BP1769" s="51" t="n">
        <v>-0.3869318632888378</v>
      </c>
      <c r="BQ1769" s="51" t="n">
        <v>0.6662973090925299</v>
      </c>
      <c r="BR1769" s="51" t="n">
        <v>0.2101355463720407</v>
      </c>
      <c r="BS1769" s="51" t="n">
        <v>-1.223598565890216</v>
      </c>
      <c r="BT1769" s="51" t="n">
        <v>-1.300882616869004</v>
      </c>
      <c r="BU1769" s="51" t="n">
        <v>-0.02720202630815405</v>
      </c>
      <c r="BV1769" s="51" t="n">
        <v>1.786121211887875</v>
      </c>
    </row>
    <row r="1770">
      <c r="A1770" s="49" t="n">
        <v>23.52</v>
      </c>
      <c r="B1770" s="50" t="inlineStr">
        <is>
          <t>path/straight_to_pick</t>
        </is>
      </c>
      <c r="C1770" s="50" t="inlineStr">
        <is>
          <t>effort</t>
        </is>
      </c>
      <c r="D1770" s="49" t="n">
        <v>0</v>
      </c>
      <c r="E1770" s="49" t="n">
        <v>-0.8962620687107</v>
      </c>
      <c r="F1770" s="49" t="n">
        <v>-2.3128152810744</v>
      </c>
      <c r="G1770" s="49" t="n">
        <v>-1.1399583174605</v>
      </c>
      <c r="H1770" s="49" t="n">
        <v>-1.177</v>
      </c>
      <c r="I1770" s="49" t="n">
        <v>-4.73561</v>
      </c>
      <c r="J1770" s="49" t="n">
        <v>2.20921</v>
      </c>
      <c r="K1770" s="49" t="n">
        <v>-0.8970640106681557</v>
      </c>
      <c r="L1770" s="49" t="n">
        <v>-2.313263819602842</v>
      </c>
      <c r="M1770" s="49" t="n">
        <v>-1.140045351185705</v>
      </c>
      <c r="N1770" s="49" t="n">
        <v>-1.172722734880095</v>
      </c>
      <c r="O1770" s="49" t="n">
        <v>-4.749704350020298</v>
      </c>
      <c r="P1770" s="49" t="n">
        <v>2.218504881172056</v>
      </c>
      <c r="Q1770" s="49" t="n">
        <v>0.000801941957455643</v>
      </c>
      <c r="R1770" s="49" t="n">
        <v>0.0004485385284422883</v>
      </c>
      <c r="S1770" s="49" t="n">
        <v>8.703372520479924e-05</v>
      </c>
      <c r="T1770" s="49" t="n">
        <v>-0.004277265119904561</v>
      </c>
      <c r="U1770" s="49" t="n">
        <v>0.01409435002029813</v>
      </c>
      <c r="V1770" s="49" t="n">
        <v>-0.009294881172055458</v>
      </c>
      <c r="W1770" s="49" t="n">
        <v>0.1428590326499999</v>
      </c>
      <c r="X1770" s="49" t="n">
        <v>-0.1366853206000008</v>
      </c>
      <c r="Y1770" s="49" t="n">
        <v>-0.1892763429999999</v>
      </c>
      <c r="Z1770" s="49" t="n">
        <v>0</v>
      </c>
      <c r="AA1770" s="49" t="n">
        <v>0</v>
      </c>
      <c r="AB1770" s="49" t="n">
        <v>0</v>
      </c>
      <c r="AC1770" s="49" t="n">
        <v>0.1431457646078185</v>
      </c>
      <c r="AD1770" s="49" t="n">
        <v>-0.1320711758565478</v>
      </c>
      <c r="AE1770" s="49" t="n">
        <v>-0.1856090717377451</v>
      </c>
      <c r="AF1770" s="49" t="n">
        <v>0.004938688422047067</v>
      </c>
      <c r="AG1770" s="49" t="n">
        <v>-0.002023465387375362</v>
      </c>
      <c r="AH1770" s="49" t="n">
        <v>0.0004312395699614601</v>
      </c>
      <c r="AI1770" s="49" t="n">
        <v>0.2398511334172475</v>
      </c>
      <c r="AJ1770" s="49" t="n">
        <v>0.3563603826797804</v>
      </c>
      <c r="AK1770" s="49" t="n">
        <v>0.04417292495700316</v>
      </c>
      <c r="AL1770" s="49" t="n">
        <v>-0.3169772568325173</v>
      </c>
      <c r="AM1770" s="49" t="n">
        <v>1.079462545122674</v>
      </c>
      <c r="AN1770" s="49" t="n">
        <v>-0.02887786638698376</v>
      </c>
      <c r="AO1770" s="49" t="n">
        <v>-0.9728778929811632</v>
      </c>
      <c r="AP1770" s="49" t="n">
        <v>51.57444958942423</v>
      </c>
      <c r="AQ1770" s="49" t="n">
        <v>21.73490814458548</v>
      </c>
      <c r="AR1770" s="49" t="n">
        <v>2.259756153124054</v>
      </c>
      <c r="AS1770" s="49" t="n">
        <v>1.002951624506476</v>
      </c>
      <c r="AT1770" s="49" t="n">
        <v>-0.02817442293882193</v>
      </c>
      <c r="AU1770" s="49" t="n">
        <v>380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20</v>
      </c>
      <c r="BA1770" s="49" t="n">
        <v>8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0.6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0.038</v>
      </c>
      <c r="BM1770" s="49" t="n">
        <v>-0.388989886378116</v>
      </c>
      <c r="BN1770" s="49" t="n">
        <v>0.6642735925837007</v>
      </c>
      <c r="BO1770" s="49" t="n">
        <v>0.2081420770309118</v>
      </c>
      <c r="BP1770" s="49" t="n">
        <v>-0.387769304211701</v>
      </c>
      <c r="BQ1770" s="49" t="n">
        <v>0.6655821891311376</v>
      </c>
      <c r="BR1770" s="49" t="n">
        <v>0.2082270915853022</v>
      </c>
      <c r="BS1770" s="49" t="n">
        <v>-1.220582166415018</v>
      </c>
      <c r="BT1770" s="49" t="n">
        <v>-1.30859654743698</v>
      </c>
      <c r="BU1770" s="49" t="n">
        <v>-0.08501455439033356</v>
      </c>
      <c r="BV1770" s="49" t="n">
        <v>1.791500271669684</v>
      </c>
    </row>
    <row r="1771">
      <c r="A1771" s="51" t="n">
        <v>23.53</v>
      </c>
      <c r="B1771" t="inlineStr">
        <is>
          <t>path/straight_to_pick</t>
        </is>
      </c>
      <c r="C1771" t="inlineStr">
        <is>
          <t>effort</t>
        </is>
      </c>
      <c r="D1771" s="51" t="n">
        <v>0</v>
      </c>
      <c r="E1771" s="51" t="n">
        <v>-0.8948527597824001</v>
      </c>
      <c r="F1771" s="51" t="n">
        <v>-2.3141638082048</v>
      </c>
      <c r="G1771" s="51" t="n">
        <v>-1.141825646976</v>
      </c>
      <c r="H1771" s="51" t="n">
        <v>-1.177</v>
      </c>
      <c r="I1771" s="51" t="n">
        <v>-4.73561</v>
      </c>
      <c r="J1771" s="51" t="n">
        <v>2.20921</v>
      </c>
      <c r="K1771" s="51" t="n">
        <v>-0.8956507825328546</v>
      </c>
      <c r="L1771" s="51" t="n">
        <v>-2.314563677046473</v>
      </c>
      <c r="M1771" s="51" t="n">
        <v>-1.141872800777807</v>
      </c>
      <c r="N1771" s="51" t="n">
        <v>-1.172669985214522</v>
      </c>
      <c r="O1771" s="51" t="n">
        <v>-4.749721764289054</v>
      </c>
      <c r="P1771" s="51" t="n">
        <v>2.218476335591587</v>
      </c>
      <c r="Q1771" s="51" t="n">
        <v>0.0007980227504544857</v>
      </c>
      <c r="R1771" s="51" t="n">
        <v>0.00039986884167309</v>
      </c>
      <c r="S1771" s="51" t="n">
        <v>4.715380180719819e-05</v>
      </c>
      <c r="T1771" s="51" t="n">
        <v>-0.004330014785477676</v>
      </c>
      <c r="U1771" s="51" t="n">
        <v>0.01411176428905403</v>
      </c>
      <c r="V1771" s="51" t="n">
        <v>-0.009266335591587183</v>
      </c>
      <c r="W1771" s="51" t="n">
        <v>0.1390059263999996</v>
      </c>
      <c r="X1771" s="51" t="n">
        <v>-0.1330242864000026</v>
      </c>
      <c r="Y1771" s="51" t="n">
        <v>-0.1841948159999995</v>
      </c>
      <c r="Z1771" s="51" t="n">
        <v>0</v>
      </c>
      <c r="AA1771" s="51" t="n">
        <v>0</v>
      </c>
      <c r="AB1771" s="51" t="n">
        <v>0</v>
      </c>
      <c r="AC1771" s="51" t="n">
        <v>0.1398314179299164</v>
      </c>
      <c r="AD1771" s="51" t="n">
        <v>-0.128300487120971</v>
      </c>
      <c r="AE1771" s="51" t="n">
        <v>-0.1803655293216961</v>
      </c>
      <c r="AF1771" s="51" t="n">
        <v>0.0055533412189242</v>
      </c>
      <c r="AG1771" s="51" t="n">
        <v>-0.001510863436029305</v>
      </c>
      <c r="AH1771" s="51" t="n">
        <v>-0.005506532429462158</v>
      </c>
      <c r="AI1771" s="51" t="n">
        <v>0.2351931191442551</v>
      </c>
      <c r="AJ1771" s="51" t="n">
        <v>0.3111180947343637</v>
      </c>
      <c r="AK1771" s="51" t="n">
        <v>0.02175375460430254</v>
      </c>
      <c r="AL1771" s="51" t="n">
        <v>-0.3215261142627703</v>
      </c>
      <c r="AM1771" s="51" t="n">
        <v>1.081388322219464</v>
      </c>
      <c r="AN1771" s="51" t="n">
        <v>-0.02813691745518966</v>
      </c>
      <c r="AO1771" s="51" t="n">
        <v>-0.969352791730308</v>
      </c>
      <c r="AP1771" s="51" t="n">
        <v>51.5227450829429</v>
      </c>
      <c r="AQ1771" s="51" t="n">
        <v>21.68219934373197</v>
      </c>
      <c r="AR1771" s="51" t="n">
        <v>2.250764374394871</v>
      </c>
      <c r="AS1771" s="51" t="n">
        <v>1.005530902644707</v>
      </c>
      <c r="AT1771" s="51" t="n">
        <v>-0.0286268571670081</v>
      </c>
      <c r="AU1771" s="51" t="n">
        <v>380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20</v>
      </c>
      <c r="BA1771" s="51" t="n">
        <v>8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0.6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0.038</v>
      </c>
      <c r="BM1771" s="51" t="n">
        <v>-0.3897973743032482</v>
      </c>
      <c r="BN1771" s="51" t="n">
        <v>0.6635647557219797</v>
      </c>
      <c r="BO1771" s="51" t="n">
        <v>0.2062294808139761</v>
      </c>
      <c r="BP1771" s="51" t="n">
        <v>-0.3885843242357055</v>
      </c>
      <c r="BQ1771" s="51" t="n">
        <v>0.6648794245069359</v>
      </c>
      <c r="BR1771" s="51" t="n">
        <v>0.2063750091511085</v>
      </c>
      <c r="BS1771" s="51" t="n">
        <v>-1.213050067542687</v>
      </c>
      <c r="BT1771" s="51" t="n">
        <v>-1.31466878495623</v>
      </c>
      <c r="BU1771" s="51" t="n">
        <v>-0.145528337132439</v>
      </c>
      <c r="BV1771" s="51" t="n">
        <v>1.794720863369048</v>
      </c>
    </row>
    <row r="1772">
      <c r="A1772" s="49" t="n">
        <v>23.54</v>
      </c>
      <c r="B1772" s="50" t="inlineStr">
        <is>
          <t>path/straight_to_pick</t>
        </is>
      </c>
      <c r="C1772" s="50" t="inlineStr">
        <is>
          <t>effort</t>
        </is>
      </c>
      <c r="D1772" s="49" t="n">
        <v>0</v>
      </c>
      <c r="E1772" s="49" t="n">
        <v>-0.8934818830601</v>
      </c>
      <c r="F1772" s="49" t="n">
        <v>-2.3154758354672</v>
      </c>
      <c r="G1772" s="49" t="n">
        <v>-1.1436423067565</v>
      </c>
      <c r="H1772" s="49" t="n">
        <v>-1.177</v>
      </c>
      <c r="I1772" s="49" t="n">
        <v>-4.73561</v>
      </c>
      <c r="J1772" s="49" t="n">
        <v>2.20921</v>
      </c>
      <c r="K1772" s="49" t="n">
        <v>-0.8942706070236116</v>
      </c>
      <c r="L1772" s="49" t="n">
        <v>-2.31582617689261</v>
      </c>
      <c r="M1772" s="49" t="n">
        <v>-1.143649322839963</v>
      </c>
      <c r="N1772" s="49" t="n">
        <v>-1.172610791556179</v>
      </c>
      <c r="O1772" s="49" t="n">
        <v>-4.749733494100163</v>
      </c>
      <c r="P1772" s="49" t="n">
        <v>2.218389665740151</v>
      </c>
      <c r="Q1772" s="49" t="n">
        <v>0.000788723963511595</v>
      </c>
      <c r="R1772" s="49" t="n">
        <v>0.0003503414254097947</v>
      </c>
      <c r="S1772" s="49" t="n">
        <v>7.016083462652034e-06</v>
      </c>
      <c r="T1772" s="49" t="n">
        <v>-0.004389208443821513</v>
      </c>
      <c r="U1772" s="49" t="n">
        <v>0.01412349410016311</v>
      </c>
      <c r="V1772" s="49" t="n">
        <v>-0.009179665740151055</v>
      </c>
      <c r="W1772" s="49" t="n">
        <v>0.1351729486499989</v>
      </c>
      <c r="X1772" s="49" t="n">
        <v>-0.1293839590000047</v>
      </c>
      <c r="Y1772" s="49" t="n">
        <v>-0.1791412769999983</v>
      </c>
      <c r="Z1772" s="49" t="n">
        <v>0</v>
      </c>
      <c r="AA1772" s="49" t="n">
        <v>0</v>
      </c>
      <c r="AB1772" s="49" t="n">
        <v>0</v>
      </c>
      <c r="AC1772" s="49" t="n">
        <v>0.1365290393940927</v>
      </c>
      <c r="AD1772" s="49" t="n">
        <v>-0.124615314254966</v>
      </c>
      <c r="AE1772" s="49" t="n">
        <v>-0.175335616634388</v>
      </c>
      <c r="AF1772" s="49" t="n">
        <v>0.006196802471860441</v>
      </c>
      <c r="AG1772" s="49" t="n">
        <v>-0.0008962891582998344</v>
      </c>
      <c r="AH1772" s="49" t="n">
        <v>-0.01122482956208183</v>
      </c>
      <c r="AI1772" s="49" t="n">
        <v>0.2285390827379754</v>
      </c>
      <c r="AJ1772" s="49" t="n">
        <v>0.2659993370703119</v>
      </c>
      <c r="AK1772" s="49" t="n">
        <v>0.000210383830578708</v>
      </c>
      <c r="AL1772" s="49" t="n">
        <v>-0.3265806568322568</v>
      </c>
      <c r="AM1772" s="49" t="n">
        <v>1.082794234106647</v>
      </c>
      <c r="AN1772" s="49" t="n">
        <v>-0.02624130312986847</v>
      </c>
      <c r="AO1772" s="49" t="n">
        <v>-0.9672593063448203</v>
      </c>
      <c r="AP1772" s="49" t="n">
        <v>51.47609096384232</v>
      </c>
      <c r="AQ1772" s="49" t="n">
        <v>21.63126181246663</v>
      </c>
      <c r="AR1772" s="49" t="n">
        <v>2.241800261836454</v>
      </c>
      <c r="AS1772" s="49" t="n">
        <v>1.00770058481252</v>
      </c>
      <c r="AT1772" s="49" t="n">
        <v>-0.02788717402565233</v>
      </c>
      <c r="AU1772" s="49" t="n">
        <v>380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20</v>
      </c>
      <c r="BA1772" s="49" t="n">
        <v>8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0.6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0.038</v>
      </c>
      <c r="BM1772" s="49" t="n">
        <v>-0.3905783935002118</v>
      </c>
      <c r="BN1772" s="49" t="n">
        <v>0.6628702618124791</v>
      </c>
      <c r="BO1772" s="49" t="n">
        <v>0.2043701095944582</v>
      </c>
      <c r="BP1772" s="49" t="n">
        <v>-0.3893772412030572</v>
      </c>
      <c r="BQ1772" s="49" t="n">
        <v>0.6641891315112531</v>
      </c>
      <c r="BR1772" s="49" t="n">
        <v>0.2045774900851504</v>
      </c>
      <c r="BS1772" s="49" t="n">
        <v>-1.201152297154617</v>
      </c>
      <c r="BT1772" s="49" t="n">
        <v>-1.318869698774039</v>
      </c>
      <c r="BU1772" s="49" t="n">
        <v>-0.2073804906921606</v>
      </c>
      <c r="BV1772" s="49" t="n">
        <v>1.795881619490511</v>
      </c>
    </row>
    <row r="1773">
      <c r="A1773" s="51" t="n">
        <v>23.55</v>
      </c>
      <c r="B1773" t="inlineStr">
        <is>
          <t>path/straight_to_pick</t>
        </is>
      </c>
      <c r="C1773" t="inlineStr">
        <is>
          <t>effort</t>
        </is>
      </c>
      <c r="D1773" s="51" t="n">
        <v>0</v>
      </c>
      <c r="E1773" s="51" t="n">
        <v>-0.8921492269568</v>
      </c>
      <c r="F1773" s="51" t="n">
        <v>-2.3167515336576</v>
      </c>
      <c r="G1773" s="51" t="n">
        <v>-1.145408547872</v>
      </c>
      <c r="H1773" s="51" t="n">
        <v>-1.177</v>
      </c>
      <c r="I1773" s="51" t="n">
        <v>-4.73561</v>
      </c>
      <c r="J1773" s="51" t="n">
        <v>2.20921</v>
      </c>
      <c r="K1773" s="51" t="n">
        <v>-0.8929234268353177</v>
      </c>
      <c r="L1773" s="51" t="n">
        <v>-2.317052472022493</v>
      </c>
      <c r="M1773" s="51" t="n">
        <v>-1.145375968089871</v>
      </c>
      <c r="N1773" s="51" t="n">
        <v>-1.172545998954112</v>
      </c>
      <c r="O1773" s="51" t="n">
        <v>-4.749738811875817</v>
      </c>
      <c r="P1773" s="51" t="n">
        <v>2.218247092195728</v>
      </c>
      <c r="Q1773" s="51" t="n">
        <v>0.0007741998785176785</v>
      </c>
      <c r="R1773" s="51" t="n">
        <v>0.0003009383648922004</v>
      </c>
      <c r="S1773" s="51" t="n">
        <v>-3.257978212878321e-05</v>
      </c>
      <c r="T1773" s="51" t="n">
        <v>-0.004454001045888223</v>
      </c>
      <c r="U1773" s="51" t="n">
        <v>0.01412881187581672</v>
      </c>
      <c r="V1773" s="51" t="n">
        <v>-0.009037092195728125</v>
      </c>
      <c r="W1773" s="51" t="n">
        <v>0.1313621183999978</v>
      </c>
      <c r="X1773" s="51" t="n">
        <v>-0.125757620800006</v>
      </c>
      <c r="Y1773" s="51" t="n">
        <v>-0.1741104399999962</v>
      </c>
      <c r="Z1773" s="51" t="n">
        <v>0</v>
      </c>
      <c r="AA1773" s="51" t="n">
        <v>0</v>
      </c>
      <c r="AB1773" s="51" t="n">
        <v>0</v>
      </c>
      <c r="AC1773" s="51" t="n">
        <v>0.1332318717768588</v>
      </c>
      <c r="AD1773" s="51" t="n">
        <v>-0.1210466198777699</v>
      </c>
      <c r="AE1773" s="51" t="n">
        <v>-0.1703853308633349</v>
      </c>
      <c r="AF1773" s="51" t="n">
        <v>0.006692101071936312</v>
      </c>
      <c r="AG1773" s="51" t="n">
        <v>-0.0002316584335171885</v>
      </c>
      <c r="AH1773" s="51" t="n">
        <v>-0.01671004345921895</v>
      </c>
      <c r="AI1773" s="51" t="n">
        <v>0.2199998906339656</v>
      </c>
      <c r="AJ1773" s="51" t="n">
        <v>0.222415539201569</v>
      </c>
      <c r="AK1773" s="51" t="n">
        <v>-0.02073323879689623</v>
      </c>
      <c r="AL1773" s="51" t="n">
        <v>-0.3319538360465339</v>
      </c>
      <c r="AM1773" s="51" t="n">
        <v>1.083639357194185</v>
      </c>
      <c r="AN1773" s="51" t="n">
        <v>-0.02323561666649301</v>
      </c>
      <c r="AO1773" s="51" t="n">
        <v>-0.9666398529485816</v>
      </c>
      <c r="AP1773" s="51" t="n">
        <v>51.43265539982818</v>
      </c>
      <c r="AQ1773" s="51" t="n">
        <v>21.58339236783786</v>
      </c>
      <c r="AR1773" s="51" t="n">
        <v>2.23265299123443</v>
      </c>
      <c r="AS1773" s="51" t="n">
        <v>1.009371124995991</v>
      </c>
      <c r="AT1773" s="51" t="n">
        <v>-0.02599294572470519</v>
      </c>
      <c r="AU1773" s="51" t="n">
        <v>380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20</v>
      </c>
      <c r="BA1773" s="51" t="n">
        <v>8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0.6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0.038</v>
      </c>
      <c r="BM1773" s="51" t="n">
        <v>-0.3913334177236992</v>
      </c>
      <c r="BN1773" s="51" t="n">
        <v>0.6621904332511314</v>
      </c>
      <c r="BO1773" s="51" t="n">
        <v>0.2025636139799109</v>
      </c>
      <c r="BP1773" s="51" t="n">
        <v>-0.3901483918212137</v>
      </c>
      <c r="BQ1773" s="51" t="n">
        <v>0.6635115527866611</v>
      </c>
      <c r="BR1773" s="51" t="n">
        <v>0.2028329690233401</v>
      </c>
      <c r="BS1773" s="51" t="n">
        <v>-1.185025902485426</v>
      </c>
      <c r="BT1773" s="51" t="n">
        <v>-1.321119535529713</v>
      </c>
      <c r="BU1773" s="51" t="n">
        <v>-0.2693550434291758</v>
      </c>
      <c r="BV1773" s="51" t="n">
        <v>1.795047452336672</v>
      </c>
    </row>
    <row r="1774">
      <c r="A1774" s="49" t="n">
        <v>23.56</v>
      </c>
      <c r="B1774" s="50" t="inlineStr">
        <is>
          <t>path/straight_to_pick</t>
        </is>
      </c>
      <c r="C1774" s="50" t="inlineStr">
        <is>
          <t>effort</t>
        </is>
      </c>
      <c r="D1774" s="49" t="n">
        <v>0</v>
      </c>
      <c r="E1774" s="49" t="n">
        <v>-0.8908545609375002</v>
      </c>
      <c r="F1774" s="49" t="n">
        <v>-2.317991022500001</v>
      </c>
      <c r="G1774" s="49" t="n">
        <v>-1.1471245828125</v>
      </c>
      <c r="H1774" s="49" t="n">
        <v>-1.177</v>
      </c>
      <c r="I1774" s="49" t="n">
        <v>-4.73561</v>
      </c>
      <c r="J1774" s="49" t="n">
        <v>2.20921</v>
      </c>
      <c r="K1774" s="49" t="n">
        <v>-0.8916091945832185</v>
      </c>
      <c r="L1774" s="49" t="n">
        <v>-2.318243677080179</v>
      </c>
      <c r="M1774" s="49" t="n">
        <v>-1.147053464811798</v>
      </c>
      <c r="N1774" s="49" t="n">
        <v>-1.172477245713117</v>
      </c>
      <c r="O1774" s="49" t="n">
        <v>-4.749737347444666</v>
      </c>
      <c r="P1774" s="49" t="n">
        <v>2.21805130551561</v>
      </c>
      <c r="Q1774" s="49" t="n">
        <v>0.0007546336457183722</v>
      </c>
      <c r="R1774" s="49" t="n">
        <v>0.0002526545801786462</v>
      </c>
      <c r="S1774" s="49" t="n">
        <v>-7.111800070136454e-05</v>
      </c>
      <c r="T1774" s="49" t="n">
        <v>-0.004522754286882869</v>
      </c>
      <c r="U1774" s="49" t="n">
        <v>0.01412734744466615</v>
      </c>
      <c r="V1774" s="49" t="n">
        <v>-0.008841305515609577</v>
      </c>
      <c r="W1774" s="49" t="n">
        <v>0.1275752062499963</v>
      </c>
      <c r="X1774" s="49" t="n">
        <v>-0.1221417750000055</v>
      </c>
      <c r="Y1774" s="49" t="n">
        <v>-0.169099874999993</v>
      </c>
      <c r="Z1774" s="49" t="n">
        <v>0</v>
      </c>
      <c r="AA1774" s="49" t="n">
        <v>0</v>
      </c>
      <c r="AB1774" s="49" t="n">
        <v>0</v>
      </c>
      <c r="AC1774" s="49" t="n">
        <v>0.1299390541183895</v>
      </c>
      <c r="AD1774" s="49" t="n">
        <v>-0.1175853079326895</v>
      </c>
      <c r="AE1774" s="49" t="n">
        <v>-0.1655022733948783</v>
      </c>
      <c r="AF1774" s="49" t="n">
        <v>0.007010677621229543</v>
      </c>
      <c r="AG1774" s="49" t="n">
        <v>0.0004593094440262651</v>
      </c>
      <c r="AH1774" s="49" t="n">
        <v>-0.02189674296976621</v>
      </c>
      <c r="AI1774" s="49" t="n">
        <v>0.2096605259126935</v>
      </c>
      <c r="AJ1774" s="49" t="n">
        <v>0.1811840071638268</v>
      </c>
      <c r="AK1774" s="49" t="n">
        <v>-0.04085325310268899</v>
      </c>
      <c r="AL1774" s="49" t="n">
        <v>-0.3375029359913957</v>
      </c>
      <c r="AM1774" s="49" t="n">
        <v>1.083901628076307</v>
      </c>
      <c r="AN1774" s="49" t="n">
        <v>-0.01917583631581493</v>
      </c>
      <c r="AO1774" s="49" t="n">
        <v>-0.9674044202938568</v>
      </c>
      <c r="AP1774" s="49" t="n">
        <v>51.39241554475763</v>
      </c>
      <c r="AQ1774" s="49" t="n">
        <v>21.53761591444621</v>
      </c>
      <c r="AR1774" s="49" t="n">
        <v>2.223411308635198</v>
      </c>
      <c r="AS1774" s="49" t="n">
        <v>1.010500007338743</v>
      </c>
      <c r="AT1774" s="49" t="n">
        <v>-0.02298875838787384</v>
      </c>
      <c r="AU1774" s="49" t="n">
        <v>380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20</v>
      </c>
      <c r="BA1774" s="49" t="n">
        <v>8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0.6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0.038</v>
      </c>
      <c r="BM1774" s="49" t="n">
        <v>-0.3920629243378148</v>
      </c>
      <c r="BN1774" s="49" t="n">
        <v>0.6615255695480147</v>
      </c>
      <c r="BO1774" s="49" t="n">
        <v>0.2008097031520794</v>
      </c>
      <c r="BP1774" s="49" t="n">
        <v>-0.3908980658272752</v>
      </c>
      <c r="BQ1774" s="49" t="n">
        <v>0.6628469285101786</v>
      </c>
      <c r="BR1774" s="49" t="n">
        <v>0.2011399885541384</v>
      </c>
      <c r="BS1774" s="49" t="n">
        <v>-1.164858510539601</v>
      </c>
      <c r="BT1774" s="49" t="n">
        <v>-1.321358962163899</v>
      </c>
      <c r="BU1774" s="49" t="n">
        <v>-0.3302854020589274</v>
      </c>
      <c r="BV1774" s="49" t="n">
        <v>1.792197897354146</v>
      </c>
    </row>
    <row r="1775">
      <c r="A1775" s="51" t="n">
        <v>23.57</v>
      </c>
      <c r="B1775" t="inlineStr">
        <is>
          <t>path/straight_to_pick</t>
        </is>
      </c>
      <c r="C1775" t="inlineStr">
        <is>
          <t>effort</t>
        </is>
      </c>
      <c r="D1775" s="51" t="n">
        <v>0</v>
      </c>
      <c r="E1775" s="51" t="n">
        <v>-0.8895976380032001</v>
      </c>
      <c r="F1775" s="51" t="n">
        <v>-2.3191944028544</v>
      </c>
      <c r="G1775" s="51" t="n">
        <v>-1.148790614048</v>
      </c>
      <c r="H1775" s="51" t="n">
        <v>-1.177</v>
      </c>
      <c r="I1775" s="51" t="n">
        <v>-4.73561</v>
      </c>
      <c r="J1775" s="51" t="n">
        <v>2.20921</v>
      </c>
      <c r="K1775" s="51" t="n">
        <v>-0.8903278726236021</v>
      </c>
      <c r="L1775" s="51" t="n">
        <v>-2.319400809710402</v>
      </c>
      <c r="M1775" s="51" t="n">
        <v>-1.148682490061642</v>
      </c>
      <c r="N1775" s="51" t="n">
        <v>-1.172406221169597</v>
      </c>
      <c r="O1775" s="51" t="n">
        <v>-4.749728913133482</v>
      </c>
      <c r="P1775" s="51" t="n">
        <v>2.217805716058814</v>
      </c>
      <c r="Q1775" s="51" t="n">
        <v>0.0007302346204020038</v>
      </c>
      <c r="R1775" s="51" t="n">
        <v>0.0002064068560017063</v>
      </c>
      <c r="S1775" s="51" t="n">
        <v>-0.0001081239863580663</v>
      </c>
      <c r="T1775" s="51" t="n">
        <v>-0.004593778830402906</v>
      </c>
      <c r="U1775" s="51" t="n">
        <v>0.01411891313348157</v>
      </c>
      <c r="V1775" s="51" t="n">
        <v>-0.008595716058813707</v>
      </c>
      <c r="W1775" s="51" t="n">
        <v>0.1238137343999944</v>
      </c>
      <c r="X1775" s="51" t="n">
        <v>-0.118536145600002</v>
      </c>
      <c r="Y1775" s="51" t="n">
        <v>-0.1641100079999888</v>
      </c>
      <c r="Z1775" s="51" t="n">
        <v>0</v>
      </c>
      <c r="AA1775" s="51" t="n">
        <v>0</v>
      </c>
      <c r="AB1775" s="51" t="n">
        <v>0</v>
      </c>
      <c r="AC1775" s="51" t="n">
        <v>0.126649521028195</v>
      </c>
      <c r="AD1775" s="51" t="n">
        <v>-0.1142211873691642</v>
      </c>
      <c r="AE1775" s="51" t="n">
        <v>-0.1606872642212835</v>
      </c>
      <c r="AF1775" s="51" t="n">
        <v>0.007166576279503297</v>
      </c>
      <c r="AG1775" s="51" t="n">
        <v>0.001162821006258337</v>
      </c>
      <c r="AH1775" s="51" t="n">
        <v>-0.02670760826191597</v>
      </c>
      <c r="AI1775" s="51" t="n">
        <v>0.1976156825032608</v>
      </c>
      <c r="AJ1775" s="51" t="n">
        <v>0.142991523254288</v>
      </c>
      <c r="AK1775" s="51" t="n">
        <v>-0.05989098591000973</v>
      </c>
      <c r="AL1775" s="51" t="n">
        <v>-0.3431111725223303</v>
      </c>
      <c r="AM1775" s="51" t="n">
        <v>1.083570402498348</v>
      </c>
      <c r="AN1775" s="51" t="n">
        <v>-0.01413280859514874</v>
      </c>
      <c r="AO1775" s="51" t="n">
        <v>-0.9694912689208059</v>
      </c>
      <c r="AP1775" s="51" t="n">
        <v>51.35476167574721</v>
      </c>
      <c r="AQ1775" s="51" t="n">
        <v>21.49345864307136</v>
      </c>
      <c r="AR1775" s="51" t="n">
        <v>2.214119772384936</v>
      </c>
      <c r="AS1775" s="51" t="n">
        <v>1.011063576521415</v>
      </c>
      <c r="AT1775" s="51" t="n">
        <v>-0.01893058295998223</v>
      </c>
      <c r="AU1775" s="51" t="n">
        <v>380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20</v>
      </c>
      <c r="BA1775" s="51" t="n">
        <v>8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0.6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0.038</v>
      </c>
      <c r="BM1775" s="51" t="n">
        <v>-0.3927673916375453</v>
      </c>
      <c r="BN1775" s="51" t="n">
        <v>0.660875947461943</v>
      </c>
      <c r="BO1775" s="51" t="n">
        <v>0.1991081068763586</v>
      </c>
      <c r="BP1775" s="51" t="n">
        <v>-0.3916265156014566</v>
      </c>
      <c r="BQ1775" s="51" t="n">
        <v>0.6621954856467094</v>
      </c>
      <c r="BR1775" s="51" t="n">
        <v>0.1994971897406778</v>
      </c>
      <c r="BS1775" s="51" t="n">
        <v>-1.1408760360887</v>
      </c>
      <c r="BT1775" s="51" t="n">
        <v>-1.319538184766378</v>
      </c>
      <c r="BU1775" s="51" t="n">
        <v>-0.3890828643192124</v>
      </c>
      <c r="BV1775" s="51" t="n">
        <v>1.78722260115657</v>
      </c>
    </row>
    <row r="1776">
      <c r="A1776" s="49" t="n">
        <v>23.58</v>
      </c>
      <c r="B1776" s="50" t="inlineStr">
        <is>
          <t>path/straight_to_pick</t>
        </is>
      </c>
      <c r="C1776" s="50" t="inlineStr">
        <is>
          <t>effort</t>
        </is>
      </c>
      <c r="D1776" s="49" t="n">
        <v>0</v>
      </c>
      <c r="E1776" s="49" t="n">
        <v>-0.8883781971749003</v>
      </c>
      <c r="F1776" s="49" t="n">
        <v>-2.3203617889248</v>
      </c>
      <c r="G1776" s="49" t="n">
        <v>-1.1504068625885</v>
      </c>
      <c r="H1776" s="49" t="n">
        <v>-1.177</v>
      </c>
      <c r="I1776" s="49" t="n">
        <v>-4.73561</v>
      </c>
      <c r="J1776" s="49" t="n">
        <v>2.20921</v>
      </c>
      <c r="K1776" s="49" t="n">
        <v>-0.889079434844797</v>
      </c>
      <c r="L1776" s="49" t="n">
        <v>-2.320524788605109</v>
      </c>
      <c r="M1776" s="49" t="n">
        <v>-1.150263771670068</v>
      </c>
      <c r="N1776" s="49" t="n">
        <v>-1.172334341675527</v>
      </c>
      <c r="O1776" s="49" t="n">
        <v>-4.74971342963953</v>
      </c>
      <c r="P1776" s="49" t="n">
        <v>2.217514525426322</v>
      </c>
      <c r="Q1776" s="49" t="n">
        <v>0.0007012376698967149</v>
      </c>
      <c r="R1776" s="49" t="n">
        <v>0.0001629996803091949</v>
      </c>
      <c r="S1776" s="49" t="n">
        <v>-0.0001430909184312323</v>
      </c>
      <c r="T1776" s="49" t="n">
        <v>-0.004665658324473076</v>
      </c>
      <c r="U1776" s="49" t="n">
        <v>0.01410342963952971</v>
      </c>
      <c r="V1776" s="49" t="n">
        <v>-0.008304525426322318</v>
      </c>
      <c r="W1776" s="49" t="n">
        <v>0.120078976649992</v>
      </c>
      <c r="X1776" s="49" t="n">
        <v>-0.1149436773999941</v>
      </c>
      <c r="Y1776" s="49" t="n">
        <v>-0.1591441209999834</v>
      </c>
      <c r="Z1776" s="49" t="n">
        <v>0</v>
      </c>
      <c r="AA1776" s="49" t="n">
        <v>0</v>
      </c>
      <c r="AB1776" s="49" t="n">
        <v>0</v>
      </c>
      <c r="AC1776" s="49" t="n">
        <v>0.123362048873463</v>
      </c>
      <c r="AD1776" s="49" t="n">
        <v>-0.1109446069099397</v>
      </c>
      <c r="AE1776" s="49" t="n">
        <v>-0.1559488497819345</v>
      </c>
      <c r="AF1776" s="49" t="n">
        <v>0.007197859577485869</v>
      </c>
      <c r="AG1776" s="49" t="n">
        <v>0.001870428322938235</v>
      </c>
      <c r="AH1776" s="49" t="n">
        <v>-0.03106207659402667</v>
      </c>
      <c r="AI1776" s="49" t="n">
        <v>0.1839692267532201</v>
      </c>
      <c r="AJ1776" s="49" t="n">
        <v>0.1083864606130691</v>
      </c>
      <c r="AK1776" s="49" t="n">
        <v>-0.07754349378367424</v>
      </c>
      <c r="AL1776" s="49" t="n">
        <v>-0.3486989950733486</v>
      </c>
      <c r="AM1776" s="49" t="n">
        <v>1.08264203803384</v>
      </c>
      <c r="AN1776" s="49" t="n">
        <v>-0.008193353301258656</v>
      </c>
      <c r="AO1776" s="49" t="n">
        <v>-0.972831169372212</v>
      </c>
      <c r="AP1776" s="49" t="n">
        <v>51.31896062173771</v>
      </c>
      <c r="AQ1776" s="49" t="n">
        <v>21.45048246983386</v>
      </c>
      <c r="AR1776" s="49" t="n">
        <v>2.204797086732813</v>
      </c>
      <c r="AS1776" s="49" t="n">
        <v>1.011049596312892</v>
      </c>
      <c r="AT1776" s="49" t="n">
        <v>-0.01388925849419374</v>
      </c>
      <c r="AU1776" s="49" t="n">
        <v>380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20</v>
      </c>
      <c r="BA1776" s="49" t="n">
        <v>8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0.6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0.038</v>
      </c>
      <c r="BM1776" s="49" t="n">
        <v>-0.3934472958010839</v>
      </c>
      <c r="BN1776" s="49" t="n">
        <v>0.6602418206791517</v>
      </c>
      <c r="BO1776" s="49" t="n">
        <v>0.19745853764715</v>
      </c>
      <c r="BP1776" s="49" t="n">
        <v>-0.3923339632041282</v>
      </c>
      <c r="BQ1776" s="49" t="n">
        <v>0.6615574395666897</v>
      </c>
      <c r="BR1776" s="49" t="n">
        <v>0.1979032975113351</v>
      </c>
      <c r="BS1776" s="49" t="n">
        <v>-1.113332596955674</v>
      </c>
      <c r="BT1776" s="49" t="n">
        <v>-1.31561888753795</v>
      </c>
      <c r="BU1776" s="49" t="n">
        <v>-0.4447598641851569</v>
      </c>
      <c r="BV1776" s="49" t="n">
        <v>1.779936477934159</v>
      </c>
    </row>
    <row r="1777">
      <c r="A1777" s="51" t="n">
        <v>23.59</v>
      </c>
      <c r="B1777" t="inlineStr">
        <is>
          <t>path/straight_to_pick</t>
        </is>
      </c>
      <c r="C1777" t="inlineStr">
        <is>
          <t>effort</t>
        </is>
      </c>
      <c r="D1777" s="51" t="n">
        <v>0</v>
      </c>
      <c r="E1777" s="51" t="n">
        <v>-0.8871959659776003</v>
      </c>
      <c r="F1777" s="51" t="n">
        <v>-2.321493340467201</v>
      </c>
      <c r="G1777" s="51" t="n">
        <v>-1.151973596543999</v>
      </c>
      <c r="H1777" s="51" t="n">
        <v>-1.177</v>
      </c>
      <c r="I1777" s="51" t="n">
        <v>-4.73561</v>
      </c>
      <c r="J1777" s="51" t="n">
        <v>2.20921</v>
      </c>
      <c r="K1777" s="51" t="n">
        <v>-0.8878638675872298</v>
      </c>
      <c r="L1777" s="51" t="n">
        <v>-2.321616449292124</v>
      </c>
      <c r="M1777" s="51" t="n">
        <v>-1.151798126667288</v>
      </c>
      <c r="N1777" s="51" t="n">
        <v>-1.172262652918792</v>
      </c>
      <c r="O1777" s="51" t="n">
        <v>-4.749690911037624</v>
      </c>
      <c r="P1777" s="51" t="n">
        <v>2.217182694201766</v>
      </c>
      <c r="Q1777" s="51" t="n">
        <v>0.0006679016096294843</v>
      </c>
      <c r="R1777" s="51" t="n">
        <v>0.0001231088249227241</v>
      </c>
      <c r="S1777" s="51" t="n">
        <v>-0.0001754698767111318</v>
      </c>
      <c r="T1777" s="51" t="n">
        <v>-0.004737347081208432</v>
      </c>
      <c r="U1777" s="51" t="n">
        <v>0.01408091103762388</v>
      </c>
      <c r="V1777" s="51" t="n">
        <v>-0.007972694201765496</v>
      </c>
      <c r="W1777" s="51" t="n">
        <v>0.1163719583999892</v>
      </c>
      <c r="X1777" s="51" t="n">
        <v>-0.1113705359999803</v>
      </c>
      <c r="Y1777" s="51" t="n">
        <v>-0.1542083519999772</v>
      </c>
      <c r="Z1777" s="51" t="n">
        <v>0</v>
      </c>
      <c r="AA1777" s="51" t="n">
        <v>0</v>
      </c>
      <c r="AB1777" s="51" t="n">
        <v>0</v>
      </c>
      <c r="AC1777" s="51" t="n">
        <v>0.1200753761150074</v>
      </c>
      <c r="AD1777" s="51" t="n">
        <v>-0.1077483433124623</v>
      </c>
      <c r="AE1777" s="51" t="n">
        <v>-0.1512962414139185</v>
      </c>
      <c r="AF1777" s="51" t="n">
        <v>0.007140691620244355</v>
      </c>
      <c r="AG1777" s="51" t="n">
        <v>0.002572031358167149</v>
      </c>
      <c r="AH1777" s="51" t="n">
        <v>-0.0348881091055121</v>
      </c>
      <c r="AI1777" s="51" t="n">
        <v>0.1688328830311602</v>
      </c>
      <c r="AJ1777" s="51" t="n">
        <v>0.07779041070421347</v>
      </c>
      <c r="AK1777" s="51" t="n">
        <v>-0.09349706826037997</v>
      </c>
      <c r="AL1777" s="51" t="n">
        <v>-0.3542132847739765</v>
      </c>
      <c r="AM1777" s="51" t="n">
        <v>1.081121432488833</v>
      </c>
      <c r="AN1777" s="51" t="n">
        <v>-0.001459175739896356</v>
      </c>
      <c r="AO1777" s="51" t="n">
        <v>-0.9773477629895324</v>
      </c>
      <c r="AP1777" s="51" t="n">
        <v>51.28414768009536</v>
      </c>
      <c r="AQ1777" s="51" t="n">
        <v>21.40829400848045</v>
      </c>
      <c r="AR1777" s="51" t="n">
        <v>2.195424730058532</v>
      </c>
      <c r="AS1777" s="51" t="n">
        <v>1.010452832377344</v>
      </c>
      <c r="AT1777" s="51" t="n">
        <v>-0.007951597182951589</v>
      </c>
      <c r="AU1777" s="51" t="n">
        <v>380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20</v>
      </c>
      <c r="BA1777" s="51" t="n">
        <v>8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0.6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0.038</v>
      </c>
      <c r="BM1777" s="51" t="n">
        <v>-0.3941031075074939</v>
      </c>
      <c r="BN1777" s="51" t="n">
        <v>0.6596234190842574</v>
      </c>
      <c r="BO1777" s="51" t="n">
        <v>0.1958606529605501</v>
      </c>
      <c r="BP1777" s="51" t="n">
        <v>-0.3930206025399522</v>
      </c>
      <c r="BQ1777" s="51" t="n">
        <v>0.660932996237705</v>
      </c>
      <c r="BR1777" s="51" t="n">
        <v>0.1963570999919731</v>
      </c>
      <c r="BS1777" s="51" t="n">
        <v>-1.082504967541698</v>
      </c>
      <c r="BT1777" s="51" t="n">
        <v>-1.309577153447594</v>
      </c>
      <c r="BU1777" s="51" t="n">
        <v>-0.4964470314229863</v>
      </c>
      <c r="BV1777" s="51" t="n">
        <v>1.770104228737125</v>
      </c>
    </row>
    <row r="1778">
      <c r="A1778" s="49" t="n">
        <v>23.6</v>
      </c>
      <c r="B1778" s="50" t="inlineStr">
        <is>
          <t>path/straight_to_pick</t>
        </is>
      </c>
      <c r="C1778" s="50" t="inlineStr">
        <is>
          <t>effort</t>
        </is>
      </c>
      <c r="D1778" s="49" t="n">
        <v>0</v>
      </c>
      <c r="E1778" s="49" t="n">
        <v>-0.8860506629243005</v>
      </c>
      <c r="F1778" s="49" t="n">
        <v>-2.3225892949976</v>
      </c>
      <c r="G1778" s="49" t="n">
        <v>-1.153491159684499</v>
      </c>
      <c r="H1778" s="49" t="n">
        <v>-1.177</v>
      </c>
      <c r="I1778" s="49" t="n">
        <v>-4.73561</v>
      </c>
      <c r="J1778" s="49" t="n">
        <v>2.20921</v>
      </c>
      <c r="K1778" s="49" t="n">
        <v>-0.886681231148471</v>
      </c>
      <c r="L1778" s="49" t="n">
        <v>-2.32267681278732</v>
      </c>
      <c r="M1778" s="49" t="n">
        <v>-1.153285799569574</v>
      </c>
      <c r="N1778" s="49" t="n">
        <v>-1.172192243949246</v>
      </c>
      <c r="O1778" s="49" t="n">
        <v>-4.749661522453524</v>
      </c>
      <c r="P1778" s="49" t="n">
        <v>2.21681570654446</v>
      </c>
      <c r="Q1778" s="49" t="n">
        <v>0.0006305682241705135</v>
      </c>
      <c r="R1778" s="49" t="n">
        <v>8.751778971971547e-05</v>
      </c>
      <c r="S1778" s="49" t="n">
        <v>-0.0002053601149252238</v>
      </c>
      <c r="T1778" s="49" t="n">
        <v>-0.004807756050754231</v>
      </c>
      <c r="U1778" s="49" t="n">
        <v>0.01405152245352337</v>
      </c>
      <c r="V1778" s="49" t="n">
        <v>-0.007605706544459689</v>
      </c>
      <c r="W1778" s="49" t="n">
        <v>0.1126934566499861</v>
      </c>
      <c r="X1778" s="49" t="n">
        <v>-0.1078261077999592</v>
      </c>
      <c r="Y1778" s="49" t="n">
        <v>-0.1493116949999701</v>
      </c>
      <c r="Z1778" s="49" t="n">
        <v>0</v>
      </c>
      <c r="AA1778" s="49" t="n">
        <v>0</v>
      </c>
      <c r="AB1778" s="49" t="n">
        <v>0</v>
      </c>
      <c r="AC1778" s="49" t="n">
        <v>0.1167821049136007</v>
      </c>
      <c r="AD1778" s="49" t="n">
        <v>-0.1046525866630268</v>
      </c>
      <c r="AE1778" s="49" t="n">
        <v>-0.146670488907158</v>
      </c>
      <c r="AF1778" s="49" t="n">
        <v>0.006982151676269113</v>
      </c>
      <c r="AG1778" s="49" t="n">
        <v>0.003249729530042814</v>
      </c>
      <c r="AH1778" s="49" t="n">
        <v>-0.0381408943448275</v>
      </c>
      <c r="AI1778" s="49" t="n">
        <v>0.1523852587231063</v>
      </c>
      <c r="AJ1778" s="49" t="n">
        <v>0.05206080295130996</v>
      </c>
      <c r="AK1778" s="49" t="n">
        <v>-0.1081786262003723</v>
      </c>
      <c r="AL1778" s="49" t="n">
        <v>-0.359563270381032</v>
      </c>
      <c r="AM1778" s="49" t="n">
        <v>1.079029356551611</v>
      </c>
      <c r="AN1778" s="49" t="n">
        <v>0.005958549006046992</v>
      </c>
      <c r="AO1778" s="49" t="n">
        <v>-0.9829586895943503</v>
      </c>
      <c r="AP1778" s="49" t="n">
        <v>51.24933802297573</v>
      </c>
      <c r="AQ1778" s="49" t="n">
        <v>21.36651055986092</v>
      </c>
      <c r="AR1778" s="49" t="n">
        <v>2.185957684325025</v>
      </c>
      <c r="AS1778" s="49" t="n">
        <v>1.009276591288577</v>
      </c>
      <c r="AT1778" s="49" t="n">
        <v>-0.001219296607469788</v>
      </c>
      <c r="AU1778" s="49" t="n">
        <v>380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20</v>
      </c>
      <c r="BA1778" s="49" t="n">
        <v>8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0.6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0.038</v>
      </c>
      <c r="BM1778" s="49" t="n">
        <v>-0.3947352882543994</v>
      </c>
      <c r="BN1778" s="49" t="n">
        <v>0.6590209476702285</v>
      </c>
      <c r="BO1778" s="49" t="n">
        <v>0.194314017704701</v>
      </c>
      <c r="BP1778" s="49" t="n">
        <v>-0.3936866395582549</v>
      </c>
      <c r="BQ1778" s="49" t="n">
        <v>0.6603224833677892</v>
      </c>
      <c r="BR1778" s="49" t="n">
        <v>0.1948575139914723</v>
      </c>
      <c r="BS1778" s="49" t="n">
        <v>-1.048648696144405</v>
      </c>
      <c r="BT1778" s="49" t="n">
        <v>-1.301535697560752</v>
      </c>
      <c r="BU1778" s="49" t="n">
        <v>-0.5434962867713056</v>
      </c>
      <c r="BV1778" s="49" t="n">
        <v>1.757568625597451</v>
      </c>
    </row>
    <row r="1779">
      <c r="A1779" s="51" t="n">
        <v>23.61</v>
      </c>
      <c r="B1779" t="inlineStr">
        <is>
          <t>path/straight_to_pick</t>
        </is>
      </c>
      <c r="C1779" t="inlineStr">
        <is>
          <t>effort</t>
        </is>
      </c>
      <c r="D1779" s="51" t="n">
        <v>0</v>
      </c>
      <c r="E1779" s="51" t="n">
        <v>-0.884942</v>
      </c>
      <c r="F1779" s="51" t="n">
        <v>-2.32365</v>
      </c>
      <c r="G1779" s="51" t="n">
        <v>-1.15496</v>
      </c>
      <c r="H1779" s="51" t="n">
        <v>-1.177</v>
      </c>
      <c r="I1779" s="51" t="n">
        <v>-4.73561</v>
      </c>
      <c r="J1779" s="51" t="n">
        <v>2.20921</v>
      </c>
      <c r="K1779" s="51" t="n">
        <v>-0.88553147240076</v>
      </c>
      <c r="L1779" s="51" t="n">
        <v>-2.323706344552998</v>
      </c>
      <c r="M1779" s="51" t="n">
        <v>-1.154728562610258</v>
      </c>
      <c r="N1779" s="51" t="n">
        <v>-1.172123059134486</v>
      </c>
      <c r="O1779" s="51" t="n">
        <v>-4.749625465523003</v>
      </c>
      <c r="P1779" s="51" t="n">
        <v>2.216419905788463</v>
      </c>
      <c r="Q1779" s="51" t="n">
        <v>0.0005894724007600161</v>
      </c>
      <c r="R1779" s="51" t="n">
        <v>5.634455299752261e-05</v>
      </c>
      <c r="S1779" s="51" t="n">
        <v>-0.000231437389742295</v>
      </c>
      <c r="T1779" s="51" t="n">
        <v>-0.004876940865513824</v>
      </c>
      <c r="U1779" s="51" t="n">
        <v>0.01401546552300292</v>
      </c>
      <c r="V1779" s="51" t="n">
        <v>-0.007209905788463367</v>
      </c>
      <c r="W1779" s="51" t="n">
        <v>0.109044</v>
      </c>
      <c r="X1779" s="51" t="n">
        <v>-0.104323</v>
      </c>
      <c r="Y1779" s="51" t="n">
        <v>-0.144466</v>
      </c>
      <c r="Z1779" s="51" t="n">
        <v>0</v>
      </c>
      <c r="AA1779" s="51" t="n">
        <v>0</v>
      </c>
      <c r="AB1779" s="51" t="n">
        <v>0</v>
      </c>
      <c r="AC1779" s="51" t="n">
        <v>0.1134938661707623</v>
      </c>
      <c r="AD1779" s="51" t="n">
        <v>-0.1015981613681836</v>
      </c>
      <c r="AE1779" s="51" t="n">
        <v>-0.1422394886470947</v>
      </c>
      <c r="AF1779" s="51" t="n">
        <v>0.006867008738088703</v>
      </c>
      <c r="AG1779" s="51" t="n">
        <v>0.003907520951260547</v>
      </c>
      <c r="AH1779" s="51" t="n">
        <v>-0.04072668925545631</v>
      </c>
      <c r="AI1779" s="51" t="n">
        <v>0.1346486961762923</v>
      </c>
      <c r="AJ1779" s="51" t="n">
        <v>0.03029991484265995</v>
      </c>
      <c r="AK1779" s="51" t="n">
        <v>-0.1200142491405649</v>
      </c>
      <c r="AL1779" s="51" t="n">
        <v>-0.364854416713732</v>
      </c>
      <c r="AM1779" s="51" t="n">
        <v>1.076380911416852</v>
      </c>
      <c r="AN1779" s="51" t="n">
        <v>0.01392956489784655</v>
      </c>
      <c r="AO1779" s="51" t="n">
        <v>-0.989516368961999</v>
      </c>
      <c r="AP1779" s="51" t="n">
        <v>51.21398907920962</v>
      </c>
      <c r="AQ1779" s="51" t="n">
        <v>21.32400819814039</v>
      </c>
      <c r="AR1779" s="51" t="n">
        <v>2.17638844447237</v>
      </c>
      <c r="AS1779" s="51" t="n">
        <v>1.007540054205668</v>
      </c>
      <c r="AT1779" s="51" t="n">
        <v>0.006196475972633235</v>
      </c>
      <c r="AU1779" s="51" t="n">
        <v>380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20</v>
      </c>
      <c r="BA1779" s="51" t="n">
        <v>8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0.6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0.038</v>
      </c>
      <c r="BM1779" s="51" t="n">
        <v>-0.3953442864103855</v>
      </c>
      <c r="BN1779" s="51" t="n">
        <v>0.6584345851325242</v>
      </c>
      <c r="BO1779" s="51" t="n">
        <v>0.1928180666571911</v>
      </c>
      <c r="BP1779" s="51" t="n">
        <v>-0.3943321604058838</v>
      </c>
      <c r="BQ1779" s="51" t="n">
        <v>0.6597259481610231</v>
      </c>
      <c r="BR1779" s="51" t="n">
        <v>0.1934032784914965</v>
      </c>
      <c r="BS1779" s="51" t="n">
        <v>-1.01212600450179</v>
      </c>
      <c r="BT1779" s="51" t="n">
        <v>-1.291363028498971</v>
      </c>
      <c r="BU1779" s="51" t="n">
        <v>-0.5852118343054602</v>
      </c>
      <c r="BV1779" s="51" t="n">
        <v>1.741978877993058</v>
      </c>
    </row>
    <row r="1780">
      <c r="A1780" s="49" t="n">
        <v>23.62</v>
      </c>
      <c r="B1780" s="50" t="inlineStr">
        <is>
          <t>path/straight_to_pick</t>
        </is>
      </c>
      <c r="C1780" s="50" t="inlineStr">
        <is>
          <t>effort</t>
        </is>
      </c>
      <c r="D1780" s="49" t="n">
        <v>0</v>
      </c>
      <c r="E1780" s="49" t="n">
        <v>-0.8838696781545</v>
      </c>
      <c r="F1780" s="49" t="n">
        <v>-2.3246758961456</v>
      </c>
      <c r="G1780" s="49" t="n">
        <v>-1.15638068208605</v>
      </c>
      <c r="H1780" s="49" t="n">
        <v>-1.177</v>
      </c>
      <c r="I1780" s="49" t="n">
        <v>-4.73561</v>
      </c>
      <c r="J1780" s="49" t="n">
        <v>2.20921</v>
      </c>
      <c r="K1780" s="49" t="n">
        <v>-0.8844146707269698</v>
      </c>
      <c r="L1780" s="49" t="n">
        <v>-2.324705987582072</v>
      </c>
      <c r="M1780" s="49" t="n">
        <v>-1.15612684271501</v>
      </c>
      <c r="N1780" s="49" t="n">
        <v>-1.172056013037741</v>
      </c>
      <c r="O1780" s="49" t="n">
        <v>-4.749583298414471</v>
      </c>
      <c r="P1780" s="49" t="n">
        <v>2.216001617120943</v>
      </c>
      <c r="Q1780" s="49" t="n">
        <v>0.0005449925724697602</v>
      </c>
      <c r="R1780" s="49" t="n">
        <v>3.009143647192403e-05</v>
      </c>
      <c r="S1780" s="49" t="n">
        <v>-0.0002538393710398434</v>
      </c>
      <c r="T1780" s="49" t="n">
        <v>-0.004943986962259173</v>
      </c>
      <c r="U1780" s="49" t="n">
        <v>0.01397329841447092</v>
      </c>
      <c r="V1780" s="49" t="n">
        <v>-0.006791617120943005</v>
      </c>
      <c r="W1780" s="49" t="n">
        <v>0.10542597925</v>
      </c>
      <c r="X1780" s="49" t="n">
        <v>-0.1008615810999987</v>
      </c>
      <c r="Y1780" s="49" t="n">
        <v>-0.1396800066750001</v>
      </c>
      <c r="Z1780" s="49" t="n">
        <v>0</v>
      </c>
      <c r="AA1780" s="49" t="n">
        <v>0</v>
      </c>
      <c r="AB1780" s="49" t="n">
        <v>0</v>
      </c>
      <c r="AC1780" s="49" t="n">
        <v>0.1101970515527127</v>
      </c>
      <c r="AD1780" s="49" t="n">
        <v>-0.09864585657293268</v>
      </c>
      <c r="AE1780" s="49" t="n">
        <v>-0.1378312237201244</v>
      </c>
      <c r="AF1780" s="49" t="n">
        <v>0.006598383022825135</v>
      </c>
      <c r="AG1780" s="49" t="n">
        <v>0.004483013231163829</v>
      </c>
      <c r="AH1780" s="49" t="n">
        <v>-0.04269281059430045</v>
      </c>
      <c r="AI1780" s="49" t="n">
        <v>0.1158627240400895</v>
      </c>
      <c r="AJ1780" s="49" t="n">
        <v>0.01380690117015792</v>
      </c>
      <c r="AK1780" s="49" t="n">
        <v>-0.130071888757734</v>
      </c>
      <c r="AL1780" s="49" t="n">
        <v>-0.3698802354800334</v>
      </c>
      <c r="AM1780" s="49" t="n">
        <v>1.073247863085682</v>
      </c>
      <c r="AN1780" s="49" t="n">
        <v>0.02232930115640418</v>
      </c>
      <c r="AO1780" s="49" t="n">
        <v>-0.9970309520847234</v>
      </c>
      <c r="AP1780" s="49" t="n">
        <v>51.17580929936047</v>
      </c>
      <c r="AQ1780" s="49" t="n">
        <v>21.28166269178944</v>
      </c>
      <c r="AR1780" s="49" t="n">
        <v>2.166513053218343</v>
      </c>
      <c r="AS1780" s="49" t="n">
        <v>1.005256735876052</v>
      </c>
      <c r="AT1780" s="49" t="n">
        <v>0.01416547241815341</v>
      </c>
      <c r="AU1780" s="49" t="n">
        <v>380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20</v>
      </c>
      <c r="BA1780" s="49" t="n">
        <v>8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0.6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0.038</v>
      </c>
      <c r="BM1780" s="49" t="n">
        <v>-0.3959305365898723</v>
      </c>
      <c r="BN1780" s="49" t="n">
        <v>0.6578644781476212</v>
      </c>
      <c r="BO1780" s="49" t="n">
        <v>0.1913721118805217</v>
      </c>
      <c r="BP1780" s="49" t="n">
        <v>-0.3949572872623567</v>
      </c>
      <c r="BQ1780" s="49" t="n">
        <v>0.6591436869617594</v>
      </c>
      <c r="BR1780" s="49" t="n">
        <v>0.1919933105725895</v>
      </c>
      <c r="BS1780" s="49" t="n">
        <v>-0.9732493275155241</v>
      </c>
      <c r="BT1780" s="49" t="n">
        <v>-1.279208814138233</v>
      </c>
      <c r="BU1780" s="49" t="n">
        <v>-0.6211986920677537</v>
      </c>
      <c r="BV1780" s="49" t="n">
        <v>1.723217124655234</v>
      </c>
    </row>
    <row r="1781">
      <c r="A1781" s="51" t="n">
        <v>23.63</v>
      </c>
      <c r="B1781" t="inlineStr">
        <is>
          <t>path/straight_to_pick</t>
        </is>
      </c>
      <c r="C1781" t="inlineStr">
        <is>
          <t>effort</t>
        </is>
      </c>
      <c r="D1781" s="51" t="n">
        <v>0</v>
      </c>
      <c r="E1781" s="51" t="n">
        <v>-0.8828333674239999</v>
      </c>
      <c r="F1781" s="51" t="n">
        <v>-2.3256673395072</v>
      </c>
      <c r="G1781" s="51" t="n">
        <v>-1.1577537778176</v>
      </c>
      <c r="H1781" s="51" t="n">
        <v>-1.177</v>
      </c>
      <c r="I1781" s="51" t="n">
        <v>-4.73561</v>
      </c>
      <c r="J1781" s="51" t="n">
        <v>2.20921</v>
      </c>
      <c r="K1781" s="51" t="n">
        <v>-0.8833307728287985</v>
      </c>
      <c r="L1781" s="51" t="n">
        <v>-2.32567617074339</v>
      </c>
      <c r="M1781" s="51" t="n">
        <v>-1.157482208472957</v>
      </c>
      <c r="N1781" s="51" t="n">
        <v>-1.171991824319115</v>
      </c>
      <c r="O1781" s="51" t="n">
        <v>-4.749535867221764</v>
      </c>
      <c r="P1781" s="51" t="n">
        <v>2.215567523811041</v>
      </c>
      <c r="Q1781" s="51" t="n">
        <v>0.0004974054047985899</v>
      </c>
      <c r="R1781" s="51" t="n">
        <v>8.831236189887903e-06</v>
      </c>
      <c r="S1781" s="51" t="n">
        <v>-0.0002715693446428968</v>
      </c>
      <c r="T1781" s="51" t="n">
        <v>-0.005008175680884852</v>
      </c>
      <c r="U1781" s="51" t="n">
        <v>0.01392586722176326</v>
      </c>
      <c r="V1781" s="51" t="n">
        <v>-0.006357523811040711</v>
      </c>
      <c r="W1781" s="51" t="n">
        <v>0.1018418640000001</v>
      </c>
      <c r="X1781" s="51" t="n">
        <v>-0.09743253519999573</v>
      </c>
      <c r="Y1781" s="51" t="n">
        <v>-0.1349474016000002</v>
      </c>
      <c r="Z1781" s="51" t="n">
        <v>0</v>
      </c>
      <c r="AA1781" s="51" t="n">
        <v>0</v>
      </c>
      <c r="AB1781" s="51" t="n">
        <v>0</v>
      </c>
      <c r="AC1781" s="51" t="n">
        <v>0.1069070398961629</v>
      </c>
      <c r="AD1781" s="51" t="n">
        <v>-0.09572015619543593</v>
      </c>
      <c r="AE1781" s="51" t="n">
        <v>-0.1335857887441865</v>
      </c>
      <c r="AF1781" s="51" t="n">
        <v>0.006276063427409122</v>
      </c>
      <c r="AG1781" s="51" t="n">
        <v>0.004968344769187527</v>
      </c>
      <c r="AH1781" s="51" t="n">
        <v>-0.04396475945339556</v>
      </c>
      <c r="AI1781" s="51" t="n">
        <v>0.09605477119672837</v>
      </c>
      <c r="AJ1781" s="51" t="n">
        <v>0.001721669448814536</v>
      </c>
      <c r="AK1781" s="51" t="n">
        <v>-0.1370073743602384</v>
      </c>
      <c r="AL1781" s="51" t="n">
        <v>-0.3746565722482013</v>
      </c>
      <c r="AM1781" s="51" t="n">
        <v>1.069704498611783</v>
      </c>
      <c r="AN1781" s="51" t="n">
        <v>0.03102135626822946</v>
      </c>
      <c r="AO1781" s="51" t="n">
        <v>-1.00465126250966</v>
      </c>
      <c r="AP1781" s="51" t="n">
        <v>51.14793889855897</v>
      </c>
      <c r="AQ1781" s="51" t="n">
        <v>21.24385804187882</v>
      </c>
      <c r="AR1781" s="51" t="n">
        <v>2.157289751813404</v>
      </c>
      <c r="AS1781" s="51" t="n">
        <v>1.002530483324103</v>
      </c>
      <c r="AT1781" s="51" t="n">
        <v>0.02256293967347967</v>
      </c>
      <c r="AU1781" s="51" t="n">
        <v>380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20</v>
      </c>
      <c r="BA1781" s="51" t="n">
        <v>8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0.6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0.038</v>
      </c>
      <c r="BM1781" s="51" t="n">
        <v>-0.3964944750567699</v>
      </c>
      <c r="BN1781" s="51" t="n">
        <v>0.6573107367954703</v>
      </c>
      <c r="BO1781" s="51" t="n">
        <v>0.1899755293960184</v>
      </c>
      <c r="BP1781" s="51" t="n">
        <v>-0.3955620257451986</v>
      </c>
      <c r="BQ1781" s="51" t="n">
        <v>0.6585757308876594</v>
      </c>
      <c r="BR1781" s="51" t="n">
        <v>0.1906264065879346</v>
      </c>
      <c r="BS1781" s="51" t="n">
        <v>-0.9324493115712706</v>
      </c>
      <c r="BT1781" s="51" t="n">
        <v>-1.264994092189164</v>
      </c>
      <c r="BU1781" s="51" t="n">
        <v>-0.6508771919162271</v>
      </c>
      <c r="BV1781" s="51" t="n">
        <v>1.700974100590593</v>
      </c>
    </row>
    <row r="1782">
      <c r="A1782" s="49" t="n">
        <v>23.64</v>
      </c>
      <c r="B1782" s="50" t="inlineStr">
        <is>
          <t>path/straight_to_pick</t>
        </is>
      </c>
      <c r="C1782" s="50" t="inlineStr">
        <is>
          <t>effort</t>
        </is>
      </c>
      <c r="D1782" s="49" t="n">
        <v>0</v>
      </c>
      <c r="E1782" s="49" t="n">
        <v>-0.8818327257335</v>
      </c>
      <c r="F1782" s="49" t="n">
        <v>-2.3266246569468</v>
      </c>
      <c r="G1782" s="49" t="n">
        <v>-1.15907978540315</v>
      </c>
      <c r="H1782" s="49" t="n">
        <v>-1.177</v>
      </c>
      <c r="I1782" s="49" t="n">
        <v>-4.73561</v>
      </c>
      <c r="J1782" s="49" t="n">
        <v>2.20921</v>
      </c>
      <c r="K1782" s="49" t="n">
        <v>-0.882279780586478</v>
      </c>
      <c r="L1782" s="49" t="n">
        <v>-2.326617372898182</v>
      </c>
      <c r="M1782" s="49" t="n">
        <v>-1.158795314237373</v>
      </c>
      <c r="N1782" s="49" t="n">
        <v>-1.17193192843023</v>
      </c>
      <c r="O1782" s="49" t="n">
        <v>-4.749484347253414</v>
      </c>
      <c r="P1782" s="49" t="n">
        <v>2.215124366789177</v>
      </c>
      <c r="Q1782" s="49" t="n">
        <v>0.0004470548529780238</v>
      </c>
      <c r="R1782" s="49" t="n">
        <v>-7.284048618050321e-06</v>
      </c>
      <c r="S1782" s="49" t="n">
        <v>-0.0002844711657772336</v>
      </c>
      <c r="T1782" s="49" t="n">
        <v>-0.005068071569770405</v>
      </c>
      <c r="U1782" s="49" t="n">
        <v>0.01387434725341397</v>
      </c>
      <c r="V1782" s="49" t="n">
        <v>-0.005914366789177006</v>
      </c>
      <c r="W1782" s="49" t="n">
        <v>0.09829229925000066</v>
      </c>
      <c r="X1782" s="49" t="n">
        <v>-0.09403652589999206</v>
      </c>
      <c r="Y1782" s="49" t="n">
        <v>-0.1302614650750007</v>
      </c>
      <c r="Z1782" s="49" t="n">
        <v>0</v>
      </c>
      <c r="AA1782" s="49" t="n">
        <v>0</v>
      </c>
      <c r="AB1782" s="49" t="n">
        <v>0</v>
      </c>
      <c r="AC1782" s="49" t="n">
        <v>0.103616079914765</v>
      </c>
      <c r="AD1782" s="49" t="n">
        <v>-0.09284365693534299</v>
      </c>
      <c r="AE1782" s="49" t="n">
        <v>-0.1293779208868336</v>
      </c>
      <c r="AF1782" s="49" t="n">
        <v>0.005760452675078531</v>
      </c>
      <c r="AG1782" s="49" t="n">
        <v>0.005315333261760581</v>
      </c>
      <c r="AH1782" s="49" t="n">
        <v>-0.04457224229542125</v>
      </c>
      <c r="AI1782" s="49" t="n">
        <v>0.0754056972815423</v>
      </c>
      <c r="AJ1782" s="49" t="n">
        <v>-0.00551068766245242</v>
      </c>
      <c r="AK1782" s="49" t="n">
        <v>-0.1413876507755902</v>
      </c>
      <c r="AL1782" s="49" t="n">
        <v>-0.3789778890718528</v>
      </c>
      <c r="AM1782" s="49" t="n">
        <v>1.065869065912786</v>
      </c>
      <c r="AN1782" s="49" t="n">
        <v>0.03987209485276547</v>
      </c>
      <c r="AO1782" s="49" t="n">
        <v>-1.013084403667805</v>
      </c>
      <c r="AP1782" s="49" t="n">
        <v>51.12501771721855</v>
      </c>
      <c r="AQ1782" s="49" t="n">
        <v>21.21037340223879</v>
      </c>
      <c r="AR1782" s="49" t="n">
        <v>2.148504032284609</v>
      </c>
      <c r="AS1782" s="49" t="n">
        <v>0.9993977708516432</v>
      </c>
      <c r="AT1782" s="49" t="n">
        <v>0.03125270198089882</v>
      </c>
      <c r="AU1782" s="49" t="n">
        <v>380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20</v>
      </c>
      <c r="BA1782" s="49" t="n">
        <v>8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0.6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0.038</v>
      </c>
      <c r="BM1782" s="49" t="n">
        <v>-0.3970365420985344</v>
      </c>
      <c r="BN1782" s="49" t="n">
        <v>0.6567734603105296</v>
      </c>
      <c r="BO1782" s="49" t="n">
        <v>0.1886277549667759</v>
      </c>
      <c r="BP1782" s="49" t="n">
        <v>-0.396146400504806</v>
      </c>
      <c r="BQ1782" s="49" t="n">
        <v>0.6580222432220849</v>
      </c>
      <c r="BR1782" s="49" t="n">
        <v>0.1893016881082721</v>
      </c>
      <c r="BS1782" s="49" t="n">
        <v>-0.8901415937283552</v>
      </c>
      <c r="BT1782" s="49" t="n">
        <v>-1.24878291155528</v>
      </c>
      <c r="BU1782" s="49" t="n">
        <v>-0.6739331414961913</v>
      </c>
      <c r="BV1782" s="49" t="n">
        <v>1.675110950440198</v>
      </c>
    </row>
    <row r="1783">
      <c r="A1783" s="51" t="n">
        <v>23.65</v>
      </c>
      <c r="B1783" t="inlineStr">
        <is>
          <t>path/straight_to_pick</t>
        </is>
      </c>
      <c r="C1783" t="inlineStr">
        <is>
          <t>effort</t>
        </is>
      </c>
      <c r="D1783" s="51" t="n">
        <v>0</v>
      </c>
      <c r="E1783" s="51" t="n">
        <v>-0.880867403328</v>
      </c>
      <c r="F1783" s="51" t="n">
        <v>-2.3275481830784</v>
      </c>
      <c r="G1783" s="51" t="n">
        <v>-1.1603591483072</v>
      </c>
      <c r="H1783" s="51" t="n">
        <v>-1.177</v>
      </c>
      <c r="I1783" s="51" t="n">
        <v>-4.73561</v>
      </c>
      <c r="J1783" s="51" t="n">
        <v>2.20921</v>
      </c>
      <c r="K1783" s="51" t="n">
        <v>-0.8812617774295479</v>
      </c>
      <c r="L1783" s="51" t="n">
        <v>-2.327530230022312</v>
      </c>
      <c r="M1783" s="51" t="n">
        <v>-1.160065881837387</v>
      </c>
      <c r="N1783" s="51" t="n">
        <v>-1.171878351008731</v>
      </c>
      <c r="O1783" s="51" t="n">
        <v>-4.749430150056237</v>
      </c>
      <c r="P1783" s="51" t="n">
        <v>2.214678847243432</v>
      </c>
      <c r="Q1783" s="51" t="n">
        <v>0.0003943741015479674</v>
      </c>
      <c r="R1783" s="51" t="n">
        <v>-1.795305608798259e-05</v>
      </c>
      <c r="S1783" s="51" t="n">
        <v>-0.0002932664698129805</v>
      </c>
      <c r="T1783" s="51" t="n">
        <v>-0.005121648991269101</v>
      </c>
      <c r="U1783" s="51" t="n">
        <v>0.01382015005623671</v>
      </c>
      <c r="V1783" s="51" t="n">
        <v>-0.005468847243431441</v>
      </c>
      <c r="W1783" s="51" t="n">
        <v>0.09477817600000218</v>
      </c>
      <c r="X1783" s="51" t="n">
        <v>-0.09067443999998866</v>
      </c>
      <c r="Y1783" s="51" t="n">
        <v>-0.1256179680000015</v>
      </c>
      <c r="Z1783" s="51" t="n">
        <v>0</v>
      </c>
      <c r="AA1783" s="51" t="n">
        <v>0</v>
      </c>
      <c r="AB1783" s="51" t="n">
        <v>0</v>
      </c>
      <c r="AC1783" s="51" t="n">
        <v>0.1003159202775962</v>
      </c>
      <c r="AD1783" s="51" t="n">
        <v>-0.09002711850519662</v>
      </c>
      <c r="AE1783" s="51" t="n">
        <v>-0.1251351160997952</v>
      </c>
      <c r="AF1783" s="51" t="n">
        <v>0.005056004657162211</v>
      </c>
      <c r="AG1783" s="51" t="n">
        <v>0.00552025737591193</v>
      </c>
      <c r="AH1783" s="51" t="n">
        <v>-0.04449782246722464</v>
      </c>
      <c r="AI1783" s="51" t="n">
        <v>0.05413477998926663</v>
      </c>
      <c r="AJ1783" s="51" t="n">
        <v>-0.007479421709863997</v>
      </c>
      <c r="AK1783" s="51" t="n">
        <v>-0.1439772973415817</v>
      </c>
      <c r="AL1783" s="51" t="n">
        <v>-0.3826951439088861</v>
      </c>
      <c r="AM1783" s="51" t="n">
        <v>1.061862027289181</v>
      </c>
      <c r="AN1783" s="51" t="n">
        <v>0.04874684473074471</v>
      </c>
      <c r="AO1783" s="51" t="n">
        <v>-1.022089467403747</v>
      </c>
      <c r="AP1783" s="51" t="n">
        <v>51.10708863648109</v>
      </c>
      <c r="AQ1783" s="51" t="n">
        <v>21.18037863674317</v>
      </c>
      <c r="AR1783" s="51" t="n">
        <v>2.140322119063269</v>
      </c>
      <c r="AS1783" s="51" t="n">
        <v>0.9959797570140677</v>
      </c>
      <c r="AT1783" s="51" t="n">
        <v>0.04010110560170681</v>
      </c>
      <c r="AU1783" s="51" t="n">
        <v>380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20</v>
      </c>
      <c r="BA1783" s="51" t="n">
        <v>8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0.6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0.038</v>
      </c>
      <c r="BM1783" s="51" t="n">
        <v>-0.397557179465353</v>
      </c>
      <c r="BN1783" s="51" t="n">
        <v>0.656252739458438</v>
      </c>
      <c r="BO1783" s="51" t="n">
        <v>0.1873282470177097</v>
      </c>
      <c r="BP1783" s="51" t="n">
        <v>-0.3967104626968694</v>
      </c>
      <c r="BQ1783" s="51" t="n">
        <v>0.6574835469294228</v>
      </c>
      <c r="BR1783" s="51" t="n">
        <v>0.1880185397345548</v>
      </c>
      <c r="BS1783" s="51" t="n">
        <v>-0.8467167684835242</v>
      </c>
      <c r="BT1783" s="51" t="n">
        <v>-1.230807470984807</v>
      </c>
      <c r="BU1783" s="51" t="n">
        <v>-0.6902927168450645</v>
      </c>
      <c r="BV1783" s="51" t="n">
        <v>1.645697527370245</v>
      </c>
    </row>
    <row r="1784">
      <c r="A1784" s="49" t="n">
        <v>23.66</v>
      </c>
      <c r="B1784" s="50" t="inlineStr">
        <is>
          <t>path/straight_to_pick</t>
        </is>
      </c>
      <c r="C1784" s="50" t="inlineStr">
        <is>
          <t>effort</t>
        </is>
      </c>
      <c r="D1784" s="49" t="n">
        <v>0</v>
      </c>
      <c r="E1784" s="49" t="n">
        <v>-0.8799370403125001</v>
      </c>
      <c r="F1784" s="49" t="n">
        <v>-2.3284382625</v>
      </c>
      <c r="G1784" s="49" t="n">
        <v>-1.16159228015625</v>
      </c>
      <c r="H1784" s="49" t="n">
        <v>-1.177</v>
      </c>
      <c r="I1784" s="49" t="n">
        <v>-4.73561</v>
      </c>
      <c r="J1784" s="49" t="n">
        <v>2.20921</v>
      </c>
      <c r="K1784" s="49" t="n">
        <v>-0.8802767370424579</v>
      </c>
      <c r="L1784" s="49" t="n">
        <v>-2.328414853170628</v>
      </c>
      <c r="M1784" s="49" t="n">
        <v>-1.161294874716377</v>
      </c>
      <c r="N1784" s="49" t="n">
        <v>-1.171831564799424</v>
      </c>
      <c r="O1784" s="49" t="n">
        <v>-4.749374443374137</v>
      </c>
      <c r="P1784" s="49" t="n">
        <v>2.214238343597229</v>
      </c>
      <c r="Q1784" s="49" t="n">
        <v>0.0003396967299578169</v>
      </c>
      <c r="R1784" s="49" t="n">
        <v>-2.340932937139328e-05</v>
      </c>
      <c r="S1784" s="49" t="n">
        <v>-0.0002974054398732218</v>
      </c>
      <c r="T1784" s="49" t="n">
        <v>-0.00516843520057586</v>
      </c>
      <c r="U1784" s="49" t="n">
        <v>0.01376444337413663</v>
      </c>
      <c r="V1784" s="49" t="n">
        <v>-0.005028343597228702</v>
      </c>
      <c r="W1784" s="49" t="n">
        <v>0.09130063125000498</v>
      </c>
      <c r="X1784" s="49" t="n">
        <v>-0.08734738749998622</v>
      </c>
      <c r="Y1784" s="49" t="n">
        <v>-0.1210151718750026</v>
      </c>
      <c r="Z1784" s="49" t="n">
        <v>0</v>
      </c>
      <c r="AA1784" s="49" t="n">
        <v>0</v>
      </c>
      <c r="AB1784" s="49" t="n">
        <v>0</v>
      </c>
      <c r="AC1784" s="49" t="n">
        <v>0.09701770463373428</v>
      </c>
      <c r="AD1784" s="49" t="n">
        <v>-0.08721256369881251</v>
      </c>
      <c r="AE1784" s="49" t="n">
        <v>-0.1210031686730638</v>
      </c>
      <c r="AF1784" s="49" t="n">
        <v>0.004376467974848413</v>
      </c>
      <c r="AG1784" s="49" t="n">
        <v>0.005625863933891416</v>
      </c>
      <c r="AH1784" s="49" t="n">
        <v>-0.0436544595746548</v>
      </c>
      <c r="AI1784" s="49" t="n">
        <v>0.03230857988659451</v>
      </c>
      <c r="AJ1784" s="49" t="n">
        <v>-0.00522069624707985</v>
      </c>
      <c r="AK1784" s="49" t="n">
        <v>-0.143667284149622</v>
      </c>
      <c r="AL1784" s="49" t="n">
        <v>-0.385922250249295</v>
      </c>
      <c r="AM1784" s="49" t="n">
        <v>1.057764741646957</v>
      </c>
      <c r="AN1784" s="49" t="n">
        <v>0.05749469980329845</v>
      </c>
      <c r="AO1784" s="49" t="n">
        <v>-1.031388067268118</v>
      </c>
      <c r="AP1784" s="49" t="n">
        <v>51.09416310918112</v>
      </c>
      <c r="AQ1784" s="49" t="n">
        <v>21.15284590182223</v>
      </c>
      <c r="AR1784" s="49" t="n">
        <v>2.132853725697816</v>
      </c>
      <c r="AS1784" s="49" t="n">
        <v>0.9923997989378378</v>
      </c>
      <c r="AT1784" s="49" t="n">
        <v>0.04897346001923614</v>
      </c>
      <c r="AU1784" s="49" t="n">
        <v>380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20</v>
      </c>
      <c r="BA1784" s="49" t="n">
        <v>8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0.6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0.038</v>
      </c>
      <c r="BM1784" s="49" t="n">
        <v>-0.3980568291047657</v>
      </c>
      <c r="BN1784" s="49" t="n">
        <v>0.6557486522554914</v>
      </c>
      <c r="BO1784" s="49" t="n">
        <v>0.1860764732224736</v>
      </c>
      <c r="BP1784" s="49" t="n">
        <v>-0.3972542199793749</v>
      </c>
      <c r="BQ1784" s="49" t="n">
        <v>0.6569597486867372</v>
      </c>
      <c r="BR1784" s="49" t="n">
        <v>0.1867763193772374</v>
      </c>
      <c r="BS1784" s="49" t="n">
        <v>-0.8026091253908185</v>
      </c>
      <c r="BT1784" s="49" t="n">
        <v>-1.211096431245839</v>
      </c>
      <c r="BU1784" s="49" t="n">
        <v>-0.6998461547637613</v>
      </c>
      <c r="BV1784" s="49" t="n">
        <v>1.612674987179576</v>
      </c>
    </row>
    <row r="1785">
      <c r="A1785" s="51" t="n">
        <v>23.67</v>
      </c>
      <c r="B1785" t="inlineStr">
        <is>
          <t>path/straight_to_pick</t>
        </is>
      </c>
      <c r="C1785" t="inlineStr">
        <is>
          <t>effort</t>
        </is>
      </c>
      <c r="D1785" s="51" t="n">
        <v>0</v>
      </c>
      <c r="E1785" s="51" t="n">
        <v>-0.8790412641919998</v>
      </c>
      <c r="F1785" s="51" t="n">
        <v>-2.3292952520256</v>
      </c>
      <c r="G1785" s="51" t="n">
        <v>-1.1627795896448</v>
      </c>
      <c r="H1785" s="51" t="n">
        <v>-1.177</v>
      </c>
      <c r="I1785" s="51" t="n">
        <v>-4.73561</v>
      </c>
      <c r="J1785" s="51" t="n">
        <v>2.20921</v>
      </c>
      <c r="K1785" s="51" t="n">
        <v>-0.8793247768310958</v>
      </c>
      <c r="L1785" s="51" t="n">
        <v>-2.329271629069912</v>
      </c>
      <c r="M1785" s="51" t="n">
        <v>-1.162482118267467</v>
      </c>
      <c r="N1785" s="51" t="n">
        <v>-1.171791942675307</v>
      </c>
      <c r="O1785" s="51" t="n">
        <v>-4.749318292937057</v>
      </c>
      <c r="P1785" s="51" t="n">
        <v>2.213810289259794</v>
      </c>
      <c r="Q1785" s="51" t="n">
        <v>0.0002835126390959841</v>
      </c>
      <c r="R1785" s="51" t="n">
        <v>-2.362295568714146e-05</v>
      </c>
      <c r="S1785" s="51" t="n">
        <v>-0.0002974713773329363</v>
      </c>
      <c r="T1785" s="51" t="n">
        <v>-0.005208057324693094</v>
      </c>
      <c r="U1785" s="51" t="n">
        <v>0.01370829293705711</v>
      </c>
      <c r="V1785" s="51" t="n">
        <v>-0.004600289259793389</v>
      </c>
      <c r="W1785" s="51" t="n">
        <v>0.0878610480000095</v>
      </c>
      <c r="X1785" s="51" t="n">
        <v>-0.08405670159998527</v>
      </c>
      <c r="Y1785" s="51" t="n">
        <v>-0.1164538288000041</v>
      </c>
      <c r="Z1785" s="51" t="n">
        <v>0</v>
      </c>
      <c r="AA1785" s="51" t="n">
        <v>0</v>
      </c>
      <c r="AB1785" s="51" t="n">
        <v>0</v>
      </c>
      <c r="AC1785" s="51" t="n">
        <v>0.09370697005895284</v>
      </c>
      <c r="AD1785" s="51" t="n">
        <v>-0.08443728838443618</v>
      </c>
      <c r="AE1785" s="51" t="n">
        <v>-0.1168384296273023</v>
      </c>
      <c r="AF1785" s="51" t="n">
        <v>0.003650040859333766</v>
      </c>
      <c r="AG1785" s="51" t="n">
        <v>0.00562179594597037</v>
      </c>
      <c r="AH1785" s="51" t="n">
        <v>-0.04207480844947972</v>
      </c>
      <c r="AI1785" s="51" t="n">
        <v>0.01020821431894152</v>
      </c>
      <c r="AJ1785" s="51" t="n">
        <v>0.001797140904647408</v>
      </c>
      <c r="AK1785" s="51" t="n">
        <v>-0.1415661889236634</v>
      </c>
      <c r="AL1785" s="51" t="n">
        <v>-0.3885807127269033</v>
      </c>
      <c r="AM1785" s="51" t="n">
        <v>1.053671251944966</v>
      </c>
      <c r="AN1785" s="51" t="n">
        <v>0.06596815807368929</v>
      </c>
      <c r="AO1785" s="51" t="n">
        <v>-1.040855357898793</v>
      </c>
      <c r="AP1785" s="51" t="n">
        <v>51.08480812860123</v>
      </c>
      <c r="AQ1785" s="51" t="n">
        <v>21.12862069038014</v>
      </c>
      <c r="AR1785" s="51" t="n">
        <v>2.125945566183505</v>
      </c>
      <c r="AS1785" s="51" t="n">
        <v>0.9887421371299285</v>
      </c>
      <c r="AT1785" s="51" t="n">
        <v>0.05771884081381836</v>
      </c>
      <c r="AU1785" s="51" t="n">
        <v>380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20</v>
      </c>
      <c r="BA1785" s="51" t="n">
        <v>8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0.6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0.038</v>
      </c>
      <c r="BM1785" s="51" t="n">
        <v>-0.3985359317541122</v>
      </c>
      <c r="BN1785" s="51" t="n">
        <v>0.6552612595492411</v>
      </c>
      <c r="BO1785" s="51" t="n">
        <v>0.1848718971616757</v>
      </c>
      <c r="BP1785" s="51" t="n">
        <v>-0.3977777585853643</v>
      </c>
      <c r="BQ1785" s="51" t="n">
        <v>0.6564512081618931</v>
      </c>
      <c r="BR1785" s="51" t="n">
        <v>0.1855747199149031</v>
      </c>
      <c r="BS1785" s="51" t="n">
        <v>-0.7581731687479332</v>
      </c>
      <c r="BT1785" s="51" t="n">
        <v>-1.189948612651981</v>
      </c>
      <c r="BU1785" s="51" t="n">
        <v>-0.7028227532273335</v>
      </c>
      <c r="BV1785" s="51" t="n">
        <v>1.576313445040581</v>
      </c>
    </row>
    <row r="1786">
      <c r="A1786" s="49" t="n">
        <v>23.68</v>
      </c>
      <c r="B1786" s="50" t="inlineStr">
        <is>
          <t>path/straight_to_pick</t>
        </is>
      </c>
      <c r="C1786" s="50" t="inlineStr">
        <is>
          <t>effort</t>
        </is>
      </c>
      <c r="D1786" s="49" t="n">
        <v>0</v>
      </c>
      <c r="E1786" s="49" t="n">
        <v>-0.8781796874114998</v>
      </c>
      <c r="F1786" s="49" t="n">
        <v>-2.3301195229172</v>
      </c>
      <c r="G1786" s="49" t="n">
        <v>-1.16392150544135</v>
      </c>
      <c r="H1786" s="49" t="n">
        <v>-1.177</v>
      </c>
      <c r="I1786" s="49" t="n">
        <v>-4.73561</v>
      </c>
      <c r="J1786" s="49" t="n">
        <v>2.20921</v>
      </c>
      <c r="K1786" s="49" t="n">
        <v>-0.8784059612437206</v>
      </c>
      <c r="L1786" s="49" t="n">
        <v>-2.330100687589947</v>
      </c>
      <c r="M1786" s="49" t="n">
        <v>-1.163627949677218</v>
      </c>
      <c r="N1786" s="49" t="n">
        <v>-1.171759154316658</v>
      </c>
      <c r="O1786" s="49" t="n">
        <v>-4.74926262346795</v>
      </c>
      <c r="P1786" s="49" t="n">
        <v>2.213402253584181</v>
      </c>
      <c r="Q1786" s="49" t="n">
        <v>0.0002262738322208468</v>
      </c>
      <c r="R1786" s="49" t="n">
        <v>-1.883532725255321e-05</v>
      </c>
      <c r="S1786" s="49" t="n">
        <v>-0.0002935557641319253</v>
      </c>
      <c r="T1786" s="49" t="n">
        <v>-0.005240845683342155</v>
      </c>
      <c r="U1786" s="49" t="n">
        <v>0.01365262346794971</v>
      </c>
      <c r="V1786" s="49" t="n">
        <v>-0.004192253584180516</v>
      </c>
      <c r="W1786" s="49" t="n">
        <v>0.08446105525001618</v>
      </c>
      <c r="X1786" s="49" t="n">
        <v>-0.08080393869998616</v>
      </c>
      <c r="Y1786" s="49" t="n">
        <v>-0.1119371814750056</v>
      </c>
      <c r="Z1786" s="49" t="n">
        <v>0</v>
      </c>
      <c r="AA1786" s="49" t="n">
        <v>0</v>
      </c>
      <c r="AB1786" s="49" t="n">
        <v>0</v>
      </c>
      <c r="AC1786" s="49" t="n">
        <v>0.09038959794582685</v>
      </c>
      <c r="AD1786" s="49" t="n">
        <v>-0.08166822093233578</v>
      </c>
      <c r="AE1786" s="49" t="n">
        <v>-0.1127172164025455</v>
      </c>
      <c r="AF1786" s="49" t="n">
        <v>0.003000697979194569</v>
      </c>
      <c r="AG1786" s="49" t="n">
        <v>0.005537574293962626</v>
      </c>
      <c r="AH1786" s="49" t="n">
        <v>-0.03972866182612213</v>
      </c>
      <c r="AI1786" s="49" t="n">
        <v>-0.01202015420823695</v>
      </c>
      <c r="AJ1786" s="49" t="n">
        <v>0.01287323994593746</v>
      </c>
      <c r="AK1786" s="49" t="n">
        <v>-0.1373209036084086</v>
      </c>
      <c r="AL1786" s="49" t="n">
        <v>-0.3907818313226107</v>
      </c>
      <c r="AM1786" s="49" t="n">
        <v>1.049647795874892</v>
      </c>
      <c r="AN1786" s="49" t="n">
        <v>0.07401456449275409</v>
      </c>
      <c r="AO1786" s="49" t="n">
        <v>-1.05015264399644</v>
      </c>
      <c r="AP1786" s="49" t="n">
        <v>51.07916049268442</v>
      </c>
      <c r="AQ1786" s="49" t="n">
        <v>21.10633040769681</v>
      </c>
      <c r="AR1786" s="49" t="n">
        <v>2.119636689354333</v>
      </c>
      <c r="AS1786" s="49" t="n">
        <v>0.9851036856424009</v>
      </c>
      <c r="AT1786" s="49" t="n">
        <v>0.06618972767945511</v>
      </c>
      <c r="AU1786" s="49" t="n">
        <v>380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20</v>
      </c>
      <c r="BA1786" s="49" t="n">
        <v>8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0.6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0.038</v>
      </c>
      <c r="BM1786" s="49" t="n">
        <v>-0.3989949254075733</v>
      </c>
      <c r="BN1786" s="49" t="n">
        <v>0.6547906004771851</v>
      </c>
      <c r="BO1786" s="49" t="n">
        <v>0.183713965044886</v>
      </c>
      <c r="BP1786" s="49" t="n">
        <v>-0.3982811518916298</v>
      </c>
      <c r="BQ1786" s="49" t="n">
        <v>0.6559581869176623</v>
      </c>
      <c r="BR1786" s="49" t="n">
        <v>0.1844134606364624</v>
      </c>
      <c r="BS1786" s="49" t="n">
        <v>-0.7137735159434833</v>
      </c>
      <c r="BT1786" s="49" t="n">
        <v>-1.167586440477208</v>
      </c>
      <c r="BU1786" s="49" t="n">
        <v>-0.6994955915764489</v>
      </c>
      <c r="BV1786" s="49" t="n">
        <v>1.536888028023982</v>
      </c>
    </row>
    <row r="1787">
      <c r="A1787" s="51" t="n">
        <v>23.69</v>
      </c>
      <c r="B1787" t="inlineStr">
        <is>
          <t>path/straight_to_pick</t>
        </is>
      </c>
      <c r="C1787" t="inlineStr">
        <is>
          <t>effort</t>
        </is>
      </c>
      <c r="D1787" s="51" t="n">
        <v>0</v>
      </c>
      <c r="E1787" s="51" t="n">
        <v>-0.8773519048959996</v>
      </c>
      <c r="F1787" s="51" t="n">
        <v>-2.330911463116799</v>
      </c>
      <c r="G1787" s="51" t="n">
        <v>-1.1650185010944</v>
      </c>
      <c r="H1787" s="51" t="n">
        <v>-1.177</v>
      </c>
      <c r="I1787" s="51" t="n">
        <v>-4.73561</v>
      </c>
      <c r="J1787" s="51" t="n">
        <v>2.20921</v>
      </c>
      <c r="K1787" s="51" t="n">
        <v>-0.877520355621988</v>
      </c>
      <c r="L1787" s="51" t="n">
        <v>-2.330902066700939</v>
      </c>
      <c r="M1787" s="51" t="n">
        <v>-1.1647327408573</v>
      </c>
      <c r="N1787" s="51" t="n">
        <v>-1.1717325165942</v>
      </c>
      <c r="O1787" s="51" t="n">
        <v>-4.749208248604496</v>
      </c>
      <c r="P1787" s="51" t="n">
        <v>2.213021699801958</v>
      </c>
      <c r="Q1787" s="51" t="n">
        <v>0.0001684507259884782</v>
      </c>
      <c r="R1787" s="51" t="n">
        <v>-9.396415859619367e-06</v>
      </c>
      <c r="S1787" s="51" t="n">
        <v>-0.0002857602371004742</v>
      </c>
      <c r="T1787" s="51" t="n">
        <v>-0.005267483405800188</v>
      </c>
      <c r="U1787" s="51" t="n">
        <v>0.0135982486044961</v>
      </c>
      <c r="V1787" s="51" t="n">
        <v>-0.003811699801957946</v>
      </c>
      <c r="W1787" s="51" t="n">
        <v>0.08110252800002547</v>
      </c>
      <c r="X1787" s="51" t="n">
        <v>-0.07759087839998902</v>
      </c>
      <c r="Y1787" s="51" t="n">
        <v>-0.1074709632000071</v>
      </c>
      <c r="Z1787" s="51" t="n">
        <v>0</v>
      </c>
      <c r="AA1787" s="51" t="n">
        <v>0</v>
      </c>
      <c r="AB1787" s="51" t="n">
        <v>0</v>
      </c>
      <c r="AC1787" s="51" t="n">
        <v>0.0870658092233754</v>
      </c>
      <c r="AD1787" s="51" t="n">
        <v>-0.07890099053249262</v>
      </c>
      <c r="AE1787" s="51" t="n">
        <v>-0.1086281597320825</v>
      </c>
      <c r="AF1787" s="51" t="n">
        <v>0.002411990096548458</v>
      </c>
      <c r="AG1787" s="51" t="n">
        <v>0.005370736432073359</v>
      </c>
      <c r="AH1787" s="51" t="n">
        <v>-0.03665298550786115</v>
      </c>
      <c r="AI1787" s="51" t="n">
        <v>-0.03418788968369348</v>
      </c>
      <c r="AJ1787" s="51" t="n">
        <v>0.02760763247106731</v>
      </c>
      <c r="AK1787" s="51" t="n">
        <v>-0.1310797942220444</v>
      </c>
      <c r="AL1787" s="51" t="n">
        <v>-0.3925650956168285</v>
      </c>
      <c r="AM1787" s="51" t="n">
        <v>1.045764069819085</v>
      </c>
      <c r="AN1787" s="51" t="n">
        <v>0.08148589423829983</v>
      </c>
      <c r="AO1787" s="51" t="n">
        <v>-1.059076774196092</v>
      </c>
      <c r="AP1787" s="51" t="n">
        <v>51.07612602362611</v>
      </c>
      <c r="AQ1787" s="51" t="n">
        <v>21.08606345116451</v>
      </c>
      <c r="AR1787" s="51" t="n">
        <v>2.113776243840006</v>
      </c>
      <c r="AS1787" s="51" t="n">
        <v>0.9815535455657213</v>
      </c>
      <c r="AT1787" s="51" t="n">
        <v>0.07423344726341427</v>
      </c>
      <c r="AU1787" s="51" t="n">
        <v>380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20</v>
      </c>
      <c r="BA1787" s="51" t="n">
        <v>8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0.6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0.038</v>
      </c>
      <c r="BM1787" s="51" t="n">
        <v>-0.3994342436742904</v>
      </c>
      <c r="BN1787" s="51" t="n">
        <v>0.654336687819746</v>
      </c>
      <c r="BO1787" s="51" t="n">
        <v>0.182602092488801</v>
      </c>
      <c r="BP1787" s="51" t="n">
        <v>-0.3987644803193157</v>
      </c>
      <c r="BQ1787" s="51" t="n">
        <v>0.6554809409607603</v>
      </c>
      <c r="BR1787" s="51" t="n">
        <v>0.1832923504835031</v>
      </c>
      <c r="BS1787" s="51" t="n">
        <v>-0.6697633549747062</v>
      </c>
      <c r="BT1787" s="51" t="n">
        <v>-1.144253141014295</v>
      </c>
      <c r="BU1787" s="51" t="n">
        <v>-0.6902579947020149</v>
      </c>
      <c r="BV1787" s="51" t="n">
        <v>1.494775669335737</v>
      </c>
    </row>
    <row r="1788">
      <c r="A1788" s="49" t="n">
        <v>23.7</v>
      </c>
      <c r="B1788" s="50" t="inlineStr">
        <is>
          <t>path/straight_to_pick</t>
        </is>
      </c>
      <c r="C1788" s="50" t="inlineStr">
        <is>
          <t>effort</t>
        </is>
      </c>
      <c r="D1788" s="49" t="n">
        <v>0</v>
      </c>
      <c r="E1788" s="49" t="n">
        <v>-0.8765574915904992</v>
      </c>
      <c r="F1788" s="49" t="n">
        <v>-2.3316714794784</v>
      </c>
      <c r="G1788" s="49" t="n">
        <v>-1.16607111993845</v>
      </c>
      <c r="H1788" s="49" t="n">
        <v>-1.177</v>
      </c>
      <c r="I1788" s="49" t="n">
        <v>-4.73561</v>
      </c>
      <c r="J1788" s="49" t="n">
        <v>2.20921</v>
      </c>
      <c r="K1788" s="49" t="n">
        <v>-0.8766679524136046</v>
      </c>
      <c r="L1788" s="49" t="n">
        <v>-2.33167562919121</v>
      </c>
      <c r="M1788" s="49" t="n">
        <v>-1.165797223904685</v>
      </c>
      <c r="N1788" s="49" t="n">
        <v>-1.171711464752957</v>
      </c>
      <c r="O1788" s="49" t="n">
        <v>-4.749156029519963</v>
      </c>
      <c r="P1788" s="49" t="n">
        <v>2.212675657343291</v>
      </c>
      <c r="Q1788" s="49" t="n">
        <v>0.0001104608231053961</v>
      </c>
      <c r="R1788" s="49" t="n">
        <v>4.149712809820016e-06</v>
      </c>
      <c r="S1788" s="49" t="n">
        <v>-0.0002738960337653751</v>
      </c>
      <c r="T1788" s="49" t="n">
        <v>-0.005288535247043535</v>
      </c>
      <c r="U1788" s="49" t="n">
        <v>0.01354602951996231</v>
      </c>
      <c r="V1788" s="49" t="n">
        <v>-0.003465657343291184</v>
      </c>
      <c r="W1788" s="49" t="n">
        <v>0.07778758725003787</v>
      </c>
      <c r="X1788" s="49" t="n">
        <v>-0.07441952349999378</v>
      </c>
      <c r="Y1788" s="49" t="n">
        <v>-0.1030633978750082</v>
      </c>
      <c r="Z1788" s="49" t="n">
        <v>0</v>
      </c>
      <c r="AA1788" s="49" t="n">
        <v>0</v>
      </c>
      <c r="AB1788" s="49" t="n">
        <v>0</v>
      </c>
      <c r="AC1788" s="49" t="n">
        <v>0.0837432567572155</v>
      </c>
      <c r="AD1788" s="49" t="n">
        <v>-0.07611907659455512</v>
      </c>
      <c r="AE1788" s="49" t="n">
        <v>-0.1046058019257625</v>
      </c>
      <c r="AF1788" s="49" t="n">
        <v>0.001857470820854523</v>
      </c>
      <c r="AG1788" s="49" t="n">
        <v>0.005113056920304901</v>
      </c>
      <c r="AH1788" s="49" t="n">
        <v>-0.03290239829122484</v>
      </c>
      <c r="AI1788" s="49" t="n">
        <v>-0.0561695456163825</v>
      </c>
      <c r="AJ1788" s="49" t="n">
        <v>0.04525231378308957</v>
      </c>
      <c r="AK1788" s="49" t="n">
        <v>-0.1225955674734219</v>
      </c>
      <c r="AL1788" s="49" t="n">
        <v>-0.3939541402888579</v>
      </c>
      <c r="AM1788" s="49" t="n">
        <v>1.042096126500002</v>
      </c>
      <c r="AN1788" s="49" t="n">
        <v>0.08824342715334312</v>
      </c>
      <c r="AO1788" s="49" t="n">
        <v>-1.067382595243706</v>
      </c>
      <c r="AP1788" s="49" t="n">
        <v>51.07491249106988</v>
      </c>
      <c r="AQ1788" s="49" t="n">
        <v>21.06740583123127</v>
      </c>
      <c r="AR1788" s="49" t="n">
        <v>2.108285052234219</v>
      </c>
      <c r="AS1788" s="49" t="n">
        <v>0.9781642718588011</v>
      </c>
      <c r="AT1788" s="49" t="n">
        <v>0.08170195643913779</v>
      </c>
      <c r="AU1788" s="49" t="n">
        <v>380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20</v>
      </c>
      <c r="BA1788" s="49" t="n">
        <v>8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0.6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0.038</v>
      </c>
      <c r="BM1788" s="49" t="n">
        <v>-0.399854314043706</v>
      </c>
      <c r="BN1788" s="49" t="n">
        <v>0.6538995032629831</v>
      </c>
      <c r="BO1788" s="49" t="n">
        <v>0.1815356513438357</v>
      </c>
      <c r="BP1788" s="49" t="n">
        <v>-0.3992277968530685</v>
      </c>
      <c r="BQ1788" s="49" t="n">
        <v>0.6550196122724564</v>
      </c>
      <c r="BR1788" s="49" t="n">
        <v>0.1822111536893309</v>
      </c>
      <c r="BS1788" s="49" t="n">
        <v>-0.6265171906374989</v>
      </c>
      <c r="BT1788" s="49" t="n">
        <v>-1.120109009473347</v>
      </c>
      <c r="BU1788" s="49" t="n">
        <v>-0.675502345495238</v>
      </c>
      <c r="BV1788" s="49" t="n">
        <v>1.450334927538199</v>
      </c>
    </row>
    <row r="1789">
      <c r="A1789" s="51" t="n">
        <v>23.71</v>
      </c>
      <c r="B1789" t="inlineStr">
        <is>
          <t>path/straight_to_pick</t>
        </is>
      </c>
      <c r="C1789" t="inlineStr">
        <is>
          <t>effort</t>
        </is>
      </c>
      <c r="D1789" s="51" t="n">
        <v>0</v>
      </c>
      <c r="E1789" s="51" t="n">
        <v>-0.875796</v>
      </c>
      <c r="F1789" s="51" t="n">
        <v>-2.3324</v>
      </c>
      <c r="G1789" s="51" t="n">
        <v>-1.16708</v>
      </c>
      <c r="H1789" s="51" t="n">
        <v>-1.177</v>
      </c>
      <c r="I1789" s="51" t="n">
        <v>-4.73561</v>
      </c>
      <c r="J1789" s="51" t="n">
        <v>2.20921</v>
      </c>
      <c r="K1789" s="51" t="n">
        <v>-0.875848866025397</v>
      </c>
      <c r="L1789" s="51" t="n">
        <v>-2.332421552267677</v>
      </c>
      <c r="M1789" s="51" t="n">
        <v>-1.166820887132514</v>
      </c>
      <c r="N1789" s="51" t="n">
        <v>-1.171696696933602</v>
      </c>
      <c r="O1789" s="51" t="n">
        <v>-4.749107041326436</v>
      </c>
      <c r="P1789" s="51" t="n">
        <v>2.212370197074514</v>
      </c>
      <c r="Q1789" s="51" t="n">
        <v>5.286602539700258e-05</v>
      </c>
      <c r="R1789" s="51" t="n">
        <v>2.155226767674989e-05</v>
      </c>
      <c r="S1789" s="51" t="n">
        <v>-0.0002591128674855891</v>
      </c>
      <c r="T1789" s="51" t="n">
        <v>-0.005303303066397813</v>
      </c>
      <c r="U1789" s="51" t="n">
        <v>0.0134970413264357</v>
      </c>
      <c r="V1789" s="51" t="n">
        <v>-0.003160197074514315</v>
      </c>
      <c r="W1789" s="51" t="n">
        <v>0.0745186</v>
      </c>
      <c r="X1789" s="51" t="n">
        <v>-0.0712921</v>
      </c>
      <c r="Y1789" s="51" t="n">
        <v>-0.0987252</v>
      </c>
      <c r="Z1789" s="51" t="n">
        <v>0</v>
      </c>
      <c r="AA1789" s="51" t="n">
        <v>0</v>
      </c>
      <c r="AB1789" s="51" t="n">
        <v>0</v>
      </c>
      <c r="AC1789" s="51" t="n">
        <v>0.08040976250727305</v>
      </c>
      <c r="AD1789" s="51" t="n">
        <v>-0.0733578879168882</v>
      </c>
      <c r="AE1789" s="51" t="n">
        <v>-0.100516551336646</v>
      </c>
      <c r="AF1789" s="51" t="n">
        <v>0.00118465230321777</v>
      </c>
      <c r="AG1789" s="51" t="n">
        <v>0.004737240732576066</v>
      </c>
      <c r="AH1789" s="51" t="n">
        <v>-0.02858837965074344</v>
      </c>
      <c r="AI1789" s="51" t="n">
        <v>-0.07766429746411277</v>
      </c>
      <c r="AJ1789" s="51" t="n">
        <v>0.06604705301489407</v>
      </c>
      <c r="AK1789" s="51" t="n">
        <v>-0.1132823145400559</v>
      </c>
      <c r="AL1789" s="51" t="n">
        <v>-0.3947896276430729</v>
      </c>
      <c r="AM1789" s="51" t="n">
        <v>1.038745747958463</v>
      </c>
      <c r="AN1789" s="51" t="n">
        <v>0.09416973863809511</v>
      </c>
      <c r="AO1789" s="51" t="n">
        <v>-1.074888498933795</v>
      </c>
      <c r="AP1789" s="51" t="n">
        <v>51.07438023923836</v>
      </c>
      <c r="AQ1789" s="51" t="n">
        <v>21.05033808097871</v>
      </c>
      <c r="AR1789" s="51" t="n">
        <v>2.103099623373497</v>
      </c>
      <c r="AS1789" s="51" t="n">
        <v>0.9750147738890449</v>
      </c>
      <c r="AT1789" s="51" t="n">
        <v>0.08845651673752698</v>
      </c>
      <c r="AU1789" s="51" t="n">
        <v>380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20</v>
      </c>
      <c r="BA1789" s="51" t="n">
        <v>8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0.6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0.038</v>
      </c>
      <c r="BM1789" s="51" t="n">
        <v>-0.4002555560738417</v>
      </c>
      <c r="BN1789" s="51" t="n">
        <v>0.6534789925857061</v>
      </c>
      <c r="BO1789" s="51" t="n">
        <v>0.1805139565614092</v>
      </c>
      <c r="BP1789" s="51" t="n">
        <v>-0.3996711809368964</v>
      </c>
      <c r="BQ1789" s="51" t="n">
        <v>0.6545745465524777</v>
      </c>
      <c r="BR1789" s="51" t="n">
        <v>0.1811698538631743</v>
      </c>
      <c r="BS1789" s="51" t="n">
        <v>-0.5843751369453698</v>
      </c>
      <c r="BT1789" s="51" t="n">
        <v>-1.095553966771634</v>
      </c>
      <c r="BU1789" s="51" t="n">
        <v>-0.6558973017650738</v>
      </c>
      <c r="BV1789" s="51" t="n">
        <v>1.404255697959487</v>
      </c>
    </row>
    <row r="1790">
      <c r="A1790" s="49" t="n">
        <v>23.72</v>
      </c>
      <c r="B1790" s="50" t="inlineStr">
        <is>
          <t>path/straight_to_pick</t>
        </is>
      </c>
      <c r="C1790" s="50" t="inlineStr">
        <is>
          <t>effort</t>
        </is>
      </c>
      <c r="D1790" s="49" t="n">
        <v>0</v>
      </c>
      <c r="E1790" s="49" t="n">
        <v>-0.8750669667562501</v>
      </c>
      <c r="F1790" s="49" t="n">
        <v>-2.33309740785465</v>
      </c>
      <c r="G1790" s="49" t="n">
        <v>-1.1680458198242</v>
      </c>
      <c r="H1790" s="49" t="n">
        <v>-1.177</v>
      </c>
      <c r="I1790" s="49" t="n">
        <v>-4.73561</v>
      </c>
      <c r="J1790" s="49" t="n">
        <v>2.20921</v>
      </c>
      <c r="K1790" s="49" t="n">
        <v>-0.875063060520335</v>
      </c>
      <c r="L1790" s="49" t="n">
        <v>-2.333139709346239</v>
      </c>
      <c r="M1790" s="49" t="n">
        <v>-1.167804240726961</v>
      </c>
      <c r="N1790" s="49" t="n">
        <v>-1.171688497573453</v>
      </c>
      <c r="O1790" s="49" t="n">
        <v>-4.749062245714391</v>
      </c>
      <c r="P1790" s="49" t="n">
        <v>2.212110932024959</v>
      </c>
      <c r="Q1790" s="49" t="n">
        <v>-3.906235915063228e-06</v>
      </c>
      <c r="R1790" s="49" t="n">
        <v>4.23014915895692e-05</v>
      </c>
      <c r="S1790" s="49" t="n">
        <v>-0.0002415790972387644</v>
      </c>
      <c r="T1790" s="49" t="n">
        <v>-0.005311502426546877</v>
      </c>
      <c r="U1790" s="49" t="n">
        <v>0.01345224571439019</v>
      </c>
      <c r="V1790" s="49" t="n">
        <v>-0.002900932024959335</v>
      </c>
      <c r="W1790" s="49" t="n">
        <v>0.07129550437500039</v>
      </c>
      <c r="X1790" s="49" t="n">
        <v>-0.06819159402499995</v>
      </c>
      <c r="Y1790" s="49" t="n">
        <v>-0.0944459291999997</v>
      </c>
      <c r="Z1790" s="49" t="n">
        <v>0</v>
      </c>
      <c r="AA1790" s="49" t="n">
        <v>0</v>
      </c>
      <c r="AB1790" s="49" t="n">
        <v>0</v>
      </c>
      <c r="AC1790" s="49" t="n">
        <v>0.07708071318561535</v>
      </c>
      <c r="AD1790" s="49" t="n">
        <v>-0.07057872852178917</v>
      </c>
      <c r="AE1790" s="49" t="n">
        <v>-0.09649535913196913</v>
      </c>
      <c r="AF1790" s="49" t="n">
        <v>0.0005206388929246807</v>
      </c>
      <c r="AG1790" s="49" t="n">
        <v>0.004279752232670102</v>
      </c>
      <c r="AH1790" s="49" t="n">
        <v>-0.0237262885384619</v>
      </c>
      <c r="AI1790" s="49" t="n">
        <v>-0.09860234708162248</v>
      </c>
      <c r="AJ1790" s="49" t="n">
        <v>0.0892303193553788</v>
      </c>
      <c r="AK1790" s="49" t="n">
        <v>-0.1024308831970774</v>
      </c>
      <c r="AL1790" s="49" t="n">
        <v>-0.3951389516080431</v>
      </c>
      <c r="AM1790" s="49" t="n">
        <v>1.035779687609947</v>
      </c>
      <c r="AN1790" s="49" t="n">
        <v>0.09915287457477827</v>
      </c>
      <c r="AO1790" s="49" t="n">
        <v>-1.081237741188289</v>
      </c>
      <c r="AP1790" s="49" t="n">
        <v>51.07437755011723</v>
      </c>
      <c r="AQ1790" s="49" t="n">
        <v>21.03317798486523</v>
      </c>
      <c r="AR1790" s="49" t="n">
        <v>2.098339237036926</v>
      </c>
      <c r="AS1790" s="49" t="n">
        <v>0.972209691275612</v>
      </c>
      <c r="AT1790" s="49" t="n">
        <v>0.09437968523170152</v>
      </c>
      <c r="AU1790" s="49" t="n">
        <v>380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20</v>
      </c>
      <c r="BA1790" s="49" t="n">
        <v>8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0.6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0.038</v>
      </c>
      <c r="BM1790" s="49" t="n">
        <v>-0.4006383806708224</v>
      </c>
      <c r="BN1790" s="49" t="n">
        <v>0.6530750728421989</v>
      </c>
      <c r="BO1790" s="49" t="n">
        <v>0.1795363415345794</v>
      </c>
      <c r="BP1790" s="49" t="n">
        <v>-0.4000946737265202</v>
      </c>
      <c r="BQ1790" s="49" t="n">
        <v>0.6541458502454579</v>
      </c>
      <c r="BR1790" s="49" t="n">
        <v>0.1801682311564063</v>
      </c>
      <c r="BS1790" s="49" t="n">
        <v>-0.5437069443021136</v>
      </c>
      <c r="BT1790" s="49" t="n">
        <v>-1.070777403259005</v>
      </c>
      <c r="BU1790" s="49" t="n">
        <v>-0.6318896218269199</v>
      </c>
      <c r="BV1790" s="49" t="n">
        <v>1.357006257459783</v>
      </c>
    </row>
    <row r="1791">
      <c r="A1791" s="51" t="n">
        <v>23.73</v>
      </c>
      <c r="B1791" t="inlineStr">
        <is>
          <t>path/straight_to_pick</t>
        </is>
      </c>
      <c r="C1791" t="inlineStr">
        <is>
          <t>effort</t>
        </is>
      </c>
      <c r="D1791" s="51" t="n">
        <v>0</v>
      </c>
      <c r="E1791" s="51" t="n">
        <v>-0.8743699350399999</v>
      </c>
      <c r="F1791" s="51" t="n">
        <v>-2.3337639150208</v>
      </c>
      <c r="G1791" s="51" t="n">
        <v>-1.1689690885504</v>
      </c>
      <c r="H1791" s="51" t="n">
        <v>-1.177</v>
      </c>
      <c r="I1791" s="51" t="n">
        <v>-4.73561</v>
      </c>
      <c r="J1791" s="51" t="n">
        <v>2.20921</v>
      </c>
      <c r="K1791" s="51" t="n">
        <v>-0.8743106434310636</v>
      </c>
      <c r="L1791" s="51" t="n">
        <v>-2.333830028114113</v>
      </c>
      <c r="M1791" s="51" t="n">
        <v>-1.168746759639203</v>
      </c>
      <c r="N1791" s="51" t="n">
        <v>-1.17168745165047</v>
      </c>
      <c r="O1791" s="51" t="n">
        <v>-4.749022510044232</v>
      </c>
      <c r="P1791" s="51" t="n">
        <v>2.211902845319391</v>
      </c>
      <c r="Q1791" s="51" t="n">
        <v>-5.929160893636265e-05</v>
      </c>
      <c r="R1791" s="51" t="n">
        <v>6.611309331239212e-05</v>
      </c>
      <c r="S1791" s="51" t="n">
        <v>-0.0002223289111971116</v>
      </c>
      <c r="T1791" s="51" t="n">
        <v>-0.005312548349529989</v>
      </c>
      <c r="U1791" s="51" t="n">
        <v>0.0134125100442315</v>
      </c>
      <c r="V1791" s="51" t="n">
        <v>-0.002692845319391068</v>
      </c>
      <c r="W1791" s="51" t="n">
        <v>0.06811885600000128</v>
      </c>
      <c r="X1791" s="51" t="n">
        <v>-0.0651158487999999</v>
      </c>
      <c r="Y1791" s="51" t="n">
        <v>-0.09021753839999912</v>
      </c>
      <c r="Z1791" s="51" t="n">
        <v>0</v>
      </c>
      <c r="AA1791" s="51" t="n">
        <v>0</v>
      </c>
      <c r="AB1791" s="51" t="n">
        <v>0</v>
      </c>
      <c r="AC1791" s="51" t="n">
        <v>0.0737393837096126</v>
      </c>
      <c r="AD1791" s="51" t="n">
        <v>-0.06777780109646338</v>
      </c>
      <c r="AE1791" s="51" t="n">
        <v>-0.09239797178370175</v>
      </c>
      <c r="AF1791" s="51" t="n">
        <v>-0.000223266302897933</v>
      </c>
      <c r="AG1791" s="51" t="n">
        <v>0.003734041648805449</v>
      </c>
      <c r="AH1791" s="51" t="n">
        <v>-0.01839441978450411</v>
      </c>
      <c r="AI1791" s="51" t="n">
        <v>-0.1186654455524093</v>
      </c>
      <c r="AJ1791" s="51" t="n">
        <v>0.114524015262729</v>
      </c>
      <c r="AK1791" s="51" t="n">
        <v>-0.09134861308673194</v>
      </c>
      <c r="AL1791" s="51" t="n">
        <v>-0.394895882757808</v>
      </c>
      <c r="AM1791" s="51" t="n">
        <v>1.033273986082177</v>
      </c>
      <c r="AN1791" s="51" t="n">
        <v>0.1030958406015769</v>
      </c>
      <c r="AO1791" s="51" t="n">
        <v>-1.088249971442758</v>
      </c>
      <c r="AP1791" s="51" t="n">
        <v>51.09148164144039</v>
      </c>
      <c r="AQ1791" s="51" t="n">
        <v>21.02551110947221</v>
      </c>
      <c r="AR1791" s="51" t="n">
        <v>2.095192310720178</v>
      </c>
      <c r="AS1791" s="51" t="n">
        <v>0.9697487418292675</v>
      </c>
      <c r="AT1791" s="51" t="n">
        <v>0.09935992450076196</v>
      </c>
      <c r="AU1791" s="51" t="n">
        <v>380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20</v>
      </c>
      <c r="BA1791" s="51" t="n">
        <v>8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0.6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0.038</v>
      </c>
      <c r="BM1791" s="51" t="n">
        <v>-0.4010031977879635</v>
      </c>
      <c r="BN1791" s="51" t="n">
        <v>0.6526876682786373</v>
      </c>
      <c r="BO1791" s="51" t="n">
        <v>0.178602351327492</v>
      </c>
      <c r="BP1791" s="51" t="n">
        <v>-0.4004983535683141</v>
      </c>
      <c r="BQ1791" s="51" t="n">
        <v>0.653733832114556</v>
      </c>
      <c r="BR1791" s="51" t="n">
        <v>0.1792064782949201</v>
      </c>
      <c r="BS1791" s="51" t="n">
        <v>-0.5048442196494141</v>
      </c>
      <c r="BT1791" s="51" t="n">
        <v>-1.046163835918712</v>
      </c>
      <c r="BU1791" s="51" t="n">
        <v>-0.6041269674280647</v>
      </c>
      <c r="BV1791" s="51" t="n">
        <v>1.309311212230083</v>
      </c>
    </row>
    <row r="1792">
      <c r="A1792" s="49" t="n">
        <v>23.74</v>
      </c>
      <c r="B1792" s="50" t="inlineStr">
        <is>
          <t>path/straight_to_pick</t>
        </is>
      </c>
      <c r="C1792" s="50" t="inlineStr">
        <is>
          <t>effort</t>
        </is>
      </c>
      <c r="D1792" s="49" t="n">
        <v>0</v>
      </c>
      <c r="E1792" s="49" t="n">
        <v>-0.8737044242587499</v>
      </c>
      <c r="F1792" s="49" t="n">
        <v>-2.33439987663395</v>
      </c>
      <c r="G1792" s="49" t="n">
        <v>-1.1698503862226</v>
      </c>
      <c r="H1792" s="49" t="n">
        <v>-1.177</v>
      </c>
      <c r="I1792" s="49" t="n">
        <v>-4.73561</v>
      </c>
      <c r="J1792" s="49" t="n">
        <v>2.20921</v>
      </c>
      <c r="K1792" s="49" t="n">
        <v>-0.8735916574114487</v>
      </c>
      <c r="L1792" s="49" t="n">
        <v>-2.334492164803417</v>
      </c>
      <c r="M1792" s="49" t="n">
        <v>-1.169648404131805</v>
      </c>
      <c r="N1792" s="49" t="n">
        <v>-1.171693493372363</v>
      </c>
      <c r="O1792" s="49" t="n">
        <v>-4.748988425242585</v>
      </c>
      <c r="P1792" s="49" t="n">
        <v>2.211750506824595</v>
      </c>
      <c r="Q1792" s="49" t="n">
        <v>-0.0001127668473012156</v>
      </c>
      <c r="R1792" s="49" t="n">
        <v>9.228816946649232e-05</v>
      </c>
      <c r="S1792" s="49" t="n">
        <v>-0.0002019820907950276</v>
      </c>
      <c r="T1792" s="49" t="n">
        <v>-0.005306506627636765</v>
      </c>
      <c r="U1792" s="49" t="n">
        <v>0.01337842524258459</v>
      </c>
      <c r="V1792" s="49" t="n">
        <v>-0.002540506824594502</v>
      </c>
      <c r="W1792" s="49" t="n">
        <v>0.06499180637500229</v>
      </c>
      <c r="X1792" s="49" t="n">
        <v>-0.06208546322500012</v>
      </c>
      <c r="Y1792" s="49" t="n">
        <v>-0.08605372679999883</v>
      </c>
      <c r="Z1792" s="49" t="n">
        <v>0</v>
      </c>
      <c r="AA1792" s="49" t="n">
        <v>0</v>
      </c>
      <c r="AB1792" s="49" t="n">
        <v>0</v>
      </c>
      <c r="AC1792" s="49" t="n">
        <v>0.07039518823052664</v>
      </c>
      <c r="AD1792" s="49" t="n">
        <v>-0.06494697027921222</v>
      </c>
      <c r="AE1792" s="49" t="n">
        <v>-0.08832038045552471</v>
      </c>
      <c r="AF1792" s="49" t="n">
        <v>-0.0009062645588599053</v>
      </c>
      <c r="AG1792" s="49" t="n">
        <v>0.003152018075217648</v>
      </c>
      <c r="AH1792" s="49" t="n">
        <v>-0.01262397106008971</v>
      </c>
      <c r="AI1792" s="49" t="n">
        <v>-0.1376921823543157</v>
      </c>
      <c r="AJ1792" s="49" t="n">
        <v>0.140897413050413</v>
      </c>
      <c r="AK1792" s="49" t="n">
        <v>-0.07991741588819798</v>
      </c>
      <c r="AL1792" s="49" t="n">
        <v>-0.3941636488351791</v>
      </c>
      <c r="AM1792" s="49" t="n">
        <v>1.0312580040559</v>
      </c>
      <c r="AN1792" s="49" t="n">
        <v>0.1059080904050329</v>
      </c>
      <c r="AO1792" s="49" t="n">
        <v>-1.093034892115648</v>
      </c>
      <c r="AP1792" s="49" t="n">
        <v>51.10077416432721</v>
      </c>
      <c r="AQ1792" s="49" t="n">
        <v>21.01405739343618</v>
      </c>
      <c r="AR1792" s="49" t="n">
        <v>2.092090064027791</v>
      </c>
      <c r="AS1792" s="49" t="n">
        <v>0.9677898113168134</v>
      </c>
      <c r="AT1792" s="49" t="n">
        <v>0.1032997352051506</v>
      </c>
      <c r="AU1792" s="49" t="n">
        <v>380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20</v>
      </c>
      <c r="BA1792" s="49" t="n">
        <v>8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0.6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0.038</v>
      </c>
      <c r="BM1792" s="49" t="n">
        <v>-0.4013504216083544</v>
      </c>
      <c r="BN1792" s="49" t="n">
        <v>0.6523166807318878</v>
      </c>
      <c r="BO1792" s="49" t="n">
        <v>0.1777113925296546</v>
      </c>
      <c r="BP1792" s="49" t="n">
        <v>-0.4008823033680839</v>
      </c>
      <c r="BQ1792" s="49" t="n">
        <v>0.6533386937671192</v>
      </c>
      <c r="BR1792" s="49" t="n">
        <v>0.1782848322502016</v>
      </c>
      <c r="BS1792" s="49" t="n">
        <v>-0.468118240270432</v>
      </c>
      <c r="BT1792" s="49" t="n">
        <v>-1.022013035231417</v>
      </c>
      <c r="BU1792" s="49" t="n">
        <v>-0.5734397205470199</v>
      </c>
      <c r="BV1792" s="49" t="n">
        <v>1.261934405647879</v>
      </c>
    </row>
    <row r="1793">
      <c r="A1793" s="51" t="n">
        <v>23.75</v>
      </c>
      <c r="B1793" t="inlineStr">
        <is>
          <t>path/straight_to_pick</t>
        </is>
      </c>
      <c r="C1793" t="inlineStr">
        <is>
          <t>effort</t>
        </is>
      </c>
      <c r="D1793" s="51" t="n">
        <v>0</v>
      </c>
      <c r="E1793" s="51" t="n">
        <v>-0.8730699244799999</v>
      </c>
      <c r="F1793" s="51" t="n">
        <v>-2.3350058266176</v>
      </c>
      <c r="G1793" s="51" t="n">
        <v>-1.1706904133888</v>
      </c>
      <c r="H1793" s="51" t="n">
        <v>-1.177</v>
      </c>
      <c r="I1793" s="51" t="n">
        <v>-4.73561</v>
      </c>
      <c r="J1793" s="51" t="n">
        <v>2.20921</v>
      </c>
      <c r="K1793" s="51" t="n">
        <v>-0.8729061137046971</v>
      </c>
      <c r="L1793" s="51" t="n">
        <v>-2.335125904809105</v>
      </c>
      <c r="M1793" s="51" t="n">
        <v>-1.170509495804321</v>
      </c>
      <c r="N1793" s="51" t="n">
        <v>-1.171705821260018</v>
      </c>
      <c r="O1793" s="51" t="n">
        <v>-4.748960206332597</v>
      </c>
      <c r="P1793" s="51" t="n">
        <v>2.211657859694488</v>
      </c>
      <c r="Q1793" s="51" t="n">
        <v>-0.0001638107753028084</v>
      </c>
      <c r="R1793" s="51" t="n">
        <v>0.0001200781915051685</v>
      </c>
      <c r="S1793" s="51" t="n">
        <v>-0.0001809175844789124</v>
      </c>
      <c r="T1793" s="51" t="n">
        <v>-0.00529417873998228</v>
      </c>
      <c r="U1793" s="51" t="n">
        <v>0.01335020633259631</v>
      </c>
      <c r="V1793" s="51" t="n">
        <v>-0.002447859694487686</v>
      </c>
      <c r="W1793" s="51" t="n">
        <v>0.06191707200000297</v>
      </c>
      <c r="X1793" s="51" t="n">
        <v>-0.05911559600000096</v>
      </c>
      <c r="Y1793" s="51" t="n">
        <v>-0.0819648959999994</v>
      </c>
      <c r="Z1793" s="51" t="n">
        <v>0</v>
      </c>
      <c r="AA1793" s="51" t="n">
        <v>0</v>
      </c>
      <c r="AB1793" s="51" t="n">
        <v>0</v>
      </c>
      <c r="AC1793" s="51" t="n">
        <v>0.06705126845632357</v>
      </c>
      <c r="AD1793" s="51" t="n">
        <v>-0.0621011400007702</v>
      </c>
      <c r="AE1793" s="51" t="n">
        <v>-0.08428475542410373</v>
      </c>
      <c r="AF1793" s="51" t="n">
        <v>-0.001493788428380254</v>
      </c>
      <c r="AG1793" s="51" t="n">
        <v>0.002560346032363019</v>
      </c>
      <c r="AH1793" s="51" t="n">
        <v>-0.006495354804473691</v>
      </c>
      <c r="AI1793" s="51" t="n">
        <v>-0.1554868674617227</v>
      </c>
      <c r="AJ1793" s="51" t="n">
        <v>0.1676736563296782</v>
      </c>
      <c r="AK1793" s="51" t="n">
        <v>-0.06827708838798613</v>
      </c>
      <c r="AL1793" s="51" t="n">
        <v>-0.393026322255178</v>
      </c>
      <c r="AM1793" s="51" t="n">
        <v>1.029739493264622</v>
      </c>
      <c r="AN1793" s="51" t="n">
        <v>0.1075134584312889</v>
      </c>
      <c r="AO1793" s="51" t="n">
        <v>-1.095656899333675</v>
      </c>
      <c r="AP1793" s="51" t="n">
        <v>51.10346729097978</v>
      </c>
      <c r="AQ1793" s="51" t="n">
        <v>20.99997189896335</v>
      </c>
      <c r="AR1793" s="51" t="n">
        <v>2.089072601577156</v>
      </c>
      <c r="AS1793" s="51" t="n">
        <v>0.966355803734731</v>
      </c>
      <c r="AT1793" s="51" t="n">
        <v>0.1061086107776648</v>
      </c>
      <c r="AU1793" s="51" t="n">
        <v>380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20</v>
      </c>
      <c r="BA1793" s="51" t="n">
        <v>8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0.6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0.038</v>
      </c>
      <c r="BM1793" s="51" t="n">
        <v>-0.4016804688150831</v>
      </c>
      <c r="BN1793" s="51" t="n">
        <v>0.6519619811340457</v>
      </c>
      <c r="BO1793" s="51" t="n">
        <v>0.1768626834480279</v>
      </c>
      <c r="BP1793" s="51" t="n">
        <v>-0.401246638847744</v>
      </c>
      <c r="BQ1793" s="51" t="n">
        <v>0.652960590717364</v>
      </c>
      <c r="BR1793" s="51" t="n">
        <v>0.1774033363531075</v>
      </c>
      <c r="BS1793" s="51" t="n">
        <v>-0.4338299673390944</v>
      </c>
      <c r="BT1793" s="51" t="n">
        <v>-0.9986095833183217</v>
      </c>
      <c r="BU1793" s="51" t="n">
        <v>-0.5406529050795972</v>
      </c>
      <c r="BV1793" s="51" t="n">
        <v>1.215621283224195</v>
      </c>
    </row>
    <row r="1794">
      <c r="A1794" s="49" t="n">
        <v>23.76</v>
      </c>
      <c r="B1794" s="50" t="inlineStr">
        <is>
          <t>path/straight_to_pick</t>
        </is>
      </c>
      <c r="C1794" s="50" t="inlineStr">
        <is>
          <t>effort</t>
        </is>
      </c>
      <c r="D1794" s="49" t="n">
        <v>0</v>
      </c>
      <c r="E1794" s="49" t="n">
        <v>-0.87246590078125</v>
      </c>
      <c r="F1794" s="49" t="n">
        <v>-2.33558242328125</v>
      </c>
      <c r="G1794" s="49" t="n">
        <v>-1.171489958125</v>
      </c>
      <c r="H1794" s="49" t="n">
        <v>-1.177</v>
      </c>
      <c r="I1794" s="49" t="n">
        <v>-4.73561</v>
      </c>
      <c r="J1794" s="49" t="n">
        <v>2.20921</v>
      </c>
      <c r="K1794" s="49" t="n">
        <v>-0.8722539898850776</v>
      </c>
      <c r="L1794" s="49" t="n">
        <v>-2.335731175505033</v>
      </c>
      <c r="M1794" s="49" t="n">
        <v>-1.171330494195369</v>
      </c>
      <c r="N1794" s="49" t="n">
        <v>-1.17172357646945</v>
      </c>
      <c r="O1794" s="49" t="n">
        <v>-4.748937893856326</v>
      </c>
      <c r="P1794" s="49" t="n">
        <v>2.211627908152619</v>
      </c>
      <c r="Q1794" s="49" t="n">
        <v>-0.0002119108961723404</v>
      </c>
      <c r="R1794" s="49" t="n">
        <v>0.0001487522237830774</v>
      </c>
      <c r="S1794" s="49" t="n">
        <v>-0.0001594639296309541</v>
      </c>
      <c r="T1794" s="49" t="n">
        <v>-0.005276423530550245</v>
      </c>
      <c r="U1794" s="49" t="n">
        <v>0.01332789385632527</v>
      </c>
      <c r="V1794" s="49" t="n">
        <v>-0.002417908152618775</v>
      </c>
      <c r="W1794" s="49" t="n">
        <v>0.05889693437500271</v>
      </c>
      <c r="X1794" s="49" t="n">
        <v>-0.05621596562500288</v>
      </c>
      <c r="Y1794" s="49" t="n">
        <v>-0.07795815000000152</v>
      </c>
      <c r="Z1794" s="49" t="n">
        <v>0</v>
      </c>
      <c r="AA1794" s="49" t="n">
        <v>0</v>
      </c>
      <c r="AB1794" s="49" t="n">
        <v>0</v>
      </c>
      <c r="AC1794" s="49" t="n">
        <v>0.0637111737928463</v>
      </c>
      <c r="AD1794" s="49" t="n">
        <v>-0.05925392942926926</v>
      </c>
      <c r="AE1794" s="49" t="n">
        <v>-0.08029804439886218</v>
      </c>
      <c r="AF1794" s="49" t="n">
        <v>-0.002003637965671376</v>
      </c>
      <c r="AG1794" s="49" t="n">
        <v>0.001968959034222801</v>
      </c>
      <c r="AH1794" s="49" t="n">
        <v>-0.000113467504546202</v>
      </c>
      <c r="AI1794" s="49" t="n">
        <v>-0.1718621240329765</v>
      </c>
      <c r="AJ1794" s="49" t="n">
        <v>0.1942497237072542</v>
      </c>
      <c r="AK1794" s="49" t="n">
        <v>-0.05660584199837348</v>
      </c>
      <c r="AL1794" s="49" t="n">
        <v>-0.3915356527540672</v>
      </c>
      <c r="AM1794" s="49" t="n">
        <v>1.028718177903024</v>
      </c>
      <c r="AN1794" s="49" t="n">
        <v>0.1078554701023541</v>
      </c>
      <c r="AO1794" s="49" t="n">
        <v>-1.096143798393749</v>
      </c>
      <c r="AP1794" s="49" t="n">
        <v>51.10112081779825</v>
      </c>
      <c r="AQ1794" s="49" t="n">
        <v>20.9841477915455</v>
      </c>
      <c r="AR1794" s="49" t="n">
        <v>2.086198665585196</v>
      </c>
      <c r="AS1794" s="49" t="n">
        <v>0.9654480463097745</v>
      </c>
      <c r="AT1794" s="49" t="n">
        <v>0.1077104251769123</v>
      </c>
      <c r="AU1794" s="49" t="n">
        <v>380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20</v>
      </c>
      <c r="BA1794" s="49" t="n">
        <v>8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0.6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0.038</v>
      </c>
      <c r="BM1794" s="49" t="n">
        <v>-0.4019937568577546</v>
      </c>
      <c r="BN1794" s="49" t="n">
        <v>0.6516234127330289</v>
      </c>
      <c r="BO1794" s="49" t="n">
        <v>0.1760553108446438</v>
      </c>
      <c r="BP1794" s="49" t="n">
        <v>-0.4015914939604682</v>
      </c>
      <c r="BQ1794" s="49" t="n">
        <v>0.652599638302425</v>
      </c>
      <c r="BR1794" s="49" t="n">
        <v>0.1765618690462661</v>
      </c>
      <c r="BS1794" s="49" t="n">
        <v>-0.4022628972863429</v>
      </c>
      <c r="BT1794" s="49" t="n">
        <v>-0.9762255693960276</v>
      </c>
      <c r="BU1794" s="49" t="n">
        <v>-0.5065582016223202</v>
      </c>
      <c r="BV1794" s="49" t="n">
        <v>1.171081983682885</v>
      </c>
    </row>
    <row r="1795">
      <c r="A1795" s="51" t="n">
        <v>23.77</v>
      </c>
      <c r="B1795" t="inlineStr">
        <is>
          <t>path/straight_to_pick</t>
        </is>
      </c>
      <c r="C1795" t="inlineStr">
        <is>
          <t>effort</t>
        </is>
      </c>
      <c r="D1795" s="51" t="n">
        <v>0</v>
      </c>
      <c r="E1795" s="51" t="n">
        <v>-0.8718917975999998</v>
      </c>
      <c r="F1795" s="51" t="n">
        <v>-2.3361303949184</v>
      </c>
      <c r="G1795" s="51" t="n">
        <v>-1.1722498630592</v>
      </c>
      <c r="H1795" s="51" t="n">
        <v>-1.177</v>
      </c>
      <c r="I1795" s="51" t="n">
        <v>-4.73561</v>
      </c>
      <c r="J1795" s="51" t="n">
        <v>2.20921</v>
      </c>
      <c r="K1795" s="51" t="n">
        <v>-0.8716351536112726</v>
      </c>
      <c r="L1795" s="51" t="n">
        <v>-2.336307964039191</v>
      </c>
      <c r="M1795" s="51" t="n">
        <v>-1.172112284797266</v>
      </c>
      <c r="N1795" s="51" t="n">
        <v>-1.171746063432305</v>
      </c>
      <c r="O1795" s="51" t="n">
        <v>-4.748921462342125</v>
      </c>
      <c r="P1795" s="51" t="n">
        <v>2.211662572701996</v>
      </c>
      <c r="Q1795" s="51" t="n">
        <v>-0.0002566439887271565</v>
      </c>
      <c r="R1795" s="51" t="n">
        <v>0.0001775691207908103</v>
      </c>
      <c r="S1795" s="51" t="n">
        <v>-0.0001375782619341681</v>
      </c>
      <c r="T1795" s="51" t="n">
        <v>-0.00525393656769535</v>
      </c>
      <c r="U1795" s="51" t="n">
        <v>0.01331146234212444</v>
      </c>
      <c r="V1795" s="51" t="n">
        <v>-0.002452572701995948</v>
      </c>
      <c r="W1795" s="51" t="n">
        <v>0.05593324000000097</v>
      </c>
      <c r="X1795" s="51" t="n">
        <v>-0.05339085040000649</v>
      </c>
      <c r="Y1795" s="51" t="n">
        <v>-0.07403729520000589</v>
      </c>
      <c r="Z1795" s="51" t="n">
        <v>0</v>
      </c>
      <c r="AA1795" s="51" t="n">
        <v>0</v>
      </c>
      <c r="AB1795" s="51" t="n">
        <v>0</v>
      </c>
      <c r="AC1795" s="51" t="n">
        <v>0.06038601711340421</v>
      </c>
      <c r="AD1795" s="51" t="n">
        <v>-0.05641016813479181</v>
      </c>
      <c r="AE1795" s="51" t="n">
        <v>-0.07639852468643318</v>
      </c>
      <c r="AF1795" s="51" t="n">
        <v>-0.002465378709285867</v>
      </c>
      <c r="AG1795" s="51" t="n">
        <v>0.001379838886774178</v>
      </c>
      <c r="AH1795" s="51" t="n">
        <v>0.006407187677691701</v>
      </c>
      <c r="AI1795" s="51" t="n">
        <v>-0.1867124568962628</v>
      </c>
      <c r="AJ1795" s="51" t="n">
        <v>0.2199663361594182</v>
      </c>
      <c r="AK1795" s="51" t="n">
        <v>-0.04469087519978269</v>
      </c>
      <c r="AL1795" s="51" t="n">
        <v>-0.3897229346407084</v>
      </c>
      <c r="AM1795" s="51" t="n">
        <v>1.028191391748595</v>
      </c>
      <c r="AN1795" s="51" t="n">
        <v>0.1068996787816737</v>
      </c>
      <c r="AO1795" s="51" t="n">
        <v>-1.094529610957002</v>
      </c>
      <c r="AP1795" s="51" t="n">
        <v>51.09536220563015</v>
      </c>
      <c r="AQ1795" s="51" t="n">
        <v>20.96743655914568</v>
      </c>
      <c r="AR1795" s="51" t="n">
        <v>2.083558910196347</v>
      </c>
      <c r="AS1795" s="51" t="n">
        <v>0.9650598685933157</v>
      </c>
      <c r="AT1795" s="51" t="n">
        <v>0.1080487431304417</v>
      </c>
      <c r="AU1795" s="51" t="n">
        <v>380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20</v>
      </c>
      <c r="BA1795" s="51" t="n">
        <v>8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0.6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0.038</v>
      </c>
      <c r="BM1795" s="51" t="n">
        <v>-0.4022907025889009</v>
      </c>
      <c r="BN1795" s="51" t="n">
        <v>0.6513007947219392</v>
      </c>
      <c r="BO1795" s="51" t="n">
        <v>0.1752882865339202</v>
      </c>
      <c r="BP1795" s="51" t="n">
        <v>-0.4019170064036679</v>
      </c>
      <c r="BQ1795" s="51" t="n">
        <v>0.6522558187224213</v>
      </c>
      <c r="BR1795" s="51" t="n">
        <v>0.1757600519075031</v>
      </c>
      <c r="BS1795" s="51" t="n">
        <v>-0.3736961852329745</v>
      </c>
      <c r="BT1795" s="51" t="n">
        <v>-0.9550240004820854</v>
      </c>
      <c r="BU1795" s="51" t="n">
        <v>-0.471765373582872</v>
      </c>
      <c r="BV1795" s="51" t="n">
        <v>1.128841108423267</v>
      </c>
    </row>
    <row r="1796">
      <c r="A1796" s="49" t="n">
        <v>23.78</v>
      </c>
      <c r="B1796" s="50" t="inlineStr">
        <is>
          <t>path/straight_to_pick</t>
        </is>
      </c>
      <c r="C1796" s="50" t="inlineStr">
        <is>
          <t>effort</t>
        </is>
      </c>
      <c r="D1796" s="49" t="n">
        <v>0</v>
      </c>
      <c r="E1796" s="49" t="n">
        <v>-0.8713470430837499</v>
      </c>
      <c r="F1796" s="49" t="n">
        <v>-2.33665048540455</v>
      </c>
      <c r="G1796" s="49" t="n">
        <v>-1.1729709923954</v>
      </c>
      <c r="H1796" s="49" t="n">
        <v>-1.177</v>
      </c>
      <c r="I1796" s="49" t="n">
        <v>-4.73561</v>
      </c>
      <c r="J1796" s="49" t="n">
        <v>2.20921</v>
      </c>
      <c r="K1796" s="49" t="n">
        <v>-0.8710495083206155</v>
      </c>
      <c r="L1796" s="49" t="n">
        <v>-2.336856448998368</v>
      </c>
      <c r="M1796" s="49" t="n">
        <v>-1.17285517863612</v>
      </c>
      <c r="N1796" s="49" t="n">
        <v>-1.171773513875519</v>
      </c>
      <c r="O1796" s="49" t="n">
        <v>-4.748910993800775</v>
      </c>
      <c r="P1796" s="49" t="n">
        <v>2.211762436740505</v>
      </c>
      <c r="Q1796" s="49" t="n">
        <v>-0.0002975347631344327</v>
      </c>
      <c r="R1796" s="49" t="n">
        <v>0.0002059635938178594</v>
      </c>
      <c r="S1796" s="49" t="n">
        <v>-0.0001158137592798258</v>
      </c>
      <c r="T1796" s="49" t="n">
        <v>-0.005226486124481511</v>
      </c>
      <c r="U1796" s="49" t="n">
        <v>0.01330099380077421</v>
      </c>
      <c r="V1796" s="49" t="n">
        <v>-0.00255243674050476</v>
      </c>
      <c r="W1796" s="49" t="n">
        <v>0.05302740037499704</v>
      </c>
      <c r="X1796" s="49" t="n">
        <v>-0.05063908842501245</v>
      </c>
      <c r="Y1796" s="49" t="n">
        <v>-0.0702028404000133</v>
      </c>
      <c r="Z1796" s="49" t="n">
        <v>0</v>
      </c>
      <c r="AA1796" s="49" t="n">
        <v>0</v>
      </c>
      <c r="AB1796" s="49" t="n">
        <v>0</v>
      </c>
      <c r="AC1796" s="49" t="n">
        <v>0.05707206642536906</v>
      </c>
      <c r="AD1796" s="49" t="n">
        <v>-0.05358984375459762</v>
      </c>
      <c r="AE1796" s="49" t="n">
        <v>-0.07251852043820321</v>
      </c>
      <c r="AF1796" s="49" t="n">
        <v>-0.002993585846914996</v>
      </c>
      <c r="AG1796" s="49" t="n">
        <v>0.0007757770243021789</v>
      </c>
      <c r="AH1796" s="49" t="n">
        <v>0.01292417723169002</v>
      </c>
      <c r="AI1796" s="49" t="n">
        <v>-0.1998260875738912</v>
      </c>
      <c r="AJ1796" s="49" t="n">
        <v>0.2446107263826074</v>
      </c>
      <c r="AK1796" s="49" t="n">
        <v>-0.03320593779563544</v>
      </c>
      <c r="AL1796" s="49" t="n">
        <v>-0.3874903996329982</v>
      </c>
      <c r="AM1796" s="49" t="n">
        <v>1.02817321740157</v>
      </c>
      <c r="AN1796" s="49" t="n">
        <v>0.1046394377880025</v>
      </c>
      <c r="AO1796" s="49" t="n">
        <v>-1.090928363039705</v>
      </c>
      <c r="AP1796" s="49" t="n">
        <v>51.08775655716432</v>
      </c>
      <c r="AQ1796" s="49" t="n">
        <v>20.95107820627848</v>
      </c>
      <c r="AR1796" s="49" t="n">
        <v>2.081264143623185</v>
      </c>
      <c r="AS1796" s="49" t="n">
        <v>0.9651822368760504</v>
      </c>
      <c r="AT1796" s="49" t="n">
        <v>0.1070891571283849</v>
      </c>
      <c r="AU1796" s="49" t="n">
        <v>380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20</v>
      </c>
      <c r="BA1796" s="49" t="n">
        <v>8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0.6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0.038</v>
      </c>
      <c r="BM1796" s="49" t="n">
        <v>-0.4025717212205183</v>
      </c>
      <c r="BN1796" s="49" t="n">
        <v>0.6509939262173565</v>
      </c>
      <c r="BO1796" s="49" t="n">
        <v>0.1745606038563807</v>
      </c>
      <c r="BP1796" s="49" t="n">
        <v>-0.4022233205517783</v>
      </c>
      <c r="BQ1796" s="49" t="n">
        <v>0.6519291787225482</v>
      </c>
      <c r="BR1796" s="49" t="n">
        <v>0.1749975402506138</v>
      </c>
      <c r="BS1796" s="49" t="n">
        <v>-0.3484006687399788</v>
      </c>
      <c r="BT1796" s="49" t="n">
        <v>-0.9352525051916638</v>
      </c>
      <c r="BU1796" s="49" t="n">
        <v>-0.4369363942331173</v>
      </c>
      <c r="BV1796" s="49" t="n">
        <v>1.089492398803767</v>
      </c>
    </row>
    <row r="1797">
      <c r="A1797" s="51" t="n">
        <v>23.79</v>
      </c>
      <c r="B1797" t="inlineStr">
        <is>
          <t>path/straight_to_pick</t>
        </is>
      </c>
      <c r="C1797" t="inlineStr">
        <is>
          <t>effort</t>
        </is>
      </c>
      <c r="D1797" s="51" t="n">
        <v>0</v>
      </c>
      <c r="E1797" s="51" t="n">
        <v>-0.87083105344</v>
      </c>
      <c r="F1797" s="51" t="n">
        <v>-2.3371433997952</v>
      </c>
      <c r="G1797" s="51" t="n">
        <v>-1.1736541989376</v>
      </c>
      <c r="H1797" s="51" t="n">
        <v>-1.177</v>
      </c>
      <c r="I1797" s="51" t="n">
        <v>-4.73561</v>
      </c>
      <c r="J1797" s="51" t="n">
        <v>2.20921</v>
      </c>
      <c r="K1797" s="51" t="n">
        <v>-0.8704969981734172</v>
      </c>
      <c r="L1797" s="51" t="n">
        <v>-2.337376916004604</v>
      </c>
      <c r="M1797" s="51" t="n">
        <v>-1.173559011583019</v>
      </c>
      <c r="N1797" s="51" t="n">
        <v>-1.171806720276872</v>
      </c>
      <c r="O1797" s="51" t="n">
        <v>-4.748906585973256</v>
      </c>
      <c r="P1797" s="51" t="n">
        <v>2.211926909233123</v>
      </c>
      <c r="Q1797" s="51" t="n">
        <v>-0.0003340552665828112</v>
      </c>
      <c r="R1797" s="51" t="n">
        <v>0.0002335162094038168</v>
      </c>
      <c r="S1797" s="51" t="n">
        <v>-9.518735458158289e-05</v>
      </c>
      <c r="T1797" s="51" t="n">
        <v>-0.005193279723127997</v>
      </c>
      <c r="U1797" s="51" t="n">
        <v>0.01329658597325523</v>
      </c>
      <c r="V1797" s="51" t="n">
        <v>-0.002716909233122955</v>
      </c>
      <c r="W1797" s="51" t="n">
        <v>0.0501803919999902</v>
      </c>
      <c r="X1797" s="51" t="n">
        <v>-0.0479540776000216</v>
      </c>
      <c r="Y1797" s="51" t="n">
        <v>-0.06645199680002457</v>
      </c>
      <c r="Z1797" s="51" t="n">
        <v>0</v>
      </c>
      <c r="AA1797" s="51" t="n">
        <v>0</v>
      </c>
      <c r="AB1797" s="51" t="n">
        <v>0</v>
      </c>
      <c r="AC1797" s="51" t="n">
        <v>0.05376515231417289</v>
      </c>
      <c r="AD1797" s="51" t="n">
        <v>-0.05079802873433179</v>
      </c>
      <c r="AE1797" s="51" t="n">
        <v>-0.06862381131598937</v>
      </c>
      <c r="AF1797" s="51" t="n">
        <v>-0.003598147038619088</v>
      </c>
      <c r="AG1797" s="51" t="n">
        <v>0.0001680512052065924</v>
      </c>
      <c r="AH1797" s="51" t="n">
        <v>0.01933986086051702</v>
      </c>
      <c r="AI1797" s="51" t="n">
        <v>-0.2109711688884656</v>
      </c>
      <c r="AJ1797" s="51" t="n">
        <v>0.2679686466449299</v>
      </c>
      <c r="AK1797" s="51" t="n">
        <v>-0.02287321773400963</v>
      </c>
      <c r="AL1797" s="51" t="n">
        <v>-0.384771474686909</v>
      </c>
      <c r="AM1797" s="51" t="n">
        <v>1.02866767474979</v>
      </c>
      <c r="AN1797" s="51" t="n">
        <v>0.1010898905023444</v>
      </c>
      <c r="AO1797" s="51" t="n">
        <v>-1.08534613839785</v>
      </c>
      <c r="AP1797" s="51" t="n">
        <v>51.08030943486087</v>
      </c>
      <c r="AQ1797" s="51" t="n">
        <v>20.93542447281197</v>
      </c>
      <c r="AR1797" s="51" t="n">
        <v>2.079554047121513</v>
      </c>
      <c r="AS1797" s="51" t="n">
        <v>0.965822890436309</v>
      </c>
      <c r="AT1797" s="51" t="n">
        <v>0.1048250594656966</v>
      </c>
      <c r="AU1797" s="51" t="n">
        <v>380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20</v>
      </c>
      <c r="BA1797" s="51" t="n">
        <v>8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0.6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0.038</v>
      </c>
      <c r="BM1797" s="51" t="n">
        <v>-0.4028372255529947</v>
      </c>
      <c r="BN1797" s="51" t="n">
        <v>0.6507025905302756</v>
      </c>
      <c r="BO1797" s="51" t="n">
        <v>0.1738712940454127</v>
      </c>
      <c r="BP1797" s="51" t="n">
        <v>-0.4025105906112233</v>
      </c>
      <c r="BQ1797" s="51" t="n">
        <v>0.6516198271818414</v>
      </c>
      <c r="BR1797" s="51" t="n">
        <v>0.174274076149922</v>
      </c>
      <c r="BS1797" s="51" t="n">
        <v>-0.3266349417714309</v>
      </c>
      <c r="BT1797" s="51" t="n">
        <v>-0.9172366515658448</v>
      </c>
      <c r="BU1797" s="51" t="n">
        <v>-0.402782104509336</v>
      </c>
      <c r="BV1797" s="51" t="n">
        <v>1.053682534672906</v>
      </c>
    </row>
    <row r="1798">
      <c r="A1798" s="49" t="n">
        <v>23.8</v>
      </c>
      <c r="B1798" s="50" t="inlineStr">
        <is>
          <t>path/straight_to_pick</t>
        </is>
      </c>
      <c r="C1798" s="50" t="inlineStr">
        <is>
          <t>effort</t>
        </is>
      </c>
      <c r="D1798" s="49" t="n">
        <v>0</v>
      </c>
      <c r="E1798" s="49" t="n">
        <v>-0.8703432372862502</v>
      </c>
      <c r="F1798" s="49" t="n">
        <v>-2.337609749923851</v>
      </c>
      <c r="G1798" s="49" t="n">
        <v>-1.174300291113801</v>
      </c>
      <c r="H1798" s="49" t="n">
        <v>-1.177</v>
      </c>
      <c r="I1798" s="49" t="n">
        <v>-4.73561</v>
      </c>
      <c r="J1798" s="49" t="n">
        <v>2.20921</v>
      </c>
      <c r="K1798" s="49" t="n">
        <v>-0.8699773865579227</v>
      </c>
      <c r="L1798" s="49" t="n">
        <v>-2.33786947565807</v>
      </c>
      <c r="M1798" s="49" t="n">
        <v>-1.174224576652857</v>
      </c>
      <c r="N1798" s="49" t="n">
        <v>-1.171845568236362</v>
      </c>
      <c r="O1798" s="49" t="n">
        <v>-4.748908013935639</v>
      </c>
      <c r="P1798" s="49" t="n">
        <v>2.212154769591633</v>
      </c>
      <c r="Q1798" s="49" t="n">
        <v>-0.0003658507283275103</v>
      </c>
      <c r="R1798" s="49" t="n">
        <v>0.0002597257342191739</v>
      </c>
      <c r="S1798" s="49" t="n">
        <v>-7.571446094400969e-05</v>
      </c>
      <c r="T1798" s="49" t="n">
        <v>-0.005154431763638279</v>
      </c>
      <c r="U1798" s="49" t="n">
        <v>0.01329801393563912</v>
      </c>
      <c r="V1798" s="49" t="n">
        <v>-0.002944769591632479</v>
      </c>
      <c r="W1798" s="49" t="n">
        <v>0.04739275637497965</v>
      </c>
      <c r="X1798" s="49" t="n">
        <v>-0.04532377562503483</v>
      </c>
      <c r="Y1798" s="49" t="n">
        <v>-0.06277867800004056</v>
      </c>
      <c r="Z1798" s="49" t="n">
        <v>0</v>
      </c>
      <c r="AA1798" s="49" t="n">
        <v>0</v>
      </c>
      <c r="AB1798" s="49" t="n">
        <v>0</v>
      </c>
      <c r="AC1798" s="49" t="n">
        <v>0.05048339557703981</v>
      </c>
      <c r="AD1798" s="49" t="n">
        <v>-0.04801151286192747</v>
      </c>
      <c r="AE1798" s="49" t="n">
        <v>-0.06482312817060353</v>
      </c>
      <c r="AF1798" s="49" t="n">
        <v>-0.00414579532356393</v>
      </c>
      <c r="AG1798" s="49" t="n">
        <v>-0.000399496981481784</v>
      </c>
      <c r="AH1798" s="49" t="n">
        <v>0.02561035112723854</v>
      </c>
      <c r="AI1798" s="49" t="n">
        <v>-0.2201179857369823</v>
      </c>
      <c r="AJ1798" s="49" t="n">
        <v>0.2894323150982422</v>
      </c>
      <c r="AK1798" s="49" t="n">
        <v>-0.01306971623857173</v>
      </c>
      <c r="AL1798" s="49" t="n">
        <v>-0.3816678151168553</v>
      </c>
      <c r="AM1798" s="49" t="n">
        <v>1.02963852275384</v>
      </c>
      <c r="AN1798" s="49" t="n">
        <v>0.09627673608446867</v>
      </c>
      <c r="AO1798" s="49" t="n">
        <v>-1.077767506767796</v>
      </c>
      <c r="AP1798" s="49" t="n">
        <v>51.075018886489</v>
      </c>
      <c r="AQ1798" s="49" t="n">
        <v>20.92077774468582</v>
      </c>
      <c r="AR1798" s="49" t="n">
        <v>2.078637031224866</v>
      </c>
      <c r="AS1798" s="49" t="n">
        <v>0.9669795268247671</v>
      </c>
      <c r="AT1798" s="49" t="n">
        <v>0.101271632377139</v>
      </c>
      <c r="AU1798" s="49" t="n">
        <v>380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20</v>
      </c>
      <c r="BA1798" s="49" t="n">
        <v>8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0.6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0.038</v>
      </c>
      <c r="BM1798" s="49" t="n">
        <v>-0.4030876254310908</v>
      </c>
      <c r="BN1798" s="49" t="n">
        <v>0.6504265596772184</v>
      </c>
      <c r="BO1798" s="49" t="n">
        <v>0.1732194825033716</v>
      </c>
      <c r="BP1798" s="49" t="n">
        <v>-0.4027790021385226</v>
      </c>
      <c r="BQ1798" s="49" t="n">
        <v>0.6513276570346106</v>
      </c>
      <c r="BR1798" s="49" t="n">
        <v>0.1735891805123865</v>
      </c>
      <c r="BS1798" s="49" t="n">
        <v>-0.3086232925681998</v>
      </c>
      <c r="BT1798" s="49" t="n">
        <v>-0.9010973573921888</v>
      </c>
      <c r="BU1798" s="49" t="n">
        <v>-0.3696980090148738</v>
      </c>
      <c r="BV1798" s="49" t="n">
        <v>1.021714931908301</v>
      </c>
    </row>
    <row r="1799">
      <c r="A1799" s="51" t="n">
        <v>23.81</v>
      </c>
      <c r="B1799" t="inlineStr">
        <is>
          <t>path/straight_to_pick</t>
        </is>
      </c>
      <c r="C1799" t="inlineStr">
        <is>
          <t>effort</t>
        </is>
      </c>
      <c r="D1799" s="51" t="n">
        <v>0</v>
      </c>
      <c r="E1799" s="51" t="n">
        <v>-0.869883</v>
      </c>
      <c r="F1799" s="51" t="n">
        <v>-2.33805</v>
      </c>
      <c r="G1799" s="51" t="n">
        <v>-1.17491</v>
      </c>
      <c r="H1799" s="51" t="n">
        <v>-1.177</v>
      </c>
      <c r="I1799" s="51" t="n">
        <v>-4.73561</v>
      </c>
      <c r="J1799" s="51" t="n">
        <v>2.20921</v>
      </c>
      <c r="K1799" s="51" t="n">
        <v>-0.8694904787988911</v>
      </c>
      <c r="L1799" s="51" t="n">
        <v>-2.338334198466036</v>
      </c>
      <c r="M1799" s="51" t="n">
        <v>-1.174852377689442</v>
      </c>
      <c r="N1799" s="51" t="n">
        <v>-1.171889696252649</v>
      </c>
      <c r="O1799" s="51" t="n">
        <v>-4.748914860749581</v>
      </c>
      <c r="P1799" s="51" t="n">
        <v>2.212444029094187</v>
      </c>
      <c r="Q1799" s="51" t="n">
        <v>-0.0003925212011088863</v>
      </c>
      <c r="R1799" s="51" t="n">
        <v>0.0002841984660357788</v>
      </c>
      <c r="S1799" s="51" t="n">
        <v>-5.762231055794764e-05</v>
      </c>
      <c r="T1799" s="51" t="n">
        <v>-0.005110303747351219</v>
      </c>
      <c r="U1799" s="51" t="n">
        <v>0.0133048607495807</v>
      </c>
      <c r="V1799" s="51" t="n">
        <v>-0.003234029094187019</v>
      </c>
      <c r="W1799" s="51" t="n">
        <v>0.0446646</v>
      </c>
      <c r="X1799" s="51" t="n">
        <v>-0.0427307</v>
      </c>
      <c r="Y1799" s="51" t="n">
        <v>-0.0591735</v>
      </c>
      <c r="Z1799" s="51" t="n">
        <v>0</v>
      </c>
      <c r="AA1799" s="51" t="n">
        <v>0</v>
      </c>
      <c r="AB1799" s="51" t="n">
        <v>0</v>
      </c>
      <c r="AC1799" s="51" t="n">
        <v>0.04722250168361936</v>
      </c>
      <c r="AD1799" s="51" t="n">
        <v>-0.0452292238873306</v>
      </c>
      <c r="AE1799" s="51" t="n">
        <v>-0.0610682330672047</v>
      </c>
      <c r="AF1799" s="51" t="n">
        <v>-0.004660942408711836</v>
      </c>
      <c r="AG1799" s="51" t="n">
        <v>-0.0009222177192611828</v>
      </c>
      <c r="AH1799" s="51" t="n">
        <v>0.03164119771129661</v>
      </c>
      <c r="AI1799" s="51" t="n">
        <v>-0.2270877419793491</v>
      </c>
      <c r="AJ1799" s="51" t="n">
        <v>0.3088767280351047</v>
      </c>
      <c r="AK1799" s="51" t="n">
        <v>-0.00413204244515239</v>
      </c>
      <c r="AL1799" s="51" t="n">
        <v>-0.3781892473262479</v>
      </c>
      <c r="AM1799" s="51" t="n">
        <v>1.031048976322909</v>
      </c>
      <c r="AN1799" s="51" t="n">
        <v>0.09024296968861859</v>
      </c>
      <c r="AO1799" s="51" t="n">
        <v>-1.068377932581919</v>
      </c>
      <c r="AP1799" s="51" t="n">
        <v>51.07348337428182</v>
      </c>
      <c r="AQ1799" s="51" t="n">
        <v>20.90878548799709</v>
      </c>
      <c r="AR1799" s="51" t="n">
        <v>2.078553318601506</v>
      </c>
      <c r="AS1799" s="51" t="n">
        <v>0.9686096003628578</v>
      </c>
      <c r="AT1799" s="51" t="n">
        <v>0.09645461378123406</v>
      </c>
      <c r="AU1799" s="51" t="n">
        <v>380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20</v>
      </c>
      <c r="BA1799" s="51" t="n">
        <v>8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0.6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0.038</v>
      </c>
      <c r="BM1799" s="51" t="n">
        <v>-0.4033233273841049</v>
      </c>
      <c r="BN1799" s="51" t="n">
        <v>0.6501655990827193</v>
      </c>
      <c r="BO1799" s="51" t="n">
        <v>0.1726044450028997</v>
      </c>
      <c r="BP1799" s="51" t="n">
        <v>-0.4030287693591794</v>
      </c>
      <c r="BQ1799" s="51" t="n">
        <v>0.651052620954794</v>
      </c>
      <c r="BR1799" s="51" t="n">
        <v>0.1729425642679081</v>
      </c>
      <c r="BS1799" s="51" t="n">
        <v>-0.2945580249255064</v>
      </c>
      <c r="BT1799" s="51" t="n">
        <v>-0.8870218720746781</v>
      </c>
      <c r="BU1799" s="51" t="n">
        <v>-0.3381192650084019</v>
      </c>
      <c r="BV1799" s="51" t="n">
        <v>0.9939300121018099</v>
      </c>
    </row>
    <row r="1800">
      <c r="A1800" s="49" t="n">
        <v>23.82</v>
      </c>
      <c r="B1800" s="50" t="inlineStr">
        <is>
          <t>path/straight_to_pick</t>
        </is>
      </c>
      <c r="C1800" s="50" t="inlineStr">
        <is>
          <t>effort</t>
        </is>
      </c>
      <c r="D1800" s="49" t="n">
        <v>0</v>
      </c>
      <c r="E1800" s="49" t="n">
        <v>-0.86944974248465</v>
      </c>
      <c r="F1800" s="49" t="n">
        <v>-2.3384645051262</v>
      </c>
      <c r="G1800" s="49" t="n">
        <v>-1.1754840153079</v>
      </c>
      <c r="H1800" s="49" t="n">
        <v>-1.177</v>
      </c>
      <c r="I1800" s="49" t="n">
        <v>-4.73561</v>
      </c>
      <c r="J1800" s="49" t="n">
        <v>2.20921</v>
      </c>
      <c r="K1800" s="49" t="n">
        <v>-0.8690361194269303</v>
      </c>
      <c r="L1800" s="49" t="n">
        <v>-2.338771122968873</v>
      </c>
      <c r="M1800" s="49" t="n">
        <v>-1.175442550453738</v>
      </c>
      <c r="N1800" s="49" t="n">
        <v>-1.171938816063835</v>
      </c>
      <c r="O1800" s="49" t="n">
        <v>-4.748926633576064</v>
      </c>
      <c r="P1800" s="49" t="n">
        <v>2.212791826787878</v>
      </c>
      <c r="Q1800" s="49" t="n">
        <v>-0.0004136230577197475</v>
      </c>
      <c r="R1800" s="49" t="n">
        <v>0.0003066178426731625</v>
      </c>
      <c r="S1800" s="49" t="n">
        <v>-4.146485416200996e-05</v>
      </c>
      <c r="T1800" s="49" t="n">
        <v>-0.005061183936165392</v>
      </c>
      <c r="U1800" s="49" t="n">
        <v>0.01331663357606416</v>
      </c>
      <c r="V1800" s="49" t="n">
        <v>-0.003581826787877773</v>
      </c>
      <c r="W1800" s="49" t="n">
        <v>0.0419973956249994</v>
      </c>
      <c r="X1800" s="49" t="n">
        <v>-0.04018094335000063</v>
      </c>
      <c r="Y1800" s="49" t="n">
        <v>-0.05564496135000031</v>
      </c>
      <c r="Z1800" s="49" t="n">
        <v>0</v>
      </c>
      <c r="AA1800" s="49" t="n">
        <v>0</v>
      </c>
      <c r="AB1800" s="49" t="n">
        <v>0</v>
      </c>
      <c r="AC1800" s="49" t="n">
        <v>0.04397872533587673</v>
      </c>
      <c r="AD1800" s="49" t="n">
        <v>-0.04244410918541541</v>
      </c>
      <c r="AE1800" s="49" t="n">
        <v>-0.05732612859973121</v>
      </c>
      <c r="AF1800" s="49" t="n">
        <v>-0.005139571805565716</v>
      </c>
      <c r="AG1800" s="49" t="n">
        <v>-0.001390755728817228</v>
      </c>
      <c r="AH1800" s="49" t="n">
        <v>0.03735252473396372</v>
      </c>
      <c r="AI1800" s="49" t="n">
        <v>-0.2316801054996418</v>
      </c>
      <c r="AJ1800" s="49" t="n">
        <v>0.3258324551099429</v>
      </c>
      <c r="AK1800" s="49" t="n">
        <v>0.003412152284423743</v>
      </c>
      <c r="AL1800" s="49" t="n">
        <v>-0.3743600153071194</v>
      </c>
      <c r="AM1800" s="49" t="n">
        <v>1.032853940960151</v>
      </c>
      <c r="AN1800" s="49" t="n">
        <v>0.08304849442721485</v>
      </c>
      <c r="AO1800" s="49" t="n">
        <v>-1.05721276578249</v>
      </c>
      <c r="AP1800" s="49" t="n">
        <v>51.07777803675894</v>
      </c>
      <c r="AQ1800" s="49" t="n">
        <v>20.90013627169341</v>
      </c>
      <c r="AR1800" s="49" t="n">
        <v>2.079435118705884</v>
      </c>
      <c r="AS1800" s="49" t="n">
        <v>0.9706700356918255</v>
      </c>
      <c r="AT1800" s="49" t="n">
        <v>0.09041703752282144</v>
      </c>
      <c r="AU1800" s="49" t="n">
        <v>380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20</v>
      </c>
      <c r="BA1800" s="49" t="n">
        <v>8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0.6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0.038</v>
      </c>
      <c r="BM1800" s="49" t="n">
        <v>-0.4035447330867262</v>
      </c>
      <c r="BN1800" s="49" t="n">
        <v>0.6499194643109287</v>
      </c>
      <c r="BO1800" s="49" t="n">
        <v>0.172025561652868</v>
      </c>
      <c r="BP1800" s="49" t="n">
        <v>-0.4032601259288507</v>
      </c>
      <c r="BQ1800" s="49" t="n">
        <v>0.6507947317384326</v>
      </c>
      <c r="BR1800" s="49" t="n">
        <v>0.1723341274936992</v>
      </c>
      <c r="BS1800" s="49" t="n">
        <v>-0.2846071578754272</v>
      </c>
      <c r="BT1800" s="49" t="n">
        <v>-0.8752674275038785</v>
      </c>
      <c r="BU1800" s="49" t="n">
        <v>-0.3085658408312486</v>
      </c>
      <c r="BV1800" s="49" t="n">
        <v>0.9707250805923792</v>
      </c>
    </row>
    <row r="1801">
      <c r="A1801" s="51" t="n">
        <v>23.83</v>
      </c>
      <c r="B1801" t="inlineStr">
        <is>
          <t>path/straight_to_pick</t>
        </is>
      </c>
      <c r="C1801" t="inlineStr">
        <is>
          <t>effort</t>
        </is>
      </c>
      <c r="D1801" s="51" t="n">
        <v>0</v>
      </c>
      <c r="E1801" s="51" t="n">
        <v>-0.8690428384768</v>
      </c>
      <c r="F1801" s="51" t="n">
        <v>-2.3388538307584</v>
      </c>
      <c r="G1801" s="51" t="n">
        <v>-1.1760232016768</v>
      </c>
      <c r="H1801" s="51" t="n">
        <v>-1.177</v>
      </c>
      <c r="I1801" s="51" t="n">
        <v>-4.73561</v>
      </c>
      <c r="J1801" s="51" t="n">
        <v>2.20921</v>
      </c>
      <c r="K1801" s="51" t="n">
        <v>-0.8686140231210565</v>
      </c>
      <c r="L1801" s="51" t="n">
        <v>-2.339180317707091</v>
      </c>
      <c r="M1801" s="51" t="n">
        <v>-1.175995823197414</v>
      </c>
      <c r="N1801" s="51" t="n">
        <v>-1.171992062344236</v>
      </c>
      <c r="O1801" s="51" t="n">
        <v>-4.748942629317319</v>
      </c>
      <c r="P1801" s="51" t="n">
        <v>2.21319456077971</v>
      </c>
      <c r="Q1801" s="51" t="n">
        <v>-0.0004288153557434615</v>
      </c>
      <c r="R1801" s="51" t="n">
        <v>0.0003264869486909738</v>
      </c>
      <c r="S1801" s="51" t="n">
        <v>-2.737847938583116e-05</v>
      </c>
      <c r="T1801" s="51" t="n">
        <v>-0.005007937655764128</v>
      </c>
      <c r="U1801" s="51" t="n">
        <v>0.01333262931731838</v>
      </c>
      <c r="V1801" s="51" t="n">
        <v>-0.003984560779710211</v>
      </c>
      <c r="W1801" s="51" t="n">
        <v>0.03939427039999766</v>
      </c>
      <c r="X1801" s="51" t="n">
        <v>-0.037694769600002</v>
      </c>
      <c r="Y1801" s="51" t="n">
        <v>-0.05220720240000074</v>
      </c>
      <c r="Z1801" s="51" t="n">
        <v>0</v>
      </c>
      <c r="AA1801" s="51" t="n">
        <v>0</v>
      </c>
      <c r="AB1801" s="51" t="n">
        <v>0</v>
      </c>
      <c r="AC1801" s="51" t="n">
        <v>0.04076712227107042</v>
      </c>
      <c r="AD1801" s="51" t="n">
        <v>-0.03968367100093663</v>
      </c>
      <c r="AE1801" s="51" t="n">
        <v>-0.05368180892866945</v>
      </c>
      <c r="AF1801" s="51" t="n">
        <v>-0.005500770820994668</v>
      </c>
      <c r="AG1801" s="51" t="n">
        <v>-0.001776393012211799</v>
      </c>
      <c r="AH1801" s="51" t="n">
        <v>0.04266408617219605</v>
      </c>
      <c r="AI1801" s="51" t="n">
        <v>-0.2338366169382852</v>
      </c>
      <c r="AJ1801" s="51" t="n">
        <v>0.3399529992294223</v>
      </c>
      <c r="AK1801" s="51" t="n">
        <v>0.009878603925810372</v>
      </c>
      <c r="AL1801" s="51" t="n">
        <v>-0.3703015026283154</v>
      </c>
      <c r="AM1801" s="51" t="n">
        <v>1.034982803541083</v>
      </c>
      <c r="AN1801" s="51" t="n">
        <v>0.07476806789123498</v>
      </c>
      <c r="AO1801" s="51" t="n">
        <v>-1.042099791684581</v>
      </c>
      <c r="AP1801" s="51" t="n">
        <v>51.0633815134298</v>
      </c>
      <c r="AQ1801" s="51" t="n">
        <v>20.88281591534495</v>
      </c>
      <c r="AR1801" s="51" t="n">
        <v>2.079657935444222</v>
      </c>
      <c r="AS1801" s="51" t="n">
        <v>0.9731741170908887</v>
      </c>
      <c r="AT1801" s="51" t="n">
        <v>0.08321844276172961</v>
      </c>
      <c r="AU1801" s="51" t="n">
        <v>380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20</v>
      </c>
      <c r="BA1801" s="51" t="n">
        <v>8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0.6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0.038</v>
      </c>
      <c r="BM1801" s="51" t="n">
        <v>-0.4037522404652716</v>
      </c>
      <c r="BN1801" s="51" t="n">
        <v>0.6496878757799914</v>
      </c>
      <c r="BO1801" s="51" t="n">
        <v>0.1714819751110742</v>
      </c>
      <c r="BP1801" s="51" t="n">
        <v>-0.4034733427015383</v>
      </c>
      <c r="BQ1801" s="51" t="n">
        <v>0.6505538677875599</v>
      </c>
      <c r="BR1801" s="51" t="n">
        <v>0.1717635308765116</v>
      </c>
      <c r="BS1801" s="51" t="n">
        <v>-0.2788977637332435</v>
      </c>
      <c r="BT1801" s="51" t="n">
        <v>-0.865992007568428</v>
      </c>
      <c r="BU1801" s="51" t="n">
        <v>-0.2815557654374246</v>
      </c>
      <c r="BV1801" s="51" t="n">
        <v>0.9523653547031488</v>
      </c>
    </row>
    <row r="1802">
      <c r="A1802" s="49" t="n">
        <v>23.84</v>
      </c>
      <c r="B1802" s="50" t="inlineStr">
        <is>
          <t>path/straight_to_pick</t>
        </is>
      </c>
      <c r="C1802" s="50" t="inlineStr">
        <is>
          <t>effort</t>
        </is>
      </c>
      <c r="D1802" s="49" t="n">
        <v>0</v>
      </c>
      <c r="E1802" s="49" t="n">
        <v>-0.8686616362309502</v>
      </c>
      <c r="F1802" s="49" t="n">
        <v>-2.3392186125516</v>
      </c>
      <c r="G1802" s="49" t="n">
        <v>-1.1765284538477</v>
      </c>
      <c r="H1802" s="49" t="n">
        <v>-1.177</v>
      </c>
      <c r="I1802" s="49" t="n">
        <v>-4.73561</v>
      </c>
      <c r="J1802" s="49" t="n">
        <v>2.20921</v>
      </c>
      <c r="K1802" s="49" t="n">
        <v>-0.8682237489299175</v>
      </c>
      <c r="L1802" s="49" t="n">
        <v>-2.339562087891412</v>
      </c>
      <c r="M1802" s="49" t="n">
        <v>-1.176513494806787</v>
      </c>
      <c r="N1802" s="49" t="n">
        <v>-1.172048278526872</v>
      </c>
      <c r="O1802" s="49" t="n">
        <v>-4.748962023313264</v>
      </c>
      <c r="P1802" s="49" t="n">
        <v>2.21364772183655</v>
      </c>
      <c r="Q1802" s="49" t="n">
        <v>-0.0004378873010326689</v>
      </c>
      <c r="R1802" s="49" t="n">
        <v>0.0003434753398119383</v>
      </c>
      <c r="S1802" s="49" t="n">
        <v>-1.495904091242117e-05</v>
      </c>
      <c r="T1802" s="49" t="n">
        <v>-0.004951721473127835</v>
      </c>
      <c r="U1802" s="49" t="n">
        <v>0.01335202331326357</v>
      </c>
      <c r="V1802" s="49" t="n">
        <v>-0.004437721836550335</v>
      </c>
      <c r="W1802" s="49" t="n">
        <v>0.03685739482499489</v>
      </c>
      <c r="X1802" s="49" t="n">
        <v>-0.03527222135000344</v>
      </c>
      <c r="Y1802" s="49" t="n">
        <v>-0.04885783575000045</v>
      </c>
      <c r="Z1802" s="49" t="n">
        <v>0</v>
      </c>
      <c r="AA1802" s="49" t="n">
        <v>0</v>
      </c>
      <c r="AB1802" s="49" t="n">
        <v>0</v>
      </c>
      <c r="AC1802" s="49" t="n">
        <v>0.03760297875092158</v>
      </c>
      <c r="AD1802" s="49" t="n">
        <v>-0.0369579000518807</v>
      </c>
      <c r="AE1802" s="49" t="n">
        <v>-0.05016531567057601</v>
      </c>
      <c r="AF1802" s="49" t="n">
        <v>-0.005758736045101225</v>
      </c>
      <c r="AG1802" s="49" t="n">
        <v>-0.002082023534343884</v>
      </c>
      <c r="AH1802" s="49" t="n">
        <v>0.04748218081131968</v>
      </c>
      <c r="AI1802" s="49" t="n">
        <v>-0.2335553794613902</v>
      </c>
      <c r="AJ1802" s="49" t="n">
        <v>0.3510795455249109</v>
      </c>
      <c r="AK1802" s="49" t="n">
        <v>0.01566366050080262</v>
      </c>
      <c r="AL1802" s="49" t="n">
        <v>-0.3660904028289612</v>
      </c>
      <c r="AM1802" s="49" t="n">
        <v>1.037367300250621</v>
      </c>
      <c r="AN1802" s="49" t="n">
        <v>0.06549513282712653</v>
      </c>
      <c r="AO1802" s="49" t="n">
        <v>-1.023902567975052</v>
      </c>
      <c r="AP1802" s="49" t="n">
        <v>51.04642563320547</v>
      </c>
      <c r="AQ1802" s="49" t="n">
        <v>20.86522565394354</v>
      </c>
      <c r="AR1802" s="49" t="n">
        <v>2.080233634385518</v>
      </c>
      <c r="AS1802" s="49" t="n">
        <v>0.9760232410603666</v>
      </c>
      <c r="AT1802" s="49" t="n">
        <v>0.07493376874849543</v>
      </c>
      <c r="AU1802" s="49" t="n">
        <v>380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20</v>
      </c>
      <c r="BA1802" s="49" t="n">
        <v>8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0.6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0.038</v>
      </c>
      <c r="BM1802" s="49" t="n">
        <v>-0.4039462557896469</v>
      </c>
      <c r="BN1802" s="49" t="n">
        <v>0.6494705351027931</v>
      </c>
      <c r="BO1802" s="49" t="n">
        <v>0.1709727636361402</v>
      </c>
      <c r="BP1802" s="49" t="n">
        <v>-0.4036687373287088</v>
      </c>
      <c r="BQ1802" s="49" t="n">
        <v>0.6503297659070811</v>
      </c>
      <c r="BR1802" s="49" t="n">
        <v>0.171230022392691</v>
      </c>
      <c r="BS1802" s="49" t="n">
        <v>-0.2775184609381531</v>
      </c>
      <c r="BT1802" s="49" t="n">
        <v>-0.8592308042880692</v>
      </c>
      <c r="BU1802" s="49" t="n">
        <v>-0.2572587565507767</v>
      </c>
      <c r="BV1802" s="49" t="n">
        <v>0.9388696070387278</v>
      </c>
    </row>
    <row r="1803">
      <c r="A1803" s="51" t="n">
        <v>23.85</v>
      </c>
      <c r="B1803" t="inlineStr">
        <is>
          <t>path/straight_to_pick</t>
        </is>
      </c>
      <c r="C1803" t="inlineStr">
        <is>
          <t>effort</t>
        </is>
      </c>
      <c r="D1803" s="51" t="n">
        <v>0</v>
      </c>
      <c r="E1803" s="51" t="n">
        <v>-0.8683054629056001</v>
      </c>
      <c r="F1803" s="51" t="n">
        <v>-2.3395594889088</v>
      </c>
      <c r="G1803" s="51" t="n">
        <v>-1.1770006494016</v>
      </c>
      <c r="H1803" s="51" t="n">
        <v>-1.177</v>
      </c>
      <c r="I1803" s="51" t="n">
        <v>-4.73561</v>
      </c>
      <c r="J1803" s="51" t="n">
        <v>2.20921</v>
      </c>
      <c r="K1803" s="51" t="n">
        <v>-0.8678648547288902</v>
      </c>
      <c r="L1803" s="51" t="n">
        <v>-2.339916899850775</v>
      </c>
      <c r="M1803" s="51" t="n">
        <v>-1.176996376687317</v>
      </c>
      <c r="N1803" s="51" t="n">
        <v>-1.172107059979454</v>
      </c>
      <c r="O1803" s="51" t="n">
        <v>-4.748984177289073</v>
      </c>
      <c r="P1803" s="51" t="n">
        <v>2.214145717708859</v>
      </c>
      <c r="Q1803" s="51" t="n">
        <v>-0.000440608176709878</v>
      </c>
      <c r="R1803" s="51" t="n">
        <v>0.0003574109419748339</v>
      </c>
      <c r="S1803" s="51" t="n">
        <v>-4.272714282604895e-06</v>
      </c>
      <c r="T1803" s="51" t="n">
        <v>-0.004892940020546188</v>
      </c>
      <c r="U1803" s="51" t="n">
        <v>0.01337417728907297</v>
      </c>
      <c r="V1803" s="51" t="n">
        <v>-0.0049357177088587</v>
      </c>
      <c r="W1803" s="51" t="n">
        <v>0.0343888175999912</v>
      </c>
      <c r="X1803" s="51" t="n">
        <v>-0.03291380560000449</v>
      </c>
      <c r="Y1803" s="51" t="n">
        <v>-0.04559581679999849</v>
      </c>
      <c r="Z1803" s="51" t="n">
        <v>0</v>
      </c>
      <c r="AA1803" s="51" t="n">
        <v>0</v>
      </c>
      <c r="AB1803" s="51" t="n">
        <v>0</v>
      </c>
      <c r="AC1803" s="51" t="n">
        <v>0.03448653248036595</v>
      </c>
      <c r="AD1803" s="51" t="n">
        <v>-0.03428570293933129</v>
      </c>
      <c r="AE1803" s="51" t="n">
        <v>-0.04671871005350662</v>
      </c>
      <c r="AF1803" s="51" t="n">
        <v>-0.006016418527088408</v>
      </c>
      <c r="AG1803" s="51" t="n">
        <v>-0.00233518430362115</v>
      </c>
      <c r="AH1803" s="51" t="n">
        <v>0.05169005518398852</v>
      </c>
      <c r="AI1803" s="51" t="n">
        <v>-0.2307373465995547</v>
      </c>
      <c r="AJ1803" s="51" t="n">
        <v>0.3593140919491264</v>
      </c>
      <c r="AK1803" s="51" t="n">
        <v>0.02041840930489012</v>
      </c>
      <c r="AL1803" s="51" t="n">
        <v>-0.3616849013987171</v>
      </c>
      <c r="AM1803" s="51" t="n">
        <v>1.039964720827675</v>
      </c>
      <c r="AN1803" s="51" t="n">
        <v>0.05534570184854466</v>
      </c>
      <c r="AO1803" s="51" t="n">
        <v>-1.002654324421464</v>
      </c>
      <c r="AP1803" s="51" t="n">
        <v>51.02642919760306</v>
      </c>
      <c r="AQ1803" s="51" t="n">
        <v>20.8475610350098</v>
      </c>
      <c r="AR1803" s="51" t="n">
        <v>2.081056223202793</v>
      </c>
      <c r="AS1803" s="51" t="n">
        <v>0.9791482442995599</v>
      </c>
      <c r="AT1803" s="51" t="n">
        <v>0.06565646299501579</v>
      </c>
      <c r="AU1803" s="51" t="n">
        <v>380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20</v>
      </c>
      <c r="BA1803" s="51" t="n">
        <v>8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0.6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0.038</v>
      </c>
      <c r="BM1803" s="51" t="n">
        <v>-0.4041271943295308</v>
      </c>
      <c r="BN1803" s="51" t="n">
        <v>0.6492671309948771</v>
      </c>
      <c r="BO1803" s="51" t="n">
        <v>0.1704970138593746</v>
      </c>
      <c r="BP1803" s="51" t="n">
        <v>-0.4038466485117121</v>
      </c>
      <c r="BQ1803" s="51" t="n">
        <v>0.6501222113027414</v>
      </c>
      <c r="BR1803" s="51" t="n">
        <v>0.1707328835370048</v>
      </c>
      <c r="BS1803" s="51" t="n">
        <v>-0.2805458178186115</v>
      </c>
      <c r="BT1803" s="51" t="n">
        <v>-0.8550803078642977</v>
      </c>
      <c r="BU1803" s="51" t="n">
        <v>-0.2358696776302294</v>
      </c>
      <c r="BV1803" s="51" t="n">
        <v>0.9303240261426144</v>
      </c>
    </row>
    <row r="1804">
      <c r="A1804" s="49" t="n">
        <v>23.86</v>
      </c>
      <c r="B1804" s="50" t="inlineStr">
        <is>
          <t>path/straight_to_pick</t>
        </is>
      </c>
      <c r="C1804" s="50" t="inlineStr">
        <is>
          <t>effort</t>
        </is>
      </c>
      <c r="D1804" s="49" t="n">
        <v>0</v>
      </c>
      <c r="E1804" s="49" t="n">
        <v>-0.8679736257812501</v>
      </c>
      <c r="F1804" s="49" t="n">
        <v>-2.339877105625</v>
      </c>
      <c r="G1804" s="49" t="n">
        <v>-1.1774406621875</v>
      </c>
      <c r="H1804" s="49" t="n">
        <v>-1.177</v>
      </c>
      <c r="I1804" s="49" t="n">
        <v>-4.73561</v>
      </c>
      <c r="J1804" s="49" t="n">
        <v>2.20921</v>
      </c>
      <c r="K1804" s="49" t="n">
        <v>-0.867536819542945</v>
      </c>
      <c r="L1804" s="49" t="n">
        <v>-2.340245345994525</v>
      </c>
      <c r="M1804" s="49" t="n">
        <v>-1.177445157380611</v>
      </c>
      <c r="N1804" s="49" t="n">
        <v>-1.172168511180672</v>
      </c>
      <c r="O1804" s="49" t="n">
        <v>-4.749008605562915</v>
      </c>
      <c r="P1804" s="49" t="n">
        <v>2.214682021748045</v>
      </c>
      <c r="Q1804" s="49" t="n">
        <v>-0.0004368062383051097</v>
      </c>
      <c r="R1804" s="49" t="n">
        <v>0.0003682403695246528</v>
      </c>
      <c r="S1804" s="49" t="n">
        <v>4.495193111297979e-06</v>
      </c>
      <c r="T1804" s="49" t="n">
        <v>-0.004831488819327934</v>
      </c>
      <c r="U1804" s="49" t="n">
        <v>0.01339860556291494</v>
      </c>
      <c r="V1804" s="49" t="n">
        <v>-0.005472021748045286</v>
      </c>
      <c r="W1804" s="49" t="n">
        <v>0.03199046562498669</v>
      </c>
      <c r="X1804" s="49" t="n">
        <v>-0.03062049375000488</v>
      </c>
      <c r="Y1804" s="49" t="n">
        <v>-0.04242144374999388</v>
      </c>
      <c r="Z1804" s="49" t="n">
        <v>0</v>
      </c>
      <c r="AA1804" s="49" t="n">
        <v>0</v>
      </c>
      <c r="AB1804" s="49" t="n">
        <v>0</v>
      </c>
      <c r="AC1804" s="49" t="n">
        <v>0.03142577130457001</v>
      </c>
      <c r="AD1804" s="49" t="n">
        <v>-0.03167739977172337</v>
      </c>
      <c r="AE1804" s="49" t="n">
        <v>-0.04334013873841643</v>
      </c>
      <c r="AF1804" s="49" t="n">
        <v>-0.006292871294177747</v>
      </c>
      <c r="AG1804" s="49" t="n">
        <v>-0.002542748928041414</v>
      </c>
      <c r="AH1804" s="49" t="n">
        <v>0.05521075911786304</v>
      </c>
      <c r="AI1804" s="49" t="n">
        <v>-0.2253530993000586</v>
      </c>
      <c r="AJ1804" s="49" t="n">
        <v>0.3647387307607864</v>
      </c>
      <c r="AK1804" s="49" t="n">
        <v>0.02403066311859367</v>
      </c>
      <c r="AL1804" s="49" t="n">
        <v>-0.3570637252011103</v>
      </c>
      <c r="AM1804" s="49" t="n">
        <v>1.042736941918621</v>
      </c>
      <c r="AN1804" s="49" t="n">
        <v>0.04445300218483744</v>
      </c>
      <c r="AO1804" s="49" t="n">
        <v>-0.97829138556094</v>
      </c>
      <c r="AP1804" s="49" t="n">
        <v>51.00317252381089</v>
      </c>
      <c r="AQ1804" s="49" t="n">
        <v>20.82927221972166</v>
      </c>
      <c r="AR1804" s="49" t="n">
        <v>2.082138201389093</v>
      </c>
      <c r="AS1804" s="49" t="n">
        <v>0.982505517486661</v>
      </c>
      <c r="AT1804" s="49" t="n">
        <v>0.05550254288907588</v>
      </c>
      <c r="AU1804" s="49" t="n">
        <v>380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20</v>
      </c>
      <c r="BA1804" s="49" t="n">
        <v>8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0.6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0.038</v>
      </c>
      <c r="BM1804" s="49" t="n">
        <v>-0.4042954782513782</v>
      </c>
      <c r="BN1804" s="49" t="n">
        <v>0.6490773381920443</v>
      </c>
      <c r="BO1804" s="49" t="n">
        <v>0.1700538109435378</v>
      </c>
      <c r="BP1804" s="49" t="n">
        <v>-0.4040074470916326</v>
      </c>
      <c r="BQ1804" s="49" t="n">
        <v>0.6499309552645701</v>
      </c>
      <c r="BR1804" s="49" t="n">
        <v>0.1702713107405205</v>
      </c>
      <c r="BS1804" s="49" t="n">
        <v>-0.2880311597456275</v>
      </c>
      <c r="BT1804" s="49" t="n">
        <v>-0.8536170725258474</v>
      </c>
      <c r="BU1804" s="49" t="n">
        <v>-0.2174997969827119</v>
      </c>
      <c r="BV1804" s="49" t="n">
        <v>0.9267848818250813</v>
      </c>
    </row>
    <row r="1805">
      <c r="A1805" s="51" t="n">
        <v>23.87</v>
      </c>
      <c r="B1805" t="inlineStr">
        <is>
          <t>path/straight_to_pick</t>
        </is>
      </c>
      <c r="C1805" t="inlineStr">
        <is>
          <t>effort</t>
        </is>
      </c>
      <c r="D1805" s="51" t="n">
        <v>0</v>
      </c>
      <c r="E1805" s="51" t="n">
        <v>-0.8676654134784004</v>
      </c>
      <c r="F1805" s="51" t="n">
        <v>-2.3401721205312</v>
      </c>
      <c r="G1805" s="51" t="n">
        <v>-1.177849375750399</v>
      </c>
      <c r="H1805" s="51" t="n">
        <v>-1.177</v>
      </c>
      <c r="I1805" s="51" t="n">
        <v>-4.73561</v>
      </c>
      <c r="J1805" s="51" t="n">
        <v>2.20921</v>
      </c>
      <c r="K1805" s="51" t="n">
        <v>-0.8672390426035698</v>
      </c>
      <c r="L1805" s="51" t="n">
        <v>-2.340548110054071</v>
      </c>
      <c r="M1805" s="51" t="n">
        <v>-1.177860576542682</v>
      </c>
      <c r="N1805" s="51" t="n">
        <v>-1.172232679444663</v>
      </c>
      <c r="O1805" s="51" t="n">
        <v>-4.749034823630485</v>
      </c>
      <c r="P1805" s="51" t="n">
        <v>2.215249490211044</v>
      </c>
      <c r="Q1805" s="51" t="n">
        <v>-0.0004263708748306616</v>
      </c>
      <c r="R1805" s="51" t="n">
        <v>0.0003759895228712118</v>
      </c>
      <c r="S1805" s="51" t="n">
        <v>1.120079228211779e-05</v>
      </c>
      <c r="T1805" s="51" t="n">
        <v>-0.004767320555337129</v>
      </c>
      <c r="U1805" s="51" t="n">
        <v>0.01342482363048436</v>
      </c>
      <c r="V1805" s="51" t="n">
        <v>-0.006039490211044107</v>
      </c>
      <c r="W1805" s="51" t="n">
        <v>0.02966414399998147</v>
      </c>
      <c r="X1805" s="51" t="n">
        <v>-0.02839372160000452</v>
      </c>
      <c r="Y1805" s="51" t="n">
        <v>-0.03933635759998564</v>
      </c>
      <c r="Z1805" s="51" t="n">
        <v>0</v>
      </c>
      <c r="AA1805" s="51" t="n">
        <v>0</v>
      </c>
      <c r="AB1805" s="51" t="n">
        <v>0</v>
      </c>
      <c r="AC1805" s="51" t="n">
        <v>0.02842866698508598</v>
      </c>
      <c r="AD1805" s="51" t="n">
        <v>-0.02914115344180795</v>
      </c>
      <c r="AE1805" s="51" t="n">
        <v>-0.04004041174393464</v>
      </c>
      <c r="AF1805" s="51" t="n">
        <v>-0.006562067722456547</v>
      </c>
      <c r="AG1805" s="51" t="n">
        <v>-0.002699295913556256</v>
      </c>
      <c r="AH1805" s="51" t="n">
        <v>0.0579950726964174</v>
      </c>
      <c r="AI1805" s="51" t="n">
        <v>-0.2173970746828819</v>
      </c>
      <c r="AJ1805" s="51" t="n">
        <v>0.3674702152491903</v>
      </c>
      <c r="AK1805" s="51" t="n">
        <v>0.02647284214507417</v>
      </c>
      <c r="AL1805" s="51" t="n">
        <v>-0.3522414424228299</v>
      </c>
      <c r="AM1805" s="51" t="n">
        <v>1.045640998771676</v>
      </c>
      <c r="AN1805" s="51" t="n">
        <v>0.03296159206760969</v>
      </c>
      <c r="AO1805" s="51" t="n">
        <v>-0.9508198944352673</v>
      </c>
      <c r="AP1805" s="51" t="n">
        <v>50.97641658486445</v>
      </c>
      <c r="AQ1805" s="51" t="n">
        <v>20.81004582713185</v>
      </c>
      <c r="AR1805" s="51" t="n">
        <v>2.08347148961018</v>
      </c>
      <c r="AS1805" s="51" t="n">
        <v>0.9860560392602059</v>
      </c>
      <c r="AT1805" s="51" t="n">
        <v>0.04460524043873356</v>
      </c>
      <c r="AU1805" s="51" t="n">
        <v>380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20</v>
      </c>
      <c r="BA1805" s="51" t="n">
        <v>8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0.6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0.038</v>
      </c>
      <c r="BM1805" s="51" t="n">
        <v>-0.4044515344805663</v>
      </c>
      <c r="BN1805" s="51" t="n">
        <v>0.6489008163290755</v>
      </c>
      <c r="BO1805" s="51" t="n">
        <v>0.1696422287596059</v>
      </c>
      <c r="BP1805" s="51" t="n">
        <v>-0.4041515485535292</v>
      </c>
      <c r="BQ1805" s="51" t="n">
        <v>0.6497557095890607</v>
      </c>
      <c r="BR1805" s="51" t="n">
        <v>0.1698444156086275</v>
      </c>
      <c r="BS1805" s="51" t="n">
        <v>-0.2999859270370608</v>
      </c>
      <c r="BT1805" s="51" t="n">
        <v>-0.8548932599852233</v>
      </c>
      <c r="BU1805" s="51" t="n">
        <v>-0.2021868490216239</v>
      </c>
      <c r="BV1805" s="51" t="n">
        <v>0.9282852817457251</v>
      </c>
    </row>
    <row r="1806">
      <c r="A1806" s="49" t="n">
        <v>23.88</v>
      </c>
      <c r="B1806" s="50" t="inlineStr">
        <is>
          <t>path/straight_to_pick</t>
        </is>
      </c>
      <c r="C1806" s="50" t="inlineStr">
        <is>
          <t>effort</t>
        </is>
      </c>
      <c r="D1806" s="49" t="n">
        <v>0</v>
      </c>
      <c r="E1806" s="49" t="n">
        <v>-0.8673800971755505</v>
      </c>
      <c r="F1806" s="49" t="n">
        <v>-2.3404452081384</v>
      </c>
      <c r="G1806" s="49" t="n">
        <v>-1.1782276967593</v>
      </c>
      <c r="H1806" s="49" t="n">
        <v>-1.177</v>
      </c>
      <c r="I1806" s="49" t="n">
        <v>-4.73561</v>
      </c>
      <c r="J1806" s="49" t="n">
        <v>2.20921</v>
      </c>
      <c r="K1806" s="49" t="n">
        <v>-0.8669709240693159</v>
      </c>
      <c r="L1806" s="49" t="n">
        <v>-2.340825954227903</v>
      </c>
      <c r="M1806" s="49" t="n">
        <v>-1.178243259862484</v>
      </c>
      <c r="N1806" s="49" t="n">
        <v>-1.17229932256974</v>
      </c>
      <c r="O1806" s="49" t="n">
        <v>-4.749062281716326</v>
      </c>
      <c r="P1806" s="49" t="n">
        <v>2.215840570022201</v>
      </c>
      <c r="Q1806" s="49" t="n">
        <v>-0.0004091731062346726</v>
      </c>
      <c r="R1806" s="49" t="n">
        <v>0.0003807460895024484</v>
      </c>
      <c r="S1806" s="49" t="n">
        <v>1.556310318395759e-05</v>
      </c>
      <c r="T1806" s="49" t="n">
        <v>-0.004700677430260258</v>
      </c>
      <c r="U1806" s="49" t="n">
        <v>0.01345228171632584</v>
      </c>
      <c r="V1806" s="49" t="n">
        <v>-0.006630570022201354</v>
      </c>
      <c r="W1806" s="49" t="n">
        <v>0.02741153602497564</v>
      </c>
      <c r="X1806" s="49" t="n">
        <v>-0.02623538935000348</v>
      </c>
      <c r="Y1806" s="49" t="n">
        <v>-0.03634354214997261</v>
      </c>
      <c r="Z1806" s="49" t="n">
        <v>0</v>
      </c>
      <c r="AA1806" s="49" t="n">
        <v>0</v>
      </c>
      <c r="AB1806" s="49" t="n">
        <v>0</v>
      </c>
      <c r="AC1806" s="49" t="n">
        <v>0.02549517842720248</v>
      </c>
      <c r="AD1806" s="49" t="n">
        <v>-0.02668426665906098</v>
      </c>
      <c r="AE1806" s="49" t="n">
        <v>-0.03681126302651246</v>
      </c>
      <c r="AF1806" s="49" t="n">
        <v>-0.006784897488506762</v>
      </c>
      <c r="AG1806" s="49" t="n">
        <v>-0.002795782158734195</v>
      </c>
      <c r="AH1806" s="49" t="n">
        <v>0.06001083377478116</v>
      </c>
      <c r="AI1806" s="49" t="n">
        <v>-0.2068093729676388</v>
      </c>
      <c r="AJ1806" s="49" t="n">
        <v>0.3676623838708818</v>
      </c>
      <c r="AK1806" s="49" t="n">
        <v>0.02753099152679494</v>
      </c>
      <c r="AL1806" s="49" t="n">
        <v>-0.3472635026094642</v>
      </c>
      <c r="AM1806" s="49" t="n">
        <v>1.048626944968075</v>
      </c>
      <c r="AN1806" s="49" t="n">
        <v>0.02102361350335371</v>
      </c>
      <c r="AO1806" s="49" t="n">
        <v>-0.9202699917541091</v>
      </c>
      <c r="AP1806" s="49" t="n">
        <v>50.94595744356921</v>
      </c>
      <c r="AQ1806" s="49" t="n">
        <v>20.78965267235567</v>
      </c>
      <c r="AR1806" s="49" t="n">
        <v>2.085012108222435</v>
      </c>
      <c r="AS1806" s="49" t="n">
        <v>0.9897559484830889</v>
      </c>
      <c r="AT1806" s="49" t="n">
        <v>0.03310911865507025</v>
      </c>
      <c r="AU1806" s="49" t="n">
        <v>380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20</v>
      </c>
      <c r="BA1806" s="49" t="n">
        <v>8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0.6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0.038</v>
      </c>
      <c r="BM1806" s="49" t="n">
        <v>-0.4045957925353755</v>
      </c>
      <c r="BN1806" s="49" t="n">
        <v>0.6487372087863287</v>
      </c>
      <c r="BO1806" s="49" t="n">
        <v>0.169261320077936</v>
      </c>
      <c r="BP1806" s="49" t="n">
        <v>-0.4042794003132057</v>
      </c>
      <c r="BQ1806" s="49" t="n">
        <v>0.6495962175813451</v>
      </c>
      <c r="BR1806" s="49" t="n">
        <v>0.1694513328912638</v>
      </c>
      <c r="BS1806" s="49" t="n">
        <v>-0.3163922221698368</v>
      </c>
      <c r="BT1806" s="49" t="n">
        <v>-0.859008795016436</v>
      </c>
      <c r="BU1806" s="49" t="n">
        <v>-0.1900128133277557</v>
      </c>
      <c r="BV1806" s="49" t="n">
        <v>0.9349358359769323</v>
      </c>
    </row>
    <row r="1807">
      <c r="A1807" s="51" t="n">
        <v>23.89</v>
      </c>
      <c r="B1807" t="inlineStr">
        <is>
          <t>path/straight_to_pick</t>
        </is>
      </c>
      <c r="C1807" t="inlineStr">
        <is>
          <t>effort</t>
        </is>
      </c>
      <c r="D1807" s="51" t="n">
        <v>0</v>
      </c>
      <c r="E1807" s="51" t="n">
        <v>-0.867116931827201</v>
      </c>
      <c r="F1807" s="51" t="n">
        <v>-2.3406970642816</v>
      </c>
      <c r="G1807" s="51" t="n">
        <v>-1.178576568435199</v>
      </c>
      <c r="H1807" s="51" t="n">
        <v>-1.177</v>
      </c>
      <c r="I1807" s="51" t="n">
        <v>-4.73561</v>
      </c>
      <c r="J1807" s="51" t="n">
        <v>2.20921</v>
      </c>
      <c r="K1807" s="51" t="n">
        <v>-0.8667316995789492</v>
      </c>
      <c r="L1807" s="51" t="n">
        <v>-2.341079681338951</v>
      </c>
      <c r="M1807" s="51" t="n">
        <v>-1.178594345430184</v>
      </c>
      <c r="N1807" s="51" t="n">
        <v>-1.172367478723573</v>
      </c>
      <c r="O1807" s="51" t="n">
        <v>-4.749090272816819</v>
      </c>
      <c r="P1807" s="51" t="n">
        <v>2.216447551369615</v>
      </c>
      <c r="Q1807" s="51" t="n">
        <v>-0.0003852322482517101</v>
      </c>
      <c r="R1807" s="51" t="n">
        <v>0.0003826170573506538</v>
      </c>
      <c r="S1807" s="51" t="n">
        <v>1.777699498495267e-05</v>
      </c>
      <c r="T1807" s="51" t="n">
        <v>-0.004632521276426882</v>
      </c>
      <c r="U1807" s="51" t="n">
        <v>0.01348027281681841</v>
      </c>
      <c r="V1807" s="51" t="n">
        <v>-0.007237551369614792</v>
      </c>
      <c r="W1807" s="51" t="n">
        <v>0.02523420319996931</v>
      </c>
      <c r="X1807" s="51" t="n">
        <v>-0.02414786160000205</v>
      </c>
      <c r="Y1807" s="51" t="n">
        <v>-0.03344732399995366</v>
      </c>
      <c r="Z1807" s="51" t="n">
        <v>0</v>
      </c>
      <c r="AA1807" s="51" t="n">
        <v>0</v>
      </c>
      <c r="AB1807" s="51" t="n">
        <v>0</v>
      </c>
      <c r="AC1807" s="51" t="n">
        <v>0.02264202789017852</v>
      </c>
      <c r="AD1807" s="51" t="n">
        <v>-0.02430932302511609</v>
      </c>
      <c r="AE1807" s="51" t="n">
        <v>-0.03370929261142672</v>
      </c>
      <c r="AF1807" s="51" t="n">
        <v>-0.006878555877407586</v>
      </c>
      <c r="AG1807" s="51" t="n">
        <v>-0.002814254636298683</v>
      </c>
      <c r="AH1807" s="51" t="n">
        <v>0.0612516046122648</v>
      </c>
      <c r="AI1807" s="51" t="n">
        <v>-0.1936877592418675</v>
      </c>
      <c r="AJ1807" s="51" t="n">
        <v>0.3654139019493311</v>
      </c>
      <c r="AK1807" s="51" t="n">
        <v>0.02759752219071263</v>
      </c>
      <c r="AL1807" s="51" t="n">
        <v>-0.3422599497475964</v>
      </c>
      <c r="AM1807" s="51" t="n">
        <v>1.051627970851449</v>
      </c>
      <c r="AN1807" s="51" t="n">
        <v>0.008793411955042858</v>
      </c>
      <c r="AO1807" s="51" t="n">
        <v>-0.8866175772358933</v>
      </c>
      <c r="AP1807" s="51" t="n">
        <v>50.91162855308535</v>
      </c>
      <c r="AQ1807" s="51" t="n">
        <v>20.76767663903003</v>
      </c>
      <c r="AR1807" s="51" t="n">
        <v>2.086685115446786</v>
      </c>
      <c r="AS1807" s="51" t="n">
        <v>0.9935544044706028</v>
      </c>
      <c r="AT1807" s="51" t="n">
        <v>0.02116632432132958</v>
      </c>
      <c r="AU1807" s="51" t="n">
        <v>380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20</v>
      </c>
      <c r="BA1807" s="51" t="n">
        <v>8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0.6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0.038</v>
      </c>
      <c r="BM1807" s="51" t="n">
        <v>-0.404728682338974</v>
      </c>
      <c r="BN1807" s="51" t="n">
        <v>0.6485861415103936</v>
      </c>
      <c r="BO1807" s="51" t="n">
        <v>0.1689101067704966</v>
      </c>
      <c r="BP1807" s="51" t="n">
        <v>-0.4043915245789649</v>
      </c>
      <c r="BQ1807" s="51" t="n">
        <v>0.6494520992988171</v>
      </c>
      <c r="BR1807" s="51" t="n">
        <v>0.1690910013577668</v>
      </c>
      <c r="BS1807" s="51" t="n">
        <v>-0.3371577600090325</v>
      </c>
      <c r="BT1807" s="51" t="n">
        <v>-0.8659577884234659</v>
      </c>
      <c r="BU1807" s="51" t="n">
        <v>-0.180894587270275</v>
      </c>
      <c r="BV1807" s="51" t="n">
        <v>0.9467212357231941</v>
      </c>
    </row>
    <row r="1808">
      <c r="A1808" s="49" t="n">
        <v>23.9</v>
      </c>
      <c r="B1808" s="50" t="inlineStr">
        <is>
          <t>path/straight_to_pick</t>
        </is>
      </c>
      <c r="C1808" s="50" t="inlineStr">
        <is>
          <t>effort</t>
        </is>
      </c>
      <c r="D1808" s="49" t="n">
        <v>0</v>
      </c>
      <c r="E1808" s="49" t="n">
        <v>-0.8668751573818512</v>
      </c>
      <c r="F1808" s="49" t="n">
        <v>-2.340928410763801</v>
      </c>
      <c r="G1808" s="49" t="n">
        <v>-1.178896983979099</v>
      </c>
      <c r="H1808" s="49" t="n">
        <v>-1.177</v>
      </c>
      <c r="I1808" s="49" t="n">
        <v>-4.73561</v>
      </c>
      <c r="J1808" s="49" t="n">
        <v>2.20921</v>
      </c>
      <c r="K1808" s="49" t="n">
        <v>-0.8665205158674811</v>
      </c>
      <c r="L1808" s="49" t="n">
        <v>-2.341310156003731</v>
      </c>
      <c r="M1808" s="49" t="n">
        <v>-1.178915156769083</v>
      </c>
      <c r="N1808" s="49" t="n">
        <v>-1.172435850189731</v>
      </c>
      <c r="O1808" s="49" t="n">
        <v>-4.749118050733372</v>
      </c>
      <c r="P1808" s="49" t="n">
        <v>2.217062535691766</v>
      </c>
      <c r="Q1808" s="49" t="n">
        <v>-0.0003546415143700354</v>
      </c>
      <c r="R1808" s="49" t="n">
        <v>0.0003817452399306198</v>
      </c>
      <c r="S1808" s="49" t="n">
        <v>1.81727899843942e-05</v>
      </c>
      <c r="T1808" s="49" t="n">
        <v>-0.004564149810268647</v>
      </c>
      <c r="U1808" s="49" t="n">
        <v>0.01350805073337202</v>
      </c>
      <c r="V1808" s="49" t="n">
        <v>-0.007852535691765805</v>
      </c>
      <c r="W1808" s="49" t="n">
        <v>0.02313358522496258</v>
      </c>
      <c r="X1808" s="49" t="n">
        <v>-0.02213396735000071</v>
      </c>
      <c r="Y1808" s="49" t="n">
        <v>-0.03065337254992755</v>
      </c>
      <c r="Z1808" s="49" t="n">
        <v>0</v>
      </c>
      <c r="AA1808" s="49" t="n">
        <v>0</v>
      </c>
      <c r="AB1808" s="49" t="n">
        <v>0</v>
      </c>
      <c r="AC1808" s="49" t="n">
        <v>0.01987826400038709</v>
      </c>
      <c r="AD1808" s="49" t="n">
        <v>-0.02202458817587276</v>
      </c>
      <c r="AE1808" s="49" t="n">
        <v>-0.03074404762058504</v>
      </c>
      <c r="AF1808" s="49" t="n">
        <v>-0.006841474115715848</v>
      </c>
      <c r="AG1808" s="49" t="n">
        <v>-0.002760660428162883</v>
      </c>
      <c r="AH1808" s="49" t="n">
        <v>0.06169052326930032</v>
      </c>
      <c r="AI1808" s="49" t="n">
        <v>-0.1781127761992725</v>
      </c>
      <c r="AJ1808" s="49" t="n">
        <v>0.3609287588533337</v>
      </c>
      <c r="AK1808" s="49" t="n">
        <v>0.02687186293442313</v>
      </c>
      <c r="AL1808" s="49" t="n">
        <v>-0.3373292026367981</v>
      </c>
      <c r="AM1808" s="49" t="n">
        <v>1.054583484755533</v>
      </c>
      <c r="AN1808" s="49" t="n">
        <v>-0.003570068611095328</v>
      </c>
      <c r="AO1808" s="49" t="n">
        <v>-0.849996270133391</v>
      </c>
      <c r="AP1808" s="49" t="n">
        <v>50.87320838535921</v>
      </c>
      <c r="AQ1808" s="49" t="n">
        <v>20.74430727422357</v>
      </c>
      <c r="AR1808" s="49" t="n">
        <v>2.08833087228488</v>
      </c>
      <c r="AS1808" s="49" t="n">
        <v>0.9973837058311028</v>
      </c>
      <c r="AT1808" s="49" t="n">
        <v>0.00893120767138912</v>
      </c>
      <c r="AU1808" s="49" t="n">
        <v>380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20</v>
      </c>
      <c r="BA1808" s="49" t="n">
        <v>8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0.6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0.038</v>
      </c>
      <c r="BM1808" s="49" t="n">
        <v>-0.4048506320150003</v>
      </c>
      <c r="BN1808" s="49" t="n">
        <v>0.6484472218143946</v>
      </c>
      <c r="BO1808" s="49" t="n">
        <v>0.1685875700210411</v>
      </c>
      <c r="BP1808" s="49" t="n">
        <v>-0.4044884905487141</v>
      </c>
      <c r="BQ1808" s="49" t="n">
        <v>0.6493229223334506</v>
      </c>
      <c r="BR1808" s="49" t="n">
        <v>0.1687622619119871</v>
      </c>
      <c r="BS1808" s="49" t="n">
        <v>-0.3621414662862144</v>
      </c>
      <c r="BT1808" s="49" t="n">
        <v>-0.8757005190559441</v>
      </c>
      <c r="BU1808" s="49" t="n">
        <v>-0.1746918909459882</v>
      </c>
      <c r="BV1808" s="49" t="n">
        <v>0.9635948824278097</v>
      </c>
    </row>
    <row r="1809">
      <c r="A1809" s="51" t="n">
        <v>23.91</v>
      </c>
      <c r="B1809" t="inlineStr">
        <is>
          <t>path/straight_to_pick</t>
        </is>
      </c>
      <c r="C1809" t="inlineStr">
        <is>
          <t>effort</t>
        </is>
      </c>
      <c r="D1809" s="51" t="n">
        <v>0</v>
      </c>
      <c r="E1809" s="51" t="n">
        <v>-0.866654</v>
      </c>
      <c r="F1809" s="51" t="n">
        <v>-2.34114</v>
      </c>
      <c r="G1809" s="51" t="n">
        <v>-1.17919</v>
      </c>
      <c r="H1809" s="51" t="n">
        <v>-1.177</v>
      </c>
      <c r="I1809" s="51" t="n">
        <v>-4.73561</v>
      </c>
      <c r="J1809" s="51" t="n">
        <v>2.20921</v>
      </c>
      <c r="K1809" s="51" t="n">
        <v>-0.8663364273391391</v>
      </c>
      <c r="L1809" s="51" t="n">
        <v>-2.341518333360749</v>
      </c>
      <c r="M1809" s="51" t="n">
        <v>-1.179207067386602</v>
      </c>
      <c r="N1809" s="51" t="n">
        <v>-1.17250332442109</v>
      </c>
      <c r="O1809" s="51" t="n">
        <v>-4.749144994444054</v>
      </c>
      <c r="P1809" s="51" t="n">
        <v>2.217677337471663</v>
      </c>
      <c r="Q1809" s="51" t="n">
        <v>-0.0003175726608609653</v>
      </c>
      <c r="R1809" s="51" t="n">
        <v>0.0003783333607487727</v>
      </c>
      <c r="S1809" s="51" t="n">
        <v>1.706738660245399e-05</v>
      </c>
      <c r="T1809" s="51" t="n">
        <v>-0.004496675578909759</v>
      </c>
      <c r="U1809" s="51" t="n">
        <v>0.01353499444405415</v>
      </c>
      <c r="V1809" s="51" t="n">
        <v>-0.008467337471663061</v>
      </c>
      <c r="W1809" s="51" t="n">
        <v>0.021111</v>
      </c>
      <c r="X1809" s="51" t="n">
        <v>-0.020197</v>
      </c>
      <c r="Y1809" s="51" t="n">
        <v>-0.0279687</v>
      </c>
      <c r="Z1809" s="51" t="n">
        <v>0</v>
      </c>
      <c r="AA1809" s="51" t="n">
        <v>0</v>
      </c>
      <c r="AB1809" s="51" t="n">
        <v>0</v>
      </c>
      <c r="AC1809" s="51" t="n">
        <v>0.01721327004239879</v>
      </c>
      <c r="AD1809" s="51" t="n">
        <v>-0.0198397587950354</v>
      </c>
      <c r="AE1809" s="51" t="n">
        <v>-0.02791680704126762</v>
      </c>
      <c r="AF1809" s="51" t="n">
        <v>-0.006708565636188242</v>
      </c>
      <c r="AG1809" s="51" t="n">
        <v>-0.002652873935705536</v>
      </c>
      <c r="AH1809" s="51" t="n">
        <v>0.0612974148981734</v>
      </c>
      <c r="AI1809" s="51" t="n">
        <v>-0.1601975652805404</v>
      </c>
      <c r="AJ1809" s="51" t="n">
        <v>0.3544784444770121</v>
      </c>
      <c r="AK1809" s="51" t="n">
        <v>0.02549338105452149</v>
      </c>
      <c r="AL1809" s="51" t="n">
        <v>-0.33253029655476</v>
      </c>
      <c r="AM1809" s="51" t="n">
        <v>1.057448198611919</v>
      </c>
      <c r="AN1809" s="51" t="n">
        <v>-0.01590197011576761</v>
      </c>
      <c r="AO1809" s="51" t="n">
        <v>-0.8105224854627581</v>
      </c>
      <c r="AP1809" s="51" t="n">
        <v>50.83058082664206</v>
      </c>
      <c r="AQ1809" s="51" t="n">
        <v>20.71954029412139</v>
      </c>
      <c r="AR1809" s="51" t="n">
        <v>2.089821239974757</v>
      </c>
      <c r="AS1809" s="51" t="n">
        <v>1.001182372008264</v>
      </c>
      <c r="AT1809" s="51" t="n">
        <v>-0.003437282566168181</v>
      </c>
      <c r="AU1809" s="51" t="n">
        <v>380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20</v>
      </c>
      <c r="BA1809" s="51" t="n">
        <v>8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0.6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0.038</v>
      </c>
      <c r="BM1809" s="51" t="n">
        <v>-0.4049620656717402</v>
      </c>
      <c r="BN1809" s="51" t="n">
        <v>0.6483200371629456</v>
      </c>
      <c r="BO1809" s="51" t="n">
        <v>0.1682926405404356</v>
      </c>
      <c r="BP1809" s="51" t="n">
        <v>-0.4045709007123636</v>
      </c>
      <c r="BQ1809" s="51" t="n">
        <v>0.6492082025743039</v>
      </c>
      <c r="BR1809" s="51" t="n">
        <v>0.1684638485376568</v>
      </c>
      <c r="BS1809" s="51" t="n">
        <v>-0.3911649593766331</v>
      </c>
      <c r="BT1809" s="51" t="n">
        <v>-0.8881654113582771</v>
      </c>
      <c r="BU1809" s="51" t="n">
        <v>-0.1712079972212011</v>
      </c>
      <c r="BV1809" s="51" t="n">
        <v>0.9854745058548371</v>
      </c>
    </row>
    <row r="1810">
      <c r="A1810" s="49" t="n">
        <v>23.92</v>
      </c>
      <c r="B1810" s="50" t="inlineStr">
        <is>
          <t>path/straight_to_pick</t>
        </is>
      </c>
      <c r="C1810" s="50" t="inlineStr">
        <is>
          <t>effort</t>
        </is>
      </c>
      <c r="D1810" s="49" t="n">
        <v>0</v>
      </c>
      <c r="E1810" s="49" t="n">
        <v>-0.86645267158408</v>
      </c>
      <c r="F1810" s="49" t="n">
        <v>-2.34133264272133</v>
      </c>
      <c r="G1810" s="49" t="n">
        <v>-1.17945672266544</v>
      </c>
      <c r="H1810" s="49" t="n">
        <v>-1.177</v>
      </c>
      <c r="I1810" s="49" t="n">
        <v>-4.73561</v>
      </c>
      <c r="J1810" s="49" t="n">
        <v>2.20921</v>
      </c>
      <c r="K1810" s="49" t="n">
        <v>-0.8661783102295691</v>
      </c>
      <c r="L1810" s="49" t="n">
        <v>-2.341705292665059</v>
      </c>
      <c r="M1810" s="49" t="n">
        <v>-1.179471693235693</v>
      </c>
      <c r="N1810" s="49" t="n">
        <v>-1.172569104886502</v>
      </c>
      <c r="O1810" s="49" t="n">
        <v>-4.749170654882687</v>
      </c>
      <c r="P1810" s="49" t="n">
        <v>2.218283528254247</v>
      </c>
      <c r="Q1810" s="49" t="n">
        <v>-0.0002743613545108659</v>
      </c>
      <c r="R1810" s="49" t="n">
        <v>0.0003726499437286535</v>
      </c>
      <c r="S1810" s="49" t="n">
        <v>1.49705702534586e-05</v>
      </c>
      <c r="T1810" s="49" t="n">
        <v>-0.004430895113498146</v>
      </c>
      <c r="U1810" s="49" t="n">
        <v>0.01356065488268676</v>
      </c>
      <c r="V1810" s="49" t="n">
        <v>-0.009073528254246455</v>
      </c>
      <c r="W1810" s="49" t="n">
        <v>0.01916818754000068</v>
      </c>
      <c r="X1810" s="49" t="n">
        <v>-0.01834704448500013</v>
      </c>
      <c r="Y1810" s="49" t="n">
        <v>-0.02539327543000004</v>
      </c>
      <c r="Z1810" s="49" t="n">
        <v>0</v>
      </c>
      <c r="AA1810" s="49" t="n">
        <v>0</v>
      </c>
      <c r="AB1810" s="49" t="n">
        <v>0</v>
      </c>
      <c r="AC1810" s="49" t="n">
        <v>0.01466486051938723</v>
      </c>
      <c r="AD1810" s="49" t="n">
        <v>-0.01776722681371768</v>
      </c>
      <c r="AE1810" s="49" t="n">
        <v>-0.02525125624354553</v>
      </c>
      <c r="AF1810" s="49" t="n">
        <v>-0.006514920166358729</v>
      </c>
      <c r="AG1810" s="49" t="n">
        <v>-0.002509263554524994</v>
      </c>
      <c r="AH1810" s="49" t="n">
        <v>0.06005201720243884</v>
      </c>
      <c r="AI1810" s="49" t="n">
        <v>-0.1401656353977901</v>
      </c>
      <c r="AJ1810" s="49" t="n">
        <v>0.3463363852576276</v>
      </c>
      <c r="AK1810" s="49" t="n">
        <v>0.02386765155913025</v>
      </c>
      <c r="AL1810" s="49" t="n">
        <v>-0.3278984720445258</v>
      </c>
      <c r="AM1810" s="49" t="n">
        <v>1.0601915096667</v>
      </c>
      <c r="AN1810" s="49" t="n">
        <v>-0.02803290182452303</v>
      </c>
      <c r="AO1810" s="49" t="n">
        <v>-0.7683452238104547</v>
      </c>
      <c r="AP1810" s="49" t="n">
        <v>50.78369726552827</v>
      </c>
      <c r="AQ1810" s="49" t="n">
        <v>20.69331035817262</v>
      </c>
      <c r="AR1810" s="49" t="n">
        <v>2.091067316017608</v>
      </c>
      <c r="AS1810" s="49" t="n">
        <v>1.004904229097214</v>
      </c>
      <c r="AT1810" s="49" t="n">
        <v>-0.01577428356045778</v>
      </c>
      <c r="AU1810" s="49" t="n">
        <v>380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20</v>
      </c>
      <c r="BA1810" s="49" t="n">
        <v>8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0.6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0.038</v>
      </c>
      <c r="BM1810" s="49" t="n">
        <v>-0.4050634074444835</v>
      </c>
      <c r="BN1810" s="49" t="n">
        <v>0.6482041593477597</v>
      </c>
      <c r="BO1810" s="49" t="n">
        <v>0.168024183899285</v>
      </c>
      <c r="BP1810" s="49" t="n">
        <v>-0.4046394106810361</v>
      </c>
      <c r="BQ1810" s="49" t="n">
        <v>0.6491073332078914</v>
      </c>
      <c r="BR1810" s="49" t="n">
        <v>0.1681942617705099</v>
      </c>
      <c r="BS1810" s="49" t="n">
        <v>-0.4239967634473985</v>
      </c>
      <c r="BT1810" s="49" t="n">
        <v>-0.903173860131723</v>
      </c>
      <c r="BU1810" s="49" t="n">
        <v>-0.1700778712249162</v>
      </c>
      <c r="BV1810" s="49" t="n">
        <v>1.012137717565898</v>
      </c>
    </row>
    <row r="1811">
      <c r="A1811" s="51" t="n">
        <v>23.93</v>
      </c>
      <c r="B1811" t="inlineStr">
        <is>
          <t>path/straight_to_pick</t>
        </is>
      </c>
      <c r="C1811" t="inlineStr">
        <is>
          <t>effort</t>
        </is>
      </c>
      <c r="D1811" s="51" t="n">
        <v>0</v>
      </c>
      <c r="E1811" s="51" t="n">
        <v>-0.8662703628697599</v>
      </c>
      <c r="F1811" s="51" t="n">
        <v>-2.34150723592576</v>
      </c>
      <c r="G1811" s="51" t="n">
        <v>-1.17969822186368</v>
      </c>
      <c r="H1811" s="51" t="n">
        <v>-1.177</v>
      </c>
      <c r="I1811" s="51" t="n">
        <v>-4.73561</v>
      </c>
      <c r="J1811" s="51" t="n">
        <v>2.20921</v>
      </c>
      <c r="K1811" s="51" t="n">
        <v>-0.8660450277872296</v>
      </c>
      <c r="L1811" s="51" t="n">
        <v>-2.34187226248183</v>
      </c>
      <c r="M1811" s="51" t="n">
        <v>-1.179710262709609</v>
      </c>
      <c r="N1811" s="51" t="n">
        <v>-1.172633013947935</v>
      </c>
      <c r="O1811" s="51" t="n">
        <v>-4.749194821263939</v>
      </c>
      <c r="P1811" s="51" t="n">
        <v>2.218872481244994</v>
      </c>
      <c r="Q1811" s="51" t="n">
        <v>-0.0002253350825303091</v>
      </c>
      <c r="R1811" s="51" t="n">
        <v>0.0003650265560697363</v>
      </c>
      <c r="S1811" s="51" t="n">
        <v>1.204084592898447e-05</v>
      </c>
      <c r="T1811" s="51" t="n">
        <v>-0.004366986052064981</v>
      </c>
      <c r="U1811" s="51" t="n">
        <v>0.01358482126393845</v>
      </c>
      <c r="V1811" s="51" t="n">
        <v>-0.009662481244993693</v>
      </c>
      <c r="W1811" s="51" t="n">
        <v>0.01730738800000279</v>
      </c>
      <c r="X1811" s="51" t="n">
        <v>-0.01658568520000077</v>
      </c>
      <c r="Y1811" s="51" t="n">
        <v>-0.02292474120000018</v>
      </c>
      <c r="Z1811" s="51" t="n">
        <v>0</v>
      </c>
      <c r="AA1811" s="51" t="n">
        <v>0</v>
      </c>
      <c r="AB1811" s="51" t="n">
        <v>0</v>
      </c>
      <c r="AC1811" s="51" t="n">
        <v>0.01223458106702622</v>
      </c>
      <c r="AD1811" s="51" t="n">
        <v>-0.01582779480953212</v>
      </c>
      <c r="AE1811" s="51" t="n">
        <v>-0.02269638217806044</v>
      </c>
      <c r="AF1811" s="51" t="n">
        <v>-0.006331541732065127</v>
      </c>
      <c r="AG1811" s="51" t="n">
        <v>-0.002354680810964496</v>
      </c>
      <c r="AH1811" s="51" t="n">
        <v>0.05793688717875776</v>
      </c>
      <c r="AI1811" s="51" t="n">
        <v>-0.1181367993776021</v>
      </c>
      <c r="AJ1811" s="51" t="n">
        <v>0.3370695824570558</v>
      </c>
      <c r="AK1811" s="51" t="n">
        <v>0.02181253745563485</v>
      </c>
      <c r="AL1811" s="51" t="n">
        <v>-0.3233974193179964</v>
      </c>
      <c r="AM1811" s="51" t="n">
        <v>1.062805503484134</v>
      </c>
      <c r="AN1811" s="51" t="n">
        <v>-0.03978956158603786</v>
      </c>
      <c r="AO1811" s="51" t="n">
        <v>-0.7230081839292369</v>
      </c>
      <c r="AP1811" s="51" t="n">
        <v>50.73145835961397</v>
      </c>
      <c r="AQ1811" s="51" t="n">
        <v>20.66617144280891</v>
      </c>
      <c r="AR1811" s="51" t="n">
        <v>2.092080002302168</v>
      </c>
      <c r="AS1811" s="51" t="n">
        <v>1.008530508475092</v>
      </c>
      <c r="AT1811" s="51" t="n">
        <v>-0.02791046521951613</v>
      </c>
      <c r="AU1811" s="51" t="n">
        <v>380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20</v>
      </c>
      <c r="BA1811" s="51" t="n">
        <v>8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0.6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0.038</v>
      </c>
      <c r="BM1811" s="51" t="n">
        <v>-0.4051551002742051</v>
      </c>
      <c r="BN1811" s="51" t="n">
        <v>0.6480991584649399</v>
      </c>
      <c r="BO1811" s="51" t="n">
        <v>0.1677810187890904</v>
      </c>
      <c r="BP1811" s="51" t="n">
        <v>-0.4046946956689925</v>
      </c>
      <c r="BQ1811" s="51" t="n">
        <v>0.6490197466926854</v>
      </c>
      <c r="BR1811" s="51" t="n">
        <v>0.1679520108404339</v>
      </c>
      <c r="BS1811" s="51" t="n">
        <v>-0.4604046052126276</v>
      </c>
      <c r="BT1811" s="51" t="n">
        <v>-0.9205882277454336</v>
      </c>
      <c r="BU1811" s="51" t="n">
        <v>-0.1709920513435215</v>
      </c>
      <c r="BV1811" s="51" t="n">
        <v>1.043404699619059</v>
      </c>
    </row>
    <row r="1812">
      <c r="A1812" s="49" t="n">
        <v>23.94</v>
      </c>
      <c r="B1812" s="50" t="inlineStr">
        <is>
          <t>path/straight_to_pick</t>
        </is>
      </c>
      <c r="C1812" s="50" t="inlineStr">
        <is>
          <t>effort</t>
        </is>
      </c>
      <c r="D1812" s="49" t="n">
        <v>0</v>
      </c>
      <c r="E1812" s="49" t="n">
        <v>-0.8661062439238399</v>
      </c>
      <c r="F1812" s="49" t="n">
        <v>-2.34166462750359</v>
      </c>
      <c r="G1812" s="49" t="n">
        <v>-1.17991558772812</v>
      </c>
      <c r="H1812" s="49" t="n">
        <v>-1.177</v>
      </c>
      <c r="I1812" s="49" t="n">
        <v>-4.73561</v>
      </c>
      <c r="J1812" s="49" t="n">
        <v>2.20921</v>
      </c>
      <c r="K1812" s="49" t="n">
        <v>-0.8659354354492671</v>
      </c>
      <c r="L1812" s="49" t="n">
        <v>-2.342020492268068</v>
      </c>
      <c r="M1812" s="49" t="n">
        <v>-1.179923721740995</v>
      </c>
      <c r="N1812" s="49" t="n">
        <v>-1.172695136355542</v>
      </c>
      <c r="O1812" s="49" t="n">
        <v>-4.749217421622194</v>
      </c>
      <c r="P1812" s="49" t="n">
        <v>2.21943569402962</v>
      </c>
      <c r="Q1812" s="49" t="n">
        <v>-0.0001708084745728478</v>
      </c>
      <c r="R1812" s="49" t="n">
        <v>0.000355864764478131</v>
      </c>
      <c r="S1812" s="49" t="n">
        <v>8.134012875027352e-06</v>
      </c>
      <c r="T1812" s="49" t="n">
        <v>-0.004304863644457813</v>
      </c>
      <c r="U1812" s="49" t="n">
        <v>0.01360742162219353</v>
      </c>
      <c r="V1812" s="49" t="n">
        <v>-0.0102256940296197</v>
      </c>
      <c r="W1812" s="49" t="n">
        <v>0.0155305576200065</v>
      </c>
      <c r="X1812" s="49" t="n">
        <v>-0.01490573480500235</v>
      </c>
      <c r="Y1812" s="49" t="n">
        <v>-0.0205672623900005</v>
      </c>
      <c r="Z1812" s="49" t="n">
        <v>0</v>
      </c>
      <c r="AA1812" s="49" t="n">
        <v>0</v>
      </c>
      <c r="AB1812" s="49" t="n">
        <v>0</v>
      </c>
      <c r="AC1812" s="49" t="n">
        <v>0.009922895131323667</v>
      </c>
      <c r="AD1812" s="49" t="n">
        <v>-0.01401011234550856</v>
      </c>
      <c r="AE1812" s="49" t="n">
        <v>-0.02024020000573373</v>
      </c>
      <c r="AF1812" s="49" t="n">
        <v>-0.006149398636474628</v>
      </c>
      <c r="AG1812" s="49" t="n">
        <v>-0.002193988138188027</v>
      </c>
      <c r="AH1812" s="49" t="n">
        <v>0.05498827967229741</v>
      </c>
      <c r="AI1812" s="49" t="n">
        <v>-0.09422121969749513</v>
      </c>
      <c r="AJ1812" s="49" t="n">
        <v>0.326980794978517</v>
      </c>
      <c r="AK1812" s="49" t="n">
        <v>0.01916119921563057</v>
      </c>
      <c r="AL1812" s="49" t="n">
        <v>-0.3190271713010393</v>
      </c>
      <c r="AM1812" s="49" t="n">
        <v>1.065285979531336</v>
      </c>
      <c r="AN1812" s="49" t="n">
        <v>-0.05100312435749031</v>
      </c>
      <c r="AO1812" s="49" t="n">
        <v>-0.6753176727846628</v>
      </c>
      <c r="AP1812" s="49" t="n">
        <v>50.68010892040839</v>
      </c>
      <c r="AQ1812" s="49" t="n">
        <v>20.6396607433369</v>
      </c>
      <c r="AR1812" s="49" t="n">
        <v>2.093104197594393</v>
      </c>
      <c r="AS1812" s="49" t="n">
        <v>1.012045532475078</v>
      </c>
      <c r="AT1812" s="49" t="n">
        <v>-0.03967248699301031</v>
      </c>
      <c r="AU1812" s="49" t="n">
        <v>380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20</v>
      </c>
      <c r="BA1812" s="49" t="n">
        <v>8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0.6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0.038</v>
      </c>
      <c r="BM1812" s="49" t="n">
        <v>-0.4052375907663535</v>
      </c>
      <c r="BN1812" s="49" t="n">
        <v>0.648004585612046</v>
      </c>
      <c r="BO1812" s="49" t="n">
        <v>0.1675619932475115</v>
      </c>
      <c r="BP1812" s="49" t="n">
        <v>-0.4047374506838373</v>
      </c>
      <c r="BQ1812" s="49" t="n">
        <v>0.6489449082742219</v>
      </c>
      <c r="BR1812" s="49" t="n">
        <v>0.1677356961936783</v>
      </c>
      <c r="BS1812" s="49" t="n">
        <v>-0.5001400825162539</v>
      </c>
      <c r="BT1812" s="49" t="n">
        <v>-0.9403226621759186</v>
      </c>
      <c r="BU1812" s="49" t="n">
        <v>-0.1737029461668094</v>
      </c>
      <c r="BV1812" s="49" t="n">
        <v>1.079129058383658</v>
      </c>
    </row>
    <row r="1813">
      <c r="A1813" s="51" t="n">
        <v>23.95</v>
      </c>
      <c r="B1813" t="inlineStr">
        <is>
          <t>path/straight_to_pick</t>
        </is>
      </c>
      <c r="C1813" t="inlineStr">
        <is>
          <t>effort</t>
        </is>
      </c>
      <c r="D1813" s="51" t="n">
        <v>0</v>
      </c>
      <c r="E1813" s="51" t="n">
        <v>-0.86595946538752</v>
      </c>
      <c r="F1813" s="51" t="n">
        <v>-2.34180560628352</v>
      </c>
      <c r="G1813" s="51" t="n">
        <v>-1.18010994961536</v>
      </c>
      <c r="H1813" s="51" t="n">
        <v>-1.177</v>
      </c>
      <c r="I1813" s="51" t="n">
        <v>-4.73561</v>
      </c>
      <c r="J1813" s="51" t="n">
        <v>2.20921</v>
      </c>
      <c r="K1813" s="51" t="n">
        <v>-0.8658481229567161</v>
      </c>
      <c r="L1813" s="51" t="n">
        <v>-2.342151232724479</v>
      </c>
      <c r="M1813" s="51" t="n">
        <v>-1.180113613289943</v>
      </c>
      <c r="N1813" s="51" t="n">
        <v>-1.172754977828735</v>
      </c>
      <c r="O1813" s="51" t="n">
        <v>-4.749238273550672</v>
      </c>
      <c r="P1813" s="51" t="n">
        <v>2.219965233370551</v>
      </c>
      <c r="Q1813" s="51" t="n">
        <v>-0.0001113424308039068</v>
      </c>
      <c r="R1813" s="51" t="n">
        <v>0.0003456264409584797</v>
      </c>
      <c r="S1813" s="51" t="n">
        <v>3.66367458282113e-06</v>
      </c>
      <c r="T1813" s="51" t="n">
        <v>-0.004245022171264878</v>
      </c>
      <c r="U1813" s="51" t="n">
        <v>0.01362827355067164</v>
      </c>
      <c r="V1813" s="51" t="n">
        <v>-0.01075523337055095</v>
      </c>
      <c r="W1813" s="51" t="n">
        <v>0.01383962528001205</v>
      </c>
      <c r="X1813" s="51" t="n">
        <v>-0.01330256832000538</v>
      </c>
      <c r="Y1813" s="51" t="n">
        <v>-0.01832451856000118</v>
      </c>
      <c r="Z1813" s="51" t="n">
        <v>0</v>
      </c>
      <c r="AA1813" s="51" t="n">
        <v>0</v>
      </c>
      <c r="AB1813" s="51" t="n">
        <v>0</v>
      </c>
      <c r="AC1813" s="51" t="n">
        <v>0.007756263114085967</v>
      </c>
      <c r="AD1813" s="51" t="n">
        <v>-0.01231335722762418</v>
      </c>
      <c r="AE1813" s="51" t="n">
        <v>-0.01794931220296911</v>
      </c>
      <c r="AF1813" s="51" t="n">
        <v>-0.005886165501622821</v>
      </c>
      <c r="AG1813" s="51" t="n">
        <v>-0.00200845119642541</v>
      </c>
      <c r="AH1813" s="51" t="n">
        <v>0.05127841692376046</v>
      </c>
      <c r="AI1813" s="51" t="n">
        <v>-0.06877883239630242</v>
      </c>
      <c r="AJ1813" s="51" t="n">
        <v>0.3165386892714487</v>
      </c>
      <c r="AK1813" s="51" t="n">
        <v>0.01648297423881749</v>
      </c>
      <c r="AL1813" s="51" t="n">
        <v>-0.3148825123373879</v>
      </c>
      <c r="AM1813" s="51" t="n">
        <v>1.067609971542659</v>
      </c>
      <c r="AN1813" s="51" t="n">
        <v>-0.06151746779189424</v>
      </c>
      <c r="AO1813" s="51" t="n">
        <v>-0.6253339384732846</v>
      </c>
      <c r="AP1813" s="51" t="n">
        <v>50.62919009563319</v>
      </c>
      <c r="AQ1813" s="51" t="n">
        <v>20.61330651640414</v>
      </c>
      <c r="AR1813" s="51" t="n">
        <v>2.094099580500584</v>
      </c>
      <c r="AS1813" s="51" t="n">
        <v>1.015445436087201</v>
      </c>
      <c r="AT1813" s="51" t="n">
        <v>-0.05089152532970481</v>
      </c>
      <c r="AU1813" s="51" t="n">
        <v>380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20</v>
      </c>
      <c r="BA1813" s="51" t="n">
        <v>8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0.6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0.038</v>
      </c>
      <c r="BM1813" s="51" t="n">
        <v>-0.4053113254856929</v>
      </c>
      <c r="BN1813" s="51" t="n">
        <v>0.647919969936413</v>
      </c>
      <c r="BO1813" s="51" t="n">
        <v>0.1673659833222081</v>
      </c>
      <c r="BP1813" s="51" t="n">
        <v>-0.404768488102584</v>
      </c>
      <c r="BQ1813" s="51" t="n">
        <v>0.6488820978694047</v>
      </c>
      <c r="BR1813" s="51" t="n">
        <v>0.1675436994314866</v>
      </c>
      <c r="BS1813" s="51" t="n">
        <v>-0.5428373831088407</v>
      </c>
      <c r="BT1813" s="51" t="n">
        <v>-0.9621279329916632</v>
      </c>
      <c r="BU1813" s="51" t="n">
        <v>-0.1777161092784696</v>
      </c>
      <c r="BV1813" s="51" t="n">
        <v>1.118903748961608</v>
      </c>
    </row>
    <row r="1814">
      <c r="A1814" s="49" t="n">
        <v>23.96</v>
      </c>
      <c r="B1814" s="50" t="inlineStr">
        <is>
          <t>path/straight_to_pick</t>
        </is>
      </c>
      <c r="C1814" s="50" t="inlineStr">
        <is>
          <t>effort</t>
        </is>
      </c>
      <c r="D1814" s="49" t="n">
        <v>0</v>
      </c>
      <c r="E1814" s="49" t="n">
        <v>-0.8658291587499998</v>
      </c>
      <c r="F1814" s="49" t="n">
        <v>-2.34193092765625</v>
      </c>
      <c r="G1814" s="49" t="n">
        <v>-1.18028247125</v>
      </c>
      <c r="H1814" s="49" t="n">
        <v>-1.177</v>
      </c>
      <c r="I1814" s="49" t="n">
        <v>-4.73561</v>
      </c>
      <c r="J1814" s="49" t="n">
        <v>2.20921</v>
      </c>
      <c r="K1814" s="49" t="n">
        <v>-0.8657817715832091</v>
      </c>
      <c r="L1814" s="49" t="n">
        <v>-2.342265591184024</v>
      </c>
      <c r="M1814" s="49" t="n">
        <v>-1.180281202199666</v>
      </c>
      <c r="N1814" s="49" t="n">
        <v>-1.172811783476841</v>
      </c>
      <c r="O1814" s="49" t="n">
        <v>-4.749257173556168</v>
      </c>
      <c r="P1814" s="49" t="n">
        <v>2.220453793973168</v>
      </c>
      <c r="Q1814" s="49" t="n">
        <v>-4.73871667906467e-05</v>
      </c>
      <c r="R1814" s="49" t="n">
        <v>0.000334663527774115</v>
      </c>
      <c r="S1814" s="49" t="n">
        <v>-1.269050333707611e-06</v>
      </c>
      <c r="T1814" s="49" t="n">
        <v>-0.004188216523158594</v>
      </c>
      <c r="U1814" s="49" t="n">
        <v>0.0136471735561674</v>
      </c>
      <c r="V1814" s="49" t="n">
        <v>-0.01124379397316755</v>
      </c>
      <c r="W1814" s="49" t="n">
        <v>0.01223649250001974</v>
      </c>
      <c r="X1814" s="49" t="n">
        <v>-0.01177412312501041</v>
      </c>
      <c r="Y1814" s="49" t="n">
        <v>-0.01619970375000252</v>
      </c>
      <c r="Z1814" s="49" t="n">
        <v>0</v>
      </c>
      <c r="AA1814" s="49" t="n">
        <v>0</v>
      </c>
      <c r="AB1814" s="49" t="n">
        <v>0</v>
      </c>
      <c r="AC1814" s="49" t="n">
        <v>0.005725245217172644</v>
      </c>
      <c r="AD1814" s="49" t="n">
        <v>-0.01072582377112427</v>
      </c>
      <c r="AE1814" s="49" t="n">
        <v>-0.0157866456873089</v>
      </c>
      <c r="AF1814" s="49" t="n">
        <v>-0.005542077236107853</v>
      </c>
      <c r="AG1814" s="49" t="n">
        <v>-0.001802669259180904</v>
      </c>
      <c r="AH1814" s="49" t="n">
        <v>0.04686455542523499</v>
      </c>
      <c r="AI1814" s="49" t="n">
        <v>-0.04191231234308076</v>
      </c>
      <c r="AJ1814" s="49" t="n">
        <v>0.3059248372440599</v>
      </c>
      <c r="AK1814" s="49" t="n">
        <v>0.01361092804520336</v>
      </c>
      <c r="AL1814" s="49" t="n">
        <v>-0.3110200086348955</v>
      </c>
      <c r="AM1814" s="49" t="n">
        <v>1.069762057991912</v>
      </c>
      <c r="AN1814" s="49" t="n">
        <v>-0.07118841587112117</v>
      </c>
      <c r="AO1814" s="49" t="n">
        <v>-0.5733670595060713</v>
      </c>
      <c r="AP1814" s="49" t="n">
        <v>50.57840792263241</v>
      </c>
      <c r="AQ1814" s="49" t="n">
        <v>20.58737332540347</v>
      </c>
      <c r="AR1814" s="49" t="n">
        <v>2.094931094701257</v>
      </c>
      <c r="AS1814" s="49" t="n">
        <v>1.018707592019036</v>
      </c>
      <c r="AT1814" s="49" t="n">
        <v>-0.06141145935819438</v>
      </c>
      <c r="AU1814" s="49" t="n">
        <v>380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20</v>
      </c>
      <c r="BA1814" s="49" t="n">
        <v>8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0.6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0.038</v>
      </c>
      <c r="BM1814" s="49" t="n">
        <v>-0.4053767531552739</v>
      </c>
      <c r="BN1814" s="49" t="n">
        <v>0.6478448214929857</v>
      </c>
      <c r="BO1814" s="49" t="n">
        <v>0.1671918758062149</v>
      </c>
      <c r="BP1814" s="49" t="n">
        <v>-0.4047886049535637</v>
      </c>
      <c r="BQ1814" s="49" t="n">
        <v>0.6488306824710066</v>
      </c>
      <c r="BR1814" s="49" t="n">
        <v>0.1673746650893708</v>
      </c>
      <c r="BS1814" s="49" t="n">
        <v>-0.5881482017102146</v>
      </c>
      <c r="BT1814" s="49" t="n">
        <v>-0.9858609780208916</v>
      </c>
      <c r="BU1814" s="49" t="n">
        <v>-0.1827892831559597</v>
      </c>
      <c r="BV1814" s="49" t="n">
        <v>1.162433695827826</v>
      </c>
    </row>
    <row r="1815">
      <c r="A1815" s="51" t="n">
        <v>23.97</v>
      </c>
      <c r="B1815" t="inlineStr">
        <is>
          <t>path/straight_to_pick</t>
        </is>
      </c>
      <c r="C1815" t="inlineStr">
        <is>
          <t>effort</t>
        </is>
      </c>
      <c r="D1815" s="51" t="n">
        <v>0</v>
      </c>
      <c r="E1815" s="51" t="n">
        <v>-0.8657144366220795</v>
      </c>
      <c r="F1815" s="51" t="n">
        <v>-2.34204133919808</v>
      </c>
      <c r="G1815" s="51" t="n">
        <v>-1.18043434586944</v>
      </c>
      <c r="H1815" s="51" t="n">
        <v>-1.177</v>
      </c>
      <c r="I1815" s="51" t="n">
        <v>-4.73561</v>
      </c>
      <c r="J1815" s="51" t="n">
        <v>2.20921</v>
      </c>
      <c r="K1815" s="51" t="n">
        <v>-0.8657347984355943</v>
      </c>
      <c r="L1815" s="51" t="n">
        <v>-2.342364719483526</v>
      </c>
      <c r="M1815" s="51" t="n">
        <v>-1.180428232755917</v>
      </c>
      <c r="N1815" s="51" t="n">
        <v>-1.172864477080402</v>
      </c>
      <c r="O1815" s="51" t="n">
        <v>-4.749273850599906</v>
      </c>
      <c r="P1815" s="51" t="n">
        <v>2.220894768489595</v>
      </c>
      <c r="Q1815" s="51" t="n">
        <v>2.036181351483535e-05</v>
      </c>
      <c r="R1815" s="51" t="n">
        <v>0.0003233802854452072</v>
      </c>
      <c r="S1815" s="51" t="n">
        <v>-6.113113522943081e-06</v>
      </c>
      <c r="T1815" s="51" t="n">
        <v>-0.004135522919597623</v>
      </c>
      <c r="U1815" s="51" t="n">
        <v>0.01366385059990538</v>
      </c>
      <c r="V1815" s="51" t="n">
        <v>-0.01168476848959443</v>
      </c>
      <c r="W1815" s="51" t="n">
        <v>0.01072303344002997</v>
      </c>
      <c r="X1815" s="51" t="n">
        <v>-0.01032089896001804</v>
      </c>
      <c r="Y1815" s="51" t="n">
        <v>-0.01419552648000489</v>
      </c>
      <c r="Z1815" s="51" t="n">
        <v>0</v>
      </c>
      <c r="AA1815" s="51" t="n">
        <v>0</v>
      </c>
      <c r="AB1815" s="51" t="n">
        <v>0</v>
      </c>
      <c r="AC1815" s="51" t="n">
        <v>0.003856300326633186</v>
      </c>
      <c r="AD1815" s="51" t="n">
        <v>-0.009251672132700183</v>
      </c>
      <c r="AE1815" s="51" t="n">
        <v>-0.01380367243411102</v>
      </c>
      <c r="AF1815" s="51" t="n">
        <v>-0.005076783997456329</v>
      </c>
      <c r="AG1815" s="51" t="n">
        <v>-0.001567324141832376</v>
      </c>
      <c r="AH1815" s="51" t="n">
        <v>0.04182422602492564</v>
      </c>
      <c r="AI1815" s="51" t="n">
        <v>-0.01403315589861825</v>
      </c>
      <c r="AJ1815" s="51" t="n">
        <v>0.2955542426194882</v>
      </c>
      <c r="AK1815" s="51" t="n">
        <v>0.01111083904838639</v>
      </c>
      <c r="AL1815" s="51" t="n">
        <v>-0.3075487757443637</v>
      </c>
      <c r="AM1815" s="51" t="n">
        <v>1.071715538507235</v>
      </c>
      <c r="AN1815" s="51" t="n">
        <v>-0.07988648229338466</v>
      </c>
      <c r="AO1815" s="51" t="n">
        <v>-0.5194699201022492</v>
      </c>
      <c r="AP1815" s="51" t="n">
        <v>50.52718081859946</v>
      </c>
      <c r="AQ1815" s="51" t="n">
        <v>20.56138941865269</v>
      </c>
      <c r="AR1815" s="51" t="n">
        <v>2.095501892511595</v>
      </c>
      <c r="AS1815" s="51" t="n">
        <v>1.021816919768179</v>
      </c>
      <c r="AT1815" s="51" t="n">
        <v>-0.07108811452354354</v>
      </c>
      <c r="AU1815" s="51" t="n">
        <v>380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20</v>
      </c>
      <c r="BA1815" s="51" t="n">
        <v>8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0.6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0.038</v>
      </c>
      <c r="BM1815" s="51" t="n">
        <v>-0.4054343268268981</v>
      </c>
      <c r="BN1815" s="51" t="n">
        <v>0.6477786340601455</v>
      </c>
      <c r="BO1815" s="51" t="n">
        <v>0.1670385509790149</v>
      </c>
      <c r="BP1815" s="51" t="n">
        <v>-0.4047987188307197</v>
      </c>
      <c r="BQ1815" s="51" t="n">
        <v>0.6487898546565229</v>
      </c>
      <c r="BR1815" s="51" t="n">
        <v>0.1672270153476648</v>
      </c>
      <c r="BS1815" s="51" t="n">
        <v>-0.6356079961784</v>
      </c>
      <c r="BT1815" s="51" t="n">
        <v>-1.011220596377482</v>
      </c>
      <c r="BU1815" s="51" t="n">
        <v>-0.1884643686498877</v>
      </c>
      <c r="BV1815" s="51" t="n">
        <v>1.209166422621201</v>
      </c>
    </row>
    <row r="1816">
      <c r="A1816" s="49" t="n">
        <v>23.98</v>
      </c>
      <c r="B1816" s="50" t="inlineStr">
        <is>
          <t>path/straight_to_pick</t>
        </is>
      </c>
      <c r="C1816" s="50" t="inlineStr">
        <is>
          <t>effort</t>
        </is>
      </c>
      <c r="D1816" s="49" t="n">
        <v>0</v>
      </c>
      <c r="E1816" s="49" t="n">
        <v>-0.8656143930097591</v>
      </c>
      <c r="F1816" s="49" t="n">
        <v>-2.342137606294511</v>
      </c>
      <c r="G1816" s="49" t="n">
        <v>-1.18056679136868</v>
      </c>
      <c r="H1816" s="49" t="n">
        <v>-1.177</v>
      </c>
      <c r="I1816" s="49" t="n">
        <v>-4.73561</v>
      </c>
      <c r="J1816" s="49" t="n">
        <v>2.20921</v>
      </c>
      <c r="K1816" s="49" t="n">
        <v>-0.8657056306947128</v>
      </c>
      <c r="L1816" s="49" t="n">
        <v>-2.342449723772044</v>
      </c>
      <c r="M1816" s="49" t="n">
        <v>-1.180556238869582</v>
      </c>
      <c r="N1816" s="49" t="n">
        <v>-1.172912133467797</v>
      </c>
      <c r="O1816" s="49" t="n">
        <v>-4.74928810578541</v>
      </c>
      <c r="P1816" s="49" t="n">
        <v>2.221282190637261</v>
      </c>
      <c r="Q1816" s="49" t="n">
        <v>9.123768495378215e-05</v>
      </c>
      <c r="R1816" s="49" t="n">
        <v>0.0003121174775326807</v>
      </c>
      <c r="S1816" s="49" t="n">
        <v>-1.055249909831524e-05</v>
      </c>
      <c r="T1816" s="49" t="n">
        <v>-0.004087866532203055</v>
      </c>
      <c r="U1816" s="49" t="n">
        <v>0.0136781057854094</v>
      </c>
      <c r="V1816" s="49" t="n">
        <v>-0.01207219063726095</v>
      </c>
      <c r="W1816" s="49" t="n">
        <v>0.009301094900043197</v>
      </c>
      <c r="X1816" s="49" t="n">
        <v>-0.008945957925028933</v>
      </c>
      <c r="Y1816" s="49" t="n">
        <v>-0.01231420975000875</v>
      </c>
      <c r="Z1816" s="49" t="n">
        <v>0</v>
      </c>
      <c r="AA1816" s="49" t="n">
        <v>0</v>
      </c>
      <c r="AB1816" s="49" t="n">
        <v>0</v>
      </c>
      <c r="AC1816" s="49" t="n">
        <v>0.002148088586536379</v>
      </c>
      <c r="AD1816" s="49" t="n">
        <v>-0.007889256956603502</v>
      </c>
      <c r="AE1816" s="49" t="n">
        <v>-0.01196879412118432</v>
      </c>
      <c r="AF1816" s="49" t="n">
        <v>-0.004537776818884574</v>
      </c>
      <c r="AG1816" s="49" t="n">
        <v>-0.00131823442260189</v>
      </c>
      <c r="AH1816" s="49" t="n">
        <v>0.03621250201886127</v>
      </c>
      <c r="AI1816" s="49" t="n">
        <v>0.01462461346363805</v>
      </c>
      <c r="AJ1816" s="49" t="n">
        <v>0.2856676931071808</v>
      </c>
      <c r="AK1816" s="49" t="n">
        <v>0.00896739925670258</v>
      </c>
      <c r="AL1816" s="49" t="n">
        <v>-0.3045051467097289</v>
      </c>
      <c r="AM1816" s="49" t="n">
        <v>1.073459845105135</v>
      </c>
      <c r="AN1816" s="49" t="n">
        <v>-0.08749411287830815</v>
      </c>
      <c r="AO1816" s="49" t="n">
        <v>-0.4640043014622415</v>
      </c>
      <c r="AP1816" s="49" t="n">
        <v>50.47516061057678</v>
      </c>
      <c r="AQ1816" s="49" t="n">
        <v>20.5356155390865</v>
      </c>
      <c r="AR1816" s="49" t="n">
        <v>2.095662541000703</v>
      </c>
      <c r="AS1816" s="49" t="n">
        <v>1.024747060761237</v>
      </c>
      <c r="AT1816" s="49" t="n">
        <v>-0.07979200597788208</v>
      </c>
      <c r="AU1816" s="49" t="n">
        <v>380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20</v>
      </c>
      <c r="BA1816" s="49" t="n">
        <v>8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0.6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0.038</v>
      </c>
      <c r="BM1816" s="49" t="n">
        <v>-0.405484506028003</v>
      </c>
      <c r="BN1816" s="49" t="n">
        <v>0.6477208879220215</v>
      </c>
      <c r="BO1816" s="49" t="n">
        <v>0.1669048653527041</v>
      </c>
      <c r="BP1816" s="49" t="n">
        <v>-0.4047997535636772</v>
      </c>
      <c r="BQ1816" s="49" t="n">
        <v>0.6487588360398844</v>
      </c>
      <c r="BR1816" s="49" t="n">
        <v>0.1670992906584939</v>
      </c>
      <c r="BS1816" s="49" t="n">
        <v>-0.6847524643258107</v>
      </c>
      <c r="BT1816" s="49" t="n">
        <v>-1.037948117862841</v>
      </c>
      <c r="BU1816" s="49" t="n">
        <v>-0.1944253057897527</v>
      </c>
      <c r="BV1816" s="49" t="n">
        <v>1.258579926864688</v>
      </c>
    </row>
    <row r="1817">
      <c r="A1817" s="51" t="n">
        <v>23.99</v>
      </c>
      <c r="B1817" t="inlineStr">
        <is>
          <t>path/straight_to_pick</t>
        </is>
      </c>
      <c r="C1817" t="inlineStr">
        <is>
          <t>effort</t>
        </is>
      </c>
      <c r="D1817" s="51" t="n">
        <v>0</v>
      </c>
      <c r="E1817" s="51" t="n">
        <v>-0.8655281035878386</v>
      </c>
      <c r="F1817" s="51" t="n">
        <v>-2.342220537763842</v>
      </c>
      <c r="G1817" s="51" t="n">
        <v>-1.18068104544512</v>
      </c>
      <c r="H1817" s="51" t="n">
        <v>-1.177</v>
      </c>
      <c r="I1817" s="51" t="n">
        <v>-4.73561</v>
      </c>
      <c r="J1817" s="51" t="n">
        <v>2.20921</v>
      </c>
      <c r="K1817" s="51" t="n">
        <v>-0.8656927157623994</v>
      </c>
      <c r="L1817" s="51" t="n">
        <v>-2.342521680793878</v>
      </c>
      <c r="M1817" s="51" t="n">
        <v>-1.180666476599845</v>
      </c>
      <c r="N1817" s="51" t="n">
        <v>-1.172954228311669</v>
      </c>
      <c r="O1817" s="51" t="n">
        <v>-4.749299875948561</v>
      </c>
      <c r="P1817" s="51" t="n">
        <v>2.221610717817741</v>
      </c>
      <c r="Q1817" s="51" t="n">
        <v>0.0001646121745607632</v>
      </c>
      <c r="R1817" s="51" t="n">
        <v>0.000301143030036144</v>
      </c>
      <c r="S1817" s="51" t="n">
        <v>-1.456884527528679e-05</v>
      </c>
      <c r="T1817" s="51" t="n">
        <v>-0.004045771688331312</v>
      </c>
      <c r="U1817" s="51" t="n">
        <v>0.01368987594856108</v>
      </c>
      <c r="V1817" s="51" t="n">
        <v>-0.01240071781774121</v>
      </c>
      <c r="W1817" s="51" t="n">
        <v>0.007972496320059974</v>
      </c>
      <c r="X1817" s="51" t="n">
        <v>-0.007654924480043835</v>
      </c>
      <c r="Y1817" s="51" t="n">
        <v>-0.0105574910400147</v>
      </c>
      <c r="Z1817" s="51" t="n">
        <v>0</v>
      </c>
      <c r="AA1817" s="51" t="n">
        <v>0</v>
      </c>
      <c r="AB1817" s="51" t="n">
        <v>0</v>
      </c>
      <c r="AC1817" s="51" t="n">
        <v>0.0005983656962212483</v>
      </c>
      <c r="AD1817" s="51" t="n">
        <v>-0.006635909838107169</v>
      </c>
      <c r="AE1817" s="51" t="n">
        <v>-0.0102558207535294</v>
      </c>
      <c r="AF1817" s="51" t="n">
        <v>-0.003960139298167452</v>
      </c>
      <c r="AG1817" s="51" t="n">
        <v>-0.001067103903642406</v>
      </c>
      <c r="AH1817" s="51" t="n">
        <v>0.03009726706484475</v>
      </c>
      <c r="AI1817" s="51" t="n">
        <v>0.04384683435024714</v>
      </c>
      <c r="AJ1817" s="51" t="n">
        <v>0.2763902909367584</v>
      </c>
      <c r="AK1817" s="51" t="n">
        <v>0.007036986377211895</v>
      </c>
      <c r="AL1817" s="51" t="n">
        <v>-0.3019040961221626</v>
      </c>
      <c r="AM1817" s="51" t="n">
        <v>1.074994213348563</v>
      </c>
      <c r="AN1817" s="51" t="n">
        <v>-0.09390668186656723</v>
      </c>
      <c r="AO1817" s="51" t="n">
        <v>-0.4071545940803045</v>
      </c>
      <c r="AP1817" s="51" t="n">
        <v>50.4218254041873</v>
      </c>
      <c r="AQ1817" s="51" t="n">
        <v>20.50973094874035</v>
      </c>
      <c r="AR1817" s="51" t="n">
        <v>2.09533632714483</v>
      </c>
      <c r="AS1817" s="51" t="n">
        <v>1.027487788435346</v>
      </c>
      <c r="AT1817" s="51" t="n">
        <v>-0.0874055809880504</v>
      </c>
      <c r="AU1817" s="51" t="n">
        <v>380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20</v>
      </c>
      <c r="BA1817" s="51" t="n">
        <v>8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0.6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0.038</v>
      </c>
      <c r="BM1817" s="51" t="n">
        <v>-0.4055277588891513</v>
      </c>
      <c r="BN1817" s="51" t="n">
        <v>0.647671052624616</v>
      </c>
      <c r="BO1817" s="51" t="n">
        <v>0.1667896344227648</v>
      </c>
      <c r="BP1817" s="51" t="n">
        <v>-0.4047926268977856</v>
      </c>
      <c r="BQ1817" s="51" t="n">
        <v>0.648736882606778</v>
      </c>
      <c r="BR1817" s="51" t="n">
        <v>0.1669901445031959</v>
      </c>
      <c r="BS1817" s="51" t="n">
        <v>-0.7351319913657117</v>
      </c>
      <c r="BT1817" s="51" t="n">
        <v>-1.065829982161981</v>
      </c>
      <c r="BU1817" s="51" t="n">
        <v>-0.2005100804311488</v>
      </c>
      <c r="BV1817" s="51" t="n">
        <v>1.310197270627302</v>
      </c>
    </row>
    <row r="1818">
      <c r="A1818" s="49" t="n">
        <v>24</v>
      </c>
      <c r="B1818" s="50" t="inlineStr">
        <is>
          <t>path/straight_to_pick</t>
        </is>
      </c>
      <c r="C1818" s="50" t="inlineStr">
        <is>
          <t>effort</t>
        </is>
      </c>
      <c r="D1818" s="49" t="n">
        <v>0</v>
      </c>
      <c r="E1818" s="49" t="n">
        <v>-0.865454625973518</v>
      </c>
      <c r="F1818" s="49" t="n">
        <v>-2.342291011480772</v>
      </c>
      <c r="G1818" s="49" t="n">
        <v>-1.18077836074336</v>
      </c>
      <c r="H1818" s="49" t="n">
        <v>-1.177</v>
      </c>
      <c r="I1818" s="49" t="n">
        <v>-4.73561</v>
      </c>
      <c r="J1818" s="49" t="n">
        <v>2.20921</v>
      </c>
      <c r="K1818" s="49" t="n">
        <v>-0.8656943395977161</v>
      </c>
      <c r="L1818" s="49" t="n">
        <v>-2.342581744350883</v>
      </c>
      <c r="M1818" s="49" t="n">
        <v>-1.180760355190547</v>
      </c>
      <c r="N1818" s="49" t="n">
        <v>-1.172990337645234</v>
      </c>
      <c r="O1818" s="49" t="n">
        <v>-4.749309119958561</v>
      </c>
      <c r="P1818" s="49" t="n">
        <v>2.221875798950584</v>
      </c>
      <c r="Q1818" s="49" t="n">
        <v>0.0002397136241981679</v>
      </c>
      <c r="R1818" s="49" t="n">
        <v>0.0002907328701109435</v>
      </c>
      <c r="S1818" s="49" t="n">
        <v>-1.800555281272764e-05</v>
      </c>
      <c r="T1818" s="49" t="n">
        <v>-0.004009662354765853</v>
      </c>
      <c r="U1818" s="49" t="n">
        <v>0.01369911995856032</v>
      </c>
      <c r="V1818" s="49" t="n">
        <v>-0.01266579895058362</v>
      </c>
      <c r="W1818" s="49" t="n">
        <v>0.006739029780080904</v>
      </c>
      <c r="X1818" s="49" t="n">
        <v>-0.006455985445063519</v>
      </c>
      <c r="Y1818" s="49" t="n">
        <v>-0.008926622310023396</v>
      </c>
      <c r="Z1818" s="49" t="n">
        <v>0</v>
      </c>
      <c r="AA1818" s="49" t="n">
        <v>0</v>
      </c>
      <c r="AB1818" s="49" t="n">
        <v>0</v>
      </c>
      <c r="AC1818" s="49" t="n">
        <v>-0.0007769956891986659</v>
      </c>
      <c r="AD1818" s="49" t="n">
        <v>-0.005499285678351504</v>
      </c>
      <c r="AE1818" s="49" t="n">
        <v>-0.008684048123111611</v>
      </c>
      <c r="AF1818" s="49" t="n">
        <v>-0.003340340458809416</v>
      </c>
      <c r="AG1818" s="49" t="n">
        <v>-0.0008116916336084792</v>
      </c>
      <c r="AH1818" s="49" t="n">
        <v>0.02356613849113099</v>
      </c>
      <c r="AI1818" s="49" t="n">
        <v>0.07325593137504186</v>
      </c>
      <c r="AJ1818" s="49" t="n">
        <v>0.2679630585839841</v>
      </c>
      <c r="AK1818" s="49" t="n">
        <v>0.005503492021726271</v>
      </c>
      <c r="AL1818" s="49" t="n">
        <v>-0.2997801176306075</v>
      </c>
      <c r="AM1818" s="49" t="n">
        <v>1.076314158032293</v>
      </c>
      <c r="AN1818" s="49" t="n">
        <v>-0.0990361164313177</v>
      </c>
      <c r="AO1818" s="49" t="n">
        <v>-0.3490854131318361</v>
      </c>
      <c r="AP1818" s="49" t="n">
        <v>50.36653864490014</v>
      </c>
      <c r="AQ1818" s="49" t="n">
        <v>20.48328602392235</v>
      </c>
      <c r="AR1818" s="49" t="n">
        <v>2.094467806826891</v>
      </c>
      <c r="AS1818" s="49" t="n">
        <v>1.030038678367927</v>
      </c>
      <c r="AT1818" s="49" t="n">
        <v>-0.09382421523724314</v>
      </c>
      <c r="AU1818" s="49" t="n">
        <v>380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20</v>
      </c>
      <c r="BA1818" s="49" t="n">
        <v>8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0.6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0.038</v>
      </c>
      <c r="BM1818" s="49" t="n">
        <v>-0.4055645642555158</v>
      </c>
      <c r="BN1818" s="49" t="n">
        <v>0.647628589711855</v>
      </c>
      <c r="BO1818" s="49" t="n">
        <v>0.1666916154231425</v>
      </c>
      <c r="BP1818" s="49" t="n">
        <v>-0.4047783336735625</v>
      </c>
      <c r="BQ1818" s="49" t="n">
        <v>0.6487231559283682</v>
      </c>
      <c r="BR1818" s="49" t="n">
        <v>0.166898092940954</v>
      </c>
      <c r="BS1818" s="49" t="n">
        <v>-0.7862305819532622</v>
      </c>
      <c r="BT1818" s="49" t="n">
        <v>-1.09456621651316</v>
      </c>
      <c r="BU1818" s="49" t="n">
        <v>-0.2064775178114708</v>
      </c>
      <c r="BV1818" s="49" t="n">
        <v>1.363402616871511</v>
      </c>
    </row>
    <row r="1819">
      <c r="A1819" s="51" t="n">
        <v>24.01</v>
      </c>
      <c r="B1819" t="inlineStr">
        <is>
          <t>path/straight_to_pick</t>
        </is>
      </c>
      <c r="C1819" t="inlineStr">
        <is>
          <t>effort</t>
        </is>
      </c>
      <c r="D1819" s="51" t="n">
        <v>0</v>
      </c>
      <c r="E1819" s="51" t="n">
        <v>-0.865393</v>
      </c>
      <c r="F1819" s="51" t="n">
        <v>-2.34235</v>
      </c>
      <c r="G1819" s="51" t="n">
        <v>-1.18086</v>
      </c>
      <c r="H1819" s="51" t="n">
        <v>-1.177</v>
      </c>
      <c r="I1819" s="51" t="n">
        <v>-4.73561</v>
      </c>
      <c r="J1819" s="51" t="n">
        <v>2.20921</v>
      </c>
      <c r="K1819" s="51" t="n">
        <v>-0.8657086312741094</v>
      </c>
      <c r="L1819" s="51" t="n">
        <v>-2.342631192087437</v>
      </c>
      <c r="M1819" s="51" t="n">
        <v>-1.180839430113116</v>
      </c>
      <c r="N1819" s="51" t="n">
        <v>-1.173020067769162</v>
      </c>
      <c r="O1819" s="51" t="n">
        <v>-4.749315777724578</v>
      </c>
      <c r="P1819" s="51" t="n">
        <v>2.222073755443552</v>
      </c>
      <c r="Q1819" s="51" t="n">
        <v>0.0003156312741093847</v>
      </c>
      <c r="R1819" s="51" t="n">
        <v>0.0002811920874363771</v>
      </c>
      <c r="S1819" s="51" t="n">
        <v>-2.05698868835924e-05</v>
      </c>
      <c r="T1819" s="51" t="n">
        <v>-0.003979932230837591</v>
      </c>
      <c r="U1819" s="51" t="n">
        <v>0.01370577772457793</v>
      </c>
      <c r="V1819" s="51" t="n">
        <v>-0.01286375544355201</v>
      </c>
      <c r="W1819" s="51" t="n">
        <v>0.00560246</v>
      </c>
      <c r="X1819" s="51" t="n">
        <v>-0.00535989</v>
      </c>
      <c r="Y1819" s="51" t="n">
        <v>-0.00742237</v>
      </c>
      <c r="Z1819" s="51" t="n">
        <v>0</v>
      </c>
      <c r="AA1819" s="51" t="n">
        <v>0</v>
      </c>
      <c r="AB1819" s="51" t="n">
        <v>0</v>
      </c>
      <c r="AC1819" s="51" t="n">
        <v>-0.001962793410453259</v>
      </c>
      <c r="AD1819" s="51" t="n">
        <v>-0.004493141782268483</v>
      </c>
      <c r="AE1819" s="51" t="n">
        <v>-0.007265810227602241</v>
      </c>
      <c r="AF1819" s="51" t="n">
        <v>-0.002685924995637552</v>
      </c>
      <c r="AG1819" s="51" t="n">
        <v>-0.0005506260412413213</v>
      </c>
      <c r="AH1819" s="51" t="n">
        <v>0.01670701107102362</v>
      </c>
      <c r="AI1819" s="51" t="n">
        <v>0.1024252564902751</v>
      </c>
      <c r="AJ1819" s="51" t="n">
        <v>0.2607028983460041</v>
      </c>
      <c r="AK1819" s="51" t="n">
        <v>0.004588745420253907</v>
      </c>
      <c r="AL1819" s="51" t="n">
        <v>-0.2981576966188645</v>
      </c>
      <c r="AM1819" s="51" t="n">
        <v>1.077413939133921</v>
      </c>
      <c r="AN1819" s="51" t="n">
        <v>-0.1028117819813827</v>
      </c>
      <c r="AO1819" s="51" t="n">
        <v>-0.2901248771389015</v>
      </c>
      <c r="AP1819" s="51" t="n">
        <v>50.3087812695819</v>
      </c>
      <c r="AQ1819" s="51" t="n">
        <v>20.45615790568052</v>
      </c>
      <c r="AR1819" s="51" t="n">
        <v>2.092981900105381</v>
      </c>
      <c r="AS1819" s="51" t="n">
        <v>1.032395583059835</v>
      </c>
      <c r="AT1819" s="51" t="n">
        <v>-0.09895983733780886</v>
      </c>
      <c r="AU1819" s="51" t="n">
        <v>380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20</v>
      </c>
      <c r="BA1819" s="51" t="n">
        <v>8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0.6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0.038</v>
      </c>
      <c r="BM1819" s="51" t="n">
        <v>-0.4055954137849301</v>
      </c>
      <c r="BN1819" s="51" t="n">
        <v>0.647592955446414</v>
      </c>
      <c r="BO1819" s="51" t="n">
        <v>0.1666094900855009</v>
      </c>
      <c r="BP1819" s="51" t="n">
        <v>-0.4047579528092714</v>
      </c>
      <c r="BQ1819" s="51" t="n">
        <v>0.648716731426525</v>
      </c>
      <c r="BR1819" s="51" t="n">
        <v>0.1668214889500577</v>
      </c>
      <c r="BS1819" s="51" t="n">
        <v>-0.8374609756587326</v>
      </c>
      <c r="BT1819" s="51" t="n">
        <v>-1.12377598011093</v>
      </c>
      <c r="BU1819" s="51" t="n">
        <v>-0.2119988645568616</v>
      </c>
      <c r="BV1819" s="51" t="n">
        <v>1.417447303358738</v>
      </c>
    </row>
    <row r="1820">
      <c r="A1820" s="49" t="n">
        <v>24.02</v>
      </c>
      <c r="B1820" s="50" t="inlineStr">
        <is>
          <t>path/straight_to_pick</t>
        </is>
      </c>
      <c r="C1820" s="50" t="inlineStr">
        <is>
          <t>effort</t>
        </is>
      </c>
      <c r="D1820" s="49" t="n">
        <v>0</v>
      </c>
      <c r="E1820" s="49" t="n">
        <v>-0.8653422431698801</v>
      </c>
      <c r="F1820" s="49" t="n">
        <v>-2.34239854403728</v>
      </c>
      <c r="G1820" s="49" t="n">
        <v>-1.18092723004804</v>
      </c>
      <c r="H1820" s="49" t="n">
        <v>-1.177</v>
      </c>
      <c r="I1820" s="49" t="n">
        <v>-4.73561</v>
      </c>
      <c r="J1820" s="49" t="n">
        <v>2.20921</v>
      </c>
      <c r="K1820" s="49" t="n">
        <v>-0.8657337674632574</v>
      </c>
      <c r="L1820" s="49" t="n">
        <v>-2.342671310200858</v>
      </c>
      <c r="M1820" s="49" t="n">
        <v>-1.180905009065633</v>
      </c>
      <c r="N1820" s="49" t="n">
        <v>-1.17304323228869</v>
      </c>
      <c r="O1820" s="49" t="n">
        <v>-4.749319829129152</v>
      </c>
      <c r="P1820" s="49" t="n">
        <v>2.222201792114832</v>
      </c>
      <c r="Q1820" s="49" t="n">
        <v>0.0003915242933772989</v>
      </c>
      <c r="R1820" s="49" t="n">
        <v>0.0002727661635777423</v>
      </c>
      <c r="S1820" s="49" t="n">
        <v>-2.222098240656223e-05</v>
      </c>
      <c r="T1820" s="49" t="n">
        <v>-0.003956767711310372</v>
      </c>
      <c r="U1820" s="49" t="n">
        <v>0.01370982912915153</v>
      </c>
      <c r="V1820" s="49" t="n">
        <v>-0.01299179211483148</v>
      </c>
      <c r="W1820" s="49" t="n">
        <v>0.004565911679999788</v>
      </c>
      <c r="X1820" s="49" t="n">
        <v>-0.004363913069999624</v>
      </c>
      <c r="Y1820" s="49" t="n">
        <v>-0.006044933610000378</v>
      </c>
      <c r="Z1820" s="49" t="n">
        <v>0</v>
      </c>
      <c r="AA1820" s="49" t="n">
        <v>0</v>
      </c>
      <c r="AB1820" s="49" t="n">
        <v>0</v>
      </c>
      <c r="AC1820" s="49" t="n">
        <v>-0.002964353215254963</v>
      </c>
      <c r="AD1820" s="49" t="n">
        <v>-0.003619657468337519</v>
      </c>
      <c r="AE1820" s="49" t="n">
        <v>-0.005973856336581867</v>
      </c>
      <c r="AF1820" s="49" t="n">
        <v>-0.002022803005617947</v>
      </c>
      <c r="AG1820" s="49" t="n">
        <v>-0.0002887227510499646</v>
      </c>
      <c r="AH1820" s="49" t="n">
        <v>0.009608006440681398</v>
      </c>
      <c r="AI1820" s="49" t="n">
        <v>0.1310859946643617</v>
      </c>
      <c r="AJ1820" s="49" t="n">
        <v>0.2548996716591848</v>
      </c>
      <c r="AK1820" s="49" t="n">
        <v>0.00416397443487508</v>
      </c>
      <c r="AL1820" s="49" t="n">
        <v>-0.297032921836511</v>
      </c>
      <c r="AM1820" s="49" t="n">
        <v>1.078293663319172</v>
      </c>
      <c r="AN1820" s="49" t="n">
        <v>-0.1051807039837082</v>
      </c>
      <c r="AO1820" s="49" t="n">
        <v>-0.2306502676969588</v>
      </c>
      <c r="AP1820" s="49" t="n">
        <v>50.24811222758454</v>
      </c>
      <c r="AQ1820" s="49" t="n">
        <v>20.42826074436745</v>
      </c>
      <c r="AR1820" s="49" t="n">
        <v>2.090813390949259</v>
      </c>
      <c r="AS1820" s="49" t="n">
        <v>1.034553097112924</v>
      </c>
      <c r="AT1820" s="49" t="n">
        <v>-0.1027418141351083</v>
      </c>
      <c r="AU1820" s="49" t="n">
        <v>380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20</v>
      </c>
      <c r="BA1820" s="49" t="n">
        <v>8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0.6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0.038</v>
      </c>
      <c r="BM1820" s="49" t="n">
        <v>-0.4056208147073928</v>
      </c>
      <c r="BN1820" s="49" t="n">
        <v>0.6475635986890271</v>
      </c>
      <c r="BO1820" s="49" t="n">
        <v>0.1665418873465007</v>
      </c>
      <c r="BP1820" s="49" t="n">
        <v>-0.4047325541848715</v>
      </c>
      <c r="BQ1820" s="49" t="n">
        <v>0.648716735005521</v>
      </c>
      <c r="BR1820" s="49" t="n">
        <v>0.1667587739398844</v>
      </c>
      <c r="BS1820" s="49" t="n">
        <v>-0.8882605225212226</v>
      </c>
      <c r="BT1820" s="49" t="n">
        <v>-1.15313631649383</v>
      </c>
      <c r="BU1820" s="49" t="n">
        <v>-0.2168865933837028</v>
      </c>
      <c r="BV1820" s="49" t="n">
        <v>1.471655501357645</v>
      </c>
    </row>
    <row r="1821">
      <c r="A1821" s="51" t="n">
        <v>24.03</v>
      </c>
      <c r="B1821" t="inlineStr">
        <is>
          <t>path/straight_to_pick</t>
        </is>
      </c>
      <c r="C1821" t="inlineStr">
        <is>
          <t>effort</t>
        </is>
      </c>
      <c r="D1821" s="51" t="n">
        <v>0</v>
      </c>
      <c r="E1821" s="51" t="n">
        <v>-0.86530134090496</v>
      </c>
      <c r="F1821" s="51" t="n">
        <v>-2.34243758782976</v>
      </c>
      <c r="G1821" s="51" t="n">
        <v>-1.18098133421568</v>
      </c>
      <c r="H1821" s="51" t="n">
        <v>-1.177</v>
      </c>
      <c r="I1821" s="51" t="n">
        <v>-4.73561</v>
      </c>
      <c r="J1821" s="51" t="n">
        <v>2.20921</v>
      </c>
      <c r="K1821" s="51" t="n">
        <v>-0.8657678731441071</v>
      </c>
      <c r="L1821" s="51" t="n">
        <v>-2.342703283754882</v>
      </c>
      <c r="M1821" s="51" t="n">
        <v>-1.180958358501713</v>
      </c>
      <c r="N1821" s="51" t="n">
        <v>-1.173059727560394</v>
      </c>
      <c r="O1821" s="51" t="n">
        <v>-4.749321259083366</v>
      </c>
      <c r="P1821" s="51" t="n">
        <v>2.2222581665392</v>
      </c>
      <c r="Q1821" s="51" t="n">
        <v>0.000466532239147055</v>
      </c>
      <c r="R1821" s="51" t="n">
        <v>0.0002656959251217117</v>
      </c>
      <c r="S1821" s="51" t="n">
        <v>-2.297571396669973e-05</v>
      </c>
      <c r="T1821" s="51" t="n">
        <v>-0.003940272439605819</v>
      </c>
      <c r="U1821" s="51" t="n">
        <v>0.01371125908336612</v>
      </c>
      <c r="V1821" s="51" t="n">
        <v>-0.01304816653919971</v>
      </c>
      <c r="W1821" s="51" t="n">
        <v>0.003631633919999328</v>
      </c>
      <c r="X1821" s="51" t="n">
        <v>-0.003460775679997688</v>
      </c>
      <c r="Y1821" s="51" t="n">
        <v>-0.004798135040001495</v>
      </c>
      <c r="Z1821" s="51" t="n">
        <v>0</v>
      </c>
      <c r="AA1821" s="51" t="n">
        <v>0</v>
      </c>
      <c r="AB1821" s="51" t="n">
        <v>0</v>
      </c>
      <c r="AC1821" s="51" t="n">
        <v>-0.003775744878648981</v>
      </c>
      <c r="AD1821" s="51" t="n">
        <v>-0.002853137054448372</v>
      </c>
      <c r="AE1821" s="51" t="n">
        <v>-0.004808772672849081</v>
      </c>
      <c r="AF1821" s="51" t="n">
        <v>-0.001347867112638107</v>
      </c>
      <c r="AG1821" s="51" t="n">
        <v>-2.474254008682619e-05</v>
      </c>
      <c r="AH1821" s="51" t="n">
        <v>0.002388525633379725</v>
      </c>
      <c r="AI1821" s="51" t="n">
        <v>0.1588890200563621</v>
      </c>
      <c r="AJ1821" s="51" t="n">
        <v>0.2505126126464357</v>
      </c>
      <c r="AK1821" s="51" t="n">
        <v>0.004202405019769364</v>
      </c>
      <c r="AL1821" s="51" t="n">
        <v>-0.2964159918002406</v>
      </c>
      <c r="AM1821" s="51" t="n">
        <v>1.078951438891175</v>
      </c>
      <c r="AN1821" s="51" t="n">
        <v>-0.1061121411996306</v>
      </c>
      <c r="AO1821" s="51" t="n">
        <v>-0.1708222336851309</v>
      </c>
      <c r="AP1821" s="51" t="n">
        <v>50.19479298878579</v>
      </c>
      <c r="AQ1821" s="51" t="n">
        <v>20.40351425366107</v>
      </c>
      <c r="AR1821" s="51" t="n">
        <v>2.088507728530556</v>
      </c>
      <c r="AS1821" s="51" t="n">
        <v>1.036529822252716</v>
      </c>
      <c r="AT1821" s="51" t="n">
        <v>-0.1051172815189177</v>
      </c>
      <c r="AU1821" s="51" t="n">
        <v>380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20</v>
      </c>
      <c r="BA1821" s="51" t="n">
        <v>8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0.6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0.038</v>
      </c>
      <c r="BM1821" s="51" t="n">
        <v>-0.4056412863162949</v>
      </c>
      <c r="BN1821" s="51" t="n">
        <v>0.6475399453563547</v>
      </c>
      <c r="BO1821" s="51" t="n">
        <v>0.1664875020194512</v>
      </c>
      <c r="BP1821" s="51" t="n">
        <v>-0.4047032362652255</v>
      </c>
      <c r="BQ1821" s="51" t="n">
        <v>0.6487222668705585</v>
      </c>
      <c r="BR1821" s="51" t="n">
        <v>0.1667084774344176</v>
      </c>
      <c r="BS1821" s="51" t="n">
        <v>-0.9380500510693945</v>
      </c>
      <c r="BT1821" s="51" t="n">
        <v>-1.182321514203721</v>
      </c>
      <c r="BU1821" s="51" t="n">
        <v>-0.2209754149664345</v>
      </c>
      <c r="BV1821" s="51" t="n">
        <v>1.525336748157554</v>
      </c>
    </row>
    <row r="1822">
      <c r="A1822" s="49" t="n">
        <v>24.04</v>
      </c>
      <c r="B1822" s="50" t="inlineStr">
        <is>
          <t>path/straight_to_pick</t>
        </is>
      </c>
      <c r="C1822" s="50" t="inlineStr">
        <is>
          <t>effort</t>
        </is>
      </c>
      <c r="D1822" s="49" t="n">
        <v>0</v>
      </c>
      <c r="E1822" s="49" t="n">
        <v>-0.8652692672844401</v>
      </c>
      <c r="F1822" s="49" t="n">
        <v>-2.34246808626364</v>
      </c>
      <c r="G1822" s="49" t="n">
        <v>-1.18102364585352</v>
      </c>
      <c r="H1822" s="49" t="n">
        <v>-1.177</v>
      </c>
      <c r="I1822" s="49" t="n">
        <v>-4.73561</v>
      </c>
      <c r="J1822" s="49" t="n">
        <v>2.20921</v>
      </c>
      <c r="K1822" s="49" t="n">
        <v>-0.8658091431178155</v>
      </c>
      <c r="L1822" s="49" t="n">
        <v>-2.342728090683293</v>
      </c>
      <c r="M1822" s="49" t="n">
        <v>-1.181000627651476</v>
      </c>
      <c r="N1822" s="49" t="n">
        <v>-1.173069385726059</v>
      </c>
      <c r="O1822" s="49" t="n">
        <v>-4.749320029310434</v>
      </c>
      <c r="P1822" s="49" t="n">
        <v>2.222242279156277</v>
      </c>
      <c r="Q1822" s="49" t="n">
        <v>0.0005398758333754472</v>
      </c>
      <c r="R1822" s="49" t="n">
        <v>0.000260004419653459</v>
      </c>
      <c r="S1822" s="49" t="n">
        <v>-2.301820204420046e-05</v>
      </c>
      <c r="T1822" s="49" t="n">
        <v>-0.003930614273940591</v>
      </c>
      <c r="U1822" s="49" t="n">
        <v>0.01371002931043375</v>
      </c>
      <c r="V1822" s="49" t="n">
        <v>-0.01303227915627669</v>
      </c>
      <c r="W1822" s="49" t="n">
        <v>0.002800330399998842</v>
      </c>
      <c r="X1822" s="49" t="n">
        <v>-0.00265562114999282</v>
      </c>
      <c r="Y1822" s="49" t="n">
        <v>-0.003687242650003324</v>
      </c>
      <c r="Z1822" s="49" t="n">
        <v>0</v>
      </c>
      <c r="AA1822" s="49" t="n">
        <v>0</v>
      </c>
      <c r="AB1822" s="49" t="n">
        <v>0</v>
      </c>
      <c r="AC1822" s="49" t="n">
        <v>-0.004406127613854792</v>
      </c>
      <c r="AD1822" s="49" t="n">
        <v>-0.002184018615288394</v>
      </c>
      <c r="AE1822" s="49" t="n">
        <v>-0.003761494441508854</v>
      </c>
      <c r="AF1822" s="49" t="n">
        <v>-0.0006501928335676177</v>
      </c>
      <c r="AG1822" s="49" t="n">
        <v>0.0002463237446208169</v>
      </c>
      <c r="AH1822" s="49" t="n">
        <v>-0.004841934757565667</v>
      </c>
      <c r="AI1822" s="49" t="n">
        <v>0.1855972512210531</v>
      </c>
      <c r="AJ1822" s="49" t="n">
        <v>0.2473569203034101</v>
      </c>
      <c r="AK1822" s="49" t="n">
        <v>0.004525886600231025</v>
      </c>
      <c r="AL1822" s="49" t="n">
        <v>-0.2963273994059707</v>
      </c>
      <c r="AM1822" s="49" t="n">
        <v>1.079381907910049</v>
      </c>
      <c r="AN1822" s="49" t="n">
        <v>-0.1055978297212519</v>
      </c>
      <c r="AO1822" s="49" t="n">
        <v>-0.1116316060984542</v>
      </c>
      <c r="AP1822" s="49" t="n">
        <v>50.14025256389011</v>
      </c>
      <c r="AQ1822" s="49" t="n">
        <v>20.37814415720657</v>
      </c>
      <c r="AR1822" s="49" t="n">
        <v>2.085543936314364</v>
      </c>
      <c r="AS1822" s="49" t="n">
        <v>1.038291964220826</v>
      </c>
      <c r="AT1822" s="49" t="n">
        <v>-0.1060553112238386</v>
      </c>
      <c r="AU1822" s="49" t="n">
        <v>380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20</v>
      </c>
      <c r="BA1822" s="49" t="n">
        <v>8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0.6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0.038</v>
      </c>
      <c r="BM1822" s="49" t="n">
        <v>-0.4056573472313663</v>
      </c>
      <c r="BN1822" s="49" t="n">
        <v>0.64752140759899</v>
      </c>
      <c r="BO1822" s="49" t="n">
        <v>0.1664449983039701</v>
      </c>
      <c r="BP1822" s="49" t="n">
        <v>-0.4046710629199985</v>
      </c>
      <c r="BQ1822" s="49" t="n">
        <v>0.6487324654436823</v>
      </c>
      <c r="BR1822" s="49" t="n">
        <v>0.1666693460854904</v>
      </c>
      <c r="BS1822" s="49" t="n">
        <v>-0.9862843113677688</v>
      </c>
      <c r="BT1822" s="49" t="n">
        <v>-1.211057844692331</v>
      </c>
      <c r="BU1822" s="49" t="n">
        <v>-0.2243477815203343</v>
      </c>
      <c r="BV1822" s="49" t="n">
        <v>1.577894094391042</v>
      </c>
    </row>
    <row r="1823">
      <c r="A1823" s="51" t="n">
        <v>24.05</v>
      </c>
      <c r="B1823" t="inlineStr">
        <is>
          <t>path/straight_to_pick</t>
        </is>
      </c>
      <c r="C1823" t="inlineStr">
        <is>
          <t>effort</t>
        </is>
      </c>
      <c r="D1823" s="51" t="n">
        <v>0</v>
      </c>
      <c r="E1823" s="51" t="n">
        <v>-0.86524498753152</v>
      </c>
      <c r="F1823" s="51" t="n">
        <v>-2.34249104101312</v>
      </c>
      <c r="G1823" s="51" t="n">
        <v>-1.18105554721216</v>
      </c>
      <c r="H1823" s="51" t="n">
        <v>-1.177</v>
      </c>
      <c r="I1823" s="51" t="n">
        <v>-4.73561</v>
      </c>
      <c r="J1823" s="51" t="n">
        <v>2.20921</v>
      </c>
      <c r="K1823" s="51" t="n">
        <v>-0.8658555584635005</v>
      </c>
      <c r="L1823" s="51" t="n">
        <v>-2.342746865924029</v>
      </c>
      <c r="M1823" s="51" t="n">
        <v>-1.181033354764716</v>
      </c>
      <c r="N1823" s="51" t="n">
        <v>-1.173071828815386</v>
      </c>
      <c r="O1823" s="51" t="n">
        <v>-4.7493159759748</v>
      </c>
      <c r="P1823" s="51" t="n">
        <v>2.222154621602368</v>
      </c>
      <c r="Q1823" s="51" t="n">
        <v>0.0006105709319804697</v>
      </c>
      <c r="R1823" s="51" t="n">
        <v>0.0002558249109090305</v>
      </c>
      <c r="S1823" s="51" t="n">
        <v>-2.219244744394722e-05</v>
      </c>
      <c r="T1823" s="51" t="n">
        <v>-0.003928171184613749</v>
      </c>
      <c r="U1823" s="51" t="n">
        <v>0.0137059759747995</v>
      </c>
      <c r="V1823" s="51" t="n">
        <v>-0.01294462160236831</v>
      </c>
      <c r="W1823" s="51" t="n">
        <v>0.002073068639998486</v>
      </c>
      <c r="X1823" s="51" t="n">
        <v>-0.001952663759983429</v>
      </c>
      <c r="Y1823" s="51" t="n">
        <v>-0.002716768080005849</v>
      </c>
      <c r="Z1823" s="51" t="n">
        <v>0</v>
      </c>
      <c r="AA1823" s="51" t="n">
        <v>0</v>
      </c>
      <c r="AB1823" s="51" t="n">
        <v>0</v>
      </c>
      <c r="AC1823" s="51" t="n">
        <v>-0.004834307085430678</v>
      </c>
      <c r="AD1823" s="51" t="n">
        <v>-0.001627442579003919</v>
      </c>
      <c r="AE1823" s="51" t="n">
        <v>-0.002871948900397797</v>
      </c>
      <c r="AF1823" s="51" t="n">
        <v>9.373581280727955e-05</v>
      </c>
      <c r="AG1823" s="51" t="n">
        <v>0.0005376714924765211</v>
      </c>
      <c r="AH1823" s="51" t="n">
        <v>-0.01197291523010379</v>
      </c>
      <c r="AI1823" s="51" t="n">
        <v>0.2107157406349733</v>
      </c>
      <c r="AJ1823" s="51" t="n">
        <v>0.2457058595283375</v>
      </c>
      <c r="AK1823" s="51" t="n">
        <v>0.005413574876126485</v>
      </c>
      <c r="AL1823" s="51" t="n">
        <v>-0.2968122241783429</v>
      </c>
      <c r="AM1823" s="51" t="n">
        <v>1.079565836240586</v>
      </c>
      <c r="AN1823" s="51" t="n">
        <v>-0.103651369114742</v>
      </c>
      <c r="AO1823" s="51" t="n">
        <v>-0.05321959293755822</v>
      </c>
      <c r="AP1823" s="51" t="n">
        <v>50.08470387308759</v>
      </c>
      <c r="AQ1823" s="51" t="n">
        <v>20.35215106884861</v>
      </c>
      <c r="AR1823" s="51" t="n">
        <v>2.081926435792075</v>
      </c>
      <c r="AS1823" s="51" t="n">
        <v>1.0398376334252</v>
      </c>
      <c r="AT1823" s="51" t="n">
        <v>-0.1055476593108527</v>
      </c>
      <c r="AU1823" s="51" t="n">
        <v>380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20</v>
      </c>
      <c r="BA1823" s="51" t="n">
        <v>8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0.6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0.038</v>
      </c>
      <c r="BM1823" s="51" t="n">
        <v>-0.4056695159869143</v>
      </c>
      <c r="BN1823" s="51" t="n">
        <v>0.6475073873454308</v>
      </c>
      <c r="BO1823" s="51" t="n">
        <v>0.1664129829025546</v>
      </c>
      <c r="BP1823" s="51" t="n">
        <v>-0.4046372055174821</v>
      </c>
      <c r="BQ1823" s="51" t="n">
        <v>0.6487463303697326</v>
      </c>
      <c r="BR1823" s="51" t="n">
        <v>0.1666398490458472</v>
      </c>
      <c r="BS1823" s="51" t="n">
        <v>-1.032310469432196</v>
      </c>
      <c r="BT1823" s="51" t="n">
        <v>-1.238943024301831</v>
      </c>
      <c r="BU1823" s="51" t="n">
        <v>-0.2268661432926755</v>
      </c>
      <c r="BV1823" s="51" t="n">
        <v>1.628530923789284</v>
      </c>
    </row>
    <row r="1824">
      <c r="A1824" s="49" t="n">
        <v>24.06</v>
      </c>
      <c r="B1824" s="50" t="inlineStr">
        <is>
          <t>path/straight_to_pick</t>
        </is>
      </c>
      <c r="C1824" s="50" t="inlineStr">
        <is>
          <t>effort</t>
        </is>
      </c>
      <c r="D1824" s="49" t="n">
        <v>0</v>
      </c>
      <c r="E1824" s="49" t="n">
        <v>-0.865227454375</v>
      </c>
      <c r="F1824" s="49" t="n">
        <v>-2.34250749125</v>
      </c>
      <c r="G1824" s="49" t="n">
        <v>-1.181078461875</v>
      </c>
      <c r="H1824" s="49" t="n">
        <v>-1.177</v>
      </c>
      <c r="I1824" s="49" t="n">
        <v>-4.73561</v>
      </c>
      <c r="J1824" s="49" t="n">
        <v>2.20921</v>
      </c>
      <c r="K1824" s="49" t="n">
        <v>-0.8659052010928445</v>
      </c>
      <c r="L1824" s="49" t="n">
        <v>-2.342760641897127</v>
      </c>
      <c r="M1824" s="49" t="n">
        <v>-1.181057935070627</v>
      </c>
      <c r="N1824" s="49" t="n">
        <v>-1.17306677323769</v>
      </c>
      <c r="O1824" s="49" t="n">
        <v>-4.749308947016352</v>
      </c>
      <c r="P1824" s="49" t="n">
        <v>2.221996702397104</v>
      </c>
      <c r="Q1824" s="49" t="n">
        <v>0.0006777467178444851</v>
      </c>
      <c r="R1824" s="49" t="n">
        <v>0.0002531506471270539</v>
      </c>
      <c r="S1824" s="49" t="n">
        <v>-2.052680437358845e-05</v>
      </c>
      <c r="T1824" s="49" t="n">
        <v>-0.003933226762310227</v>
      </c>
      <c r="U1824" s="49" t="n">
        <v>0.01369894701635133</v>
      </c>
      <c r="V1824" s="49" t="n">
        <v>-0.01278670239710378</v>
      </c>
      <c r="W1824" s="49" t="n">
        <v>0.001451279999998358</v>
      </c>
      <c r="X1824" s="49" t="n">
        <v>-0.001355188749967711</v>
      </c>
      <c r="Y1824" s="49" t="n">
        <v>-0.00189046625000906</v>
      </c>
      <c r="Z1824" s="49" t="n">
        <v>0</v>
      </c>
      <c r="AA1824" s="49" t="n">
        <v>0</v>
      </c>
      <c r="AB1824" s="49" t="n">
        <v>0</v>
      </c>
      <c r="AC1824" s="49" t="n">
        <v>-0.005070798031919157</v>
      </c>
      <c r="AD1824" s="49" t="n">
        <v>-0.001173617379804435</v>
      </c>
      <c r="AE1824" s="49" t="n">
        <v>-0.002119648102031804</v>
      </c>
      <c r="AF1824" s="49" t="n">
        <v>0.000853089542167792</v>
      </c>
      <c r="AG1824" s="49" t="n">
        <v>0.0008418459608661649</v>
      </c>
      <c r="AH1824" s="49" t="n">
        <v>-0.01891162419873179</v>
      </c>
      <c r="AI1824" s="49" t="n">
        <v>0.2339849728396568</v>
      </c>
      <c r="AJ1824" s="49" t="n">
        <v>0.2453706383025647</v>
      </c>
      <c r="AK1824" s="49" t="n">
        <v>0.006716948787433561</v>
      </c>
      <c r="AL1824" s="49" t="n">
        <v>-0.2978704361197178</v>
      </c>
      <c r="AM1824" s="49" t="n">
        <v>1.079493236225557</v>
      </c>
      <c r="AN1824" s="49" t="n">
        <v>-0.1003060342830261</v>
      </c>
      <c r="AO1824" s="49" t="n">
        <v>0.004014687225624425</v>
      </c>
      <c r="AP1824" s="49" t="n">
        <v>50.02881864769822</v>
      </c>
      <c r="AQ1824" s="49" t="n">
        <v>20.32599202080364</v>
      </c>
      <c r="AR1824" s="49" t="n">
        <v>2.077634923472444</v>
      </c>
      <c r="AS1824" s="49" t="n">
        <v>1.041151059829162</v>
      </c>
      <c r="AT1824" s="49" t="n">
        <v>-0.1036079453096103</v>
      </c>
      <c r="AU1824" s="49" t="n">
        <v>380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20</v>
      </c>
      <c r="BA1824" s="49" t="n">
        <v>8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0.6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0.038</v>
      </c>
      <c r="BM1824" s="49" t="n">
        <v>-0.4056783142403539</v>
      </c>
      <c r="BN1824" s="49" t="n">
        <v>0.6474972757838883</v>
      </c>
      <c r="BO1824" s="49" t="n">
        <v>0.1663900154486819</v>
      </c>
      <c r="BP1824" s="49" t="n">
        <v>-0.4046027797786769</v>
      </c>
      <c r="BQ1824" s="49" t="n">
        <v>0.6487629152550982</v>
      </c>
      <c r="BR1824" s="49" t="n">
        <v>0.1666185900695881</v>
      </c>
      <c r="BS1824" s="49" t="n">
        <v>-1.075534461677019</v>
      </c>
      <c r="BT1824" s="49" t="n">
        <v>-1.265639471209945</v>
      </c>
      <c r="BU1824" s="49" t="n">
        <v>-0.2285746209062245</v>
      </c>
      <c r="BV1824" s="49" t="n">
        <v>1.676563153198199</v>
      </c>
    </row>
    <row r="1825">
      <c r="A1825" s="51" t="n">
        <v>24.07</v>
      </c>
      <c r="B1825" t="inlineStr">
        <is>
          <t>path/straight_to_pick</t>
        </is>
      </c>
      <c r="C1825" t="inlineStr">
        <is>
          <t>effort</t>
        </is>
      </c>
      <c r="D1825" s="51" t="n">
        <v>0</v>
      </c>
      <c r="E1825" s="51" t="n">
        <v>-0.86521560441088</v>
      </c>
      <c r="F1825" s="51" t="n">
        <v>-2.342518504353279</v>
      </c>
      <c r="G1825" s="51" t="n">
        <v>-1.18109384719104</v>
      </c>
      <c r="H1825" s="51" t="n">
        <v>-1.177</v>
      </c>
      <c r="I1825" s="51" t="n">
        <v>-4.73561</v>
      </c>
      <c r="J1825" s="51" t="n">
        <v>2.20921</v>
      </c>
      <c r="K1825" s="51" t="n">
        <v>-0.8659561586948009</v>
      </c>
      <c r="L1825" s="51" t="n">
        <v>-2.342770434839385</v>
      </c>
      <c r="M1825" s="51" t="n">
        <v>-1.181075721635952</v>
      </c>
      <c r="N1825" s="51" t="n">
        <v>-1.173054201479854</v>
      </c>
      <c r="O1825" s="51" t="n">
        <v>-4.74929884112847</v>
      </c>
      <c r="P1825" s="51" t="n">
        <v>2.221770944902673</v>
      </c>
      <c r="Q1825" s="51" t="n">
        <v>0.0007405542839209467</v>
      </c>
      <c r="R1825" s="51" t="n">
        <v>0.0002519304861055005</v>
      </c>
      <c r="S1825" s="51" t="n">
        <v>-1.812555508862168e-05</v>
      </c>
      <c r="T1825" s="51" t="n">
        <v>-0.003945798520146537</v>
      </c>
      <c r="U1825" s="51" t="n">
        <v>0.01368884112847013</v>
      </c>
      <c r="V1825" s="51" t="n">
        <v>-0.01256094490267268</v>
      </c>
      <c r="W1825" s="51" t="n">
        <v>0.0009367596799984862</v>
      </c>
      <c r="X1825" s="51" t="n">
        <v>-0.0008655523199436409</v>
      </c>
      <c r="Y1825" s="51" t="n">
        <v>-0.001211335360012956</v>
      </c>
      <c r="Z1825" s="51" t="n">
        <v>0</v>
      </c>
      <c r="AA1825" s="51" t="n">
        <v>0</v>
      </c>
      <c r="AB1825" s="51" t="n">
        <v>0</v>
      </c>
      <c r="AC1825" s="51" t="n">
        <v>-0.005116433630901123</v>
      </c>
      <c r="AD1825" s="51" t="n">
        <v>-0.0008205333303940024</v>
      </c>
      <c r="AE1825" s="51" t="n">
        <v>-0.001500954489139599</v>
      </c>
      <c r="AF1825" s="51" t="n">
        <v>0.001602793871188286</v>
      </c>
      <c r="AG1825" s="51" t="n">
        <v>0.001153871398224124</v>
      </c>
      <c r="AH1825" s="51" t="n">
        <v>-0.02556709884948647</v>
      </c>
      <c r="AI1825" s="51" t="n">
        <v>0.2550977839653184</v>
      </c>
      <c r="AJ1825" s="51" t="n">
        <v>0.2462444538435921</v>
      </c>
      <c r="AK1825" s="51" t="n">
        <v>0.008343309592123763</v>
      </c>
      <c r="AL1825" s="51" t="n">
        <v>-0.2994860784322609</v>
      </c>
      <c r="AM1825" s="51" t="n">
        <v>1.079157406188535</v>
      </c>
      <c r="AN1825" s="51" t="n">
        <v>-0.09561334202709147</v>
      </c>
      <c r="AO1825" s="51" t="n">
        <v>0.05990747330822964</v>
      </c>
      <c r="AP1825" s="51" t="n">
        <v>49.97280728163192</v>
      </c>
      <c r="AQ1825" s="51" t="n">
        <v>20.2996956350415</v>
      </c>
      <c r="AR1825" s="51" t="n">
        <v>2.072694089594019</v>
      </c>
      <c r="AS1825" s="51" t="n">
        <v>1.042225715097627</v>
      </c>
      <c r="AT1825" s="51" t="n">
        <v>-0.1002694640768113</v>
      </c>
      <c r="AU1825" s="51" t="n">
        <v>380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20</v>
      </c>
      <c r="BA1825" s="51" t="n">
        <v>8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0.6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0.038</v>
      </c>
      <c r="BM1825" s="51" t="n">
        <v>-0.4056842699637732</v>
      </c>
      <c r="BN1825" s="51" t="n">
        <v>0.6474904528281447</v>
      </c>
      <c r="BO1825" s="51" t="n">
        <v>0.1663746189403704</v>
      </c>
      <c r="BP1825" s="51" t="n">
        <v>-0.4045688857134527</v>
      </c>
      <c r="BQ1825" s="51" t="n">
        <v>0.6487812685401627</v>
      </c>
      <c r="BR1825" s="51" t="n">
        <v>0.1666041794059945</v>
      </c>
      <c r="BS1825" s="51" t="n">
        <v>-1.115384250320428</v>
      </c>
      <c r="BT1825" s="51" t="n">
        <v>-1.290815712018056</v>
      </c>
      <c r="BU1825" s="51" t="n">
        <v>-0.2295604656241401</v>
      </c>
      <c r="BV1825" s="51" t="n">
        <v>1.721332401261627</v>
      </c>
    </row>
    <row r="1826">
      <c r="A1826" s="49" t="n">
        <v>24.09</v>
      </c>
      <c r="B1826" s="50" t="inlineStr">
        <is>
          <t>path/straight_to_pick</t>
        </is>
      </c>
      <c r="C1826" s="50" t="inlineStr">
        <is>
          <t>effort</t>
        </is>
      </c>
      <c r="D1826" s="49" t="n">
        <v>0</v>
      </c>
      <c r="E1826" s="49" t="n">
        <v>-0.86520459794944</v>
      </c>
      <c r="F1826" s="49" t="n">
        <v>-2.342528573968638</v>
      </c>
      <c r="G1826" s="49" t="n">
        <v>-1.18110798260352</v>
      </c>
      <c r="H1826" s="49" t="n">
        <v>-1.177</v>
      </c>
      <c r="I1826" s="49" t="n">
        <v>-4.73561</v>
      </c>
      <c r="J1826" s="49" t="n">
        <v>2.20921</v>
      </c>
      <c r="K1826" s="49" t="n">
        <v>-0.8660550433746962</v>
      </c>
      <c r="L1826" s="49" t="n">
        <v>-2.3427814038242</v>
      </c>
      <c r="M1826" s="49" t="n">
        <v>-1.18109534030138</v>
      </c>
      <c r="N1826" s="49" t="n">
        <v>-1.173007605357124</v>
      </c>
      <c r="O1826" s="49" t="n">
        <v>-4.749269348949609</v>
      </c>
      <c r="P1826" s="49" t="n">
        <v>2.221130162799558</v>
      </c>
      <c r="Q1826" s="49" t="n">
        <v>0.0008504454252561411</v>
      </c>
      <c r="R1826" s="49" t="n">
        <v>0.0002528298555621866</v>
      </c>
      <c r="S1826" s="49" t="n">
        <v>-1.264230214093054e-05</v>
      </c>
      <c r="T1826" s="49" t="n">
        <v>-0.003992394642876373</v>
      </c>
      <c r="U1826" s="49" t="n">
        <v>0.01365934894960841</v>
      </c>
      <c r="V1826" s="49" t="n">
        <v>-0.01192016279955821</v>
      </c>
      <c r="W1826" s="49" t="n">
        <v>0.0002385239999993248</v>
      </c>
      <c r="X1826" s="49" t="n">
        <v>-0.0002145747998612688</v>
      </c>
      <c r="Y1826" s="49" t="n">
        <v>-0.000302795600022814</v>
      </c>
      <c r="Z1826" s="49" t="n">
        <v>0</v>
      </c>
      <c r="AA1826" s="49" t="n">
        <v>0</v>
      </c>
      <c r="AB1826" s="49" t="n">
        <v>0</v>
      </c>
      <c r="AC1826" s="49" t="n">
        <v>-0.00475195701356203</v>
      </c>
      <c r="AD1826" s="49" t="n">
        <v>-0.0002951509106372981</v>
      </c>
      <c r="AE1826" s="49" t="n">
        <v>-0.0005022157163207609</v>
      </c>
      <c r="AF1826" s="49" t="n">
        <v>0.002981592365452812</v>
      </c>
      <c r="AG1826" s="49" t="n">
        <v>0.001761190963810694</v>
      </c>
      <c r="AH1826" s="49" t="n">
        <v>-0.03765936637032553</v>
      </c>
      <c r="AI1826" s="49" t="n">
        <v>0.2906120336991535</v>
      </c>
      <c r="AJ1826" s="49" t="n">
        <v>0.2489329202611573</v>
      </c>
      <c r="AK1826" s="49" t="n">
        <v>0.01080400263090033</v>
      </c>
      <c r="AL1826" s="49" t="n">
        <v>-0.3042443741932731</v>
      </c>
      <c r="AM1826" s="49" t="n">
        <v>1.077707401684632</v>
      </c>
      <c r="AN1826" s="49" t="n">
        <v>-0.08248333879470453</v>
      </c>
      <c r="AO1826" s="49" t="n">
        <v>0.1329157180545342</v>
      </c>
      <c r="AP1826" s="49" t="n">
        <v>49.91890032076172</v>
      </c>
      <c r="AQ1826" s="49" t="n">
        <v>20.27517988912762</v>
      </c>
      <c r="AR1826" s="49" t="n">
        <v>2.065001789168935</v>
      </c>
      <c r="AS1826" s="49" t="n">
        <v>1.042456337440199</v>
      </c>
      <c r="AT1826" s="49" t="n">
        <v>-0.08961310054686797</v>
      </c>
      <c r="AU1826" s="49" t="n">
        <v>380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20</v>
      </c>
      <c r="BA1826" s="49" t="n">
        <v>8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0.6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0.038</v>
      </c>
      <c r="BM1826" s="49" t="n">
        <v>-0.4056898162786699</v>
      </c>
      <c r="BN1826" s="49" t="n">
        <v>0.6474841326657014</v>
      </c>
      <c r="BO1826" s="49" t="n">
        <v>0.1663605102303514</v>
      </c>
      <c r="BP1826" s="49" t="n">
        <v>-0.4045066800250801</v>
      </c>
      <c r="BQ1826" s="49" t="n">
        <v>0.6488198208801274</v>
      </c>
      <c r="BR1826" s="49" t="n">
        <v>0.1665912414338217</v>
      </c>
      <c r="BS1826" s="49" t="n">
        <v>-1.183136253589845</v>
      </c>
      <c r="BT1826" s="49" t="n">
        <v>-1.335688214425979</v>
      </c>
      <c r="BU1826" s="49" t="n">
        <v>-0.2307312034703357</v>
      </c>
      <c r="BV1826" s="49" t="n">
        <v>1.799197401334812</v>
      </c>
    </row>
    <row r="1827">
      <c r="A1827" s="51" t="n">
        <v>24.1</v>
      </c>
      <c r="B1827" t="inlineStr">
        <is>
          <t>path/straight_to_pick</t>
        </is>
      </c>
      <c r="C1827" t="inlineStr">
        <is>
          <t>effort</t>
        </is>
      </c>
      <c r="D1827" s="51" t="n">
        <v>0</v>
      </c>
      <c r="E1827" s="51" t="n">
        <v>-0.8652032012345201</v>
      </c>
      <c r="F1827" s="51" t="n">
        <v>-2.342529822661116</v>
      </c>
      <c r="G1827" s="51" t="n">
        <v>-1.181109748121161</v>
      </c>
      <c r="H1827" s="51" t="n">
        <v>-1.177</v>
      </c>
      <c r="I1827" s="51" t="n">
        <v>-4.73561</v>
      </c>
      <c r="J1827" s="51" t="n">
        <v>2.20921</v>
      </c>
      <c r="K1827" s="51" t="n">
        <v>-0.8660997234925609</v>
      </c>
      <c r="L1827" s="51" t="n">
        <v>-2.342783960124973</v>
      </c>
      <c r="M1827" s="51" t="n">
        <v>-1.181099260380656</v>
      </c>
      <c r="N1827" s="51" t="n">
        <v>-1.172973915183452</v>
      </c>
      <c r="O1827" s="51" t="n">
        <v>-4.749249886454661</v>
      </c>
      <c r="P1827" s="51" t="n">
        <v>2.220724675746376</v>
      </c>
      <c r="Q1827" s="51" t="n">
        <v>0.0008965222580408216</v>
      </c>
      <c r="R1827" s="51" t="n">
        <v>0.0002541374638571625</v>
      </c>
      <c r="S1827" s="51" t="n">
        <v>-1.048774050493861e-05</v>
      </c>
      <c r="T1827" s="51" t="n">
        <v>-0.004026084816548536</v>
      </c>
      <c r="U1827" s="51" t="n">
        <v>0.0136398864546603</v>
      </c>
      <c r="V1827" s="51" t="n">
        <v>-0.01151467574637621</v>
      </c>
      <c r="W1827" s="51" t="n">
        <v>6.021823999978378e-05</v>
      </c>
      <c r="X1827" s="51" t="n">
        <v>-5.330090979783851e-05</v>
      </c>
      <c r="Y1827" s="51" t="n">
        <v>-7.559953002880441e-05</v>
      </c>
      <c r="Z1827" s="51" t="n">
        <v>0</v>
      </c>
      <c r="AA1827" s="51" t="n">
        <v>0</v>
      </c>
      <c r="AB1827" s="51" t="n">
        <v>0</v>
      </c>
      <c r="AC1827" s="51" t="n">
        <v>-0.004236069870528276</v>
      </c>
      <c r="AD1827" s="51" t="n">
        <v>-0.0002231011226872106</v>
      </c>
      <c r="AE1827" s="51" t="n">
        <v>-0.000305512006075323</v>
      </c>
      <c r="AF1827" s="51" t="n">
        <v>0.003712479960398563</v>
      </c>
      <c r="AG1827" s="51" t="n">
        <v>0.00210666611371516</v>
      </c>
      <c r="AH1827" s="51" t="n">
        <v>-0.04290183997449466</v>
      </c>
      <c r="AI1827" s="51" t="n">
        <v>0.3040277945197756</v>
      </c>
      <c r="AJ1827" s="51" t="n">
        <v>0.2514196598936758</v>
      </c>
      <c r="AK1827" s="51" t="n">
        <v>0.01213360073187738</v>
      </c>
      <c r="AL1827" s="51" t="n">
        <v>-0.3074337367157679</v>
      </c>
      <c r="AM1827" s="51" t="n">
        <v>1.076566433290986</v>
      </c>
      <c r="AN1827" s="51" t="n">
        <v>-0.07424347178858441</v>
      </c>
      <c r="AO1827" s="51" t="n">
        <v>0.2184076846957509</v>
      </c>
      <c r="AP1827" s="51" t="n">
        <v>49.80469095244947</v>
      </c>
      <c r="AQ1827" s="51" t="n">
        <v>20.21942890075559</v>
      </c>
      <c r="AR1827" s="51" t="n">
        <v>2.054462017364214</v>
      </c>
      <c r="AS1827" s="51" t="n">
        <v>1.044022700952467</v>
      </c>
      <c r="AT1827" s="51" t="n">
        <v>-0.0824681706681329</v>
      </c>
      <c r="AU1827" s="51" t="n">
        <v>380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20</v>
      </c>
      <c r="BA1827" s="51" t="n">
        <v>8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0.6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0.038</v>
      </c>
      <c r="BM1827" s="51" t="n">
        <v>-0.4056905227918116</v>
      </c>
      <c r="BN1827" s="51" t="n">
        <v>0.6474833338001043</v>
      </c>
      <c r="BO1827" s="51" t="n">
        <v>0.1663587548631062</v>
      </c>
      <c r="BP1827" s="51" t="n">
        <v>-0.404480224487817</v>
      </c>
      <c r="BQ1827" s="51" t="n">
        <v>0.6488384029125361</v>
      </c>
      <c r="BR1827" s="51" t="n">
        <v>0.1665906777732257</v>
      </c>
      <c r="BS1827" s="51" t="n">
        <v>-1.21029830399455</v>
      </c>
      <c r="BT1827" s="51" t="n">
        <v>-1.355069112431884</v>
      </c>
      <c r="BU1827" s="51" t="n">
        <v>-0.2319229101194753</v>
      </c>
      <c r="BV1827" s="51" t="n">
        <v>1.831617460158454</v>
      </c>
    </row>
    <row r="1828">
      <c r="A1828" s="49" t="n">
        <v>24.11</v>
      </c>
      <c r="B1828" s="50" t="inlineStr">
        <is>
          <t>path/straight_to_pick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-0.8661382486251096</v>
      </c>
      <c r="L1828" s="49" t="n">
        <v>-2.342786269680634</v>
      </c>
      <c r="M1828" s="49" t="n">
        <v>-1.181101951791275</v>
      </c>
      <c r="N1828" s="49" t="n">
        <v>-1.172933260812508</v>
      </c>
      <c r="O1828" s="49" t="n">
        <v>-4.749227001500274</v>
      </c>
      <c r="P1828" s="49" t="n">
        <v>2.22027013252163</v>
      </c>
      <c r="Q1828" s="49" t="n">
        <v>0.0009352486251095193</v>
      </c>
      <c r="R1828" s="49" t="n">
        <v>0.0002562696806336362</v>
      </c>
      <c r="S1828" s="49" t="n">
        <v>-8.048208725464079e-06</v>
      </c>
      <c r="T1828" s="49" t="n">
        <v>-0.004066739187491786</v>
      </c>
      <c r="U1828" s="49" t="n">
        <v>0.01361700150027367</v>
      </c>
      <c r="V1828" s="49" t="n">
        <v>-0.01106013252163018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-0.003539113280298353</v>
      </c>
      <c r="AD1828" s="49" t="n">
        <v>-0.0002371438482521165</v>
      </c>
      <c r="AE1828" s="49" t="n">
        <v>-0.0002435288184728891</v>
      </c>
      <c r="AF1828" s="49" t="n">
        <v>0.004383652423168815</v>
      </c>
      <c r="AG1828" s="49" t="n">
        <v>0.002447255765604146</v>
      </c>
      <c r="AH1828" s="49" t="n">
        <v>-0.04753071676228204</v>
      </c>
      <c r="AI1828" s="49" t="n">
        <v>0.3142755849145112</v>
      </c>
      <c r="AJ1828" s="49" t="n">
        <v>0.2543427303581069</v>
      </c>
      <c r="AK1828" s="49" t="n">
        <v>0.01352463054482985</v>
      </c>
      <c r="AL1828" s="49" t="n">
        <v>-0.3111051379799817</v>
      </c>
      <c r="AM1828" s="49" t="n">
        <v>1.075137576349184</v>
      </c>
      <c r="AN1828" s="49" t="n">
        <v>-0.06504307077085769</v>
      </c>
      <c r="AO1828" s="49" t="n">
        <v>0.2674332879841612</v>
      </c>
      <c r="AP1828" s="49" t="n">
        <v>49.74973814784515</v>
      </c>
      <c r="AQ1828" s="49" t="n">
        <v>20.19270872881729</v>
      </c>
      <c r="AR1828" s="49" t="n">
        <v>2.047331368721711</v>
      </c>
      <c r="AS1828" s="49" t="n">
        <v>1.044134497484699</v>
      </c>
      <c r="AT1828" s="49" t="n">
        <v>-0.07423578446745269</v>
      </c>
      <c r="AU1828" s="49" t="n">
        <v>380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20</v>
      </c>
      <c r="BA1828" s="49" t="n">
        <v>8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0.6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0.038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-0.4044585089805793</v>
      </c>
      <c r="BQ1828" s="49" t="n">
        <v>0.648854938674143</v>
      </c>
      <c r="BR1828" s="49" t="n">
        <v>0.1665915234531959</v>
      </c>
      <c r="BS1828" s="49" t="n">
        <v>-1.232115841995896</v>
      </c>
      <c r="BT1828" s="49" t="n">
        <v>-1.371719692216833</v>
      </c>
      <c r="BU1828" s="49" t="n">
        <v>-0.2330184108302602</v>
      </c>
      <c r="BV1828" s="49" t="n">
        <v>1.858499917110183</v>
      </c>
    </row>
    <row r="1829">
      <c r="A1829" s="51" t="n">
        <v>24.12</v>
      </c>
      <c r="B1829" t="inlineStr">
        <is>
          <t>path/straight_to_pick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-0.8661688317363779</v>
      </c>
      <c r="L1829" s="51" t="n">
        <v>-2.342789181608901</v>
      </c>
      <c r="M1829" s="51" t="n">
        <v>-1.181104691239864</v>
      </c>
      <c r="N1829" s="51" t="n">
        <v>-1.172886526909981</v>
      </c>
      <c r="O1829" s="51" t="n">
        <v>-4.749200837083142</v>
      </c>
      <c r="P1829" s="51" t="n">
        <v>2.219772927647543</v>
      </c>
      <c r="Q1829" s="51" t="n">
        <v>0.0009658317363778757</v>
      </c>
      <c r="R1829" s="51" t="n">
        <v>0.000259181608901482</v>
      </c>
      <c r="S1829" s="51" t="n">
        <v>-5.308760136157886e-06</v>
      </c>
      <c r="T1829" s="51" t="n">
        <v>-0.004113473090018971</v>
      </c>
      <c r="U1829" s="51" t="n">
        <v>0.01359083708314124</v>
      </c>
      <c r="V1829" s="51" t="n">
        <v>-0.01056292764754296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-0.002665387582969303</v>
      </c>
      <c r="AD1829" s="51" t="n">
        <v>-0.0003351721220035009</v>
      </c>
      <c r="AE1829" s="51" t="n">
        <v>-0.0003033103339881223</v>
      </c>
      <c r="AF1829" s="51" t="n">
        <v>0.00494241950969067</v>
      </c>
      <c r="AG1829" s="51" t="n">
        <v>0.002765707647346902</v>
      </c>
      <c r="AH1829" s="51" t="n">
        <v>-0.05149912783833415</v>
      </c>
      <c r="AI1829" s="51" t="n">
        <v>0.3207320795514226</v>
      </c>
      <c r="AJ1829" s="51" t="n">
        <v>0.2583978222350656</v>
      </c>
      <c r="AK1829" s="51" t="n">
        <v>0.01533193480436855</v>
      </c>
      <c r="AL1829" s="51" t="n">
        <v>-0.3151555728709616</v>
      </c>
      <c r="AM1829" s="51" t="n">
        <v>1.07343964338921</v>
      </c>
      <c r="AN1829" s="51" t="n">
        <v>-0.05501155123410856</v>
      </c>
      <c r="AO1829" s="51" t="n">
        <v>0.3142755849145126</v>
      </c>
      <c r="AP1829" s="51" t="n">
        <v>49.69578445942732</v>
      </c>
      <c r="AQ1829" s="51" t="n">
        <v>20.16637697555296</v>
      </c>
      <c r="AR1829" s="51" t="n">
        <v>2.03976509701485</v>
      </c>
      <c r="AS1829" s="51" t="n">
        <v>1.043993371148004</v>
      </c>
      <c r="AT1829" s="51" t="n">
        <v>-0.06504307077085782</v>
      </c>
      <c r="AU1829" s="51" t="n">
        <v>380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20</v>
      </c>
      <c r="BA1829" s="51" t="n">
        <v>8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0.6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0.038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-0.4044424928114486</v>
      </c>
      <c r="BQ1829" s="51" t="n">
        <v>0.6488684882381361</v>
      </c>
      <c r="BR1829" s="51" t="n">
        <v>0.1665924648320341</v>
      </c>
      <c r="BS1829" s="51" t="n">
        <v>-1.248132011126668</v>
      </c>
      <c r="BT1829" s="51" t="n">
        <v>-1.385269256209964</v>
      </c>
      <c r="BU1829" s="51" t="n">
        <v>-0.2339597896685031</v>
      </c>
      <c r="BV1829" s="51" t="n">
        <v>1.879239636816268</v>
      </c>
    </row>
    <row r="1830">
      <c r="A1830" s="49" t="n">
        <v>24.13</v>
      </c>
      <c r="B1830" s="50" t="inlineStr">
        <is>
          <t>path/straight_to_pick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-0.8661904117117392</v>
      </c>
      <c r="L1830" s="49" t="n">
        <v>-2.342792933542804</v>
      </c>
      <c r="M1830" s="49" t="n">
        <v>-1.181107798697568</v>
      </c>
      <c r="N1830" s="49" t="n">
        <v>-1.172835158066979</v>
      </c>
      <c r="O1830" s="49" t="n">
        <v>-4.749171828158538</v>
      </c>
      <c r="P1830" s="49" t="n">
        <v>2.219239920564886</v>
      </c>
      <c r="Q1830" s="49" t="n">
        <v>0.0009874117117391057</v>
      </c>
      <c r="R1830" s="49" t="n">
        <v>0.0002629335428037116</v>
      </c>
      <c r="S1830" s="49" t="n">
        <v>-2.20130243255845e-06</v>
      </c>
      <c r="T1830" s="49" t="n">
        <v>-0.004164841933021135</v>
      </c>
      <c r="U1830" s="49" t="n">
        <v>0.01356182815853746</v>
      </c>
      <c r="V1830" s="49" t="n">
        <v>-0.01002992056488594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-0.001743360145700736</v>
      </c>
      <c r="AD1830" s="49" t="n">
        <v>-0.0004077097435574806</v>
      </c>
      <c r="AE1830" s="49" t="n">
        <v>-0.0003215558189998697</v>
      </c>
      <c r="AF1830" s="49" t="n">
        <v>0.005330114539590461</v>
      </c>
      <c r="AG1830" s="49" t="n">
        <v>0.003023113843855577</v>
      </c>
      <c r="AH1830" s="49" t="n">
        <v>-0.05476087805652431</v>
      </c>
      <c r="AI1830" s="49" t="n">
        <v>0.3234792985020177</v>
      </c>
      <c r="AJ1830" s="49" t="n">
        <v>0.2628529469989045</v>
      </c>
      <c r="AK1830" s="49" t="n">
        <v>0.01710998193651197</v>
      </c>
      <c r="AL1830" s="49" t="n">
        <v>-0.3194358041895421</v>
      </c>
      <c r="AM1830" s="49" t="n">
        <v>1.071524763592094</v>
      </c>
      <c r="AN1830" s="49" t="n">
        <v>-0.04428764259606623</v>
      </c>
      <c r="AO1830" s="49" t="n">
        <v>0.3207320795514239</v>
      </c>
      <c r="AP1830" s="49" t="n">
        <v>49.69983955130429</v>
      </c>
      <c r="AQ1830" s="49" t="n">
        <v>20.1681842798125</v>
      </c>
      <c r="AR1830" s="49" t="n">
        <v>2.03571466212387</v>
      </c>
      <c r="AS1830" s="49" t="n">
        <v>1.04229543818803</v>
      </c>
      <c r="AT1830" s="49" t="n">
        <v>-0.05501155123410872</v>
      </c>
      <c r="AU1830" s="49" t="n">
        <v>380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20</v>
      </c>
      <c r="BA1830" s="49" t="n">
        <v>8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0.6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0.038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-0.4044327267995783</v>
      </c>
      <c r="BQ1830" s="49" t="n">
        <v>0.6488785157761374</v>
      </c>
      <c r="BR1830" s="49" t="n">
        <v>0.1665930378589249</v>
      </c>
      <c r="BS1830" s="49" t="n">
        <v>-1.257898022996917</v>
      </c>
      <c r="BT1830" s="49" t="n">
        <v>-1.395296794211243</v>
      </c>
      <c r="BU1830" s="49" t="n">
        <v>-0.2345328165592464</v>
      </c>
      <c r="BV1830" s="49" t="n">
        <v>1.893189431155514</v>
      </c>
    </row>
    <row r="1831">
      <c r="A1831" s="51" t="n">
        <v>24.14</v>
      </c>
      <c r="B1831" t="inlineStr">
        <is>
          <t>path/straight_to_pick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-0.8662025669066291</v>
      </c>
      <c r="L1831" s="51" t="n">
        <v>-2.342797261173208</v>
      </c>
      <c r="M1831" s="51" t="n">
        <v>-1.181110883948322</v>
      </c>
      <c r="N1831" s="51" t="n">
        <v>-1.172780674766753</v>
      </c>
      <c r="O1831" s="51" t="n">
        <v>-4.749140525749454</v>
      </c>
      <c r="P1831" s="51" t="n">
        <v>2.218678496433489</v>
      </c>
      <c r="Q1831" s="51" t="n">
        <v>0.0009995669066290569</v>
      </c>
      <c r="R1831" s="51" t="n">
        <v>0.0002672611732084107</v>
      </c>
      <c r="S1831" s="51" t="n">
        <v>8.839483220945965e-07</v>
      </c>
      <c r="T1831" s="51" t="n">
        <v>-0.004219325233247417</v>
      </c>
      <c r="U1831" s="51" t="n">
        <v>0.01353052574945401</v>
      </c>
      <c r="V1831" s="51" t="n">
        <v>-0.009468496433488571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-0.0007841843481331141</v>
      </c>
      <c r="AD1831" s="51" t="n">
        <v>-0.0004530418467016348</v>
      </c>
      <c r="AE1831" s="51" t="n">
        <v>-0.0003028019415317963</v>
      </c>
      <c r="AF1831" s="51" t="n">
        <v>0.005580937289977489</v>
      </c>
      <c r="AG1831" s="51" t="n">
        <v>0.003230164567377973</v>
      </c>
      <c r="AH1831" s="51" t="n">
        <v>-0.05725820002419985</v>
      </c>
      <c r="AI1831" s="51" t="n">
        <v>0.3224231831273238</v>
      </c>
      <c r="AJ1831" s="51" t="n">
        <v>0.267446355931372</v>
      </c>
      <c r="AK1831" s="51" t="n">
        <v>0.01867300361019853</v>
      </c>
      <c r="AL1831" s="51" t="n">
        <v>-0.3238558523280309</v>
      </c>
      <c r="AM1831" s="51" t="n">
        <v>1.069435045930775</v>
      </c>
      <c r="AN1831" s="51" t="n">
        <v>-0.0330210727119481</v>
      </c>
      <c r="AO1831" s="51" t="n">
        <v>0.3234792985020191</v>
      </c>
      <c r="AP1831" s="51" t="n">
        <v>49.70429467606812</v>
      </c>
      <c r="AQ1831" s="51" t="n">
        <v>20.16996232694465</v>
      </c>
      <c r="AR1831" s="51" t="n">
        <v>2.031434430805289</v>
      </c>
      <c r="AS1831" s="51" t="n">
        <v>1.040380558390914</v>
      </c>
      <c r="AT1831" s="51" t="n">
        <v>-0.04428764259606634</v>
      </c>
      <c r="AU1831" s="51" t="n">
        <v>380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20</v>
      </c>
      <c r="BA1831" s="51" t="n">
        <v>8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0.6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0.038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-0.4044294148427336</v>
      </c>
      <c r="BQ1831" s="51" t="n">
        <v>0.6488848387234714</v>
      </c>
      <c r="BR1831" s="51" t="n">
        <v>0.1665934777479598</v>
      </c>
      <c r="BS1831" s="51" t="n">
        <v>-1.261209979841582</v>
      </c>
      <c r="BT1831" s="51" t="n">
        <v>-1.401619741545179</v>
      </c>
      <c r="BU1831" s="51" t="n">
        <v>-0.2349727055941664</v>
      </c>
      <c r="BV1831" s="51" t="n">
        <v>1.900105440630972</v>
      </c>
    </row>
    <row r="1832">
      <c r="A1832" s="49" t="n">
        <v>24.15</v>
      </c>
      <c r="B1832" s="50" t="inlineStr">
        <is>
          <t>path/straight_to_pick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-0.8662049929064157</v>
      </c>
      <c r="L1832" s="49" t="n">
        <v>-2.342801881639361</v>
      </c>
      <c r="M1832" s="49" t="n">
        <v>-1.181113644417144</v>
      </c>
      <c r="N1832" s="49" t="n">
        <v>-1.172724080648938</v>
      </c>
      <c r="O1832" s="49" t="n">
        <v>-4.749107315979679</v>
      </c>
      <c r="P1832" s="49" t="n">
        <v>2.218096624059027</v>
      </c>
      <c r="Q1832" s="49" t="n">
        <v>0.001001992906415672</v>
      </c>
      <c r="R1832" s="49" t="n">
        <v>0.0002718816393612045</v>
      </c>
      <c r="S1832" s="49" t="n">
        <v>3.644417143622292e-06</v>
      </c>
      <c r="T1832" s="49" t="n">
        <v>-0.004275919351062418</v>
      </c>
      <c r="U1832" s="49" t="n">
        <v>0.01349731597967896</v>
      </c>
      <c r="V1832" s="49" t="n">
        <v>-0.008886624059026627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0.0001999518926626395</v>
      </c>
      <c r="AD1832" s="49" t="n">
        <v>-0.0004691991921326328</v>
      </c>
      <c r="AE1832" s="49" t="n">
        <v>-0.0002592569620821749</v>
      </c>
      <c r="AF1832" s="49" t="n">
        <v>0.005760782403800224</v>
      </c>
      <c r="AG1832" s="49" t="n">
        <v>0.003408068378514688</v>
      </c>
      <c r="AH1832" s="49" t="n">
        <v>-0.05893228437078582</v>
      </c>
      <c r="AI1832" s="49" t="n">
        <v>0.3175204050339762</v>
      </c>
      <c r="AJ1832" s="49" t="n">
        <v>0.2718959750093302</v>
      </c>
      <c r="AK1832" s="49" t="n">
        <v>0.01992470604942211</v>
      </c>
      <c r="AL1832" s="49" t="n">
        <v>-0.3283866497194968</v>
      </c>
      <c r="AM1832" s="49" t="n">
        <v>1.067194496768098</v>
      </c>
      <c r="AN1832" s="49" t="n">
        <v>-0.02137332976189312</v>
      </c>
      <c r="AO1832" s="49" t="n">
        <v>0.3224231831273252</v>
      </c>
      <c r="AP1832" s="49" t="n">
        <v>49.70888808500059</v>
      </c>
      <c r="AQ1832" s="49" t="n">
        <v>20.17152534861834</v>
      </c>
      <c r="AR1832" s="49" t="n">
        <v>2.0270143826668</v>
      </c>
      <c r="AS1832" s="49" t="n">
        <v>1.038290840729595</v>
      </c>
      <c r="AT1832" s="49" t="n">
        <v>-0.03302107271194819</v>
      </c>
      <c r="AU1832" s="49" t="n">
        <v>380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20</v>
      </c>
      <c r="BA1832" s="49" t="n">
        <v>8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0.6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0.038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-0.4044327082424066</v>
      </c>
      <c r="BQ1832" s="49" t="n">
        <v>0.6488873285155418</v>
      </c>
      <c r="BR1832" s="49" t="n">
        <v>0.1665940425091052</v>
      </c>
      <c r="BS1832" s="49" t="n">
        <v>-1.257916580168661</v>
      </c>
      <c r="BT1832" s="49" t="n">
        <v>-1.404109533615583</v>
      </c>
      <c r="BU1832" s="49" t="n">
        <v>-0.2355374667395715</v>
      </c>
      <c r="BV1832" s="49" t="n">
        <v>1.899830414350577</v>
      </c>
    </row>
    <row r="1833">
      <c r="A1833" s="51" t="n">
        <v>24.16</v>
      </c>
      <c r="B1833" t="inlineStr">
        <is>
          <t>path/straight_to_pick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-0.8661975097892316</v>
      </c>
      <c r="L1833" s="51" t="n">
        <v>-2.342806500274973</v>
      </c>
      <c r="M1833" s="51" t="n">
        <v>-1.18111588759607</v>
      </c>
      <c r="N1833" s="51" t="n">
        <v>-1.172665783418338</v>
      </c>
      <c r="O1833" s="51" t="n">
        <v>-4.749072390083784</v>
      </c>
      <c r="P1833" s="51" t="n">
        <v>2.217502764780634</v>
      </c>
      <c r="Q1833" s="51" t="n">
        <v>0.0009945097892315458</v>
      </c>
      <c r="R1833" s="51" t="n">
        <v>0.0002765002749733902</v>
      </c>
      <c r="S1833" s="51" t="n">
        <v>5.887596069564793e-06</v>
      </c>
      <c r="T1833" s="51" t="n">
        <v>-0.004334216581662442</v>
      </c>
      <c r="U1833" s="51" t="n">
        <v>0.01346239008378358</v>
      </c>
      <c r="V1833" s="51" t="n">
        <v>-0.008292764780634343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0.001196387069363811</v>
      </c>
      <c r="AD1833" s="51" t="n">
        <v>-0.0004556473194884998</v>
      </c>
      <c r="AE1833" s="51" t="n">
        <v>-0.0002009291889004894</v>
      </c>
      <c r="AF1833" s="51" t="n">
        <v>0.005923991680762466</v>
      </c>
      <c r="AG1833" s="51" t="n">
        <v>0.003574868748634152</v>
      </c>
      <c r="AH1833" s="51" t="n">
        <v>-0.05974174368623253</v>
      </c>
      <c r="AI1833" s="51" t="n">
        <v>0.3087777702269398</v>
      </c>
      <c r="AJ1833" s="51" t="n">
        <v>0.2759291216902652</v>
      </c>
      <c r="AK1833" s="51" t="n">
        <v>0.02081610305634223</v>
      </c>
      <c r="AL1833" s="51" t="n">
        <v>-0.3330357216301845</v>
      </c>
      <c r="AM1833" s="51" t="n">
        <v>1.064811953689055</v>
      </c>
      <c r="AN1833" s="51" t="n">
        <v>-0.009515141328744252</v>
      </c>
      <c r="AO1833" s="51" t="n">
        <v>0.3175204050339775</v>
      </c>
      <c r="AP1833" s="51" t="n">
        <v>49.71333770407855</v>
      </c>
      <c r="AQ1833" s="51" t="n">
        <v>20.17277705105756</v>
      </c>
      <c r="AR1833" s="51" t="n">
        <v>2.022483585275334</v>
      </c>
      <c r="AS1833" s="51" t="n">
        <v>1.036050291566918</v>
      </c>
      <c r="AT1833" s="51" t="n">
        <v>-0.02137332976189318</v>
      </c>
      <c r="AU1833" s="51" t="n">
        <v>380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20</v>
      </c>
      <c r="BA1833" s="51" t="n">
        <v>8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0.6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0.038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-0.4044427040255994</v>
      </c>
      <c r="BQ1833" s="51" t="n">
        <v>0.6488859132894386</v>
      </c>
      <c r="BR1833" s="51" t="n">
        <v>0.1665950050399505</v>
      </c>
      <c r="BS1833" s="51" t="n">
        <v>-1.247920796975832</v>
      </c>
      <c r="BT1833" s="51" t="n">
        <v>-1.402694307512387</v>
      </c>
      <c r="BU1833" s="51" t="n">
        <v>-0.2364999975848769</v>
      </c>
      <c r="BV1833" s="51" t="n">
        <v>1.89229751485069</v>
      </c>
    </row>
    <row r="1834">
      <c r="A1834" s="49" t="n">
        <v>24.17</v>
      </c>
      <c r="B1834" s="50" t="inlineStr">
        <is>
          <t>path/straight_to_pick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-0.8661800644061326</v>
      </c>
      <c r="L1834" s="49" t="n">
        <v>-2.342810829298726</v>
      </c>
      <c r="M1834" s="49" t="n">
        <v>-1.181117478097124</v>
      </c>
      <c r="N1834" s="49" t="n">
        <v>-1.172605856276637</v>
      </c>
      <c r="O1834" s="49" t="n">
        <v>-4.749035824940162</v>
      </c>
      <c r="P1834" s="49" t="n">
        <v>2.216905634993201</v>
      </c>
      <c r="Q1834" s="49" t="n">
        <v>0.000977064406132544</v>
      </c>
      <c r="R1834" s="49" t="n">
        <v>0.0002808292987257488</v>
      </c>
      <c r="S1834" s="49" t="n">
        <v>7.478097124202776e-06</v>
      </c>
      <c r="T1834" s="49" t="n">
        <v>-0.004394143723362776</v>
      </c>
      <c r="U1834" s="49" t="n">
        <v>0.01342582494016131</v>
      </c>
      <c r="V1834" s="49" t="n">
        <v>-0.007695634993200695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0.002192432424279469</v>
      </c>
      <c r="AD1834" s="49" t="n">
        <v>-0.0004140758651128261</v>
      </c>
      <c r="AE1834" s="49" t="n">
        <v>-0.0001300069003844039</v>
      </c>
      <c r="AF1834" s="49" t="n">
        <v>0.006086870277561236</v>
      </c>
      <c r="AG1834" s="49" t="n">
        <v>0.003736562380798077</v>
      </c>
      <c r="AH1834" s="49" t="n">
        <v>-0.05967409465220745</v>
      </c>
      <c r="AI1834" s="49" t="n">
        <v>0.2962504176723157</v>
      </c>
      <c r="AJ1834" s="49" t="n">
        <v>0.2793103784603552</v>
      </c>
      <c r="AK1834" s="49" t="n">
        <v>0.0212860227535769</v>
      </c>
      <c r="AL1834" s="49" t="n">
        <v>-0.3378090526650948</v>
      </c>
      <c r="AM1834" s="49" t="n">
        <v>1.062291427787131</v>
      </c>
      <c r="AN1834" s="49" t="n">
        <v>0.002378709946676559</v>
      </c>
      <c r="AO1834" s="49" t="n">
        <v>0.3087777702269412</v>
      </c>
      <c r="AP1834" s="49" t="n">
        <v>49.71737085075949</v>
      </c>
      <c r="AQ1834" s="49" t="n">
        <v>20.17366844806448</v>
      </c>
      <c r="AR1834" s="49" t="n">
        <v>2.017834513364646</v>
      </c>
      <c r="AS1834" s="49" t="n">
        <v>1.033667748487875</v>
      </c>
      <c r="AT1834" s="49" t="n">
        <v>-0.009515141328744351</v>
      </c>
      <c r="AU1834" s="49" t="n">
        <v>380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20</v>
      </c>
      <c r="BA1834" s="49" t="n">
        <v>8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0.6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0.038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-0.4044594334536828</v>
      </c>
      <c r="BQ1834" s="49" t="n">
        <v>0.6488805772583256</v>
      </c>
      <c r="BR1834" s="49" t="n">
        <v>0.1665966385118808</v>
      </c>
      <c r="BS1834" s="49" t="n">
        <v>-1.231191368892437</v>
      </c>
      <c r="BT1834" s="49" t="n">
        <v>-1.397358276399419</v>
      </c>
      <c r="BU1834" s="49" t="n">
        <v>-0.238133469515206</v>
      </c>
      <c r="BV1834" s="49" t="n">
        <v>1.877538252276245</v>
      </c>
    </row>
    <row r="1835">
      <c r="A1835" s="51" t="n">
        <v>24.18</v>
      </c>
      <c r="B1835" t="inlineStr">
        <is>
          <t>path/straight_to_pick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-0.8661527294411098</v>
      </c>
      <c r="L1835" s="51" t="n">
        <v>-2.342814607728696</v>
      </c>
      <c r="M1835" s="51" t="n">
        <v>-1.181118263615695</v>
      </c>
      <c r="N1835" s="51" t="n">
        <v>-1.172544417412156</v>
      </c>
      <c r="O1835" s="51" t="n">
        <v>-4.748997707157743</v>
      </c>
      <c r="P1835" s="51" t="n">
        <v>2.21631391593686</v>
      </c>
      <c r="Q1835" s="51" t="n">
        <v>0.0009497294411097146</v>
      </c>
      <c r="R1835" s="51" t="n">
        <v>0.0002846077286959847</v>
      </c>
      <c r="S1835" s="51" t="n">
        <v>8.26361569528089e-06</v>
      </c>
      <c r="T1835" s="51" t="n">
        <v>-0.004455582587843843</v>
      </c>
      <c r="U1835" s="51" t="n">
        <v>0.01338770715774285</v>
      </c>
      <c r="V1835" s="51" t="n">
        <v>-0.007103915936859551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0.003175591746646961</v>
      </c>
      <c r="AD1835" s="51" t="n">
        <v>-0.0003479751946061977</v>
      </c>
      <c r="AE1835" s="51" t="n">
        <v>-4.162453744439978e-05</v>
      </c>
      <c r="AF1835" s="51" t="n">
        <v>0.006227905401307798</v>
      </c>
      <c r="AG1835" s="51" t="n">
        <v>0.003886460018094809</v>
      </c>
      <c r="AH1835" s="51" t="n">
        <v>-0.05874594209318168</v>
      </c>
      <c r="AI1835" s="51" t="n">
        <v>0.2800401533847244</v>
      </c>
      <c r="AJ1835" s="51" t="n">
        <v>0.2818535950816161</v>
      </c>
      <c r="AK1835" s="51" t="n">
        <v>0.02122533932814335</v>
      </c>
      <c r="AL1835" s="51" t="n">
        <v>-0.3426827764348415</v>
      </c>
      <c r="AM1835" s="51" t="n">
        <v>1.059642829613673</v>
      </c>
      <c r="AN1835" s="51" t="n">
        <v>0.01413519778063532</v>
      </c>
      <c r="AO1835" s="51" t="n">
        <v>0.2962504176723171</v>
      </c>
      <c r="AP1835" s="51" t="n">
        <v>49.72075210752957</v>
      </c>
      <c r="AQ1835" s="51" t="n">
        <v>20.17413836776171</v>
      </c>
      <c r="AR1835" s="51" t="n">
        <v>2.013061182329737</v>
      </c>
      <c r="AS1835" s="51" t="n">
        <v>1.031147222585951</v>
      </c>
      <c r="AT1835" s="51" t="n">
        <v>0.002378709946676454</v>
      </c>
      <c r="AU1835" s="51" t="n">
        <v>380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20</v>
      </c>
      <c r="BA1835" s="51" t="n">
        <v>8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0.6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0.038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-0.4044828468914927</v>
      </c>
      <c r="BQ1835" s="51" t="n">
        <v>0.6488713575760755</v>
      </c>
      <c r="BR1835" s="51" t="n">
        <v>0.1665991993267893</v>
      </c>
      <c r="BS1835" s="51" t="n">
        <v>-1.207777931082565</v>
      </c>
      <c r="BT1835" s="51" t="n">
        <v>-1.388138594149324</v>
      </c>
      <c r="BU1835" s="51" t="n">
        <v>-0.2406942844237203</v>
      </c>
      <c r="BV1835" s="51" t="n">
        <v>1.855691252857326</v>
      </c>
    </row>
    <row r="1836">
      <c r="A1836" s="49" t="n">
        <v>24.19</v>
      </c>
      <c r="B1836" s="50" t="inlineStr">
        <is>
          <t>path/straight_to_pick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-0.8661157013404847</v>
      </c>
      <c r="L1836" s="49" t="n">
        <v>-2.342817612905381</v>
      </c>
      <c r="M1836" s="49" t="n">
        <v>-1.181118033117329</v>
      </c>
      <c r="N1836" s="49" t="n">
        <v>-1.172481897691917</v>
      </c>
      <c r="O1836" s="49" t="n">
        <v>-4.748958227878987</v>
      </c>
      <c r="P1836" s="49" t="n">
        <v>2.215736009145353</v>
      </c>
      <c r="Q1836" s="49" t="n">
        <v>0.0009127013404846007</v>
      </c>
      <c r="R1836" s="49" t="n">
        <v>0.0002876129053812626</v>
      </c>
      <c r="S1836" s="49" t="n">
        <v>8.033117328887229e-06</v>
      </c>
      <c r="T1836" s="49" t="n">
        <v>-0.004518102308082916</v>
      </c>
      <c r="U1836" s="49" t="n">
        <v>0.01334822787898648</v>
      </c>
      <c r="V1836" s="49" t="n">
        <v>-0.006526009145352951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0.004133586998387028</v>
      </c>
      <c r="AD1836" s="49" t="n">
        <v>-0.0002614572097531857</v>
      </c>
      <c r="AE1836" s="49" t="n">
        <v>7.090788404675216e-05</v>
      </c>
      <c r="AF1836" s="49" t="n">
        <v>0.006307899346961621</v>
      </c>
      <c r="AG1836" s="49" t="n">
        <v>0.004011035534075209</v>
      </c>
      <c r="AH1836" s="49" t="n">
        <v>-0.05699453260398752</v>
      </c>
      <c r="AI1836" s="49" t="n">
        <v>0.2602945197439795</v>
      </c>
      <c r="AJ1836" s="49" t="n">
        <v>0.2834157597706167</v>
      </c>
      <c r="AK1836" s="49" t="n">
        <v>0.02048314685968877</v>
      </c>
      <c r="AL1836" s="49" t="n">
        <v>-0.3475971800512828</v>
      </c>
      <c r="AM1836" s="49" t="n">
        <v>1.05688763344404</v>
      </c>
      <c r="AN1836" s="49" t="n">
        <v>0.02558762399530581</v>
      </c>
      <c r="AO1836" s="49" t="n">
        <v>0.2800401533847258</v>
      </c>
      <c r="AP1836" s="49" t="n">
        <v>49.72329532415083</v>
      </c>
      <c r="AQ1836" s="49" t="n">
        <v>20.17407768433628</v>
      </c>
      <c r="AR1836" s="49" t="n">
        <v>2.008187458559989</v>
      </c>
      <c r="AS1836" s="49" t="n">
        <v>1.028498624412493</v>
      </c>
      <c r="AT1836" s="49" t="n">
        <v>0.01413519778063521</v>
      </c>
      <c r="AU1836" s="49" t="n">
        <v>380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20</v>
      </c>
      <c r="BA1836" s="49" t="n">
        <v>8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0.6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0.038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-0.4045128019445318</v>
      </c>
      <c r="BQ1836" s="49" t="n">
        <v>0.6488583400122299</v>
      </c>
      <c r="BR1836" s="49" t="n">
        <v>0.1666029122298019</v>
      </c>
      <c r="BS1836" s="49" t="n">
        <v>-1.177822878043466</v>
      </c>
      <c r="BT1836" s="49" t="n">
        <v>-1.375121030303683</v>
      </c>
      <c r="BU1836" s="49" t="n">
        <v>-0.2444071874362352</v>
      </c>
      <c r="BV1836" s="49" t="n">
        <v>1.8270083342165</v>
      </c>
    </row>
    <row r="1837">
      <c r="A1837" s="51" t="n">
        <v>24.2</v>
      </c>
      <c r="B1837" t="inlineStr">
        <is>
          <t>path/straight_to_pick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-0.8660692983816017</v>
      </c>
      <c r="L1837" s="51" t="n">
        <v>-2.342819660424398</v>
      </c>
      <c r="M1837" s="51" t="n">
        <v>-1.181116530198535</v>
      </c>
      <c r="N1837" s="51" t="n">
        <v>-1.172419083741657</v>
      </c>
      <c r="O1837" s="51" t="n">
        <v>-4.748917709372384</v>
      </c>
      <c r="P1837" s="51" t="n">
        <v>2.215179888230115</v>
      </c>
      <c r="Q1837" s="51" t="n">
        <v>0.0008662983816016823</v>
      </c>
      <c r="R1837" s="51" t="n">
        <v>0.0002896604243982637</v>
      </c>
      <c r="S1837" s="51" t="n">
        <v>6.530198535248388e-06</v>
      </c>
      <c r="T1837" s="51" t="n">
        <v>-0.004580916258342782</v>
      </c>
      <c r="U1837" s="51" t="n">
        <v>0.01330770937238412</v>
      </c>
      <c r="V1837" s="51" t="n">
        <v>-0.005969888230115128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0.005054312274799914</v>
      </c>
      <c r="AD1837" s="51" t="n">
        <v>-0.0001581130268474286</v>
      </c>
      <c r="AE1837" s="51" t="n">
        <v>0.0002103565533168964</v>
      </c>
      <c r="AF1837" s="51" t="n">
        <v>0.006294306245141681</v>
      </c>
      <c r="AG1837" s="51" t="n">
        <v>0.004097534303376216</v>
      </c>
      <c r="AH1837" s="51" t="n">
        <v>-0.05446716366231021</v>
      </c>
      <c r="AI1837" s="51" t="n">
        <v>0.2372063475805213</v>
      </c>
      <c r="AJ1837" s="51" t="n">
        <v>0.2838809552704448</v>
      </c>
      <c r="AK1837" s="51" t="n">
        <v>0.01890558255991829</v>
      </c>
      <c r="AL1837" s="51" t="n">
        <v>-0.3524704955091866</v>
      </c>
      <c r="AM1837" s="51" t="n">
        <v>1.054058083818576</v>
      </c>
      <c r="AN1837" s="51" t="n">
        <v>0.03657818295089786</v>
      </c>
      <c r="AO1837" s="51" t="n">
        <v>0.2602945197439809</v>
      </c>
      <c r="AP1837" s="51" t="n">
        <v>49.72485748883984</v>
      </c>
      <c r="AQ1837" s="51" t="n">
        <v>20.17333549186782</v>
      </c>
      <c r="AR1837" s="51" t="n">
        <v>2.003273054943548</v>
      </c>
      <c r="AS1837" s="51" t="n">
        <v>1.02574342824286</v>
      </c>
      <c r="AT1837" s="51" t="n">
        <v>0.0255876239953058</v>
      </c>
      <c r="AU1837" s="51" t="n">
        <v>380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20</v>
      </c>
      <c r="BA1837" s="51" t="n">
        <v>8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0.6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0.038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-0.4045490588404504</v>
      </c>
      <c r="BQ1837" s="51" t="n">
        <v>0.6488416546567486</v>
      </c>
      <c r="BR1837" s="51" t="n">
        <v>0.1666079601535925</v>
      </c>
      <c r="BS1837" s="51" t="n">
        <v>-1.141565982124837</v>
      </c>
      <c r="BT1837" s="51" t="n">
        <v>-1.358435674822411</v>
      </c>
      <c r="BU1837" s="51" t="n">
        <v>-0.2494551112268983</v>
      </c>
      <c r="BV1837" s="51" t="n">
        <v>1.791856084257909</v>
      </c>
    </row>
    <row r="1838">
      <c r="A1838" s="49" t="n">
        <v>24.21</v>
      </c>
      <c r="B1838" s="50" t="inlineStr">
        <is>
          <t>path/straight_to_pick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-0.8660139589143797</v>
      </c>
      <c r="L1838" s="49" t="n">
        <v>-2.34282059622404</v>
      </c>
      <c r="M1838" s="49" t="n">
        <v>-1.181113508476679</v>
      </c>
      <c r="N1838" s="49" t="n">
        <v>-1.17235697127056</v>
      </c>
      <c r="O1838" s="49" t="n">
        <v>-4.748876570193592</v>
      </c>
      <c r="P1838" s="49" t="n">
        <v>2.214653036119006</v>
      </c>
      <c r="Q1838" s="49" t="n">
        <v>0.0008109589143796558</v>
      </c>
      <c r="R1838" s="49" t="n">
        <v>0.0002905962240395965</v>
      </c>
      <c r="S1838" s="49" t="n">
        <v>3.508476678515393e-06</v>
      </c>
      <c r="T1838" s="49" t="n">
        <v>-0.004643028729440113</v>
      </c>
      <c r="U1838" s="49" t="n">
        <v>0.01326657019359168</v>
      </c>
      <c r="V1838" s="49" t="n">
        <v>-0.005443036119006095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0.005925840424173396</v>
      </c>
      <c r="AD1838" s="49" t="n">
        <v>-4.052138381299011e-05</v>
      </c>
      <c r="AE1838" s="49" t="n">
        <v>0.0003726292862680233</v>
      </c>
      <c r="AF1838" s="49" t="n">
        <v>0.006175796465097192</v>
      </c>
      <c r="AG1838" s="49" t="n">
        <v>0.004138906498223781</v>
      </c>
      <c r="AH1838" s="49" t="n">
        <v>-0.05121432449599033</v>
      </c>
      <c r="AI1838" s="49" t="n">
        <v>0.2110130578530607</v>
      </c>
      <c r="AJ1838" s="49" t="n">
        <v>0.2831463626049717</v>
      </c>
      <c r="AK1838" s="49" t="n">
        <v>0.01638187899755305</v>
      </c>
      <c r="AL1838" s="49" t="n">
        <v>-0.3572200875728093</v>
      </c>
      <c r="AM1838" s="49" t="n">
        <v>1.051192287207849</v>
      </c>
      <c r="AN1838" s="49" t="n">
        <v>0.04695895906804431</v>
      </c>
      <c r="AO1838" s="49" t="n">
        <v>0.2372063475805226</v>
      </c>
      <c r="AP1838" s="49" t="n">
        <v>49.72532268433967</v>
      </c>
      <c r="AQ1838" s="49" t="n">
        <v>20.17175792756805</v>
      </c>
      <c r="AR1838" s="49" t="n">
        <v>1.998399739485645</v>
      </c>
      <c r="AS1838" s="49" t="n">
        <v>1.022913878617396</v>
      </c>
      <c r="AT1838" s="49" t="n">
        <v>0.03657818295089777</v>
      </c>
      <c r="AU1838" s="49" t="n">
        <v>380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20</v>
      </c>
      <c r="BA1838" s="49" t="n">
        <v>8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0.6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0.038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-0.4045912829015986</v>
      </c>
      <c r="BQ1838" s="49" t="n">
        <v>0.6488214723743737</v>
      </c>
      <c r="BR1838" s="49" t="n">
        <v>0.1666144786895881</v>
      </c>
      <c r="BS1838" s="49" t="n">
        <v>-1.099341920976604</v>
      </c>
      <c r="BT1838" s="49" t="n">
        <v>-1.33825339244753</v>
      </c>
      <c r="BU1838" s="49" t="n">
        <v>-0.255973647222435</v>
      </c>
      <c r="BV1838" s="49" t="n">
        <v>1.750713371653456</v>
      </c>
    </row>
    <row r="1839">
      <c r="A1839" s="51" t="n">
        <v>24.22</v>
      </c>
      <c r="B1839" t="inlineStr">
        <is>
          <t>path/straight_to_pick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-0.8659502389222623</v>
      </c>
      <c r="L1839" s="51" t="n">
        <v>-2.342820288096326</v>
      </c>
      <c r="M1839" s="51" t="n">
        <v>-1.181108795032414</v>
      </c>
      <c r="N1839" s="51" t="n">
        <v>-1.172296554921068</v>
      </c>
      <c r="O1839" s="51" t="n">
        <v>-4.748835265785429</v>
      </c>
      <c r="P1839" s="51" t="n">
        <v>2.214162417893273</v>
      </c>
      <c r="Q1839" s="51" t="n">
        <v>0.00074723892226225</v>
      </c>
      <c r="R1839" s="51" t="n">
        <v>0.0002902880963255861</v>
      </c>
      <c r="S1839" s="51" t="n">
        <v>-1.204967586376782e-06</v>
      </c>
      <c r="T1839" s="51" t="n">
        <v>-0.004703445078932278</v>
      </c>
      <c r="U1839" s="51" t="n">
        <v>0.0132252657854286</v>
      </c>
      <c r="V1839" s="51" t="n">
        <v>-0.00495241789327272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0.006736541621220049</v>
      </c>
      <c r="AD1839" s="51" t="n">
        <v>8.945389386188596e-05</v>
      </c>
      <c r="AE1839" s="51" t="n">
        <v>0.0005477137835316861</v>
      </c>
      <c r="AF1839" s="51" t="n">
        <v>0.005961872574966181</v>
      </c>
      <c r="AG1839" s="51" t="n">
        <v>0.004134229321124892</v>
      </c>
      <c r="AH1839" s="51" t="n">
        <v>-0.04728884097969534</v>
      </c>
      <c r="AI1839" s="51" t="n">
        <v>0.1819950327799476</v>
      </c>
      <c r="AJ1839" s="51" t="n">
        <v>0.2811187907729418</v>
      </c>
      <c r="AK1839" s="51" t="n">
        <v>0.01287347361442317</v>
      </c>
      <c r="AL1839" s="51" t="n">
        <v>-0.36177794625209</v>
      </c>
      <c r="AM1839" s="51" t="n">
        <v>1.048329032973621</v>
      </c>
      <c r="AN1839" s="51" t="n">
        <v>0.05659244070173295</v>
      </c>
      <c r="AO1839" s="51" t="n">
        <v>0.2110130578530621</v>
      </c>
      <c r="AP1839" s="51" t="n">
        <v>49.72458809167419</v>
      </c>
      <c r="AQ1839" s="51" t="n">
        <v>20.16923422400569</v>
      </c>
      <c r="AR1839" s="51" t="n">
        <v>1.993650147422022</v>
      </c>
      <c r="AS1839" s="51" t="n">
        <v>1.020048082006669</v>
      </c>
      <c r="AT1839" s="51" t="n">
        <v>0.04695895906804427</v>
      </c>
      <c r="AU1839" s="51" t="n">
        <v>380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20</v>
      </c>
      <c r="BA1839" s="51" t="n">
        <v>8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0.6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0.038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-0.4046390511063743</v>
      </c>
      <c r="BQ1839" s="51" t="n">
        <v>0.6487980021605417</v>
      </c>
      <c r="BR1839" s="51" t="n">
        <v>0.1666225533129644</v>
      </c>
      <c r="BS1839" s="51" t="n">
        <v>-1.051573716200904</v>
      </c>
      <c r="BT1839" s="51" t="n">
        <v>-1.314783178615553</v>
      </c>
      <c r="BU1839" s="51" t="n">
        <v>-0.2640482705988101</v>
      </c>
      <c r="BV1839" s="51" t="n">
        <v>1.704166534286253</v>
      </c>
    </row>
    <row r="1840">
      <c r="A1840" s="49" t="n">
        <v>24.23</v>
      </c>
      <c r="B1840" s="50" t="inlineStr">
        <is>
          <t>path/straight_to_pick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-0.865878807894469</v>
      </c>
      <c r="L1840" s="49" t="n">
        <v>-2.34281862281883</v>
      </c>
      <c r="M1840" s="49" t="n">
        <v>-1.181102330016934</v>
      </c>
      <c r="N1840" s="49" t="n">
        <v>-1.172238681172468</v>
      </c>
      <c r="O1840" s="49" t="n">
        <v>-4.74879424364253</v>
      </c>
      <c r="P1840" s="49" t="n">
        <v>2.213714438145165</v>
      </c>
      <c r="Q1840" s="49" t="n">
        <v>0.0006758078944689716</v>
      </c>
      <c r="R1840" s="49" t="n">
        <v>0.000288622818830131</v>
      </c>
      <c r="S1840" s="49" t="n">
        <v>-7.669983066449504e-06</v>
      </c>
      <c r="T1840" s="49" t="n">
        <v>-0.004761318827532168</v>
      </c>
      <c r="U1840" s="49" t="n">
        <v>0.01318424364253001</v>
      </c>
      <c r="V1840" s="49" t="n">
        <v>-0.004504438145164436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0.007475293376702849</v>
      </c>
      <c r="AD1840" s="49" t="n">
        <v>0.0002298853203346763</v>
      </c>
      <c r="AE1840" s="49" t="n">
        <v>0.0007232424280080744</v>
      </c>
      <c r="AF1840" s="49" t="n">
        <v>0.005671726415937783</v>
      </c>
      <c r="AG1840" s="49" t="n">
        <v>0.004085713372920807</v>
      </c>
      <c r="AH1840" s="49" t="n">
        <v>-0.04274938682373904</v>
      </c>
      <c r="AI1840" s="49" t="n">
        <v>0.1504727963171625</v>
      </c>
      <c r="AJ1840" s="49" t="n">
        <v>0.2777229999490398</v>
      </c>
      <c r="AK1840" s="49" t="n">
        <v>0.008415807213103799</v>
      </c>
      <c r="AL1840" s="49" t="n">
        <v>-0.3660939245417943</v>
      </c>
      <c r="AM1840" s="49" t="n">
        <v>1.045505207466578</v>
      </c>
      <c r="AN1840" s="49" t="n">
        <v>0.06535250977710134</v>
      </c>
      <c r="AO1840" s="49" t="n">
        <v>0.1819950327799489</v>
      </c>
      <c r="AP1840" s="49" t="n">
        <v>49.72256051984216</v>
      </c>
      <c r="AQ1840" s="49" t="n">
        <v>20.16572581862256</v>
      </c>
      <c r="AR1840" s="49" t="n">
        <v>1.989092288742741</v>
      </c>
      <c r="AS1840" s="49" t="n">
        <v>1.01718482777244</v>
      </c>
      <c r="AT1840" s="49" t="n">
        <v>0.05659244070173287</v>
      </c>
      <c r="AU1840" s="49" t="n">
        <v>380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20</v>
      </c>
      <c r="BA1840" s="49" t="n">
        <v>8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0.6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0.038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-0.404691859325264</v>
      </c>
      <c r="BQ1840" s="49" t="n">
        <v>0.6487714891717939</v>
      </c>
      <c r="BR1840" s="49" t="n">
        <v>0.1666322173160438</v>
      </c>
      <c r="BS1840" s="49" t="n">
        <v>-0.9987654973112048</v>
      </c>
      <c r="BT1840" s="49" t="n">
        <v>-1.288270189867768</v>
      </c>
      <c r="BU1840" s="49" t="n">
        <v>-0.273712273678145</v>
      </c>
      <c r="BV1840" s="49" t="n">
        <v>1.652903811322151</v>
      </c>
    </row>
    <row r="1841">
      <c r="A1841" s="51" t="n">
        <v>24.24</v>
      </c>
      <c r="B1841" t="inlineStr">
        <is>
          <t>path/straight_to_pick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-0.8658004424682438</v>
      </c>
      <c r="L1841" s="51" t="n">
        <v>-2.342815511005848</v>
      </c>
      <c r="M1841" s="51" t="n">
        <v>-1.181094169009817</v>
      </c>
      <c r="N1841" s="51" t="n">
        <v>-1.172184022782012</v>
      </c>
      <c r="O1841" s="51" t="n">
        <v>-4.748753932427263</v>
      </c>
      <c r="P1841" s="51" t="n">
        <v>2.213314859349267</v>
      </c>
      <c r="Q1841" s="51" t="n">
        <v>0.0005974424682437807</v>
      </c>
      <c r="R1841" s="51" t="n">
        <v>0.0002855110058477273</v>
      </c>
      <c r="S1841" s="51" t="n">
        <v>-1.583099018342971e-05</v>
      </c>
      <c r="T1841" s="51" t="n">
        <v>-0.004815977217987655</v>
      </c>
      <c r="U1841" s="51" t="n">
        <v>0.01314393242726286</v>
      </c>
      <c r="V1841" s="51" t="n">
        <v>-0.004104859349267187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0.008131713964576192</v>
      </c>
      <c r="AD1841" s="51" t="n">
        <v>0.0003780152633880992</v>
      </c>
      <c r="AE1841" s="51" t="n">
        <v>0.0008883459307374746</v>
      </c>
      <c r="AF1841" s="51" t="n">
        <v>0.005321272568021006</v>
      </c>
      <c r="AG1841" s="51" t="n">
        <v>0.003994984222935963</v>
      </c>
      <c r="AH1841" s="51" t="n">
        <v>-0.03766469213301454</v>
      </c>
      <c r="AI1841" s="51" t="n">
        <v>0.1168032062218094</v>
      </c>
      <c r="AJ1841" s="51" t="n">
        <v>0.272916804036964</v>
      </c>
      <c r="AK1841" s="51" t="n">
        <v>0.003098419456395273</v>
      </c>
      <c r="AL1841" s="51" t="n">
        <v>-0.3701285852780886</v>
      </c>
      <c r="AM1841" s="51" t="n">
        <v>1.042756362170934</v>
      </c>
      <c r="AN1841" s="51" t="n">
        <v>0.07312623814070314</v>
      </c>
      <c r="AO1841" s="51" t="n">
        <v>0.1504727963171638</v>
      </c>
      <c r="AP1841" s="51" t="n">
        <v>49.71916472901826</v>
      </c>
      <c r="AQ1841" s="51" t="n">
        <v>20.16126815222124</v>
      </c>
      <c r="AR1841" s="51" t="n">
        <v>1.984776310453037</v>
      </c>
      <c r="AS1841" s="51" t="n">
        <v>1.014361002265397</v>
      </c>
      <c r="AT1841" s="51" t="n">
        <v>0.06535250977710129</v>
      </c>
      <c r="AU1841" s="51" t="n">
        <v>380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20</v>
      </c>
      <c r="BA1841" s="51" t="n">
        <v>8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0.6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0.038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-0.404749128389343</v>
      </c>
      <c r="BQ1841" s="51" t="n">
        <v>0.6487422130915691</v>
      </c>
      <c r="BR1841" s="51" t="n">
        <v>0.1666434494750018</v>
      </c>
      <c r="BS1841" s="51" t="n">
        <v>-0.9414964332322695</v>
      </c>
      <c r="BT1841" s="51" t="n">
        <v>-1.258994109642919</v>
      </c>
      <c r="BU1841" s="51" t="n">
        <v>-0.2849444326361861</v>
      </c>
      <c r="BV1841" s="51" t="n">
        <v>1.597709307601045</v>
      </c>
    </row>
    <row r="1842">
      <c r="A1842" s="49" t="n">
        <v>24.25</v>
      </c>
      <c r="B1842" s="50" t="inlineStr">
        <is>
          <t>path/straight_to_pick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-0.8657160179665619</v>
      </c>
      <c r="L1842" s="49" t="n">
        <v>-2.342810897461116</v>
      </c>
      <c r="M1842" s="49" t="n">
        <v>-1.181084455842043</v>
      </c>
      <c r="N1842" s="49" t="n">
        <v>-1.172133150882636</v>
      </c>
      <c r="O1842" s="49" t="n">
        <v>-4.748714759011047</v>
      </c>
      <c r="P1842" s="49" t="n">
        <v>2.212968691832151</v>
      </c>
      <c r="Q1842" s="49" t="n">
        <v>0.0005130179665618906</v>
      </c>
      <c r="R1842" s="49" t="n">
        <v>0.0002808974611161474</v>
      </c>
      <c r="S1842" s="49" t="n">
        <v>-2.554415795663623e-05</v>
      </c>
      <c r="T1842" s="49" t="n">
        <v>-0.00486684911736357</v>
      </c>
      <c r="U1842" s="49" t="n">
        <v>0.01310475901104624</v>
      </c>
      <c r="V1842" s="49" t="n">
        <v>-0.003758691832151051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0.008696353858669919</v>
      </c>
      <c r="AD1842" s="49" t="n">
        <v>0.0005298827930876493</v>
      </c>
      <c r="AE1842" s="49" t="n">
        <v>0.001035868516176987</v>
      </c>
      <c r="AF1842" s="49" t="n">
        <v>0.004916012687569404</v>
      </c>
      <c r="AG1842" s="49" t="n">
        <v>0.003861053260107366</v>
      </c>
      <c r="AH1842" s="49" t="n">
        <v>-0.03211525798701684</v>
      </c>
      <c r="AI1842" s="49" t="n">
        <v>0.08137509765545374</v>
      </c>
      <c r="AJ1842" s="49" t="n">
        <v>0.2667056204120465</v>
      </c>
      <c r="AK1842" s="49" t="n">
        <v>-0.002961896984747059</v>
      </c>
      <c r="AL1842" s="49" t="n">
        <v>-0.3738428026568672</v>
      </c>
      <c r="AM1842" s="49" t="n">
        <v>1.040118963141431</v>
      </c>
      <c r="AN1842" s="49" t="n">
        <v>0.07981615783448506</v>
      </c>
      <c r="AO1842" s="49" t="n">
        <v>0.1168032062218108</v>
      </c>
      <c r="AP1842" s="49" t="n">
        <v>49.71435853310619</v>
      </c>
      <c r="AQ1842" s="49" t="n">
        <v>20.15595076446453</v>
      </c>
      <c r="AR1842" s="49" t="n">
        <v>1.980741649716743</v>
      </c>
      <c r="AS1842" s="49" t="n">
        <v>1.011612156969754</v>
      </c>
      <c r="AT1842" s="49" t="n">
        <v>0.0731262381407031</v>
      </c>
      <c r="AU1842" s="49" t="n">
        <v>380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20</v>
      </c>
      <c r="BA1842" s="49" t="n">
        <v>8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0.6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0.038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-0.4048102092915827</v>
      </c>
      <c r="BQ1842" s="49" t="n">
        <v>0.6487104865643388</v>
      </c>
      <c r="BR1842" s="49" t="n">
        <v>0.1666561718493822</v>
      </c>
      <c r="BS1842" s="49" t="n">
        <v>-0.8804155309924955</v>
      </c>
      <c r="BT1842" s="49" t="n">
        <v>-1.22726758241265</v>
      </c>
      <c r="BU1842" s="49" t="n">
        <v>-0.2976668070165667</v>
      </c>
      <c r="BV1842" s="49" t="n">
        <v>1.539455343312441</v>
      </c>
    </row>
    <row r="1843">
      <c r="A1843" s="51" t="n">
        <v>24.26</v>
      </c>
      <c r="B1843" t="inlineStr">
        <is>
          <t>path/straight_to_pick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-0.8656264983989995</v>
      </c>
      <c r="L1843" s="51" t="n">
        <v>-2.342804772533186</v>
      </c>
      <c r="M1843" s="51" t="n">
        <v>-1.181073385596351</v>
      </c>
      <c r="N1843" s="51" t="n">
        <v>-1.172086632417462</v>
      </c>
      <c r="O1843" s="51" t="n">
        <v>-4.748677171726685</v>
      </c>
      <c r="P1843" s="51" t="n">
        <v>2.212680086269278</v>
      </c>
      <c r="Q1843" s="51" t="n">
        <v>0.0004234983989994667</v>
      </c>
      <c r="R1843" s="51" t="n">
        <v>0.0002747725331864181</v>
      </c>
      <c r="S1843" s="51" t="n">
        <v>-3.661440364899349e-05</v>
      </c>
      <c r="T1843" s="51" t="n">
        <v>-0.004913367582537687</v>
      </c>
      <c r="U1843" s="51" t="n">
        <v>0.01306717172668481</v>
      </c>
      <c r="V1843" s="51" t="n">
        <v>-0.003470086269277584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0.009160818438445163</v>
      </c>
      <c r="AD1843" s="51" t="n">
        <v>0.0006804466692277226</v>
      </c>
      <c r="AE1843" s="51" t="n">
        <v>0.001162341063886988</v>
      </c>
      <c r="AF1843" s="51" t="n">
        <v>0.004452269155231796</v>
      </c>
      <c r="AG1843" s="51" t="n">
        <v>0.00368085114282628</v>
      </c>
      <c r="AH1843" s="51" t="n">
        <v>-0.02619149256201294</v>
      </c>
      <c r="AI1843" s="51" t="n">
        <v>0.04460475437500117</v>
      </c>
      <c r="AJ1843" s="51" t="n">
        <v>0.259150978818044</v>
      </c>
      <c r="AK1843" s="51" t="n">
        <v>-0.009640920831572333</v>
      </c>
      <c r="AL1843" s="51" t="n">
        <v>-0.3771913183566348</v>
      </c>
      <c r="AM1843" s="51" t="n">
        <v>1.037632140545036</v>
      </c>
      <c r="AN1843" s="51" t="n">
        <v>0.08534234548818861</v>
      </c>
      <c r="AO1843" s="51" t="n">
        <v>0.08137509765545511</v>
      </c>
      <c r="AP1843" s="51" t="n">
        <v>49.70814734948127</v>
      </c>
      <c r="AQ1843" s="51" t="n">
        <v>20.14989044802339</v>
      </c>
      <c r="AR1843" s="51" t="n">
        <v>1.977027432337964</v>
      </c>
      <c r="AS1843" s="51" t="n">
        <v>1.008974757940251</v>
      </c>
      <c r="AT1843" s="51" t="n">
        <v>0.07981615783448501</v>
      </c>
      <c r="AU1843" s="51" t="n">
        <v>380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20</v>
      </c>
      <c r="BA1843" s="51" t="n">
        <v>8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0.6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0.038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-0.4048743891694674</v>
      </c>
      <c r="BQ1843" s="51" t="n">
        <v>0.6486766535404752</v>
      </c>
      <c r="BR1843" s="51" t="n">
        <v>0.1666702489253829</v>
      </c>
      <c r="BS1843" s="51" t="n">
        <v>-0.8162356531077886</v>
      </c>
      <c r="BT1843" s="51" t="n">
        <v>-1.193434558549034</v>
      </c>
      <c r="BU1843" s="51" t="n">
        <v>-0.3117438830172736</v>
      </c>
      <c r="BV1843" s="51" t="n">
        <v>1.479091253284297</v>
      </c>
    </row>
    <row r="1844">
      <c r="A1844" s="49" t="n">
        <v>24.27</v>
      </c>
      <c r="B1844" s="50" t="inlineStr">
        <is>
          <t>path/straight_to_pick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-0.8655329255179738</v>
      </c>
      <c r="L1844" s="49" t="n">
        <v>-2.34279718036877</v>
      </c>
      <c r="M1844" s="49" t="n">
        <v>-1.18106117635228</v>
      </c>
      <c r="N1844" s="49" t="n">
        <v>-1.172045083999891</v>
      </c>
      <c r="O1844" s="49" t="n">
        <v>-4.748641648491438</v>
      </c>
      <c r="P1844" s="49" t="n">
        <v>2.212452258415742</v>
      </c>
      <c r="Q1844" s="49" t="n">
        <v>0.0003299255179737282</v>
      </c>
      <c r="R1844" s="49" t="n">
        <v>0.000267180368770159</v>
      </c>
      <c r="S1844" s="49" t="n">
        <v>-4.882364771963132e-05</v>
      </c>
      <c r="T1844" s="49" t="n">
        <v>-0.004954916000109222</v>
      </c>
      <c r="U1844" s="49" t="n">
        <v>0.01303164849143812</v>
      </c>
      <c r="V1844" s="49" t="n">
        <v>-0.003242258415741883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0.009517839427756768</v>
      </c>
      <c r="AD1844" s="49" t="n">
        <v>0.0008240487074254263</v>
      </c>
      <c r="AE1844" s="49" t="n">
        <v>0.001266414086143824</v>
      </c>
      <c r="AF1844" s="49" t="n">
        <v>0.003924091906549848</v>
      </c>
      <c r="AG1844" s="49" t="n">
        <v>0.003451540154825181</v>
      </c>
      <c r="AH1844" s="49" t="n">
        <v>-0.01998937843688661</v>
      </c>
      <c r="AI1844" s="49" t="n">
        <v>0.006931327690788788</v>
      </c>
      <c r="AJ1844" s="49" t="n">
        <v>0.2503714751155521</v>
      </c>
      <c r="AK1844" s="49" t="n">
        <v>-0.01681363779928731</v>
      </c>
      <c r="AL1844" s="49" t="n">
        <v>-0.3801235349504267</v>
      </c>
      <c r="AM1844" s="49" t="n">
        <v>1.035337450489333</v>
      </c>
      <c r="AN1844" s="49" t="n">
        <v>0.08964376867165336</v>
      </c>
      <c r="AO1844" s="49" t="n">
        <v>0.04460475437500253</v>
      </c>
      <c r="AP1844" s="49" t="n">
        <v>49.70059270788726</v>
      </c>
      <c r="AQ1844" s="49" t="n">
        <v>20.14321142417656</v>
      </c>
      <c r="AR1844" s="49" t="n">
        <v>1.973678916638197</v>
      </c>
      <c r="AS1844" s="49" t="n">
        <v>1.006487935343856</v>
      </c>
      <c r="AT1844" s="49" t="n">
        <v>0.08534234548818855</v>
      </c>
      <c r="AU1844" s="49" t="n">
        <v>380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20</v>
      </c>
      <c r="BA1844" s="49" t="n">
        <v>8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0.6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0.038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-0.4049408996860273</v>
      </c>
      <c r="BQ1844" s="49" t="n">
        <v>0.6486410874125073</v>
      </c>
      <c r="BR1844" s="49" t="n">
        <v>0.1666854892193048</v>
      </c>
      <c r="BS1844" s="49" t="n">
        <v>-0.7497251365479185</v>
      </c>
      <c r="BT1844" s="49" t="n">
        <v>-1.157868430581077</v>
      </c>
      <c r="BU1844" s="49" t="n">
        <v>-0.3269841769391879</v>
      </c>
      <c r="BV1844" s="49" t="n">
        <v>1.41762679675459</v>
      </c>
    </row>
    <row r="1845">
      <c r="A1845" s="51" t="n">
        <v>24.28</v>
      </c>
      <c r="B1845" t="inlineStr">
        <is>
          <t>path/straight_to_pick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-0.865436407218665</v>
      </c>
      <c r="L1845" s="51" t="n">
        <v>-2.342788222121404</v>
      </c>
      <c r="M1845" s="51" t="n">
        <v>-1.181048057934307</v>
      </c>
      <c r="N1845" s="51" t="n">
        <v>-1.172009153975445</v>
      </c>
      <c r="O1845" s="51" t="n">
        <v>-4.748608680926016</v>
      </c>
      <c r="P1845" s="51" t="n">
        <v>2.212287458774679</v>
      </c>
      <c r="Q1845" s="51" t="n">
        <v>0.0002334072186649383</v>
      </c>
      <c r="R1845" s="51" t="n">
        <v>0.0002582221214044722</v>
      </c>
      <c r="S1845" s="51" t="n">
        <v>-6.194206569287708e-05</v>
      </c>
      <c r="T1845" s="51" t="n">
        <v>-0.004990846024555351</v>
      </c>
      <c r="U1845" s="51" t="n">
        <v>0.01299868092601564</v>
      </c>
      <c r="V1845" s="51" t="n">
        <v>-0.003077458774679354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0.009761335963782525</v>
      </c>
      <c r="AD1845" s="51" t="n">
        <v>0.0009549518894773879</v>
      </c>
      <c r="AE1845" s="51" t="n">
        <v>0.001347049823927029</v>
      </c>
      <c r="AF1845" s="51" t="n">
        <v>0.003330651694442945</v>
      </c>
      <c r="AG1845" s="51" t="n">
        <v>0.003172982042521648</v>
      </c>
      <c r="AH1845" s="51" t="n">
        <v>-0.01360585214508001</v>
      </c>
      <c r="AI1845" s="51" t="n">
        <v>-0.03118793268521271</v>
      </c>
      <c r="AJ1845" s="51" t="n">
        <v>0.2405381391636047</v>
      </c>
      <c r="AK1845" s="51" t="n">
        <v>-0.02435037137250158</v>
      </c>
      <c r="AL1845" s="51" t="n">
        <v>-0.3825900353613324</v>
      </c>
      <c r="AM1845" s="51" t="n">
        <v>1.033276548570139</v>
      </c>
      <c r="AN1845" s="51" t="n">
        <v>0.09267872274116722</v>
      </c>
      <c r="AO1845" s="51" t="n">
        <v>0.006931327690790169</v>
      </c>
      <c r="AP1845" s="51" t="n">
        <v>49.69181320418477</v>
      </c>
      <c r="AQ1845" s="51" t="n">
        <v>20.13603870720885</v>
      </c>
      <c r="AR1845" s="51" t="n">
        <v>1.970746700044405</v>
      </c>
      <c r="AS1845" s="51" t="n">
        <v>1.004193245288153</v>
      </c>
      <c r="AT1845" s="51" t="n">
        <v>0.08964376867165327</v>
      </c>
      <c r="AU1845" s="51" t="n">
        <v>380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20</v>
      </c>
      <c r="BA1845" s="51" t="n">
        <v>8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0.6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0.038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-0.4050089283387612</v>
      </c>
      <c r="BQ1845" s="51" t="n">
        <v>0.6486041887718833</v>
      </c>
      <c r="BR1845" s="51" t="n">
        <v>0.1667016496975005</v>
      </c>
      <c r="BS1845" s="51" t="n">
        <v>-0.6816964838139983</v>
      </c>
      <c r="BT1845" s="51" t="n">
        <v>-1.120969789957127</v>
      </c>
      <c r="BU1845" s="51" t="n">
        <v>-0.3431446551348805</v>
      </c>
      <c r="BV1845" s="51" t="n">
        <v>1.356109000187127</v>
      </c>
    </row>
    <row r="1846">
      <c r="A1846" s="49" t="n">
        <v>24.29</v>
      </c>
      <c r="B1846" s="50" t="inlineStr">
        <is>
          <t>path/straight_to_pick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-0.8653381051942837</v>
      </c>
      <c r="L1846" s="49" t="n">
        <v>-2.342778054521813</v>
      </c>
      <c r="M1846" s="49" t="n">
        <v>-1.181034274291544</v>
      </c>
      <c r="N1846" s="49" t="n">
        <v>-1.171979451243089</v>
      </c>
      <c r="O1846" s="49" t="n">
        <v>-4.748578740512539</v>
      </c>
      <c r="P1846" s="49" t="n">
        <v>2.212186980051146</v>
      </c>
      <c r="Q1846" s="49" t="n">
        <v>0.0001351051942836135</v>
      </c>
      <c r="R1846" s="49" t="n">
        <v>0.0002480545218133123</v>
      </c>
      <c r="S1846" s="49" t="n">
        <v>-7.572570845604254e-05</v>
      </c>
      <c r="T1846" s="49" t="n">
        <v>-0.005020548756911269</v>
      </c>
      <c r="U1846" s="49" t="n">
        <v>0.01296874051253916</v>
      </c>
      <c r="V1846" s="49" t="n">
        <v>-0.002976980051146327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0.00988650020300485</v>
      </c>
      <c r="AD1846" s="49" t="n">
        <v>0.001067743475620015</v>
      </c>
      <c r="AE1846" s="49" t="n">
        <v>0.001402524038268698</v>
      </c>
      <c r="AF1846" s="49" t="n">
        <v>0.002679863474405034</v>
      </c>
      <c r="AG1846" s="49" t="n">
        <v>0.002848980252920193</v>
      </c>
      <c r="AH1846" s="49" t="n">
        <v>-0.007135718581793343</v>
      </c>
      <c r="AI1846" s="49" t="n">
        <v>-0.06928287896990742</v>
      </c>
      <c r="AJ1846" s="49" t="n">
        <v>0.2298675178596851</v>
      </c>
      <c r="AK1846" s="49" t="n">
        <v>-0.03211000549975851</v>
      </c>
      <c r="AL1846" s="49" t="n">
        <v>-0.3845504591123839</v>
      </c>
      <c r="AM1846" s="49" t="n">
        <v>1.031487836610427</v>
      </c>
      <c r="AN1846" s="49" t="n">
        <v>0.09442457025611599</v>
      </c>
      <c r="AO1846" s="49" t="n">
        <v>-0.03118793268521134</v>
      </c>
      <c r="AP1846" s="49" t="n">
        <v>49.68197986823282</v>
      </c>
      <c r="AQ1846" s="49" t="n">
        <v>20.12850197363563</v>
      </c>
      <c r="AR1846" s="49" t="n">
        <v>1.968280199633499</v>
      </c>
      <c r="AS1846" s="49" t="n">
        <v>1.002132343368959</v>
      </c>
      <c r="AT1846" s="49" t="n">
        <v>0.0926787227411671</v>
      </c>
      <c r="AU1846" s="49" t="n">
        <v>380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20</v>
      </c>
      <c r="BA1846" s="49" t="n">
        <v>8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0.6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0.038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-0.4050776319181306</v>
      </c>
      <c r="BQ1846" s="49" t="n">
        <v>0.6485663825325373</v>
      </c>
      <c r="BR1846" s="49" t="n">
        <v>0.1667184424952332</v>
      </c>
      <c r="BS1846" s="49" t="n">
        <v>-0.6129929044446647</v>
      </c>
      <c r="BT1846" s="49" t="n">
        <v>-1.08316355061111</v>
      </c>
      <c r="BU1846" s="49" t="n">
        <v>-0.3599374528675536</v>
      </c>
      <c r="BV1846" s="49" t="n">
        <v>1.295591968271167</v>
      </c>
    </row>
    <row r="1847">
      <c r="A1847" s="51" t="n">
        <v>24.3</v>
      </c>
      <c r="B1847" t="inlineStr">
        <is>
          <t>path/straight_to_pick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-0.8652392215507768</v>
      </c>
      <c r="L1847" s="51" t="n">
        <v>-2.342766885509574</v>
      </c>
      <c r="M1847" s="51" t="n">
        <v>-1.181020089723539</v>
      </c>
      <c r="N1847" s="51" t="n">
        <v>-1.171956465380642</v>
      </c>
      <c r="O1847" s="51" t="n">
        <v>-4.748552241498477</v>
      </c>
      <c r="P1847" s="51" t="n">
        <v>2.212151183871252</v>
      </c>
      <c r="Q1847" s="51" t="n">
        <v>3.622155077676048e-05</v>
      </c>
      <c r="R1847" s="51" t="n">
        <v>0.0002368855095737921</v>
      </c>
      <c r="S1847" s="51" t="n">
        <v>-8.991027646065852e-05</v>
      </c>
      <c r="T1847" s="51" t="n">
        <v>-0.005043534619358248</v>
      </c>
      <c r="U1847" s="51" t="n">
        <v>0.012942241498477</v>
      </c>
      <c r="V1847" s="51" t="n">
        <v>-0.002941183871251862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0.009889916563077446</v>
      </c>
      <c r="AD1847" s="51" t="n">
        <v>0.001157539591164165</v>
      </c>
      <c r="AE1847" s="51" t="n">
        <v>0.001430543610793244</v>
      </c>
      <c r="AF1847" s="51" t="n">
        <v>0.001987000676316352</v>
      </c>
      <c r="AG1847" s="51" t="n">
        <v>0.002486853445343706</v>
      </c>
      <c r="AH1847" s="51" t="n">
        <v>-0.000670674094677711</v>
      </c>
      <c r="AI1847" s="51" t="n">
        <v>-0.106876263938885</v>
      </c>
      <c r="AJ1847" s="51" t="n">
        <v>0.2186148916686312</v>
      </c>
      <c r="AK1847" s="51" t="n">
        <v>-0.03993726641260525</v>
      </c>
      <c r="AL1847" s="51" t="n">
        <v>-0.3859785273854711</v>
      </c>
      <c r="AM1847" s="51" t="n">
        <v>1.030003500592205</v>
      </c>
      <c r="AN1847" s="51" t="n">
        <v>0.09487717506026738</v>
      </c>
      <c r="AO1847" s="51" t="n">
        <v>-0.06928287896990608</v>
      </c>
      <c r="AP1847" s="51" t="n">
        <v>49.67130924692891</v>
      </c>
      <c r="AQ1847" s="51" t="n">
        <v>20.12074233950838</v>
      </c>
      <c r="AR1847" s="51" t="n">
        <v>1.966319775882448</v>
      </c>
      <c r="AS1847" s="51" t="n">
        <v>1.000343631409247</v>
      </c>
      <c r="AT1847" s="51" t="n">
        <v>0.09442457025611586</v>
      </c>
      <c r="AU1847" s="51" t="n">
        <v>380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20</v>
      </c>
      <c r="BA1847" s="51" t="n">
        <v>8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0.6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0.038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-0.4051461505795075</v>
      </c>
      <c r="BQ1847" s="51" t="n">
        <v>0.6485281141359621</v>
      </c>
      <c r="BR1847" s="51" t="n">
        <v>0.1667355429182479</v>
      </c>
      <c r="BS1847" s="51" t="n">
        <v>-0.5444742430676941</v>
      </c>
      <c r="BT1847" s="51" t="n">
        <v>-1.044895154035941</v>
      </c>
      <c r="BU1847" s="51" t="n">
        <v>-0.3770378758822523</v>
      </c>
      <c r="BV1847" s="51" t="n">
        <v>1.237099690462224</v>
      </c>
    </row>
    <row r="1848">
      <c r="A1848" s="49" t="n">
        <v>24.31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-0.8651409841441065</v>
      </c>
      <c r="L1848" s="49" t="n">
        <v>-2.342754968531707</v>
      </c>
      <c r="M1848" s="49" t="n">
        <v>-1.181005790019521</v>
      </c>
      <c r="N1848" s="49" t="n">
        <v>-1.171940518668182</v>
      </c>
      <c r="O1848" s="49" t="n">
        <v>-4.748529514392819</v>
      </c>
      <c r="P1848" s="49" t="n">
        <v>2.212179529389545</v>
      </c>
      <c r="Q1848" s="49" t="n">
        <v>-6.201585589360459e-05</v>
      </c>
      <c r="R1848" s="49" t="n">
        <v>0.0002249685317070593</v>
      </c>
      <c r="S1848" s="49" t="n">
        <v>-0.0001042099804795527</v>
      </c>
      <c r="T1848" s="49" t="n">
        <v>-0.005059481331817883</v>
      </c>
      <c r="U1848" s="49" t="n">
        <v>0.01291951439281824</v>
      </c>
      <c r="V1848" s="49" t="n">
        <v>-0.002969529389544867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0.009769696415054112</v>
      </c>
      <c r="AD1848" s="49" t="n">
        <v>0.00122006034503628</v>
      </c>
      <c r="AE1848" s="49" t="n">
        <v>0.001429074513039469</v>
      </c>
      <c r="AF1848" s="49" t="n">
        <v>0.001270032209244141</v>
      </c>
      <c r="AG1848" s="49" t="n">
        <v>0.002095859497679249</v>
      </c>
      <c r="AH1848" s="49" t="n">
        <v>0.005700239035370767</v>
      </c>
      <c r="AI1848" s="49" t="n">
        <v>-0.1434901188539552</v>
      </c>
      <c r="AJ1848" s="49" t="n">
        <v>0.2070681025739733</v>
      </c>
      <c r="AK1848" s="49" t="n">
        <v>-0.04766665804223424</v>
      </c>
      <c r="AL1848" s="49" t="n">
        <v>-0.3868623834429364</v>
      </c>
      <c r="AM1848" s="49" t="n">
        <v>1.028847900868476</v>
      </c>
      <c r="AN1848" s="49" t="n">
        <v>0.09405035281912816</v>
      </c>
      <c r="AO1848" s="49" t="n">
        <v>-0.1068762639388836</v>
      </c>
      <c r="AP1848" s="49" t="n">
        <v>49.66005662073785</v>
      </c>
      <c r="AQ1848" s="49" t="n">
        <v>20.11291507859553</v>
      </c>
      <c r="AR1848" s="49" t="n">
        <v>1.96489170760936</v>
      </c>
      <c r="AS1848" s="49" t="n">
        <v>0.9988592953910247</v>
      </c>
      <c r="AT1848" s="49" t="n">
        <v>0.0948771750602673</v>
      </c>
      <c r="AU1848" s="49" t="n">
        <v>380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20</v>
      </c>
      <c r="BA1848" s="49" t="n">
        <v>8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0.6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0.038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-0.4052136210852703</v>
      </c>
      <c r="BQ1848" s="49" t="n">
        <v>0.6484898446232851</v>
      </c>
      <c r="BR1848" s="49" t="n">
        <v>0.1667525977644768</v>
      </c>
      <c r="BS1848" s="49" t="n">
        <v>-0.4770037373049152</v>
      </c>
      <c r="BT1848" s="49" t="n">
        <v>-1.006625641358894</v>
      </c>
      <c r="BU1848" s="49" t="n">
        <v>-0.3940927221111334</v>
      </c>
      <c r="BV1848" s="49" t="n">
        <v>1.181582337742497</v>
      </c>
    </row>
    <row r="1849">
      <c r="A1849" s="51" t="n">
        <v>24.32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-0.8650446306608403</v>
      </c>
      <c r="L1849" s="51" t="n">
        <v>-2.34274259614938</v>
      </c>
      <c r="M1849" s="51" t="n">
        <v>-1.180991675289377</v>
      </c>
      <c r="N1849" s="51" t="n">
        <v>-1.171931765908794</v>
      </c>
      <c r="O1849" s="51" t="n">
        <v>-4.748510796152956</v>
      </c>
      <c r="P1849" s="51" t="n">
        <v>2.212270596382228</v>
      </c>
      <c r="Q1849" s="51" t="n">
        <v>-0.0001583693391598029</v>
      </c>
      <c r="R1849" s="51" t="n">
        <v>0.0002125961493795181</v>
      </c>
      <c r="S1849" s="51" t="n">
        <v>-0.000118324710623563</v>
      </c>
      <c r="T1849" s="51" t="n">
        <v>-0.005068234091205603</v>
      </c>
      <c r="U1849" s="51" t="n">
        <v>0.01290079615295525</v>
      </c>
      <c r="V1849" s="51" t="n">
        <v>-0.003060596382227665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0.009525596318468953</v>
      </c>
      <c r="AD1849" s="51" t="n">
        <v>0.001251694304906713</v>
      </c>
      <c r="AE1849" s="51" t="n">
        <v>0.001397173992103928</v>
      </c>
      <c r="AF1849" s="51" t="n">
        <v>0.0005447522345141645</v>
      </c>
      <c r="AG1849" s="51" t="n">
        <v>0.001685452490134383</v>
      </c>
      <c r="AH1849" s="51" t="n">
        <v>0.0118900046020548</v>
      </c>
      <c r="AI1849" s="51" t="n">
        <v>-0.1786525114627324</v>
      </c>
      <c r="AJ1849" s="51" t="n">
        <v>0.1955409068079612</v>
      </c>
      <c r="AK1849" s="51" t="n">
        <v>-0.05513090816144788</v>
      </c>
      <c r="AL1849" s="51" t="n">
        <v>-0.3872012031931246</v>
      </c>
      <c r="AM1849" s="51" t="n">
        <v>1.028037437002724</v>
      </c>
      <c r="AN1849" s="51" t="n">
        <v>0.09197543829564486</v>
      </c>
      <c r="AO1849" s="51" t="n">
        <v>-0.1434901188539538</v>
      </c>
      <c r="AP1849" s="51" t="n">
        <v>49.64850983164319</v>
      </c>
      <c r="AQ1849" s="51" t="n">
        <v>20.1051856869659</v>
      </c>
      <c r="AR1849" s="51" t="n">
        <v>1.964007851551895</v>
      </c>
      <c r="AS1849" s="51" t="n">
        <v>0.9977036956672958</v>
      </c>
      <c r="AT1849" s="51" t="n">
        <v>0.09405035281912806</v>
      </c>
      <c r="AU1849" s="51" t="n">
        <v>380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20</v>
      </c>
      <c r="BA1849" s="51" t="n">
        <v>8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0.6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0.038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-0.4052791884951221</v>
      </c>
      <c r="BQ1849" s="51" t="n">
        <v>0.6484520445264408</v>
      </c>
      <c r="BR1849" s="51" t="n">
        <v>0.1667692334527435</v>
      </c>
      <c r="BS1849" s="51" t="n">
        <v>-0.4114363274531074</v>
      </c>
      <c r="BT1849" s="51" t="n">
        <v>-0.9688255445146066</v>
      </c>
      <c r="BU1849" s="51" t="n">
        <v>-0.4107284103778419</v>
      </c>
      <c r="BV1849" s="51" t="n">
        <v>1.12986752070481</v>
      </c>
    </row>
    <row r="1850">
      <c r="A1850" s="49" t="n">
        <v>24.33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-0.8649513917591368</v>
      </c>
      <c r="L1850" s="49" t="n">
        <v>-2.342730092618988</v>
      </c>
      <c r="M1850" s="49" t="n">
        <v>-1.18097804738886</v>
      </c>
      <c r="N1850" s="49" t="n">
        <v>-1.171930230616114</v>
      </c>
      <c r="O1850" s="49" t="n">
        <v>-4.74849623422728</v>
      </c>
      <c r="P1850" s="49" t="n">
        <v>2.212422106702694</v>
      </c>
      <c r="Q1850" s="49" t="n">
        <v>-0.0002516082408632325</v>
      </c>
      <c r="R1850" s="49" t="n">
        <v>0.0002000926189880126</v>
      </c>
      <c r="S1850" s="49" t="n">
        <v>-0.0001319526111405178</v>
      </c>
      <c r="T1850" s="49" t="n">
        <v>-0.005069769383886369</v>
      </c>
      <c r="U1850" s="49" t="n">
        <v>0.0128862342272793</v>
      </c>
      <c r="V1850" s="49" t="n">
        <v>-0.003212106702693784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0.009159092087038887</v>
      </c>
      <c r="AD1850" s="49" t="n">
        <v>0.001249632347353579</v>
      </c>
      <c r="AE1850" s="49" t="n">
        <v>0.001335291782837397</v>
      </c>
      <c r="AF1850" s="49" t="n">
        <v>-0.0001778434024739682</v>
      </c>
      <c r="AG1850" s="49" t="n">
        <v>0.001264191296402675</v>
      </c>
      <c r="AH1850" s="49" t="n">
        <v>0.01781385069286402</v>
      </c>
      <c r="AI1850" s="49" t="n">
        <v>-0.2119043973807243</v>
      </c>
      <c r="AJ1850" s="49" t="n">
        <v>0.1843644315030769</v>
      </c>
      <c r="AK1850" s="49" t="n">
        <v>-0.06216941518130865</v>
      </c>
      <c r="AL1850" s="49" t="n">
        <v>-0.3870006495501861</v>
      </c>
      <c r="AM1850" s="49" t="n">
        <v>1.027581321230712</v>
      </c>
      <c r="AN1850" s="49" t="n">
        <v>0.08870085309465554</v>
      </c>
      <c r="AO1850" s="49" t="n">
        <v>-0.178652511462731</v>
      </c>
      <c r="AP1850" s="49" t="n">
        <v>49.63698263587718</v>
      </c>
      <c r="AQ1850" s="49" t="n">
        <v>20.09772143684669</v>
      </c>
      <c r="AR1850" s="49" t="n">
        <v>1.963669031801707</v>
      </c>
      <c r="AS1850" s="49" t="n">
        <v>0.9968932318015437</v>
      </c>
      <c r="AT1850" s="49" t="n">
        <v>0.09197543829564475</v>
      </c>
      <c r="AU1850" s="49" t="n">
        <v>380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20</v>
      </c>
      <c r="BA1850" s="49" t="n">
        <v>8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0.6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0.038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-0.4053420164294392</v>
      </c>
      <c r="BQ1850" s="49" t="n">
        <v>0.6484151867380412</v>
      </c>
      <c r="BR1850" s="49" t="n">
        <v>0.1667850639633762</v>
      </c>
      <c r="BS1850" s="49" t="n">
        <v>-0.3486083931360517</v>
      </c>
      <c r="BT1850" s="49" t="n">
        <v>-0.9319677561150375</v>
      </c>
      <c r="BU1850" s="49" t="n">
        <v>-0.4265589210105947</v>
      </c>
      <c r="BV1850" s="49" t="n">
        <v>1.0826099128018</v>
      </c>
    </row>
    <row r="1851">
      <c r="A1851" s="51" t="n">
        <v>24.34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-0.8648624737766785</v>
      </c>
      <c r="L1851" s="51" t="n">
        <v>-2.342717804767264</v>
      </c>
      <c r="M1851" s="51" t="n">
        <v>-1.180965197819092</v>
      </c>
      <c r="N1851" s="51" t="n">
        <v>-1.171935851291872</v>
      </c>
      <c r="O1851" s="51" t="n">
        <v>-4.748485896453692</v>
      </c>
      <c r="P1851" s="51" t="n">
        <v>2.212630954168721</v>
      </c>
      <c r="Q1851" s="51" t="n">
        <v>-0.0003405262233215911</v>
      </c>
      <c r="R1851" s="51" t="n">
        <v>0.0001878047672643213</v>
      </c>
      <c r="S1851" s="51" t="n">
        <v>-0.0001448021809085098</v>
      </c>
      <c r="T1851" s="51" t="n">
        <v>-0.005064148708127769</v>
      </c>
      <c r="U1851" s="51" t="n">
        <v>0.01287589645369192</v>
      </c>
      <c r="V1851" s="51" t="n">
        <v>-0.00342095416872068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0.008673396944137716</v>
      </c>
      <c r="AD1851" s="51" t="n">
        <v>0.001212068418875318</v>
      </c>
      <c r="AE1851" s="51" t="n">
        <v>0.001244937165911485</v>
      </c>
      <c r="AF1851" s="51" t="n">
        <v>-0.0008912444057422903</v>
      </c>
      <c r="AG1851" s="51" t="n">
        <v>0.0008395680313084559</v>
      </c>
      <c r="AH1851" s="51" t="n">
        <v>0.023390604684473</v>
      </c>
      <c r="AI1851" s="51" t="n">
        <v>-0.2428063019553593</v>
      </c>
      <c r="AJ1851" s="51" t="n">
        <v>0.1738761570276245</v>
      </c>
      <c r="AK1851" s="51" t="n">
        <v>-0.06863295279006809</v>
      </c>
      <c r="AL1851" s="51" t="n">
        <v>-0.3862696237425581</v>
      </c>
      <c r="AM1851" s="51" t="n">
        <v>1.027482478536581</v>
      </c>
      <c r="AN1851" s="51" t="n">
        <v>0.08429146139742416</v>
      </c>
      <c r="AO1851" s="51" t="n">
        <v>-0.2119043973807229</v>
      </c>
      <c r="AP1851" s="51" t="n">
        <v>49.6258061605723</v>
      </c>
      <c r="AQ1851" s="51" t="n">
        <v>20.09068292982683</v>
      </c>
      <c r="AR1851" s="51" t="n">
        <v>1.963869585444645</v>
      </c>
      <c r="AS1851" s="51" t="n">
        <v>0.9964371160295319</v>
      </c>
      <c r="AT1851" s="51" t="n">
        <v>0.08870085309465539</v>
      </c>
      <c r="AU1851" s="51" t="n">
        <v>380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20</v>
      </c>
      <c r="BA1851" s="51" t="n">
        <v>8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0.6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0.038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-0.4054012965522356</v>
      </c>
      <c r="BQ1851" s="51" t="n">
        <v>0.6483797386978276</v>
      </c>
      <c r="BR1851" s="51" t="n">
        <v>0.1667996988991063</v>
      </c>
      <c r="BS1851" s="51" t="n">
        <v>-0.2893282703396172</v>
      </c>
      <c r="BT1851" s="51" t="n">
        <v>-0.8965197159014338</v>
      </c>
      <c r="BU1851" s="51" t="n">
        <v>-0.4411938567407125</v>
      </c>
      <c r="BV1851" s="51" t="n">
        <v>1.040245388474973</v>
      </c>
    </row>
    <row r="1852">
      <c r="A1852" s="49" t="n">
        <v>24.35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-0.8647790415363222</v>
      </c>
      <c r="L1852" s="49" t="n">
        <v>-2.342706090876836</v>
      </c>
      <c r="M1852" s="49" t="n">
        <v>-1.180953400857543</v>
      </c>
      <c r="N1852" s="49" t="n">
        <v>-1.171948513907531</v>
      </c>
      <c r="O1852" s="49" t="n">
        <v>-4.748479779144935</v>
      </c>
      <c r="P1852" s="49" t="n">
        <v>2.212893251954148</v>
      </c>
      <c r="Q1852" s="49" t="n">
        <v>-0.0004239584636778204</v>
      </c>
      <c r="R1852" s="49" t="n">
        <v>0.0001760908768355662</v>
      </c>
      <c r="S1852" s="49" t="n">
        <v>-0.0001565991424568036</v>
      </c>
      <c r="T1852" s="49" t="n">
        <v>-0.005051486092469526</v>
      </c>
      <c r="U1852" s="49" t="n">
        <v>0.01286977914493459</v>
      </c>
      <c r="V1852" s="49" t="n">
        <v>-0.003683251954148314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0.00807342896217072</v>
      </c>
      <c r="AD1852" s="49" t="n">
        <v>0.00113839706799306</v>
      </c>
      <c r="AE1852" s="49" t="n">
        <v>0.001128000448522929</v>
      </c>
      <c r="AF1852" s="49" t="n">
        <v>-0.001591175783203553</v>
      </c>
      <c r="AG1852" s="49" t="n">
        <v>0.0004184768892290891</v>
      </c>
      <c r="AH1852" s="49" t="n">
        <v>0.02854476615421299</v>
      </c>
      <c r="AI1852" s="49" t="n">
        <v>-0.2709446620760186</v>
      </c>
      <c r="AJ1852" s="49" t="n">
        <v>0.1644071512793401</v>
      </c>
      <c r="AK1852" s="49" t="n">
        <v>-0.07438364995187821</v>
      </c>
      <c r="AL1852" s="49" t="n">
        <v>-0.3850194063324346</v>
      </c>
      <c r="AM1852" s="49" t="n">
        <v>1.027738037964432</v>
      </c>
      <c r="AN1852" s="49" t="n">
        <v>0.07882754804129648</v>
      </c>
      <c r="AO1852" s="49" t="n">
        <v>-0.2428063019553579</v>
      </c>
      <c r="AP1852" s="49" t="n">
        <v>49.61531788609684</v>
      </c>
      <c r="AQ1852" s="49" t="n">
        <v>20.08421939221807</v>
      </c>
      <c r="AR1852" s="49" t="n">
        <v>1.964600611252273</v>
      </c>
      <c r="AS1852" s="49" t="n">
        <v>0.9963382733354005</v>
      </c>
      <c r="AT1852" s="49" t="n">
        <v>0.08429146139742406</v>
      </c>
      <c r="AU1852" s="49" t="n">
        <v>380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20</v>
      </c>
      <c r="BA1852" s="49" t="n">
        <v>8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0.6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0.038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-0.405456257944748</v>
      </c>
      <c r="BQ1852" s="49" t="n">
        <v>0.6483461543316714</v>
      </c>
      <c r="BR1852" s="49" t="n">
        <v>0.1668127519630952</v>
      </c>
      <c r="BS1852" s="49" t="n">
        <v>-0.2343668778272412</v>
      </c>
      <c r="BT1852" s="49" t="n">
        <v>-0.8629353497452419</v>
      </c>
      <c r="BU1852" s="49" t="n">
        <v>-0.4542469207295952</v>
      </c>
      <c r="BV1852" s="49" t="n">
        <v>1.002958382115006</v>
      </c>
    </row>
    <row r="1853">
      <c r="A1853" s="51" t="n">
        <v>24.36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-0.8647022016767455</v>
      </c>
      <c r="L1853" s="51" t="n">
        <v>-2.342695308088909</v>
      </c>
      <c r="M1853" s="51" t="n">
        <v>-1.180942912993808</v>
      </c>
      <c r="N1853" s="51" t="n">
        <v>-1.171968060725716</v>
      </c>
      <c r="O1853" s="51" t="n">
        <v>-4.74847780988791</v>
      </c>
      <c r="P1853" s="51" t="n">
        <v>2.213204400628999</v>
      </c>
      <c r="Q1853" s="51" t="n">
        <v>-0.0005007983232545588</v>
      </c>
      <c r="R1853" s="51" t="n">
        <v>0.0001653080889085778</v>
      </c>
      <c r="S1853" s="51" t="n">
        <v>-0.0001670870061922791</v>
      </c>
      <c r="T1853" s="51" t="n">
        <v>-0.005031939274283692</v>
      </c>
      <c r="U1853" s="51" t="n">
        <v>0.01286780988790959</v>
      </c>
      <c r="V1853" s="51" t="n">
        <v>-0.003994400628998918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0.007365742318477776</v>
      </c>
      <c r="AD1853" s="51" t="n">
        <v>0.001029321455266831</v>
      </c>
      <c r="AE1853" s="51" t="n">
        <v>0.0009861623051706115</v>
      </c>
      <c r="AF1853" s="51" t="n">
        <v>-0.002273140658625516</v>
      </c>
      <c r="AG1853" s="51" t="n">
        <v>7.789982111156956e-06</v>
      </c>
      <c r="AH1853" s="51" t="n">
        <v>0.0332085633079028</v>
      </c>
      <c r="AI1853" s="51" t="n">
        <v>-0.2959377527188819</v>
      </c>
      <c r="AJ1853" s="51" t="n">
        <v>0.1562692196882225</v>
      </c>
      <c r="AK1853" s="51" t="n">
        <v>-0.07929204963152607</v>
      </c>
      <c r="AL1853" s="51" t="n">
        <v>-0.3832647172784873</v>
      </c>
      <c r="AM1853" s="51" t="n">
        <v>1.02833933525429</v>
      </c>
      <c r="AN1853" s="51" t="n">
        <v>0.07240338384867021</v>
      </c>
      <c r="AO1853" s="51" t="n">
        <v>-0.2709446620760173</v>
      </c>
      <c r="AP1853" s="51" t="n">
        <v>49.60584888034856</v>
      </c>
      <c r="AQ1853" s="51" t="n">
        <v>20.07846869505626</v>
      </c>
      <c r="AR1853" s="51" t="n">
        <v>1.965850828662397</v>
      </c>
      <c r="AS1853" s="51" t="n">
        <v>0.9965938327632516</v>
      </c>
      <c r="AT1853" s="51" t="n">
        <v>0.07882754804129637</v>
      </c>
      <c r="AU1853" s="51" t="n">
        <v>380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20</v>
      </c>
      <c r="BA1853" s="51" t="n">
        <v>8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0.6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0.038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-0.4055061766944414</v>
      </c>
      <c r="BQ1853" s="51" t="n">
        <v>0.6483148661835094</v>
      </c>
      <c r="BR1853" s="51" t="n">
        <v>0.166823849914032</v>
      </c>
      <c r="BS1853" s="51" t="n">
        <v>-0.1844481281337851</v>
      </c>
      <c r="BT1853" s="51" t="n">
        <v>-0.831647201583241</v>
      </c>
      <c r="BU1853" s="51" t="n">
        <v>-0.4653448716663566</v>
      </c>
      <c r="BV1853" s="51" t="n">
        <v>0.9706719473949328</v>
      </c>
    </row>
    <row r="1854">
      <c r="A1854" s="49" t="n">
        <v>24.37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-0.8646329867930184</v>
      </c>
      <c r="L1854" s="49" t="n">
        <v>-2.3426857994984</v>
      </c>
      <c r="M1854" s="49" t="n">
        <v>-1.18093397609553</v>
      </c>
      <c r="N1854" s="49" t="n">
        <v>-1.171994280851368</v>
      </c>
      <c r="O1854" s="49" t="n">
        <v>-4.748479846373455</v>
      </c>
      <c r="P1854" s="49" t="n">
        <v>2.213559173458508</v>
      </c>
      <c r="Q1854" s="49" t="n">
        <v>-0.0005700132069816899</v>
      </c>
      <c r="R1854" s="49" t="n">
        <v>0.0001557994983998334</v>
      </c>
      <c r="S1854" s="49" t="n">
        <v>-0.000176023904469913</v>
      </c>
      <c r="T1854" s="49" t="n">
        <v>-0.005005719148632348</v>
      </c>
      <c r="U1854" s="49" t="n">
        <v>0.01286984637345423</v>
      </c>
      <c r="V1854" s="49" t="n">
        <v>-0.004349173458507938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0.006558436326456409</v>
      </c>
      <c r="AD1854" s="49" t="n">
        <v>0.0008868208796163282</v>
      </c>
      <c r="AE1854" s="49" t="n">
        <v>0.0008206993106879359</v>
      </c>
      <c r="AF1854" s="49" t="n">
        <v>-0.002931111856948449</v>
      </c>
      <c r="AG1854" s="49" t="n">
        <v>-0.0003853932586272127</v>
      </c>
      <c r="AH1854" s="49" t="n">
        <v>0.03732340690432657</v>
      </c>
      <c r="AI1854" s="49" t="n">
        <v>-0.317441173639622</v>
      </c>
      <c r="AJ1854" s="49" t="n">
        <v>0.1497437421070457</v>
      </c>
      <c r="AK1854" s="49" t="n">
        <v>-0.08323433181746415</v>
      </c>
      <c r="AL1854" s="49" t="n">
        <v>-0.3810253424838841</v>
      </c>
      <c r="AM1854" s="49" t="n">
        <v>1.029271711067171</v>
      </c>
      <c r="AN1854" s="49" t="n">
        <v>0.06512546816107465</v>
      </c>
      <c r="AO1854" s="49" t="n">
        <v>-0.2959377527188805</v>
      </c>
      <c r="AP1854" s="49" t="n">
        <v>49.59771094875744</v>
      </c>
      <c r="AQ1854" s="49" t="n">
        <v>20.07356029537661</v>
      </c>
      <c r="AR1854" s="49" t="n">
        <v>1.967605517716344</v>
      </c>
      <c r="AS1854" s="49" t="n">
        <v>0.9971951300531101</v>
      </c>
      <c r="AT1854" s="49" t="n">
        <v>0.07240338384867012</v>
      </c>
      <c r="AU1854" s="49" t="n">
        <v>380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20</v>
      </c>
      <c r="BA1854" s="49" t="n">
        <v>8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0.6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0.038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-0.4055503855902904</v>
      </c>
      <c r="BQ1854" s="49" t="n">
        <v>0.6482862781123435</v>
      </c>
      <c r="BR1854" s="49" t="n">
        <v>0.1668326417798189</v>
      </c>
      <c r="BS1854" s="49" t="n">
        <v>-0.140239232284789</v>
      </c>
      <c r="BT1854" s="49" t="n">
        <v>-0.8030591304173385</v>
      </c>
      <c r="BU1854" s="49" t="n">
        <v>-0.4741367374532235</v>
      </c>
      <c r="BV1854" s="49" t="n">
        <v>0.9430676831602629</v>
      </c>
    </row>
    <row r="1855">
      <c r="A1855" s="51" t="n">
        <v>24.38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-0.8645723405705439</v>
      </c>
      <c r="L1855" s="51" t="n">
        <v>-2.342677882304498</v>
      </c>
      <c r="M1855" s="51" t="n">
        <v>-1.180926820110538</v>
      </c>
      <c r="N1855" s="51" t="n">
        <v>-1.17202689596732</v>
      </c>
      <c r="O1855" s="51" t="n">
        <v>-4.748485675216297</v>
      </c>
      <c r="P1855" s="51" t="n">
        <v>2.213951811994405</v>
      </c>
      <c r="Q1855" s="51" t="n">
        <v>-0.0006306594294561707</v>
      </c>
      <c r="R1855" s="51" t="n">
        <v>0.000147882304498026</v>
      </c>
      <c r="S1855" s="51" t="n">
        <v>-0.0001831798894618153</v>
      </c>
      <c r="T1855" s="51" t="n">
        <v>-0.004973104032680364</v>
      </c>
      <c r="U1855" s="51" t="n">
        <v>0.0128756752162964</v>
      </c>
      <c r="V1855" s="51" t="n">
        <v>-0.004741811994405154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0.005661049259898103</v>
      </c>
      <c r="AD1855" s="51" t="n">
        <v>0.0007139854085472539</v>
      </c>
      <c r="AE1855" s="51" t="n">
        <v>0.0006327276327706454</v>
      </c>
      <c r="AF1855" s="51" t="n">
        <v>-0.003557728275600972</v>
      </c>
      <c r="AG1855" s="51" t="n">
        <v>-0.0007539486436220646</v>
      </c>
      <c r="AH1855" s="51" t="n">
        <v>0.04084057134587565</v>
      </c>
      <c r="AI1855" s="51" t="n">
        <v>-0.3351528685349314</v>
      </c>
      <c r="AJ1855" s="51" t="n">
        <v>0.1450733173038052</v>
      </c>
      <c r="AK1855" s="51" t="n">
        <v>-0.08609219646796555</v>
      </c>
      <c r="AL1855" s="51" t="n">
        <v>-0.3783270686956541</v>
      </c>
      <c r="AM1855" s="51" t="n">
        <v>1.03051448911174</v>
      </c>
      <c r="AN1855" s="51" t="n">
        <v>0.05711059432238503</v>
      </c>
      <c r="AO1855" s="51" t="n">
        <v>-0.3174411736396207</v>
      </c>
      <c r="AP1855" s="51" t="n">
        <v>49.59118547117627</v>
      </c>
      <c r="AQ1855" s="51" t="n">
        <v>20.06961801319067</v>
      </c>
      <c r="AR1855" s="51" t="n">
        <v>1.969844892510947</v>
      </c>
      <c r="AS1855" s="51" t="n">
        <v>0.9981275058659904</v>
      </c>
      <c r="AT1855" s="51" t="n">
        <v>0.06512546816107456</v>
      </c>
      <c r="AU1855" s="51" t="n">
        <v>380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20</v>
      </c>
      <c r="BA1855" s="51" t="n">
        <v>8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0.6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0.038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-0.4055882835421757</v>
      </c>
      <c r="BQ1855" s="51" t="n">
        <v>0.6482607588229553</v>
      </c>
      <c r="BR1855" s="51" t="n">
        <v>0.1668388079475377</v>
      </c>
      <c r="BS1855" s="51" t="n">
        <v>-0.1023412803995427</v>
      </c>
      <c r="BT1855" s="51" t="n">
        <v>-0.777539841029129</v>
      </c>
      <c r="BU1855" s="51" t="n">
        <v>-0.4803029051721197</v>
      </c>
      <c r="BV1855" s="51" t="n">
        <v>0.9196373322012321</v>
      </c>
    </row>
    <row r="1856">
      <c r="A1856" s="49" t="n">
        <v>24.39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-0.8645211040661613</v>
      </c>
      <c r="L1856" s="49" t="n">
        <v>-2.34267183804524</v>
      </c>
      <c r="M1856" s="49" t="n">
        <v>-1.180921661973306</v>
      </c>
      <c r="N1856" s="49" t="n">
        <v>-1.172065553170339</v>
      </c>
      <c r="O1856" s="49" t="n">
        <v>-4.748495014359563</v>
      </c>
      <c r="P1856" s="49" t="n">
        <v>2.214376125443087</v>
      </c>
      <c r="Q1856" s="49" t="n">
        <v>-0.0006818959338387165</v>
      </c>
      <c r="R1856" s="49" t="n">
        <v>0.0001418380452395951</v>
      </c>
      <c r="S1856" s="49" t="n">
        <v>-0.000188338026694046</v>
      </c>
      <c r="T1856" s="49" t="n">
        <v>-0.004934446829661487</v>
      </c>
      <c r="U1856" s="49" t="n">
        <v>0.01288501435956224</v>
      </c>
      <c r="V1856" s="49" t="n">
        <v>-0.005166125443087033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0.004684436629863944</v>
      </c>
      <c r="AD1856" s="49" t="n">
        <v>0.0005147722135386347</v>
      </c>
      <c r="AE1856" s="49" t="n">
        <v>0.0004236938009580666</v>
      </c>
      <c r="AF1856" s="49" t="n">
        <v>-0.004145425032118329</v>
      </c>
      <c r="AG1856" s="49" t="n">
        <v>-0.001091212828729466</v>
      </c>
      <c r="AH1856" s="49" t="n">
        <v>0.04372132429913064</v>
      </c>
      <c r="AI1856" s="49" t="n">
        <v>-0.348817616094801</v>
      </c>
      <c r="AJ1856" s="49" t="n">
        <v>0.1424563768590281</v>
      </c>
      <c r="AK1856" s="49" t="n">
        <v>-0.08775615520240505</v>
      </c>
      <c r="AL1856" s="49" t="n">
        <v>-0.3752014324957885</v>
      </c>
      <c r="AM1856" s="49" t="n">
        <v>1.032041370046943</v>
      </c>
      <c r="AN1856" s="49" t="n">
        <v>0.04848385998386524</v>
      </c>
      <c r="AO1856" s="49" t="n">
        <v>-0.33515286853493</v>
      </c>
      <c r="AP1856" s="49" t="n">
        <v>49.58651504637302</v>
      </c>
      <c r="AQ1856" s="49" t="n">
        <v>20.06676014854017</v>
      </c>
      <c r="AR1856" s="49" t="n">
        <v>1.972543166299177</v>
      </c>
      <c r="AS1856" s="49" t="n">
        <v>0.9993702839105603</v>
      </c>
      <c r="AT1856" s="49" t="n">
        <v>0.05711059432238496</v>
      </c>
      <c r="AU1856" s="49" t="n">
        <v>380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20</v>
      </c>
      <c r="BA1856" s="49" t="n">
        <v>8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0.6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0.038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-0.4056193443215398</v>
      </c>
      <c r="BQ1856" s="49" t="n">
        <v>0.6482386363940419</v>
      </c>
      <c r="BR1856" s="49" t="n">
        <v>0.1668420687504265</v>
      </c>
      <c r="BS1856" s="49" t="n">
        <v>-0.07128050103544226</v>
      </c>
      <c r="BT1856" s="49" t="n">
        <v>-0.7554174121157109</v>
      </c>
      <c r="BU1856" s="49" t="n">
        <v>-0.4835637080608524</v>
      </c>
      <c r="BV1856" s="49" t="n">
        <v>0.8997612106048041</v>
      </c>
    </row>
    <row r="1857">
      <c r="A1857" s="51" t="n">
        <v>24.4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-0.8644800033118806</v>
      </c>
      <c r="L1857" s="51" t="n">
        <v>-2.342667905319982</v>
      </c>
      <c r="M1857" s="51" t="n">
        <v>-1.18091869975854</v>
      </c>
      <c r="N1857" s="51" t="n">
        <v>-1.172109829072401</v>
      </c>
      <c r="O1857" s="51" t="n">
        <v>-4.748507520288739</v>
      </c>
      <c r="P1857" s="51" t="n">
        <v>2.214825590404597</v>
      </c>
      <c r="Q1857" s="51" t="n">
        <v>-0.0007229966881194816</v>
      </c>
      <c r="R1857" s="51" t="n">
        <v>0.0001379053199817015</v>
      </c>
      <c r="S1857" s="51" t="n">
        <v>-0.0001913002414599685</v>
      </c>
      <c r="T1857" s="51" t="n">
        <v>-0.004890170927599025</v>
      </c>
      <c r="U1857" s="51" t="n">
        <v>0.01289752028873892</v>
      </c>
      <c r="V1857" s="51" t="n">
        <v>-0.005615590404596915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0.003640630270649726</v>
      </c>
      <c r="AD1857" s="51" t="n">
        <v>0.0002937525246008022</v>
      </c>
      <c r="AE1857" s="51" t="n">
        <v>0.0001958372655129452</v>
      </c>
      <c r="AF1857" s="51" t="n">
        <v>-0.004687556137790796</v>
      </c>
      <c r="AG1857" s="51" t="n">
        <v>-0.001391459851005235</v>
      </c>
      <c r="AH1857" s="51" t="n">
        <v>0.04593688857773425</v>
      </c>
      <c r="AI1857" s="51" t="n">
        <v>-0.3582309043012559</v>
      </c>
      <c r="AJ1857" s="51" t="n">
        <v>0.1420441677626117</v>
      </c>
      <c r="AK1857" s="51" t="n">
        <v>-0.08813123526727402</v>
      </c>
      <c r="AL1857" s="51" t="n">
        <v>-0.371684629476918</v>
      </c>
      <c r="AM1857" s="51" t="n">
        <v>1.03382122789367</v>
      </c>
      <c r="AN1857" s="51" t="n">
        <v>0.03937667576865308</v>
      </c>
      <c r="AO1857" s="51" t="n">
        <v>-0.3488176160947997</v>
      </c>
      <c r="AP1857" s="51" t="n">
        <v>49.58389810592825</v>
      </c>
      <c r="AQ1857" s="51" t="n">
        <v>20.06509618980573</v>
      </c>
      <c r="AR1857" s="51" t="n">
        <v>1.975668802499043</v>
      </c>
      <c r="AS1857" s="51" t="n">
        <v>1.000897164845763</v>
      </c>
      <c r="AT1857" s="51" t="n">
        <v>0.04848385998386517</v>
      </c>
      <c r="AU1857" s="51" t="n">
        <v>380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20</v>
      </c>
      <c r="BA1857" s="51" t="n">
        <v>8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0.6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0.038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-0.4056431243793684</v>
      </c>
      <c r="BQ1857" s="51" t="n">
        <v>0.6482201938789576</v>
      </c>
      <c r="BR1857" s="51" t="n">
        <v>0.1668421922901955</v>
      </c>
      <c r="BS1857" s="51" t="n">
        <v>-0.04750044320683822</v>
      </c>
      <c r="BT1857" s="51" t="n">
        <v>-0.736974897031395</v>
      </c>
      <c r="BU1857" s="51" t="n">
        <v>-0.4836872478299059</v>
      </c>
      <c r="BV1857" s="51" t="n">
        <v>0.8828032876425813</v>
      </c>
    </row>
    <row r="1858">
      <c r="A1858" s="49" t="n">
        <v>24.41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-0.8644496384440139</v>
      </c>
      <c r="L1858" s="49" t="n">
        <v>-2.342666274813225</v>
      </c>
      <c r="M1858" s="49" t="n">
        <v>-1.180918103474391</v>
      </c>
      <c r="N1858" s="49" t="n">
        <v>-1.172159241280864</v>
      </c>
      <c r="O1858" s="49" t="n">
        <v>-4.748522798754338</v>
      </c>
      <c r="P1858" s="49" t="n">
        <v>2.215293450885449</v>
      </c>
      <c r="Q1858" s="49" t="n">
        <v>-0.000753361555986154</v>
      </c>
      <c r="R1858" s="49" t="n">
        <v>0.0001362748132245351</v>
      </c>
      <c r="S1858" s="49" t="n">
        <v>-0.0001918965256086924</v>
      </c>
      <c r="T1858" s="49" t="n">
        <v>-0.004840758719135918</v>
      </c>
      <c r="U1858" s="49" t="n">
        <v>0.01291279875433737</v>
      </c>
      <c r="V1858" s="49" t="n">
        <v>-0.00608345088544926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0.002542676267761413</v>
      </c>
      <c r="AD1858" s="49" t="n">
        <v>5.590017237570771e-05</v>
      </c>
      <c r="AE1858" s="49" t="n">
        <v>-4.757708302062828e-05</v>
      </c>
      <c r="AF1858" s="49" t="n">
        <v>-0.005178816960584456</v>
      </c>
      <c r="AG1858" s="49" t="n">
        <v>-0.001650148822688925</v>
      </c>
      <c r="AH1858" s="49" t="n">
        <v>0.04746852345851426</v>
      </c>
      <c r="AI1858" s="49" t="n">
        <v>-0.3632420989977405</v>
      </c>
      <c r="AJ1858" s="49" t="n">
        <v>0.1439392228098497</v>
      </c>
      <c r="AK1858" s="49" t="n">
        <v>-0.0871432342694916</v>
      </c>
      <c r="AL1858" s="49" t="n">
        <v>-0.367816359718197</v>
      </c>
      <c r="AM1858" s="49" t="n">
        <v>1.035819111458823</v>
      </c>
      <c r="AN1858" s="49" t="n">
        <v>0.02992476332082388</v>
      </c>
      <c r="AO1858" s="49" t="n">
        <v>-0.3582309043012545</v>
      </c>
      <c r="AP1858" s="49" t="n">
        <v>49.58348589683183</v>
      </c>
      <c r="AQ1858" s="49" t="n">
        <v>20.06472110974086</v>
      </c>
      <c r="AR1858" s="49" t="n">
        <v>1.979185605517913</v>
      </c>
      <c r="AS1858" s="49" t="n">
        <v>1.00267702269249</v>
      </c>
      <c r="AT1858" s="49" t="n">
        <v>0.03937667576865302</v>
      </c>
      <c r="AU1858" s="49" t="n">
        <v>380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20</v>
      </c>
      <c r="BA1858" s="49" t="n">
        <v>8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0.6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0.038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-0.405659269683497</v>
      </c>
      <c r="BQ1858" s="49" t="n">
        <v>0.6482056659840538</v>
      </c>
      <c r="BR1858" s="49" t="n">
        <v>0.166839001364496</v>
      </c>
      <c r="BS1858" s="49" t="n">
        <v>-0.0313551390782596</v>
      </c>
      <c r="BT1858" s="49" t="n">
        <v>-0.7224470021276463</v>
      </c>
      <c r="BU1858" s="49" t="n">
        <v>-0.4804963221303471</v>
      </c>
      <c r="BV1858" s="49" t="n">
        <v>0.8682105339205639</v>
      </c>
    </row>
    <row r="1859">
      <c r="A1859" s="51" t="n">
        <v>24.42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-0.8652148598322501</v>
      </c>
      <c r="F1859" s="51" t="n">
        <v>-2.34251598169075</v>
      </c>
      <c r="G1859" s="51" t="n">
        <v>-1.18113163099975</v>
      </c>
      <c r="H1859" s="51" t="n">
        <v>-1.176992102342</v>
      </c>
      <c r="I1859" s="51" t="n">
        <v>-4.735609815572105</v>
      </c>
      <c r="J1859" s="51" t="n">
        <v>2.2091980986255</v>
      </c>
      <c r="K1859" s="51" t="n">
        <v>-0.8644304745557595</v>
      </c>
      <c r="L1859" s="51" t="n">
        <v>-2.342667086108159</v>
      </c>
      <c r="M1859" s="51" t="n">
        <v>-1.180920005056984</v>
      </c>
      <c r="N1859" s="51" t="n">
        <v>-1.172213259617618</v>
      </c>
      <c r="O1859" s="51" t="n">
        <v>-4.748540416487005</v>
      </c>
      <c r="P1859" s="51" t="n">
        <v>2.215772820059597</v>
      </c>
      <c r="Q1859" s="51" t="n">
        <v>-0.0007843852764906067</v>
      </c>
      <c r="R1859" s="51" t="n">
        <v>0.0001511044174087317</v>
      </c>
      <c r="S1859" s="51" t="n">
        <v>-0.0002116259427655809</v>
      </c>
      <c r="T1859" s="51" t="n">
        <v>-0.00477884272438156</v>
      </c>
      <c r="U1859" s="51" t="n">
        <v>0.01293060091489995</v>
      </c>
      <c r="V1859" s="51" t="n">
        <v>-0.006574721434096986</v>
      </c>
      <c r="W1859" s="51" t="n">
        <v>-0.003383269324999734</v>
      </c>
      <c r="X1859" s="51" t="n">
        <v>0.003999064224999497</v>
      </c>
      <c r="Y1859" s="51" t="n">
        <v>-0.006170719074999374</v>
      </c>
      <c r="Z1859" s="51" t="n">
        <v>0.002252934599999776</v>
      </c>
      <c r="AA1859" s="51" t="n">
        <v>5.25492115023916e-05</v>
      </c>
      <c r="AB1859" s="51" t="n">
        <v>-0.003395065650000207</v>
      </c>
      <c r="AC1859" s="51" t="n">
        <v>0.001404454196940335</v>
      </c>
      <c r="AD1859" s="51" t="n">
        <v>-0.0001935608807839123</v>
      </c>
      <c r="AE1859" s="51" t="n">
        <v>-0.0003023037974043876</v>
      </c>
      <c r="AF1859" s="51" t="n">
        <v>-0.005614851334656116</v>
      </c>
      <c r="AG1859" s="51" t="n">
        <v>-0.001863901706704996</v>
      </c>
      <c r="AH1859" s="51" t="n">
        <v>0.04830777590311593</v>
      </c>
      <c r="AI1859" s="51" t="n">
        <v>-0.3885641471366237</v>
      </c>
      <c r="AJ1859" s="51" t="n">
        <v>0.2168013438696411</v>
      </c>
      <c r="AK1859" s="51" t="n">
        <v>-0.1303668214090121</v>
      </c>
      <c r="AL1859" s="51" t="n">
        <v>-0.3614695884319345</v>
      </c>
      <c r="AM1859" s="51" t="n">
        <v>1.038033811512384</v>
      </c>
      <c r="AN1859" s="51" t="n">
        <v>0.01989899993166987</v>
      </c>
      <c r="AO1859" s="51" t="n">
        <v>-0.3632420989977391</v>
      </c>
      <c r="AP1859" s="51" t="n">
        <v>49.58538095187907</v>
      </c>
      <c r="AQ1859" s="51" t="n">
        <v>20.06570911073864</v>
      </c>
      <c r="AR1859" s="51" t="n">
        <v>1.983053875276634</v>
      </c>
      <c r="AS1859" s="51" t="n">
        <v>1.004674906257643</v>
      </c>
      <c r="AT1859" s="51" t="n">
        <v>0.02992476332082383</v>
      </c>
      <c r="AU1859" s="51" t="n">
        <v>380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20</v>
      </c>
      <c r="BA1859" s="51" t="n">
        <v>8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0.6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0.038</v>
      </c>
      <c r="BM1859" s="51" t="n">
        <v>-0.4056794813788633</v>
      </c>
      <c r="BN1859" s="51" t="n">
        <v>0.6474839401962326</v>
      </c>
      <c r="BO1859" s="51" t="n">
        <v>0.1663599159491542</v>
      </c>
      <c r="BP1859" s="51" t="n">
        <v>-0.4056675216040452</v>
      </c>
      <c r="BQ1859" s="51" t="n">
        <v>0.6481952367718223</v>
      </c>
      <c r="BR1859" s="51" t="n">
        <v>0.1668323794342354</v>
      </c>
      <c r="BS1859" s="51" t="n">
        <v>-0.01195977481815991</v>
      </c>
      <c r="BT1859" s="51" t="n">
        <v>-0.7112965755897704</v>
      </c>
      <c r="BU1859" s="51" t="n">
        <v>-0.4724634850812037</v>
      </c>
      <c r="BV1859" s="51" t="n">
        <v>0.8539950815985488</v>
      </c>
    </row>
    <row r="1860">
      <c r="A1860" s="49" t="n">
        <v>24.43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-0.8652844935040001</v>
      </c>
      <c r="F1860" s="49" t="n">
        <v>-2.342433671488</v>
      </c>
      <c r="G1860" s="49" t="n">
        <v>-1.181258636224</v>
      </c>
      <c r="H1860" s="49" t="n">
        <v>-1.176945735168</v>
      </c>
      <c r="I1860" s="49" t="n">
        <v>-4.73560873745792</v>
      </c>
      <c r="J1860" s="49" t="n">
        <v>2.209128225152</v>
      </c>
      <c r="K1860" s="49" t="n">
        <v>-0.8644501948786109</v>
      </c>
      <c r="L1860" s="49" t="n">
        <v>-2.342632204934671</v>
      </c>
      <c r="M1860" s="49" t="n">
        <v>-1.180992116490589</v>
      </c>
      <c r="N1860" s="49" t="n">
        <v>-1.172204536912438</v>
      </c>
      <c r="O1860" s="49" t="n">
        <v>-4.74855036519318</v>
      </c>
      <c r="P1860" s="49" t="n">
        <v>2.216267115290569</v>
      </c>
      <c r="Q1860" s="49" t="n">
        <v>-0.000834298625389196</v>
      </c>
      <c r="R1860" s="49" t="n">
        <v>0.0001985334466709787</v>
      </c>
      <c r="S1860" s="49" t="n">
        <v>-0.0002665197334108527</v>
      </c>
      <c r="T1860" s="49" t="n">
        <v>-0.004741198255562074</v>
      </c>
      <c r="U1860" s="49" t="n">
        <v>0.01294162773525986</v>
      </c>
      <c r="V1860" s="49" t="n">
        <v>-0.007138890138568943</v>
      </c>
      <c r="W1860" s="49" t="n">
        <v>-0.01094443759999918</v>
      </c>
      <c r="X1860" s="49" t="n">
        <v>0.01293711279999738</v>
      </c>
      <c r="Y1860" s="49" t="n">
        <v>-0.01996172559999794</v>
      </c>
      <c r="Z1860" s="49" t="n">
        <v>0.007287340799999029</v>
      </c>
      <c r="AA1860" s="49" t="n">
        <v>0.0001690383520071937</v>
      </c>
      <c r="AB1860" s="49" t="n">
        <v>-0.010981771200001</v>
      </c>
      <c r="AC1860" s="49" t="n">
        <v>-0.005227535521802086</v>
      </c>
      <c r="AD1860" s="49" t="n">
        <v>0.007095976358107947</v>
      </c>
      <c r="AE1860" s="49" t="n">
        <v>-0.01381898690240625</v>
      </c>
      <c r="AF1860" s="49" t="n">
        <v>0.006794299064513872</v>
      </c>
      <c r="AG1860" s="49" t="n">
        <v>-0.0002707977434189044</v>
      </c>
      <c r="AH1860" s="49" t="n">
        <v>0.05029668324014769</v>
      </c>
      <c r="AI1860" s="49" t="n">
        <v>-0.4131730349456609</v>
      </c>
      <c r="AJ1860" s="49" t="n">
        <v>0.2826140908132425</v>
      </c>
      <c r="AK1860" s="49" t="n">
        <v>-0.1615582251274523</v>
      </c>
      <c r="AL1860" s="49" t="n">
        <v>-0.3639863691444761</v>
      </c>
      <c r="AM1860" s="49" t="n">
        <v>1.038980192351229</v>
      </c>
      <c r="AN1860" s="49" t="n">
        <v>0.008208919211692089</v>
      </c>
      <c r="AO1860" s="49" t="n">
        <v>-2.419624710785417</v>
      </c>
      <c r="AP1860" s="49" t="n">
        <v>50.72190764520583</v>
      </c>
      <c r="AQ1860" s="49" t="n">
        <v>19.90595214268436</v>
      </c>
      <c r="AR1860" s="49" t="n">
        <v>1.960920193693294</v>
      </c>
      <c r="AS1860" s="49" t="n">
        <v>0.9439283777958773</v>
      </c>
      <c r="AT1860" s="49" t="n">
        <v>0.01989779890181166</v>
      </c>
      <c r="AU1860" s="49" t="n">
        <v>380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20</v>
      </c>
      <c r="BA1860" s="49" t="n">
        <v>8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0.6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0.038</v>
      </c>
      <c r="BM1860" s="49" t="n">
        <v>-0.405614052866762</v>
      </c>
      <c r="BN1860" s="49" t="n">
        <v>0.6474881696691757</v>
      </c>
      <c r="BO1860" s="49" t="n">
        <v>0.1663682005181184</v>
      </c>
      <c r="BP1860" s="49" t="n">
        <v>-0.4056421947503429</v>
      </c>
      <c r="BQ1860" s="49" t="n">
        <v>0.6481897946405001</v>
      </c>
      <c r="BR1860" s="49" t="n">
        <v>0.166826460974812</v>
      </c>
      <c r="BS1860" s="49" t="n">
        <v>0.02814188358085667</v>
      </c>
      <c r="BT1860" s="49" t="n">
        <v>-0.7016249713244216</v>
      </c>
      <c r="BU1860" s="49" t="n">
        <v>-0.4582604566936155</v>
      </c>
      <c r="BV1860" s="49" t="n">
        <v>0.8384940143891995</v>
      </c>
    </row>
    <row r="1861">
      <c r="A1861" s="51" t="n">
        <v>24.44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-0.86543684328075</v>
      </c>
      <c r="F1861" s="51" t="n">
        <v>-2.34225357672025</v>
      </c>
      <c r="G1861" s="51" t="n">
        <v>-1.18153651170325</v>
      </c>
      <c r="H1861" s="51" t="n">
        <v>-1.176844299154</v>
      </c>
      <c r="I1861" s="51" t="n">
        <v>-4.735606393596635</v>
      </c>
      <c r="J1861" s="51" t="n">
        <v>2.2089753636685</v>
      </c>
      <c r="K1861" s="51" t="n">
        <v>-0.8645531471038372</v>
      </c>
      <c r="L1861" s="51" t="n">
        <v>-2.342500145321955</v>
      </c>
      <c r="M1861" s="51" t="n">
        <v>-1.181239266370393</v>
      </c>
      <c r="N1861" s="51" t="n">
        <v>-1.172050890128713</v>
      </c>
      <c r="O1861" s="51" t="n">
        <v>-4.748545117244698</v>
      </c>
      <c r="P1861" s="51" t="n">
        <v>2.216774538867032</v>
      </c>
      <c r="Q1861" s="51" t="n">
        <v>-0.0008836961769127516</v>
      </c>
      <c r="R1861" s="51" t="n">
        <v>0.0002465686017050217</v>
      </c>
      <c r="S1861" s="51" t="n">
        <v>-0.0002972453328564661</v>
      </c>
      <c r="T1861" s="51" t="n">
        <v>-0.004793409025286355</v>
      </c>
      <c r="U1861" s="51" t="n">
        <v>0.01293872364806337</v>
      </c>
      <c r="V1861" s="51" t="n">
        <v>-0.007799175198532016</v>
      </c>
      <c r="W1861" s="51" t="n">
        <v>-0.01946347852499869</v>
      </c>
      <c r="X1861" s="51" t="n">
        <v>0.02300879182499267</v>
      </c>
      <c r="Y1861" s="51" t="n">
        <v>-0.03550032427499637</v>
      </c>
      <c r="Z1861" s="51" t="n">
        <v>0.01295828819999772</v>
      </c>
      <c r="AA1861" s="51" t="n">
        <v>0.0002983625955108735</v>
      </c>
      <c r="AB1861" s="51" t="n">
        <v>-0.01952791605000266</v>
      </c>
      <c r="AC1861" s="51" t="n">
        <v>-0.01463739174392646</v>
      </c>
      <c r="AD1861" s="51" t="n">
        <v>0.01844317906205621</v>
      </c>
      <c r="AE1861" s="51" t="n">
        <v>-0.03400543212339048</v>
      </c>
      <c r="AF1861" s="51" t="n">
        <v>0.02258803092481429</v>
      </c>
      <c r="AG1861" s="51" t="n">
        <v>0.001168138145288103</v>
      </c>
      <c r="AH1861" s="51" t="n">
        <v>0.05107253821982977</v>
      </c>
      <c r="AI1861" s="51" t="n">
        <v>-0.4266699084360159</v>
      </c>
      <c r="AJ1861" s="51" t="n">
        <v>0.3080473441448845</v>
      </c>
      <c r="AK1861" s="51" t="n">
        <v>-0.1526314796250902</v>
      </c>
      <c r="AL1861" s="51" t="n">
        <v>-0.3751678788344566</v>
      </c>
      <c r="AM1861" s="51" t="n">
        <v>1.038817818006947</v>
      </c>
      <c r="AN1861" s="51" t="n">
        <v>-0.005397813032288527</v>
      </c>
      <c r="AO1861" s="51" t="n">
        <v>-3.251968516529599</v>
      </c>
      <c r="AP1861" s="51" t="n">
        <v>51.20861195034768</v>
      </c>
      <c r="AQ1861" s="51" t="n">
        <v>19.8278688849034</v>
      </c>
      <c r="AR1861" s="51" t="n">
        <v>1.94704345468616</v>
      </c>
      <c r="AS1861" s="51" t="n">
        <v>0.9198362772799336</v>
      </c>
      <c r="AT1861" s="51" t="n">
        <v>0.008207317722849317</v>
      </c>
      <c r="AU1861" s="51" t="n">
        <v>380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20</v>
      </c>
      <c r="BA1861" s="51" t="n">
        <v>8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0.6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0.038</v>
      </c>
      <c r="BM1861" s="51" t="n">
        <v>-0.4054708995452654</v>
      </c>
      <c r="BN1861" s="51" t="n">
        <v>0.6474973940578266</v>
      </c>
      <c r="BO1861" s="51" t="n">
        <v>0.1663863250626083</v>
      </c>
      <c r="BP1861" s="51" t="n">
        <v>-0.4055407786739134</v>
      </c>
      <c r="BQ1861" s="51" t="n">
        <v>0.6481902306348722</v>
      </c>
      <c r="BR1861" s="51" t="n">
        <v>0.1668274001766317</v>
      </c>
      <c r="BS1861" s="51" t="n">
        <v>0.06987912864803159</v>
      </c>
      <c r="BT1861" s="51" t="n">
        <v>-0.6928365770456635</v>
      </c>
      <c r="BU1861" s="51" t="n">
        <v>-0.4410751140233871</v>
      </c>
      <c r="BV1861" s="51" t="n">
        <v>0.8242893128772831</v>
      </c>
    </row>
    <row r="1862">
      <c r="A1862" s="49" t="n">
        <v>24.45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-0.8656690707200001</v>
      </c>
      <c r="F1862" s="49" t="n">
        <v>-2.34197903584</v>
      </c>
      <c r="G1862" s="49" t="n">
        <v>-1.18196008672</v>
      </c>
      <c r="H1862" s="49" t="n">
        <v>-1.17668969984</v>
      </c>
      <c r="I1862" s="49" t="n">
        <v>-4.7356028520896</v>
      </c>
      <c r="J1862" s="49" t="n">
        <v>2.20874238336</v>
      </c>
      <c r="K1862" s="49" t="n">
        <v>-0.8647507896777301</v>
      </c>
      <c r="L1862" s="49" t="n">
        <v>-2.34225411170142</v>
      </c>
      <c r="M1862" s="49" t="n">
        <v>-1.181681277390506</v>
      </c>
      <c r="N1862" s="49" t="n">
        <v>-1.171787237291511</v>
      </c>
      <c r="O1862" s="49" t="n">
        <v>-4.748540682317445</v>
      </c>
      <c r="P1862" s="49" t="n">
        <v>2.217264019884846</v>
      </c>
      <c r="Q1862" s="49" t="n">
        <v>-0.0009182810422699861</v>
      </c>
      <c r="R1862" s="49" t="n">
        <v>0.0002750758614200599</v>
      </c>
      <c r="S1862" s="49" t="n">
        <v>-0.0002788093294938676</v>
      </c>
      <c r="T1862" s="49" t="n">
        <v>-0.004902462548488806</v>
      </c>
      <c r="U1862" s="49" t="n">
        <v>0.01293783022784467</v>
      </c>
      <c r="V1862" s="49" t="n">
        <v>-0.008521636524845722</v>
      </c>
      <c r="W1862" s="49" t="n">
        <v>-0.02660427679999856</v>
      </c>
      <c r="X1862" s="49" t="n">
        <v>0.0314532303999843</v>
      </c>
      <c r="Y1862" s="49" t="n">
        <v>-0.04852586079999528</v>
      </c>
      <c r="Z1862" s="49" t="n">
        <v>0.01770973439999592</v>
      </c>
      <c r="AA1862" s="49" t="n">
        <v>0.0004035943360099331</v>
      </c>
      <c r="AB1862" s="49" t="n">
        <v>-0.02668868160000551</v>
      </c>
      <c r="AC1862" s="49" t="n">
        <v>-0.02392962464194539</v>
      </c>
      <c r="AD1862" s="49" t="n">
        <v>0.02961107128654536</v>
      </c>
      <c r="AE1862" s="49" t="n">
        <v>-0.0524799264676359</v>
      </c>
      <c r="AF1862" s="49" t="n">
        <v>0.02936451301072118</v>
      </c>
      <c r="AG1862" s="49" t="n">
        <v>-0.0001692365214496036</v>
      </c>
      <c r="AH1862" s="49" t="n">
        <v>0.04718996360595444</v>
      </c>
      <c r="AI1862" s="49" t="n">
        <v>-0.4269770120170322</v>
      </c>
      <c r="AJ1862" s="49" t="n">
        <v>0.2956412871185746</v>
      </c>
      <c r="AK1862" s="49" t="n">
        <v>-0.1127485912028553</v>
      </c>
      <c r="AL1862" s="49" t="n">
        <v>-0.3849482605403449</v>
      </c>
      <c r="AM1862" s="49" t="n">
        <v>1.039925939030819</v>
      </c>
      <c r="AN1862" s="49" t="n">
        <v>-0.02002274063328455</v>
      </c>
      <c r="AO1862" s="49" t="n">
        <v>-3.144818955816959</v>
      </c>
      <c r="AP1862" s="49" t="n">
        <v>51.16570660361744</v>
      </c>
      <c r="AQ1862" s="49" t="n">
        <v>19.84237548649788</v>
      </c>
      <c r="AR1862" s="49" t="n">
        <v>1.937467300743793</v>
      </c>
      <c r="AS1862" s="49" t="n">
        <v>0.9234174771699678</v>
      </c>
      <c r="AT1862" s="49" t="n">
        <v>-0.005399214562058674</v>
      </c>
      <c r="AU1862" s="49" t="n">
        <v>380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20</v>
      </c>
      <c r="BA1862" s="49" t="n">
        <v>8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0.6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0.038</v>
      </c>
      <c r="BM1862" s="49" t="n">
        <v>-0.4052526813843786</v>
      </c>
      <c r="BN1862" s="49" t="n">
        <v>0.6475113783875528</v>
      </c>
      <c r="BO1862" s="49" t="n">
        <v>0.1664139467905726</v>
      </c>
      <c r="BP1862" s="49" t="n">
        <v>-0.4053492444453836</v>
      </c>
      <c r="BQ1862" s="49" t="n">
        <v>0.6481954346232444</v>
      </c>
      <c r="BR1862" s="49" t="n">
        <v>0.1668354693670684</v>
      </c>
      <c r="BS1862" s="49" t="n">
        <v>0.09656306100497281</v>
      </c>
      <c r="BT1862" s="49" t="n">
        <v>-0.6840562356915658</v>
      </c>
      <c r="BU1862" s="49" t="n">
        <v>-0.421522576495803</v>
      </c>
      <c r="BV1862" s="49" t="n">
        <v>0.8092827941052653</v>
      </c>
    </row>
    <row r="1863">
      <c r="A1863" s="51" t="n">
        <v>24.46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-0.8659593957812499</v>
      </c>
      <c r="F1863" s="51" t="n">
        <v>-2.341635773593751</v>
      </c>
      <c r="G1863" s="51" t="n">
        <v>-1.18248964421875</v>
      </c>
      <c r="H1863" s="51" t="n">
        <v>-1.17649645875</v>
      </c>
      <c r="I1863" s="51" t="n">
        <v>-4.735598479428125</v>
      </c>
      <c r="J1863" s="51" t="n">
        <v>2.2084511646875</v>
      </c>
      <c r="K1863" s="51" t="n">
        <v>-0.8650307559373422</v>
      </c>
      <c r="L1863" s="51" t="n">
        <v>-2.341912685256429</v>
      </c>
      <c r="M1863" s="51" t="n">
        <v>-1.18227098296478</v>
      </c>
      <c r="N1863" s="51" t="n">
        <v>-1.171531766660954</v>
      </c>
      <c r="O1863" s="51" t="n">
        <v>-4.748568150368209</v>
      </c>
      <c r="P1863" s="51" t="n">
        <v>2.217684184613476</v>
      </c>
      <c r="Q1863" s="51" t="n">
        <v>-0.0009286398439076748</v>
      </c>
      <c r="R1863" s="51" t="n">
        <v>0.0002769116626781809</v>
      </c>
      <c r="S1863" s="51" t="n">
        <v>-0.0002186612539705202</v>
      </c>
      <c r="T1863" s="51" t="n">
        <v>-0.004964692089046485</v>
      </c>
      <c r="U1863" s="51" t="n">
        <v>0.01296967094008394</v>
      </c>
      <c r="V1863" s="51" t="n">
        <v>-0.009233019925976471</v>
      </c>
      <c r="W1863" s="51" t="n">
        <v>-0.03091462812499906</v>
      </c>
      <c r="X1863" s="51" t="n">
        <v>0.03655404062497113</v>
      </c>
      <c r="Y1863" s="51" t="n">
        <v>-0.05638972187499538</v>
      </c>
      <c r="Z1863" s="51" t="n">
        <v>0.02057452499999378</v>
      </c>
      <c r="AA1863" s="51" t="n">
        <v>0.0004619831875009095</v>
      </c>
      <c r="AB1863" s="51" t="n">
        <v>-0.03100663125000993</v>
      </c>
      <c r="AC1863" s="51" t="n">
        <v>-0.03114120423663289</v>
      </c>
      <c r="AD1863" s="51" t="n">
        <v>0.0376342226089313</v>
      </c>
      <c r="AE1863" s="51" t="n">
        <v>-0.06392277068936081</v>
      </c>
      <c r="AF1863" s="51" t="n">
        <v>0.02214138692247175</v>
      </c>
      <c r="AG1863" s="51" t="n">
        <v>-0.004878210620732525</v>
      </c>
      <c r="AH1863" s="51" t="n">
        <v>0.03778123876999501</v>
      </c>
      <c r="AI1863" s="51" t="n">
        <v>-0.4135802782087446</v>
      </c>
      <c r="AJ1863" s="51" t="n">
        <v>0.2564469320816548</v>
      </c>
      <c r="AK1863" s="51" t="n">
        <v>-0.06061702230135677</v>
      </c>
      <c r="AL1863" s="51" t="n">
        <v>-0.382740110353737</v>
      </c>
      <c r="AM1863" s="51" t="n">
        <v>1.045127397631634</v>
      </c>
      <c r="AN1863" s="51" t="n">
        <v>-0.0341123573183891</v>
      </c>
      <c r="AO1863" s="51" t="n">
        <v>-2.391866542537468</v>
      </c>
      <c r="AP1863" s="51" t="n">
        <v>50.75047358107972</v>
      </c>
      <c r="AQ1863" s="51" t="n">
        <v>19.92370567988205</v>
      </c>
      <c r="AR1863" s="51" t="n">
        <v>1.938153023579736</v>
      </c>
      <c r="AS1863" s="51" t="n">
        <v>0.947884818156653</v>
      </c>
      <c r="AT1863" s="51" t="n">
        <v>-0.02002354189631018</v>
      </c>
      <c r="AU1863" s="51" t="n">
        <v>380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20</v>
      </c>
      <c r="BA1863" s="51" t="n">
        <v>8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0.6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0.038</v>
      </c>
      <c r="BM1863" s="51" t="n">
        <v>-0.4049798549841548</v>
      </c>
      <c r="BN1863" s="51" t="n">
        <v>0.6475287312556601</v>
      </c>
      <c r="BO1863" s="51" t="n">
        <v>0.1664484698796725</v>
      </c>
      <c r="BP1863" s="51" t="n">
        <v>-0.4050753527882908</v>
      </c>
      <c r="BQ1863" s="51" t="n">
        <v>0.6482039467159924</v>
      </c>
      <c r="BR1863" s="51" t="n">
        <v>0.1668470381651536</v>
      </c>
      <c r="BS1863" s="51" t="n">
        <v>0.09549780413603548</v>
      </c>
      <c r="BT1863" s="51" t="n">
        <v>-0.6752154603322236</v>
      </c>
      <c r="BU1863" s="51" t="n">
        <v>-0.398568285481099</v>
      </c>
      <c r="BV1863" s="51" t="n">
        <v>0.789868613541394</v>
      </c>
    </row>
    <row r="1864">
      <c r="A1864" s="49" t="n">
        <v>24.47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-0.8662759359359999</v>
      </c>
      <c r="F1864" s="49" t="n">
        <v>-2.341261456192</v>
      </c>
      <c r="G1864" s="49" t="n">
        <v>-1.183067041216</v>
      </c>
      <c r="H1864" s="49" t="n">
        <v>-1.176285824512</v>
      </c>
      <c r="I1864" s="49" t="n">
        <v>-4.73559379872128</v>
      </c>
      <c r="J1864" s="49" t="n">
        <v>2.208133725568</v>
      </c>
      <c r="K1864" s="49" t="n">
        <v>-0.8653629452269936</v>
      </c>
      <c r="L1864" s="49" t="n">
        <v>-2.341520117315663</v>
      </c>
      <c r="M1864" s="49" t="n">
        <v>-1.182921528502261</v>
      </c>
      <c r="N1864" s="49" t="n">
        <v>-1.171408289780468</v>
      </c>
      <c r="O1864" s="49" t="n">
        <v>-4.748651474591917</v>
      </c>
      <c r="P1864" s="49" t="n">
        <v>2.217992763419487</v>
      </c>
      <c r="Q1864" s="49" t="n">
        <v>-0.0009129907090063005</v>
      </c>
      <c r="R1864" s="49" t="n">
        <v>0.0002586611236625735</v>
      </c>
      <c r="S1864" s="49" t="n">
        <v>-0.0001455127137386381</v>
      </c>
      <c r="T1864" s="49" t="n">
        <v>-0.004877534731532185</v>
      </c>
      <c r="U1864" s="49" t="n">
        <v>0.01305767587063666</v>
      </c>
      <c r="V1864" s="49" t="n">
        <v>-0.00985903785148734</v>
      </c>
      <c r="W1864" s="49" t="n">
        <v>-0.03182623920000043</v>
      </c>
      <c r="X1864" s="49" t="n">
        <v>0.03763931759995189</v>
      </c>
      <c r="Y1864" s="49" t="n">
        <v>-0.0580553351999973</v>
      </c>
      <c r="Z1864" s="49" t="n">
        <v>0.0211743935999916</v>
      </c>
      <c r="AA1864" s="49" t="n">
        <v>0.0004649559839803748</v>
      </c>
      <c r="AB1864" s="49" t="n">
        <v>-0.03191171040001632</v>
      </c>
      <c r="AC1864" s="49" t="n">
        <v>-0.03491827866031358</v>
      </c>
      <c r="AD1864" s="49" t="n">
        <v>0.04059504899373156</v>
      </c>
      <c r="AE1864" s="49" t="n">
        <v>-0.06598860566092397</v>
      </c>
      <c r="AF1864" s="49" t="n">
        <v>0.004315501285087234</v>
      </c>
      <c r="AG1864" s="49" t="n">
        <v>-0.01116442503568869</v>
      </c>
      <c r="AH1864" s="49" t="n">
        <v>0.02519067618636046</v>
      </c>
      <c r="AI1864" s="49" t="n">
        <v>-0.3905138661108669</v>
      </c>
      <c r="AJ1864" s="49" t="n">
        <v>0.2138255914050109</v>
      </c>
      <c r="AK1864" s="49" t="n">
        <v>-0.01893741842711436</v>
      </c>
      <c r="AL1864" s="49" t="n">
        <v>-0.3634881881264293</v>
      </c>
      <c r="AM1864" s="49" t="n">
        <v>1.05568056708803</v>
      </c>
      <c r="AN1864" s="49" t="n">
        <v>-0.04624782168523756</v>
      </c>
      <c r="AO1864" s="49" t="n">
        <v>-1.288706019275901</v>
      </c>
      <c r="AP1864" s="49" t="n">
        <v>50.12949260453239</v>
      </c>
      <c r="AQ1864" s="49" t="n">
        <v>20.03681441873346</v>
      </c>
      <c r="AR1864" s="49" t="n">
        <v>1.95560565423608</v>
      </c>
      <c r="AS1864" s="49" t="n">
        <v>0.9868828171836816</v>
      </c>
      <c r="AT1864" s="49" t="n">
        <v>-0.03411235810015614</v>
      </c>
      <c r="AU1864" s="49" t="n">
        <v>380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20</v>
      </c>
      <c r="BA1864" s="49" t="n">
        <v>8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0.6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0.038</v>
      </c>
      <c r="BM1864" s="49" t="n">
        <v>-0.4046823711890741</v>
      </c>
      <c r="BN1864" s="49" t="n">
        <v>0.6475474851289249</v>
      </c>
      <c r="BO1864" s="49" t="n">
        <v>0.166486104880559</v>
      </c>
      <c r="BP1864" s="49" t="n">
        <v>-0.4047456583863497</v>
      </c>
      <c r="BQ1864" s="49" t="n">
        <v>0.6482147739507862</v>
      </c>
      <c r="BR1864" s="49" t="n">
        <v>0.1668567576238924</v>
      </c>
      <c r="BS1864" s="49" t="n">
        <v>0.06328719727566323</v>
      </c>
      <c r="BT1864" s="49" t="n">
        <v>-0.6672888218612893</v>
      </c>
      <c r="BU1864" s="49" t="n">
        <v>-0.3706527433333939</v>
      </c>
      <c r="BV1864" s="49" t="n">
        <v>0.7659393561246263</v>
      </c>
    </row>
    <row r="1865">
      <c r="A1865" s="51" t="n">
        <v>24.48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-0.86658554527775</v>
      </c>
      <c r="F1865" s="51" t="n">
        <v>-2.340895246479251</v>
      </c>
      <c r="G1865" s="51" t="n">
        <v>-1.18363182921025</v>
      </c>
      <c r="H1865" s="51" t="n">
        <v>-1.176079883978</v>
      </c>
      <c r="I1865" s="51" t="n">
        <v>-4.735589347923696</v>
      </c>
      <c r="J1865" s="51" t="n">
        <v>2.2078233475545</v>
      </c>
      <c r="K1865" s="51" t="n">
        <v>-0.8657183726072704</v>
      </c>
      <c r="L1865" s="51" t="n">
        <v>-2.341119584476595</v>
      </c>
      <c r="M1865" s="51" t="n">
        <v>-1.183560157421994</v>
      </c>
      <c r="N1865" s="51" t="n">
        <v>-1.171459312624928</v>
      </c>
      <c r="O1865" s="51" t="n">
        <v>-4.748787748593532</v>
      </c>
      <c r="P1865" s="51" t="n">
        <v>2.218181999988734</v>
      </c>
      <c r="Q1865" s="51" t="n">
        <v>-0.0008671726704796434</v>
      </c>
      <c r="R1865" s="51" t="n">
        <v>0.0002243379973432269</v>
      </c>
      <c r="S1865" s="51" t="n">
        <v>-7.167178825628895e-05</v>
      </c>
      <c r="T1865" s="51" t="n">
        <v>-0.004620571353072256</v>
      </c>
      <c r="U1865" s="51" t="n">
        <v>0.01319840066983602</v>
      </c>
      <c r="V1865" s="51" t="n">
        <v>-0.01035865243423428</v>
      </c>
      <c r="W1865" s="51" t="n">
        <v>-0.02965472772500284</v>
      </c>
      <c r="X1865" s="51" t="n">
        <v>0.03508163942492529</v>
      </c>
      <c r="Y1865" s="51" t="n">
        <v>-0.05409816947500157</v>
      </c>
      <c r="Z1865" s="51" t="n">
        <v>0.01971996179998968</v>
      </c>
      <c r="AA1865" s="51" t="n">
        <v>0.0004181167794449353</v>
      </c>
      <c r="AB1865" s="51" t="n">
        <v>-0.02972124645002504</v>
      </c>
      <c r="AC1865" s="51" t="n">
        <v>-0.0357781845361911</v>
      </c>
      <c r="AD1865" s="51" t="n">
        <v>0.03928497302977929</v>
      </c>
      <c r="AE1865" s="51" t="n">
        <v>-0.06159856490962582</v>
      </c>
      <c r="AF1865" s="51" t="n">
        <v>-0.01315665143096518</v>
      </c>
      <c r="AG1865" s="51" t="n">
        <v>-0.01565303359570061</v>
      </c>
      <c r="AH1865" s="51" t="n">
        <v>0.0138278900022031</v>
      </c>
      <c r="AI1865" s="51" t="n">
        <v>-0.3549838811791249</v>
      </c>
      <c r="AJ1865" s="51" t="n">
        <v>0.1655219775650481</v>
      </c>
      <c r="AK1865" s="51" t="n">
        <v>0.01854511792045239</v>
      </c>
      <c r="AL1865" s="51" t="n">
        <v>-0.3331768015264395</v>
      </c>
      <c r="AM1865" s="51" t="n">
        <v>1.069949604794064</v>
      </c>
      <c r="AN1865" s="51" t="n">
        <v>-0.05578724174968418</v>
      </c>
      <c r="AO1865" s="51" t="n">
        <v>-0.1350623715935468</v>
      </c>
      <c r="AP1865" s="51" t="n">
        <v>49.4820017374301</v>
      </c>
      <c r="AQ1865" s="51" t="n">
        <v>20.14248491466952</v>
      </c>
      <c r="AR1865" s="51" t="n">
        <v>1.99077444000356</v>
      </c>
      <c r="AS1865" s="51" t="n">
        <v>1.03250196287585</v>
      </c>
      <c r="AT1865" s="51" t="n">
        <v>-0.04624702188636637</v>
      </c>
      <c r="AU1865" s="51" t="n">
        <v>380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20</v>
      </c>
      <c r="BA1865" s="51" t="n">
        <v>8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0.6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0.038</v>
      </c>
      <c r="BM1865" s="51" t="n">
        <v>-0.4043913717276135</v>
      </c>
      <c r="BN1865" s="51" t="n">
        <v>0.6475656580473842</v>
      </c>
      <c r="BO1865" s="51" t="n">
        <v>0.1665229240446489</v>
      </c>
      <c r="BP1865" s="51" t="n">
        <v>-0.4043898024495147</v>
      </c>
      <c r="BQ1865" s="51" t="n">
        <v>0.6482284858621314</v>
      </c>
      <c r="BR1865" s="51" t="n">
        <v>0.1668613505332935</v>
      </c>
      <c r="BS1865" s="51" t="n">
        <v>-0.001569278098800808</v>
      </c>
      <c r="BT1865" s="51" t="n">
        <v>-0.6628278147472466</v>
      </c>
      <c r="BU1865" s="51" t="n">
        <v>-0.338426488644572</v>
      </c>
      <c r="BV1865" s="51" t="n">
        <v>0.7442282330392044</v>
      </c>
    </row>
    <row r="1866">
      <c r="A1866" s="49" t="n">
        <v>24.49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-0.866862653632</v>
      </c>
      <c r="F1866" s="49" t="n">
        <v>-2.340567359104003</v>
      </c>
      <c r="G1866" s="49" t="n">
        <v>-1.184137374592</v>
      </c>
      <c r="H1866" s="49" t="n">
        <v>-1.175895673344</v>
      </c>
      <c r="I1866" s="49" t="n">
        <v>-4.73558553806336</v>
      </c>
      <c r="J1866" s="49" t="n">
        <v>2.207545702015999</v>
      </c>
      <c r="K1866" s="49" t="n">
        <v>-0.8660680897696632</v>
      </c>
      <c r="L1866" s="49" t="n">
        <v>-2.340753152258018</v>
      </c>
      <c r="M1866" s="49" t="n">
        <v>-1.184129241701853</v>
      </c>
      <c r="N1866" s="49" t="n">
        <v>-1.171643849306033</v>
      </c>
      <c r="O1866" s="49" t="n">
        <v>-4.74894678564371</v>
      </c>
      <c r="P1866" s="49" t="n">
        <v>2.218280776914837</v>
      </c>
      <c r="Q1866" s="49" t="n">
        <v>-0.0007945638623367834</v>
      </c>
      <c r="R1866" s="49" t="n">
        <v>0.0001857931540154567</v>
      </c>
      <c r="S1866" s="49" t="n">
        <v>-8.132890147338756e-06</v>
      </c>
      <c r="T1866" s="49" t="n">
        <v>-0.0042518240379672</v>
      </c>
      <c r="U1866" s="49" t="n">
        <v>0.01336124758034973</v>
      </c>
      <c r="V1866" s="49" t="n">
        <v>-0.01073507489883818</v>
      </c>
      <c r="W1866" s="49" t="n">
        <v>-0.02559962240000646</v>
      </c>
      <c r="X1866" s="49" t="n">
        <v>0.03029806719988995</v>
      </c>
      <c r="Y1866" s="49" t="n">
        <v>-0.04670573440000897</v>
      </c>
      <c r="Z1866" s="49" t="n">
        <v>0.01701073919998863</v>
      </c>
      <c r="AA1866" s="49" t="n">
        <v>0.0003412468478912337</v>
      </c>
      <c r="AB1866" s="49" t="n">
        <v>-0.02563994880003675</v>
      </c>
      <c r="AC1866" s="49" t="n">
        <v>-0.034097827466756</v>
      </c>
      <c r="AD1866" s="49" t="n">
        <v>0.03423061958813326</v>
      </c>
      <c r="AE1866" s="49" t="n">
        <v>-0.05266844095559845</v>
      </c>
      <c r="AF1866" s="49" t="n">
        <v>-0.02303730355875951</v>
      </c>
      <c r="AG1866" s="49" t="n">
        <v>-0.01611077013582473</v>
      </c>
      <c r="AH1866" s="49" t="n">
        <v>0.006680956186343873</v>
      </c>
      <c r="AI1866" s="49" t="n">
        <v>-0.3132076096604574</v>
      </c>
      <c r="AJ1866" s="49" t="n">
        <v>0.1346669717784864</v>
      </c>
      <c r="AK1866" s="49" t="n">
        <v>0.04439761413107216</v>
      </c>
      <c r="AL1866" s="49" t="n">
        <v>-0.3006601956255288</v>
      </c>
      <c r="AM1866" s="49" t="n">
        <v>1.084468467992416</v>
      </c>
      <c r="AN1866" s="49" t="n">
        <v>-0.06295342869545295</v>
      </c>
      <c r="AO1866" s="49" t="n">
        <v>0.7770522388037355</v>
      </c>
      <c r="AP1866" s="49" t="n">
        <v>48.9615637375156</v>
      </c>
      <c r="AQ1866" s="49" t="n">
        <v>20.22998782768553</v>
      </c>
      <c r="AR1866" s="49" t="n">
        <v>2.033517409590324</v>
      </c>
      <c r="AS1866" s="49" t="n">
        <v>1.073962818507073</v>
      </c>
      <c r="AT1866" s="49" t="n">
        <v>-0.05578584143179635</v>
      </c>
      <c r="AU1866" s="49" t="n">
        <v>380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20</v>
      </c>
      <c r="BA1866" s="49" t="n">
        <v>8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0.6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0.038</v>
      </c>
      <c r="BM1866" s="49" t="n">
        <v>-0.4041308839090004</v>
      </c>
      <c r="BN1866" s="49" t="n">
        <v>0.647581775534242</v>
      </c>
      <c r="BO1866" s="49" t="n">
        <v>0.1665559079036791</v>
      </c>
      <c r="BP1866" s="49" t="n">
        <v>-0.4040411937362355</v>
      </c>
      <c r="BQ1866" s="49" t="n">
        <v>0.6482467300515981</v>
      </c>
      <c r="BR1866" s="49" t="n">
        <v>0.1668593757952923</v>
      </c>
      <c r="BS1866" s="49" t="n">
        <v>-0.08969017276488911</v>
      </c>
      <c r="BT1866" s="49" t="n">
        <v>-0.6649545173560423</v>
      </c>
      <c r="BU1866" s="49" t="n">
        <v>-0.3034678916131461</v>
      </c>
      <c r="BV1866" s="49" t="n">
        <v>0.736411297090784</v>
      </c>
    </row>
    <row r="1867">
      <c r="A1867" s="51" t="n">
        <v>24.5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-0.8670981056662501</v>
      </c>
      <c r="F1867" s="51" t="n">
        <v>-2.340288615688754</v>
      </c>
      <c r="G1867" s="51" t="n">
        <v>-1.18456697905375</v>
      </c>
      <c r="H1867" s="51" t="n">
        <v>-1.17573928927</v>
      </c>
      <c r="I1867" s="51" t="n">
        <v>-4.735582511469428</v>
      </c>
      <c r="J1867" s="51" t="n">
        <v>2.207309976317499</v>
      </c>
      <c r="K1867" s="51" t="n">
        <v>-0.8663936722286546</v>
      </c>
      <c r="L1867" s="51" t="n">
        <v>-2.340448202491864</v>
      </c>
      <c r="M1867" s="51" t="n">
        <v>-1.184602235664298</v>
      </c>
      <c r="N1867" s="51" t="n">
        <v>-1.171861406065375</v>
      </c>
      <c r="O1867" s="51" t="n">
        <v>-4.749083627417194</v>
      </c>
      <c r="P1867" s="51" t="n">
        <v>2.21833801204391</v>
      </c>
      <c r="Q1867" s="51" t="n">
        <v>-0.0007044334375955197</v>
      </c>
      <c r="R1867" s="51" t="n">
        <v>0.0001595868031096792</v>
      </c>
      <c r="S1867" s="51" t="n">
        <v>3.525661054748497e-05</v>
      </c>
      <c r="T1867" s="51" t="n">
        <v>-0.003877883204625565</v>
      </c>
      <c r="U1867" s="51" t="n">
        <v>0.01350111594776671</v>
      </c>
      <c r="V1867" s="51" t="n">
        <v>-0.01102803572641076</v>
      </c>
      <c r="W1867" s="51" t="n">
        <v>-0.02174436292501147</v>
      </c>
      <c r="X1867" s="51" t="n">
        <v>0.0257501450248443</v>
      </c>
      <c r="Y1867" s="51" t="n">
        <v>-0.0396775806750202</v>
      </c>
      <c r="Z1867" s="51" t="n">
        <v>0.01443512339998893</v>
      </c>
      <c r="AA1867" s="51" t="n">
        <v>0.0002683046833159464</v>
      </c>
      <c r="AB1867" s="51" t="n">
        <v>-0.02175990885005186</v>
      </c>
      <c r="AC1867" s="51" t="n">
        <v>-0.0312971970599932</v>
      </c>
      <c r="AD1867" s="51" t="n">
        <v>0.02744947426009933</v>
      </c>
      <c r="AE1867" s="51" t="n">
        <v>-0.04292530292063071</v>
      </c>
      <c r="AF1867" s="51" t="n">
        <v>-0.02067355034047037</v>
      </c>
      <c r="AG1867" s="51" t="n">
        <v>-0.01168994440877733</v>
      </c>
      <c r="AH1867" s="51" t="n">
        <v>0.004960782298687239</v>
      </c>
      <c r="AI1867" s="51" t="n">
        <v>-0.2726866285243917</v>
      </c>
      <c r="AJ1867" s="51" t="n">
        <v>0.1423845313252409</v>
      </c>
      <c r="AK1867" s="51" t="n">
        <v>0.05290081929297474</v>
      </c>
      <c r="AL1867" s="51" t="n">
        <v>-0.2762176120578818</v>
      </c>
      <c r="AM1867" s="51" t="n">
        <v>1.095105219146626</v>
      </c>
      <c r="AN1867" s="51" t="n">
        <v>-0.06866600533543255</v>
      </c>
      <c r="AO1867" s="51" t="n">
        <v>1.147451714523537</v>
      </c>
      <c r="AP1867" s="51" t="n">
        <v>48.74671728293929</v>
      </c>
      <c r="AQ1867" s="51" t="n">
        <v>20.27442259868338</v>
      </c>
      <c r="AR1867" s="51" t="n">
        <v>2.07077444683955</v>
      </c>
      <c r="AS1867" s="51" t="n">
        <v>1.098678665294876</v>
      </c>
      <c r="AT1867" s="51" t="n">
        <v>-0.06295182812406784</v>
      </c>
      <c r="AU1867" s="51" t="n">
        <v>380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20</v>
      </c>
      <c r="BA1867" s="51" t="n">
        <v>8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0.6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0.038</v>
      </c>
      <c r="BM1867" s="51" t="n">
        <v>-0.4039095135610401</v>
      </c>
      <c r="BN1867" s="51" t="n">
        <v>0.6475953545141359</v>
      </c>
      <c r="BO1867" s="51" t="n">
        <v>0.1665839834793166</v>
      </c>
      <c r="BP1867" s="51" t="n">
        <v>-0.4037251390313166</v>
      </c>
      <c r="BQ1867" s="51" t="n">
        <v>0.6482721003054179</v>
      </c>
      <c r="BR1867" s="51" t="n">
        <v>0.166851871614775</v>
      </c>
      <c r="BS1867" s="51" t="n">
        <v>-0.18437452972353</v>
      </c>
      <c r="BT1867" s="51" t="n">
        <v>-0.676745791282074</v>
      </c>
      <c r="BU1867" s="51" t="n">
        <v>-0.2678881354584162</v>
      </c>
      <c r="BV1867" s="51" t="n">
        <v>0.750828133695162</v>
      </c>
    </row>
    <row r="1868">
      <c r="A1868" s="49" t="n">
        <v>24.51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-0.867308</v>
      </c>
      <c r="F1868" s="49" t="n">
        <v>-2.34004</v>
      </c>
      <c r="G1868" s="49" t="n">
        <v>-1.18495</v>
      </c>
      <c r="H1868" s="49" t="n">
        <v>-1.1756</v>
      </c>
      <c r="I1868" s="49" t="n">
        <v>-4.73558</v>
      </c>
      <c r="J1868" s="49" t="n">
        <v>2.2071</v>
      </c>
      <c r="K1868" s="49" t="n">
        <v>-0.866698275875572</v>
      </c>
      <c r="L1868" s="49" t="n">
        <v>-2.34020174606785</v>
      </c>
      <c r="M1868" s="49" t="n">
        <v>-1.185002025502448</v>
      </c>
      <c r="N1868" s="49" t="n">
        <v>-1.171982929245508</v>
      </c>
      <c r="O1868" s="49" t="n">
        <v>-4.74915437713241</v>
      </c>
      <c r="P1868" s="49" t="n">
        <v>2.21840213150614</v>
      </c>
      <c r="Q1868" s="49" t="n">
        <v>-0.0006097241244279461</v>
      </c>
      <c r="R1868" s="49" t="n">
        <v>0.0001617460678495775</v>
      </c>
      <c r="S1868" s="49" t="n">
        <v>5.202550244853832e-05</v>
      </c>
      <c r="T1868" s="49" t="n">
        <v>-0.003617070754492024</v>
      </c>
      <c r="U1868" s="49" t="n">
        <v>0.01357437713240994</v>
      </c>
      <c r="V1868" s="49" t="n">
        <v>-0.01130213150613946</v>
      </c>
      <c r="W1868" s="49" t="n">
        <v>-0.0210563</v>
      </c>
      <c r="X1868" s="49" t="n">
        <v>0.0249439</v>
      </c>
      <c r="Y1868" s="49" t="n">
        <v>-0.0384253</v>
      </c>
      <c r="Z1868" s="49" t="n">
        <v>0.0139704</v>
      </c>
      <c r="AA1868" s="49" t="n">
        <v>0.000247426</v>
      </c>
      <c r="AB1868" s="49" t="n">
        <v>-0.0210606</v>
      </c>
      <c r="AC1868" s="49" t="n">
        <v>-0.0299001353731625</v>
      </c>
      <c r="AD1868" s="49" t="n">
        <v>0.02250528731110716</v>
      </c>
      <c r="AE1868" s="49" t="n">
        <v>-0.03781765594624446</v>
      </c>
      <c r="AF1868" s="49" t="n">
        <v>-0.004994859721887452</v>
      </c>
      <c r="AG1868" s="49" t="n">
        <v>-0.003286388134770677</v>
      </c>
      <c r="AH1868" s="49" t="n">
        <v>0.007602438121089809</v>
      </c>
      <c r="AI1868" s="49" t="n">
        <v>-0.2409998600215833</v>
      </c>
      <c r="AJ1868" s="49" t="n">
        <v>0.2022977239485649</v>
      </c>
      <c r="AK1868" s="49" t="n">
        <v>0.04075931009839756</v>
      </c>
      <c r="AL1868" s="49" t="n">
        <v>-0.26809270826416</v>
      </c>
      <c r="AM1868" s="49" t="n">
        <v>1.098553156546051</v>
      </c>
      <c r="AN1868" s="49" t="n">
        <v>-0.07428954290399271</v>
      </c>
      <c r="AO1868" s="49" t="n">
        <v>0.6750634759507045</v>
      </c>
      <c r="AP1868" s="49" t="n">
        <v>49.01327482422306</v>
      </c>
      <c r="AQ1868" s="49" t="n">
        <v>20.25231283765137</v>
      </c>
      <c r="AR1868" s="49" t="n">
        <v>2.088039569802191</v>
      </c>
      <c r="AS1868" s="49" t="n">
        <v>1.093406878610876</v>
      </c>
      <c r="AT1868" s="49" t="n">
        <v>-0.06866480499940668</v>
      </c>
      <c r="AU1868" s="49" t="n">
        <v>380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20</v>
      </c>
      <c r="BA1868" s="49" t="n">
        <v>8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0.6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0.038</v>
      </c>
      <c r="BM1868" s="49" t="n">
        <v>-0.4037121371586702</v>
      </c>
      <c r="BN1868" s="49" t="n">
        <v>0.6476073682095616</v>
      </c>
      <c r="BO1868" s="49" t="n">
        <v>0.1666090582832928</v>
      </c>
      <c r="BP1868" s="49" t="n">
        <v>-0.403445573551332</v>
      </c>
      <c r="BQ1868" s="49" t="n">
        <v>0.6483073919626701</v>
      </c>
      <c r="BR1868" s="49" t="n">
        <v>0.1668428317045252</v>
      </c>
      <c r="BS1868" s="49" t="n">
        <v>-0.2665636073381217</v>
      </c>
      <c r="BT1868" s="49" t="n">
        <v>-0.7000237531085141</v>
      </c>
      <c r="BU1868" s="49" t="n">
        <v>-0.2337734212324305</v>
      </c>
      <c r="BV1868" s="49" t="n">
        <v>0.7846906550660314</v>
      </c>
    </row>
    <row r="1869">
      <c r="A1869" s="51" t="n">
        <v>24.52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-0.86755024032775</v>
      </c>
      <c r="F1869" s="51" t="n">
        <v>-2.3397540047726</v>
      </c>
      <c r="G1869" s="51" t="n">
        <v>-1.1853902170328</v>
      </c>
      <c r="H1869" s="51" t="n">
        <v>-1.17544021383385</v>
      </c>
      <c r="I1869" s="51" t="n">
        <v>-4.735577195915906</v>
      </c>
      <c r="J1869" s="51" t="n">
        <v>2.2068576827969</v>
      </c>
      <c r="K1869" s="51" t="n">
        <v>-0.8670168840103033</v>
      </c>
      <c r="L1869" s="51" t="n">
        <v>-2.339966985184489</v>
      </c>
      <c r="M1869" s="51" t="n">
        <v>-1.185415664744307</v>
      </c>
      <c r="N1869" s="51" t="n">
        <v>-1.171883696427592</v>
      </c>
      <c r="O1869" s="51" t="n">
        <v>-4.749131996135021</v>
      </c>
      <c r="P1869" s="51" t="n">
        <v>2.218499850951686</v>
      </c>
      <c r="Q1869" s="51" t="n">
        <v>-0.0005333563174466649</v>
      </c>
      <c r="R1869" s="51" t="n">
        <v>0.0002129804118888856</v>
      </c>
      <c r="S1869" s="51" t="n">
        <v>2.544771150669867e-05</v>
      </c>
      <c r="T1869" s="51" t="n">
        <v>-0.003556517406258175</v>
      </c>
      <c r="U1869" s="51" t="n">
        <v>0.01355480021911504</v>
      </c>
      <c r="V1869" s="51" t="n">
        <v>-0.0116421681547858</v>
      </c>
      <c r="W1869" s="51" t="n">
        <v>-0.02918262022500025</v>
      </c>
      <c r="X1869" s="51" t="n">
        <v>0.03429400495000057</v>
      </c>
      <c r="Y1869" s="51" t="n">
        <v>-0.05272905974999988</v>
      </c>
      <c r="Z1869" s="51" t="n">
        <v>0.01909536027499985</v>
      </c>
      <c r="AA1869" s="51" t="n">
        <v>0.0003308813097503284</v>
      </c>
      <c r="AB1869" s="51" t="n">
        <v>-0.0291963712500001</v>
      </c>
      <c r="AC1869" s="51" t="n">
        <v>-0.03346459470104868</v>
      </c>
      <c r="AD1869" s="51" t="n">
        <v>0.02427663904777526</v>
      </c>
      <c r="AE1869" s="51" t="n">
        <v>-0.04427046133475782</v>
      </c>
      <c r="AF1869" s="51" t="n">
        <v>0.02212232661369001</v>
      </c>
      <c r="AG1869" s="51" t="n">
        <v>0.006753646823117669</v>
      </c>
      <c r="AH1869" s="51" t="n">
        <v>0.01154688578113635</v>
      </c>
      <c r="AI1869" s="51" t="n">
        <v>-0.2393939272567766</v>
      </c>
      <c r="AJ1869" s="51" t="n">
        <v>0.354562094200314</v>
      </c>
      <c r="AK1869" s="51" t="n">
        <v>-0.01676912884164576</v>
      </c>
      <c r="AL1869" s="51" t="n">
        <v>-0.2790791347917603</v>
      </c>
      <c r="AM1869" s="51" t="n">
        <v>1.09355410388781</v>
      </c>
      <c r="AN1869" s="51" t="n">
        <v>-0.08161917720443015</v>
      </c>
      <c r="AO1869" s="51" t="n">
        <v>-0.9412273306560976</v>
      </c>
      <c r="AP1869" s="51" t="n">
        <v>49.9285130319351</v>
      </c>
      <c r="AQ1869" s="51" t="n">
        <v>20.1424695574133</v>
      </c>
      <c r="AR1869" s="51" t="n">
        <v>2.072843706806821</v>
      </c>
      <c r="AS1869" s="51" t="n">
        <v>1.045729688633037</v>
      </c>
      <c r="AT1869" s="51" t="n">
        <v>-0.07428954351557078</v>
      </c>
      <c r="AU1869" s="51" t="n">
        <v>380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20</v>
      </c>
      <c r="BA1869" s="51" t="n">
        <v>8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0.6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0.038</v>
      </c>
      <c r="BM1869" s="51" t="n">
        <v>-0.4034845994868289</v>
      </c>
      <c r="BN1869" s="51" t="n">
        <v>0.6476214605855637</v>
      </c>
      <c r="BO1869" s="51" t="n">
        <v>0.1666380204045337</v>
      </c>
      <c r="BP1869" s="51" t="n">
        <v>-0.4031728565669062</v>
      </c>
      <c r="BQ1869" s="51" t="n">
        <v>0.6483551304228503</v>
      </c>
      <c r="BR1869" s="51" t="n">
        <v>0.166839468843515</v>
      </c>
      <c r="BS1869" s="51" t="n">
        <v>-0.3117429199226973</v>
      </c>
      <c r="BT1869" s="51" t="n">
        <v>-0.7336698372866213</v>
      </c>
      <c r="BU1869" s="51" t="n">
        <v>-0.201448438981372</v>
      </c>
      <c r="BV1869" s="51" t="n">
        <v>0.8222144196218758</v>
      </c>
    </row>
    <row r="1870">
      <c r="A1870" s="49" t="n">
        <v>24.54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-0.86844544015025</v>
      </c>
      <c r="F1870" s="49" t="n">
        <v>-2.3387116531168</v>
      </c>
      <c r="G1870" s="49" t="n">
        <v>-1.1869893688774</v>
      </c>
      <c r="H1870" s="49" t="n">
        <v>-1.17486373770155</v>
      </c>
      <c r="I1870" s="49" t="n">
        <v>-4.735567440429818</v>
      </c>
      <c r="J1870" s="49" t="n">
        <v>2.2059617999727</v>
      </c>
      <c r="K1870" s="49" t="n">
        <v>-0.8679577279695635</v>
      </c>
      <c r="L1870" s="49" t="n">
        <v>-2.339168733340385</v>
      </c>
      <c r="M1870" s="49" t="n">
        <v>-1.186864196703453</v>
      </c>
      <c r="N1870" s="49" t="n">
        <v>-1.170731646525877</v>
      </c>
      <c r="O1870" s="49" t="n">
        <v>-4.748834412853814</v>
      </c>
      <c r="P1870" s="49" t="n">
        <v>2.218732586866928</v>
      </c>
      <c r="Q1870" s="49" t="n">
        <v>-0.0004877121806865503</v>
      </c>
      <c r="R1870" s="49" t="n">
        <v>0.000457080223585038</v>
      </c>
      <c r="S1870" s="49" t="n">
        <v>-0.0001251721739472522</v>
      </c>
      <c r="T1870" s="49" t="n">
        <v>-0.004132091175673258</v>
      </c>
      <c r="U1870" s="49" t="n">
        <v>0.01326697242399533</v>
      </c>
      <c r="V1870" s="49" t="n">
        <v>-0.01277078689422773</v>
      </c>
      <c r="W1870" s="49" t="n">
        <v>-0.06121967382500197</v>
      </c>
      <c r="X1870" s="49" t="n">
        <v>0.07093433095000364</v>
      </c>
      <c r="Y1870" s="49" t="n">
        <v>-0.1086963593499976</v>
      </c>
      <c r="Z1870" s="49" t="n">
        <v>0.03908798947499841</v>
      </c>
      <c r="AA1870" s="49" t="n">
        <v>0.0006540851777489928</v>
      </c>
      <c r="AB1870" s="49" t="n">
        <v>-0.06127531844999851</v>
      </c>
      <c r="AC1870" s="49" t="n">
        <v>-0.06013396311547238</v>
      </c>
      <c r="AD1870" s="49" t="n">
        <v>0.05573385360097421</v>
      </c>
      <c r="AE1870" s="49" t="n">
        <v>-0.09943061389778607</v>
      </c>
      <c r="AF1870" s="49" t="n">
        <v>0.08320890528225049</v>
      </c>
      <c r="AG1870" s="49" t="n">
        <v>0.0194250472079013</v>
      </c>
      <c r="AH1870" s="49" t="n">
        <v>0.008107445189402865</v>
      </c>
      <c r="AI1870" s="49" t="n">
        <v>-0.2543340887271205</v>
      </c>
      <c r="AJ1870" s="49" t="n">
        <v>0.6470019764846997</v>
      </c>
      <c r="AK1870" s="49" t="n">
        <v>-0.1025692957550862</v>
      </c>
      <c r="AL1870" s="49" t="n">
        <v>-0.3513082646296691</v>
      </c>
      <c r="AM1870" s="49" t="n">
        <v>1.065581263212016</v>
      </c>
      <c r="AN1870" s="49" t="n">
        <v>-0.1054292866872405</v>
      </c>
      <c r="AO1870" s="49" t="n">
        <v>-4.511859812526406</v>
      </c>
      <c r="AP1870" s="49" t="n">
        <v>52.05797519905216</v>
      </c>
      <c r="AQ1870" s="49" t="n">
        <v>19.85318548279522</v>
      </c>
      <c r="AR1870" s="49" t="n">
        <v>1.980361094725635</v>
      </c>
      <c r="AS1870" s="49" t="n">
        <v>0.9166604586670215</v>
      </c>
      <c r="AT1870" s="49" t="n">
        <v>-0.09220607220851212</v>
      </c>
      <c r="AU1870" s="49" t="n">
        <v>380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20</v>
      </c>
      <c r="BA1870" s="49" t="n">
        <v>8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0.6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0.038</v>
      </c>
      <c r="BM1870" s="49" t="n">
        <v>-0.4026477304213495</v>
      </c>
      <c r="BN1870" s="49" t="n">
        <v>0.6476775394749127</v>
      </c>
      <c r="BO1870" s="49" t="n">
        <v>0.1667452598878633</v>
      </c>
      <c r="BP1870" s="49" t="n">
        <v>-0.4023881565897128</v>
      </c>
      <c r="BQ1870" s="49" t="n">
        <v>0.6484902937358028</v>
      </c>
      <c r="BR1870" s="49" t="n">
        <v>0.1668860782683314</v>
      </c>
      <c r="BS1870" s="49" t="n">
        <v>-0.2595738316367169</v>
      </c>
      <c r="BT1870" s="49" t="n">
        <v>-0.8127542608901139</v>
      </c>
      <c r="BU1870" s="49" t="n">
        <v>-0.1408183804681717</v>
      </c>
      <c r="BV1870" s="49" t="n">
        <v>0.8647415098995079</v>
      </c>
    </row>
    <row r="1871">
      <c r="A1871" s="51" t="n">
        <v>24.55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-0.8691298570239999</v>
      </c>
      <c r="F1871" s="51" t="n">
        <v>-2.3379198103424</v>
      </c>
      <c r="G1871" s="51" t="n">
        <v>-1.1882023002752</v>
      </c>
      <c r="H1871" s="51" t="n">
        <v>-1.1744278766464</v>
      </c>
      <c r="I1871" s="51" t="n">
        <v>-4.735560158655615</v>
      </c>
      <c r="J1871" s="51" t="n">
        <v>2.2052767364096</v>
      </c>
      <c r="K1871" s="51" t="n">
        <v>-0.8686480677355047</v>
      </c>
      <c r="L1871" s="51" t="n">
        <v>-2.338494328890249</v>
      </c>
      <c r="M1871" s="51" t="n">
        <v>-1.188038481691655</v>
      </c>
      <c r="N1871" s="51" t="n">
        <v>-1.16985301834501</v>
      </c>
      <c r="O1871" s="51" t="n">
        <v>-4.748657896512975</v>
      </c>
      <c r="P1871" s="51" t="n">
        <v>2.218735373590185</v>
      </c>
      <c r="Q1871" s="51" t="n">
        <v>-0.0004817892884951824</v>
      </c>
      <c r="R1871" s="51" t="n">
        <v>0.0005745185478485126</v>
      </c>
      <c r="S1871" s="51" t="n">
        <v>-0.0001638185835448613</v>
      </c>
      <c r="T1871" s="51" t="n">
        <v>-0.004574858301389595</v>
      </c>
      <c r="U1871" s="51" t="n">
        <v>0.01309773785735935</v>
      </c>
      <c r="V1871" s="51" t="n">
        <v>-0.01345863718058471</v>
      </c>
      <c r="W1871" s="51" t="n">
        <v>-0.07489593840000332</v>
      </c>
      <c r="X1871" s="51" t="n">
        <v>0.08655592720000579</v>
      </c>
      <c r="Y1871" s="51" t="n">
        <v>-0.1325478647999947</v>
      </c>
      <c r="Z1871" s="51" t="n">
        <v>0.04760511199999688</v>
      </c>
      <c r="AA1871" s="51" t="n">
        <v>0.0007950689599951347</v>
      </c>
      <c r="AB1871" s="51" t="n">
        <v>-0.07496840159999493</v>
      </c>
      <c r="AC1871" s="51" t="n">
        <v>-0.07631977715554283</v>
      </c>
      <c r="AD1871" s="51" t="n">
        <v>0.07702811339874738</v>
      </c>
      <c r="AE1871" s="51" t="n">
        <v>-0.1321389661735806</v>
      </c>
      <c r="AF1871" s="51" t="n">
        <v>0.09158271646716172</v>
      </c>
      <c r="AG1871" s="51" t="n">
        <v>0.0161747487838126</v>
      </c>
      <c r="AH1871" s="51" t="n">
        <v>-0.006163314407163372</v>
      </c>
      <c r="AI1871" s="51" t="n">
        <v>-0.2370646360470657</v>
      </c>
      <c r="AJ1871" s="51" t="n">
        <v>0.6734165244933779</v>
      </c>
      <c r="AK1871" s="51" t="n">
        <v>-0.07475027218344085</v>
      </c>
      <c r="AL1871" s="51" t="n">
        <v>-0.3845870383066355</v>
      </c>
      <c r="AM1871" s="51" t="n">
        <v>1.053272565996703</v>
      </c>
      <c r="AN1871" s="51" t="n">
        <v>-0.119245092532494</v>
      </c>
      <c r="AO1871" s="51" t="n">
        <v>-5.461372039698547</v>
      </c>
      <c r="AP1871" s="51" t="n">
        <v>52.66051349861377</v>
      </c>
      <c r="AQ1871" s="51" t="n">
        <v>19.74710728448662</v>
      </c>
      <c r="AR1871" s="51" t="n">
        <v>1.928804355393741</v>
      </c>
      <c r="AS1871" s="51" t="n">
        <v>0.8721808161508435</v>
      </c>
      <c r="AT1871" s="51" t="n">
        <v>-0.10543037947319</v>
      </c>
      <c r="AU1871" s="51" t="n">
        <v>380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20</v>
      </c>
      <c r="BA1871" s="51" t="n">
        <v>8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0.6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0.038</v>
      </c>
      <c r="BM1871" s="51" t="n">
        <v>-0.4020092866796486</v>
      </c>
      <c r="BN1871" s="51" t="n">
        <v>0.6477212272904925</v>
      </c>
      <c r="BO1871" s="51" t="n">
        <v>0.1668272076849952</v>
      </c>
      <c r="BP1871" s="51" t="n">
        <v>-0.4017905464893738</v>
      </c>
      <c r="BQ1871" s="51" t="n">
        <v>0.6485683281416139</v>
      </c>
      <c r="BR1871" s="51" t="n">
        <v>0.1669392620459391</v>
      </c>
      <c r="BS1871" s="51" t="n">
        <v>-0.2187401902747355</v>
      </c>
      <c r="BT1871" s="51" t="n">
        <v>-0.8471008511213851</v>
      </c>
      <c r="BU1871" s="51" t="n">
        <v>-0.1120543609438585</v>
      </c>
      <c r="BV1871" s="51" t="n">
        <v>0.8820336176238063</v>
      </c>
    </row>
    <row r="1872">
      <c r="A1872" s="49" t="n">
        <v>24.56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-0.8699244629687501</v>
      </c>
      <c r="F1872" s="49" t="n">
        <v>-2.337002133125</v>
      </c>
      <c r="G1872" s="49" t="n">
        <v>-1.18960733125</v>
      </c>
      <c r="H1872" s="49" t="n">
        <v>-1.17392341078125</v>
      </c>
      <c r="I1872" s="49" t="n">
        <v>-4.735551717532812</v>
      </c>
      <c r="J1872" s="49" t="n">
        <v>2.2044813578125</v>
      </c>
      <c r="K1872" s="49" t="n">
        <v>-0.869473622547675</v>
      </c>
      <c r="L1872" s="49" t="n">
        <v>-2.337638771317276</v>
      </c>
      <c r="M1872" s="49" t="n">
        <v>-1.189468485860534</v>
      </c>
      <c r="N1872" s="49" t="n">
        <v>-1.169049827290179</v>
      </c>
      <c r="O1872" s="49" t="n">
        <v>-4.74855714762355</v>
      </c>
      <c r="P1872" s="49" t="n">
        <v>2.218539889664191</v>
      </c>
      <c r="Q1872" s="49" t="n">
        <v>-0.0004508404210751271</v>
      </c>
      <c r="R1872" s="49" t="n">
        <v>0.0006366381922755515</v>
      </c>
      <c r="S1872" s="49" t="n">
        <v>-0.000138845389465958</v>
      </c>
      <c r="T1872" s="49" t="n">
        <v>-0.004873583491070699</v>
      </c>
      <c r="U1872" s="49" t="n">
        <v>0.01300543009073785</v>
      </c>
      <c r="V1872" s="49" t="n">
        <v>-0.01405853185169059</v>
      </c>
      <c r="W1872" s="49" t="n">
        <v>-0.08295884062500497</v>
      </c>
      <c r="X1872" s="49" t="n">
        <v>0.09576119375000881</v>
      </c>
      <c r="Y1872" s="49" t="n">
        <v>-0.14659744374999</v>
      </c>
      <c r="Z1872" s="49" t="n">
        <v>0.05262407187499463</v>
      </c>
      <c r="AA1872" s="49" t="n">
        <v>0.0008830395937380599</v>
      </c>
      <c r="AB1872" s="49" t="n">
        <v>-0.0830392312499881</v>
      </c>
      <c r="AC1872" s="49" t="n">
        <v>-0.08766040489020034</v>
      </c>
      <c r="AD1872" s="49" t="n">
        <v>0.09255043095369635</v>
      </c>
      <c r="AE1872" s="49" t="n">
        <v>-0.1518875890676717</v>
      </c>
      <c r="AF1872" s="49" t="n">
        <v>0.07105192312864471</v>
      </c>
      <c r="AG1872" s="49" t="n">
        <v>0.005065550704073079</v>
      </c>
      <c r="AH1872" s="49" t="n">
        <v>-0.03051940990652394</v>
      </c>
      <c r="AI1872" s="49" t="n">
        <v>-0.2056737806031955</v>
      </c>
      <c r="AJ1872" s="49" t="n">
        <v>0.6410376867263106</v>
      </c>
      <c r="AK1872" s="49" t="n">
        <v>-0.02994083249672552</v>
      </c>
      <c r="AL1872" s="49" t="n">
        <v>-0.3892893596641731</v>
      </c>
      <c r="AM1872" s="49" t="n">
        <v>1.05057259520891</v>
      </c>
      <c r="AN1872" s="49" t="n">
        <v>-0.1307084970434458</v>
      </c>
      <c r="AO1872" s="49" t="n">
        <v>-3.916978475150014</v>
      </c>
      <c r="AP1872" s="49" t="n">
        <v>51.87337430151454</v>
      </c>
      <c r="AQ1872" s="49" t="n">
        <v>19.84972663913171</v>
      </c>
      <c r="AR1872" s="49" t="n">
        <v>1.915368185068035</v>
      </c>
      <c r="AS1872" s="49" t="n">
        <v>0.9075347498273506</v>
      </c>
      <c r="AT1872" s="49" t="n">
        <v>-0.1192457722281529</v>
      </c>
      <c r="AU1872" s="49" t="n">
        <v>380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20</v>
      </c>
      <c r="BA1872" s="49" t="n">
        <v>8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0.6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0.038</v>
      </c>
      <c r="BM1872" s="49" t="n">
        <v>-0.4012684835795068</v>
      </c>
      <c r="BN1872" s="49" t="n">
        <v>0.6477715505844894</v>
      </c>
      <c r="BO1872" s="49" t="n">
        <v>0.1669222068375015</v>
      </c>
      <c r="BP1872" s="49" t="n">
        <v>-0.4010497183308696</v>
      </c>
      <c r="BQ1872" s="49" t="n">
        <v>0.6486439217786404</v>
      </c>
      <c r="BR1872" s="49" t="n">
        <v>0.1670045093115001</v>
      </c>
      <c r="BS1872" s="49" t="n">
        <v>-0.2187652486372316</v>
      </c>
      <c r="BT1872" s="49" t="n">
        <v>-0.872371194150956</v>
      </c>
      <c r="BU1872" s="49" t="n">
        <v>-0.0823024739986522</v>
      </c>
      <c r="BV1872" s="49" t="n">
        <v>0.9031408703087096</v>
      </c>
    </row>
    <row r="1873">
      <c r="A1873" s="51" t="n">
        <v>24.57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-0.8707669360640001</v>
      </c>
      <c r="F1873" s="51" t="n">
        <v>-2.336029823737599</v>
      </c>
      <c r="G1873" s="51" t="n">
        <v>-1.1910957051328</v>
      </c>
      <c r="H1873" s="51" t="n">
        <v>-1.1733891464576</v>
      </c>
      <c r="I1873" s="51" t="n">
        <v>-4.735542708076544</v>
      </c>
      <c r="J1873" s="51" t="n">
        <v>2.2036380841344</v>
      </c>
      <c r="K1873" s="51" t="n">
        <v>-0.870383587100051</v>
      </c>
      <c r="L1873" s="51" t="n">
        <v>-2.336665428038224</v>
      </c>
      <c r="M1873" s="51" t="n">
        <v>-1.191026764704058</v>
      </c>
      <c r="N1873" s="51" t="n">
        <v>-1.168538927150807</v>
      </c>
      <c r="O1873" s="51" t="n">
        <v>-4.748584682770085</v>
      </c>
      <c r="P1873" s="51" t="n">
        <v>2.218078165942768</v>
      </c>
      <c r="Q1873" s="51" t="n">
        <v>-0.0003833489639490928</v>
      </c>
      <c r="R1873" s="51" t="n">
        <v>0.0006356043006241485</v>
      </c>
      <c r="S1873" s="51" t="n">
        <v>-6.894042874194817e-05</v>
      </c>
      <c r="T1873" s="51" t="n">
        <v>-0.004850219306793413</v>
      </c>
      <c r="U1873" s="51" t="n">
        <v>0.01304197469354129</v>
      </c>
      <c r="V1873" s="51" t="n">
        <v>-0.01444008180836809</v>
      </c>
      <c r="W1873" s="51" t="n">
        <v>-0.08444783360000691</v>
      </c>
      <c r="X1873" s="51" t="n">
        <v>0.09745851520001327</v>
      </c>
      <c r="Y1873" s="51" t="n">
        <v>-0.1491803679999829</v>
      </c>
      <c r="Z1873" s="51" t="n">
        <v>0.05355209039999146</v>
      </c>
      <c r="AA1873" s="51" t="n">
        <v>0.0009084778959772298</v>
      </c>
      <c r="AB1873" s="51" t="n">
        <v>-0.08452586399997673</v>
      </c>
      <c r="AC1873" s="51" t="n">
        <v>-0.09320886165253575</v>
      </c>
      <c r="AD1873" s="51" t="n">
        <v>0.1006597192158169</v>
      </c>
      <c r="AE1873" s="51" t="n">
        <v>-0.1581061078972104</v>
      </c>
      <c r="AF1873" s="51" t="n">
        <v>0.03413556580773515</v>
      </c>
      <c r="AG1873" s="51" t="n">
        <v>-0.009173496605180433</v>
      </c>
      <c r="AH1873" s="51" t="n">
        <v>-0.05891384969097607</v>
      </c>
      <c r="AI1873" s="51" t="n">
        <v>-0.1557009120884175</v>
      </c>
      <c r="AJ1873" s="51" t="n">
        <v>0.5504915980235409</v>
      </c>
      <c r="AK1873" s="51" t="n">
        <v>0.02779327541743023</v>
      </c>
      <c r="AL1873" s="51" t="n">
        <v>-0.3612278659752469</v>
      </c>
      <c r="AM1873" s="51" t="n">
        <v>1.059973182878807</v>
      </c>
      <c r="AN1873" s="51" t="n">
        <v>-0.1374036400005363</v>
      </c>
      <c r="AO1873" s="51" t="n">
        <v>-1.769546978340621</v>
      </c>
      <c r="AP1873" s="51" t="n">
        <v>50.71693495455175</v>
      </c>
      <c r="AQ1873" s="51" t="n">
        <v>20.003203582439</v>
      </c>
      <c r="AR1873" s="51" t="n">
        <v>1.938698399478917</v>
      </c>
      <c r="AS1873" s="51" t="n">
        <v>0.9708979945248128</v>
      </c>
      <c r="AT1873" s="51" t="n">
        <v>-0.1307086142597966</v>
      </c>
      <c r="AU1873" s="51" t="n">
        <v>380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20</v>
      </c>
      <c r="BA1873" s="51" t="n">
        <v>8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0.6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0.038</v>
      </c>
      <c r="BM1873" s="51" t="n">
        <v>-0.4004832054726674</v>
      </c>
      <c r="BN1873" s="51" t="n">
        <v>0.6478240124709318</v>
      </c>
      <c r="BO1873" s="51" t="n">
        <v>0.1670227349928213</v>
      </c>
      <c r="BP1873" s="51" t="n">
        <v>-0.4002059890707308</v>
      </c>
      <c r="BQ1873" s="51" t="n">
        <v>0.6487116071694505</v>
      </c>
      <c r="BR1873" s="51" t="n">
        <v>0.167071796921317</v>
      </c>
      <c r="BS1873" s="51" t="n">
        <v>-0.2772164019365642</v>
      </c>
      <c r="BT1873" s="51" t="n">
        <v>-0.8875946985187344</v>
      </c>
      <c r="BU1873" s="51" t="n">
        <v>-0.04906192849568614</v>
      </c>
      <c r="BV1873" s="51" t="n">
        <v>0.9311714961106432</v>
      </c>
    </row>
    <row r="1874">
      <c r="A1874" s="49" t="n">
        <v>24.58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-0.8715936622952503</v>
      </c>
      <c r="F1874" s="49" t="n">
        <v>-2.3350755152132</v>
      </c>
      <c r="G1874" s="49" t="n">
        <v>-1.192556500550599</v>
      </c>
      <c r="H1874" s="49" t="n">
        <v>-1.17286465282495</v>
      </c>
      <c r="I1874" s="49" t="n">
        <v>-4.735533736767365</v>
      </c>
      <c r="J1874" s="49" t="n">
        <v>2.202810628556301</v>
      </c>
      <c r="K1874" s="49" t="n">
        <v>-0.8713078470880053</v>
      </c>
      <c r="L1874" s="49" t="n">
        <v>-2.335665500736032</v>
      </c>
      <c r="M1874" s="49" t="n">
        <v>-1.192565252866507</v>
      </c>
      <c r="N1874" s="49" t="n">
        <v>-1.168405854684385</v>
      </c>
      <c r="O1874" s="49" t="n">
        <v>-4.74873982271697</v>
      </c>
      <c r="P1874" s="49" t="n">
        <v>2.217352379142285</v>
      </c>
      <c r="Q1874" s="49" t="n">
        <v>-0.0002858152072449105</v>
      </c>
      <c r="R1874" s="49" t="n">
        <v>0.0005899855228319595</v>
      </c>
      <c r="S1874" s="49" t="n">
        <v>8.752315907356589e-06</v>
      </c>
      <c r="T1874" s="49" t="n">
        <v>-0.004458798140565268</v>
      </c>
      <c r="U1874" s="49" t="n">
        <v>0.01320608594960504</v>
      </c>
      <c r="V1874" s="49" t="n">
        <v>-0.01454175058598395</v>
      </c>
      <c r="W1874" s="49" t="n">
        <v>-0.08006504542500903</v>
      </c>
      <c r="X1874" s="49" t="n">
        <v>0.09245335495002013</v>
      </c>
      <c r="Y1874" s="49" t="n">
        <v>-0.1415284249499727</v>
      </c>
      <c r="Z1874" s="49" t="n">
        <v>0.05082938667498704</v>
      </c>
      <c r="AA1874" s="49" t="n">
        <v>0.0008778099657123298</v>
      </c>
      <c r="AB1874" s="49" t="n">
        <v>-0.08013159764995945</v>
      </c>
      <c r="AC1874" s="49" t="n">
        <v>-0.09178230164318632</v>
      </c>
      <c r="AD1874" s="49" t="n">
        <v>0.09947987079911472</v>
      </c>
      <c r="AE1874" s="49" t="n">
        <v>-0.1504167160207749</v>
      </c>
      <c r="AF1874" s="49" t="n">
        <v>-0.003644630490371645</v>
      </c>
      <c r="AG1874" s="49" t="n">
        <v>-0.02068938456825986</v>
      </c>
      <c r="AH1874" s="49" t="n">
        <v>-0.0837084131604309</v>
      </c>
      <c r="AI1874" s="49" t="n">
        <v>-0.1009235807635172</v>
      </c>
      <c r="AJ1874" s="49" t="n">
        <v>0.456021375758549</v>
      </c>
      <c r="AK1874" s="49" t="n">
        <v>0.06954270183010153</v>
      </c>
      <c r="AL1874" s="49" t="n">
        <v>-0.3074982386372356</v>
      </c>
      <c r="AM1874" s="49" t="n">
        <v>1.0790331934012</v>
      </c>
      <c r="AN1874" s="49" t="n">
        <v>-0.1384150905232295</v>
      </c>
      <c r="AO1874" s="49" t="n">
        <v>0.4320296135500308</v>
      </c>
      <c r="AP1874" s="49" t="n">
        <v>49.47941876741127</v>
      </c>
      <c r="AQ1874" s="49" t="n">
        <v>20.17520065338512</v>
      </c>
      <c r="AR1874" s="49" t="n">
        <v>1.995751507423587</v>
      </c>
      <c r="AS1874" s="49" t="n">
        <v>1.047494378645335</v>
      </c>
      <c r="AT1874" s="49" t="n">
        <v>-0.1374031889409509</v>
      </c>
      <c r="AU1874" s="49" t="n">
        <v>380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20</v>
      </c>
      <c r="BA1874" s="49" t="n">
        <v>8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0.6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0.038</v>
      </c>
      <c r="BM1874" s="49" t="n">
        <v>-0.3997125368327301</v>
      </c>
      <c r="BN1874" s="49" t="n">
        <v>0.6478743294635734</v>
      </c>
      <c r="BO1874" s="49" t="n">
        <v>0.1671211804985032</v>
      </c>
      <c r="BP1874" s="49" t="n">
        <v>-0.3993268409144448</v>
      </c>
      <c r="BQ1874" s="49" t="n">
        <v>0.648768983931842</v>
      </c>
      <c r="BR1874" s="49" t="n">
        <v>0.1671320953446261</v>
      </c>
      <c r="BS1874" s="49" t="n">
        <v>-0.3856959182853004</v>
      </c>
      <c r="BT1874" s="49" t="n">
        <v>-0.8946544682686408</v>
      </c>
      <c r="BU1874" s="49" t="n">
        <v>-0.01091484612297799</v>
      </c>
      <c r="BV1874" s="49" t="n">
        <v>0.97431365218849</v>
      </c>
    </row>
    <row r="1875">
      <c r="A1875" s="51" t="n">
        <v>24.59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-0.8723563623040003</v>
      </c>
      <c r="F1875" s="51" t="n">
        <v>-2.334194300556799</v>
      </c>
      <c r="G1875" s="51" t="n">
        <v>-1.193905596582399</v>
      </c>
      <c r="H1875" s="51" t="n">
        <v>-1.1723799318528</v>
      </c>
      <c r="I1875" s="51" t="n">
        <v>-4.735525266098433</v>
      </c>
      <c r="J1875" s="51" t="n">
        <v>2.202047345075201</v>
      </c>
      <c r="K1875" s="51" t="n">
        <v>-0.8721971374331708</v>
      </c>
      <c r="L1875" s="51" t="n">
        <v>-2.334706438531523</v>
      </c>
      <c r="M1875" s="51" t="n">
        <v>-1.193999747627142</v>
      </c>
      <c r="N1875" s="51" t="n">
        <v>-1.168543521577426</v>
      </c>
      <c r="O1875" s="51" t="n">
        <v>-4.748964458814281</v>
      </c>
      <c r="P1875" s="51" t="n">
        <v>2.216436728453475</v>
      </c>
      <c r="Q1875" s="51" t="n">
        <v>-0.0001592248708294219</v>
      </c>
      <c r="R1875" s="51" t="n">
        <v>0.0005121379747241583</v>
      </c>
      <c r="S1875" s="51" t="n">
        <v>9.415104474319591e-05</v>
      </c>
      <c r="T1875" s="51" t="n">
        <v>-0.003836410275374735</v>
      </c>
      <c r="U1875" s="51" t="n">
        <v>0.0134391927158477</v>
      </c>
      <c r="V1875" s="51" t="n">
        <v>-0.01438938337827356</v>
      </c>
      <c r="W1875" s="51" t="n">
        <v>-0.07217527920001165</v>
      </c>
      <c r="X1875" s="51" t="n">
        <v>0.08344825520003096</v>
      </c>
      <c r="Y1875" s="51" t="n">
        <v>-0.1277699175999591</v>
      </c>
      <c r="Z1875" s="51" t="n">
        <v>0.0459291775999813</v>
      </c>
      <c r="AA1875" s="51" t="n">
        <v>0.0008134071839432698</v>
      </c>
      <c r="AB1875" s="51" t="n">
        <v>-0.07222497119993504</v>
      </c>
      <c r="AC1875" s="51" t="n">
        <v>-0.08618925026135207</v>
      </c>
      <c r="AD1875" s="51" t="n">
        <v>0.0925313936780103</v>
      </c>
      <c r="AE1875" s="51" t="n">
        <v>-0.137043486918765</v>
      </c>
      <c r="AF1875" s="51" t="n">
        <v>-0.02242058539273479</v>
      </c>
      <c r="AG1875" s="51" t="n">
        <v>-0.02389905029228539</v>
      </c>
      <c r="AH1875" s="51" t="n">
        <v>-0.09788801498576125</v>
      </c>
      <c r="AI1875" s="51" t="n">
        <v>-0.03905170185631913</v>
      </c>
      <c r="AJ1875" s="51" t="n">
        <v>0.3572882986417238</v>
      </c>
      <c r="AK1875" s="51" t="n">
        <v>0.1177911684221865</v>
      </c>
      <c r="AL1875" s="51" t="n">
        <v>-0.251249992054122</v>
      </c>
      <c r="AM1875" s="51" t="n">
        <v>1.100589644138383</v>
      </c>
      <c r="AN1875" s="51" t="n">
        <v>-0.1346148059948278</v>
      </c>
      <c r="AO1875" s="51" t="n">
        <v>2.124619529188787</v>
      </c>
      <c r="AP1875" s="51" t="n">
        <v>48.502232948379</v>
      </c>
      <c r="AQ1875" s="51" t="n">
        <v>20.30646008469721</v>
      </c>
      <c r="AR1875" s="51" t="n">
        <v>2.071974948723942</v>
      </c>
      <c r="AS1875" s="51" t="n">
        <v>1.117722737740083</v>
      </c>
      <c r="AT1875" s="51" t="n">
        <v>-0.1384142091393388</v>
      </c>
      <c r="AU1875" s="51" t="n">
        <v>380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20</v>
      </c>
      <c r="BA1875" s="51" t="n">
        <v>8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0.6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0.038</v>
      </c>
      <c r="BM1875" s="51" t="n">
        <v>-0.3990013208353325</v>
      </c>
      <c r="BN1875" s="51" t="n">
        <v>0.6479195096585132</v>
      </c>
      <c r="BO1875" s="51" t="n">
        <v>0.1672118228519775</v>
      </c>
      <c r="BP1875" s="51" t="n">
        <v>-0.3984692633069936</v>
      </c>
      <c r="BQ1875" s="51" t="n">
        <v>0.6488186303973461</v>
      </c>
      <c r="BR1875" s="51" t="n">
        <v>0.1671833615244497</v>
      </c>
      <c r="BS1875" s="51" t="n">
        <v>-0.5320575283389584</v>
      </c>
      <c r="BT1875" s="51" t="n">
        <v>-0.8991207388329148</v>
      </c>
      <c r="BU1875" s="51" t="n">
        <v>0.02846132752779007</v>
      </c>
      <c r="BV1875" s="51" t="n">
        <v>1.045137963919717</v>
      </c>
    </row>
    <row r="1876">
      <c r="A1876" s="49" t="n">
        <v>24.6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-0.8730387181377505</v>
      </c>
      <c r="F1876" s="49" t="n">
        <v>-2.333404761957399</v>
      </c>
      <c r="G1876" s="49" t="n">
        <v>-1.195114637915199</v>
      </c>
      <c r="H1876" s="49" t="n">
        <v>-1.17194508835265</v>
      </c>
      <c r="I1876" s="49" t="n">
        <v>-4.735517455122681</v>
      </c>
      <c r="J1876" s="49" t="n">
        <v>2.201364576092102</v>
      </c>
      <c r="K1876" s="49" t="n">
        <v>-0.8730191815672864</v>
      </c>
      <c r="L1876" s="49" t="n">
        <v>-2.333835478853436</v>
      </c>
      <c r="M1876" s="49" t="n">
        <v>-1.195291600603329</v>
      </c>
      <c r="N1876" s="49" t="n">
        <v>-1.168738756043629</v>
      </c>
      <c r="O1876" s="49" t="n">
        <v>-4.749170152074968</v>
      </c>
      <c r="P1876" s="49" t="n">
        <v>2.215443347744195</v>
      </c>
      <c r="Q1876" s="49" t="n">
        <v>-1.953657046405155e-05</v>
      </c>
      <c r="R1876" s="49" t="n">
        <v>0.0004307168960373531</v>
      </c>
      <c r="S1876" s="49" t="n">
        <v>0.0001769626881307218</v>
      </c>
      <c r="T1876" s="49" t="n">
        <v>-0.003206332309021453</v>
      </c>
      <c r="U1876" s="49" t="n">
        <v>0.01365269695228744</v>
      </c>
      <c r="V1876" s="49" t="n">
        <v>-0.01407877165209293</v>
      </c>
      <c r="W1876" s="49" t="n">
        <v>-0.0648060130250146</v>
      </c>
      <c r="X1876" s="49" t="n">
        <v>0.07504283695004732</v>
      </c>
      <c r="Y1876" s="49" t="n">
        <v>-0.1149296645499416</v>
      </c>
      <c r="Z1876" s="49" t="n">
        <v>0.0413576778749738</v>
      </c>
      <c r="AA1876" s="49" t="n">
        <v>0.0007535862136701819</v>
      </c>
      <c r="AB1876" s="49" t="n">
        <v>-0.06483976484990162</v>
      </c>
      <c r="AC1876" s="49" t="n">
        <v>-0.07879880244113247</v>
      </c>
      <c r="AD1876" s="49" t="n">
        <v>0.0824986945867765</v>
      </c>
      <c r="AE1876" s="49" t="n">
        <v>-0.1225318728868541</v>
      </c>
      <c r="AF1876" s="49" t="n">
        <v>-0.01719450255630348</v>
      </c>
      <c r="AG1876" s="49" t="n">
        <v>-0.01780481943448581</v>
      </c>
      <c r="AH1876" s="49" t="n">
        <v>-0.1004432734372305</v>
      </c>
      <c r="AI1876" s="49" t="n">
        <v>0.01390119948554919</v>
      </c>
      <c r="AJ1876" s="49" t="n">
        <v>0.3068942278590602</v>
      </c>
      <c r="AK1876" s="49" t="n">
        <v>0.1533435148542567</v>
      </c>
      <c r="AL1876" s="49" t="n">
        <v>-0.2109726898322213</v>
      </c>
      <c r="AM1876" s="49" t="n">
        <v>1.116782413526394</v>
      </c>
      <c r="AN1876" s="49" t="n">
        <v>-0.1281093064386706</v>
      </c>
      <c r="AO1876" s="49" t="n">
        <v>2.764893822271042</v>
      </c>
      <c r="AP1876" s="49" t="n">
        <v>48.07114359865493</v>
      </c>
      <c r="AQ1876" s="49" t="n">
        <v>20.38710639949271</v>
      </c>
      <c r="AR1876" s="49" t="n">
        <v>2.136554153612312</v>
      </c>
      <c r="AS1876" s="49" t="n">
        <v>1.157360014036022</v>
      </c>
      <c r="AT1876" s="49" t="n">
        <v>-0.1346137761363604</v>
      </c>
      <c r="AU1876" s="49" t="n">
        <v>380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20</v>
      </c>
      <c r="BA1876" s="49" t="n">
        <v>8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0.6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0.038</v>
      </c>
      <c r="BM1876" s="49" t="n">
        <v>-0.3983647117686013</v>
      </c>
      <c r="BN1876" s="49" t="n">
        <v>0.6479587609927226</v>
      </c>
      <c r="BO1876" s="49" t="n">
        <v>0.1672927763008769</v>
      </c>
      <c r="BP1876" s="49" t="n">
        <v>-0.3976789176155495</v>
      </c>
      <c r="BQ1876" s="49" t="n">
        <v>0.6488659733624782</v>
      </c>
      <c r="BR1876" s="49" t="n">
        <v>0.1672279953834067</v>
      </c>
      <c r="BS1876" s="49" t="n">
        <v>-0.6857941530517553</v>
      </c>
      <c r="BT1876" s="49" t="n">
        <v>-0.9072123697555501</v>
      </c>
      <c r="BU1876" s="49" t="n">
        <v>0.06478091747019743</v>
      </c>
      <c r="BV1876" s="49" t="n">
        <v>1.139098095629053</v>
      </c>
    </row>
    <row r="1877">
      <c r="A1877" s="51" t="n">
        <v>24.61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-0.873673</v>
      </c>
      <c r="F1877" s="51" t="n">
        <v>-2.33267</v>
      </c>
      <c r="G1877" s="51" t="n">
        <v>-1.19624</v>
      </c>
      <c r="H1877" s="51" t="n">
        <v>-1.17154</v>
      </c>
      <c r="I1877" s="51" t="n">
        <v>-4.73551</v>
      </c>
      <c r="J1877" s="51" t="n">
        <v>2.20073</v>
      </c>
      <c r="K1877" s="51" t="n">
        <v>-0.8737833411167073</v>
      </c>
      <c r="L1877" s="51" t="n">
        <v>-2.33304916650192</v>
      </c>
      <c r="M1877" s="51" t="n">
        <v>-1.196478964739363</v>
      </c>
      <c r="N1877" s="51" t="n">
        <v>-1.168751670742638</v>
      </c>
      <c r="O1877" s="51" t="n">
        <v>-4.749274620892098</v>
      </c>
      <c r="P1877" s="51" t="n">
        <v>2.214472474277009</v>
      </c>
      <c r="Q1877" s="51" t="n">
        <v>0.0001103411167072688</v>
      </c>
      <c r="R1877" s="51" t="n">
        <v>0.0003791665019203805</v>
      </c>
      <c r="S1877" s="51" t="n">
        <v>0.0002389647393632455</v>
      </c>
      <c r="T1877" s="51" t="n">
        <v>-0.002788329257361832</v>
      </c>
      <c r="U1877" s="51" t="n">
        <v>0.01376462089209873</v>
      </c>
      <c r="V1877" s="51" t="n">
        <v>-0.01374247427700936</v>
      </c>
      <c r="W1877" s="51" t="n">
        <v>-0.06364740000000001</v>
      </c>
      <c r="X1877" s="51" t="n">
        <v>0.0737338</v>
      </c>
      <c r="Y1877" s="51" t="n">
        <v>-0.112929</v>
      </c>
      <c r="Z1877" s="51" t="n">
        <v>0.0406541</v>
      </c>
      <c r="AA1877" s="51" t="n">
        <v>0.000752609</v>
      </c>
      <c r="AB1877" s="51" t="n">
        <v>-0.063675</v>
      </c>
      <c r="AC1877" s="51" t="n">
        <v>-0.07446331954943956</v>
      </c>
      <c r="AD1877" s="51" t="n">
        <v>0.07549560733284937</v>
      </c>
      <c r="AE1877" s="51" t="n">
        <v>-0.1156836714267059</v>
      </c>
      <c r="AF1877" s="51" t="n">
        <v>0.01183363150580139</v>
      </c>
      <c r="AG1877" s="51" t="n">
        <v>-0.004381538917783437</v>
      </c>
      <c r="AH1877" s="51" t="n">
        <v>-0.09428252129125123</v>
      </c>
      <c r="AI1877" s="51" t="n">
        <v>0.04420232869991762</v>
      </c>
      <c r="AJ1877" s="51" t="n">
        <v>0.3403062218999677</v>
      </c>
      <c r="AK1877" s="51" t="n">
        <v>0.1601990142245874</v>
      </c>
      <c r="AL1877" s="51" t="n">
        <v>-0.2005392216608559</v>
      </c>
      <c r="AM1877" s="51" t="n">
        <v>1.121501509460141</v>
      </c>
      <c r="AN1877" s="51" t="n">
        <v>-0.1216556612999125</v>
      </c>
      <c r="AO1877" s="51" t="n">
        <v>1.793361245237138</v>
      </c>
      <c r="AP1877" s="51" t="n">
        <v>48.52330502935379</v>
      </c>
      <c r="AQ1877" s="51" t="n">
        <v>20.36433040874749</v>
      </c>
      <c r="AR1877" s="51" t="n">
        <v>2.163223312258576</v>
      </c>
      <c r="AS1877" s="51" t="n">
        <v>1.141538728737842</v>
      </c>
      <c r="AT1877" s="51" t="n">
        <v>-0.128108553946384</v>
      </c>
      <c r="AU1877" s="51" t="n">
        <v>380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20</v>
      </c>
      <c r="BA1877" s="51" t="n">
        <v>8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0.6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0.038</v>
      </c>
      <c r="BM1877" s="51" t="n">
        <v>-0.3977727246629462</v>
      </c>
      <c r="BN1877" s="51" t="n">
        <v>0.6479942983726055</v>
      </c>
      <c r="BO1877" s="51" t="n">
        <v>0.1673679113499672</v>
      </c>
      <c r="BP1877" s="51" t="n">
        <v>-0.3969615976093406</v>
      </c>
      <c r="BQ1877" s="51" t="n">
        <v>0.6489186437141263</v>
      </c>
      <c r="BR1877" s="51" t="n">
        <v>0.1672738775312264</v>
      </c>
      <c r="BS1877" s="51" t="n">
        <v>-0.811127053605587</v>
      </c>
      <c r="BT1877" s="51" t="n">
        <v>-0.9243453415208602</v>
      </c>
      <c r="BU1877" s="51" t="n">
        <v>0.09403381874084626</v>
      </c>
      <c r="BV1877" s="51" t="n">
        <v>1.233362787888942</v>
      </c>
    </row>
    <row r="1878">
      <c r="A1878" s="49" t="n">
        <v>24.62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-0.87434955752735</v>
      </c>
      <c r="F1878" s="49" t="n">
        <v>-2.331888556819299</v>
      </c>
      <c r="G1878" s="49" t="n">
        <v>-1.19743583764335</v>
      </c>
      <c r="H1878" s="49" t="n">
        <v>-1.17111006142245</v>
      </c>
      <c r="I1878" s="49" t="n">
        <v>-4.735501981204736</v>
      </c>
      <c r="J1878" s="49" t="n">
        <v>2.20005321090835</v>
      </c>
      <c r="K1878" s="49" t="n">
        <v>-0.8745563713083873</v>
      </c>
      <c r="L1878" s="49" t="n">
        <v>-2.332270029726117</v>
      </c>
      <c r="M1878" s="49" t="n">
        <v>-1.19770348982107</v>
      </c>
      <c r="N1878" s="49" t="n">
        <v>-1.168368176403219</v>
      </c>
      <c r="O1878" s="49" t="n">
        <v>-4.749228277832771</v>
      </c>
      <c r="P1878" s="49" t="n">
        <v>2.21357857224122</v>
      </c>
      <c r="Q1878" s="49" t="n">
        <v>0.0002068137810372628</v>
      </c>
      <c r="R1878" s="49" t="n">
        <v>0.0003814729068172262</v>
      </c>
      <c r="S1878" s="49" t="n">
        <v>0.000267652177719846</v>
      </c>
      <c r="T1878" s="49" t="n">
        <v>-0.002741885019231338</v>
      </c>
      <c r="U1878" s="49" t="n">
        <v>0.01372629662803515</v>
      </c>
      <c r="V1878" s="49" t="n">
        <v>-0.01352536133286986</v>
      </c>
      <c r="W1878" s="49" t="n">
        <v>-0.07324079407499992</v>
      </c>
      <c r="X1878" s="49" t="n">
        <v>0.08420636820000008</v>
      </c>
      <c r="Y1878" s="49" t="n">
        <v>-0.1286921315250006</v>
      </c>
      <c r="Z1878" s="49" t="n">
        <v>0.04617513892500037</v>
      </c>
      <c r="AA1878" s="49" t="n">
        <v>0.0008713232479982547</v>
      </c>
      <c r="AB1878" s="49" t="n">
        <v>-0.07325478992499958</v>
      </c>
      <c r="AC1878" s="49" t="n">
        <v>-0.07962753928156369</v>
      </c>
      <c r="AD1878" s="49" t="n">
        <v>0.07991332168375864</v>
      </c>
      <c r="AE1878" s="49" t="n">
        <v>-0.1280188314951737</v>
      </c>
      <c r="AF1878" s="49" t="n">
        <v>0.06010097194998729</v>
      </c>
      <c r="AG1878" s="49" t="n">
        <v>0.01204493330678541</v>
      </c>
      <c r="AH1878" s="49" t="n">
        <v>-0.08535295626323555</v>
      </c>
      <c r="AI1878" s="49" t="n">
        <v>0.05430344019054359</v>
      </c>
      <c r="AJ1878" s="49" t="n">
        <v>0.427241136061186</v>
      </c>
      <c r="AK1878" s="49" t="n">
        <v>0.1568765357528795</v>
      </c>
      <c r="AL1878" s="49" t="n">
        <v>-0.2270811355527199</v>
      </c>
      <c r="AM1878" s="49" t="n">
        <v>1.112388216643587</v>
      </c>
      <c r="AN1878" s="49" t="n">
        <v>-0.1180979100733341</v>
      </c>
      <c r="AO1878" s="49" t="n">
        <v>-1.346287389858472</v>
      </c>
      <c r="AP1878" s="49" t="n">
        <v>50.17666172116353</v>
      </c>
      <c r="AQ1878" s="49" t="n">
        <v>20.1878339496319</v>
      </c>
      <c r="AR1878" s="49" t="n">
        <v>2.130295889815142</v>
      </c>
      <c r="AS1878" s="49" t="n">
        <v>1.047158461301452</v>
      </c>
      <c r="AT1878" s="49" t="n">
        <v>-0.1216557560539457</v>
      </c>
      <c r="AU1878" s="49" t="n">
        <v>380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20</v>
      </c>
      <c r="BA1878" s="49" t="n">
        <v>8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0.6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0.038</v>
      </c>
      <c r="BM1878" s="49" t="n">
        <v>-0.3971419311283223</v>
      </c>
      <c r="BN1878" s="49" t="n">
        <v>0.6480322811526806</v>
      </c>
      <c r="BO1878" s="49" t="n">
        <v>0.1674480462652161</v>
      </c>
      <c r="BP1878" s="49" t="n">
        <v>-0.3962634935531762</v>
      </c>
      <c r="BQ1878" s="49" t="n">
        <v>0.6489844661373626</v>
      </c>
      <c r="BR1878" s="49" t="n">
        <v>0.1673346721992164</v>
      </c>
      <c r="BS1878" s="49" t="n">
        <v>-0.8784375751461071</v>
      </c>
      <c r="BT1878" s="49" t="n">
        <v>-0.9521849846819697</v>
      </c>
      <c r="BU1878" s="49" t="n">
        <v>0.1133740659997051</v>
      </c>
      <c r="BV1878" s="49" t="n">
        <v>1.300447037492754</v>
      </c>
    </row>
    <row r="1879">
      <c r="A1879" s="51" t="n">
        <v>24.63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-0.8751583150592001</v>
      </c>
      <c r="F1879" s="51" t="n">
        <v>-2.3309645084416</v>
      </c>
      <c r="G1879" s="51" t="n">
        <v>-1.1988455352832</v>
      </c>
      <c r="H1879" s="51" t="n">
        <v>-1.1706056559744</v>
      </c>
      <c r="I1879" s="51" t="n">
        <v>-4.735492310284544</v>
      </c>
      <c r="J1879" s="51" t="n">
        <v>2.1992444666112</v>
      </c>
      <c r="K1879" s="51" t="n">
        <v>-0.8754312525362058</v>
      </c>
      <c r="L1879" s="51" t="n">
        <v>-2.331388816500602</v>
      </c>
      <c r="M1879" s="51" t="n">
        <v>-1.199130938117114</v>
      </c>
      <c r="N1879" s="51" t="n">
        <v>-1.167508901745594</v>
      </c>
      <c r="O1879" s="51" t="n">
        <v>-4.749038557232758</v>
      </c>
      <c r="P1879" s="51" t="n">
        <v>2.212742123519049</v>
      </c>
      <c r="Q1879" s="51" t="n">
        <v>0.0002729374770057413</v>
      </c>
      <c r="R1879" s="51" t="n">
        <v>0.0004243080590020654</v>
      </c>
      <c r="S1879" s="51" t="n">
        <v>0.0002854028339143166</v>
      </c>
      <c r="T1879" s="51" t="n">
        <v>-0.003096754228806287</v>
      </c>
      <c r="U1879" s="51" t="n">
        <v>0.0135462469482146</v>
      </c>
      <c r="V1879" s="51" t="n">
        <v>-0.01349765690784865</v>
      </c>
      <c r="W1879" s="51" t="n">
        <v>-0.08903643999999994</v>
      </c>
      <c r="X1879" s="51" t="n">
        <v>0.1011438544000004</v>
      </c>
      <c r="Y1879" s="51" t="n">
        <v>-0.1540460416000023</v>
      </c>
      <c r="Z1879" s="51" t="n">
        <v>0.05497718960000111</v>
      </c>
      <c r="AA1879" s="51" t="n">
        <v>0.001069678335993751</v>
      </c>
      <c r="AB1879" s="51" t="n">
        <v>-0.08901819999999804</v>
      </c>
      <c r="AC1879" s="51" t="n">
        <v>-0.09392459504261237</v>
      </c>
      <c r="AD1879" s="51" t="n">
        <v>0.09485343852420836</v>
      </c>
      <c r="AE1879" s="51" t="n">
        <v>-0.1547981824738611</v>
      </c>
      <c r="AF1879" s="51" t="n">
        <v>0.1070487689679564</v>
      </c>
      <c r="AG1879" s="51" t="n">
        <v>0.0246534114842326</v>
      </c>
      <c r="AH1879" s="51" t="n">
        <v>-0.0822423228250965</v>
      </c>
      <c r="AI1879" s="51" t="n">
        <v>0.0704607386730179</v>
      </c>
      <c r="AJ1879" s="51" t="n">
        <v>0.4938573802066047</v>
      </c>
      <c r="AK1879" s="51" t="n">
        <v>0.174344625493252</v>
      </c>
      <c r="AL1879" s="51" t="n">
        <v>-0.2805144769944991</v>
      </c>
      <c r="AM1879" s="51" t="n">
        <v>1.092867455998645</v>
      </c>
      <c r="AN1879" s="51" t="n">
        <v>-0.1183420211678564</v>
      </c>
      <c r="AO1879" s="51" t="n">
        <v>-4.424500442051877</v>
      </c>
      <c r="AP1879" s="51" t="n">
        <v>51.78906724354268</v>
      </c>
      <c r="AQ1879" s="51" t="n">
        <v>20.04218389449226</v>
      </c>
      <c r="AR1879" s="51" t="n">
        <v>2.067458381010819</v>
      </c>
      <c r="AS1879" s="51" t="n">
        <v>0.9405252114919946</v>
      </c>
      <c r="AT1879" s="51" t="n">
        <v>-0.118096131768393</v>
      </c>
      <c r="AU1879" s="51" t="n">
        <v>380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20</v>
      </c>
      <c r="BA1879" s="51" t="n">
        <v>8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0.6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0.038</v>
      </c>
      <c r="BM1879" s="51" t="n">
        <v>-0.3963907794504402</v>
      </c>
      <c r="BN1879" s="51" t="n">
        <v>0.6480802117188438</v>
      </c>
      <c r="BO1879" s="51" t="n">
        <v>0.1675442166976518</v>
      </c>
      <c r="BP1879" s="51" t="n">
        <v>-0.3954980035255491</v>
      </c>
      <c r="BQ1879" s="51" t="n">
        <v>0.649069783099868</v>
      </c>
      <c r="BR1879" s="51" t="n">
        <v>0.1674241015531003</v>
      </c>
      <c r="BS1879" s="51" t="n">
        <v>-0.8927759248910649</v>
      </c>
      <c r="BT1879" s="51" t="n">
        <v>-0.9895713810241791</v>
      </c>
      <c r="BU1879" s="51" t="n">
        <v>0.1201151445514581</v>
      </c>
      <c r="BV1879" s="51" t="n">
        <v>1.338180861527251</v>
      </c>
    </row>
    <row r="1880">
      <c r="A1880" s="49" t="n">
        <v>24.64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-0.8761323912140501</v>
      </c>
      <c r="F1880" s="49" t="n">
        <v>-2.3298637522529</v>
      </c>
      <c r="G1880" s="49" t="n">
        <v>-1.20051950111105</v>
      </c>
      <c r="H1880" s="49" t="n">
        <v>-1.17000965019235</v>
      </c>
      <c r="I1880" s="49" t="n">
        <v>-4.735480558215961</v>
      </c>
      <c r="J1880" s="49" t="n">
        <v>2.198270748987051</v>
      </c>
      <c r="K1880" s="49" t="n">
        <v>-0.8764638349315454</v>
      </c>
      <c r="L1880" s="49" t="n">
        <v>-2.330340836017051</v>
      </c>
      <c r="M1880" s="49" t="n">
        <v>-1.200827038336963</v>
      </c>
      <c r="N1880" s="49" t="n">
        <v>-1.16632360301244</v>
      </c>
      <c r="O1880" s="49" t="n">
        <v>-4.748777157326994</v>
      </c>
      <c r="P1880" s="49" t="n">
        <v>2.211867836925149</v>
      </c>
      <c r="Q1880" s="49" t="n">
        <v>0.0003314437174953833</v>
      </c>
      <c r="R1880" s="49" t="n">
        <v>0.0004770837641512315</v>
      </c>
      <c r="S1880" s="49" t="n">
        <v>0.0003075372259124798</v>
      </c>
      <c r="T1880" s="49" t="n">
        <v>-0.003686047179910501</v>
      </c>
      <c r="U1880" s="49" t="n">
        <v>0.01329659911103231</v>
      </c>
      <c r="V1880" s="49" t="n">
        <v>-0.01359708793809844</v>
      </c>
      <c r="W1880" s="49" t="n">
        <v>-0.1055160504750006</v>
      </c>
      <c r="X1880" s="49" t="n">
        <v>0.1187152438000009</v>
      </c>
      <c r="Y1880" s="49" t="n">
        <v>-0.1803057251250051</v>
      </c>
      <c r="Z1880" s="49" t="n">
        <v>0.06406810932500175</v>
      </c>
      <c r="AA1880" s="49" t="n">
        <v>0.001277525731987167</v>
      </c>
      <c r="AB1880" s="49" t="n">
        <v>-0.105463329524995</v>
      </c>
      <c r="AC1880" s="49" t="n">
        <v>-0.1109017118422456</v>
      </c>
      <c r="AD1880" s="49" t="n">
        <v>0.1129526464453311</v>
      </c>
      <c r="AE1880" s="49" t="n">
        <v>-0.181725451553453</v>
      </c>
      <c r="AF1880" s="49" t="n">
        <v>0.1278785645223297</v>
      </c>
      <c r="AG1880" s="49" t="n">
        <v>0.02735147679781403</v>
      </c>
      <c r="AH1880" s="49" t="n">
        <v>-0.0916867072851683</v>
      </c>
      <c r="AI1880" s="49" t="n">
        <v>0.09570466350427694</v>
      </c>
      <c r="AJ1880" s="49" t="n">
        <v>0.5340801083825105</v>
      </c>
      <c r="AK1880" s="49" t="n">
        <v>0.1900150483063869</v>
      </c>
      <c r="AL1880" s="49" t="n">
        <v>-0.3330668881771227</v>
      </c>
      <c r="AM1880" s="49" t="n">
        <v>1.071430610652684</v>
      </c>
      <c r="AN1880" s="49" t="n">
        <v>-0.1206782526129478</v>
      </c>
      <c r="AO1880" s="49" t="n">
        <v>-5.43034049119928</v>
      </c>
      <c r="AP1880" s="49" t="n">
        <v>52.33832405252176</v>
      </c>
      <c r="AQ1880" s="49" t="n">
        <v>20.00630383973195</v>
      </c>
      <c r="AR1880" s="49" t="n">
        <v>2.001605225454342</v>
      </c>
      <c r="AS1880" s="49" t="n">
        <v>0.888674332410528</v>
      </c>
      <c r="AT1880" s="49" t="n">
        <v>-0.1183396066852805</v>
      </c>
      <c r="AU1880" s="49" t="n">
        <v>380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20</v>
      </c>
      <c r="BA1880" s="49" t="n">
        <v>8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0.6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0.038</v>
      </c>
      <c r="BM1880" s="49" t="n">
        <v>-0.3954895768150576</v>
      </c>
      <c r="BN1880" s="49" t="n">
        <v>0.6481407772936562</v>
      </c>
      <c r="BO1880" s="49" t="n">
        <v>0.1676604513118611</v>
      </c>
      <c r="BP1880" s="49" t="n">
        <v>-0.3946036008583942</v>
      </c>
      <c r="BQ1880" s="49" t="n">
        <v>0.6491752320467671</v>
      </c>
      <c r="BR1880" s="49" t="n">
        <v>0.1675464557261895</v>
      </c>
      <c r="BS1880" s="49" t="n">
        <v>-0.8859759566633985</v>
      </c>
      <c r="BT1880" s="49" t="n">
        <v>-1.034454753110925</v>
      </c>
      <c r="BU1880" s="49" t="n">
        <v>0.1139955856716002</v>
      </c>
      <c r="BV1880" s="49" t="n">
        <v>1.366764436752735</v>
      </c>
    </row>
    <row r="1881">
      <c r="A1881" s="51" t="n">
        <v>24.65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-0.8772575965184</v>
      </c>
      <c r="F1881" s="51" t="n">
        <v>-2.3286021468352</v>
      </c>
      <c r="G1881" s="51" t="n">
        <v>-1.2024337406784</v>
      </c>
      <c r="H1881" s="51" t="n">
        <v>-1.1693305363968</v>
      </c>
      <c r="I1881" s="51" t="n">
        <v>-4.735466897607167</v>
      </c>
      <c r="J1881" s="51" t="n">
        <v>2.197146207462401</v>
      </c>
      <c r="K1881" s="51" t="n">
        <v>-0.8776550048404802</v>
      </c>
      <c r="L1881" s="51" t="n">
        <v>-2.32912319748001</v>
      </c>
      <c r="M1881" s="51" t="n">
        <v>-1.202748362569354</v>
      </c>
      <c r="N1881" s="51" t="n">
        <v>-1.165105927809894</v>
      </c>
      <c r="O1881" s="51" t="n">
        <v>-4.748546073855859</v>
      </c>
      <c r="P1881" s="51" t="n">
        <v>2.210831073776383</v>
      </c>
      <c r="Q1881" s="51" t="n">
        <v>0.0003974083220802394</v>
      </c>
      <c r="R1881" s="51" t="n">
        <v>0.0005210506448105612</v>
      </c>
      <c r="S1881" s="51" t="n">
        <v>0.0003146218909544363</v>
      </c>
      <c r="T1881" s="51" t="n">
        <v>-0.004224608586906209</v>
      </c>
      <c r="U1881" s="51" t="n">
        <v>0.01307917624869237</v>
      </c>
      <c r="V1881" s="51" t="n">
        <v>-0.0136848663139828</v>
      </c>
      <c r="W1881" s="51" t="n">
        <v>-0.1187362944000021</v>
      </c>
      <c r="X1881" s="51" t="n">
        <v>0.1327593120000011</v>
      </c>
      <c r="Y1881" s="51" t="n">
        <v>-0.2012756592000088</v>
      </c>
      <c r="Z1881" s="51" t="n">
        <v>0.07131488400000174</v>
      </c>
      <c r="AA1881" s="51" t="n">
        <v>0.001444687639978621</v>
      </c>
      <c r="AB1881" s="51" t="n">
        <v>-0.1186585695999902</v>
      </c>
      <c r="AC1881" s="51" t="n">
        <v>-0.1258448665650777</v>
      </c>
      <c r="AD1881" s="51" t="n">
        <v>0.1289978401191542</v>
      </c>
      <c r="AE1881" s="51" t="n">
        <v>-0.2006540583016767</v>
      </c>
      <c r="AF1881" s="51" t="n">
        <v>0.1167408137915511</v>
      </c>
      <c r="AG1881" s="51" t="n">
        <v>0.01962430419596312</v>
      </c>
      <c r="AH1881" s="51" t="n">
        <v>-0.1134969684648997</v>
      </c>
      <c r="AI1881" s="51" t="n">
        <v>0.1311404706992719</v>
      </c>
      <c r="AJ1881" s="51" t="n">
        <v>0.5457591080121618</v>
      </c>
      <c r="AK1881" s="51" t="n">
        <v>0.1826606604153964</v>
      </c>
      <c r="AL1881" s="51" t="n">
        <v>-0.3607482487397647</v>
      </c>
      <c r="AM1881" s="51" t="n">
        <v>1.056856376833346</v>
      </c>
      <c r="AN1881" s="51" t="n">
        <v>-0.122188558526539</v>
      </c>
      <c r="AO1881" s="51" t="n">
        <v>-4.880876552919352</v>
      </c>
      <c r="AP1881" s="51" t="n">
        <v>52.07742126537435</v>
      </c>
      <c r="AQ1881" s="51" t="n">
        <v>20.03682017987868</v>
      </c>
      <c r="AR1881" s="51" t="n">
        <v>1.954702418927638</v>
      </c>
      <c r="AS1881" s="51" t="n">
        <v>0.88372599405422</v>
      </c>
      <c r="AT1881" s="51" t="n">
        <v>-0.1206761303658384</v>
      </c>
      <c r="AU1881" s="51" t="n">
        <v>380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20</v>
      </c>
      <c r="BA1881" s="51" t="n">
        <v>8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0.6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0.038</v>
      </c>
      <c r="BM1881" s="51" t="n">
        <v>-0.394451375033027</v>
      </c>
      <c r="BN1881" s="51" t="n">
        <v>0.6482123187634823</v>
      </c>
      <c r="BO1881" s="51" t="n">
        <v>0.1677948784228681</v>
      </c>
      <c r="BP1881" s="51" t="n">
        <v>-0.3935642513887916</v>
      </c>
      <c r="BQ1881" s="51" t="n">
        <v>0.6492950787822164</v>
      </c>
      <c r="BR1881" s="51" t="n">
        <v>0.1676958634460219</v>
      </c>
      <c r="BS1881" s="51" t="n">
        <v>-0.8871236442353214</v>
      </c>
      <c r="BT1881" s="51" t="n">
        <v>-1.082760018734086</v>
      </c>
      <c r="BU1881" s="51" t="n">
        <v>0.09901497684619565</v>
      </c>
      <c r="BV1881" s="51" t="n">
        <v>1.403268179632905</v>
      </c>
    </row>
    <row r="1882">
      <c r="A1882" s="49" t="n">
        <v>24.66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-0.8784881829687501</v>
      </c>
      <c r="F1882" s="49" t="n">
        <v>-2.3272288140625</v>
      </c>
      <c r="G1882" s="49" t="n">
        <v>-1.20451475171875</v>
      </c>
      <c r="H1882" s="49" t="n">
        <v>-1.16859384140625</v>
      </c>
      <c r="I1882" s="49" t="n">
        <v>-4.735451902990626</v>
      </c>
      <c r="J1882" s="49" t="n">
        <v>2.19591645609375</v>
      </c>
      <c r="K1882" s="49" t="n">
        <v>-0.8789727159018736</v>
      </c>
      <c r="L1882" s="49" t="n">
        <v>-2.327768180736257</v>
      </c>
      <c r="M1882" s="49" t="n">
        <v>-1.204810223711619</v>
      </c>
      <c r="N1882" s="49" t="n">
        <v>-1.16410737392336</v>
      </c>
      <c r="O1882" s="49" t="n">
        <v>-4.748423834201605</v>
      </c>
      <c r="P1882" s="49" t="n">
        <v>2.209543775639271</v>
      </c>
      <c r="Q1882" s="49" t="n">
        <v>0.0004845329331235604</v>
      </c>
      <c r="R1882" s="49" t="n">
        <v>0.0005393666737569802</v>
      </c>
      <c r="S1882" s="49" t="n">
        <v>0.0002954719928689453</v>
      </c>
      <c r="T1882" s="49" t="n">
        <v>-0.004486467482889944</v>
      </c>
      <c r="U1882" s="49" t="n">
        <v>0.01297193121097973</v>
      </c>
      <c r="V1882" s="49" t="n">
        <v>-0.01362731954552032</v>
      </c>
      <c r="W1882" s="49" t="n">
        <v>-0.1263287968750052</v>
      </c>
      <c r="X1882" s="49" t="n">
        <v>0.1407846250000003</v>
      </c>
      <c r="Y1882" s="49" t="n">
        <v>-0.2132498031250133</v>
      </c>
      <c r="Z1882" s="49" t="n">
        <v>0.07544362812500068</v>
      </c>
      <c r="AA1882" s="49" t="n">
        <v>0.001540956999967674</v>
      </c>
      <c r="AB1882" s="49" t="n">
        <v>-0.1262426031249833</v>
      </c>
      <c r="AC1882" s="49" t="n">
        <v>-0.1362389374532322</v>
      </c>
      <c r="AD1882" s="49" t="n">
        <v>0.1404238592789641</v>
      </c>
      <c r="AE1882" s="49" t="n">
        <v>-0.2100805816299701</v>
      </c>
      <c r="AF1882" s="49" t="n">
        <v>0.085643400379463</v>
      </c>
      <c r="AG1882" s="49" t="n">
        <v>0.006153520383879443</v>
      </c>
      <c r="AH1882" s="49" t="n">
        <v>-0.141126689991087</v>
      </c>
      <c r="AI1882" s="49" t="n">
        <v>0.1810959960092922</v>
      </c>
      <c r="AJ1882" s="49" t="n">
        <v>0.514762590172033</v>
      </c>
      <c r="AK1882" s="49" t="n">
        <v>0.1583521229662504</v>
      </c>
      <c r="AL1882" s="49" t="n">
        <v>-0.3558975981931923</v>
      </c>
      <c r="AM1882" s="49" t="n">
        <v>1.053842457320685</v>
      </c>
      <c r="AN1882" s="49" t="n">
        <v>-0.1203576509305172</v>
      </c>
      <c r="AO1882" s="49" t="n">
        <v>-3.29563331482657</v>
      </c>
      <c r="AP1882" s="49" t="n">
        <v>51.26488533235548</v>
      </c>
      <c r="AQ1882" s="49" t="n">
        <v>20.09216076499614</v>
      </c>
      <c r="AR1882" s="49" t="n">
        <v>1.944980965186677</v>
      </c>
      <c r="AS1882" s="49" t="n">
        <v>0.9180584547008043</v>
      </c>
      <c r="AT1882" s="49" t="n">
        <v>-0.1221873484096172</v>
      </c>
      <c r="AU1882" s="49" t="n">
        <v>380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20</v>
      </c>
      <c r="BA1882" s="49" t="n">
        <v>8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0.6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0.038</v>
      </c>
      <c r="BM1882" s="49" t="n">
        <v>-0.3933177307003804</v>
      </c>
      <c r="BN1882" s="49" t="n">
        <v>0.6482905079228866</v>
      </c>
      <c r="BO1882" s="49" t="n">
        <v>0.1679417408192395</v>
      </c>
      <c r="BP1882" s="49" t="n">
        <v>-0.3923968683984304</v>
      </c>
      <c r="BQ1882" s="49" t="n">
        <v>0.6494213865157448</v>
      </c>
      <c r="BR1882" s="49" t="n">
        <v>0.1678628625300966</v>
      </c>
      <c r="BS1882" s="49" t="n">
        <v>-0.9208623019500428</v>
      </c>
      <c r="BT1882" s="49" t="n">
        <v>-1.130878592858209</v>
      </c>
      <c r="BU1882" s="49" t="n">
        <v>0.07887828914290851</v>
      </c>
      <c r="BV1882" s="49" t="n">
        <v>1.460512086713358</v>
      </c>
    </row>
    <row r="1883">
      <c r="A1883" s="51" t="n">
        <v>24.67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-0.8797625935936002</v>
      </c>
      <c r="F1883" s="51" t="n">
        <v>-2.3258094411968</v>
      </c>
      <c r="G1883" s="51" t="n">
        <v>-1.2066644189696</v>
      </c>
      <c r="H1883" s="51" t="n">
        <v>-1.1678335352512</v>
      </c>
      <c r="I1883" s="51" t="n">
        <v>-4.735436351115713</v>
      </c>
      <c r="J1883" s="51" t="n">
        <v>2.194642870649601</v>
      </c>
      <c r="K1883" s="51" t="n">
        <v>-0.8803545948142226</v>
      </c>
      <c r="L1883" s="51" t="n">
        <v>-2.326340793667517</v>
      </c>
      <c r="M1883" s="51" t="n">
        <v>-1.206905858593467</v>
      </c>
      <c r="N1883" s="51" t="n">
        <v>-1.163441080926811</v>
      </c>
      <c r="O1883" s="51" t="n">
        <v>-4.748432752777217</v>
      </c>
      <c r="P1883" s="51" t="n">
        <v>2.207995455894963</v>
      </c>
      <c r="Q1883" s="51" t="n">
        <v>0.0005920012206224179</v>
      </c>
      <c r="R1883" s="51" t="n">
        <v>0.0005313524707166728</v>
      </c>
      <c r="S1883" s="51" t="n">
        <v>0.0002414396238670236</v>
      </c>
      <c r="T1883" s="51" t="n">
        <v>-0.004392454324388506</v>
      </c>
      <c r="U1883" s="51" t="n">
        <v>0.0129964016615034</v>
      </c>
      <c r="V1883" s="51" t="n">
        <v>-0.01335258524536265</v>
      </c>
      <c r="W1883" s="51" t="n">
        <v>-0.1275001392000104</v>
      </c>
      <c r="X1883" s="51" t="n">
        <v>0.1419695391999973</v>
      </c>
      <c r="Y1883" s="51" t="n">
        <v>-0.2150115984000186</v>
      </c>
      <c r="Z1883" s="51" t="n">
        <v>0.07603958479999812</v>
      </c>
      <c r="AA1883" s="51" t="n">
        <v>0.001556097487953327</v>
      </c>
      <c r="AB1883" s="51" t="n">
        <v>-0.1274244047999741</v>
      </c>
      <c r="AC1883" s="51" t="n">
        <v>-0.1397814678788265</v>
      </c>
      <c r="AD1883" s="51" t="n">
        <v>0.1446755036584715</v>
      </c>
      <c r="AE1883" s="51" t="n">
        <v>-0.2091997457783444</v>
      </c>
      <c r="AF1883" s="51" t="n">
        <v>0.05117784717059519</v>
      </c>
      <c r="AG1883" s="51" t="n">
        <v>-0.006648682455170234</v>
      </c>
      <c r="AH1883" s="51" t="n">
        <v>-0.1659937458032135</v>
      </c>
      <c r="AI1883" s="51" t="n">
        <v>0.2362084339600428</v>
      </c>
      <c r="AJ1883" s="51" t="n">
        <v>0.4647426113726427</v>
      </c>
      <c r="AK1883" s="51" t="n">
        <v>0.114676388452323</v>
      </c>
      <c r="AL1883" s="51" t="n">
        <v>-0.3244682714240434</v>
      </c>
      <c r="AM1883" s="51" t="n">
        <v>1.061643295242317</v>
      </c>
      <c r="AN1883" s="51" t="n">
        <v>-0.1140430407816247</v>
      </c>
      <c r="AO1883" s="51" t="n">
        <v>-1.189489785776938</v>
      </c>
      <c r="AP1883" s="51" t="n">
        <v>50.14812976944455</v>
      </c>
      <c r="AQ1883" s="51" t="n">
        <v>20.15746928083707</v>
      </c>
      <c r="AR1883" s="51" t="n">
        <v>1.974280044527047</v>
      </c>
      <c r="AS1883" s="51" t="n">
        <v>0.9799956065069927</v>
      </c>
      <c r="AT1883" s="51" t="n">
        <v>-0.1203576643873577</v>
      </c>
      <c r="AU1883" s="51" t="n">
        <v>380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20</v>
      </c>
      <c r="BA1883" s="51" t="n">
        <v>8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0.6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0.038</v>
      </c>
      <c r="BM1883" s="51" t="n">
        <v>-0.3921444617053915</v>
      </c>
      <c r="BN1883" s="51" t="n">
        <v>0.6483699596968048</v>
      </c>
      <c r="BO1883" s="51" t="n">
        <v>0.1680933966446151</v>
      </c>
      <c r="BP1883" s="51" t="n">
        <v>-0.3911536959943122</v>
      </c>
      <c r="BQ1883" s="51" t="n">
        <v>0.6495460718460523</v>
      </c>
      <c r="BR1883" s="51" t="n">
        <v>0.1680366745114364</v>
      </c>
      <c r="BS1883" s="51" t="n">
        <v>-0.9907657110793111</v>
      </c>
      <c r="BT1883" s="51" t="n">
        <v>-1.17611214924751</v>
      </c>
      <c r="BU1883" s="51" t="n">
        <v>0.05672213317864383</v>
      </c>
      <c r="BV1883" s="51" t="n">
        <v>1.538854730717109</v>
      </c>
    </row>
    <row r="1884">
      <c r="A1884" s="49" t="n">
        <v>24.68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-0.8810192120154503</v>
      </c>
      <c r="F1884" s="49" t="n">
        <v>-2.3244095829841</v>
      </c>
      <c r="G1884" s="49" t="n">
        <v>-1.20878490899445</v>
      </c>
      <c r="H1884" s="49" t="n">
        <v>-1.16708343988815</v>
      </c>
      <c r="I1884" s="49" t="n">
        <v>-4.73542102124137</v>
      </c>
      <c r="J1884" s="49" t="n">
        <v>2.193386885692451</v>
      </c>
      <c r="K1884" s="49" t="n">
        <v>-0.8817378372994377</v>
      </c>
      <c r="L1884" s="49" t="n">
        <v>-2.324905688892684</v>
      </c>
      <c r="M1884" s="49" t="n">
        <v>-1.208958338748882</v>
      </c>
      <c r="N1884" s="49" t="n">
        <v>-1.163041504324292</v>
      </c>
      <c r="O1884" s="49" t="n">
        <v>-4.748534000697696</v>
      </c>
      <c r="P1884" s="49" t="n">
        <v>2.206253852206574</v>
      </c>
      <c r="Q1884" s="49" t="n">
        <v>0.0007186252839873619</v>
      </c>
      <c r="R1884" s="49" t="n">
        <v>0.0004961059085846209</v>
      </c>
      <c r="S1884" s="49" t="n">
        <v>0.0001734297544320196</v>
      </c>
      <c r="T1884" s="49" t="n">
        <v>-0.004041935563858123</v>
      </c>
      <c r="U1884" s="49" t="n">
        <v>0.01311297945632628</v>
      </c>
      <c r="V1884" s="49" t="n">
        <v>-0.01286696651412322</v>
      </c>
      <c r="W1884" s="49" t="n">
        <v>-0.1230318588750181</v>
      </c>
      <c r="X1884" s="49" t="n">
        <v>0.1371622013999907</v>
      </c>
      <c r="Y1884" s="49" t="n">
        <v>-0.2078339687250243</v>
      </c>
      <c r="Z1884" s="49" t="n">
        <v>0.07354712572499354</v>
      </c>
      <c r="AA1884" s="49" t="n">
        <v>0.001499843515934019</v>
      </c>
      <c r="AB1884" s="49" t="n">
        <v>-0.1229832411249623</v>
      </c>
      <c r="AC1884" s="49" t="n">
        <v>-0.1371268027152527</v>
      </c>
      <c r="AD1884" s="49" t="n">
        <v>0.1426064664871306</v>
      </c>
      <c r="AE1884" s="49" t="n">
        <v>-0.2020966821407935</v>
      </c>
      <c r="AF1884" s="49" t="n">
        <v>0.03093375871354135</v>
      </c>
      <c r="AG1884" s="49" t="n">
        <v>-0.01293842803546176</v>
      </c>
      <c r="AH1884" s="49" t="n">
        <v>-0.1807642389967384</v>
      </c>
      <c r="AI1884" s="49" t="n">
        <v>0.2952647590299518</v>
      </c>
      <c r="AJ1884" s="49" t="n">
        <v>0.3948030969712471</v>
      </c>
      <c r="AK1884" s="49" t="n">
        <v>0.07838718662652427</v>
      </c>
      <c r="AL1884" s="49" t="n">
        <v>-0.2859047964004749</v>
      </c>
      <c r="AM1884" s="49" t="n">
        <v>1.074587614235821</v>
      </c>
      <c r="AN1884" s="49" t="n">
        <v>-0.1036778249949166</v>
      </c>
      <c r="AO1884" s="49" t="n">
        <v>0.9127542576176685</v>
      </c>
      <c r="AP1884" s="49" t="n">
        <v>49.01245346962347</v>
      </c>
      <c r="AQ1884" s="49" t="n">
        <v>20.20761011452739</v>
      </c>
      <c r="AR1884" s="49" t="n">
        <v>2.030628642672583</v>
      </c>
      <c r="AS1884" s="49" t="n">
        <v>1.05251341209393</v>
      </c>
      <c r="AT1884" s="49" t="n">
        <v>-0.1140442810166951</v>
      </c>
      <c r="AU1884" s="49" t="n">
        <v>380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20</v>
      </c>
      <c r="BA1884" s="49" t="n">
        <v>8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0.6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0.038</v>
      </c>
      <c r="BM1884" s="49" t="n">
        <v>-0.3909873971931609</v>
      </c>
      <c r="BN1884" s="49" t="n">
        <v>0.6484456749376131</v>
      </c>
      <c r="BO1884" s="49" t="n">
        <v>0.1682422847718786</v>
      </c>
      <c r="BP1884" s="49" t="n">
        <v>-0.3898959459518701</v>
      </c>
      <c r="BQ1884" s="49" t="n">
        <v>0.6496639240811714</v>
      </c>
      <c r="BR1884" s="49" t="n">
        <v>0.1682101778238326</v>
      </c>
      <c r="BS1884" s="49" t="n">
        <v>-1.091451241290842</v>
      </c>
      <c r="BT1884" s="49" t="n">
        <v>-1.218249143558281</v>
      </c>
      <c r="BU1884" s="49" t="n">
        <v>0.03210694804592351</v>
      </c>
      <c r="BV1884" s="49" t="n">
        <v>1.635979108671204</v>
      </c>
    </row>
    <row r="1885">
      <c r="A1885" s="51" t="n">
        <v>24.69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-0.8822121120128006</v>
      </c>
      <c r="F1885" s="51" t="n">
        <v>-2.3230779637504</v>
      </c>
      <c r="G1885" s="51" t="n">
        <v>-1.210803565004801</v>
      </c>
      <c r="H1885" s="51" t="n">
        <v>-1.1663686379136</v>
      </c>
      <c r="I1885" s="51" t="n">
        <v>-4.735406495428738</v>
      </c>
      <c r="J1885" s="51" t="n">
        <v>2.192194291660801</v>
      </c>
      <c r="K1885" s="51" t="n">
        <v>-0.8830740522736018</v>
      </c>
      <c r="L1885" s="51" t="n">
        <v>-2.323512106463196</v>
      </c>
      <c r="M1885" s="51" t="n">
        <v>-1.210930594208285</v>
      </c>
      <c r="N1885" s="51" t="n">
        <v>-1.162727130328724</v>
      </c>
      <c r="O1885" s="51" t="n">
        <v>-4.748651891076031</v>
      </c>
      <c r="P1885" s="51" t="n">
        <v>2.204430176574877</v>
      </c>
      <c r="Q1885" s="51" t="n">
        <v>0.0008619402608012194</v>
      </c>
      <c r="R1885" s="51" t="n">
        <v>0.0004341427127956266</v>
      </c>
      <c r="S1885" s="51" t="n">
        <v>0.0001270292034838416</v>
      </c>
      <c r="T1885" s="51" t="n">
        <v>-0.003641507584876136</v>
      </c>
      <c r="U1885" s="51" t="n">
        <v>0.0132453956472931</v>
      </c>
      <c r="V1885" s="51" t="n">
        <v>-0.01223588491407623</v>
      </c>
      <c r="W1885" s="51" t="n">
        <v>-0.1152804496000289</v>
      </c>
      <c r="X1885" s="51" t="n">
        <v>0.128880548799979</v>
      </c>
      <c r="Y1885" s="51" t="n">
        <v>-0.1954793200000309</v>
      </c>
      <c r="Z1885" s="51" t="n">
        <v>0.06926975119998674</v>
      </c>
      <c r="AA1885" s="51" t="n">
        <v>0.001401900231907636</v>
      </c>
      <c r="AB1885" s="51" t="n">
        <v>-0.1152686703999478</v>
      </c>
      <c r="AC1885" s="51" t="n">
        <v>-0.1303666568481537</v>
      </c>
      <c r="AD1885" s="51" t="n">
        <v>0.1363119351555901</v>
      </c>
      <c r="AE1885" s="51" t="n">
        <v>-0.1926514591080156</v>
      </c>
      <c r="AF1885" s="51" t="n">
        <v>0.03157668337870487</v>
      </c>
      <c r="AG1885" s="51" t="n">
        <v>-0.0108099549503115</v>
      </c>
      <c r="AH1885" s="51" t="n">
        <v>-0.1835522500575186</v>
      </c>
      <c r="AI1885" s="51" t="n">
        <v>0.3557409858874224</v>
      </c>
      <c r="AJ1885" s="51" t="n">
        <v>0.3113203102448335</v>
      </c>
      <c r="AK1885" s="51" t="n">
        <v>0.06935178480221585</v>
      </c>
      <c r="AL1885" s="51" t="n">
        <v>-0.2594534639443779</v>
      </c>
      <c r="AM1885" s="51" t="n">
        <v>1.085490541721944</v>
      </c>
      <c r="AN1885" s="51" t="n">
        <v>-0.09073051019560101</v>
      </c>
      <c r="AO1885" s="51" t="n">
        <v>2.49947926936793</v>
      </c>
      <c r="AP1885" s="51" t="n">
        <v>48.1180314434747</v>
      </c>
      <c r="AQ1885" s="51" t="n">
        <v>20.24414160034827</v>
      </c>
      <c r="AR1885" s="51" t="n">
        <v>2.088298385003021</v>
      </c>
      <c r="AS1885" s="51" t="n">
        <v>1.113794636078066</v>
      </c>
      <c r="AT1885" s="51" t="n">
        <v>-0.103679987264731</v>
      </c>
      <c r="AU1885" s="51" t="n">
        <v>380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20</v>
      </c>
      <c r="BA1885" s="51" t="n">
        <v>8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0.6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0.038</v>
      </c>
      <c r="BM1885" s="51" t="n">
        <v>-0.3898881209103533</v>
      </c>
      <c r="BN1885" s="51" t="n">
        <v>0.648514256967419</v>
      </c>
      <c r="BO1885" s="51" t="n">
        <v>0.1683828428183801</v>
      </c>
      <c r="BP1885" s="51" t="n">
        <v>-0.388677127235498</v>
      </c>
      <c r="BQ1885" s="51" t="n">
        <v>0.6497730979044343</v>
      </c>
      <c r="BR1885" s="51" t="n">
        <v>0.1683806563805709</v>
      </c>
      <c r="BS1885" s="51" t="n">
        <v>-1.210993674855332</v>
      </c>
      <c r="BT1885" s="51" t="n">
        <v>-1.258840937015226</v>
      </c>
      <c r="BU1885" s="51" t="n">
        <v>0.00218643780919292</v>
      </c>
      <c r="BV1885" s="51" t="n">
        <v>1.746765858881862</v>
      </c>
    </row>
    <row r="1886">
      <c r="A1886" s="49" t="n">
        <v>24.7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-0.8833268070821509</v>
      </c>
      <c r="F1886" s="49" t="n">
        <v>-2.3218297794977</v>
      </c>
      <c r="G1886" s="49" t="n">
        <v>-1.212697801682151</v>
      </c>
      <c r="H1886" s="49" t="n">
        <v>-1.165696881278051</v>
      </c>
      <c r="I1886" s="49" t="n">
        <v>-4.735392958833796</v>
      </c>
      <c r="J1886" s="49" t="n">
        <v>2.191079531951152</v>
      </c>
      <c r="K1886" s="49" t="n">
        <v>-0.8843312120856693</v>
      </c>
      <c r="L1886" s="49" t="n">
        <v>-2.3221949720804</v>
      </c>
      <c r="M1886" s="49" t="n">
        <v>-1.212802962294555</v>
      </c>
      <c r="N1886" s="49" t="n">
        <v>-1.162322393619123</v>
      </c>
      <c r="O1886" s="49" t="n">
        <v>-4.748714474133997</v>
      </c>
      <c r="P1886" s="49" t="n">
        <v>2.202626144453976</v>
      </c>
      <c r="Q1886" s="49" t="n">
        <v>0.001004405003518394</v>
      </c>
      <c r="R1886" s="49" t="n">
        <v>0.0003651925826995139</v>
      </c>
      <c r="S1886" s="49" t="n">
        <v>0.0001051606124033988</v>
      </c>
      <c r="T1886" s="49" t="n">
        <v>-0.003374487658927672</v>
      </c>
      <c r="U1886" s="49" t="n">
        <v>0.01332151530020109</v>
      </c>
      <c r="V1886" s="49" t="n">
        <v>-0.01154661250282363</v>
      </c>
      <c r="W1886" s="49" t="n">
        <v>-0.1081773612750437</v>
      </c>
      <c r="X1886" s="49" t="n">
        <v>0.1213123089999595</v>
      </c>
      <c r="Y1886" s="49" t="n">
        <v>-0.1841995403250375</v>
      </c>
      <c r="Z1886" s="49" t="n">
        <v>0.06537009012497733</v>
      </c>
      <c r="AA1886" s="49" t="n">
        <v>0.001311943519871499</v>
      </c>
      <c r="AB1886" s="49" t="n">
        <v>-0.1082005427249307</v>
      </c>
      <c r="AC1886" s="49" t="n">
        <v>-0.121779883015792</v>
      </c>
      <c r="AD1886" s="49" t="n">
        <v>0.1278378716516959</v>
      </c>
      <c r="AE1886" s="49" t="n">
        <v>-0.1826473333198615</v>
      </c>
      <c r="AF1886" s="49" t="n">
        <v>0.04776173474555814</v>
      </c>
      <c r="AG1886" s="49" t="n">
        <v>-0.002476500077414878</v>
      </c>
      <c r="AH1886" s="49" t="n">
        <v>-0.1777377344697522</v>
      </c>
      <c r="AI1886" s="49" t="n">
        <v>0.4010558274759712</v>
      </c>
      <c r="AJ1886" s="49" t="n">
        <v>0.26203402886438</v>
      </c>
      <c r="AK1886" s="49" t="n">
        <v>0.0645746160882536</v>
      </c>
      <c r="AL1886" s="49" t="n">
        <v>-0.2536128114947567</v>
      </c>
      <c r="AM1886" s="49" t="n">
        <v>1.089168218831779</v>
      </c>
      <c r="AN1886" s="49" t="n">
        <v>-0.07696670438625031</v>
      </c>
      <c r="AO1886" s="49" t="n">
        <v>3.062460444199491</v>
      </c>
      <c r="AP1886" s="49" t="n">
        <v>47.73118584840175</v>
      </c>
      <c r="AQ1886" s="49" t="n">
        <v>20.25936644859096</v>
      </c>
      <c r="AR1886" s="49" t="n">
        <v>2.121514153439708</v>
      </c>
      <c r="AS1886" s="49" t="n">
        <v>1.140631450780078</v>
      </c>
      <c r="AT1886" s="49" t="n">
        <v>-0.09073298208001516</v>
      </c>
      <c r="AU1886" s="49" t="n">
        <v>380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20</v>
      </c>
      <c r="BA1886" s="49" t="n">
        <v>8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0.6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0.038</v>
      </c>
      <c r="BM1886" s="49" t="n">
        <v>-0.3888597103313497</v>
      </c>
      <c r="BN1886" s="49" t="n">
        <v>0.6485749158096484</v>
      </c>
      <c r="BO1886" s="49" t="n">
        <v>0.1685133805168157</v>
      </c>
      <c r="BP1886" s="49" t="n">
        <v>-0.3875362813597588</v>
      </c>
      <c r="BQ1886" s="49" t="n">
        <v>0.6498743308164853</v>
      </c>
      <c r="BR1886" s="49" t="n">
        <v>0.168547647492444</v>
      </c>
      <c r="BS1886" s="49" t="n">
        <v>-1.323428971590879</v>
      </c>
      <c r="BT1886" s="49" t="n">
        <v>-1.299415006836835</v>
      </c>
      <c r="BU1886" s="49" t="n">
        <v>-0.03426697562830539</v>
      </c>
      <c r="BV1886" s="49" t="n">
        <v>1.855025020978847</v>
      </c>
    </row>
    <row r="1887">
      <c r="A1887" s="51" t="n">
        <v>24.71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-0.884396</v>
      </c>
      <c r="F1887" s="51" t="n">
        <v>-2.32063</v>
      </c>
      <c r="G1887" s="51" t="n">
        <v>-1.21452</v>
      </c>
      <c r="H1887" s="51" t="n">
        <v>-1.16505</v>
      </c>
      <c r="I1887" s="51" t="n">
        <v>-4.73538</v>
      </c>
      <c r="J1887" s="51" t="n">
        <v>2.19001</v>
      </c>
      <c r="K1887" s="51" t="n">
        <v>-0.8855177708787065</v>
      </c>
      <c r="L1887" s="51" t="n">
        <v>-2.320946575150704</v>
      </c>
      <c r="M1887" s="51" t="n">
        <v>-1.214606521920802</v>
      </c>
      <c r="N1887" s="51" t="n">
        <v>-1.161700021949061</v>
      </c>
      <c r="O1887" s="51" t="n">
        <v>-4.748678653023767</v>
      </c>
      <c r="P1887" s="51" t="n">
        <v>2.200900044387619</v>
      </c>
      <c r="Q1887" s="51" t="n">
        <v>0.001121770878706574</v>
      </c>
      <c r="R1887" s="51" t="n">
        <v>0.000316575150704157</v>
      </c>
      <c r="S1887" s="51" t="n">
        <v>8.652192080216281e-05</v>
      </c>
      <c r="T1887" s="51" t="n">
        <v>-0.003349978050938507</v>
      </c>
      <c r="U1887" s="51" t="n">
        <v>0.01329865302376643</v>
      </c>
      <c r="V1887" s="51" t="n">
        <v>-0.0108900443876192</v>
      </c>
      <c r="W1887" s="51" t="n">
        <v>-0.107229</v>
      </c>
      <c r="X1887" s="51" t="n">
        <v>0.120315</v>
      </c>
      <c r="Y1887" s="51" t="n">
        <v>-0.182736</v>
      </c>
      <c r="Z1887" s="51" t="n">
        <v>0.06486989999999999</v>
      </c>
      <c r="AA1887" s="51" t="n">
        <v>0.00129962</v>
      </c>
      <c r="AB1887" s="51" t="n">
        <v>-0.107269</v>
      </c>
      <c r="AC1887" s="51" t="n">
        <v>-0.1160943277602833</v>
      </c>
      <c r="AD1887" s="51" t="n">
        <v>0.1224306906775064</v>
      </c>
      <c r="AE1887" s="51" t="n">
        <v>-0.1785545056288067</v>
      </c>
      <c r="AF1887" s="51" t="n">
        <v>0.07420196526711707</v>
      </c>
      <c r="AG1887" s="51" t="n">
        <v>0.008593095998709666</v>
      </c>
      <c r="AH1887" s="51" t="n">
        <v>-0.1683510768761478</v>
      </c>
      <c r="AI1887" s="51" t="n">
        <v>0.4173214378349863</v>
      </c>
      <c r="AJ1887" s="51" t="n">
        <v>0.2800922289547422</v>
      </c>
      <c r="AK1887" s="51" t="n">
        <v>0.040061620398611</v>
      </c>
      <c r="AL1887" s="51" t="n">
        <v>-0.270758509525055</v>
      </c>
      <c r="AM1887" s="51" t="n">
        <v>1.083429820779695</v>
      </c>
      <c r="AN1887" s="51" t="n">
        <v>-0.06422197671349709</v>
      </c>
      <c r="AO1887" s="51" t="n">
        <v>2.082700644822772</v>
      </c>
      <c r="AP1887" s="51" t="n">
        <v>48.15801704860787</v>
      </c>
      <c r="AQ1887" s="51" t="n">
        <v>20.20099721788688</v>
      </c>
      <c r="AR1887" s="51" t="n">
        <v>2.115087021379459</v>
      </c>
      <c r="AS1887" s="51" t="n">
        <v>1.111898263610704</v>
      </c>
      <c r="AT1887" s="51" t="n">
        <v>-0.07696856596960983</v>
      </c>
      <c r="AU1887" s="51" t="n">
        <v>380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20</v>
      </c>
      <c r="BA1887" s="51" t="n">
        <v>8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0.6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0.038</v>
      </c>
      <c r="BM1887" s="51" t="n">
        <v>-0.3878724745657465</v>
      </c>
      <c r="BN1887" s="51" t="n">
        <v>0.6486303214559795</v>
      </c>
      <c r="BO1887" s="51" t="n">
        <v>0.1686379210013716</v>
      </c>
      <c r="BP1887" s="51" t="n">
        <v>-0.3864722302626675</v>
      </c>
      <c r="BQ1887" s="51" t="n">
        <v>0.6499710225406952</v>
      </c>
      <c r="BR1887" s="51" t="n">
        <v>0.1687148369789167</v>
      </c>
      <c r="BS1887" s="51" t="n">
        <v>-1.400244303079001</v>
      </c>
      <c r="BT1887" s="51" t="n">
        <v>-1.340701084715623</v>
      </c>
      <c r="BU1887" s="51" t="n">
        <v>-0.07691597754511115</v>
      </c>
      <c r="BV1887" s="51" t="n">
        <v>1.940123597728909</v>
      </c>
    </row>
    <row r="1888">
      <c r="A1888" s="49" t="n">
        <v>24.72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-0.88550976357155</v>
      </c>
      <c r="F1888" s="49" t="n">
        <v>-2.31938588566465</v>
      </c>
      <c r="G1888" s="49" t="n">
        <v>-1.2164073611651</v>
      </c>
      <c r="H1888" s="49" t="n">
        <v>-1.1643813010448</v>
      </c>
      <c r="I1888" s="49" t="n">
        <v>-4.735366462683231</v>
      </c>
      <c r="J1888" s="49" t="n">
        <v>2.18889581912665</v>
      </c>
      <c r="K1888" s="49" t="n">
        <v>-0.8866979082246136</v>
      </c>
      <c r="L1888" s="49" t="n">
        <v>-2.319694385401203</v>
      </c>
      <c r="M1888" s="49" t="n">
        <v>-1.216457472730543</v>
      </c>
      <c r="N1888" s="49" t="n">
        <v>-1.16077278759621</v>
      </c>
      <c r="O1888" s="49" t="n">
        <v>-4.748536523099485</v>
      </c>
      <c r="P1888" s="49" t="n">
        <v>2.199259225110107</v>
      </c>
      <c r="Q1888" s="49" t="n">
        <v>0.001188144653063605</v>
      </c>
      <c r="R1888" s="49" t="n">
        <v>0.0003084997365525588</v>
      </c>
      <c r="S1888" s="49" t="n">
        <v>5.011156544254547e-05</v>
      </c>
      <c r="T1888" s="49" t="n">
        <v>-0.003608513448589923</v>
      </c>
      <c r="U1888" s="49" t="n">
        <v>0.0131700604162539</v>
      </c>
      <c r="V1888" s="49" t="n">
        <v>-0.01036340598345653</v>
      </c>
      <c r="W1888" s="49" t="n">
        <v>-0.1171760928250005</v>
      </c>
      <c r="X1888" s="49" t="n">
        <v>0.1299872128250003</v>
      </c>
      <c r="Y1888" s="49" t="n">
        <v>-0.1968348070499999</v>
      </c>
      <c r="Z1888" s="49" t="n">
        <v>0.06952842700000006</v>
      </c>
      <c r="AA1888" s="49" t="n">
        <v>0.001430322804749929</v>
      </c>
      <c r="AB1888" s="49" t="n">
        <v>-0.1172205195250009</v>
      </c>
      <c r="AC1888" s="49" t="n">
        <v>-0.1195848147552283</v>
      </c>
      <c r="AD1888" s="49" t="n">
        <v>0.1275351988018308</v>
      </c>
      <c r="AE1888" s="49" t="n">
        <v>-0.190490591612152</v>
      </c>
      <c r="AF1888" s="49" t="n">
        <v>0.1079444669851204</v>
      </c>
      <c r="AG1888" s="49" t="n">
        <v>0.01885283980898754</v>
      </c>
      <c r="AH1888" s="49" t="n">
        <v>-0.1605494702039518</v>
      </c>
      <c r="AI1888" s="49" t="n">
        <v>0.4038988886825704</v>
      </c>
      <c r="AJ1888" s="49" t="n">
        <v>0.3368459727460354</v>
      </c>
      <c r="AK1888" s="49" t="n">
        <v>0.008512579372633999</v>
      </c>
      <c r="AL1888" s="49" t="n">
        <v>-0.3106427659058355</v>
      </c>
      <c r="AM1888" s="49" t="n">
        <v>1.069145549700626</v>
      </c>
      <c r="AN1888" s="49" t="n">
        <v>-0.05442600786163788</v>
      </c>
      <c r="AO1888" s="49" t="n">
        <v>-0.9538486231544221</v>
      </c>
      <c r="AP1888" s="49" t="n">
        <v>49.68795922079785</v>
      </c>
      <c r="AQ1888" s="49" t="n">
        <v>20.01446586787835</v>
      </c>
      <c r="AR1888" s="49" t="n">
        <v>2.059848211232819</v>
      </c>
      <c r="AS1888" s="49" t="n">
        <v>1.009514334592297</v>
      </c>
      <c r="AT1888" s="49" t="n">
        <v>-0.0642220006985674</v>
      </c>
      <c r="AU1888" s="49" t="n">
        <v>380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20</v>
      </c>
      <c r="BA1888" s="49" t="n">
        <v>8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0.6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0.038</v>
      </c>
      <c r="BM1888" s="49" t="n">
        <v>-0.3868456648124249</v>
      </c>
      <c r="BN1888" s="49" t="n">
        <v>0.6486880841844003</v>
      </c>
      <c r="BO1888" s="49" t="n">
        <v>0.1687674469541406</v>
      </c>
      <c r="BP1888" s="49" t="n">
        <v>-0.3854275312929626</v>
      </c>
      <c r="BQ1888" s="49" t="n">
        <v>0.6500680188057179</v>
      </c>
      <c r="BR1888" s="49" t="n">
        <v>0.1688916372224603</v>
      </c>
      <c r="BS1888" s="49" t="n">
        <v>-1.418133519462239</v>
      </c>
      <c r="BT1888" s="49" t="n">
        <v>-1.37993462131758</v>
      </c>
      <c r="BU1888" s="49" t="n">
        <v>-0.1241902683197238</v>
      </c>
      <c r="BV1888" s="49" t="n">
        <v>1.982610768879907</v>
      </c>
    </row>
    <row r="1889">
      <c r="A1889" s="51" t="n">
        <v>24.74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-0.8881846565676499</v>
      </c>
      <c r="F1889" s="51" t="n">
        <v>-2.31647570906695</v>
      </c>
      <c r="G1889" s="51" t="n">
        <v>-1.2207912171693</v>
      </c>
      <c r="H1889" s="51" t="n">
        <v>-1.1628462207384</v>
      </c>
      <c r="I1889" s="51" t="n">
        <v>-4.735333435856645</v>
      </c>
      <c r="J1889" s="51" t="n">
        <v>2.18621987133895</v>
      </c>
      <c r="K1889" s="51" t="n">
        <v>-0.8893424150448307</v>
      </c>
      <c r="L1889" s="51" t="n">
        <v>-2.316852449987127</v>
      </c>
      <c r="M1889" s="51" t="n">
        <v>-1.220728154244716</v>
      </c>
      <c r="N1889" s="51" t="n">
        <v>-1.158176810776837</v>
      </c>
      <c r="O1889" s="51" t="n">
        <v>-4.748102010187818</v>
      </c>
      <c r="P1889" s="51" t="n">
        <v>2.196005601447389</v>
      </c>
      <c r="Q1889" s="51" t="n">
        <v>0.001157758477180804</v>
      </c>
      <c r="R1889" s="51" t="n">
        <v>0.0003767409201769212</v>
      </c>
      <c r="S1889" s="51" t="n">
        <v>-6.306292458435614e-05</v>
      </c>
      <c r="T1889" s="51" t="n">
        <v>-0.004669409961562732</v>
      </c>
      <c r="U1889" s="51" t="n">
        <v>0.01276857433117318</v>
      </c>
      <c r="V1889" s="51" t="n">
        <v>-0.009785730108438973</v>
      </c>
      <c r="W1889" s="51" t="n">
        <v>-0.1508228336250038</v>
      </c>
      <c r="X1889" s="51" t="n">
        <v>0.1613921912250051</v>
      </c>
      <c r="Y1889" s="51" t="n">
        <v>-0.2420174950499981</v>
      </c>
      <c r="Z1889" s="51" t="n">
        <v>0.08409640140000259</v>
      </c>
      <c r="AA1889" s="51" t="n">
        <v>0.001879575692752679</v>
      </c>
      <c r="AB1889" s="51" t="n">
        <v>-0.1508842011250073</v>
      </c>
      <c r="AC1889" s="51" t="n">
        <v>-0.1444213209379548</v>
      </c>
      <c r="AD1889" s="51" t="n">
        <v>0.1563182617785709</v>
      </c>
      <c r="AE1889" s="51" t="n">
        <v>-0.2342554430449333</v>
      </c>
      <c r="AF1889" s="51" t="n">
        <v>0.1395568594909094</v>
      </c>
      <c r="AG1889" s="51" t="n">
        <v>0.02045651775385026</v>
      </c>
      <c r="AH1889" s="51" t="n">
        <v>-0.1690760467057801</v>
      </c>
      <c r="AI1889" s="51" t="n">
        <v>0.3396789269615385</v>
      </c>
      <c r="AJ1889" s="51" t="n">
        <v>0.4351403630887468</v>
      </c>
      <c r="AK1889" s="51" t="n">
        <v>-0.06040964003732836</v>
      </c>
      <c r="AL1889" s="51" t="n">
        <v>-0.402469966443677</v>
      </c>
      <c r="AM1889" s="51" t="n">
        <v>1.036014899508991</v>
      </c>
      <c r="AN1889" s="51" t="n">
        <v>-0.0439464889155726</v>
      </c>
      <c r="AO1889" s="51" t="n">
        <v>-4.134830354116279</v>
      </c>
      <c r="AP1889" s="51" t="n">
        <v>51.23229779557912</v>
      </c>
      <c r="AQ1889" s="51" t="n">
        <v>19.8477221724687</v>
      </c>
      <c r="AR1889" s="51" t="n">
        <v>1.939531004614669</v>
      </c>
      <c r="AS1889" s="51" t="n">
        <v>0.8756905615425339</v>
      </c>
      <c r="AT1889" s="51" t="n">
        <v>-0.04810464559425254</v>
      </c>
      <c r="AU1889" s="51" t="n">
        <v>380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20</v>
      </c>
      <c r="BA1889" s="51" t="n">
        <v>8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0.6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0.038</v>
      </c>
      <c r="BM1889" s="51" t="n">
        <v>-0.3844016676245271</v>
      </c>
      <c r="BN1889" s="51" t="n">
        <v>0.6488460497290933</v>
      </c>
      <c r="BO1889" s="51" t="n">
        <v>0.1690801757725294</v>
      </c>
      <c r="BP1889" s="51" t="n">
        <v>-0.383100256616144</v>
      </c>
      <c r="BQ1889" s="51" t="n">
        <v>0.6502801046260357</v>
      </c>
      <c r="BR1889" s="51" t="n">
        <v>0.1693062117481076</v>
      </c>
      <c r="BS1889" s="51" t="n">
        <v>-1.301411008383102</v>
      </c>
      <c r="BT1889" s="51" t="n">
        <v>-1.434054896942372</v>
      </c>
      <c r="BU1889" s="51" t="n">
        <v>-0.2260359755781594</v>
      </c>
      <c r="BV1889" s="51" t="n">
        <v>1.949686211276237</v>
      </c>
    </row>
    <row r="1890">
      <c r="A1890" s="49" t="n">
        <v>24.75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-0.8897660117312001</v>
      </c>
      <c r="F1890" s="49" t="n">
        <v>-2.3147942706496</v>
      </c>
      <c r="G1890" s="49" t="n">
        <v>-1.2233081815424</v>
      </c>
      <c r="H1890" s="49" t="n">
        <v>-1.1619742730432</v>
      </c>
      <c r="I1890" s="49" t="n">
        <v>-4.735313663018816</v>
      </c>
      <c r="J1890" s="49" t="n">
        <v>2.1846378663616</v>
      </c>
      <c r="K1890" s="49" t="n">
        <v>-0.8908632717829915</v>
      </c>
      <c r="L1890" s="49" t="n">
        <v>-2.315198679358974</v>
      </c>
      <c r="M1890" s="49" t="n">
        <v>-1.223186631392856</v>
      </c>
      <c r="N1890" s="49" t="n">
        <v>-1.156838234674966</v>
      </c>
      <c r="O1890" s="49" t="n">
        <v>-4.747948835551664</v>
      </c>
      <c r="P1890" s="49" t="n">
        <v>2.194227520233754</v>
      </c>
      <c r="Q1890" s="49" t="n">
        <v>0.001097260051791449</v>
      </c>
      <c r="R1890" s="49" t="n">
        <v>0.0004044087093739712</v>
      </c>
      <c r="S1890" s="49" t="n">
        <v>-0.0001215501495444027</v>
      </c>
      <c r="T1890" s="49" t="n">
        <v>-0.005136038368233953</v>
      </c>
      <c r="U1890" s="49" t="n">
        <v>0.01263517253284885</v>
      </c>
      <c r="V1890" s="49" t="n">
        <v>-0.009589653872154713</v>
      </c>
      <c r="W1890" s="49" t="n">
        <v>-0.1646266096000064</v>
      </c>
      <c r="X1890" s="49" t="n">
        <v>0.1741247984000118</v>
      </c>
      <c r="Y1890" s="49" t="n">
        <v>-0.2602648127999965</v>
      </c>
      <c r="Z1890" s="49" t="n">
        <v>0.08993361520000641</v>
      </c>
      <c r="AA1890" s="49" t="n">
        <v>0.002063919840007583</v>
      </c>
      <c r="AB1890" s="49" t="n">
        <v>-0.1646947312000128</v>
      </c>
      <c r="AC1890" s="49" t="n">
        <v>-0.1584988288815174</v>
      </c>
      <c r="AD1890" s="49" t="n">
        <v>0.1728997794712605</v>
      </c>
      <c r="AE1890" s="49" t="n">
        <v>-0.2554968864513346</v>
      </c>
      <c r="AF1890" s="49" t="n">
        <v>0.1293843995616943</v>
      </c>
      <c r="AG1890" s="49" t="n">
        <v>0.01113695759991492</v>
      </c>
      <c r="AH1890" s="49" t="n">
        <v>-0.1849603296372352</v>
      </c>
      <c r="AI1890" s="49" t="n">
        <v>0.3184196979290874</v>
      </c>
      <c r="AJ1890" s="49" t="n">
        <v>0.4062533050756162</v>
      </c>
      <c r="AK1890" s="49" t="n">
        <v>-0.07554328292796911</v>
      </c>
      <c r="AL1890" s="49" t="n">
        <v>-0.4264529267723741</v>
      </c>
      <c r="AM1890" s="49" t="n">
        <v>1.029152958208329</v>
      </c>
      <c r="AN1890" s="49" t="n">
        <v>-0.04000369950457525</v>
      </c>
      <c r="AO1890" s="49" t="n">
        <v>-4.678294800985995</v>
      </c>
      <c r="AP1890" s="49" t="n">
        <v>51.41486134294099</v>
      </c>
      <c r="AQ1890" s="49" t="n">
        <v>19.76938162182597</v>
      </c>
      <c r="AR1890" s="49" t="n">
        <v>1.892909563566525</v>
      </c>
      <c r="AS1890" s="49" t="n">
        <v>0.8441816895300172</v>
      </c>
      <c r="AT1890" s="49" t="n">
        <v>-0.0439467891658233</v>
      </c>
      <c r="AU1890" s="49" t="n">
        <v>380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20</v>
      </c>
      <c r="BA1890" s="49" t="n">
        <v>8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0.6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0.038</v>
      </c>
      <c r="BM1890" s="49" t="n">
        <v>-0.3829678701092584</v>
      </c>
      <c r="BN1890" s="49" t="n">
        <v>0.6489479656954247</v>
      </c>
      <c r="BO1890" s="49" t="n">
        <v>0.1692656634570062</v>
      </c>
      <c r="BP1890" s="49" t="n">
        <v>-0.3817463003231199</v>
      </c>
      <c r="BQ1890" s="49" t="n">
        <v>0.650391111011472</v>
      </c>
      <c r="BR1890" s="49" t="n">
        <v>0.1695424896044899</v>
      </c>
      <c r="BS1890" s="49" t="n">
        <v>-1.221569786138466</v>
      </c>
      <c r="BT1890" s="49" t="n">
        <v>-1.443145316047278</v>
      </c>
      <c r="BU1890" s="49" t="n">
        <v>-0.2768261474836997</v>
      </c>
      <c r="BV1890" s="49" t="n">
        <v>1.910898705208165</v>
      </c>
    </row>
    <row r="1891">
      <c r="A1891" s="51" t="n">
        <v>24.76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-0.8914574473437502</v>
      </c>
      <c r="F1891" s="51" t="n">
        <v>-2.31301160328125</v>
      </c>
      <c r="G1891" s="51" t="n">
        <v>-1.2259700734375</v>
      </c>
      <c r="H1891" s="51" t="n">
        <v>-1.16105607</v>
      </c>
      <c r="I1891" s="51" t="n">
        <v>-4.735292423885936</v>
      </c>
      <c r="J1891" s="51" t="n">
        <v>2.182945729531249</v>
      </c>
      <c r="K1891" s="51" t="n">
        <v>-0.8925043119213271</v>
      </c>
      <c r="L1891" s="51" t="n">
        <v>-2.313400044064622</v>
      </c>
      <c r="M1891" s="51" t="n">
        <v>-1.225818105605145</v>
      </c>
      <c r="N1891" s="51" t="n">
        <v>-1.155676756657722</v>
      </c>
      <c r="O1891" s="51" t="n">
        <v>-4.747908819790354</v>
      </c>
      <c r="P1891" s="51" t="n">
        <v>2.192272240200233</v>
      </c>
      <c r="Q1891" s="51" t="n">
        <v>0.001046864577576856</v>
      </c>
      <c r="R1891" s="51" t="n">
        <v>0.0003884407833720793</v>
      </c>
      <c r="S1891" s="51" t="n">
        <v>-0.0001519678323553819</v>
      </c>
      <c r="T1891" s="51" t="n">
        <v>-0.005379313342277703</v>
      </c>
      <c r="U1891" s="51" t="n">
        <v>0.01261639590441721</v>
      </c>
      <c r="V1891" s="51" t="n">
        <v>-0.009326510668983268</v>
      </c>
      <c r="W1891" s="51" t="n">
        <v>-0.1725628156250094</v>
      </c>
      <c r="X1891" s="51" t="n">
        <v>0.1813906156250232</v>
      </c>
      <c r="Y1891" s="51" t="n">
        <v>-0.2706520062499947</v>
      </c>
      <c r="Z1891" s="51" t="n">
        <v>0.09323727500001285</v>
      </c>
      <c r="AA1891" s="51" t="n">
        <v>0.002169078968766125</v>
      </c>
      <c r="AB1891" s="51" t="n">
        <v>-0.1726343031250199</v>
      </c>
      <c r="AC1891" s="51" t="n">
        <v>-0.1682936841326012</v>
      </c>
      <c r="AD1891" s="51" t="n">
        <v>0.1852054808287898</v>
      </c>
      <c r="AE1891" s="51" t="n">
        <v>-0.268864538085859</v>
      </c>
      <c r="AF1891" s="51" t="n">
        <v>0.1050144785232295</v>
      </c>
      <c r="AG1891" s="51" t="n">
        <v>-0.001837785242084111</v>
      </c>
      <c r="AH1891" s="51" t="n">
        <v>-0.2040609569613119</v>
      </c>
      <c r="AI1891" s="51" t="n">
        <v>0.3105050622502331</v>
      </c>
      <c r="AJ1891" s="51" t="n">
        <v>0.3214166554434373</v>
      </c>
      <c r="AK1891" s="51" t="n">
        <v>-0.07559910680585745</v>
      </c>
      <c r="AL1891" s="51" t="n">
        <v>-0.4255287674890609</v>
      </c>
      <c r="AM1891" s="51" t="n">
        <v>1.033392034530732</v>
      </c>
      <c r="AN1891" s="51" t="n">
        <v>-0.0343726743999956</v>
      </c>
      <c r="AO1891" s="51" t="n">
        <v>-3.12341088256199</v>
      </c>
      <c r="AP1891" s="51" t="n">
        <v>50.57911906702967</v>
      </c>
      <c r="AQ1891" s="51" t="n">
        <v>19.79926888220434</v>
      </c>
      <c r="AR1891" s="51" t="n">
        <v>1.88383481310052</v>
      </c>
      <c r="AS1891" s="51" t="n">
        <v>0.8880635248736594</v>
      </c>
      <c r="AT1891" s="51" t="n">
        <v>-0.04000389110811692</v>
      </c>
      <c r="AU1891" s="51" t="n">
        <v>380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20</v>
      </c>
      <c r="BA1891" s="51" t="n">
        <v>8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0.6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0.038</v>
      </c>
      <c r="BM1891" s="51" t="n">
        <v>-0.3814387299418845</v>
      </c>
      <c r="BN1891" s="51" t="n">
        <v>0.6490583956147827</v>
      </c>
      <c r="BO1891" s="51" t="n">
        <v>0.169463890896367</v>
      </c>
      <c r="BP1891" s="51" t="n">
        <v>-0.3802652880257676</v>
      </c>
      <c r="BQ1891" s="51" t="n">
        <v>0.6504987178554266</v>
      </c>
      <c r="BR1891" s="51" t="n">
        <v>0.1697901083596177</v>
      </c>
      <c r="BS1891" s="51" t="n">
        <v>-1.173441916116846</v>
      </c>
      <c r="BT1891" s="51" t="n">
        <v>-1.440322240643832</v>
      </c>
      <c r="BU1891" s="51" t="n">
        <v>-0.3262174632506498</v>
      </c>
      <c r="BV1891" s="51" t="n">
        <v>1.886242805346897</v>
      </c>
    </row>
    <row r="1892">
      <c r="A1892" s="49" t="n">
        <v>24.77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-0.8931947472128001</v>
      </c>
      <c r="F1892" s="49" t="n">
        <v>-2.311187282598399</v>
      </c>
      <c r="G1892" s="49" t="n">
        <v>-1.2286913554176</v>
      </c>
      <c r="H1892" s="49" t="n">
        <v>-1.160119107244799</v>
      </c>
      <c r="I1892" s="49" t="n">
        <v>-4.735270585839744</v>
      </c>
      <c r="J1892" s="49" t="n">
        <v>2.181207714150399</v>
      </c>
      <c r="K1892" s="49" t="n">
        <v>-0.894203305359913</v>
      </c>
      <c r="L1892" s="49" t="n">
        <v>-2.311520143922041</v>
      </c>
      <c r="M1892" s="49" t="n">
        <v>-1.228522603317181</v>
      </c>
      <c r="N1892" s="49" t="n">
        <v>-1.154785895939897</v>
      </c>
      <c r="O1892" s="49" t="n">
        <v>-4.747993573303112</v>
      </c>
      <c r="P1892" s="49" t="n">
        <v>2.190140740219125</v>
      </c>
      <c r="Q1892" s="49" t="n">
        <v>0.00100855814711287</v>
      </c>
      <c r="R1892" s="49" t="n">
        <v>0.0003328613236415201</v>
      </c>
      <c r="S1892" s="49" t="n">
        <v>-0.0001687521004187786</v>
      </c>
      <c r="T1892" s="49" t="n">
        <v>-0.005333211304902274</v>
      </c>
      <c r="U1892" s="49" t="n">
        <v>0.01272298746336809</v>
      </c>
      <c r="V1892" s="49" t="n">
        <v>-0.008933026068725258</v>
      </c>
      <c r="W1892" s="49" t="n">
        <v>-0.1737976272000127</v>
      </c>
      <c r="X1892" s="49" t="n">
        <v>0.1824594192000409</v>
      </c>
      <c r="Y1892" s="49" t="n">
        <v>-0.2721511967999932</v>
      </c>
      <c r="Z1892" s="49" t="n">
        <v>0.09368994000002254</v>
      </c>
      <c r="AA1892" s="49" t="n">
        <v>0.002183660816029187</v>
      </c>
      <c r="AB1892" s="49" t="n">
        <v>-0.1738686064000289</v>
      </c>
      <c r="AC1892" s="49" t="n">
        <v>-0.1712117444217598</v>
      </c>
      <c r="AD1892" s="49" t="n">
        <v>0.1903246353976931</v>
      </c>
      <c r="AE1892" s="49" t="n">
        <v>-0.2718241223127654</v>
      </c>
      <c r="AF1892" s="49" t="n">
        <v>0.0761939314563583</v>
      </c>
      <c r="AG1892" s="49" t="n">
        <v>-0.01388986043245319</v>
      </c>
      <c r="AH1892" s="49" t="n">
        <v>-0.2205162284152991</v>
      </c>
      <c r="AI1892" s="49" t="n">
        <v>0.3061287956106191</v>
      </c>
      <c r="AJ1892" s="49" t="n">
        <v>0.2147698024317191</v>
      </c>
      <c r="AK1892" s="49" t="n">
        <v>-0.07665575915216091</v>
      </c>
      <c r="AL1892" s="49" t="n">
        <v>-0.401779861663021</v>
      </c>
      <c r="AM1892" s="49" t="n">
        <v>1.04780875016961</v>
      </c>
      <c r="AN1892" s="49" t="n">
        <v>-0.02597818376044659</v>
      </c>
      <c r="AO1892" s="49" t="n">
        <v>-1.042960597913085</v>
      </c>
      <c r="AP1892" s="49" t="n">
        <v>49.43820148146622</v>
      </c>
      <c r="AQ1892" s="49" t="n">
        <v>19.86639764340466</v>
      </c>
      <c r="AR1892" s="49" t="n">
        <v>1.905171758520912</v>
      </c>
      <c r="AS1892" s="49" t="n">
        <v>0.9596597636256844</v>
      </c>
      <c r="AT1892" s="49" t="n">
        <v>-0.03437271871662613</v>
      </c>
      <c r="AU1892" s="49" t="n">
        <v>380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20</v>
      </c>
      <c r="BA1892" s="49" t="n">
        <v>8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0.6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0.038</v>
      </c>
      <c r="BM1892" s="49" t="n">
        <v>-0.3798699976786162</v>
      </c>
      <c r="BN1892" s="49" t="n">
        <v>0.6491697559144105</v>
      </c>
      <c r="BO1892" s="49" t="n">
        <v>0.1696668665770722</v>
      </c>
      <c r="BP1892" s="49" t="n">
        <v>-0.3787100873688057</v>
      </c>
      <c r="BQ1892" s="49" t="n">
        <v>0.6505952839523567</v>
      </c>
      <c r="BR1892" s="49" t="n">
        <v>0.17003826864347</v>
      </c>
      <c r="BS1892" s="49" t="n">
        <v>-1.159910309810497</v>
      </c>
      <c r="BT1892" s="49" t="n">
        <v>-1.425528037946155</v>
      </c>
      <c r="BU1892" s="49" t="n">
        <v>-0.3714020663977968</v>
      </c>
      <c r="BV1892" s="49" t="n">
        <v>1.874956428480366</v>
      </c>
    </row>
    <row r="1893">
      <c r="A1893" s="51" t="n">
        <v>24.78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-0.8949135851238504</v>
      </c>
      <c r="F1893" s="51" t="n">
        <v>-2.309380646763548</v>
      </c>
      <c r="G1893" s="51" t="n">
        <v>-1.2313869920657</v>
      </c>
      <c r="H1893" s="51" t="n">
        <v>-1.159190617469599</v>
      </c>
      <c r="I1893" s="51" t="n">
        <v>-4.73524901876319</v>
      </c>
      <c r="J1893" s="51" t="n">
        <v>2.17948818361555</v>
      </c>
      <c r="K1893" s="51" t="n">
        <v>-0.8958973703395307</v>
      </c>
      <c r="L1893" s="51" t="n">
        <v>-2.30962554595958</v>
      </c>
      <c r="M1893" s="51" t="n">
        <v>-1.231215115516231</v>
      </c>
      <c r="N1893" s="51" t="n">
        <v>-1.154132887413255</v>
      </c>
      <c r="O1893" s="51" t="n">
        <v>-4.748167003942335</v>
      </c>
      <c r="P1893" s="51" t="n">
        <v>2.187890098690184</v>
      </c>
      <c r="Q1893" s="51" t="n">
        <v>0.0009837852156802107</v>
      </c>
      <c r="R1893" s="51" t="n">
        <v>0.000244899196031767</v>
      </c>
      <c r="S1893" s="51" t="n">
        <v>-0.000171876549468486</v>
      </c>
      <c r="T1893" s="51" t="n">
        <v>-0.005057730056343912</v>
      </c>
      <c r="U1893" s="51" t="n">
        <v>0.01291798517914522</v>
      </c>
      <c r="V1893" s="51" t="n">
        <v>-0.008401915074634392</v>
      </c>
      <c r="W1893" s="51" t="n">
        <v>-0.1691428644250161</v>
      </c>
      <c r="X1893" s="51" t="n">
        <v>0.1781089276250666</v>
      </c>
      <c r="Y1893" s="51" t="n">
        <v>-0.2658906670499923</v>
      </c>
      <c r="Z1893" s="51" t="n">
        <v>0.09166163980003604</v>
      </c>
      <c r="AA1893" s="51" t="n">
        <v>0.00211855740079759</v>
      </c>
      <c r="AB1893" s="51" t="n">
        <v>-0.1692099327250399</v>
      </c>
      <c r="AC1893" s="51" t="n">
        <v>-0.167922387113163</v>
      </c>
      <c r="AD1893" s="51" t="n">
        <v>0.1888166904931913</v>
      </c>
      <c r="AE1893" s="51" t="n">
        <v>-0.2672493862568123</v>
      </c>
      <c r="AF1893" s="51" t="n">
        <v>0.05657434351737371</v>
      </c>
      <c r="AG1893" s="51" t="n">
        <v>-0.02013011454902638</v>
      </c>
      <c r="AH1893" s="51" t="n">
        <v>-0.2286903034441491</v>
      </c>
      <c r="AI1893" s="51" t="n">
        <v>0.3049862172818621</v>
      </c>
      <c r="AJ1893" s="51" t="n">
        <v>0.09586678041037794</v>
      </c>
      <c r="AK1893" s="51" t="n">
        <v>-0.06909687780416049</v>
      </c>
      <c r="AL1893" s="51" t="n">
        <v>-0.3689945314809581</v>
      </c>
      <c r="AM1893" s="51" t="n">
        <v>1.067337273274115</v>
      </c>
      <c r="AN1893" s="51" t="n">
        <v>-0.01491873091833117</v>
      </c>
      <c r="AO1893" s="51" t="n">
        <v>1.029469780086269</v>
      </c>
      <c r="AP1893" s="51" t="n">
        <v>48.2762899148999</v>
      </c>
      <c r="AQ1893" s="51" t="n">
        <v>19.93731470029561</v>
      </c>
      <c r="AR1893" s="51" t="n">
        <v>1.949854950919343</v>
      </c>
      <c r="AS1893" s="51" t="n">
        <v>1.041153396273449</v>
      </c>
      <c r="AT1893" s="51" t="n">
        <v>-0.0259780795373052</v>
      </c>
      <c r="AU1893" s="51" t="n">
        <v>380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20</v>
      </c>
      <c r="BA1893" s="51" t="n">
        <v>8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0.6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0.038</v>
      </c>
      <c r="BM1893" s="51" t="n">
        <v>-0.3783174315349961</v>
      </c>
      <c r="BN1893" s="51" t="n">
        <v>0.6492749344977662</v>
      </c>
      <c r="BO1893" s="51" t="n">
        <v>0.169866689073657</v>
      </c>
      <c r="BP1893" s="51" t="n">
        <v>-0.3771414053906965</v>
      </c>
      <c r="BQ1893" s="51" t="n">
        <v>0.6506764421695354</v>
      </c>
      <c r="BR1893" s="51" t="n">
        <v>0.1702792472213241</v>
      </c>
      <c r="BS1893" s="51" t="n">
        <v>-1.176026144299624</v>
      </c>
      <c r="BT1893" s="51" t="n">
        <v>-1.401507671769164</v>
      </c>
      <c r="BU1893" s="51" t="n">
        <v>-0.4125581476670526</v>
      </c>
      <c r="BV1893" s="51" t="n">
        <v>1.875490728132382</v>
      </c>
    </row>
    <row r="1894">
      <c r="A1894" s="49" t="n">
        <v>24.79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-0.8965659812864006</v>
      </c>
      <c r="F1894" s="49" t="n">
        <v>-2.307635717043198</v>
      </c>
      <c r="G1894" s="49" t="n">
        <v>-1.2339940115968</v>
      </c>
      <c r="H1894" s="49" t="n">
        <v>-1.158290695718399</v>
      </c>
      <c r="I1894" s="49" t="n">
        <v>-4.73522837219763</v>
      </c>
      <c r="J1894" s="49" t="n">
        <v>2.177835145395199</v>
      </c>
      <c r="K1894" s="49" t="n">
        <v>-0.8975338016178721</v>
      </c>
      <c r="L1894" s="49" t="n">
        <v>-2.307774492545704</v>
      </c>
      <c r="M1894" s="49" t="n">
        <v>-1.233836301645294</v>
      </c>
      <c r="N1894" s="49" t="n">
        <v>-1.15358947248084</v>
      </c>
      <c r="O1894" s="49" t="n">
        <v>-4.748359211793333</v>
      </c>
      <c r="P1894" s="49" t="n">
        <v>2.185614263213981</v>
      </c>
      <c r="Q1894" s="49" t="n">
        <v>0.0009678203314714695</v>
      </c>
      <c r="R1894" s="49" t="n">
        <v>0.0001387755025064052</v>
      </c>
      <c r="S1894" s="49" t="n">
        <v>-0.0001577099515053249</v>
      </c>
      <c r="T1894" s="49" t="n">
        <v>-0.004701223237558727</v>
      </c>
      <c r="U1894" s="49" t="n">
        <v>0.0131308395957026</v>
      </c>
      <c r="V1894" s="49" t="n">
        <v>-0.007779117818782932</v>
      </c>
      <c r="W1894" s="49" t="n">
        <v>-0.1610559920000197</v>
      </c>
      <c r="X1894" s="49" t="n">
        <v>0.1706248016001026</v>
      </c>
      <c r="Y1894" s="49" t="n">
        <v>-0.2551548607999927</v>
      </c>
      <c r="Z1894" s="49" t="n">
        <v>0.08820987440005408</v>
      </c>
      <c r="AA1894" s="49" t="n">
        <v>0.002006945024072096</v>
      </c>
      <c r="AB1894" s="49" t="n">
        <v>-0.1611171760000534</v>
      </c>
      <c r="AC1894" s="49" t="n">
        <v>-0.1601310409826883</v>
      </c>
      <c r="AD1894" s="49" t="n">
        <v>0.1821370961881896</v>
      </c>
      <c r="AE1894" s="49" t="n">
        <v>-0.2580379234798432</v>
      </c>
      <c r="AF1894" s="49" t="n">
        <v>0.05271767051180361</v>
      </c>
      <c r="AG1894" s="49" t="n">
        <v>-0.0184172721232822</v>
      </c>
      <c r="AH1894" s="49" t="n">
        <v>-0.2265733053164756</v>
      </c>
      <c r="AI1894" s="49" t="n">
        <v>0.3007701446761878</v>
      </c>
      <c r="AJ1894" s="49" t="n">
        <v>-0.01087481182335129</v>
      </c>
      <c r="AK1894" s="49" t="n">
        <v>-0.05308668229511161</v>
      </c>
      <c r="AL1894" s="49" t="n">
        <v>-0.3421493806195659</v>
      </c>
      <c r="AM1894" s="49" t="n">
        <v>1.085182590856205</v>
      </c>
      <c r="AN1894" s="49" t="n">
        <v>-0.002282381681516803</v>
      </c>
      <c r="AO1894" s="49" t="n">
        <v>2.576137114334417</v>
      </c>
      <c r="AP1894" s="49" t="n">
        <v>47.35238940321357</v>
      </c>
      <c r="AQ1894" s="49" t="n">
        <v>20.00146687481774</v>
      </c>
      <c r="AR1894" s="49" t="n">
        <v>1.998810994615962</v>
      </c>
      <c r="AS1894" s="49" t="n">
        <v>1.110748120248913</v>
      </c>
      <c r="AT1894" s="49" t="n">
        <v>-0.01491851466627329</v>
      </c>
      <c r="AU1894" s="49" t="n">
        <v>380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20</v>
      </c>
      <c r="BA1894" s="49" t="n">
        <v>8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0.6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0.038</v>
      </c>
      <c r="BM1894" s="49" t="n">
        <v>-0.3768225598943844</v>
      </c>
      <c r="BN1894" s="49" t="n">
        <v>0.6493690348609934</v>
      </c>
      <c r="BO1894" s="49" t="n">
        <v>0.1700575507158147</v>
      </c>
      <c r="BP1894" s="49" t="n">
        <v>-0.3756161278267939</v>
      </c>
      <c r="BQ1894" s="49" t="n">
        <v>0.6507413614480002</v>
      </c>
      <c r="BR1894" s="49" t="n">
        <v>0.170508996472584</v>
      </c>
      <c r="BS1894" s="49" t="n">
        <v>-1.206432067590524</v>
      </c>
      <c r="BT1894" s="49" t="n">
        <v>-1.372326587006811</v>
      </c>
      <c r="BU1894" s="49" t="n">
        <v>-0.4514457567692531</v>
      </c>
      <c r="BV1894" s="49" t="n">
        <v>1.882169457413831</v>
      </c>
    </row>
    <row r="1895">
      <c r="A1895" s="51" t="n">
        <v>24.8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-0.8981367587799508</v>
      </c>
      <c r="F1895" s="51" t="n">
        <v>-2.305966118385847</v>
      </c>
      <c r="G1895" s="51" t="n">
        <v>-1.2364930674699</v>
      </c>
      <c r="H1895" s="51" t="n">
        <v>-1.157425424683198</v>
      </c>
      <c r="I1895" s="51" t="n">
        <v>-4.7352088525</v>
      </c>
      <c r="J1895" s="51" t="n">
        <v>2.176263785007848</v>
      </c>
      <c r="K1895" s="51" t="n">
        <v>-0.8990868369613658</v>
      </c>
      <c r="L1895" s="51" t="n">
        <v>-2.306000056820185</v>
      </c>
      <c r="M1895" s="51" t="n">
        <v>-1.236364635057256</v>
      </c>
      <c r="N1895" s="51" t="n">
        <v>-1.152996861831581</v>
      </c>
      <c r="O1895" s="51" t="n">
        <v>-4.748495424518715</v>
      </c>
      <c r="P1895" s="51" t="n">
        <v>2.183405978180119</v>
      </c>
      <c r="Q1895" s="51" t="n">
        <v>0.000950078181415015</v>
      </c>
      <c r="R1895" s="51" t="n">
        <v>3.393843433796562e-05</v>
      </c>
      <c r="S1895" s="51" t="n">
        <v>-0.0001284324126442637</v>
      </c>
      <c r="T1895" s="51" t="n">
        <v>-0.00442856285161719</v>
      </c>
      <c r="U1895" s="51" t="n">
        <v>0.01328657201871408</v>
      </c>
      <c r="V1895" s="51" t="n">
        <v>-0.007142193172270606</v>
      </c>
      <c r="W1895" s="51" t="n">
        <v>-0.1536401192250231</v>
      </c>
      <c r="X1895" s="51" t="n">
        <v>0.1638006440251509</v>
      </c>
      <c r="Y1895" s="51" t="n">
        <v>-0.2453843830499953</v>
      </c>
      <c r="Z1895" s="51" t="n">
        <v>0.08507961420007715</v>
      </c>
      <c r="AA1895" s="51" t="n">
        <v>0.001904284268853396</v>
      </c>
      <c r="AB1895" s="51" t="n">
        <v>-0.1536958323250698</v>
      </c>
      <c r="AC1895" s="51" t="n">
        <v>-0.1512154343304048</v>
      </c>
      <c r="AD1895" s="51" t="n">
        <v>0.1735126707669423</v>
      </c>
      <c r="AE1895" s="51" t="n">
        <v>-0.2484605664358548</v>
      </c>
      <c r="AF1895" s="51" t="n">
        <v>0.06467481134787656</v>
      </c>
      <c r="AG1895" s="51" t="n">
        <v>-0.009624003414173672</v>
      </c>
      <c r="AH1895" s="51" t="n">
        <v>-0.2160121388344215</v>
      </c>
      <c r="AI1895" s="51" t="n">
        <v>0.2851057306455271</v>
      </c>
      <c r="AJ1895" s="51" t="n">
        <v>-0.08001630991985104</v>
      </c>
      <c r="AK1895" s="51" t="n">
        <v>-0.03623391228898534</v>
      </c>
      <c r="AL1895" s="51" t="n">
        <v>-0.3324271035061213</v>
      </c>
      <c r="AM1895" s="51" t="n">
        <v>1.095386950325445</v>
      </c>
      <c r="AN1895" s="51" t="n">
        <v>0.01029394482302743</v>
      </c>
      <c r="AO1895" s="51" t="n">
        <v>3.079332683006911</v>
      </c>
      <c r="AP1895" s="51" t="n">
        <v>46.93926733292783</v>
      </c>
      <c r="AQ1895" s="51" t="n">
        <v>20.03581974642098</v>
      </c>
      <c r="AR1895" s="51" t="n">
        <v>2.031495581174835</v>
      </c>
      <c r="AS1895" s="51" t="n">
        <v>1.145072956710242</v>
      </c>
      <c r="AT1895" s="51" t="n">
        <v>-0.00228212803430981</v>
      </c>
      <c r="AU1895" s="51" t="n">
        <v>380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20</v>
      </c>
      <c r="BA1895" s="51" t="n">
        <v>8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0.6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0.038</v>
      </c>
      <c r="BM1895" s="51" t="n">
        <v>-0.3753984430285521</v>
      </c>
      <c r="BN1895" s="51" t="n">
        <v>0.6494508541427841</v>
      </c>
      <c r="BO1895" s="51" t="n">
        <v>0.1702376895712073</v>
      </c>
      <c r="BP1895" s="51" t="n">
        <v>-0.3741686431432966</v>
      </c>
      <c r="BQ1895" s="51" t="n">
        <v>0.650793010775205</v>
      </c>
      <c r="BR1895" s="51" t="n">
        <v>0.1707279058445927</v>
      </c>
      <c r="BS1895" s="51" t="n">
        <v>-1.229799885255511</v>
      </c>
      <c r="BT1895" s="51" t="n">
        <v>-1.342156632420877</v>
      </c>
      <c r="BU1895" s="51" t="n">
        <v>-0.4902162733854132</v>
      </c>
      <c r="BV1895" s="51" t="n">
        <v>1.885233189400637</v>
      </c>
    </row>
    <row r="1896">
      <c r="A1896" s="49" t="n">
        <v>24.81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-0.89966</v>
      </c>
      <c r="F1896" s="49" t="n">
        <v>-2.30434</v>
      </c>
      <c r="G1896" s="49" t="n">
        <v>-1.23893</v>
      </c>
      <c r="H1896" s="49" t="n">
        <v>-1.15658</v>
      </c>
      <c r="I1896" s="49" t="n">
        <v>-4.73519</v>
      </c>
      <c r="J1896" s="49" t="n">
        <v>2.17474</v>
      </c>
      <c r="K1896" s="49" t="n">
        <v>-0.9005683268490851</v>
      </c>
      <c r="L1896" s="49" t="n">
        <v>-2.304299521446085</v>
      </c>
      <c r="M1896" s="49" t="n">
        <v>-1.238822285915441</v>
      </c>
      <c r="N1896" s="49" t="n">
        <v>-1.152223331055109</v>
      </c>
      <c r="O1896" s="49" t="n">
        <v>-4.748521925046053</v>
      </c>
      <c r="P1896" s="49" t="n">
        <v>2.181324524195254</v>
      </c>
      <c r="Q1896" s="49" t="n">
        <v>0.0009083268490850394</v>
      </c>
      <c r="R1896" s="49" t="n">
        <v>-4.047855391453581e-05</v>
      </c>
      <c r="S1896" s="49" t="n">
        <v>-0.0001077140845595626</v>
      </c>
      <c r="T1896" s="49" t="n">
        <v>-0.004356668944890618</v>
      </c>
      <c r="U1896" s="49" t="n">
        <v>0.01333192504605307</v>
      </c>
      <c r="V1896" s="49" t="n">
        <v>-0.00658452419525446</v>
      </c>
      <c r="W1896" s="49" t="n">
        <v>-0.152644</v>
      </c>
      <c r="X1896" s="49" t="n">
        <v>0.162938</v>
      </c>
      <c r="Y1896" s="49" t="n">
        <v>-0.244176</v>
      </c>
      <c r="Z1896" s="49" t="n">
        <v>0.0847033</v>
      </c>
      <c r="AA1896" s="49" t="n">
        <v>0.00188832</v>
      </c>
      <c r="AB1896" s="49" t="n">
        <v>-0.152698</v>
      </c>
      <c r="AC1896" s="49" t="n">
        <v>-0.1456322418516577</v>
      </c>
      <c r="AD1896" s="49" t="n">
        <v>0.1672832589599829</v>
      </c>
      <c r="AE1896" s="49" t="n">
        <v>-0.2436570950204195</v>
      </c>
      <c r="AF1896" s="49" t="n">
        <v>0.08788021759083432</v>
      </c>
      <c r="AG1896" s="49" t="n">
        <v>0.003124856212696729</v>
      </c>
      <c r="AH1896" s="49" t="n">
        <v>-0.2016253960855322</v>
      </c>
      <c r="AI1896" s="49" t="n">
        <v>0.2417904509857194</v>
      </c>
      <c r="AJ1896" s="49" t="n">
        <v>-0.07186652730607809</v>
      </c>
      <c r="AK1896" s="49" t="n">
        <v>-0.04483515824585067</v>
      </c>
      <c r="AL1896" s="49" t="n">
        <v>-0.3437056398971861</v>
      </c>
      <c r="AM1896" s="49" t="n">
        <v>1.094732616435416</v>
      </c>
      <c r="AN1896" s="49" t="n">
        <v>0.02089903862207369</v>
      </c>
      <c r="AO1896" s="49" t="n">
        <v>2.023974651831776</v>
      </c>
      <c r="AP1896" s="49" t="n">
        <v>47.30914155571991</v>
      </c>
      <c r="AQ1896" s="49" t="n">
        <v>20.00775273449806</v>
      </c>
      <c r="AR1896" s="49" t="n">
        <v>2.030950284167111</v>
      </c>
      <c r="AS1896" s="49" t="n">
        <v>1.121709449354091</v>
      </c>
      <c r="AT1896" s="49" t="n">
        <v>0.01029412283952442</v>
      </c>
      <c r="AU1896" s="49" t="n">
        <v>380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20</v>
      </c>
      <c r="BA1896" s="49" t="n">
        <v>8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0.6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0.038</v>
      </c>
      <c r="BM1896" s="49" t="n">
        <v>-0.3740154375436823</v>
      </c>
      <c r="BN1896" s="49" t="n">
        <v>0.6495241541789512</v>
      </c>
      <c r="BO1896" s="49" t="n">
        <v>0.1704113003655001</v>
      </c>
      <c r="BP1896" s="49" t="n">
        <v>-0.3727979436092926</v>
      </c>
      <c r="BQ1896" s="49" t="n">
        <v>0.6508377262666745</v>
      </c>
      <c r="BR1896" s="49" t="n">
        <v>0.1709404639750178</v>
      </c>
      <c r="BS1896" s="49" t="n">
        <v>-1.217493934389691</v>
      </c>
      <c r="BT1896" s="49" t="n">
        <v>-1.313572087723314</v>
      </c>
      <c r="BU1896" s="49" t="n">
        <v>-0.529163609517741</v>
      </c>
      <c r="BV1896" s="49" t="n">
        <v>1.867559165209852</v>
      </c>
    </row>
    <row r="1897">
      <c r="A1897" s="51" t="n">
        <v>24.82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-0.90123001224525</v>
      </c>
      <c r="F1897" s="51" t="n">
        <v>-2.302674043340001</v>
      </c>
      <c r="G1897" s="51" t="n">
        <v>-1.2414226197594</v>
      </c>
      <c r="H1897" s="51" t="n">
        <v>-1.155717733059</v>
      </c>
      <c r="I1897" s="51" t="n">
        <v>-4.735170489692001</v>
      </c>
      <c r="J1897" s="51" t="n">
        <v>2.17316939869015</v>
      </c>
      <c r="K1897" s="51" t="n">
        <v>-0.9020482388445951</v>
      </c>
      <c r="L1897" s="51" t="n">
        <v>-2.302609867486257</v>
      </c>
      <c r="M1897" s="51" t="n">
        <v>-1.241308848479577</v>
      </c>
      <c r="N1897" s="51" t="n">
        <v>-1.151170121093966</v>
      </c>
      <c r="O1897" s="51" t="n">
        <v>-4.748418404220097</v>
      </c>
      <c r="P1897" s="51" t="n">
        <v>2.179379411876407</v>
      </c>
      <c r="Q1897" s="51" t="n">
        <v>0.000818226599345051</v>
      </c>
      <c r="R1897" s="51" t="n">
        <v>-6.4175853743631e-05</v>
      </c>
      <c r="S1897" s="51" t="n">
        <v>-0.0001137712798231494</v>
      </c>
      <c r="T1897" s="51" t="n">
        <v>-0.004547611965033838</v>
      </c>
      <c r="U1897" s="51" t="n">
        <v>0.01324791452809571</v>
      </c>
      <c r="V1897" s="51" t="n">
        <v>-0.006210013186256802</v>
      </c>
      <c r="W1897" s="51" t="n">
        <v>-0.1631105690249995</v>
      </c>
      <c r="X1897" s="51" t="n">
        <v>0.1715296665999997</v>
      </c>
      <c r="Y1897" s="51" t="n">
        <v>-0.2560287126999997</v>
      </c>
      <c r="Z1897" s="51" t="n">
        <v>0.08819165570000009</v>
      </c>
      <c r="AA1897" s="51" t="n">
        <v>0.002041718487500258</v>
      </c>
      <c r="AB1897" s="51" t="n">
        <v>-0.1631778599250002</v>
      </c>
      <c r="AC1897" s="51" t="n">
        <v>-0.1499220678859939</v>
      </c>
      <c r="AD1897" s="51" t="n">
        <v>0.1703899665765861</v>
      </c>
      <c r="AE1897" s="51" t="n">
        <v>-0.252808722912141</v>
      </c>
      <c r="AF1897" s="51" t="n">
        <v>0.1196866403862436</v>
      </c>
      <c r="AG1897" s="51" t="n">
        <v>0.01632271177752503</v>
      </c>
      <c r="AH1897" s="51" t="n">
        <v>-0.1886325953292579</v>
      </c>
      <c r="AI1897" s="51" t="n">
        <v>0.1705573562684913</v>
      </c>
      <c r="AJ1897" s="51" t="n">
        <v>-0.0164200134247493</v>
      </c>
      <c r="AK1897" s="51" t="n">
        <v>-0.06297907582569121</v>
      </c>
      <c r="AL1897" s="51" t="n">
        <v>-0.3780195488234028</v>
      </c>
      <c r="AM1897" s="51" t="n">
        <v>1.083047442145337</v>
      </c>
      <c r="AN1897" s="51" t="n">
        <v>0.02746003761702086</v>
      </c>
      <c r="AO1897" s="51" t="n">
        <v>-1.109121268291115</v>
      </c>
      <c r="AP1897" s="51" t="n">
        <v>48.74642935143516</v>
      </c>
      <c r="AQ1897" s="51" t="n">
        <v>19.86419948072181</v>
      </c>
      <c r="AR1897" s="51" t="n">
        <v>1.98736559365789</v>
      </c>
      <c r="AS1897" s="51" t="n">
        <v>1.021066947430404</v>
      </c>
      <c r="AT1897" s="51" t="n">
        <v>0.02089898938792573</v>
      </c>
      <c r="AU1897" s="51" t="n">
        <v>380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20</v>
      </c>
      <c r="BA1897" s="51" t="n">
        <v>8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0.6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0.038</v>
      </c>
      <c r="BM1897" s="51" t="n">
        <v>-0.3725928475302105</v>
      </c>
      <c r="BN1897" s="51" t="n">
        <v>0.6495996448401062</v>
      </c>
      <c r="BO1897" s="51" t="n">
        <v>0.1705898660554784</v>
      </c>
      <c r="BP1897" s="51" t="n">
        <v>-0.3714470495762898</v>
      </c>
      <c r="BQ1897" s="51" t="n">
        <v>0.6508848668366799</v>
      </c>
      <c r="BR1897" s="51" t="n">
        <v>0.1711573989337518</v>
      </c>
      <c r="BS1897" s="51" t="n">
        <v>-1.145797953920669</v>
      </c>
      <c r="BT1897" s="51" t="n">
        <v>-1.28522199657366</v>
      </c>
      <c r="BU1897" s="51" t="n">
        <v>-0.5675328782733802</v>
      </c>
      <c r="BV1897" s="51" t="n">
        <v>1.812937422970479</v>
      </c>
    </row>
    <row r="1898">
      <c r="A1898" s="49" t="n">
        <v>24.83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-0.902945038912</v>
      </c>
      <c r="F1898" s="49" t="n">
        <v>-2.300893012864</v>
      </c>
      <c r="G1898" s="49" t="n">
        <v>-1.2440720286208</v>
      </c>
      <c r="H1898" s="49" t="n">
        <v>-1.154810623296</v>
      </c>
      <c r="I1898" s="49" t="n">
        <v>-4.735148799690752</v>
      </c>
      <c r="J1898" s="49" t="n">
        <v>2.1714535701248</v>
      </c>
      <c r="K1898" s="49" t="n">
        <v>-0.9036178201439351</v>
      </c>
      <c r="L1898" s="49" t="n">
        <v>-2.300851851622521</v>
      </c>
      <c r="M1898" s="49" t="n">
        <v>-1.243928429047116</v>
      </c>
      <c r="N1898" s="49" t="n">
        <v>-1.149836965913388</v>
      </c>
      <c r="O1898" s="49" t="n">
        <v>-4.748208931979432</v>
      </c>
      <c r="P1898" s="49" t="n">
        <v>2.177523047650618</v>
      </c>
      <c r="Q1898" s="49" t="n">
        <v>0.0006727812319351489</v>
      </c>
      <c r="R1898" s="49" t="n">
        <v>-4.116124147879319e-05</v>
      </c>
      <c r="S1898" s="49" t="n">
        <v>-0.0001435995736844831</v>
      </c>
      <c r="T1898" s="49" t="n">
        <v>-0.004973657382611574</v>
      </c>
      <c r="U1898" s="49" t="n">
        <v>0.01306013228867986</v>
      </c>
      <c r="V1898" s="49" t="n">
        <v>-0.006069477525817657</v>
      </c>
      <c r="W1898" s="49" t="n">
        <v>-0.1804834431999982</v>
      </c>
      <c r="X1898" s="49" t="n">
        <v>0.1850832127999988</v>
      </c>
      <c r="Y1898" s="49" t="n">
        <v>-0.2743761631999991</v>
      </c>
      <c r="Z1898" s="49" t="n">
        <v>0.09335901360000028</v>
      </c>
      <c r="AA1898" s="49" t="n">
        <v>0.00230581673600086</v>
      </c>
      <c r="AB1898" s="49" t="n">
        <v>-0.1805776848000002</v>
      </c>
      <c r="AC1898" s="49" t="n">
        <v>-0.1635771145307246</v>
      </c>
      <c r="AD1898" s="49" t="n">
        <v>0.1808857139932217</v>
      </c>
      <c r="AE1898" s="49" t="n">
        <v>-0.2703645041168806</v>
      </c>
      <c r="AF1898" s="49" t="n">
        <v>0.1452130014542628</v>
      </c>
      <c r="AG1898" s="49" t="n">
        <v>0.02480235129277477</v>
      </c>
      <c r="AH1898" s="49" t="n">
        <v>-0.1833671337964702</v>
      </c>
      <c r="AI1898" s="49" t="n">
        <v>0.09303497396967544</v>
      </c>
      <c r="AJ1898" s="49" t="n">
        <v>0.04709248047140327</v>
      </c>
      <c r="AK1898" s="49" t="n">
        <v>-0.08346207557079273</v>
      </c>
      <c r="AL1898" s="49" t="n">
        <v>-0.4244107695111942</v>
      </c>
      <c r="AM1898" s="49" t="n">
        <v>1.064529292888957</v>
      </c>
      <c r="AN1898" s="49" t="n">
        <v>0.02937305307715292</v>
      </c>
      <c r="AO1898" s="49" t="n">
        <v>-4.395692799630807</v>
      </c>
      <c r="AP1898" s="49" t="n">
        <v>50.14152161379666</v>
      </c>
      <c r="AQ1898" s="49" t="n">
        <v>19.77931532977767</v>
      </c>
      <c r="AR1898" s="49" t="n">
        <v>1.931276473087946</v>
      </c>
      <c r="AS1898" s="49" t="n">
        <v>0.9029185508457361</v>
      </c>
      <c r="AT1898" s="49" t="n">
        <v>0.02745880187316094</v>
      </c>
      <c r="AU1898" s="49" t="n">
        <v>380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20</v>
      </c>
      <c r="BA1898" s="49" t="n">
        <v>8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0.6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0.038</v>
      </c>
      <c r="BM1898" s="49" t="n">
        <v>-0.3710498405860516</v>
      </c>
      <c r="BN1898" s="49" t="n">
        <v>0.6496917119178236</v>
      </c>
      <c r="BO1898" s="49" t="n">
        <v>0.170785524629863</v>
      </c>
      <c r="BP1898" s="49" t="n">
        <v>-0.3700358451843434</v>
      </c>
      <c r="BQ1898" s="49" t="n">
        <v>0.6509452120674281</v>
      </c>
      <c r="BR1898" s="49" t="n">
        <v>0.1713899579010035</v>
      </c>
      <c r="BS1898" s="49" t="n">
        <v>-1.013995401708156</v>
      </c>
      <c r="BT1898" s="49" t="n">
        <v>-1.253500149604458</v>
      </c>
      <c r="BU1898" s="49" t="n">
        <v>-0.6044332711404587</v>
      </c>
      <c r="BV1898" s="49" t="n">
        <v>1.721856230643325</v>
      </c>
    </row>
    <row r="1899">
      <c r="A1899" s="51" t="n">
        <v>24.84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-0.90484214210375</v>
      </c>
      <c r="F1899" s="51" t="n">
        <v>-2.298971189368</v>
      </c>
      <c r="G1899" s="51" t="n">
        <v>-1.2469113656342</v>
      </c>
      <c r="H1899" s="51" t="n">
        <v>-1.153850469953</v>
      </c>
      <c r="I1899" s="51" t="n">
        <v>-4.735124330360483</v>
      </c>
      <c r="J1899" s="51" t="n">
        <v>2.16955537954645</v>
      </c>
      <c r="K1899" s="51" t="n">
        <v>-0.9053530441787702</v>
      </c>
      <c r="L1899" s="51" t="n">
        <v>-2.298965913912726</v>
      </c>
      <c r="M1899" s="51" t="n">
        <v>-1.246738537130412</v>
      </c>
      <c r="N1899" s="51" t="n">
        <v>-1.148342430043039</v>
      </c>
      <c r="O1899" s="51" t="n">
        <v>-4.747957745519199</v>
      </c>
      <c r="P1899" s="51" t="n">
        <v>2.175662608398713</v>
      </c>
      <c r="Q1899" s="51" t="n">
        <v>0.0005109020750201365</v>
      </c>
      <c r="R1899" s="51" t="n">
        <v>-5.275455274400542e-06</v>
      </c>
      <c r="S1899" s="51" t="n">
        <v>-0.0001728285037876365</v>
      </c>
      <c r="T1899" s="51" t="n">
        <v>-0.005508039909960516</v>
      </c>
      <c r="U1899" s="51" t="n">
        <v>0.01283341515871594</v>
      </c>
      <c r="V1899" s="51" t="n">
        <v>-0.006107228852263002</v>
      </c>
      <c r="W1899" s="51" t="n">
        <v>-0.1986526614249962</v>
      </c>
      <c r="X1899" s="51" t="n">
        <v>0.1990374121999975</v>
      </c>
      <c r="Y1899" s="51" t="n">
        <v>-0.2931488246999985</v>
      </c>
      <c r="Z1899" s="51" t="n">
        <v>0.09856714690000033</v>
      </c>
      <c r="AA1899" s="51" t="n">
        <v>0.002583731935501671</v>
      </c>
      <c r="AB1899" s="51" t="n">
        <v>-0.1987753059249991</v>
      </c>
      <c r="AC1899" s="51" t="n">
        <v>-0.1816721690230161</v>
      </c>
      <c r="AD1899" s="51" t="n">
        <v>0.1949396052102491</v>
      </c>
      <c r="AE1899" s="51" t="n">
        <v>-0.2897434860140495</v>
      </c>
      <c r="AF1899" s="51" t="n">
        <v>0.1529467207624846</v>
      </c>
      <c r="AG1899" s="51" t="n">
        <v>0.02539589792092628</v>
      </c>
      <c r="AH1899" s="51" t="n">
        <v>-0.1882151456478887</v>
      </c>
      <c r="AI1899" s="51" t="n">
        <v>0.03111678411173352</v>
      </c>
      <c r="AJ1899" s="51" t="n">
        <v>0.07799274145342977</v>
      </c>
      <c r="AK1899" s="51" t="n">
        <v>-0.0959368599176314</v>
      </c>
      <c r="AL1899" s="51" t="n">
        <v>-0.4664639207647437</v>
      </c>
      <c r="AM1899" s="51" t="n">
        <v>1.045875348812356</v>
      </c>
      <c r="AN1899" s="51" t="n">
        <v>0.02807409802273639</v>
      </c>
      <c r="AO1899" s="51" t="n">
        <v>-5.531959475142441</v>
      </c>
      <c r="AP1899" s="51" t="n">
        <v>50.60261981394539</v>
      </c>
      <c r="AQ1899" s="51" t="n">
        <v>19.72791776009845</v>
      </c>
      <c r="AR1899" s="51" t="n">
        <v>1.877289502823378</v>
      </c>
      <c r="AS1899" s="51" t="n">
        <v>0.8491573810590592</v>
      </c>
      <c r="AT1899" s="51" t="n">
        <v>0.02937142030771911</v>
      </c>
      <c r="AU1899" s="51" t="n">
        <v>380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20</v>
      </c>
      <c r="BA1899" s="51" t="n">
        <v>8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0.6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0.038</v>
      </c>
      <c r="BM1899" s="51" t="n">
        <v>-0.3693566767466984</v>
      </c>
      <c r="BN1899" s="51" t="n">
        <v>0.6498057757349527</v>
      </c>
      <c r="BO1899" s="51" t="n">
        <v>0.1710027692653585</v>
      </c>
      <c r="BP1899" s="51" t="n">
        <v>-0.3684934056305488</v>
      </c>
      <c r="BQ1899" s="51" t="n">
        <v>0.6510274910482623</v>
      </c>
      <c r="BR1899" s="51" t="n">
        <v>0.1716446524354409</v>
      </c>
      <c r="BS1899" s="51" t="n">
        <v>-0.8632711161496442</v>
      </c>
      <c r="BT1899" s="51" t="n">
        <v>-1.221715313309613</v>
      </c>
      <c r="BU1899" s="51" t="n">
        <v>-0.6418831700824301</v>
      </c>
      <c r="BV1899" s="51" t="n">
        <v>1.627832709705923</v>
      </c>
    </row>
    <row r="1900">
      <c r="A1900" s="49" t="n">
        <v>24.85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-0.9069059911679999</v>
      </c>
      <c r="F1900" s="49" t="n">
        <v>-2.296921905152</v>
      </c>
      <c r="G1900" s="49" t="n">
        <v>-1.2499218387456</v>
      </c>
      <c r="H1900" s="49" t="n">
        <v>-1.15284306576</v>
      </c>
      <c r="I1900" s="49" t="n">
        <v>-4.735097313206785</v>
      </c>
      <c r="J1900" s="49" t="n">
        <v>2.1674901895936</v>
      </c>
      <c r="K1900" s="49" t="n">
        <v>-0.9072592889866996</v>
      </c>
      <c r="L1900" s="49" t="n">
        <v>-2.296947378772883</v>
      </c>
      <c r="M1900" s="49" t="n">
        <v>-1.249713374466458</v>
      </c>
      <c r="N1900" s="49" t="n">
        <v>-1.146893934268273</v>
      </c>
      <c r="O1900" s="49" t="n">
        <v>-4.74774494784006</v>
      </c>
      <c r="P1900" s="49" t="n">
        <v>2.173706004842367</v>
      </c>
      <c r="Q1900" s="49" t="n">
        <v>0.0003532978186997493</v>
      </c>
      <c r="R1900" s="49" t="n">
        <v>2.547362088289873e-05</v>
      </c>
      <c r="S1900" s="49" t="n">
        <v>-0.0002084642791417846</v>
      </c>
      <c r="T1900" s="49" t="n">
        <v>-0.005949131491726822</v>
      </c>
      <c r="U1900" s="49" t="n">
        <v>0.01264763463327512</v>
      </c>
      <c r="V1900" s="49" t="n">
        <v>-0.006215815248766798</v>
      </c>
      <c r="W1900" s="49" t="n">
        <v>-0.2132496335999936</v>
      </c>
      <c r="X1900" s="49" t="n">
        <v>0.2101431903999957</v>
      </c>
      <c r="Y1900" s="49" t="n">
        <v>-0.3080300031999981</v>
      </c>
      <c r="Z1900" s="49" t="n">
        <v>0.1026555848</v>
      </c>
      <c r="AA1900" s="49" t="n">
        <v>0.002806118624002716</v>
      </c>
      <c r="AB1900" s="49" t="n">
        <v>-0.2133934127999958</v>
      </c>
      <c r="AC1900" s="49" t="n">
        <v>-0.197960443492993</v>
      </c>
      <c r="AD1900" s="49" t="n">
        <v>0.2075557283899309</v>
      </c>
      <c r="AE1900" s="49" t="n">
        <v>-0.3038496230947608</v>
      </c>
      <c r="AF1900" s="49" t="n">
        <v>0.1382701804336881</v>
      </c>
      <c r="AG1900" s="49" t="n">
        <v>0.01791838223369735</v>
      </c>
      <c r="AH1900" s="49" t="n">
        <v>-0.2017270004000473</v>
      </c>
      <c r="AI1900" s="49" t="n">
        <v>-0.01859675569464087</v>
      </c>
      <c r="AJ1900" s="49" t="n">
        <v>0.08452817006691934</v>
      </c>
      <c r="AK1900" s="49" t="n">
        <v>-0.1194741760568286</v>
      </c>
      <c r="AL1900" s="49" t="n">
        <v>-0.486633397067999</v>
      </c>
      <c r="AM1900" s="49" t="n">
        <v>1.033872935802013</v>
      </c>
      <c r="AN1900" s="49" t="n">
        <v>0.0258230376205</v>
      </c>
      <c r="AO1900" s="49" t="n">
        <v>-5.044633059844878</v>
      </c>
      <c r="AP1900" s="49" t="n">
        <v>50.32409534685954</v>
      </c>
      <c r="AQ1900" s="49" t="n">
        <v>19.71471994064684</v>
      </c>
      <c r="AR1900" s="49" t="n">
        <v>1.838621708960465</v>
      </c>
      <c r="AS1900" s="49" t="n">
        <v>0.8484680390050752</v>
      </c>
      <c r="AT1900" s="49" t="n">
        <v>0.02807266091828953</v>
      </c>
      <c r="AU1900" s="49" t="n">
        <v>380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20</v>
      </c>
      <c r="BA1900" s="49" t="n">
        <v>8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0.6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0.038</v>
      </c>
      <c r="BM1900" s="49" t="n">
        <v>-0.367526434577753</v>
      </c>
      <c r="BN1900" s="49" t="n">
        <v>0.6499388700077465</v>
      </c>
      <c r="BO1900" s="49" t="n">
        <v>0.1712395363203061</v>
      </c>
      <c r="BP1900" s="49" t="n">
        <v>-0.3668042373397921</v>
      </c>
      <c r="BQ1900" s="49" t="n">
        <v>0.6511279469866681</v>
      </c>
      <c r="BR1900" s="49" t="n">
        <v>0.1719168121857207</v>
      </c>
      <c r="BS1900" s="49" t="n">
        <v>-0.7221972379608532</v>
      </c>
      <c r="BT1900" s="49" t="n">
        <v>-1.189076978921566</v>
      </c>
      <c r="BU1900" s="49" t="n">
        <v>-0.6772758654146616</v>
      </c>
      <c r="BV1900" s="49" t="n">
        <v>1.547312350559092</v>
      </c>
    </row>
    <row r="1901">
      <c r="A1901" s="51" t="n">
        <v>24.87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-0.9113151227839997</v>
      </c>
      <c r="F1901" s="51" t="n">
        <v>-2.29261081216</v>
      </c>
      <c r="G1901" s="51" t="n">
        <v>-1.2562265394944</v>
      </c>
      <c r="H1901" s="51" t="n">
        <v>-1.150750977824</v>
      </c>
      <c r="I1901" s="51" t="n">
        <v>-4.735039064917377</v>
      </c>
      <c r="J1901" s="51" t="n">
        <v>2.1630780576064</v>
      </c>
      <c r="K1901" s="51" t="n">
        <v>-0.9114538416652199</v>
      </c>
      <c r="L1901" s="51" t="n">
        <v>-2.29261206814913</v>
      </c>
      <c r="M1901" s="51" t="n">
        <v>-1.255951566763605</v>
      </c>
      <c r="N1901" s="51" t="n">
        <v>-1.144678902745473</v>
      </c>
      <c r="O1901" s="51" t="n">
        <v>-4.747616358697178</v>
      </c>
      <c r="P1901" s="51" t="n">
        <v>2.169340257490936</v>
      </c>
      <c r="Q1901" s="51" t="n">
        <v>0.00013871888122019</v>
      </c>
      <c r="R1901" s="51" t="n">
        <v>1.255989129589352e-06</v>
      </c>
      <c r="S1901" s="51" t="n">
        <v>-0.000274972730794687</v>
      </c>
      <c r="T1901" s="51" t="n">
        <v>-0.00607207507852725</v>
      </c>
      <c r="U1901" s="51" t="n">
        <v>0.01257729377980077</v>
      </c>
      <c r="V1901" s="51" t="n">
        <v>-0.00626219988453558</v>
      </c>
      <c r="W1901" s="51" t="n">
        <v>-0.2229593343999877</v>
      </c>
      <c r="X1901" s="51" t="n">
        <v>0.2173739455999882</v>
      </c>
      <c r="Y1901" s="51" t="n">
        <v>-0.3176152991999981</v>
      </c>
      <c r="Z1901" s="51" t="n">
        <v>0.1052202711999973</v>
      </c>
      <c r="AA1901" s="51" t="n">
        <v>0.002944611360006411</v>
      </c>
      <c r="AB1901" s="51" t="n">
        <v>-0.2231061327999777</v>
      </c>
      <c r="AC1901" s="51" t="n">
        <v>-0.2204871892199094</v>
      </c>
      <c r="AD1901" s="51" t="n">
        <v>0.2254369664644067</v>
      </c>
      <c r="AE1901" s="51" t="n">
        <v>-0.3201573346941185</v>
      </c>
      <c r="AF1901" s="51" t="n">
        <v>0.08892374605027656</v>
      </c>
      <c r="AG1901" s="51" t="n">
        <v>-0.003106459760758907</v>
      </c>
      <c r="AH1901" s="51" t="n">
        <v>-0.2320756554072085</v>
      </c>
      <c r="AI1901" s="51" t="n">
        <v>-0.0232062712450998</v>
      </c>
      <c r="AJ1901" s="51" t="n">
        <v>-0.08636456101944753</v>
      </c>
      <c r="AK1901" s="51" t="n">
        <v>-0.1184955505636779</v>
      </c>
      <c r="AL1901" s="51" t="n">
        <v>-0.4599742939161532</v>
      </c>
      <c r="AM1901" s="51" t="n">
        <v>1.037581568358756</v>
      </c>
      <c r="AN1901" s="51" t="n">
        <v>0.02560419689409643</v>
      </c>
      <c r="AO1901" s="51" t="n">
        <v>-3.519401837001448</v>
      </c>
      <c r="AP1901" s="51" t="n">
        <v>49.53069433972396</v>
      </c>
      <c r="AQ1901" s="51" t="n">
        <v>19.68019729110872</v>
      </c>
      <c r="AR1901" s="51" t="n">
        <v>1.836117831214753</v>
      </c>
      <c r="AS1901" s="51" t="n">
        <v>0.8874715488622688</v>
      </c>
      <c r="AT1901" s="51" t="n">
        <v>0.02460200858049846</v>
      </c>
      <c r="AU1901" s="51" t="n">
        <v>380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20</v>
      </c>
      <c r="BA1901" s="51" t="n">
        <v>8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0.6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0.038</v>
      </c>
      <c r="BM1901" s="51" t="n">
        <v>-0.3636355098767048</v>
      </c>
      <c r="BN1901" s="51" t="n">
        <v>0.6502273466672834</v>
      </c>
      <c r="BO1901" s="51" t="n">
        <v>0.1717440974896614</v>
      </c>
      <c r="BP1901" s="51" t="n">
        <v>-0.3630673791099404</v>
      </c>
      <c r="BQ1901" s="51" t="n">
        <v>0.6513501335277913</v>
      </c>
      <c r="BR1901" s="51" t="n">
        <v>0.1724811715021912</v>
      </c>
      <c r="BS1901" s="51" t="n">
        <v>-0.5681307667644298</v>
      </c>
      <c r="BT1901" s="51" t="n">
        <v>-1.122786860507818</v>
      </c>
      <c r="BU1901" s="51" t="n">
        <v>-0.737074012529787</v>
      </c>
      <c r="BV1901" s="51" t="n">
        <v>1.458321295949594</v>
      </c>
    </row>
    <row r="1902">
      <c r="A1902" s="49" t="n">
        <v>24.88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-0.9135245036407497</v>
      </c>
      <c r="F1902" s="49" t="n">
        <v>-2.290452831824</v>
      </c>
      <c r="G1902" s="49" t="n">
        <v>-1.2593812824558</v>
      </c>
      <c r="H1902" s="49" t="n">
        <v>-1.149704848941</v>
      </c>
      <c r="I1902" s="49" t="n">
        <v>-4.735009974138327</v>
      </c>
      <c r="J1902" s="49" t="n">
        <v>2.16086729059105</v>
      </c>
      <c r="K1902" s="49" t="n">
        <v>-0.9136465587169841</v>
      </c>
      <c r="L1902" s="49" t="n">
        <v>-2.290375313111262</v>
      </c>
      <c r="M1902" s="49" t="n">
        <v>-1.259111745957484</v>
      </c>
      <c r="N1902" s="49" t="n">
        <v>-1.14392729878546</v>
      </c>
      <c r="O1902" s="49" t="n">
        <v>-4.747684710510486</v>
      </c>
      <c r="P1902" s="49" t="n">
        <v>2.166978450193927</v>
      </c>
      <c r="Q1902" s="49" t="n">
        <v>0.0001220550762344175</v>
      </c>
      <c r="R1902" s="49" t="n">
        <v>-7.751871273820043e-05</v>
      </c>
      <c r="S1902" s="49" t="n">
        <v>-0.0002695364983160697</v>
      </c>
      <c r="T1902" s="49" t="n">
        <v>-0.005777550155540379</v>
      </c>
      <c r="U1902" s="49" t="n">
        <v>0.01267473637215932</v>
      </c>
      <c r="V1902" s="49" t="n">
        <v>-0.006111159602876892</v>
      </c>
      <c r="W1902" s="49" t="n">
        <v>-0.2180417378249844</v>
      </c>
      <c r="X1902" s="49" t="n">
        <v>0.2135615337999807</v>
      </c>
      <c r="Y1902" s="49" t="n">
        <v>-0.3124501926999985</v>
      </c>
      <c r="Z1902" s="49" t="n">
        <v>0.1037643580999942</v>
      </c>
      <c r="AA1902" s="49" t="n">
        <v>0.002859713223509913</v>
      </c>
      <c r="AB1902" s="49" t="n">
        <v>-0.2181704159249604</v>
      </c>
      <c r="AC1902" s="49" t="n">
        <v>-0.2182685526396337</v>
      </c>
      <c r="AD1902" s="49" t="n">
        <v>0.2223107137723797</v>
      </c>
      <c r="AE1902" s="49" t="n">
        <v>-0.3127493028473162</v>
      </c>
      <c r="AF1902" s="49" t="n">
        <v>0.06409299082363495</v>
      </c>
      <c r="AG1902" s="49" t="n">
        <v>-0.009848962542940045</v>
      </c>
      <c r="AH1902" s="49" t="n">
        <v>-0.2394390663992468</v>
      </c>
      <c r="AI1902" s="49" t="n">
        <v>-0.01333499276522881</v>
      </c>
      <c r="AJ1902" s="49" t="n">
        <v>-0.166886552029449</v>
      </c>
      <c r="AK1902" s="49" t="n">
        <v>-0.1279365049073871</v>
      </c>
      <c r="AL1902" s="49" t="n">
        <v>-0.4217391933343236</v>
      </c>
      <c r="AM1902" s="49" t="n">
        <v>1.049060457214728</v>
      </c>
      <c r="AN1902" s="49" t="n">
        <v>0.02905570242860105</v>
      </c>
      <c r="AO1902" s="49" t="n">
        <v>0.7623762745706332</v>
      </c>
      <c r="AP1902" s="49" t="n">
        <v>47.34919740269312</v>
      </c>
      <c r="AQ1902" s="49" t="n">
        <v>19.79759917381618</v>
      </c>
      <c r="AR1902" s="49" t="n">
        <v>1.88747365460428</v>
      </c>
      <c r="AS1902" s="49" t="n">
        <v>1.034217738330645</v>
      </c>
      <c r="AT1902" s="49" t="n">
        <v>0.0256049327724265</v>
      </c>
      <c r="AU1902" s="49" t="n">
        <v>380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20</v>
      </c>
      <c r="BA1902" s="49" t="n">
        <v>8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0.6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0.038</v>
      </c>
      <c r="BM1902" s="49" t="n">
        <v>-0.3616866494006998</v>
      </c>
      <c r="BN1902" s="49" t="n">
        <v>0.6503626278696674</v>
      </c>
      <c r="BO1902" s="49" t="n">
        <v>0.1719950966867296</v>
      </c>
      <c r="BP1902" s="49" t="n">
        <v>-0.3611014042175499</v>
      </c>
      <c r="BQ1902" s="49" t="n">
        <v>0.6514580306468687</v>
      </c>
      <c r="BR1902" s="49" t="n">
        <v>0.1727596007996415</v>
      </c>
      <c r="BS1902" s="49" t="n">
        <v>-0.5852451831498962</v>
      </c>
      <c r="BT1902" s="49" t="n">
        <v>-1.095402777201326</v>
      </c>
      <c r="BU1902" s="49" t="n">
        <v>-0.7645041129119567</v>
      </c>
      <c r="BV1902" s="49" t="n">
        <v>1.458384622573837</v>
      </c>
    </row>
    <row r="1903">
      <c r="A1903" s="51" t="n">
        <v>24.89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-0.9156636543999994</v>
      </c>
      <c r="F1903" s="51" t="n">
        <v>-2.288348804608</v>
      </c>
      <c r="G1903" s="51" t="n">
        <v>-1.2624632488192</v>
      </c>
      <c r="H1903" s="51" t="n">
        <v>-1.148679023808</v>
      </c>
      <c r="I1903" s="51" t="n">
        <v>-4.734982065502208</v>
      </c>
      <c r="J1903" s="51" t="n">
        <v>2.158726977075201</v>
      </c>
      <c r="K1903" s="51" t="n">
        <v>-0.9157905246009425</v>
      </c>
      <c r="L1903" s="51" t="n">
        <v>-2.288192751438314</v>
      </c>
      <c r="M1903" s="51" t="n">
        <v>-1.262184456365302</v>
      </c>
      <c r="N1903" s="51" t="n">
        <v>-1.143325507656772</v>
      </c>
      <c r="O1903" s="51" t="n">
        <v>-4.747775983019921</v>
      </c>
      <c r="P1903" s="51" t="n">
        <v>2.164601976313786</v>
      </c>
      <c r="Q1903" s="51" t="n">
        <v>0.0001268702009430411</v>
      </c>
      <c r="R1903" s="51" t="n">
        <v>-0.0001560531696855882</v>
      </c>
      <c r="S1903" s="51" t="n">
        <v>-0.0002787924538976139</v>
      </c>
      <c r="T1903" s="51" t="n">
        <v>-0.0053535161512277</v>
      </c>
      <c r="U1903" s="51" t="n">
        <v>0.01279391751771364</v>
      </c>
      <c r="V1903" s="51" t="n">
        <v>-0.005874999238585588</v>
      </c>
      <c r="W1903" s="51" t="n">
        <v>-0.2094912447999812</v>
      </c>
      <c r="X1903" s="51" t="n">
        <v>0.2070259231999694</v>
      </c>
      <c r="Y1903" s="51" t="n">
        <v>-0.3036551551999991</v>
      </c>
      <c r="Z1903" s="51" t="n">
        <v>0.1013244263999895</v>
      </c>
      <c r="AA1903" s="51" t="n">
        <v>0.002717278208015356</v>
      </c>
      <c r="AB1903" s="51" t="n">
        <v>-0.2095945247999356</v>
      </c>
      <c r="AC1903" s="51" t="n">
        <v>-0.2112151755253925</v>
      </c>
      <c r="AD1903" s="51" t="n">
        <v>0.215019365820054</v>
      </c>
      <c r="AE1903" s="51" t="n">
        <v>-0.3029216811410544</v>
      </c>
      <c r="AF1903" s="51" t="n">
        <v>0.057186556522025</v>
      </c>
      <c r="AG1903" s="51" t="n">
        <v>-0.008476540433694023</v>
      </c>
      <c r="AH1903" s="51" t="n">
        <v>-0.2360697752132801</v>
      </c>
      <c r="AI1903" s="51" t="n">
        <v>-0.002512400295304792</v>
      </c>
      <c r="AJ1903" s="51" t="n">
        <v>-0.2270245468105743</v>
      </c>
      <c r="AK1903" s="51" t="n">
        <v>-0.1386557529239485</v>
      </c>
      <c r="AL1903" s="51" t="n">
        <v>-0.3870108480454201</v>
      </c>
      <c r="AM1903" s="51" t="n">
        <v>1.05911013840462</v>
      </c>
      <c r="AN1903" s="51" t="n">
        <v>0.03394151051667982</v>
      </c>
      <c r="AO1903" s="51" t="n">
        <v>2.348701481454154</v>
      </c>
      <c r="AP1903" s="51" t="n">
        <v>46.49107891441402</v>
      </c>
      <c r="AQ1903" s="51" t="n">
        <v>19.82366078155749</v>
      </c>
      <c r="AR1903" s="51" t="n">
        <v>1.9381559902455</v>
      </c>
      <c r="AS1903" s="51" t="n">
        <v>1.09810100965263</v>
      </c>
      <c r="AT1903" s="51" t="n">
        <v>0.02905703300238058</v>
      </c>
      <c r="AU1903" s="51" t="n">
        <v>380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20</v>
      </c>
      <c r="BA1903" s="51" t="n">
        <v>8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0.6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0.038</v>
      </c>
      <c r="BM1903" s="51" t="n">
        <v>-0.3597958046513884</v>
      </c>
      <c r="BN1903" s="51" t="n">
        <v>0.6504818837316101</v>
      </c>
      <c r="BO1903" s="51" t="n">
        <v>0.1722363197961472</v>
      </c>
      <c r="BP1903" s="51" t="n">
        <v>-0.3591739511963485</v>
      </c>
      <c r="BQ1903" s="51" t="n">
        <v>0.6515531647002216</v>
      </c>
      <c r="BR1903" s="51" t="n">
        <v>0.1730222603871313</v>
      </c>
      <c r="BS1903" s="51" t="n">
        <v>-0.6218534550398447</v>
      </c>
      <c r="BT1903" s="51" t="n">
        <v>-1.071280968611532</v>
      </c>
      <c r="BU1903" s="51" t="n">
        <v>-0.7859405909841632</v>
      </c>
      <c r="BV1903" s="51" t="n">
        <v>1.466985768782639</v>
      </c>
    </row>
    <row r="1904">
      <c r="A1904" s="49" t="n">
        <v>24.9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-0.9177164862792493</v>
      </c>
      <c r="F1904" s="49" t="n">
        <v>-2.286310497532001</v>
      </c>
      <c r="G1904" s="49" t="n">
        <v>-1.2654569159306</v>
      </c>
      <c r="H1904" s="49" t="n">
        <v>-1.147677599195</v>
      </c>
      <c r="I1904" s="49" t="n">
        <v>-4.734955595619208</v>
      </c>
      <c r="J1904" s="49" t="n">
        <v>2.156673237947352</v>
      </c>
      <c r="K1904" s="49" t="n">
        <v>-0.9178576990322319</v>
      </c>
      <c r="L1904" s="49" t="n">
        <v>-2.28608867305</v>
      </c>
      <c r="M1904" s="49" t="n">
        <v>-1.26516912348361</v>
      </c>
      <c r="N1904" s="49" t="n">
        <v>-1.142684872662392</v>
      </c>
      <c r="O1904" s="49" t="n">
        <v>-4.747810593065317</v>
      </c>
      <c r="P1904" s="49" t="n">
        <v>2.162311013564076</v>
      </c>
      <c r="Q1904" s="49" t="n">
        <v>0.0001412127529826224</v>
      </c>
      <c r="R1904" s="49" t="n">
        <v>-0.0002218244820011428</v>
      </c>
      <c r="S1904" s="49" t="n">
        <v>-0.0002877924469903981</v>
      </c>
      <c r="T1904" s="49" t="n">
        <v>-0.004992726532608183</v>
      </c>
      <c r="U1904" s="49" t="n">
        <v>0.01285499744610874</v>
      </c>
      <c r="V1904" s="49" t="n">
        <v>-0.005637775616724294</v>
      </c>
      <c r="W1904" s="49" t="n">
        <v>-0.201646120224978</v>
      </c>
      <c r="X1904" s="49" t="n">
        <v>0.2010787993999525</v>
      </c>
      <c r="Y1904" s="49" t="n">
        <v>-0.2956776566999997</v>
      </c>
      <c r="Z1904" s="49" t="n">
        <v>0.09912878529998273</v>
      </c>
      <c r="AA1904" s="49" t="n">
        <v>0.002585647591523562</v>
      </c>
      <c r="AB1904" s="49" t="n">
        <v>-0.2017254399249023</v>
      </c>
      <c r="AC1904" s="49" t="n">
        <v>-0.2028903718982088</v>
      </c>
      <c r="AD1904" s="49" t="n">
        <v>0.2065651571805178</v>
      </c>
      <c r="AE1904" s="49" t="n">
        <v>-0.2947476070527263</v>
      </c>
      <c r="AF1904" s="49" t="n">
        <v>0.06977409375912549</v>
      </c>
      <c r="AG1904" s="49" t="n">
        <v>0.0007218816353724688</v>
      </c>
      <c r="AH1904" s="49" t="n">
        <v>-0.2232583761641221</v>
      </c>
      <c r="AI1904" s="49" t="n">
        <v>7.099218689189668e-05</v>
      </c>
      <c r="AJ1904" s="49" t="n">
        <v>-0.2511725700565311</v>
      </c>
      <c r="AK1904" s="49" t="n">
        <v>-0.1446400837969084</v>
      </c>
      <c r="AL1904" s="49" t="n">
        <v>-0.3704870787299043</v>
      </c>
      <c r="AM1904" s="49" t="n">
        <v>1.061134314294019</v>
      </c>
      <c r="AN1904" s="49" t="n">
        <v>0.03846434836158862</v>
      </c>
      <c r="AO1904" s="49" t="n">
        <v>2.874602885035143</v>
      </c>
      <c r="AP1904" s="49" t="n">
        <v>46.12481533911477</v>
      </c>
      <c r="AQ1904" s="49" t="n">
        <v>19.82385976085139</v>
      </c>
      <c r="AR1904" s="49" t="n">
        <v>1.977531830880133</v>
      </c>
      <c r="AS1904" s="49" t="n">
        <v>1.125375823372219</v>
      </c>
      <c r="AT1904" s="49" t="n">
        <v>0.03394304077803</v>
      </c>
      <c r="AU1904" s="49" t="n">
        <v>380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20</v>
      </c>
      <c r="BA1904" s="49" t="n">
        <v>8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0.6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0.038</v>
      </c>
      <c r="BM1904" s="49" t="n">
        <v>-0.3579760757989692</v>
      </c>
      <c r="BN1904" s="49" t="n">
        <v>0.6505833796605222</v>
      </c>
      <c r="BO1904" s="49" t="n">
        <v>0.1724659029848847</v>
      </c>
      <c r="BP1904" s="49" t="n">
        <v>-0.3573190814096852</v>
      </c>
      <c r="BQ1904" s="49" t="n">
        <v>0.6516357594906034</v>
      </c>
      <c r="BR1904" s="49" t="n">
        <v>0.1732695789780642</v>
      </c>
      <c r="BS1904" s="49" t="n">
        <v>-0.6569943892840158</v>
      </c>
      <c r="BT1904" s="49" t="n">
        <v>-1.052379830081218</v>
      </c>
      <c r="BU1904" s="49" t="n">
        <v>-0.8036759931795423</v>
      </c>
      <c r="BV1904" s="49" t="n">
        <v>1.478188092336552</v>
      </c>
    </row>
    <row r="1905">
      <c r="A1905" s="51" t="n">
        <v>24.91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-0.919719</v>
      </c>
      <c r="F1905" s="51" t="n">
        <v>-2.28431</v>
      </c>
      <c r="G1905" s="51" t="n">
        <v>-1.2684</v>
      </c>
      <c r="H1905" s="51" t="n">
        <v>-1.14669</v>
      </c>
      <c r="I1905" s="51" t="n">
        <v>-4.73493</v>
      </c>
      <c r="J1905" s="51" t="n">
        <v>2.15467</v>
      </c>
      <c r="K1905" s="51" t="n">
        <v>-0.9198596956214372</v>
      </c>
      <c r="L1905" s="51" t="n">
        <v>-2.284055776134278</v>
      </c>
      <c r="M1905" s="51" t="n">
        <v>-1.268100712212991</v>
      </c>
      <c r="N1905" s="51" t="n">
        <v>-1.14184543335152</v>
      </c>
      <c r="O1905" s="51" t="n">
        <v>-4.747730177840027</v>
      </c>
      <c r="P1905" s="51" t="n">
        <v>2.1601704787483</v>
      </c>
      <c r="Q1905" s="51" t="n">
        <v>0.000140695621437259</v>
      </c>
      <c r="R1905" s="51" t="n">
        <v>-0.0002542238657223805</v>
      </c>
      <c r="S1905" s="51" t="n">
        <v>-0.0002992877870084953</v>
      </c>
      <c r="T1905" s="51" t="n">
        <v>-0.004844566648479987</v>
      </c>
      <c r="U1905" s="51" t="n">
        <v>0.01280017784002663</v>
      </c>
      <c r="V1905" s="51" t="n">
        <v>-0.005500478748300619</v>
      </c>
      <c r="W1905" s="51" t="n">
        <v>-0.200586</v>
      </c>
      <c r="X1905" s="51" t="n">
        <v>0.200344</v>
      </c>
      <c r="Y1905" s="51" t="n">
        <v>-0.294718</v>
      </c>
      <c r="Z1905" s="51" t="n">
        <v>0.0988835</v>
      </c>
      <c r="AA1905" s="51" t="n">
        <v>0.0025607</v>
      </c>
      <c r="AB1905" s="51" t="n">
        <v>-0.200655</v>
      </c>
      <c r="AC1905" s="51" t="n">
        <v>-0.1979884307853685</v>
      </c>
      <c r="AD1905" s="51" t="n">
        <v>0.2006807342046411</v>
      </c>
      <c r="AE1905" s="51" t="n">
        <v>-0.2919676977647264</v>
      </c>
      <c r="AF1905" s="51" t="n">
        <v>0.09568775513323315</v>
      </c>
      <c r="AG1905" s="51" t="n">
        <v>0.01410100324091955</v>
      </c>
      <c r="AH1905" s="51" t="n">
        <v>-0.206434270039582</v>
      </c>
      <c r="AI1905" s="51" t="n">
        <v>-0.02316518747780522</v>
      </c>
      <c r="AJ1905" s="51" t="n">
        <v>-0.2082980607356061</v>
      </c>
      <c r="AK1905" s="51" t="n">
        <v>-0.1609038498087331</v>
      </c>
      <c r="AL1905" s="51" t="n">
        <v>-0.3778680213414708</v>
      </c>
      <c r="AM1905" s="51" t="n">
        <v>1.051747290688264</v>
      </c>
      <c r="AN1905" s="51" t="n">
        <v>0.04057864354198608</v>
      </c>
      <c r="AO1905" s="51" t="n">
        <v>1.817066786443125</v>
      </c>
      <c r="AP1905" s="51" t="n">
        <v>46.49924590426361</v>
      </c>
      <c r="AQ1905" s="51" t="n">
        <v>19.78555139294633</v>
      </c>
      <c r="AR1905" s="51" t="n">
        <v>1.986334205550858</v>
      </c>
      <c r="AS1905" s="51" t="n">
        <v>1.092262847905504</v>
      </c>
      <c r="AT1905" s="51" t="n">
        <v>0.03846548461976478</v>
      </c>
      <c r="AU1905" s="51" t="n">
        <v>380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20</v>
      </c>
      <c r="BA1905" s="51" t="n">
        <v>8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0.6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0.038</v>
      </c>
      <c r="BM1905" s="51" t="n">
        <v>-0.3561977557123348</v>
      </c>
      <c r="BN1905" s="51" t="n">
        <v>0.6506722761665933</v>
      </c>
      <c r="BO1905" s="51" t="n">
        <v>0.1726882734240921</v>
      </c>
      <c r="BP1905" s="51" t="n">
        <v>-0.3555354533294536</v>
      </c>
      <c r="BQ1905" s="51" t="n">
        <v>0.6517108851003727</v>
      </c>
      <c r="BR1905" s="51" t="n">
        <v>0.1735063364653756</v>
      </c>
      <c r="BS1905" s="51" t="n">
        <v>-0.6623023828811192</v>
      </c>
      <c r="BT1905" s="51" t="n">
        <v>-1.038608933779384</v>
      </c>
      <c r="BU1905" s="51" t="n">
        <v>-0.8180630412834844</v>
      </c>
      <c r="BV1905" s="51" t="n">
        <v>1.478708931199897</v>
      </c>
    </row>
    <row r="1906">
      <c r="A1906" s="49" t="n">
        <v>24.92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-0.9217581099932499</v>
      </c>
      <c r="F1906" s="49" t="n">
        <v>-2.2822869775328</v>
      </c>
      <c r="G1906" s="49" t="n">
        <v>-1.27137039806954</v>
      </c>
      <c r="H1906" s="49" t="n">
        <v>-1.145696894441315</v>
      </c>
      <c r="I1906" s="49" t="n">
        <v>-4.734903908176689</v>
      </c>
      <c r="J1906" s="49" t="n">
        <v>2.15263023813205</v>
      </c>
      <c r="K1906" s="49" t="n">
        <v>-0.9218693492980145</v>
      </c>
      <c r="L1906" s="49" t="n">
        <v>-2.282034984924331</v>
      </c>
      <c r="M1906" s="49" t="n">
        <v>-1.271070743725858</v>
      </c>
      <c r="N1906" s="49" t="n">
        <v>-1.140708861465866</v>
      </c>
      <c r="O1906" s="49" t="n">
        <v>-4.747518750357138</v>
      </c>
      <c r="P1906" s="49" t="n">
        <v>2.158181851121036</v>
      </c>
      <c r="Q1906" s="49" t="n">
        <v>0.0001112393047645321</v>
      </c>
      <c r="R1906" s="49" t="n">
        <v>-0.0002519926084691981</v>
      </c>
      <c r="S1906" s="49" t="n">
        <v>-0.0002996543436821764</v>
      </c>
      <c r="T1906" s="49" t="n">
        <v>-0.00498803297544903</v>
      </c>
      <c r="U1906" s="49" t="n">
        <v>0.01261484218044817</v>
      </c>
      <c r="V1906" s="49" t="n">
        <v>-0.005551612988985877</v>
      </c>
      <c r="W1906" s="49" t="n">
        <v>-0.2079986277750002</v>
      </c>
      <c r="X1906" s="49" t="n">
        <v>0.2043131665999997</v>
      </c>
      <c r="Y1906" s="49" t="n">
        <v>-0.2991563634500005</v>
      </c>
      <c r="Z1906" s="49" t="n">
        <v>0.0994887624124997</v>
      </c>
      <c r="AA1906" s="49" t="n">
        <v>0.002669969974750308</v>
      </c>
      <c r="AB1906" s="49" t="n">
        <v>-0.2080561933249993</v>
      </c>
      <c r="AC1906" s="49" t="n">
        <v>-0.2034023841399848</v>
      </c>
      <c r="AD1906" s="49" t="n">
        <v>0.2032802074255468</v>
      </c>
      <c r="AE1906" s="49" t="n">
        <v>-0.3011908488393387</v>
      </c>
      <c r="AF1906" s="49" t="n">
        <v>0.128447181416615</v>
      </c>
      <c r="AG1906" s="49" t="n">
        <v>0.02696039106122331</v>
      </c>
      <c r="AH1906" s="49" t="n">
        <v>-0.1926087244068174</v>
      </c>
      <c r="AI1906" s="49" t="n">
        <v>-0.0463417351913635</v>
      </c>
      <c r="AJ1906" s="49" t="n">
        <v>-0.1871744638833883</v>
      </c>
      <c r="AK1906" s="49" t="n">
        <v>-0.1348304066287085</v>
      </c>
      <c r="AL1906" s="49" t="n">
        <v>-0.4113229618103459</v>
      </c>
      <c r="AM1906" s="49" t="n">
        <v>1.031600868000319</v>
      </c>
      <c r="AN1906" s="49" t="n">
        <v>0.03871603296995198</v>
      </c>
      <c r="AO1906" s="49" t="n">
        <v>-1.350085505491947</v>
      </c>
      <c r="AP1906" s="49" t="n">
        <v>47.87672304157105</v>
      </c>
      <c r="AQ1906" s="49" t="n">
        <v>19.67301944899937</v>
      </c>
      <c r="AR1906" s="49" t="n">
        <v>1.954101786208167</v>
      </c>
      <c r="AS1906" s="49" t="n">
        <v>0.9783169850896669</v>
      </c>
      <c r="AT1906" s="49" t="n">
        <v>0.04057859312748656</v>
      </c>
      <c r="AU1906" s="49" t="n">
        <v>380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20</v>
      </c>
      <c r="BA1906" s="49" t="n">
        <v>8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0.6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0.038</v>
      </c>
      <c r="BM1906" s="49" t="n">
        <v>-0.3543910660455535</v>
      </c>
      <c r="BN1906" s="49" t="n">
        <v>0.6507621364405837</v>
      </c>
      <c r="BO1906" s="49" t="n">
        <v>0.1729140948298554</v>
      </c>
      <c r="BP1906" s="49" t="n">
        <v>-0.3537652440890047</v>
      </c>
      <c r="BQ1906" s="49" t="n">
        <v>0.6517891380210084</v>
      </c>
      <c r="BR1906" s="49" t="n">
        <v>0.1737436920225124</v>
      </c>
      <c r="BS1906" s="49" t="n">
        <v>-0.6258219565487555</v>
      </c>
      <c r="BT1906" s="49" t="n">
        <v>-1.02700158042468</v>
      </c>
      <c r="BU1906" s="49" t="n">
        <v>-0.8295971926570167</v>
      </c>
      <c r="BV1906" s="49" t="n">
        <v>1.461032809199611</v>
      </c>
    </row>
    <row r="1907">
      <c r="A1907" s="51" t="n">
        <v>24.93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-0.923888207808</v>
      </c>
      <c r="F1907" s="51" t="n">
        <v>-2.2802239466496</v>
      </c>
      <c r="G1907" s="51" t="n">
        <v>-1.27437906116608</v>
      </c>
      <c r="H1907" s="51" t="n">
        <v>-1.14470397900288</v>
      </c>
      <c r="I1907" s="51" t="n">
        <v>-4.734876447741697</v>
      </c>
      <c r="J1907" s="51" t="n">
        <v>2.1504996906496</v>
      </c>
      <c r="K1907" s="51" t="n">
        <v>-0.9239567640865483</v>
      </c>
      <c r="L1907" s="51" t="n">
        <v>-2.279987969683627</v>
      </c>
      <c r="M1907" s="51" t="n">
        <v>-1.274106728976187</v>
      </c>
      <c r="N1907" s="51" t="n">
        <v>-1.139355375788923</v>
      </c>
      <c r="O1907" s="51" t="n">
        <v>-4.747224779400205</v>
      </c>
      <c r="P1907" s="51" t="n">
        <v>2.156269320604677</v>
      </c>
      <c r="Q1907" s="51" t="n">
        <v>6.855627854829294e-05</v>
      </c>
      <c r="R1907" s="51" t="n">
        <v>-0.000235976965973439</v>
      </c>
      <c r="S1907" s="51" t="n">
        <v>-0.0002723321898934206</v>
      </c>
      <c r="T1907" s="51" t="n">
        <v>-0.005348603213957137</v>
      </c>
      <c r="U1907" s="51" t="n">
        <v>0.01234833165850802</v>
      </c>
      <c r="V1907" s="51" t="n">
        <v>-0.005769629955077349</v>
      </c>
      <c r="W1907" s="51" t="n">
        <v>-0.2182114352000006</v>
      </c>
      <c r="X1907" s="51" t="n">
        <v>0.2082266335999987</v>
      </c>
      <c r="Y1907" s="51" t="n">
        <v>-0.3023767161600017</v>
      </c>
      <c r="Z1907" s="51" t="n">
        <v>0.09896267663999891</v>
      </c>
      <c r="AA1907" s="51" t="n">
        <v>0.002825551456002304</v>
      </c>
      <c r="AB1907" s="51" t="n">
        <v>-0.2182425103999979</v>
      </c>
      <c r="AC1907" s="51" t="n">
        <v>-0.2131137232183266</v>
      </c>
      <c r="AD1907" s="51" t="n">
        <v>0.2059193668905308</v>
      </c>
      <c r="AE1907" s="51" t="n">
        <v>-0.3056270782237653</v>
      </c>
      <c r="AF1907" s="51" t="n">
        <v>0.1410570889601256</v>
      </c>
      <c r="AG1907" s="51" t="n">
        <v>0.03142209473234527</v>
      </c>
      <c r="AH1907" s="51" t="n">
        <v>-0.1901030696515941</v>
      </c>
      <c r="AI1907" s="51" t="n">
        <v>-0.06556461073120227</v>
      </c>
      <c r="AJ1907" s="51" t="n">
        <v>-0.1549764933904222</v>
      </c>
      <c r="AK1907" s="51" t="n">
        <v>-0.1134299717019249</v>
      </c>
      <c r="AL1907" s="51" t="n">
        <v>-0.4477614976401853</v>
      </c>
      <c r="AM1907" s="51" t="n">
        <v>1.007970421882163</v>
      </c>
      <c r="AN1907" s="51" t="n">
        <v>0.03383878093884365</v>
      </c>
      <c r="AO1907" s="51" t="n">
        <v>-2.631802679179298</v>
      </c>
      <c r="AP1907" s="51" t="n">
        <v>48.15118804919931</v>
      </c>
      <c r="AQ1907" s="51" t="n">
        <v>19.7865487941392</v>
      </c>
      <c r="AR1907" s="51" t="n">
        <v>1.930889205813203</v>
      </c>
      <c r="AS1907" s="51" t="n">
        <v>0.9124768889903554</v>
      </c>
      <c r="AT1907" s="51" t="n">
        <v>0.03871736278737366</v>
      </c>
      <c r="AU1907" s="51" t="n">
        <v>380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20</v>
      </c>
      <c r="BA1907" s="51" t="n">
        <v>8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0.6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0.038</v>
      </c>
      <c r="BM1907" s="51" t="n">
        <v>-0.3525179486994736</v>
      </c>
      <c r="BN1907" s="51" t="n">
        <v>0.6508682084719584</v>
      </c>
      <c r="BO1907" s="51" t="n">
        <v>0.1731505889527164</v>
      </c>
      <c r="BP1907" s="51" t="n">
        <v>-0.3519497364880553</v>
      </c>
      <c r="BQ1907" s="51" t="n">
        <v>0.65188466739993</v>
      </c>
      <c r="BR1907" s="51" t="n">
        <v>0.1739896672273974</v>
      </c>
      <c r="BS1907" s="51" t="n">
        <v>-0.5682122114183397</v>
      </c>
      <c r="BT1907" s="51" t="n">
        <v>-1.016458927971642</v>
      </c>
      <c r="BU1907" s="51" t="n">
        <v>-0.839078274681021</v>
      </c>
      <c r="BV1907" s="51" t="n">
        <v>1.435307012628259</v>
      </c>
    </row>
    <row r="1908">
      <c r="A1908" s="49" t="n">
        <v>24.94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-0.92612161156275</v>
      </c>
      <c r="F1908" s="49" t="n">
        <v>-2.278124671090399</v>
      </c>
      <c r="G1908" s="49" t="n">
        <v>-1.27741407151182</v>
      </c>
      <c r="H1908" s="49" t="n">
        <v>-1.143719304788145</v>
      </c>
      <c r="I1908" s="49" t="n">
        <v>-4.734847399013192</v>
      </c>
      <c r="J1908" s="49" t="n">
        <v>2.14826612076115</v>
      </c>
      <c r="K1908" s="49" t="n">
        <v>-0.9261447831344348</v>
      </c>
      <c r="L1908" s="49" t="n">
        <v>-2.277917220130347</v>
      </c>
      <c r="M1908" s="49" t="n">
        <v>-1.277160161927571</v>
      </c>
      <c r="N1908" s="49" t="n">
        <v>-1.138002438981891</v>
      </c>
      <c r="O1908" s="49" t="n">
        <v>-4.746938162127274</v>
      </c>
      <c r="P1908" s="49" t="n">
        <v>2.15432290869763</v>
      </c>
      <c r="Q1908" s="49" t="n">
        <v>2.317157168485462e-05</v>
      </c>
      <c r="R1908" s="49" t="n">
        <v>-0.0002074509600520358</v>
      </c>
      <c r="S1908" s="49" t="n">
        <v>-0.0002539095842488681</v>
      </c>
      <c r="T1908" s="49" t="n">
        <v>-0.005716865806253413</v>
      </c>
      <c r="U1908" s="49" t="n">
        <v>0.01209076311408275</v>
      </c>
      <c r="V1908" s="49" t="n">
        <v>-0.006056787936480124</v>
      </c>
      <c r="W1908" s="49" t="n">
        <v>-0.2282357061750008</v>
      </c>
      <c r="X1908" s="49" t="n">
        <v>0.2114795265999976</v>
      </c>
      <c r="Y1908" s="49" t="n">
        <v>-0.3044406247300032</v>
      </c>
      <c r="Z1908" s="49" t="n">
        <v>0.097932354132498</v>
      </c>
      <c r="AA1908" s="49" t="n">
        <v>0.002981027114757535</v>
      </c>
      <c r="AB1908" s="49" t="n">
        <v>-0.2282384549249974</v>
      </c>
      <c r="AC1908" s="49" t="n">
        <v>-0.2235514971963533</v>
      </c>
      <c r="AD1908" s="49" t="n">
        <v>0.2080162454790731</v>
      </c>
      <c r="AE1908" s="49" t="n">
        <v>-0.3050561465411101</v>
      </c>
      <c r="AF1908" s="49" t="n">
        <v>0.1306307236497576</v>
      </c>
      <c r="AG1908" s="49" t="n">
        <v>0.02641876459980266</v>
      </c>
      <c r="AH1908" s="49" t="n">
        <v>-0.1983840980965116</v>
      </c>
      <c r="AI1908" s="49" t="n">
        <v>-0.08032792759541485</v>
      </c>
      <c r="AJ1908" s="49" t="n">
        <v>-0.1131684800459044</v>
      </c>
      <c r="AK1908" s="49" t="n">
        <v>-0.1180114724811158</v>
      </c>
      <c r="AL1908" s="49" t="n">
        <v>-0.4690183445681335</v>
      </c>
      <c r="AM1908" s="49" t="n">
        <v>0.9888683527837726</v>
      </c>
      <c r="AN1908" s="49" t="n">
        <v>0.02799411377212616</v>
      </c>
      <c r="AO1908" s="49" t="n">
        <v>-2.938120127580222</v>
      </c>
      <c r="AP1908" s="49" t="n">
        <v>48.14953110400541</v>
      </c>
      <c r="AQ1908" s="49" t="n">
        <v>19.84130893748139</v>
      </c>
      <c r="AR1908" s="49" t="n">
        <v>1.899803193469941</v>
      </c>
      <c r="AS1908" s="49" t="n">
        <v>0.8777486565422464</v>
      </c>
      <c r="AT1908" s="49" t="n">
        <v>0.03384057657238342</v>
      </c>
      <c r="AU1908" s="49" t="n">
        <v>380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20</v>
      </c>
      <c r="BA1908" s="49" t="n">
        <v>8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0.6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0.038</v>
      </c>
      <c r="BM1908" s="49" t="n">
        <v>-0.3505719250360279</v>
      </c>
      <c r="BN1908" s="49" t="n">
        <v>0.6509961963525849</v>
      </c>
      <c r="BO1908" s="49" t="n">
        <v>0.1733995714422144</v>
      </c>
      <c r="BP1908" s="49" t="n">
        <v>-0.3500646457252719</v>
      </c>
      <c r="BQ1908" s="49" t="n">
        <v>0.6520048584971817</v>
      </c>
      <c r="BR1908" s="49" t="n">
        <v>0.1742438467998879</v>
      </c>
      <c r="BS1908" s="49" t="n">
        <v>-0.5072793107560036</v>
      </c>
      <c r="BT1908" s="49" t="n">
        <v>-1.008662144596828</v>
      </c>
      <c r="BU1908" s="49" t="n">
        <v>-0.8442753576734796</v>
      </c>
      <c r="BV1908" s="49" t="n">
        <v>1.409798744728637</v>
      </c>
    </row>
    <row r="1909">
      <c r="A1909" s="51" t="n">
        <v>24.95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-0.9284451927999999</v>
      </c>
      <c r="F1909" s="51" t="n">
        <v>-2.2759978691072</v>
      </c>
      <c r="G1909" s="51" t="n">
        <v>-1.28046440001536</v>
      </c>
      <c r="H1909" s="51" t="n">
        <v>-1.14274541271296</v>
      </c>
      <c r="I1909" s="51" t="n">
        <v>-4.734816938403072</v>
      </c>
      <c r="J1909" s="51" t="n">
        <v>2.1459426248512</v>
      </c>
      <c r="K1909" s="51" t="n">
        <v>-0.9284310003155282</v>
      </c>
      <c r="L1909" s="51" t="n">
        <v>-2.275828985531263</v>
      </c>
      <c r="M1909" s="51" t="n">
        <v>-1.280191964617147</v>
      </c>
      <c r="N1909" s="51" t="n">
        <v>-1.136828504601433</v>
      </c>
      <c r="O1909" s="51" t="n">
        <v>-4.746733962829317</v>
      </c>
      <c r="P1909" s="51" t="n">
        <v>2.152261749209677</v>
      </c>
      <c r="Q1909" s="51" t="n">
        <v>-1.419248447176447e-05</v>
      </c>
      <c r="R1909" s="51" t="n">
        <v>-0.0001688835759368068</v>
      </c>
      <c r="S1909" s="51" t="n">
        <v>-0.0002724353982126448</v>
      </c>
      <c r="T1909" s="51" t="n">
        <v>-0.005916908111527341</v>
      </c>
      <c r="U1909" s="51" t="n">
        <v>0.01191702442624543</v>
      </c>
      <c r="V1909" s="51" t="n">
        <v>-0.006319124358477257</v>
      </c>
      <c r="W1909" s="51" t="n">
        <v>-0.2359708416000005</v>
      </c>
      <c r="X1909" s="51" t="n">
        <v>0.213685817599997</v>
      </c>
      <c r="Y1909" s="51" t="n">
        <v>-0.3054642598400041</v>
      </c>
      <c r="Z1909" s="51" t="n">
        <v>0.09687272095999729</v>
      </c>
      <c r="AA1909" s="51" t="n">
        <v>0.003103595536017474</v>
      </c>
      <c r="AB1909" s="51" t="n">
        <v>-0.2359528879999986</v>
      </c>
      <c r="AC1909" s="51" t="n">
        <v>-0.2326588268691799</v>
      </c>
      <c r="AD1909" s="51" t="n">
        <v>0.2094385594932476</v>
      </c>
      <c r="AE1909" s="51" t="n">
        <v>-0.3015906296229452</v>
      </c>
      <c r="AF1909" s="51" t="n">
        <v>0.1066048471992358</v>
      </c>
      <c r="AG1909" s="51" t="n">
        <v>0.01553433746010794</v>
      </c>
      <c r="AH1909" s="51" t="n">
        <v>-0.2123580697497913</v>
      </c>
      <c r="AI1909" s="51" t="n">
        <v>-0.08629423884672649</v>
      </c>
      <c r="AJ1909" s="51" t="n">
        <v>-0.06752253027052185</v>
      </c>
      <c r="AK1909" s="51" t="n">
        <v>-0.1527466134861987</v>
      </c>
      <c r="AL1909" s="51" t="n">
        <v>-0.4681670312232457</v>
      </c>
      <c r="AM1909" s="51" t="n">
        <v>0.9791705597418606</v>
      </c>
      <c r="AN1909" s="51" t="n">
        <v>0.0229473330520072</v>
      </c>
      <c r="AO1909" s="51" t="n">
        <v>-2.527524063113613</v>
      </c>
      <c r="AP1909" s="51" t="n">
        <v>47.94763975329811</v>
      </c>
      <c r="AQ1909" s="51" t="n">
        <v>19.82986548337886</v>
      </c>
      <c r="AR1909" s="51" t="n">
        <v>1.88019077346934</v>
      </c>
      <c r="AS1909" s="51" t="n">
        <v>0.8730470037926001</v>
      </c>
      <c r="AT1909" s="51" t="n">
        <v>0.02799568909883212</v>
      </c>
      <c r="AU1909" s="51" t="n">
        <v>380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20</v>
      </c>
      <c r="BA1909" s="51" t="n">
        <v>8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0.6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0.038</v>
      </c>
      <c r="BM1909" s="51" t="n">
        <v>-0.3485634370804951</v>
      </c>
      <c r="BN1909" s="51" t="n">
        <v>0.6511433865286331</v>
      </c>
      <c r="BO1909" s="51" t="n">
        <v>0.1736593681593712</v>
      </c>
      <c r="BP1909" s="51" t="n">
        <v>-0.3481038970721467</v>
      </c>
      <c r="BQ1909" s="51" t="n">
        <v>0.6521483460391693</v>
      </c>
      <c r="BR1909" s="51" t="n">
        <v>0.1745024400075217</v>
      </c>
      <c r="BS1909" s="51" t="n">
        <v>-0.4595400083483581</v>
      </c>
      <c r="BT1909" s="51" t="n">
        <v>-1.004959510536141</v>
      </c>
      <c r="BU1909" s="51" t="n">
        <v>-0.8430718481505228</v>
      </c>
      <c r="BV1909" s="51" t="n">
        <v>1.389924738334341</v>
      </c>
    </row>
    <row r="1910">
      <c r="A1910" s="49" t="n">
        <v>24.96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-0.93082925765625</v>
      </c>
      <c r="F1910" s="49" t="n">
        <v>-2.273855025</v>
      </c>
      <c r="G1910" s="49" t="n">
        <v>-1.2835204523125</v>
      </c>
      <c r="H1910" s="49" t="n">
        <v>-1.141780855359375</v>
      </c>
      <c r="I1910" s="49" t="n">
        <v>-4.734785502257812</v>
      </c>
      <c r="J1910" s="49" t="n">
        <v>2.14355878890625</v>
      </c>
      <c r="K1910" s="49" t="n">
        <v>-0.9307930973598473</v>
      </c>
      <c r="L1910" s="49" t="n">
        <v>-2.273729350361321</v>
      </c>
      <c r="M1910" s="49" t="n">
        <v>-1.283190585120445</v>
      </c>
      <c r="N1910" s="49" t="n">
        <v>-1.135890895850724</v>
      </c>
      <c r="O1910" s="49" t="n">
        <v>-4.746640051225249</v>
      </c>
      <c r="P1910" s="49" t="n">
        <v>2.150068243462557</v>
      </c>
      <c r="Q1910" s="49" t="n">
        <v>-3.616029640274299e-05</v>
      </c>
      <c r="R1910" s="49" t="n">
        <v>-0.0001256746386788521</v>
      </c>
      <c r="S1910" s="49" t="n">
        <v>-0.0003298671920548557</v>
      </c>
      <c r="T1910" s="49" t="n">
        <v>-0.005889959508651454</v>
      </c>
      <c r="U1910" s="49" t="n">
        <v>0.01185454896743732</v>
      </c>
      <c r="V1910" s="49" t="n">
        <v>-0.006509454556307581</v>
      </c>
      <c r="W1910" s="49" t="n">
        <v>-0.2402043593749993</v>
      </c>
      <c r="X1910" s="49" t="n">
        <v>0.2146783249999979</v>
      </c>
      <c r="Y1910" s="49" t="n">
        <v>-0.305618396250004</v>
      </c>
      <c r="Z1910" s="49" t="n">
        <v>0.09610651781249724</v>
      </c>
      <c r="AA1910" s="49" t="n">
        <v>0.003174071218783516</v>
      </c>
      <c r="AB1910" s="49" t="n">
        <v>-0.2401790281250024</v>
      </c>
      <c r="AC1910" s="49" t="n">
        <v>-0.2388688716154818</v>
      </c>
      <c r="AD1910" s="49" t="n">
        <v>0.2103247915224812</v>
      </c>
      <c r="AE1910" s="49" t="n">
        <v>-0.2984027130768506</v>
      </c>
      <c r="AF1910" s="49" t="n">
        <v>0.08330492380498002</v>
      </c>
      <c r="AG1910" s="49" t="n">
        <v>0.004404346375603024</v>
      </c>
      <c r="AH1910" s="49" t="n">
        <v>-0.2249022617846587</v>
      </c>
      <c r="AI1910" s="49" t="n">
        <v>-0.08278573837639196</v>
      </c>
      <c r="AJ1910" s="49" t="n">
        <v>-0.02717667564093043</v>
      </c>
      <c r="AK1910" s="49" t="n">
        <v>-0.2021905534983204</v>
      </c>
      <c r="AL1910" s="49" t="n">
        <v>-0.4505931553163996</v>
      </c>
      <c r="AM1910" s="49" t="n">
        <v>0.9789350615946835</v>
      </c>
      <c r="AN1910" s="49" t="n">
        <v>0.01941775834063767</v>
      </c>
      <c r="AO1910" s="49" t="n">
        <v>-1.65183885867704</v>
      </c>
      <c r="AP1910" s="49" t="n">
        <v>47.61701825112592</v>
      </c>
      <c r="AQ1910" s="49" t="n">
        <v>19.76140988586648</v>
      </c>
      <c r="AR1910" s="49" t="n">
        <v>1.880113643697089</v>
      </c>
      <c r="AS1910" s="49" t="n">
        <v>0.8942084827025456</v>
      </c>
      <c r="AT1910" s="49" t="n">
        <v>0.02294823014133373</v>
      </c>
      <c r="AU1910" s="49" t="n">
        <v>380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20</v>
      </c>
      <c r="BA1910" s="49" t="n">
        <v>8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0.6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0.038</v>
      </c>
      <c r="BM1910" s="49" t="n">
        <v>-0.3465138230152829</v>
      </c>
      <c r="BN1910" s="49" t="n">
        <v>0.6513016311763317</v>
      </c>
      <c r="BO1910" s="49" t="n">
        <v>0.1739260392088077</v>
      </c>
      <c r="BP1910" s="49" t="n">
        <v>-0.3460794403083242</v>
      </c>
      <c r="BQ1910" s="49" t="n">
        <v>0.6523070654249511</v>
      </c>
      <c r="BR1910" s="49" t="n">
        <v>0.1747607581062844</v>
      </c>
      <c r="BS1910" s="49" t="n">
        <v>-0.4343827069587802</v>
      </c>
      <c r="BT1910" s="49" t="n">
        <v>-1.00543424861943</v>
      </c>
      <c r="BU1910" s="49" t="n">
        <v>-0.8347188974767161</v>
      </c>
      <c r="BV1910" s="49" t="n">
        <v>1.377077340677168</v>
      </c>
    </row>
    <row r="1911">
      <c r="A1911" s="51" t="n">
        <v>24.97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-0.9332364280320001</v>
      </c>
      <c r="F1911" s="51" t="n">
        <v>-2.2717082006528</v>
      </c>
      <c r="G1911" s="51" t="n">
        <v>-1.28657461480704</v>
      </c>
      <c r="H1911" s="51" t="n">
        <v>-1.14082171882944</v>
      </c>
      <c r="I1911" s="51" t="n">
        <v>-4.734753650699328</v>
      </c>
      <c r="J1911" s="51" t="n">
        <v>2.141151844940799</v>
      </c>
      <c r="K1911" s="51" t="n">
        <v>-0.933194041090997</v>
      </c>
      <c r="L1911" s="51" t="n">
        <v>-2.271624806323295</v>
      </c>
      <c r="M1911" s="51" t="n">
        <v>-1.286169576053599</v>
      </c>
      <c r="N1911" s="51" t="n">
        <v>-1.135123910894476</v>
      </c>
      <c r="O1911" s="51" t="n">
        <v>-4.746633922062628</v>
      </c>
      <c r="P1911" s="51" t="n">
        <v>2.147787394692022</v>
      </c>
      <c r="Q1911" s="51" t="n">
        <v>-4.238694100311413e-05</v>
      </c>
      <c r="R1911" s="51" t="n">
        <v>-8.339432950510428e-05</v>
      </c>
      <c r="S1911" s="51" t="n">
        <v>-0.0004050387534408895</v>
      </c>
      <c r="T1911" s="51" t="n">
        <v>-0.005697807934963883</v>
      </c>
      <c r="U1911" s="51" t="n">
        <v>0.01188027136330039</v>
      </c>
      <c r="V1911" s="51" t="n">
        <v>-0.006635549751222491</v>
      </c>
      <c r="W1911" s="51" t="n">
        <v>-0.2406118943999967</v>
      </c>
      <c r="X1911" s="51" t="n">
        <v>0.2145087136000013</v>
      </c>
      <c r="Y1911" s="51" t="n">
        <v>-0.3051284128000021</v>
      </c>
      <c r="Z1911" s="51" t="n">
        <v>0.09580429999999832</v>
      </c>
      <c r="AA1911" s="51" t="n">
        <v>0.003186884576056976</v>
      </c>
      <c r="AB1911" s="51" t="n">
        <v>-0.2405944512000094</v>
      </c>
      <c r="AC1911" s="51" t="n">
        <v>-0.2410939983040934</v>
      </c>
      <c r="AD1911" s="51" t="n">
        <v>0.2106263792836803</v>
      </c>
      <c r="AE1911" s="51" t="n">
        <v>-0.2975790044734778</v>
      </c>
      <c r="AF1911" s="51" t="n">
        <v>0.07144957366722052</v>
      </c>
      <c r="AG1911" s="51" t="n">
        <v>-0.002448472277023589</v>
      </c>
      <c r="AH1911" s="51" t="n">
        <v>-0.2306055395453636</v>
      </c>
      <c r="AI1911" s="51" t="n">
        <v>-0.07424970429812822</v>
      </c>
      <c r="AJ1911" s="51" t="n">
        <v>0.004258877901805846</v>
      </c>
      <c r="AK1911" s="51" t="n">
        <v>-0.2446794408033352</v>
      </c>
      <c r="AL1911" s="51" t="n">
        <v>-0.4283082624597104</v>
      </c>
      <c r="AM1911" s="51" t="n">
        <v>0.984408529269745</v>
      </c>
      <c r="AN1911" s="51" t="n">
        <v>0.01705697962188866</v>
      </c>
      <c r="AO1911" s="51" t="n">
        <v>-0.5634749378699891</v>
      </c>
      <c r="AP1911" s="51" t="n">
        <v>47.22575539131904</v>
      </c>
      <c r="AQ1911" s="51" t="n">
        <v>19.66415599398932</v>
      </c>
      <c r="AR1911" s="51" t="n">
        <v>1.895260530888603</v>
      </c>
      <c r="AS1911" s="51" t="n">
        <v>0.9323178988828156</v>
      </c>
      <c r="AT1911" s="51" t="n">
        <v>0.01941774733899004</v>
      </c>
      <c r="AU1911" s="51" t="n">
        <v>380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20</v>
      </c>
      <c r="BA1911" s="51" t="n">
        <v>8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0.6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0.038</v>
      </c>
      <c r="BM1911" s="51" t="n">
        <v>-0.3444492911295253</v>
      </c>
      <c r="BN1911" s="51" t="n">
        <v>0.6514602310136903</v>
      </c>
      <c r="BO1911" s="51" t="n">
        <v>0.1741945926216244</v>
      </c>
      <c r="BP1911" s="51" t="n">
        <v>-0.3440185111008258</v>
      </c>
      <c r="BQ1911" s="51" t="n">
        <v>0.6524687255173315</v>
      </c>
      <c r="BR1911" s="51" t="n">
        <v>0.1750141121307505</v>
      </c>
      <c r="BS1911" s="51" t="n">
        <v>-0.4307800286995067</v>
      </c>
      <c r="BT1911" s="51" t="n">
        <v>-1.008494503641155</v>
      </c>
      <c r="BU1911" s="51" t="n">
        <v>-0.8195195091261487</v>
      </c>
      <c r="BV1911" s="51" t="n">
        <v>1.36903061428119</v>
      </c>
    </row>
    <row r="1912">
      <c r="A1912" s="49" t="n">
        <v>24.98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-0.9356305227617498</v>
      </c>
      <c r="F1912" s="49" t="n">
        <v>-2.2695678470696</v>
      </c>
      <c r="G1912" s="49" t="n">
        <v>-1.28962180071158</v>
      </c>
      <c r="H1912" s="49" t="n">
        <v>-1.139863144599005</v>
      </c>
      <c r="I1912" s="49" t="n">
        <v>-4.734721931465832</v>
      </c>
      <c r="J1912" s="49" t="n">
        <v>2.138757827423349</v>
      </c>
      <c r="K1912" s="49" t="n">
        <v>-0.935597962855154</v>
      </c>
      <c r="L1912" s="49" t="n">
        <v>-2.269519262561539</v>
      </c>
      <c r="M1912" s="49" t="n">
        <v>-1.289156777034302</v>
      </c>
      <c r="N1912" s="49" t="n">
        <v>-1.134395863710242</v>
      </c>
      <c r="O1912" s="49" t="n">
        <v>-4.746664641419406</v>
      </c>
      <c r="P1912" s="49" t="n">
        <v>2.145493809469865</v>
      </c>
      <c r="Q1912" s="49" t="n">
        <v>-3.255990659589703e-05</v>
      </c>
      <c r="R1912" s="49" t="n">
        <v>-4.858450806022319e-05</v>
      </c>
      <c r="S1912" s="49" t="n">
        <v>-0.0004650236772782979</v>
      </c>
      <c r="T1912" s="49" t="n">
        <v>-0.005467280888763026</v>
      </c>
      <c r="U1912" s="49" t="n">
        <v>0.0119427099535736</v>
      </c>
      <c r="V1912" s="49" t="n">
        <v>-0.006735982046515598</v>
      </c>
      <c r="W1912" s="49" t="n">
        <v>-0.2377571985749923</v>
      </c>
      <c r="X1912" s="49" t="n">
        <v>0.2134474946000088</v>
      </c>
      <c r="Y1912" s="49" t="n">
        <v>-0.304274292409998</v>
      </c>
      <c r="Z1912" s="49" t="n">
        <v>0.09598443745250113</v>
      </c>
      <c r="AA1912" s="49" t="n">
        <v>0.003150081934839097</v>
      </c>
      <c r="AB1912" s="49" t="n">
        <v>-0.2377610905250198</v>
      </c>
      <c r="AC1912" s="49" t="n">
        <v>-0.2398122723436878</v>
      </c>
      <c r="AD1912" s="49" t="n">
        <v>0.2105642133876353</v>
      </c>
      <c r="AE1912" s="49" t="n">
        <v>-0.2997515491645388</v>
      </c>
      <c r="AF1912" s="49" t="n">
        <v>0.07407140489008561</v>
      </c>
      <c r="AG1912" s="49" t="n">
        <v>-0.003527935129988085</v>
      </c>
      <c r="AH1912" s="49" t="n">
        <v>-0.2282502739513639</v>
      </c>
      <c r="AI1912" s="49" t="n">
        <v>-0.06108021682832032</v>
      </c>
      <c r="AJ1912" s="49" t="n">
        <v>0.02158935901297584</v>
      </c>
      <c r="AK1912" s="49" t="n">
        <v>-0.2604943952812688</v>
      </c>
      <c r="AL1912" s="49" t="n">
        <v>-0.4129329426672284</v>
      </c>
      <c r="AM1912" s="49" t="n">
        <v>0.9906536639378201</v>
      </c>
      <c r="AN1912" s="49" t="n">
        <v>0.01502608543682507</v>
      </c>
      <c r="AO1912" s="49" t="n">
        <v>0.4832675649913949</v>
      </c>
      <c r="AP1912" s="49" t="n">
        <v>46.84746210388724</v>
      </c>
      <c r="AQ1912" s="49" t="n">
        <v>19.57186670366928</v>
      </c>
      <c r="AR1912" s="49" t="n">
        <v>1.914619396816848</v>
      </c>
      <c r="AS1912" s="49" t="n">
        <v>0.974720740130865</v>
      </c>
      <c r="AT1912" s="49" t="n">
        <v>0.01705605862450677</v>
      </c>
      <c r="AU1912" s="49" t="n">
        <v>380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20</v>
      </c>
      <c r="BA1912" s="49" t="n">
        <v>8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0.6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0.038</v>
      </c>
      <c r="BM1912" s="49" t="n">
        <v>-0.3423948873238953</v>
      </c>
      <c r="BN1912" s="49" t="n">
        <v>0.6516087000618478</v>
      </c>
      <c r="BO1912" s="49" t="n">
        <v>0.1744601871835684</v>
      </c>
      <c r="BP1912" s="49" t="n">
        <v>-0.3419504609347311</v>
      </c>
      <c r="BQ1912" s="49" t="n">
        <v>0.652621698659462</v>
      </c>
      <c r="BR1912" s="49" t="n">
        <v>0.1752595004829022</v>
      </c>
      <c r="BS1912" s="49" t="n">
        <v>-0.4444263891642541</v>
      </c>
      <c r="BT1912" s="49" t="n">
        <v>-1.012998597614168</v>
      </c>
      <c r="BU1912" s="49" t="n">
        <v>-0.7993132993337759</v>
      </c>
      <c r="BV1912" s="49" t="n">
        <v>1.36476471402425</v>
      </c>
    </row>
    <row r="1913">
      <c r="A1913" s="51" t="n">
        <v>24.99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-0.9379854387839999</v>
      </c>
      <c r="F1913" s="51" t="n">
        <v>-2.2674406159104</v>
      </c>
      <c r="G1913" s="51" t="n">
        <v>-1.29265999608832</v>
      </c>
      <c r="H1913" s="51" t="n">
        <v>-1.13890085137152</v>
      </c>
      <c r="I1913" s="51" t="n">
        <v>-4.734690743752702</v>
      </c>
      <c r="J1913" s="51" t="n">
        <v>2.1364027297024</v>
      </c>
      <c r="K1913" s="51" t="n">
        <v>-0.9379776280750814</v>
      </c>
      <c r="L1913" s="51" t="n">
        <v>-2.267415174177404</v>
      </c>
      <c r="M1913" s="51" t="n">
        <v>-1.292176330203441</v>
      </c>
      <c r="N1913" s="51" t="n">
        <v>-1.133588538733006</v>
      </c>
      <c r="O1913" s="51" t="n">
        <v>-4.746683742450081</v>
      </c>
      <c r="P1913" s="51" t="n">
        <v>2.143252800709042</v>
      </c>
      <c r="Q1913" s="51" t="n">
        <v>-7.81070891842095e-06</v>
      </c>
      <c r="R1913" s="51" t="n">
        <v>-2.544173299590113e-05</v>
      </c>
      <c r="S1913" s="51" t="n">
        <v>-0.0004836658848790254</v>
      </c>
      <c r="T1913" s="51" t="n">
        <v>-0.005312312638513728</v>
      </c>
      <c r="U1913" s="51" t="n">
        <v>0.01199299869737924</v>
      </c>
      <c r="V1913" s="51" t="n">
        <v>-0.006850071006642366</v>
      </c>
      <c r="W1913" s="51" t="n">
        <v>-0.2330921407999857</v>
      </c>
      <c r="X1913" s="51" t="n">
        <v>0.2119840256000219</v>
      </c>
      <c r="Y1913" s="51" t="n">
        <v>-0.3033906220799907</v>
      </c>
      <c r="Z1913" s="51" t="n">
        <v>0.09651311472000623</v>
      </c>
      <c r="AA1913" s="51" t="n">
        <v>0.003085325536131041</v>
      </c>
      <c r="AB1913" s="51" t="n">
        <v>-0.2331252368000337</v>
      </c>
      <c r="AC1913" s="51" t="n">
        <v>-0.2362376833460667</v>
      </c>
      <c r="AD1913" s="51" t="n">
        <v>0.2102550369834716</v>
      </c>
      <c r="AE1913" s="51" t="n">
        <v>-0.3037821339452495</v>
      </c>
      <c r="AF1913" s="51" t="n">
        <v>0.08628207121809615</v>
      </c>
      <c r="AG1913" s="51" t="n">
        <v>-0.0005099992278320848</v>
      </c>
      <c r="AH1913" s="51" t="n">
        <v>-0.2205260418738693</v>
      </c>
      <c r="AI1913" s="51" t="n">
        <v>-0.04513333390328023</v>
      </c>
      <c r="AJ1913" s="51" t="n">
        <v>0.02625167806504581</v>
      </c>
      <c r="AK1913" s="51" t="n">
        <v>-0.2436053341594451</v>
      </c>
      <c r="AL1913" s="51" t="n">
        <v>-0.4096869279648291</v>
      </c>
      <c r="AM1913" s="51" t="n">
        <v>0.9942258715900145</v>
      </c>
      <c r="AN1913" s="51" t="n">
        <v>0.01258584743085452</v>
      </c>
      <c r="AO1913" s="51" t="n">
        <v>1.241420708581173</v>
      </c>
      <c r="AP1913" s="51" t="n">
        <v>46.55415281278034</v>
      </c>
      <c r="AQ1913" s="51" t="n">
        <v>19.51566693118875</v>
      </c>
      <c r="AR1913" s="51" t="n">
        <v>1.927488744356313</v>
      </c>
      <c r="AS1913" s="51" t="n">
        <v>1.007652708691857</v>
      </c>
      <c r="AT1913" s="51" t="n">
        <v>0.01502448035158101</v>
      </c>
      <c r="AU1913" s="51" t="n">
        <v>380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20</v>
      </c>
      <c r="BA1913" s="51" t="n">
        <v>8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0.6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0.038</v>
      </c>
      <c r="BM1913" s="51" t="n">
        <v>-0.3403684542336143</v>
      </c>
      <c r="BN1913" s="51" t="n">
        <v>0.6517394046215129</v>
      </c>
      <c r="BO1913" s="51" t="n">
        <v>0.1747193243216034</v>
      </c>
      <c r="BP1913" s="51" t="n">
        <v>-0.3398986477120751</v>
      </c>
      <c r="BQ1913" s="51" t="n">
        <v>0.6527574808681587</v>
      </c>
      <c r="BR1913" s="51" t="n">
        <v>0.1754953973790326</v>
      </c>
      <c r="BS1913" s="51" t="n">
        <v>-0.4698065215392733</v>
      </c>
      <c r="BT1913" s="51" t="n">
        <v>-1.018076246645738</v>
      </c>
      <c r="BU1913" s="51" t="n">
        <v>-0.7760730574291885</v>
      </c>
      <c r="BV1913" s="51" t="n">
        <v>1.363630009251994</v>
      </c>
    </row>
    <row r="1914">
      <c r="A1914" s="49" t="n">
        <v>25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-0.9402940323112498</v>
      </c>
      <c r="F1914" s="49" t="n">
        <v>-2.2653271710272</v>
      </c>
      <c r="G1914" s="49" t="n">
        <v>-1.29569080588986</v>
      </c>
      <c r="H1914" s="49" t="n">
        <v>-1.137932656931835</v>
      </c>
      <c r="I1914" s="49" t="n">
        <v>-4.73466020205333</v>
      </c>
      <c r="J1914" s="49" t="n">
        <v>2.134093660432449</v>
      </c>
      <c r="K1914" s="49" t="n">
        <v>-0.9403154252093976</v>
      </c>
      <c r="L1914" s="49" t="n">
        <v>-2.265315947886472</v>
      </c>
      <c r="M1914" s="49" t="n">
        <v>-1.295235434842668</v>
      </c>
      <c r="N1914" s="49" t="n">
        <v>-1.132653118275674</v>
      </c>
      <c r="O1914" s="49" t="n">
        <v>-4.746667874587658</v>
      </c>
      <c r="P1914" s="49" t="n">
        <v>2.14109474803337</v>
      </c>
      <c r="Q1914" s="49" t="n">
        <v>2.139289814784284e-05</v>
      </c>
      <c r="R1914" s="49" t="n">
        <v>-1.122314072743436e-05</v>
      </c>
      <c r="S1914" s="49" t="n">
        <v>-0.0004553710471923988</v>
      </c>
      <c r="T1914" s="49" t="n">
        <v>-0.005279538656161264</v>
      </c>
      <c r="U1914" s="49" t="n">
        <v>0.01200767253432744</v>
      </c>
      <c r="V1914" s="49" t="n">
        <v>-0.007001087600920552</v>
      </c>
      <c r="W1914" s="49" t="n">
        <v>-0.2289567069749765</v>
      </c>
      <c r="X1914" s="49" t="n">
        <v>0.2108265106000427</v>
      </c>
      <c r="Y1914" s="49" t="n">
        <v>-0.3028665928899798</v>
      </c>
      <c r="Z1914" s="49" t="n">
        <v>0.09710433097251438</v>
      </c>
      <c r="AA1914" s="49" t="n">
        <v>0.003027893534933895</v>
      </c>
      <c r="AB1914" s="49" t="n">
        <v>-0.229017538125051</v>
      </c>
      <c r="AC1914" s="49" t="n">
        <v>-0.2317030795387273</v>
      </c>
      <c r="AD1914" s="49" t="n">
        <v>0.2096745655196706</v>
      </c>
      <c r="AE1914" s="49" t="n">
        <v>-0.3077132771378393</v>
      </c>
      <c r="AF1914" s="49" t="n">
        <v>0.09961449967588532</v>
      </c>
      <c r="AG1914" s="49" t="n">
        <v>0.00336966364793739</v>
      </c>
      <c r="AH1914" s="49" t="n">
        <v>-0.211838348271079</v>
      </c>
      <c r="AI1914" s="49" t="n">
        <v>-0.03642927168022898</v>
      </c>
      <c r="AJ1914" s="49" t="n">
        <v>0.03096711856809156</v>
      </c>
      <c r="AK1914" s="49" t="n">
        <v>-0.2038909793614415</v>
      </c>
      <c r="AL1914" s="49" t="n">
        <v>-0.4163457105316971</v>
      </c>
      <c r="AM1914" s="49" t="n">
        <v>0.9944519982817788</v>
      </c>
      <c r="AN1914" s="49" t="n">
        <v>0.0093494692124286</v>
      </c>
      <c r="AO1914" s="49" t="n">
        <v>1.465771018378315</v>
      </c>
      <c r="AP1914" s="49" t="n">
        <v>46.4243831754701</v>
      </c>
      <c r="AQ1914" s="49" t="n">
        <v>19.51233875490129</v>
      </c>
      <c r="AR1914" s="49" t="n">
        <v>1.929491986070193</v>
      </c>
      <c r="AS1914" s="49" t="n">
        <v>1.018914852814215</v>
      </c>
      <c r="AT1914" s="49" t="n">
        <v>0.01258401183899312</v>
      </c>
      <c r="AU1914" s="49" t="n">
        <v>380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20</v>
      </c>
      <c r="BA1914" s="49" t="n">
        <v>8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0.6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0.038</v>
      </c>
      <c r="BM1914" s="49" t="n">
        <v>-0.3383745842372869</v>
      </c>
      <c r="BN1914" s="49" t="n">
        <v>0.6518500807214698</v>
      </c>
      <c r="BO1914" s="49" t="n">
        <v>0.1749710292835367</v>
      </c>
      <c r="BP1914" s="49" t="n">
        <v>-0.3378776229713532</v>
      </c>
      <c r="BQ1914" s="49" t="n">
        <v>0.6528711332465092</v>
      </c>
      <c r="BR1914" s="49" t="n">
        <v>0.1757207004463918</v>
      </c>
      <c r="BS1914" s="49" t="n">
        <v>-0.496961265933793</v>
      </c>
      <c r="BT1914" s="49" t="n">
        <v>-1.021052525039479</v>
      </c>
      <c r="BU1914" s="49" t="n">
        <v>-0.7496711628550701</v>
      </c>
      <c r="BV1914" s="49" t="n">
        <v>1.360707761109816</v>
      </c>
    </row>
    <row r="1915">
      <c r="A1915" s="51" t="n">
        <v>25.01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-0.942577</v>
      </c>
      <c r="F1915" s="51" t="n">
        <v>-2.26322</v>
      </c>
      <c r="G1915" s="51" t="n">
        <v>-1.29872</v>
      </c>
      <c r="H1915" s="51" t="n">
        <v>-1.13696</v>
      </c>
      <c r="I1915" s="51" t="n">
        <v>-4.73463</v>
      </c>
      <c r="J1915" s="51" t="n">
        <v>2.13181</v>
      </c>
      <c r="K1915" s="51" t="n">
        <v>-0.9426177389694449</v>
      </c>
      <c r="L1915" s="51" t="n">
        <v>-2.263221073438769</v>
      </c>
      <c r="M1915" s="51" t="n">
        <v>-1.298327298173457</v>
      </c>
      <c r="N1915" s="51" t="n">
        <v>-1.131612400730784</v>
      </c>
      <c r="O1915" s="51" t="n">
        <v>-4.746623554427262</v>
      </c>
      <c r="P1915" s="51" t="n">
        <v>2.139005093776654</v>
      </c>
      <c r="Q1915" s="51" t="n">
        <v>4.073896944489785e-05</v>
      </c>
      <c r="R1915" s="51" t="n">
        <v>1.073438768983692e-06</v>
      </c>
      <c r="S1915" s="51" t="n">
        <v>-0.0003927018265434956</v>
      </c>
      <c r="T1915" s="51" t="n">
        <v>-0.005347599269216241</v>
      </c>
      <c r="U1915" s="51" t="n">
        <v>0.0119935544272618</v>
      </c>
      <c r="V1915" s="51" t="n">
        <v>-0.007195093776653838</v>
      </c>
      <c r="W1915" s="51" t="n">
        <v>-0.228579</v>
      </c>
      <c r="X1915" s="51" t="n">
        <v>0.210902</v>
      </c>
      <c r="Y1915" s="51" t="n">
        <v>-0.303146</v>
      </c>
      <c r="Z1915" s="51" t="n">
        <v>0.0973199</v>
      </c>
      <c r="AA1915" s="51" t="n">
        <v>0.00302668</v>
      </c>
      <c r="AB1915" s="51" t="n">
        <v>-0.228653</v>
      </c>
      <c r="AC1915" s="51" t="n">
        <v>-0.2290196828377201</v>
      </c>
      <c r="AD1915" s="51" t="n">
        <v>0.2094034110117527</v>
      </c>
      <c r="AE1915" s="51" t="n">
        <v>-0.3104821383638225</v>
      </c>
      <c r="AF1915" s="51" t="n">
        <v>0.1078293033740532</v>
      </c>
      <c r="AG1915" s="51" t="n">
        <v>0.005342164107456235</v>
      </c>
      <c r="AH1915" s="51" t="n">
        <v>-0.2065475056652086</v>
      </c>
      <c r="AI1915" s="51" t="n">
        <v>-0.04290864382597673</v>
      </c>
      <c r="AJ1915" s="51" t="n">
        <v>0.04688731144407592</v>
      </c>
      <c r="AK1915" s="51" t="n">
        <v>-0.1564165078472187</v>
      </c>
      <c r="AL1915" s="51" t="n">
        <v>-0.4272502557528935</v>
      </c>
      <c r="AM1915" s="51" t="n">
        <v>0.9930334952641121</v>
      </c>
      <c r="AN1915" s="51" t="n">
        <v>0.005238975564831822</v>
      </c>
      <c r="AO1915" s="51" t="n">
        <v>0.9060493525670796</v>
      </c>
      <c r="AP1915" s="51" t="n">
        <v>46.54777586168043</v>
      </c>
      <c r="AQ1915" s="51" t="n">
        <v>19.56217504094741</v>
      </c>
      <c r="AR1915" s="51" t="n">
        <v>1.923631070822017</v>
      </c>
      <c r="AS1915" s="51" t="n">
        <v>0.9991490150527363</v>
      </c>
      <c r="AT1915" s="51" t="n">
        <v>0.009348084229146361</v>
      </c>
      <c r="AU1915" s="51" t="n">
        <v>380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20</v>
      </c>
      <c r="BA1915" s="51" t="n">
        <v>8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0.6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0.038</v>
      </c>
      <c r="BM1915" s="51" t="n">
        <v>-0.3363985712970216</v>
      </c>
      <c r="BN1915" s="51" t="n">
        <v>0.6519462412603182</v>
      </c>
      <c r="BO1915" s="51" t="n">
        <v>0.1752180219249906</v>
      </c>
      <c r="BP1915" s="51" t="n">
        <v>-0.3358826642292152</v>
      </c>
      <c r="BQ1915" s="51" t="n">
        <v>0.6529651652623025</v>
      </c>
      <c r="BR1915" s="51" t="n">
        <v>0.1759367191111967</v>
      </c>
      <c r="BS1915" s="51" t="n">
        <v>-0.5159070678064093</v>
      </c>
      <c r="BT1915" s="51" t="n">
        <v>-1.018924001984334</v>
      </c>
      <c r="BU1915" s="51" t="n">
        <v>-0.718697186206152</v>
      </c>
      <c r="BV1915" s="51" t="n">
        <v>1.349404264812075</v>
      </c>
    </row>
    <row r="1916">
      <c r="A1916" s="49" t="n">
        <v>25.02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-0.944876357822285</v>
      </c>
      <c r="F1916" s="49" t="n">
        <v>-2.2611138932402</v>
      </c>
      <c r="G1916" s="49" t="n">
        <v>-1.30174062845181</v>
      </c>
      <c r="H1916" s="49" t="n">
        <v>-1.135994424059985</v>
      </c>
      <c r="I1916" s="49" t="n">
        <v>-4.734599472854618</v>
      </c>
      <c r="J1916" s="49" t="n">
        <v>2.129509834433145</v>
      </c>
      <c r="K1916" s="49" t="n">
        <v>-0.9449237622458235</v>
      </c>
      <c r="L1916" s="49" t="n">
        <v>-2.261121070765924</v>
      </c>
      <c r="M1916" s="49" t="n">
        <v>-1.301441768370355</v>
      </c>
      <c r="N1916" s="49" t="n">
        <v>-1.130527584696866</v>
      </c>
      <c r="O1916" s="49" t="n">
        <v>-4.746576837303063</v>
      </c>
      <c r="P1916" s="49" t="n">
        <v>2.136933405519874</v>
      </c>
      <c r="Q1916" s="49" t="n">
        <v>4.740442353856622e-05</v>
      </c>
      <c r="R1916" s="49" t="n">
        <v>7.17752572398922e-06</v>
      </c>
      <c r="S1916" s="49" t="n">
        <v>-0.0002988600814548548</v>
      </c>
      <c r="T1916" s="49" t="n">
        <v>-0.005466839363119425</v>
      </c>
      <c r="U1916" s="49" t="n">
        <v>0.01197736444844466</v>
      </c>
      <c r="V1916" s="49" t="n">
        <v>-0.007423571086729197</v>
      </c>
      <c r="W1916" s="49" t="n">
        <v>-0.2312393663125001</v>
      </c>
      <c r="X1916" s="49" t="n">
        <v>0.2096145309000003</v>
      </c>
      <c r="Y1916" s="49" t="n">
        <v>-0.299691826985</v>
      </c>
      <c r="Z1916" s="49" t="n">
        <v>0.09521285485250031</v>
      </c>
      <c r="AA1916" s="49" t="n">
        <v>0.003080833378999801</v>
      </c>
      <c r="AB1916" s="49" t="n">
        <v>-0.2313323482375001</v>
      </c>
      <c r="AC1916" s="49" t="n">
        <v>-0.2318947847935614</v>
      </c>
      <c r="AD1916" s="49" t="n">
        <v>0.2105528462631626</v>
      </c>
      <c r="AE1916" s="49" t="n">
        <v>-0.3123149796408327</v>
      </c>
      <c r="AF1916" s="49" t="n">
        <v>0.1091190249328011</v>
      </c>
      <c r="AG1916" s="49" t="n">
        <v>0.004159574885423874</v>
      </c>
      <c r="AH1916" s="49" t="n">
        <v>-0.2076149729450381</v>
      </c>
      <c r="AI1916" s="49" t="n">
        <v>-0.03908356505645276</v>
      </c>
      <c r="AJ1916" s="49" t="n">
        <v>0.01826604466109008</v>
      </c>
      <c r="AK1916" s="49" t="n">
        <v>-0.07670821590551463</v>
      </c>
      <c r="AL1916" s="49" t="n">
        <v>-0.4387760059661226</v>
      </c>
      <c r="AM1916" s="49" t="n">
        <v>0.9927236018003498</v>
      </c>
      <c r="AN1916" s="49" t="n">
        <v>0.0005636364604127756</v>
      </c>
      <c r="AO1916" s="49" t="n">
        <v>-0.6828690161581019</v>
      </c>
      <c r="AP1916" s="49" t="n">
        <v>47.01206124792637</v>
      </c>
      <c r="AQ1916" s="49" t="n">
        <v>19.65974616127142</v>
      </c>
      <c r="AR1916" s="49" t="n">
        <v>1.916282544515224</v>
      </c>
      <c r="AS1916" s="49" t="n">
        <v>0.9414398488342648</v>
      </c>
      <c r="AT1916" s="49" t="n">
        <v>0.005238949697005799</v>
      </c>
      <c r="AU1916" s="49" t="n">
        <v>380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20</v>
      </c>
      <c r="BA1916" s="49" t="n">
        <v>8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0.6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0.038</v>
      </c>
      <c r="BM1916" s="49" t="n">
        <v>-0.3344132649734846</v>
      </c>
      <c r="BN1916" s="49" t="n">
        <v>0.6520423079692065</v>
      </c>
      <c r="BO1916" s="49" t="n">
        <v>0.175466135254215</v>
      </c>
      <c r="BP1916" s="49" t="n">
        <v>-0.3338845255599416</v>
      </c>
      <c r="BQ1916" s="49" t="n">
        <v>0.6530514472724653</v>
      </c>
      <c r="BR1916" s="49" t="n">
        <v>0.1761491464983667</v>
      </c>
      <c r="BS1916" s="49" t="n">
        <v>-0.5287394135430334</v>
      </c>
      <c r="BT1916" s="49" t="n">
        <v>-1.009139303258855</v>
      </c>
      <c r="BU1916" s="49" t="n">
        <v>-0.6830112441517378</v>
      </c>
      <c r="BV1916" s="49" t="n">
        <v>1.328319186209889</v>
      </c>
    </row>
    <row r="1917">
      <c r="A1917" s="51" t="n">
        <v>25.03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-0.9472003637683201</v>
      </c>
      <c r="F1917" s="51" t="n">
        <v>-2.2590376094464</v>
      </c>
      <c r="G1917" s="51" t="n">
        <v>-1.30469602025472</v>
      </c>
      <c r="H1917" s="51" t="n">
        <v>-1.13506366808832</v>
      </c>
      <c r="I1917" s="51" t="n">
        <v>-4.734568365202944</v>
      </c>
      <c r="J1917" s="51" t="n">
        <v>2.127184706327041</v>
      </c>
      <c r="K1917" s="51" t="n">
        <v>-0.9472562951991343</v>
      </c>
      <c r="L1917" s="51" t="n">
        <v>-2.259038421088349</v>
      </c>
      <c r="M1917" s="51" t="n">
        <v>-1.304509416326782</v>
      </c>
      <c r="N1917" s="51" t="n">
        <v>-1.129520595253005</v>
      </c>
      <c r="O1917" s="51" t="n">
        <v>-4.746568182322719</v>
      </c>
      <c r="P1917" s="51" t="n">
        <v>2.134812196806498</v>
      </c>
      <c r="Q1917" s="51" t="n">
        <v>5.59314308142822e-05</v>
      </c>
      <c r="R1917" s="51" t="n">
        <v>8.116419487613769e-07</v>
      </c>
      <c r="S1917" s="51" t="n">
        <v>-0.0001866039279385667</v>
      </c>
      <c r="T1917" s="51" t="n">
        <v>-0.005543072835315188</v>
      </c>
      <c r="U1917" s="51" t="n">
        <v>0.01199981711977571</v>
      </c>
      <c r="V1917" s="51" t="n">
        <v>-0.007627490479457766</v>
      </c>
      <c r="W1917" s="51" t="n">
        <v>-0.2334754262400006</v>
      </c>
      <c r="X1917" s="51" t="n">
        <v>0.2053381344000003</v>
      </c>
      <c r="Y1917" s="51" t="n">
        <v>-0.2908565267199997</v>
      </c>
      <c r="Z1917" s="51" t="n">
        <v>0.09071104528000092</v>
      </c>
      <c r="AA1917" s="51" t="n">
        <v>0.003140550543999047</v>
      </c>
      <c r="AB1917" s="51" t="n">
        <v>-0.2336086531200008</v>
      </c>
      <c r="AC1917" s="51" t="n">
        <v>-0.2343593112596825</v>
      </c>
      <c r="AD1917" s="51" t="n">
        <v>0.2064613842352016</v>
      </c>
      <c r="AE1917" s="51" t="n">
        <v>-0.302317051185146</v>
      </c>
      <c r="AF1917" s="51" t="n">
        <v>0.09394032097832983</v>
      </c>
      <c r="AG1917" s="51" t="n">
        <v>-0.001796394200744834</v>
      </c>
      <c r="AH1917" s="51" t="n">
        <v>-0.2157354988875494</v>
      </c>
      <c r="AI1917" s="51" t="n">
        <v>-0.03446802854549176</v>
      </c>
      <c r="AJ1917" s="51" t="n">
        <v>0.009947860687992947</v>
      </c>
      <c r="AK1917" s="51" t="n">
        <v>-0.02251233864468544</v>
      </c>
      <c r="AL1917" s="51" t="n">
        <v>-0.4372275555447488</v>
      </c>
      <c r="AM1917" s="51" t="n">
        <v>0.997586811871864</v>
      </c>
      <c r="AN1917" s="51" t="n">
        <v>-0.003338435936754949</v>
      </c>
      <c r="AO1917" s="51" t="n">
        <v>-0.4380397783740516</v>
      </c>
      <c r="AP1917" s="51" t="n">
        <v>46.49766942334888</v>
      </c>
      <c r="AQ1917" s="51" t="n">
        <v>19.91971010386207</v>
      </c>
      <c r="AR1917" s="51" t="n">
        <v>1.933881760448735</v>
      </c>
      <c r="AS1917" s="51" t="n">
        <v>0.9443849673477301</v>
      </c>
      <c r="AT1917" s="51" t="n">
        <v>0.0005616241031671419</v>
      </c>
      <c r="AU1917" s="51" t="n">
        <v>380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20</v>
      </c>
      <c r="BA1917" s="51" t="n">
        <v>8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0.6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0.038</v>
      </c>
      <c r="BM1917" s="51" t="n">
        <v>-0.3324214553148662</v>
      </c>
      <c r="BN1917" s="51" t="n">
        <v>0.6521522496630163</v>
      </c>
      <c r="BO1917" s="51" t="n">
        <v>0.1757176061388032</v>
      </c>
      <c r="BP1917" s="51" t="n">
        <v>-0.3318708283188543</v>
      </c>
      <c r="BQ1917" s="51" t="n">
        <v>0.6531466568260674</v>
      </c>
      <c r="BR1917" s="51" t="n">
        <v>0.1763616091174172</v>
      </c>
      <c r="BS1917" s="51" t="n">
        <v>-0.5506269960119381</v>
      </c>
      <c r="BT1917" s="51" t="n">
        <v>-0.9944071630511031</v>
      </c>
      <c r="BU1917" s="51" t="n">
        <v>-0.6440029786140555</v>
      </c>
      <c r="BV1917" s="51" t="n">
        <v>1.306436194817125</v>
      </c>
    </row>
    <row r="1918">
      <c r="A1918" s="49" t="n">
        <v>25.04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-0.9495439168686551</v>
      </c>
      <c r="F1918" s="49" t="n">
        <v>-2.2570099614686</v>
      </c>
      <c r="G1918" s="49" t="n">
        <v>-1.30755328774343</v>
      </c>
      <c r="H1918" s="49" t="n">
        <v>-1.134181886001455</v>
      </c>
      <c r="I1918" s="49" t="n">
        <v>-4.734536682081381</v>
      </c>
      <c r="J1918" s="49" t="n">
        <v>2.124839604548035</v>
      </c>
      <c r="K1918" s="49" t="n">
        <v>-0.9496108160306216</v>
      </c>
      <c r="L1918" s="49" t="n">
        <v>-2.25700981305635</v>
      </c>
      <c r="M1918" s="49" t="n">
        <v>-1.307449900881002</v>
      </c>
      <c r="N1918" s="49" t="n">
        <v>-1.128690110323381</v>
      </c>
      <c r="O1918" s="49" t="n">
        <v>-4.746623209480007</v>
      </c>
      <c r="P1918" s="49" t="n">
        <v>2.132599973700817</v>
      </c>
      <c r="Q1918" s="49" t="n">
        <v>6.689916196644941e-05</v>
      </c>
      <c r="R1918" s="49" t="n">
        <v>-1.484122496009377e-07</v>
      </c>
      <c r="S1918" s="49" t="n">
        <v>-0.0001033868624282785</v>
      </c>
      <c r="T1918" s="49" t="n">
        <v>-0.005491775678074351</v>
      </c>
      <c r="U1918" s="49" t="n">
        <v>0.01208652739862615</v>
      </c>
      <c r="V1918" s="49" t="n">
        <v>-0.007760369152781443</v>
      </c>
      <c r="W1918" s="49" t="n">
        <v>-0.2351294036325013</v>
      </c>
      <c r="X1918" s="49" t="n">
        <v>0.2001935548999986</v>
      </c>
      <c r="Y1918" s="49" t="n">
        <v>-0.280643611865</v>
      </c>
      <c r="Z1918" s="49" t="n">
        <v>0.08568717277250119</v>
      </c>
      <c r="AA1918" s="49" t="n">
        <v>0.003194321358998</v>
      </c>
      <c r="AB1918" s="49" t="n">
        <v>-0.2353049489975027</v>
      </c>
      <c r="AC1918" s="49" t="n">
        <v>-0.2363394114741725</v>
      </c>
      <c r="AD1918" s="49" t="n">
        <v>0.1999837830813825</v>
      </c>
      <c r="AE1918" s="49" t="n">
        <v>-0.2873846657623277</v>
      </c>
      <c r="AF1918" s="49" t="n">
        <v>0.07429638129270674</v>
      </c>
      <c r="AG1918" s="49" t="n">
        <v>-0.008493514649359718</v>
      </c>
      <c r="AH1918" s="49" t="n">
        <v>-0.2256257711570465</v>
      </c>
      <c r="AI1918" s="49" t="n">
        <v>-0.02833820184277531</v>
      </c>
      <c r="AJ1918" s="49" t="n">
        <v>0.02774607958310714</v>
      </c>
      <c r="AK1918" s="49" t="n">
        <v>-0.003547719421496218</v>
      </c>
      <c r="AL1918" s="49" t="n">
        <v>-0.4233521633149275</v>
      </c>
      <c r="AM1918" s="49" t="n">
        <v>1.008169904127125</v>
      </c>
      <c r="AN1918" s="49" t="n">
        <v>-0.005731200515249376</v>
      </c>
      <c r="AO1918" s="49" t="n">
        <v>-0.2291609745735217</v>
      </c>
      <c r="AP1918" s="49" t="n">
        <v>46.2146816314457</v>
      </c>
      <c r="AQ1918" s="49" t="n">
        <v>20.04107052453378</v>
      </c>
      <c r="AR1918" s="49" t="n">
        <v>1.94722178136999</v>
      </c>
      <c r="AS1918" s="49" t="n">
        <v>0.9543744367792604</v>
      </c>
      <c r="AT1918" s="49" t="n">
        <v>-0.003341106231253891</v>
      </c>
      <c r="AU1918" s="49" t="n">
        <v>380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20</v>
      </c>
      <c r="BA1918" s="49" t="n">
        <v>8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0.6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0.038</v>
      </c>
      <c r="BM1918" s="49" t="n">
        <v>-0.3304313640489935</v>
      </c>
      <c r="BN1918" s="49" t="n">
        <v>0.6522812358335786</v>
      </c>
      <c r="BO1918" s="49" t="n">
        <v>0.1759724391114954</v>
      </c>
      <c r="BP1918" s="49" t="n">
        <v>-0.3298513522615776</v>
      </c>
      <c r="BQ1918" s="49" t="n">
        <v>0.6532623551242928</v>
      </c>
      <c r="BR1918" s="49" t="n">
        <v>0.1765746386827496</v>
      </c>
      <c r="BS1918" s="49" t="n">
        <v>-0.5800117874158461</v>
      </c>
      <c r="BT1918" s="49" t="n">
        <v>-0.9811192907142052</v>
      </c>
      <c r="BU1918" s="49" t="n">
        <v>-0.6021995712542083</v>
      </c>
      <c r="BV1918" s="49" t="n">
        <v>1.289051224649983</v>
      </c>
    </row>
    <row r="1919">
      <c r="A1919" s="51" t="n">
        <v>25.05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-0.95190075254144</v>
      </c>
      <c r="F1919" s="51" t="n">
        <v>-2.2550313909248</v>
      </c>
      <c r="G1919" s="51" t="n">
        <v>-1.31031414211584</v>
      </c>
      <c r="H1919" s="51" t="n">
        <v>-1.13334708602304</v>
      </c>
      <c r="I1919" s="51" t="n">
        <v>-4.734504524886209</v>
      </c>
      <c r="J1919" s="51" t="n">
        <v>2.12248084599168</v>
      </c>
      <c r="K1919" s="51" t="n">
        <v>-0.9519830191046583</v>
      </c>
      <c r="L1919" s="51" t="n">
        <v>-2.255045408880342</v>
      </c>
      <c r="M1919" s="51" t="n">
        <v>-1.310247950878921</v>
      </c>
      <c r="N1919" s="51" t="n">
        <v>-1.128014698588917</v>
      </c>
      <c r="O1919" s="51" t="n">
        <v>-4.746726025064563</v>
      </c>
      <c r="P1919" s="51" t="n">
        <v>2.130308080252058</v>
      </c>
      <c r="Q1919" s="51" t="n">
        <v>8.226656321830284e-05</v>
      </c>
      <c r="R1919" s="51" t="n">
        <v>1.401795554123453e-05</v>
      </c>
      <c r="S1919" s="51" t="n">
        <v>-6.619123691886664e-05</v>
      </c>
      <c r="T1919" s="51" t="n">
        <v>-0.005332387434123342</v>
      </c>
      <c r="U1919" s="51" t="n">
        <v>0.01222150017835411</v>
      </c>
      <c r="V1919" s="51" t="n">
        <v>-0.007827234260378013</v>
      </c>
      <c r="W1919" s="51" t="n">
        <v>-0.2361263521600022</v>
      </c>
      <c r="X1919" s="51" t="n">
        <v>0.1957342943999942</v>
      </c>
      <c r="Y1919" s="51" t="n">
        <v>-0.271969342400001</v>
      </c>
      <c r="Z1919" s="51" t="n">
        <v>0.08149767440000052</v>
      </c>
      <c r="AA1919" s="51" t="n">
        <v>0.003234383983997573</v>
      </c>
      <c r="AB1919" s="51" t="n">
        <v>-0.2363325956800067</v>
      </c>
      <c r="AC1919" s="51" t="n">
        <v>-0.2378884833039496</v>
      </c>
      <c r="AD1919" s="51" t="n">
        <v>0.1935719351490888</v>
      </c>
      <c r="AE1919" s="51" t="n">
        <v>-0.2736831989999035</v>
      </c>
      <c r="AF1919" s="51" t="n">
        <v>0.06220090239536356</v>
      </c>
      <c r="AG1919" s="51" t="n">
        <v>-0.01167271884562244</v>
      </c>
      <c r="AH1919" s="51" t="n">
        <v>-0.2319846099623855</v>
      </c>
      <c r="AI1919" s="51" t="n">
        <v>-0.01917926822835606</v>
      </c>
      <c r="AJ1919" s="51" t="n">
        <v>0.06783538581440457</v>
      </c>
      <c r="AK1919" s="51" t="n">
        <v>-0.01112159546779071</v>
      </c>
      <c r="AL1919" s="51" t="n">
        <v>-0.4060638231799917</v>
      </c>
      <c r="AM1919" s="51" t="n">
        <v>1.021418821966037</v>
      </c>
      <c r="AN1919" s="51" t="n">
        <v>-0.006912880772075305</v>
      </c>
      <c r="AO1919" s="51" t="n">
        <v>-0.05629385680662968</v>
      </c>
      <c r="AP1919" s="51" t="n">
        <v>46.12170862567527</v>
      </c>
      <c r="AQ1919" s="51" t="n">
        <v>20.04011702869482</v>
      </c>
      <c r="AR1919" s="51" t="n">
        <v>1.959572286577774</v>
      </c>
      <c r="AS1919" s="51" t="n">
        <v>0.9711859425926311</v>
      </c>
      <c r="AT1919" s="51" t="n">
        <v>-0.005733532576627607</v>
      </c>
      <c r="AU1919" s="51" t="n">
        <v>380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20</v>
      </c>
      <c r="BA1919" s="51" t="n">
        <v>8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0.6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0.038</v>
      </c>
      <c r="BM1919" s="51" t="n">
        <v>-0.3284469001761304</v>
      </c>
      <c r="BN1919" s="51" t="n">
        <v>0.6524271243868371</v>
      </c>
      <c r="BO1919" s="51" t="n">
        <v>0.1762298058957524</v>
      </c>
      <c r="BP1919" s="51" t="n">
        <v>-0.3278336010846527</v>
      </c>
      <c r="BQ1919" s="51" t="n">
        <v>0.6534015646755714</v>
      </c>
      <c r="BR1919" s="51" t="n">
        <v>0.1767899171153188</v>
      </c>
      <c r="BS1919" s="51" t="n">
        <v>-0.6132990914777259</v>
      </c>
      <c r="BT1919" s="51" t="n">
        <v>-0.9744402887342796</v>
      </c>
      <c r="BU1919" s="51" t="n">
        <v>-0.5601112195663949</v>
      </c>
      <c r="BV1919" s="51" t="n">
        <v>1.28038831227097</v>
      </c>
    </row>
    <row r="1920">
      <c r="A1920" s="49" t="n">
        <v>25.06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-0.954264270890625</v>
      </c>
      <c r="F1920" s="49" t="n">
        <v>-2.253089640625001</v>
      </c>
      <c r="G1920" s="49" t="n">
        <v>-1.31300402090625</v>
      </c>
      <c r="H1920" s="49" t="n">
        <v>-1.132546293328125</v>
      </c>
      <c r="I1920" s="49" t="n">
        <v>-4.734472053890626</v>
      </c>
      <c r="J1920" s="49" t="n">
        <v>2.120115192328125</v>
      </c>
      <c r="K1920" s="49" t="n">
        <v>-0.9543674270990579</v>
      </c>
      <c r="L1920" s="49" t="n">
        <v>-2.253136190139825</v>
      </c>
      <c r="M1920" s="49" t="n">
        <v>-1.312936747679582</v>
      </c>
      <c r="N1920" s="49" t="n">
        <v>-1.127386149271515</v>
      </c>
      <c r="O1920" s="49" t="n">
        <v>-4.746829808300442</v>
      </c>
      <c r="P1920" s="49" t="n">
        <v>2.127987101741077</v>
      </c>
      <c r="Q1920" s="49" t="n">
        <v>0.0001031562084328197</v>
      </c>
      <c r="R1920" s="49" t="n">
        <v>4.65495148240791e-05</v>
      </c>
      <c r="S1920" s="49" t="n">
        <v>-6.72732266684406e-05</v>
      </c>
      <c r="T1920" s="49" t="n">
        <v>-0.005160144056610472</v>
      </c>
      <c r="U1920" s="49" t="n">
        <v>0.01235775440981612</v>
      </c>
      <c r="V1920" s="49" t="n">
        <v>-0.007871909412951794</v>
      </c>
      <c r="W1920" s="49" t="n">
        <v>-0.2364741553125032</v>
      </c>
      <c r="X1920" s="49" t="n">
        <v>0.1929466124999858</v>
      </c>
      <c r="Y1920" s="49" t="n">
        <v>-0.2666627256250031</v>
      </c>
      <c r="Z1920" s="49" t="n">
        <v>0.07898272281249813</v>
      </c>
      <c r="AA1920" s="49" t="n">
        <v>0.003256724874999342</v>
      </c>
      <c r="AB1920" s="49" t="n">
        <v>-0.2366912784375138</v>
      </c>
      <c r="AC1920" s="49" t="n">
        <v>-0.2388872489790998</v>
      </c>
      <c r="AD1920" s="49" t="n">
        <v>0.188818216609029</v>
      </c>
      <c r="AE1920" s="49" t="n">
        <v>-0.2650474796484308</v>
      </c>
      <c r="AF1920" s="49" t="n">
        <v>0.06356475145189683</v>
      </c>
      <c r="AG1920" s="49" t="n">
        <v>-0.009248473176666532</v>
      </c>
      <c r="AH1920" s="49" t="n">
        <v>-0.2320935772362477</v>
      </c>
      <c r="AI1920" s="49" t="n">
        <v>-0.007327175414270116</v>
      </c>
      <c r="AJ1920" s="49" t="n">
        <v>0.1246494303730728</v>
      </c>
      <c r="AK1920" s="49" t="n">
        <v>-0.03002602508717163</v>
      </c>
      <c r="AL1920" s="49" t="n">
        <v>-0.3960542357194743</v>
      </c>
      <c r="AM1920" s="49" t="n">
        <v>1.032533780572424</v>
      </c>
      <c r="AN1920" s="49" t="n">
        <v>-0.007863104468407125</v>
      </c>
      <c r="AO1920" s="49" t="n">
        <v>0.08143522233437611</v>
      </c>
      <c r="AP1920" s="49" t="n">
        <v>46.1673057001628</v>
      </c>
      <c r="AQ1920" s="49" t="n">
        <v>19.95232867768166</v>
      </c>
      <c r="AR1920" s="49" t="n">
        <v>1.966127189077187</v>
      </c>
      <c r="AS1920" s="49" t="n">
        <v>0.9909879938037438</v>
      </c>
      <c r="AT1920" s="49" t="n">
        <v>-0.006914210851668134</v>
      </c>
      <c r="AU1920" s="49" t="n">
        <v>380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20</v>
      </c>
      <c r="BA1920" s="49" t="n">
        <v>8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0.6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0.038</v>
      </c>
      <c r="BM1920" s="49" t="n">
        <v>-0.3264687322116077</v>
      </c>
      <c r="BN1920" s="49" t="n">
        <v>0.6525828368757944</v>
      </c>
      <c r="BO1920" s="49" t="n">
        <v>0.1764883368958698</v>
      </c>
      <c r="BP1920" s="49" t="n">
        <v>-0.3258241712028107</v>
      </c>
      <c r="BQ1920" s="49" t="n">
        <v>0.6535603057984113</v>
      </c>
      <c r="BR1920" s="49" t="n">
        <v>0.1770092714508563</v>
      </c>
      <c r="BS1920" s="49" t="n">
        <v>-0.6445610087970066</v>
      </c>
      <c r="BT1920" s="49" t="n">
        <v>-0.9774689226168531</v>
      </c>
      <c r="BU1920" s="49" t="n">
        <v>-0.5209345549864741</v>
      </c>
      <c r="BV1920" s="49" t="n">
        <v>1.281513636026602</v>
      </c>
    </row>
    <row r="1921">
      <c r="A1921" s="51" t="n">
        <v>25.07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-0.95662836500416</v>
      </c>
      <c r="F1921" s="51" t="n">
        <v>-2.2511654269952</v>
      </c>
      <c r="G1921" s="51" t="n">
        <v>-1.31566121545856</v>
      </c>
      <c r="H1921" s="51" t="n">
        <v>-1.13176071268736</v>
      </c>
      <c r="I1921" s="51" t="n">
        <v>-4.734439450761792</v>
      </c>
      <c r="J1921" s="51" t="n">
        <v>2.11774896674752</v>
      </c>
      <c r="K1921" s="51" t="n">
        <v>-0.9567589459925848</v>
      </c>
      <c r="L1921" s="51" t="n">
        <v>-2.251260307708908</v>
      </c>
      <c r="M1921" s="51" t="n">
        <v>-1.315573888954584</v>
      </c>
      <c r="N1921" s="51" t="n">
        <v>-1.126681005874412</v>
      </c>
      <c r="O1921" s="51" t="n">
        <v>-4.746884243917817</v>
      </c>
      <c r="P1921" s="51" t="n">
        <v>2.125694624578457</v>
      </c>
      <c r="Q1921" s="51" t="n">
        <v>0.0001305809884247777</v>
      </c>
      <c r="R1921" s="51" t="n">
        <v>9.488071370755691e-05</v>
      </c>
      <c r="S1921" s="51" t="n">
        <v>-8.73265039762483e-05</v>
      </c>
      <c r="T1921" s="51" t="n">
        <v>-0.005079706812948226</v>
      </c>
      <c r="U1921" s="51" t="n">
        <v>0.01244479315602565</v>
      </c>
      <c r="V1921" s="51" t="n">
        <v>-0.007945657830936703</v>
      </c>
      <c r="W1921" s="51" t="n">
        <v>-0.2362635264000041</v>
      </c>
      <c r="X1921" s="51" t="n">
        <v>0.1922495263999726</v>
      </c>
      <c r="Y1921" s="51" t="n">
        <v>-0.2654655161600064</v>
      </c>
      <c r="Z1921" s="51" t="n">
        <v>0.07846622623999322</v>
      </c>
      <c r="AA1921" s="51" t="n">
        <v>0.003261078784005534</v>
      </c>
      <c r="AB1921" s="51" t="n">
        <v>-0.2364690080000252</v>
      </c>
      <c r="AC1921" s="51" t="n">
        <v>-0.2393640682311405</v>
      </c>
      <c r="AD1921" s="51" t="n">
        <v>0.1866440645686117</v>
      </c>
      <c r="AE1921" s="51" t="n">
        <v>-0.2627133854658391</v>
      </c>
      <c r="AF1921" s="51" t="n">
        <v>0.07635608357510491</v>
      </c>
      <c r="AG1921" s="51" t="n">
        <v>-0.00225591744811594</v>
      </c>
      <c r="AH1921" s="51" t="n">
        <v>-0.2268299985268535</v>
      </c>
      <c r="AI1921" s="51" t="n">
        <v>0.007229376448987246</v>
      </c>
      <c r="AJ1921" s="51" t="n">
        <v>0.1888491149544807</v>
      </c>
      <c r="AK1921" s="51" t="n">
        <v>-0.04712075975575696</v>
      </c>
      <c r="AL1921" s="51" t="n">
        <v>-0.3995274115372905</v>
      </c>
      <c r="AM1921" s="51" t="n">
        <v>1.037665743735223</v>
      </c>
      <c r="AN1921" s="51" t="n">
        <v>-0.009577316489423346</v>
      </c>
      <c r="AO1921" s="51" t="n">
        <v>0.1830779038589629</v>
      </c>
      <c r="AP1921" s="51" t="n">
        <v>46.29809197613856</v>
      </c>
      <c r="AQ1921" s="51" t="n">
        <v>19.82046081236229</v>
      </c>
      <c r="AR1921" s="51" t="n">
        <v>1.960388349666133</v>
      </c>
      <c r="AS1921" s="51" t="n">
        <v>1.008192340883236</v>
      </c>
      <c r="AT1921" s="51" t="n">
        <v>-0.007863101282667984</v>
      </c>
      <c r="AU1921" s="51" t="n">
        <v>380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20</v>
      </c>
      <c r="BA1921" s="51" t="n">
        <v>8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0.6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0.038</v>
      </c>
      <c r="BM1921" s="51" t="n">
        <v>-0.3244953490191286</v>
      </c>
      <c r="BN1921" s="51" t="n">
        <v>0.6527387714428693</v>
      </c>
      <c r="BO1921" s="51" t="n">
        <v>0.1767464324617959</v>
      </c>
      <c r="BP1921" s="51" t="n">
        <v>-0.3238262849405463</v>
      </c>
      <c r="BQ1921" s="51" t="n">
        <v>0.6537298362316872</v>
      </c>
      <c r="BR1921" s="51" t="n">
        <v>0.1772341452417812</v>
      </c>
      <c r="BS1921" s="51" t="n">
        <v>-0.6690640785823043</v>
      </c>
      <c r="BT1921" s="51" t="n">
        <v>-0.9910647888179414</v>
      </c>
      <c r="BU1921" s="51" t="n">
        <v>-0.4877127799852166</v>
      </c>
      <c r="BV1921" s="51" t="n">
        <v>1.291402304723376</v>
      </c>
    </row>
    <row r="1922">
      <c r="A1922" s="49" t="n">
        <v>25.08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-0.9589882492521952</v>
      </c>
      <c r="F1922" s="49" t="n">
        <v>-2.249238112501402</v>
      </c>
      <c r="G1922" s="49" t="n">
        <v>-1.31832599839947</v>
      </c>
      <c r="H1922" s="49" t="n">
        <v>-1.130970891111195</v>
      </c>
      <c r="I1922" s="49" t="n">
        <v>-4.734406881077869</v>
      </c>
      <c r="J1922" s="49" t="n">
        <v>2.115387170705415</v>
      </c>
      <c r="K1922" s="49" t="n">
        <v>-0.9591522774690872</v>
      </c>
      <c r="L1922" s="49" t="n">
        <v>-2.24939145024588</v>
      </c>
      <c r="M1922" s="49" t="n">
        <v>-1.31821664665009</v>
      </c>
      <c r="N1922" s="49" t="n">
        <v>-1.125826232116711</v>
      </c>
      <c r="O1922" s="49" t="n">
        <v>-4.746861262247866</v>
      </c>
      <c r="P1922" s="49" t="n">
        <v>2.123466015325397</v>
      </c>
      <c r="Q1922" s="49" t="n">
        <v>0.0001640282168919871</v>
      </c>
      <c r="R1922" s="49" t="n">
        <v>0.0001533377444786765</v>
      </c>
      <c r="S1922" s="49" t="n">
        <v>-0.0001093517493799823</v>
      </c>
      <c r="T1922" s="49" t="n">
        <v>-0.005144658994484574</v>
      </c>
      <c r="U1922" s="49" t="n">
        <v>0.01245438116999686</v>
      </c>
      <c r="V1922" s="49" t="n">
        <v>-0.00807884461998265</v>
      </c>
      <c r="W1922" s="49" t="n">
        <v>-0.2356680085525045</v>
      </c>
      <c r="X1922" s="49" t="n">
        <v>0.1934948108999539</v>
      </c>
      <c r="Y1922" s="49" t="n">
        <v>-0.2680322159450113</v>
      </c>
      <c r="Z1922" s="49" t="n">
        <v>0.07975582849248493</v>
      </c>
      <c r="AA1922" s="49" t="n">
        <v>0.003250928759019036</v>
      </c>
      <c r="AB1922" s="49" t="n">
        <v>-0.2358421205575422</v>
      </c>
      <c r="AC1922" s="49" t="n">
        <v>-0.2393041151166863</v>
      </c>
      <c r="AD1922" s="49" t="n">
        <v>0.1871441428780213</v>
      </c>
      <c r="AE1922" s="49" t="n">
        <v>-0.2656361359398106</v>
      </c>
      <c r="AF1922" s="49" t="n">
        <v>0.09306899503292335</v>
      </c>
      <c r="AG1922" s="49" t="n">
        <v>0.006090307986785959</v>
      </c>
      <c r="AH1922" s="49" t="n">
        <v>-0.2195367952134418</v>
      </c>
      <c r="AI1922" s="49" t="n">
        <v>0.02316583392215001</v>
      </c>
      <c r="AJ1922" s="49" t="n">
        <v>0.2519299866210319</v>
      </c>
      <c r="AK1922" s="49" t="n">
        <v>-0.05707251624686398</v>
      </c>
      <c r="AL1922" s="49" t="n">
        <v>-0.4153880663085385</v>
      </c>
      <c r="AM1922" s="49" t="n">
        <v>1.035715981347433</v>
      </c>
      <c r="AN1922" s="49" t="n">
        <v>-0.01254284534115749</v>
      </c>
      <c r="AO1922" s="49" t="n">
        <v>0.2479603130766999</v>
      </c>
      <c r="AP1922" s="49" t="n">
        <v>46.4569234702053</v>
      </c>
      <c r="AQ1922" s="49" t="n">
        <v>19.68589595429741</v>
      </c>
      <c r="AR1922" s="49" t="n">
        <v>1.940420634195503</v>
      </c>
      <c r="AS1922" s="49" t="n">
        <v>1.018148574404675</v>
      </c>
      <c r="AT1922" s="49" t="n">
        <v>-0.009575981265922632</v>
      </c>
      <c r="AU1922" s="49" t="n">
        <v>380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20</v>
      </c>
      <c r="BA1922" s="49" t="n">
        <v>8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0.6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0.038</v>
      </c>
      <c r="BM1922" s="49" t="n">
        <v>-0.322524104399887</v>
      </c>
      <c r="BN1922" s="49" t="n">
        <v>0.6528852505751643</v>
      </c>
      <c r="BO1922" s="49" t="n">
        <v>0.1770025926276213</v>
      </c>
      <c r="BP1922" s="49" t="n">
        <v>-0.3218393109604794</v>
      </c>
      <c r="BQ1922" s="49" t="n">
        <v>0.6538987902038302</v>
      </c>
      <c r="BR1922" s="49" t="n">
        <v>0.1774645180680474</v>
      </c>
      <c r="BS1922" s="49" t="n">
        <v>-0.6847934394076938</v>
      </c>
      <c r="BT1922" s="49" t="n">
        <v>-1.013539628665905</v>
      </c>
      <c r="BU1922" s="49" t="n">
        <v>-0.4619254404260309</v>
      </c>
      <c r="BV1922" s="49" t="n">
        <v>1.30750898507231</v>
      </c>
    </row>
    <row r="1923">
      <c r="A1923" s="51" t="n">
        <v>25.09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-0.9613412875852801</v>
      </c>
      <c r="F1923" s="51" t="n">
        <v>-2.247291378073601</v>
      </c>
      <c r="G1923" s="51" t="n">
        <v>-1.321029751111681</v>
      </c>
      <c r="H1923" s="51" t="n">
        <v>-1.13016188049408</v>
      </c>
      <c r="I1923" s="51" t="n">
        <v>-4.734374456845055</v>
      </c>
      <c r="J1923" s="51" t="n">
        <v>2.113032600668159</v>
      </c>
      <c r="K1923" s="51" t="n">
        <v>-0.9615424390899286</v>
      </c>
      <c r="L1923" s="51" t="n">
        <v>-2.247506008831515</v>
      </c>
      <c r="M1923" s="51" t="n">
        <v>-1.32090464298374</v>
      </c>
      <c r="N1923" s="51" t="n">
        <v>-1.124828618316067</v>
      </c>
      <c r="O1923" s="51" t="n">
        <v>-4.746766811170613</v>
      </c>
      <c r="P1923" s="51" t="n">
        <v>2.121300490843685</v>
      </c>
      <c r="Q1923" s="51" t="n">
        <v>0.0002011515046485002</v>
      </c>
      <c r="R1923" s="51" t="n">
        <v>0.0002146307579136142</v>
      </c>
      <c r="S1923" s="51" t="n">
        <v>-0.000125108127940754</v>
      </c>
      <c r="T1923" s="51" t="n">
        <v>-0.005333262178013554</v>
      </c>
      <c r="U1923" s="51" t="n">
        <v>0.01239235432555841</v>
      </c>
      <c r="V1923" s="51" t="n">
        <v>-0.008267890175525761</v>
      </c>
      <c r="W1923" s="51" t="n">
        <v>-0.2349439747200044</v>
      </c>
      <c r="X1923" s="51" t="n">
        <v>0.195966998399929</v>
      </c>
      <c r="Y1923" s="51" t="n">
        <v>-0.2729300742400175</v>
      </c>
      <c r="Z1923" s="51" t="n">
        <v>0.08214290895997224</v>
      </c>
      <c r="AA1923" s="51" t="n">
        <v>0.003233506144043392</v>
      </c>
      <c r="AB1923" s="51" t="n">
        <v>-0.2350752777600664</v>
      </c>
      <c r="AC1923" s="51" t="n">
        <v>-0.2387768422696039</v>
      </c>
      <c r="AD1923" s="51" t="n">
        <v>0.1897500442289048</v>
      </c>
      <c r="AE1923" s="51" t="n">
        <v>-0.2714642139504095</v>
      </c>
      <c r="AF1923" s="51" t="n">
        <v>0.105342510607178</v>
      </c>
      <c r="AG1923" s="51" t="n">
        <v>0.01224046147789523</v>
      </c>
      <c r="AH1923" s="51" t="n">
        <v>-0.2140462544564686</v>
      </c>
      <c r="AI1923" s="51" t="n">
        <v>0.03846934130250312</v>
      </c>
      <c r="AJ1923" s="51" t="n">
        <v>0.3052730149653211</v>
      </c>
      <c r="AK1923" s="51" t="n">
        <v>-0.06048351845311164</v>
      </c>
      <c r="AL1923" s="51" t="n">
        <v>-0.4366538069796246</v>
      </c>
      <c r="AM1923" s="51" t="n">
        <v>1.028596327514514</v>
      </c>
      <c r="AN1923" s="51" t="n">
        <v>-0.01655286431553374</v>
      </c>
      <c r="AO1923" s="51" t="n">
        <v>0.2739586085262367</v>
      </c>
      <c r="AP1923" s="51" t="n">
        <v>46.58770876283973</v>
      </c>
      <c r="AQ1923" s="51" t="n">
        <v>19.58287558130352</v>
      </c>
      <c r="AR1923" s="51" t="n">
        <v>1.911656751080024</v>
      </c>
      <c r="AS1923" s="51" t="n">
        <v>1.01894311055302</v>
      </c>
      <c r="AT1923" s="51" t="n">
        <v>-0.01254051186543888</v>
      </c>
      <c r="AU1923" s="51" t="n">
        <v>380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20</v>
      </c>
      <c r="BA1923" s="51" t="n">
        <v>8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0.6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0.038</v>
      </c>
      <c r="BM1923" s="51" t="n">
        <v>-0.3205522427556465</v>
      </c>
      <c r="BN1923" s="51" t="n">
        <v>0.6530150014815268</v>
      </c>
      <c r="BO1923" s="51" t="n">
        <v>0.1772557643485037</v>
      </c>
      <c r="BP1923" s="51" t="n">
        <v>-0.3198590741931686</v>
      </c>
      <c r="BQ1923" s="51" t="n">
        <v>0.6540558759565651</v>
      </c>
      <c r="BR1923" s="51" t="n">
        <v>0.1776987979879299</v>
      </c>
      <c r="BS1923" s="51" t="n">
        <v>-0.6931685624778638</v>
      </c>
      <c r="BT1923" s="51" t="n">
        <v>-1.040874475038311</v>
      </c>
      <c r="BU1923" s="51" t="n">
        <v>-0.4430336394262158</v>
      </c>
      <c r="BV1923" s="51" t="n">
        <v>1.326718182002925</v>
      </c>
    </row>
    <row r="1924">
      <c r="A1924" s="49" t="n">
        <v>25.1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-0.9636878218325653</v>
      </c>
      <c r="F1924" s="49" t="n">
        <v>-2.245318895529802</v>
      </c>
      <c r="G1924" s="49" t="n">
        <v>-1.323784091207091</v>
      </c>
      <c r="H1924" s="49" t="n">
        <v>-1.129328400258666</v>
      </c>
      <c r="I1924" s="49" t="n">
        <v>-4.734342199014631</v>
      </c>
      <c r="J1924" s="49" t="n">
        <v>2.110684964858303</v>
      </c>
      <c r="K1924" s="49" t="n">
        <v>-0.9639259605992843</v>
      </c>
      <c r="L1924" s="49" t="n">
        <v>-2.245589233714767</v>
      </c>
      <c r="M1924" s="49" t="n">
        <v>-1.323651011769514</v>
      </c>
      <c r="N1924" s="49" t="n">
        <v>-1.123761897510446</v>
      </c>
      <c r="O1924" s="49" t="n">
        <v>-4.746634957105839</v>
      </c>
      <c r="P1924" s="49" t="n">
        <v>2.119165722715547</v>
      </c>
      <c r="Q1924" s="49" t="n">
        <v>0.0002381387667189649</v>
      </c>
      <c r="R1924" s="49" t="n">
        <v>0.0002703381849644693</v>
      </c>
      <c r="S1924" s="49" t="n">
        <v>-0.0001330794375768996</v>
      </c>
      <c r="T1924" s="49" t="n">
        <v>-0.005566502748219904</v>
      </c>
      <c r="U1924" s="49" t="n">
        <v>0.012292758091208</v>
      </c>
      <c r="V1924" s="49" t="n">
        <v>-0.008480757857244114</v>
      </c>
      <c r="W1924" s="49" t="n">
        <v>-0.2344306276725033</v>
      </c>
      <c r="X1924" s="49" t="n">
        <v>0.1983833788998972</v>
      </c>
      <c r="Y1924" s="49" t="n">
        <v>-0.2776390876250255</v>
      </c>
      <c r="Z1924" s="49" t="n">
        <v>0.08440258261245415</v>
      </c>
      <c r="AA1924" s="49" t="n">
        <v>0.0032197905790828</v>
      </c>
      <c r="AB1924" s="49" t="n">
        <v>-0.2345214667175996</v>
      </c>
      <c r="AC1924" s="49" t="n">
        <v>-0.2380005170687365</v>
      </c>
      <c r="AD1924" s="49" t="n">
        <v>0.1933160446673116</v>
      </c>
      <c r="AE1924" s="49" t="n">
        <v>-0.2773074582658812</v>
      </c>
      <c r="AF1924" s="49" t="n">
        <v>0.1078556656787197</v>
      </c>
      <c r="AG1924" s="49" t="n">
        <v>0.01399470131242012</v>
      </c>
      <c r="AH1924" s="49" t="n">
        <v>-0.2129532793496926</v>
      </c>
      <c r="AI1924" s="49" t="n">
        <v>0.05096568307042001</v>
      </c>
      <c r="AJ1924" s="49" t="n">
        <v>0.3393796478952938</v>
      </c>
      <c r="AK1924" s="49" t="n">
        <v>-0.05856971745471662</v>
      </c>
      <c r="AL1924" s="49" t="n">
        <v>-0.4545330305915009</v>
      </c>
      <c r="AM1924" s="49" t="n">
        <v>1.02006193611693</v>
      </c>
      <c r="AN1924" s="49" t="n">
        <v>-0.02088159073148803</v>
      </c>
      <c r="AO1924" s="49" t="n">
        <v>0.2581735846495997</v>
      </c>
      <c r="AP1924" s="49" t="n">
        <v>46.63468206849126</v>
      </c>
      <c r="AQ1924" s="49" t="n">
        <v>19.54041633494161</v>
      </c>
      <c r="AR1924" s="49" t="n">
        <v>1.885485436494457</v>
      </c>
      <c r="AS1924" s="49" t="n">
        <v>1.011660091276596</v>
      </c>
      <c r="AT1924" s="49" t="n">
        <v>-0.01655019897713956</v>
      </c>
      <c r="AU1924" s="49" t="n">
        <v>380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20</v>
      </c>
      <c r="BA1924" s="49" t="n">
        <v>8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0.6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0.038</v>
      </c>
      <c r="BM1924" s="49" t="n">
        <v>-0.3185779060477384</v>
      </c>
      <c r="BN1924" s="49" t="n">
        <v>0.6531256688990384</v>
      </c>
      <c r="BO1924" s="49" t="n">
        <v>0.1775057062414847</v>
      </c>
      <c r="BP1924" s="49" t="n">
        <v>-0.3178796175398318</v>
      </c>
      <c r="BQ1924" s="49" t="n">
        <v>0.6541930259932477</v>
      </c>
      <c r="BR1924" s="49" t="n">
        <v>0.1779346197571571</v>
      </c>
      <c r="BS1924" s="49" t="n">
        <v>-0.698288507906597</v>
      </c>
      <c r="BT1924" s="49" t="n">
        <v>-1.067357094209243</v>
      </c>
      <c r="BU1924" s="49" t="n">
        <v>-0.4289135156723967</v>
      </c>
      <c r="BV1924" s="49" t="n">
        <v>1.345668908297905</v>
      </c>
    </row>
    <row r="1925">
      <c r="A1925" s="51" t="n">
        <v>25.12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-0.9683829991211852</v>
      </c>
      <c r="F1925" s="51" t="n">
        <v>-2.241352083447752</v>
      </c>
      <c r="G1925" s="51" t="n">
        <v>-1.329333171065973</v>
      </c>
      <c r="H1925" s="51" t="n">
        <v>-1.12764332653793</v>
      </c>
      <c r="I1925" s="51" t="n">
        <v>-4.734277592336886</v>
      </c>
      <c r="J1925" s="51" t="n">
        <v>2.105988299973885</v>
      </c>
      <c r="K1925" s="51" t="n">
        <v>-0.968671038157077</v>
      </c>
      <c r="L1925" s="51" t="n">
        <v>-2.24166047774699</v>
      </c>
      <c r="M1925" s="51" t="n">
        <v>-1.329252016428905</v>
      </c>
      <c r="N1925" s="51" t="n">
        <v>-1.121808645568695</v>
      </c>
      <c r="O1925" s="51" t="n">
        <v>-4.746429300657224</v>
      </c>
      <c r="P1925" s="51" t="n">
        <v>2.114807930315027</v>
      </c>
      <c r="Q1925" s="51" t="n">
        <v>0.0002880390358918072</v>
      </c>
      <c r="R1925" s="51" t="n">
        <v>0.0003083942992381239</v>
      </c>
      <c r="S1925" s="51" t="n">
        <v>-8.115463706737103e-05</v>
      </c>
      <c r="T1925" s="51" t="n">
        <v>-0.005834680969235118</v>
      </c>
      <c r="U1925" s="51" t="n">
        <v>0.01215170832033863</v>
      </c>
      <c r="V1925" s="51" t="n">
        <v>-0.00881963034114186</v>
      </c>
      <c r="W1925" s="51" t="n">
        <v>-0.2358606054011545</v>
      </c>
      <c r="X1925" s="51" t="n">
        <v>0.1962684229009431</v>
      </c>
      <c r="Y1925" s="51" t="n">
        <v>-0.2732397204114915</v>
      </c>
      <c r="Z1925" s="51" t="n">
        <v>0.08212204347336233</v>
      </c>
      <c r="AA1925" s="51" t="n">
        <v>0.003262366302137942</v>
      </c>
      <c r="AB1925" s="51" t="n">
        <v>-0.2359272798561853</v>
      </c>
      <c r="AC1925" s="51" t="n">
        <v>-0.2365360280602538</v>
      </c>
      <c r="AD1925" s="51" t="n">
        <v>0.1993444555270769</v>
      </c>
      <c r="AE1925" s="51" t="n">
        <v>-0.2820443105119197</v>
      </c>
      <c r="AF1925" s="51" t="n">
        <v>0.08572181122468259</v>
      </c>
      <c r="AG1925" s="51" t="n">
        <v>0.005645745394758156</v>
      </c>
      <c r="AH1925" s="51" t="n">
        <v>-0.2236299929213665</v>
      </c>
      <c r="AI1925" s="51" t="n">
        <v>0.0526056352793535</v>
      </c>
      <c r="AJ1925" s="51" t="n">
        <v>0.2597707703308635</v>
      </c>
      <c r="AK1925" s="51" t="n">
        <v>0.0196872732022362</v>
      </c>
      <c r="AL1925" s="51" t="n">
        <v>-0.4611835676343754</v>
      </c>
      <c r="AM1925" s="51" t="n">
        <v>1.012658986986919</v>
      </c>
      <c r="AN1925" s="51" t="n">
        <v>-0.02741171024252102</v>
      </c>
      <c r="AO1925" s="51" t="n">
        <v>0.2049296112857074</v>
      </c>
      <c r="AP1925" s="51" t="n">
        <v>46.54333125365768</v>
      </c>
      <c r="AQ1925" s="51" t="n">
        <v>19.60037122485266</v>
      </c>
      <c r="AR1925" s="51" t="n">
        <v>1.867030372713169</v>
      </c>
      <c r="AS1925" s="51" t="n">
        <v>0.9931297623272807</v>
      </c>
      <c r="AT1925" s="51" t="n">
        <v>-0.02465736014000615</v>
      </c>
      <c r="AU1925" s="51" t="n">
        <v>380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20</v>
      </c>
      <c r="BA1925" s="51" t="n">
        <v>8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0.6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0.038</v>
      </c>
      <c r="BM1925" s="51" t="n">
        <v>-0.3146236380814262</v>
      </c>
      <c r="BN1925" s="51" t="n">
        <v>0.6533190614238488</v>
      </c>
      <c r="BO1925" s="51" t="n">
        <v>0.1780011231601226</v>
      </c>
      <c r="BP1925" s="51" t="n">
        <v>-0.3139046185100079</v>
      </c>
      <c r="BQ1925" s="51" t="n">
        <v>0.65440228220634</v>
      </c>
      <c r="BR1925" s="51" t="n">
        <v>0.1784050154143899</v>
      </c>
      <c r="BS1925" s="51" t="n">
        <v>-0.7190195714182335</v>
      </c>
      <c r="BT1925" s="51" t="n">
        <v>-1.083220782491234</v>
      </c>
      <c r="BU1925" s="51" t="n">
        <v>-0.4038922542672907</v>
      </c>
      <c r="BV1925" s="51" t="n">
        <v>1.361427692079346</v>
      </c>
    </row>
    <row r="1926">
      <c r="A1926" s="49" t="n">
        <v>25.13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-0.9707519460110509</v>
      </c>
      <c r="F1926" s="49" t="n">
        <v>-2.239410087669811</v>
      </c>
      <c r="G1926" s="49" t="n">
        <v>-1.332023886477457</v>
      </c>
      <c r="H1926" s="49" t="n">
        <v>-1.126842976738827</v>
      </c>
      <c r="I1926" s="49" t="n">
        <v>-4.734244683094066</v>
      </c>
      <c r="J1926" s="49" t="n">
        <v>2.103618740040788</v>
      </c>
      <c r="K1926" s="49" t="n">
        <v>-0.9710442610762297</v>
      </c>
      <c r="L1926" s="49" t="n">
        <v>-2.239689219470428</v>
      </c>
      <c r="M1926" s="49" t="n">
        <v>-1.332003999944827</v>
      </c>
      <c r="N1926" s="49" t="n">
        <v>-1.121084856475845</v>
      </c>
      <c r="O1926" s="49" t="n">
        <v>-4.746416888569101</v>
      </c>
      <c r="P1926" s="49" t="n">
        <v>2.112501531860798</v>
      </c>
      <c r="Q1926" s="49" t="n">
        <v>0.0002923150651787942</v>
      </c>
      <c r="R1926" s="49" t="n">
        <v>0.0002791318006174492</v>
      </c>
      <c r="S1926" s="49" t="n">
        <v>-1.988653263040874e-05</v>
      </c>
      <c r="T1926" s="49" t="n">
        <v>-0.005758120262982169</v>
      </c>
      <c r="U1926" s="49" t="n">
        <v>0.01217220547503484</v>
      </c>
      <c r="V1926" s="49" t="n">
        <v>-0.008882791820009395</v>
      </c>
      <c r="W1926" s="49" t="n">
        <v>-0.2379984406066803</v>
      </c>
      <c r="X1926" s="49" t="n">
        <v>0.1919918941569228</v>
      </c>
      <c r="Y1926" s="49" t="n">
        <v>-0.2646267265961538</v>
      </c>
      <c r="Z1926" s="49" t="n">
        <v>0.07781097327965654</v>
      </c>
      <c r="AA1926" s="49" t="n">
        <v>0.003321273851174362</v>
      </c>
      <c r="AB1926" s="49" t="n">
        <v>-0.2380538767668228</v>
      </c>
      <c r="AC1926" s="49" t="n">
        <v>-0.237959204235513</v>
      </c>
      <c r="AD1926" s="49" t="n">
        <v>0.1953778539767288</v>
      </c>
      <c r="AE1926" s="49" t="n">
        <v>-0.2696946538771328</v>
      </c>
      <c r="AF1926" s="49" t="n">
        <v>0.06162604182082406</v>
      </c>
      <c r="AG1926" s="49" t="n">
        <v>-0.002320186648846234</v>
      </c>
      <c r="AH1926" s="49" t="n">
        <v>-0.2362879305796127</v>
      </c>
      <c r="AI1926" s="49" t="n">
        <v>0.0499659574320236</v>
      </c>
      <c r="AJ1926" s="49" t="n">
        <v>0.2291622708069301</v>
      </c>
      <c r="AK1926" s="49" t="n">
        <v>0.03221742111133018</v>
      </c>
      <c r="AL1926" s="49" t="n">
        <v>-0.4418081547281592</v>
      </c>
      <c r="AM1926" s="49" t="n">
        <v>1.01816894238311</v>
      </c>
      <c r="AN1926" s="49" t="n">
        <v>-0.02832804562238262</v>
      </c>
      <c r="AO1926" s="49" t="n">
        <v>-0.1555619548487496</v>
      </c>
      <c r="AP1926" s="49" t="n">
        <v>45.93266483841817</v>
      </c>
      <c r="AQ1926" s="49" t="n">
        <v>19.96450447553776</v>
      </c>
      <c r="AR1926" s="49" t="n">
        <v>1.913912645137775</v>
      </c>
      <c r="AS1926" s="49" t="n">
        <v>0.9708711782427744</v>
      </c>
      <c r="AT1926" s="49" t="n">
        <v>-0.02741116201570162</v>
      </c>
      <c r="AU1926" s="49" t="n">
        <v>380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20</v>
      </c>
      <c r="BA1926" s="49" t="n">
        <v>8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0.6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0.038</v>
      </c>
      <c r="BM1926" s="49" t="n">
        <v>-0.3126451953133518</v>
      </c>
      <c r="BN1926" s="49" t="n">
        <v>0.6534294602240829</v>
      </c>
      <c r="BO1926" s="49" t="n">
        <v>0.1782512559228449</v>
      </c>
      <c r="BP1926" s="49" t="n">
        <v>-0.3119062544659404</v>
      </c>
      <c r="BQ1926" s="49" t="n">
        <v>0.6544936150751738</v>
      </c>
      <c r="BR1926" s="49" t="n">
        <v>0.1786412752963103</v>
      </c>
      <c r="BS1926" s="49" t="n">
        <v>-0.738940847411329</v>
      </c>
      <c r="BT1926" s="49" t="n">
        <v>-1.064154851090904</v>
      </c>
      <c r="BU1926" s="49" t="n">
        <v>-0.3900193734654445</v>
      </c>
      <c r="BV1926" s="49" t="n">
        <v>1.352987152471026</v>
      </c>
    </row>
    <row r="1927">
      <c r="A1927" s="51" t="n">
        <v>25.14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-0.9731432325185608</v>
      </c>
      <c r="F1927" s="51" t="n">
        <v>-2.237512766376883</v>
      </c>
      <c r="G1927" s="51" t="n">
        <v>-1.334624698067248</v>
      </c>
      <c r="H1927" s="51" t="n">
        <v>-1.126087591122111</v>
      </c>
      <c r="I1927" s="51" t="n">
        <v>-4.734211159457782</v>
      </c>
      <c r="J1927" s="51" t="n">
        <v>2.101226959747646</v>
      </c>
      <c r="K1927" s="51" t="n">
        <v>-0.9734347646647528</v>
      </c>
      <c r="L1927" s="51" t="n">
        <v>-2.237762115896989</v>
      </c>
      <c r="M1927" s="51" t="n">
        <v>-1.334631555960716</v>
      </c>
      <c r="N1927" s="51" t="n">
        <v>-1.120551857039122</v>
      </c>
      <c r="O1927" s="51" t="n">
        <v>-4.74646165019907</v>
      </c>
      <c r="P1927" s="51" t="n">
        <v>2.110088625934222</v>
      </c>
      <c r="Q1927" s="51" t="n">
        <v>0.0002915321461919307</v>
      </c>
      <c r="R1927" s="51" t="n">
        <v>0.0002493495201054685</v>
      </c>
      <c r="S1927" s="51" t="n">
        <v>6.857893468881215e-06</v>
      </c>
      <c r="T1927" s="51" t="n">
        <v>-0.005535734082989796</v>
      </c>
      <c r="U1927" s="51" t="n">
        <v>0.01225049074128748</v>
      </c>
      <c r="V1927" s="51" t="n">
        <v>-0.008861666186576134</v>
      </c>
      <c r="W1927" s="51" t="n">
        <v>-0.2402227102808701</v>
      </c>
      <c r="X1927" s="51" t="n">
        <v>0.1875450084359865</v>
      </c>
      <c r="Y1927" s="51" t="n">
        <v>-0.255683138591321</v>
      </c>
      <c r="Z1927" s="51" t="n">
        <v>0.07334055697481368</v>
      </c>
      <c r="AA1927" s="51" t="n">
        <v>0.003382579304037853</v>
      </c>
      <c r="AB1927" s="51" t="n">
        <v>-0.2402662893762154</v>
      </c>
      <c r="AC1927" s="51" t="n">
        <v>-0.2399754080105546</v>
      </c>
      <c r="AD1927" s="51" t="n">
        <v>0.1904911493846054</v>
      </c>
      <c r="AE1927" s="51" t="n">
        <v>-0.2570050741068552</v>
      </c>
      <c r="AF1927" s="51" t="n">
        <v>0.04661589513106087</v>
      </c>
      <c r="AG1927" s="51" t="n">
        <v>-0.006178847895396391</v>
      </c>
      <c r="AH1927" s="51" t="n">
        <v>-0.2453373275793555</v>
      </c>
      <c r="AI1927" s="51" t="n">
        <v>0.04844337539382139</v>
      </c>
      <c r="AJ1927" s="51" t="n">
        <v>0.2085752926624168</v>
      </c>
      <c r="AK1927" s="51" t="n">
        <v>0.02605748517902087</v>
      </c>
      <c r="AL1927" s="51" t="n">
        <v>-0.4179589699873991</v>
      </c>
      <c r="AM1927" s="51" t="n">
        <v>1.02691649015644</v>
      </c>
      <c r="AN1927" s="51" t="n">
        <v>-0.02769889754400356</v>
      </c>
      <c r="AO1927" s="51" t="n">
        <v>-0.2377389734966249</v>
      </c>
      <c r="AP1927" s="51" t="n">
        <v>45.77818508156028</v>
      </c>
      <c r="AQ1927" s="51" t="n">
        <v>20.01976626811102</v>
      </c>
      <c r="AR1927" s="51" t="n">
        <v>1.940316112867458</v>
      </c>
      <c r="AS1927" s="51" t="n">
        <v>0.9722418977410949</v>
      </c>
      <c r="AT1927" s="51" t="n">
        <v>-0.02832731525831976</v>
      </c>
      <c r="AU1927" s="51" t="n">
        <v>380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20</v>
      </c>
      <c r="BA1927" s="51" t="n">
        <v>8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0.6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0.038</v>
      </c>
      <c r="BM1927" s="51" t="n">
        <v>-0.3106653428430631</v>
      </c>
      <c r="BN1927" s="51" t="n">
        <v>0.6535585538140225</v>
      </c>
      <c r="BO1927" s="51" t="n">
        <v>0.1785046279848512</v>
      </c>
      <c r="BP1927" s="51" t="n">
        <v>-0.3099040197523962</v>
      </c>
      <c r="BQ1927" s="51" t="n">
        <v>0.6546018412744071</v>
      </c>
      <c r="BR1927" s="51" t="n">
        <v>0.178882865294337</v>
      </c>
      <c r="BS1927" s="51" t="n">
        <v>-0.7613230906668988</v>
      </c>
      <c r="BT1927" s="51" t="n">
        <v>-1.043287460384623</v>
      </c>
      <c r="BU1927" s="51" t="n">
        <v>-0.3782373094858016</v>
      </c>
      <c r="BV1927" s="51" t="n">
        <v>1.345780455968006</v>
      </c>
    </row>
    <row r="1928">
      <c r="A1928" s="49" t="n">
        <v>25.15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-0.9755549013737298</v>
      </c>
      <c r="F1928" s="49" t="n">
        <v>-2.235656184327407</v>
      </c>
      <c r="G1928" s="49" t="n">
        <v>-1.337143608619258</v>
      </c>
      <c r="H1928" s="49" t="n">
        <v>-1.125373129208467</v>
      </c>
      <c r="I1928" s="49" t="n">
        <v>-4.734177068555747</v>
      </c>
      <c r="J1928" s="49" t="n">
        <v>2.098814902390743</v>
      </c>
      <c r="K1928" s="49" t="n">
        <v>-0.9758464467028356</v>
      </c>
      <c r="L1928" s="49" t="n">
        <v>-2.235882558560919</v>
      </c>
      <c r="M1928" s="49" t="n">
        <v>-1.337147169630636</v>
      </c>
      <c r="N1928" s="49" t="n">
        <v>-1.120088872563314</v>
      </c>
      <c r="O1928" s="49" t="n">
        <v>-4.746510298711531</v>
      </c>
      <c r="P1928" s="49" t="n">
        <v>2.10762035936315</v>
      </c>
      <c r="Q1928" s="49" t="n">
        <v>0.0002915453291058023</v>
      </c>
      <c r="R1928" s="49" t="n">
        <v>0.0002263742335117946</v>
      </c>
      <c r="S1928" s="49" t="n">
        <v>3.561011378439005e-06</v>
      </c>
      <c r="T1928" s="49" t="n">
        <v>-0.005284256645153196</v>
      </c>
      <c r="U1928" s="49" t="n">
        <v>0.01233323015578414</v>
      </c>
      <c r="V1928" s="49" t="n">
        <v>-0.0088054569724072</v>
      </c>
      <c r="W1928" s="49" t="n">
        <v>-0.2420043859696149</v>
      </c>
      <c r="X1928" s="49" t="n">
        <v>0.1839849615239448</v>
      </c>
      <c r="Y1928" s="49" t="n">
        <v>-0.2485290265837309</v>
      </c>
      <c r="Z1928" s="49" t="n">
        <v>0.06976692675025842</v>
      </c>
      <c r="AA1928" s="49" t="n">
        <v>0.003432947708316612</v>
      </c>
      <c r="AB1928" s="49" t="n">
        <v>-0.2420392691702399</v>
      </c>
      <c r="AC1928" s="49" t="n">
        <v>-0.2421275301802412</v>
      </c>
      <c r="AD1928" s="49" t="n">
        <v>0.1859459079920847</v>
      </c>
      <c r="AE1928" s="49" t="n">
        <v>-0.2472400589684519</v>
      </c>
      <c r="AF1928" s="49" t="n">
        <v>0.04627828093422772</v>
      </c>
      <c r="AG1928" s="49" t="n">
        <v>-0.003688762029952827</v>
      </c>
      <c r="AH1928" s="49" t="n">
        <v>-0.2479174549425903</v>
      </c>
      <c r="AI1928" s="49" t="n">
        <v>0.05069438741307211</v>
      </c>
      <c r="AJ1928" s="49" t="n">
        <v>0.2017443750450154</v>
      </c>
      <c r="AK1928" s="49" t="n">
        <v>0.009917735782416143</v>
      </c>
      <c r="AL1928" s="49" t="n">
        <v>-0.4015615329932528</v>
      </c>
      <c r="AM1928" s="49" t="n">
        <v>1.033499861433682</v>
      </c>
      <c r="AN1928" s="49" t="n">
        <v>-0.02659687439482935</v>
      </c>
      <c r="AO1928" s="49" t="n">
        <v>-0.2003307199292224</v>
      </c>
      <c r="AP1928" s="49" t="n">
        <v>45.71842652074776</v>
      </c>
      <c r="AQ1928" s="49" t="n">
        <v>19.98454805700452</v>
      </c>
      <c r="AR1928" s="49" t="n">
        <v>1.960789758100175</v>
      </c>
      <c r="AS1928" s="49" t="n">
        <v>0.9830702114597085</v>
      </c>
      <c r="AT1928" s="49" t="n">
        <v>-0.0276982600030413</v>
      </c>
      <c r="AU1928" s="49" t="n">
        <v>380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20</v>
      </c>
      <c r="BA1928" s="49" t="n">
        <v>8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0.6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0.038</v>
      </c>
      <c r="BM1928" s="49" t="n">
        <v>-0.3086841839731023</v>
      </c>
      <c r="BN1928" s="49" t="n">
        <v>0.6537041413133619</v>
      </c>
      <c r="BO1928" s="49" t="n">
        <v>0.1787608868115388</v>
      </c>
      <c r="BP1928" s="49" t="n">
        <v>-0.3079028542767089</v>
      </c>
      <c r="BQ1928" s="49" t="n">
        <v>0.6547315254918337</v>
      </c>
      <c r="BR1928" s="49" t="n">
        <v>0.179133242666211</v>
      </c>
      <c r="BS1928" s="49" t="n">
        <v>-0.7813296963933847</v>
      </c>
      <c r="BT1928" s="49" t="n">
        <v>-1.027384178471813</v>
      </c>
      <c r="BU1928" s="49" t="n">
        <v>-0.3723558546721573</v>
      </c>
      <c r="BV1928" s="49" t="n">
        <v>1.343370100586213</v>
      </c>
    </row>
    <row r="1929">
      <c r="A1929" s="51" t="n">
        <v>25.16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-0.9779807638564397</v>
      </c>
      <c r="F1929" s="51" t="n">
        <v>-2.233827951316376</v>
      </c>
      <c r="G1929" s="51" t="n">
        <v>-1.339605571370017</v>
      </c>
      <c r="H1929" s="51" t="n">
        <v>-1.124687108873486</v>
      </c>
      <c r="I1929" s="51" t="n">
        <v>-4.734142564273249</v>
      </c>
      <c r="J1929" s="51" t="n">
        <v>2.096388712487294</v>
      </c>
      <c r="K1929" s="51" t="n">
        <v>-0.9782771695681939</v>
      </c>
      <c r="L1929" s="51" t="n">
        <v>-2.234040445273038</v>
      </c>
      <c r="M1929" s="51" t="n">
        <v>-1.33959139110951</v>
      </c>
      <c r="N1929" s="51" t="n">
        <v>-1.119558521399937</v>
      </c>
      <c r="O1929" s="51" t="n">
        <v>-4.746504592423824</v>
      </c>
      <c r="P1929" s="51" t="n">
        <v>2.105159535985285</v>
      </c>
      <c r="Q1929" s="51" t="n">
        <v>0.0002964057117541552</v>
      </c>
      <c r="R1929" s="51" t="n">
        <v>0.0002124939566621187</v>
      </c>
      <c r="S1929" s="51" t="n">
        <v>-1.418026050648002e-05</v>
      </c>
      <c r="T1929" s="51" t="n">
        <v>-0.005128587473549162</v>
      </c>
      <c r="U1929" s="51" t="n">
        <v>0.01236202815057563</v>
      </c>
      <c r="V1929" s="51" t="n">
        <v>-0.008770823497990854</v>
      </c>
      <c r="W1929" s="51" t="n">
        <v>-0.2430262061004044</v>
      </c>
      <c r="X1929" s="51" t="n">
        <v>0.1819455503243714</v>
      </c>
      <c r="Y1929" s="51" t="n">
        <v>-0.2444344109095245</v>
      </c>
      <c r="Z1929" s="51" t="n">
        <v>0.067722279432909</v>
      </c>
      <c r="AA1929" s="51" t="n">
        <v>0.003464362502258442</v>
      </c>
      <c r="AB1929" s="51" t="n">
        <v>-0.2430578204763472</v>
      </c>
      <c r="AC1929" s="51" t="n">
        <v>-0.24384164880695</v>
      </c>
      <c r="AD1929" s="51" t="n">
        <v>0.1828537055647056</v>
      </c>
      <c r="AE1929" s="51" t="n">
        <v>-0.2422095991681879</v>
      </c>
      <c r="AF1929" s="51" t="n">
        <v>0.05873952051845008</v>
      </c>
      <c r="AG1929" s="51" t="n">
        <v>0.004145265949142408</v>
      </c>
      <c r="AH1929" s="51" t="n">
        <v>-0.2444810189544292</v>
      </c>
      <c r="AI1929" s="51" t="n">
        <v>0.05671883625190208</v>
      </c>
      <c r="AJ1929" s="51" t="n">
        <v>0.2040420024061012</v>
      </c>
      <c r="AK1929" s="51" t="n">
        <v>-0.004811820767832908</v>
      </c>
      <c r="AL1929" s="51" t="n">
        <v>-0.4002327879843086</v>
      </c>
      <c r="AM1929" s="51" t="n">
        <v>1.033388117039712</v>
      </c>
      <c r="AN1929" s="51" t="n">
        <v>-0.02612611936467258</v>
      </c>
      <c r="AO1929" s="51" t="n">
        <v>-0.08070713226382537</v>
      </c>
      <c r="AP1929" s="51" t="n">
        <v>45.72882775864072</v>
      </c>
      <c r="AQ1929" s="51" t="n">
        <v>19.89082100599436</v>
      </c>
      <c r="AR1929" s="51" t="n">
        <v>1.966803642506028</v>
      </c>
      <c r="AS1929" s="51" t="n">
        <v>0.9958846253170986</v>
      </c>
      <c r="AT1929" s="51" t="n">
        <v>-0.02659651279750954</v>
      </c>
      <c r="AU1929" s="51" t="n">
        <v>380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20</v>
      </c>
      <c r="BA1929" s="51" t="n">
        <v>8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0.6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0.038</v>
      </c>
      <c r="BM1929" s="51" t="n">
        <v>-0.3067022230908083</v>
      </c>
      <c r="BN1929" s="51" t="n">
        <v>0.6538592126734827</v>
      </c>
      <c r="BO1929" s="51" t="n">
        <v>0.1790188515235596</v>
      </c>
      <c r="BP1929" s="51" t="n">
        <v>-0.3059081773740279</v>
      </c>
      <c r="BQ1929" s="51" t="n">
        <v>0.6548795951919766</v>
      </c>
      <c r="BR1929" s="51" t="n">
        <v>0.1793943971926759</v>
      </c>
      <c r="BS1929" s="51" t="n">
        <v>-0.7940457167804338</v>
      </c>
      <c r="BT1929" s="51" t="n">
        <v>-1.020382518493901</v>
      </c>
      <c r="BU1929" s="51" t="n">
        <v>-0.3755456691162951</v>
      </c>
      <c r="BV1929" s="51" t="n">
        <v>1.346374254795937</v>
      </c>
    </row>
    <row r="1930">
      <c r="A1930" s="49" t="n">
        <v>25.17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-0.9804125174652548</v>
      </c>
      <c r="F1930" s="49" t="n">
        <v>-2.232011456164154</v>
      </c>
      <c r="G1930" s="49" t="n">
        <v>-1.342043989510161</v>
      </c>
      <c r="H1930" s="49" t="n">
        <v>-1.124012845701314</v>
      </c>
      <c r="I1930" s="49" t="n">
        <v>-4.734107854069238</v>
      </c>
      <c r="J1930" s="49" t="n">
        <v>2.093956633247038</v>
      </c>
      <c r="K1930" s="49" t="n">
        <v>-0.9807213738522798</v>
      </c>
      <c r="L1930" s="49" t="n">
        <v>-2.232220370056187</v>
      </c>
      <c r="M1930" s="49" t="n">
        <v>-1.342005440063823</v>
      </c>
      <c r="N1930" s="49" t="n">
        <v>-1.118879112077295</v>
      </c>
      <c r="O1930" s="49" t="n">
        <v>-4.746411713069064</v>
      </c>
      <c r="P1930" s="49" t="n">
        <v>2.102746365667174</v>
      </c>
      <c r="Q1930" s="49" t="n">
        <v>0.0003088563870249361</v>
      </c>
      <c r="R1930" s="49" t="n">
        <v>0.0002089138920338129</v>
      </c>
      <c r="S1930" s="49" t="n">
        <v>-3.854944633840951e-05</v>
      </c>
      <c r="T1930" s="49" t="n">
        <v>-0.005133733624019143</v>
      </c>
      <c r="U1930" s="49" t="n">
        <v>0.01230385899982522</v>
      </c>
      <c r="V1930" s="49" t="n">
        <v>-0.008789732420135365</v>
      </c>
      <c r="W1930" s="49" t="n">
        <v>-0.2431826759823268</v>
      </c>
      <c r="X1930" s="49" t="n">
        <v>0.1816371728586027</v>
      </c>
      <c r="Y1930" s="49" t="n">
        <v>-0.2438192620542461</v>
      </c>
      <c r="Z1930" s="49" t="n">
        <v>0.06741487648517726</v>
      </c>
      <c r="AA1930" s="49" t="n">
        <v>0.003474125514770753</v>
      </c>
      <c r="AB1930" s="49" t="n">
        <v>-0.2432172004635615</v>
      </c>
      <c r="AC1930" s="49" t="n">
        <v>-0.244828203440345</v>
      </c>
      <c r="AD1930" s="49" t="n">
        <v>0.1814804037859159</v>
      </c>
      <c r="AE1930" s="49" t="n">
        <v>-0.2410764379190179</v>
      </c>
      <c r="AF1930" s="49" t="n">
        <v>0.07577649660281593</v>
      </c>
      <c r="AG1930" s="49" t="n">
        <v>0.01361845048630542</v>
      </c>
      <c r="AH1930" s="49" t="n">
        <v>-0.2385411045580619</v>
      </c>
      <c r="AI1930" s="49" t="n">
        <v>0.06645530987459652</v>
      </c>
      <c r="AJ1930" s="49" t="n">
        <v>0.2157788281002342</v>
      </c>
      <c r="AK1930" s="49" t="n">
        <v>-0.02082603170042969</v>
      </c>
      <c r="AL1930" s="49" t="n">
        <v>-0.4129523296029262</v>
      </c>
      <c r="AM1930" s="49" t="n">
        <v>1.025271469725903</v>
      </c>
      <c r="AN1930" s="49" t="n">
        <v>-0.02678880938865972</v>
      </c>
      <c r="AO1930" s="49" t="n">
        <v>0.08159506553133844</v>
      </c>
      <c r="AP1930" s="49" t="n">
        <v>45.77636317646872</v>
      </c>
      <c r="AQ1930" s="49" t="n">
        <v>19.77368738220876</v>
      </c>
      <c r="AR1930" s="49" t="n">
        <v>1.954188039267748</v>
      </c>
      <c r="AS1930" s="49" t="n">
        <v>1.004086642543948</v>
      </c>
      <c r="AT1930" s="49" t="n">
        <v>-0.02612612502430398</v>
      </c>
      <c r="AU1930" s="49" t="n">
        <v>380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20</v>
      </c>
      <c r="BA1930" s="49" t="n">
        <v>8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0.6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0.038</v>
      </c>
      <c r="BM1930" s="49" t="n">
        <v>-0.3047201979581614</v>
      </c>
      <c r="BN1930" s="49" t="n">
        <v>0.6540143453656782</v>
      </c>
      <c r="BO1930" s="49" t="n">
        <v>0.1792769087766081</v>
      </c>
      <c r="BP1930" s="49" t="n">
        <v>-0.3039230565701378</v>
      </c>
      <c r="BQ1930" s="49" t="n">
        <v>0.6550388622159348</v>
      </c>
      <c r="BR1930" s="49" t="n">
        <v>0.1796664985073004</v>
      </c>
      <c r="BS1930" s="49" t="n">
        <v>-0.7971413880235589</v>
      </c>
      <c r="BT1930" s="49" t="n">
        <v>-1.024516850256618</v>
      </c>
      <c r="BU1930" s="49" t="n">
        <v>-0.3895897306923635</v>
      </c>
      <c r="BV1930" s="49" t="n">
        <v>1.355304145651749</v>
      </c>
    </row>
    <row r="1931">
      <c r="A1931" s="51" t="n">
        <v>25.18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-0.9828418635862388</v>
      </c>
      <c r="F1931" s="51" t="n">
        <v>-2.230190100705308</v>
      </c>
      <c r="G1931" s="51" t="n">
        <v>-1.344492215685931</v>
      </c>
      <c r="H1931" s="51" t="n">
        <v>-1.123333692338294</v>
      </c>
      <c r="I1931" s="51" t="n">
        <v>-4.734073145792425</v>
      </c>
      <c r="J1931" s="51" t="n">
        <v>2.091526904043811</v>
      </c>
      <c r="K1931" s="51" t="n">
        <v>-0.9831700187344736</v>
      </c>
      <c r="L1931" s="51" t="n">
        <v>-2.230403818956704</v>
      </c>
      <c r="M1931" s="51" t="n">
        <v>-1.344424529891105</v>
      </c>
      <c r="N1931" s="51" t="n">
        <v>-1.118047492023551</v>
      </c>
      <c r="O1931" s="51" t="n">
        <v>-4.746235669372735</v>
      </c>
      <c r="P1931" s="51" t="n">
        <v>2.10038716834124</v>
      </c>
      <c r="Q1931" s="51" t="n">
        <v>0.00032815514823481</v>
      </c>
      <c r="R1931" s="51" t="n">
        <v>0.0002137182513961555</v>
      </c>
      <c r="S1931" s="51" t="n">
        <v>-6.768579482674397e-05</v>
      </c>
      <c r="T1931" s="51" t="n">
        <v>-0.005286200314743583</v>
      </c>
      <c r="U1931" s="51" t="n">
        <v>0.01216252358031067</v>
      </c>
      <c r="V1931" s="51" t="n">
        <v>-0.008860264297428699</v>
      </c>
      <c r="W1931" s="51" t="n">
        <v>-0.2425800678060689</v>
      </c>
      <c r="X1931" s="51" t="n">
        <v>0.1828468282657385</v>
      </c>
      <c r="Y1931" s="51" t="n">
        <v>-0.2462535006528437</v>
      </c>
      <c r="Z1931" s="51" t="n">
        <v>0.06862904400496875</v>
      </c>
      <c r="AA1931" s="51" t="n">
        <v>0.003464856965420553</v>
      </c>
      <c r="AB1931" s="51" t="n">
        <v>-0.2426229191424814</v>
      </c>
      <c r="AC1931" s="51" t="n">
        <v>-0.2448279361649273</v>
      </c>
      <c r="AD1931" s="51" t="n">
        <v>0.1819630917400268</v>
      </c>
      <c r="AE1931" s="51" t="n">
        <v>-0.2429157036652988</v>
      </c>
      <c r="AF1931" s="51" t="n">
        <v>0.08948891002463046</v>
      </c>
      <c r="AG1931" s="51" t="n">
        <v>0.02097268574199795</v>
      </c>
      <c r="AH1931" s="51" t="n">
        <v>-0.2336008365959191</v>
      </c>
      <c r="AI1931" s="51" t="n">
        <v>0.07742913695124864</v>
      </c>
      <c r="AJ1931" s="51" t="n">
        <v>0.2303313878881654</v>
      </c>
      <c r="AK1931" s="51" t="n">
        <v>-0.03984216344109579</v>
      </c>
      <c r="AL1931" s="51" t="n">
        <v>-0.4333343360504782</v>
      </c>
      <c r="AM1931" s="51" t="n">
        <v>1.010971010475172</v>
      </c>
      <c r="AN1931" s="51" t="n">
        <v>-0.02841775601267137</v>
      </c>
      <c r="AO1931" s="51" t="n">
        <v>0.2473403209036703</v>
      </c>
      <c r="AP1931" s="51" t="n">
        <v>45.83301436177307</v>
      </c>
      <c r="AQ1931" s="51" t="n">
        <v>19.65457782313382</v>
      </c>
      <c r="AR1931" s="51" t="n">
        <v>1.927455009576552</v>
      </c>
      <c r="AS1931" s="51" t="n">
        <v>1.004298456618984</v>
      </c>
      <c r="AT1931" s="51" t="n">
        <v>-0.02678918184437777</v>
      </c>
      <c r="AU1931" s="51" t="n">
        <v>380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20</v>
      </c>
      <c r="BA1931" s="51" t="n">
        <v>8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0.6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0.038</v>
      </c>
      <c r="BM1931" s="51" t="n">
        <v>-0.3027388949968137</v>
      </c>
      <c r="BN1931" s="51" t="n">
        <v>0.654160108335845</v>
      </c>
      <c r="BO1931" s="51" t="n">
        <v>0.1795334215453843</v>
      </c>
      <c r="BP1931" s="51" t="n">
        <v>-0.3019475004336615</v>
      </c>
      <c r="BQ1931" s="51" t="n">
        <v>0.6551984911576773</v>
      </c>
      <c r="BR1931" s="51" t="n">
        <v>0.1799471724188004</v>
      </c>
      <c r="BS1931" s="51" t="n">
        <v>-0.7913945631521369</v>
      </c>
      <c r="BT1931" s="51" t="n">
        <v>-1.038382821832218</v>
      </c>
      <c r="BU1931" s="51" t="n">
        <v>-0.4137508734160245</v>
      </c>
      <c r="BV1931" s="51" t="n">
        <v>1.369574395392789</v>
      </c>
    </row>
    <row r="1932">
      <c r="A1932" s="49" t="n">
        <v>25.19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-0.9852626251617698</v>
      </c>
      <c r="F1932" s="49" t="n">
        <v>-2.22835153377742</v>
      </c>
      <c r="G1932" s="49" t="n">
        <v>-1.346975051500662</v>
      </c>
      <c r="H1932" s="49" t="n">
        <v>-1.122637277846616</v>
      </c>
      <c r="I1932" s="49" t="n">
        <v>-4.734038594497368</v>
      </c>
      <c r="J1932" s="49" t="n">
        <v>2.089105657887136</v>
      </c>
      <c r="K1932" s="49" t="n">
        <v>-0.9856135452577393</v>
      </c>
      <c r="L1932" s="49" t="n">
        <v>-2.228574063337163</v>
      </c>
      <c r="M1932" s="49" t="n">
        <v>-1.346870868574068</v>
      </c>
      <c r="N1932" s="49" t="n">
        <v>-1.117124602236167</v>
      </c>
      <c r="O1932" s="49" t="n">
        <v>-4.746011193827251</v>
      </c>
      <c r="P1932" s="49" t="n">
        <v>2.098058588975367</v>
      </c>
      <c r="Q1932" s="49" t="n">
        <v>0.0003509200959694869</v>
      </c>
      <c r="R1932" s="49" t="n">
        <v>0.0002225295597435561</v>
      </c>
      <c r="S1932" s="49" t="n">
        <v>-0.0001041829265939764</v>
      </c>
      <c r="T1932" s="49" t="n">
        <v>-0.005512675610448659</v>
      </c>
      <c r="U1932" s="49" t="n">
        <v>0.01197259932988359</v>
      </c>
      <c r="V1932" s="49" t="n">
        <v>-0.008952931088231253</v>
      </c>
      <c r="W1932" s="49" t="n">
        <v>-0.241536420643916</v>
      </c>
      <c r="X1932" s="49" t="n">
        <v>0.1849381168026413</v>
      </c>
      <c r="Y1932" s="49" t="n">
        <v>-0.2504569974896682</v>
      </c>
      <c r="Z1932" s="49" t="n">
        <v>0.07072517272568239</v>
      </c>
      <c r="AA1932" s="49" t="n">
        <v>0.003444495464434462</v>
      </c>
      <c r="AB1932" s="49" t="n">
        <v>-0.2415907393652793</v>
      </c>
      <c r="AC1932" s="49" t="n">
        <v>-0.2439135264263964</v>
      </c>
      <c r="AD1932" s="49" t="n">
        <v>0.1839351966374314</v>
      </c>
      <c r="AE1932" s="49" t="n">
        <v>-0.2462940106843703</v>
      </c>
      <c r="AF1932" s="49" t="n">
        <v>0.09481552771630684</v>
      </c>
      <c r="AG1932" s="49" t="n">
        <v>0.02373770918161634</v>
      </c>
      <c r="AH1932" s="49" t="n">
        <v>-0.2321111494491154</v>
      </c>
      <c r="AI1932" s="49" t="n">
        <v>0.08688331523983531</v>
      </c>
      <c r="AJ1932" s="49" t="n">
        <v>0.2399833348266762</v>
      </c>
      <c r="AK1932" s="49" t="n">
        <v>-0.06410478603203211</v>
      </c>
      <c r="AL1932" s="49" t="n">
        <v>-0.4527880508434246</v>
      </c>
      <c r="AM1932" s="49" t="n">
        <v>0.994393213462734</v>
      </c>
      <c r="AN1932" s="49" t="n">
        <v>-0.03034219469529668</v>
      </c>
      <c r="AO1932" s="49" t="n">
        <v>0.3751740890299822</v>
      </c>
      <c r="AP1932" s="49" t="n">
        <v>45.86407110959989</v>
      </c>
      <c r="AQ1932" s="49" t="n">
        <v>19.55630993172996</v>
      </c>
      <c r="AR1932" s="49" t="n">
        <v>1.896522685168593</v>
      </c>
      <c r="AS1932" s="49" t="n">
        <v>0.9962712848140138</v>
      </c>
      <c r="AT1932" s="49" t="n">
        <v>-0.02841840306317673</v>
      </c>
      <c r="AU1932" s="49" t="n">
        <v>380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20</v>
      </c>
      <c r="BA1932" s="49" t="n">
        <v>8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0.6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0.038</v>
      </c>
      <c r="BM1932" s="49" t="n">
        <v>-0.30075894509414</v>
      </c>
      <c r="BN1932" s="49" t="n">
        <v>0.6542894720101812</v>
      </c>
      <c r="BO1932" s="49" t="n">
        <v>0.1797871504107991</v>
      </c>
      <c r="BP1932" s="49" t="n">
        <v>-0.299978810905872</v>
      </c>
      <c r="BQ1932" s="49" t="n">
        <v>0.6553473555156973</v>
      </c>
      <c r="BR1932" s="49" t="n">
        <v>0.1802325365728916</v>
      </c>
      <c r="BS1932" s="49" t="n">
        <v>-0.7801341882680002</v>
      </c>
      <c r="BT1932" s="49" t="n">
        <v>-1.057883505516166</v>
      </c>
      <c r="BU1932" s="49" t="n">
        <v>-0.4453861620925259</v>
      </c>
      <c r="BV1932" s="49" t="n">
        <v>1.387838497928074</v>
      </c>
    </row>
    <row r="1933">
      <c r="A1933" s="51" t="n">
        <v>25.2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-0.9876728643593569</v>
      </c>
      <c r="F1933" s="51" t="n">
        <v>-2.226491885209919</v>
      </c>
      <c r="G1933" s="51" t="n">
        <v>-1.349500247016281</v>
      </c>
      <c r="H1933" s="51" t="n">
        <v>-1.121919747057952</v>
      </c>
      <c r="I1933" s="51" t="n">
        <v>-4.734004249260571</v>
      </c>
      <c r="J1933" s="51" t="n">
        <v>2.086694818893807</v>
      </c>
      <c r="K1933" s="51" t="n">
        <v>-0.9880446843678524</v>
      </c>
      <c r="L1933" s="51" t="n">
        <v>-2.226720283467055</v>
      </c>
      <c r="M1933" s="51" t="n">
        <v>-1.349352504140998</v>
      </c>
      <c r="N1933" s="51" t="n">
        <v>-1.116196500190336</v>
      </c>
      <c r="O1933" s="51" t="n">
        <v>-4.745785659225951</v>
      </c>
      <c r="P1933" s="51" t="n">
        <v>2.095723365775434</v>
      </c>
      <c r="Q1933" s="51" t="n">
        <v>0.0003718200084955603</v>
      </c>
      <c r="R1933" s="51" t="n">
        <v>0.0002283982571360532</v>
      </c>
      <c r="S1933" s="51" t="n">
        <v>-0.0001477428752829635</v>
      </c>
      <c r="T1933" s="51" t="n">
        <v>-0.005723246867616494</v>
      </c>
      <c r="U1933" s="51" t="n">
        <v>0.01178140996537991</v>
      </c>
      <c r="V1933" s="51" t="n">
        <v>-0.009028546881627353</v>
      </c>
      <c r="W1933" s="51" t="n">
        <v>-0.2405815404497521</v>
      </c>
      <c r="X1933" s="51" t="n">
        <v>0.1868512398439368</v>
      </c>
      <c r="Y1933" s="51" t="n">
        <v>-0.2542995734984744</v>
      </c>
      <c r="Z1933" s="51" t="n">
        <v>0.07263971801621089</v>
      </c>
      <c r="AA1933" s="51" t="n">
        <v>0.003426298012698702</v>
      </c>
      <c r="AB1933" s="51" t="n">
        <v>-0.2406466768257013</v>
      </c>
      <c r="AC1933" s="51" t="n">
        <v>-0.2424546012903462</v>
      </c>
      <c r="AD1933" s="51" t="n">
        <v>0.1866203433778899</v>
      </c>
      <c r="AE1933" s="51" t="n">
        <v>-0.2497732459295855</v>
      </c>
      <c r="AF1933" s="51" t="n">
        <v>0.09128272290484211</v>
      </c>
      <c r="AG1933" s="51" t="n">
        <v>0.02162297423553499</v>
      </c>
      <c r="AH1933" s="51" t="n">
        <v>-0.2346154955133299</v>
      </c>
      <c r="AI1933" s="51" t="n">
        <v>0.09183075794910536</v>
      </c>
      <c r="AJ1933" s="51" t="n">
        <v>0.2345114321499891</v>
      </c>
      <c r="AK1933" s="51" t="n">
        <v>-0.0896476939551283</v>
      </c>
      <c r="AL1933" s="51" t="n">
        <v>-0.4649823718171526</v>
      </c>
      <c r="AM1933" s="51" t="n">
        <v>0.9796524794226009</v>
      </c>
      <c r="AN1933" s="51" t="n">
        <v>-0.03177764231756433</v>
      </c>
      <c r="AO1933" s="51" t="n">
        <v>0.4237710963941592</v>
      </c>
      <c r="AP1933" s="51" t="n">
        <v>45.83414812094602</v>
      </c>
      <c r="AQ1933" s="51" t="n">
        <v>19.50162904002786</v>
      </c>
      <c r="AR1933" s="51" t="n">
        <v>1.873555941034946</v>
      </c>
      <c r="AS1933" s="51" t="n">
        <v>0.9818402903219341</v>
      </c>
      <c r="AT1933" s="51" t="n">
        <v>-0.03034293243346968</v>
      </c>
      <c r="AU1933" s="51" t="n">
        <v>380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20</v>
      </c>
      <c r="BA1933" s="51" t="n">
        <v>8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0.6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0.038</v>
      </c>
      <c r="BM1933" s="51" t="n">
        <v>-0.298780600351809</v>
      </c>
      <c r="BN1933" s="51" t="n">
        <v>0.6544002245019322</v>
      </c>
      <c r="BO1933" s="51" t="n">
        <v>0.1800376875231495</v>
      </c>
      <c r="BP1933" s="51" t="n">
        <v>-0.2980130885123963</v>
      </c>
      <c r="BQ1933" s="51" t="n">
        <v>0.655477211671522</v>
      </c>
      <c r="BR1933" s="51" t="n">
        <v>0.180518479050652</v>
      </c>
      <c r="BS1933" s="51" t="n">
        <v>-0.767511839412649</v>
      </c>
      <c r="BT1933" s="51" t="n">
        <v>-1.076987169589705</v>
      </c>
      <c r="BU1933" s="51" t="n">
        <v>-0.4807915275024388</v>
      </c>
      <c r="BV1933" s="51" t="n">
        <v>1.40717315210942</v>
      </c>
    </row>
    <row r="1934">
      <c r="A1934" s="49" t="n">
        <v>25.21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-0.990077000240457</v>
      </c>
      <c r="F1934" s="49" t="n">
        <v>-2.224619999812897</v>
      </c>
      <c r="G1934" s="49" t="n">
        <v>-1.352050000254801</v>
      </c>
      <c r="H1934" s="49" t="n">
        <v>-1.121189999927115</v>
      </c>
      <c r="I1934" s="49" t="n">
        <v>-4.733969999996571</v>
      </c>
      <c r="J1934" s="49" t="n">
        <v>2.084289999759473</v>
      </c>
      <c r="K1934" s="49" t="n">
        <v>-0.9904624405953606</v>
      </c>
      <c r="L1934" s="49" t="n">
        <v>-2.224843453106875</v>
      </c>
      <c r="M1934" s="49" t="n">
        <v>-1.351857234926442</v>
      </c>
      <c r="N1934" s="49" t="n">
        <v>-1.115339608220643</v>
      </c>
      <c r="O1934" s="49" t="n">
        <v>-4.745600878335614</v>
      </c>
      <c r="P1934" s="49" t="n">
        <v>2.093344425447853</v>
      </c>
      <c r="Q1934" s="49" t="n">
        <v>0.0003854403549036212</v>
      </c>
      <c r="R1934" s="49" t="n">
        <v>0.0002234532939788814</v>
      </c>
      <c r="S1934" s="49" t="n">
        <v>-0.0001927653283593234</v>
      </c>
      <c r="T1934" s="49" t="n">
        <v>-0.005850391706471614</v>
      </c>
      <c r="U1934" s="49" t="n">
        <v>0.01163087833904264</v>
      </c>
      <c r="V1934" s="49" t="n">
        <v>-0.009054425688379553</v>
      </c>
      <c r="W1934" s="49" t="n">
        <v>-0.2404570000590762</v>
      </c>
      <c r="X1934" s="49" t="n">
        <v>0.187102999882083</v>
      </c>
      <c r="Y1934" s="49" t="n">
        <v>-0.2548009997624929</v>
      </c>
      <c r="Z1934" s="49" t="n">
        <v>0.07288519988091398</v>
      </c>
      <c r="AA1934" s="49" t="n">
        <v>0.00342884000204331</v>
      </c>
      <c r="AB1934" s="49" t="n">
        <v>-0.2405270000590502</v>
      </c>
      <c r="AC1934" s="49" t="n">
        <v>-0.2412146464971912</v>
      </c>
      <c r="AD1934" s="49" t="n">
        <v>0.1886155860665212</v>
      </c>
      <c r="AE1934" s="49" t="n">
        <v>-0.2511292067405683</v>
      </c>
      <c r="AF1934" s="49" t="n">
        <v>0.08123883200399894</v>
      </c>
      <c r="AG1934" s="49" t="n">
        <v>0.01594222386845741</v>
      </c>
      <c r="AH1934" s="49" t="n">
        <v>-0.2405101183239872</v>
      </c>
      <c r="AI1934" s="49" t="n">
        <v>0.09034483839768626</v>
      </c>
      <c r="AJ1934" s="49" t="n">
        <v>0.2057056275048341</v>
      </c>
      <c r="AK1934" s="49" t="n">
        <v>-0.1092887934073129</v>
      </c>
      <c r="AL1934" s="49" t="n">
        <v>-0.4675350634843969</v>
      </c>
      <c r="AM1934" s="49" t="n">
        <v>0.9697698878151054</v>
      </c>
      <c r="AN1934" s="49" t="n">
        <v>-0.0321210016228009</v>
      </c>
      <c r="AO1934" s="49" t="n">
        <v>0.3519633992257567</v>
      </c>
      <c r="AP1934" s="49" t="n">
        <v>45.70594847140858</v>
      </c>
      <c r="AQ1934" s="49" t="n">
        <v>19.52002622950508</v>
      </c>
      <c r="AR1934" s="49" t="n">
        <v>1.868506336107041</v>
      </c>
      <c r="AS1934" s="49" t="n">
        <v>0.9630487810075496</v>
      </c>
      <c r="AT1934" s="49" t="n">
        <v>-0.03177819516604814</v>
      </c>
      <c r="AU1934" s="49" t="n">
        <v>380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20</v>
      </c>
      <c r="BA1934" s="49" t="n">
        <v>8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0.6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0.038</v>
      </c>
      <c r="BM1934" s="49" t="n">
        <v>-0.2968034941143528</v>
      </c>
      <c r="BN1934" s="49" t="n">
        <v>0.6544973951004597</v>
      </c>
      <c r="BO1934" s="49" t="n">
        <v>0.1802859038050572</v>
      </c>
      <c r="BP1934" s="49" t="n">
        <v>-0.296046504815599</v>
      </c>
      <c r="BQ1934" s="49" t="n">
        <v>0.6555870981545029</v>
      </c>
      <c r="BR1934" s="49" t="n">
        <v>0.1808025339432523</v>
      </c>
      <c r="BS1934" s="49" t="n">
        <v>-0.7569892987538407</v>
      </c>
      <c r="BT1934" s="49" t="n">
        <v>-1.089703054043212</v>
      </c>
      <c r="BU1934" s="49" t="n">
        <v>-0.5166301381951122</v>
      </c>
      <c r="BV1934" s="49" t="n">
        <v>1.42386524787651</v>
      </c>
    </row>
    <row r="1935">
      <c r="A1935" s="51" t="n">
        <v>25.22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-0.992486965231164</v>
      </c>
      <c r="F1935" s="51" t="n">
        <v>-2.222759786845873</v>
      </c>
      <c r="G1935" s="51" t="n">
        <v>-1.35457641369065</v>
      </c>
      <c r="H1935" s="51" t="n">
        <v>-1.120471909292893</v>
      </c>
      <c r="I1935" s="51" t="n">
        <v>-4.733935466456151</v>
      </c>
      <c r="J1935" s="51" t="n">
        <v>2.081879334836535</v>
      </c>
      <c r="K1935" s="51" t="n">
        <v>-0.9928743244097711</v>
      </c>
      <c r="L1935" s="51" t="n">
        <v>-2.22296061878023</v>
      </c>
      <c r="M1935" s="51" t="n">
        <v>-1.354347984845953</v>
      </c>
      <c r="N1935" s="51" t="n">
        <v>-1.114600990851379</v>
      </c>
      <c r="O1935" s="51" t="n">
        <v>-4.745481133774882</v>
      </c>
      <c r="P1935" s="51" t="n">
        <v>2.090893389288544</v>
      </c>
      <c r="Q1935" s="51" t="n">
        <v>0.0003873591786071051</v>
      </c>
      <c r="R1935" s="51" t="n">
        <v>0.0002008319343573817</v>
      </c>
      <c r="S1935" s="51" t="n">
        <v>-0.0002284288446967597</v>
      </c>
      <c r="T1935" s="51" t="n">
        <v>-0.005870918441513773</v>
      </c>
      <c r="U1935" s="51" t="n">
        <v>0.01154566731873086</v>
      </c>
      <c r="V1935" s="51" t="n">
        <v>-0.009014054452008757</v>
      </c>
      <c r="W1935" s="51" t="n">
        <v>-0.241740685647051</v>
      </c>
      <c r="X1935" s="51" t="n">
        <v>0.1845269083821001</v>
      </c>
      <c r="Y1935" s="51" t="n">
        <v>-0.2496668171297206</v>
      </c>
      <c r="Z1935" s="51" t="n">
        <v>0.07033014203537867</v>
      </c>
      <c r="AA1935" s="51" t="n">
        <v>0.003489865116031545</v>
      </c>
      <c r="AB1935" s="51" t="n">
        <v>-0.2418107751222621</v>
      </c>
      <c r="AC1935" s="51" t="n">
        <v>-0.2411613147274345</v>
      </c>
      <c r="AD1935" s="51" t="n">
        <v>0.1880753494477203</v>
      </c>
      <c r="AE1935" s="51" t="n">
        <v>-0.2474834833377307</v>
      </c>
      <c r="AF1935" s="51" t="n">
        <v>0.0679744852998103</v>
      </c>
      <c r="AG1935" s="51" t="n">
        <v>0.008773410702082342</v>
      </c>
      <c r="AH1935" s="51" t="n">
        <v>-0.2487845166617992</v>
      </c>
      <c r="AI1935" s="51" t="n">
        <v>0.08308287599290953</v>
      </c>
      <c r="AJ1935" s="51" t="n">
        <v>0.1568924468932446</v>
      </c>
      <c r="AK1935" s="51" t="n">
        <v>-0.1203948307915921</v>
      </c>
      <c r="AL1935" s="51" t="n">
        <v>-0.4617982258530582</v>
      </c>
      <c r="AM1935" s="51" t="n">
        <v>0.9660133464440096</v>
      </c>
      <c r="AN1935" s="51" t="n">
        <v>-0.03110201753766224</v>
      </c>
      <c r="AO1935" s="51" t="n">
        <v>0.1200851495121839</v>
      </c>
      <c r="AP1935" s="51" t="n">
        <v>45.44496276456517</v>
      </c>
      <c r="AQ1935" s="51" t="n">
        <v>19.6448119791856</v>
      </c>
      <c r="AR1935" s="51" t="n">
        <v>1.887426160281017</v>
      </c>
      <c r="AS1935" s="51" t="n">
        <v>0.9408481323382376</v>
      </c>
      <c r="AT1935" s="51" t="n">
        <v>-0.03212100237055919</v>
      </c>
      <c r="AU1935" s="51" t="n">
        <v>380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20</v>
      </c>
      <c r="BA1935" s="51" t="n">
        <v>8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0.6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0.038</v>
      </c>
      <c r="BM1935" s="51" t="n">
        <v>-0.2948264810563636</v>
      </c>
      <c r="BN1935" s="51" t="n">
        <v>0.6545945758146758</v>
      </c>
      <c r="BO1935" s="51" t="n">
        <v>0.1805341537950673</v>
      </c>
      <c r="BP1935" s="51" t="n">
        <v>-0.294076313198889</v>
      </c>
      <c r="BQ1935" s="51" t="n">
        <v>0.6556860804256516</v>
      </c>
      <c r="BR1935" s="51" t="n">
        <v>0.1810848379395247</v>
      </c>
      <c r="BS1935" s="51" t="n">
        <v>-0.7501678574745596</v>
      </c>
      <c r="BT1935" s="51" t="n">
        <v>-1.091504610975735</v>
      </c>
      <c r="BU1935" s="51" t="n">
        <v>-0.5506841444574695</v>
      </c>
      <c r="BV1935" s="51" t="n">
        <v>1.434359493685637</v>
      </c>
    </row>
    <row r="1936">
      <c r="A1936" s="49" t="n">
        <v>25.23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-0.9949144677220844</v>
      </c>
      <c r="F1936" s="49" t="n">
        <v>-2.220934814427739</v>
      </c>
      <c r="G1936" s="49" t="n">
        <v>-1.357032781667907</v>
      </c>
      <c r="H1936" s="49" t="n">
        <v>-1.119788607431663</v>
      </c>
      <c r="I1936" s="49" t="n">
        <v>-4.733900046775051</v>
      </c>
      <c r="J1936" s="49" t="n">
        <v>2.079451129164881</v>
      </c>
      <c r="K1936" s="49" t="n">
        <v>-0.9952928055461177</v>
      </c>
      <c r="L1936" s="49" t="n">
        <v>-2.221097757890137</v>
      </c>
      <c r="M1936" s="49" t="n">
        <v>-1.356778083581233</v>
      </c>
      <c r="N1936" s="49" t="n">
        <v>-1.113986951973009</v>
      </c>
      <c r="O1936" s="49" t="n">
        <v>-4.745427996643357</v>
      </c>
      <c r="P1936" s="49" t="n">
        <v>2.088358489833994</v>
      </c>
      <c r="Q1936" s="49" t="n">
        <v>0.0003783378240332924</v>
      </c>
      <c r="R1936" s="49" t="n">
        <v>0.0001629434623984238</v>
      </c>
      <c r="S1936" s="49" t="n">
        <v>-0.000254698086674221</v>
      </c>
      <c r="T1936" s="49" t="n">
        <v>-0.005801655458653521</v>
      </c>
      <c r="U1936" s="49" t="n">
        <v>0.01152794986830585</v>
      </c>
      <c r="V1936" s="49" t="n">
        <v>-0.008907360669112574</v>
      </c>
      <c r="W1936" s="49" t="n">
        <v>-0.2438273634331312</v>
      </c>
      <c r="X1936" s="49" t="n">
        <v>0.1803311624206109</v>
      </c>
      <c r="Y1936" s="49" t="n">
        <v>-0.241338778334848</v>
      </c>
      <c r="Z1936" s="49" t="n">
        <v>0.06619840555412651</v>
      </c>
      <c r="AA1936" s="49" t="n">
        <v>0.00359806581823471</v>
      </c>
      <c r="AB1936" s="49" t="n">
        <v>-0.2438979429537359</v>
      </c>
      <c r="AC1936" s="49" t="n">
        <v>-0.2424046995300611</v>
      </c>
      <c r="AD1936" s="49" t="n">
        <v>0.1848853431103826</v>
      </c>
      <c r="AE1936" s="49" t="n">
        <v>-0.2394435437094232</v>
      </c>
      <c r="AF1936" s="49" t="n">
        <v>0.05619876384595451</v>
      </c>
      <c r="AG1936" s="49" t="n">
        <v>0.002542142486552484</v>
      </c>
      <c r="AH1936" s="49" t="n">
        <v>-0.2572503391254981</v>
      </c>
      <c r="AI1936" s="49" t="n">
        <v>0.07462527038006148</v>
      </c>
      <c r="AJ1936" s="49" t="n">
        <v>0.1087514210635401</v>
      </c>
      <c r="AK1936" s="49" t="n">
        <v>-0.1330338807563141</v>
      </c>
      <c r="AL1936" s="49" t="n">
        <v>-0.4514702747374164</v>
      </c>
      <c r="AM1936" s="49" t="n">
        <v>0.96759459678157</v>
      </c>
      <c r="AN1936" s="49" t="n">
        <v>-0.0287791971677287</v>
      </c>
      <c r="AO1936" s="49" t="n">
        <v>-0.1095451845488159</v>
      </c>
      <c r="AP1936" s="49" t="n">
        <v>45.16027563410019</v>
      </c>
      <c r="AQ1936" s="49" t="n">
        <v>19.7687792923003</v>
      </c>
      <c r="AR1936" s="49" t="n">
        <v>1.913272539182312</v>
      </c>
      <c r="AS1936" s="49" t="n">
        <v>0.9252074572801585</v>
      </c>
      <c r="AT1936" s="49" t="n">
        <v>-0.03110208647027284</v>
      </c>
      <c r="AU1936" s="49" t="n">
        <v>380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20</v>
      </c>
      <c r="BA1936" s="49" t="n">
        <v>8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0.6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0.038</v>
      </c>
      <c r="BM1936" s="49" t="n">
        <v>-0.2928483688445431</v>
      </c>
      <c r="BN1936" s="49" t="n">
        <v>0.6547050874042691</v>
      </c>
      <c r="BO1936" s="49" t="n">
        <v>0.1807846158490421</v>
      </c>
      <c r="BP1936" s="49" t="n">
        <v>-0.2921015543877452</v>
      </c>
      <c r="BQ1936" s="49" t="n">
        <v>0.6557890765944805</v>
      </c>
      <c r="BR1936" s="49" t="n">
        <v>0.1813674295031852</v>
      </c>
      <c r="BS1936" s="49" t="n">
        <v>-0.7468144567979729</v>
      </c>
      <c r="BT1936" s="49" t="n">
        <v>-1.083989190211354</v>
      </c>
      <c r="BU1936" s="49" t="n">
        <v>-0.5828136541431717</v>
      </c>
      <c r="BV1936" s="49" t="n">
        <v>1.439595829680412</v>
      </c>
    </row>
    <row r="1937">
      <c r="A1937" s="51" t="n">
        <v>25.24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-0.9973637666147491</v>
      </c>
      <c r="F1937" s="51" t="n">
        <v>-2.219153681919427</v>
      </c>
      <c r="G1937" s="51" t="n">
        <v>-1.359402202867893</v>
      </c>
      <c r="H1937" s="51" t="n">
        <v>-1.119148411074592</v>
      </c>
      <c r="I1937" s="51" t="n">
        <v>-4.733863489275577</v>
      </c>
      <c r="J1937" s="51" t="n">
        <v>2.077001121766078</v>
      </c>
      <c r="K1937" s="51" t="n">
        <v>-0.9977269434054071</v>
      </c>
      <c r="L1937" s="51" t="n">
        <v>-2.21927213152471</v>
      </c>
      <c r="M1937" s="51" t="n">
        <v>-1.359124842086193</v>
      </c>
      <c r="N1937" s="51" t="n">
        <v>-1.113453947973898</v>
      </c>
      <c r="O1937" s="51" t="n">
        <v>-4.745419909473948</v>
      </c>
      <c r="P1937" s="51" t="n">
        <v>2.085753877211615</v>
      </c>
      <c r="Q1937" s="51" t="n">
        <v>0.0003631767906580041</v>
      </c>
      <c r="R1937" s="51" t="n">
        <v>0.0001184496052832884</v>
      </c>
      <c r="S1937" s="51" t="n">
        <v>-0.0002773607817001533</v>
      </c>
      <c r="T1937" s="51" t="n">
        <v>-0.005694463100694325</v>
      </c>
      <c r="U1937" s="51" t="n">
        <v>0.01155642019837089</v>
      </c>
      <c r="V1937" s="51" t="n">
        <v>-0.008752755445536664</v>
      </c>
      <c r="W1937" s="51" t="n">
        <v>-0.2459971372881699</v>
      </c>
      <c r="X1937" s="51" t="n">
        <v>0.1759661001526212</v>
      </c>
      <c r="Y1937" s="51" t="n">
        <v>-0.232687445388356</v>
      </c>
      <c r="Z1937" s="51" t="n">
        <v>0.06191212617951768</v>
      </c>
      <c r="AA1937" s="51" t="n">
        <v>0.003711425611424401</v>
      </c>
      <c r="AB1937" s="51" t="n">
        <v>-0.2460682393241487</v>
      </c>
      <c r="AC1937" s="51" t="n">
        <v>-0.2442347029207211</v>
      </c>
      <c r="AD1937" s="51" t="n">
        <v>0.1807240115472233</v>
      </c>
      <c r="AE1937" s="51" t="n">
        <v>-0.230869838058404</v>
      </c>
      <c r="AF1937" s="51" t="n">
        <v>0.05111162128064065</v>
      </c>
      <c r="AG1937" s="51" t="n">
        <v>-0.0005356463827930623</v>
      </c>
      <c r="AH1937" s="51" t="n">
        <v>-0.2629912311055363</v>
      </c>
      <c r="AI1937" s="51" t="n">
        <v>0.06685450905443291</v>
      </c>
      <c r="AJ1937" s="51" t="n">
        <v>0.06588303665105644</v>
      </c>
      <c r="AK1937" s="51" t="n">
        <v>-0.1448863900624717</v>
      </c>
      <c r="AL1937" s="51" t="n">
        <v>-0.4430837860232592</v>
      </c>
      <c r="AM1937" s="51" t="n">
        <v>0.97181494754262</v>
      </c>
      <c r="AN1937" s="51" t="n">
        <v>-0.02560392659571795</v>
      </c>
      <c r="AO1937" s="51" t="n">
        <v>-0.1922284216591575</v>
      </c>
      <c r="AP1937" s="51" t="n">
        <v>44.99089683667346</v>
      </c>
      <c r="AQ1937" s="51" t="n">
        <v>19.79860053680232</v>
      </c>
      <c r="AR1937" s="51" t="n">
        <v>1.930400931119608</v>
      </c>
      <c r="AS1937" s="51" t="n">
        <v>0.9228338461330978</v>
      </c>
      <c r="AT1937" s="51" t="n">
        <v>-0.02877928865056562</v>
      </c>
      <c r="AU1937" s="51" t="n">
        <v>380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20</v>
      </c>
      <c r="BA1937" s="51" t="n">
        <v>8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0.6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0.038</v>
      </c>
      <c r="BM1937" s="51" t="n">
        <v>-0.2908686633938706</v>
      </c>
      <c r="BN1937" s="51" t="n">
        <v>0.6548337933700505</v>
      </c>
      <c r="BO1937" s="51" t="n">
        <v>0.1810380844089662</v>
      </c>
      <c r="BP1937" s="51" t="n">
        <v>-0.2901235560062694</v>
      </c>
      <c r="BQ1937" s="51" t="n">
        <v>0.6559067324262927</v>
      </c>
      <c r="BR1937" s="51" t="n">
        <v>0.1816524882281013</v>
      </c>
      <c r="BS1937" s="51" t="n">
        <v>-0.7451073876012515</v>
      </c>
      <c r="BT1937" s="51" t="n">
        <v>-1.072939056242173</v>
      </c>
      <c r="BU1937" s="51" t="n">
        <v>-0.614403819135162</v>
      </c>
      <c r="BV1937" s="51" t="n">
        <v>1.443563400213402</v>
      </c>
    </row>
    <row r="1938">
      <c r="A1938" s="49" t="n">
        <v>25.25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-0.999832951088225</v>
      </c>
      <c r="F1938" s="49" t="n">
        <v>-2.217412558257771</v>
      </c>
      <c r="G1938" s="49" t="n">
        <v>-1.361692374994702</v>
      </c>
      <c r="H1938" s="49" t="n">
        <v>-1.118547451854286</v>
      </c>
      <c r="I1938" s="49" t="n">
        <v>-4.733825902470793</v>
      </c>
      <c r="J1938" s="49" t="n">
        <v>2.074531224535361</v>
      </c>
      <c r="K1938" s="49" t="n">
        <v>-1.000179483740501</v>
      </c>
      <c r="L1938" s="49" t="n">
        <v>-2.217486588347268</v>
      </c>
      <c r="M1938" s="49" t="n">
        <v>-1.361395839500282</v>
      </c>
      <c r="N1938" s="49" t="n">
        <v>-1.112929962620986</v>
      </c>
      <c r="O1938" s="49" t="n">
        <v>-4.745423191489752</v>
      </c>
      <c r="P1938" s="49" t="n">
        <v>2.083111771736764</v>
      </c>
      <c r="Q1938" s="49" t="n">
        <v>0.0003465326522761325</v>
      </c>
      <c r="R1938" s="49" t="n">
        <v>7.403008949724565e-05</v>
      </c>
      <c r="S1938" s="49" t="n">
        <v>-0.0002965354944202137</v>
      </c>
      <c r="T1938" s="49" t="n">
        <v>-0.005617489233299633</v>
      </c>
      <c r="U1938" s="49" t="n">
        <v>0.01159728901895907</v>
      </c>
      <c r="V1938" s="49" t="n">
        <v>-0.008580547201402666</v>
      </c>
      <c r="W1938" s="49" t="n">
        <v>-0.2477359588485449</v>
      </c>
      <c r="X1938" s="49" t="n">
        <v>0.1724674682429057</v>
      </c>
      <c r="Y1938" s="49" t="n">
        <v>-0.2257620608347276</v>
      </c>
      <c r="Z1938" s="49" t="n">
        <v>0.05848618788186975</v>
      </c>
      <c r="AA1938" s="49" t="n">
        <v>0.003799922841515809</v>
      </c>
      <c r="AB1938" s="49" t="n">
        <v>-0.2478073537297573</v>
      </c>
      <c r="AC1938" s="49" t="n">
        <v>-0.2460723018175531</v>
      </c>
      <c r="AD1938" s="49" t="n">
        <v>0.1768411199435936</v>
      </c>
      <c r="AE1938" s="49" t="n">
        <v>-0.2241415102768166</v>
      </c>
      <c r="AF1938" s="49" t="n">
        <v>0.05367829137545944</v>
      </c>
      <c r="AG1938" s="49" t="n">
        <v>-5.642762445898339e-05</v>
      </c>
      <c r="AH1938" s="49" t="n">
        <v>-0.2650886660932846</v>
      </c>
      <c r="AI1938" s="49" t="n">
        <v>0.06115012310024526</v>
      </c>
      <c r="AJ1938" s="49" t="n">
        <v>0.03130280597668685</v>
      </c>
      <c r="AK1938" s="49" t="n">
        <v>-0.154201403009242</v>
      </c>
      <c r="AL1938" s="49" t="n">
        <v>-0.4417162276896327</v>
      </c>
      <c r="AM1938" s="49" t="n">
        <v>0.9756505885912142</v>
      </c>
      <c r="AN1938" s="49" t="n">
        <v>-0.0221976288141251</v>
      </c>
      <c r="AO1938" s="49" t="n">
        <v>-0.1638045624598756</v>
      </c>
      <c r="AP1938" s="49" t="n">
        <v>44.91293095409345</v>
      </c>
      <c r="AQ1938" s="49" t="n">
        <v>19.75898511922196</v>
      </c>
      <c r="AR1938" s="49" t="n">
        <v>1.93551782925239</v>
      </c>
      <c r="AS1938" s="49" t="n">
        <v>0.9290485309125917</v>
      </c>
      <c r="AT1938" s="49" t="n">
        <v>-0.02560400643318201</v>
      </c>
      <c r="AU1938" s="49" t="n">
        <v>380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20</v>
      </c>
      <c r="BA1938" s="49" t="n">
        <v>8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0.6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0.038</v>
      </c>
      <c r="BM1938" s="49" t="n">
        <v>-0.2888874861852537</v>
      </c>
      <c r="BN1938" s="49" t="n">
        <v>0.654978548912192</v>
      </c>
      <c r="BO1938" s="49" t="n">
        <v>0.1812942322874163</v>
      </c>
      <c r="BP1938" s="49" t="n">
        <v>-0.2881450451354181</v>
      </c>
      <c r="BQ1938" s="49" t="n">
        <v>0.656041884750116</v>
      </c>
      <c r="BR1938" s="49" t="n">
        <v>0.1819414751757817</v>
      </c>
      <c r="BS1938" s="49" t="n">
        <v>-0.7424410498356182</v>
      </c>
      <c r="BT1938" s="49" t="n">
        <v>-1.063335837924062</v>
      </c>
      <c r="BU1938" s="49" t="n">
        <v>-0.6472428883653458</v>
      </c>
      <c r="BV1938" s="49" t="n">
        <v>1.449422358470504</v>
      </c>
    </row>
    <row r="1939">
      <c r="A1939" s="51" t="n">
        <v>25.27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-1.00480483574749</v>
      </c>
      <c r="F1939" s="51" t="n">
        <v>-2.213997736590672</v>
      </c>
      <c r="G1939" s="51" t="n">
        <v>-1.366139478791082</v>
      </c>
      <c r="H1939" s="51" t="n">
        <v>-1.117411280967895</v>
      </c>
      <c r="I1939" s="51" t="n">
        <v>-4.733749156260742</v>
      </c>
      <c r="J1939" s="51" t="n">
        <v>2.069557915303913</v>
      </c>
      <c r="K1939" s="51" t="n">
        <v>-1.005130170689777</v>
      </c>
      <c r="L1939" s="51" t="n">
        <v>-2.214008746897304</v>
      </c>
      <c r="M1939" s="51" t="n">
        <v>-1.365797042415932</v>
      </c>
      <c r="N1939" s="51" t="n">
        <v>-1.111701045405268</v>
      </c>
      <c r="O1939" s="51" t="n">
        <v>-4.745365496931743</v>
      </c>
      <c r="P1939" s="51" t="n">
        <v>2.077824502150508</v>
      </c>
      <c r="Q1939" s="51" t="n">
        <v>0.0003253349422873697</v>
      </c>
      <c r="R1939" s="51" t="n">
        <v>1.101030663175351e-05</v>
      </c>
      <c r="S1939" s="51" t="n">
        <v>-0.0003424363751498571</v>
      </c>
      <c r="T1939" s="51" t="n">
        <v>-0.00571023556262662</v>
      </c>
      <c r="U1939" s="51" t="n">
        <v>0.0116163406710017</v>
      </c>
      <c r="V1939" s="51" t="n">
        <v>-0.008266586846595203</v>
      </c>
      <c r="W1939" s="51" t="n">
        <v>-0.2488937904584421</v>
      </c>
      <c r="X1939" s="51" t="n">
        <v>0.1701395247062403</v>
      </c>
      <c r="Y1939" s="51" t="n">
        <v>-0.2211795097540082</v>
      </c>
      <c r="Z1939" s="51" t="n">
        <v>0.05623861153851369</v>
      </c>
      <c r="AA1939" s="51" t="n">
        <v>0.003842217211782511</v>
      </c>
      <c r="AB1939" s="51" t="n">
        <v>-0.24896456325949</v>
      </c>
      <c r="AC1939" s="51" t="n">
        <v>-0.2487856385421605</v>
      </c>
      <c r="AD1939" s="51" t="n">
        <v>0.171500298346073</v>
      </c>
      <c r="AE1939" s="51" t="n">
        <v>-0.216774166740717</v>
      </c>
      <c r="AF1939" s="51" t="n">
        <v>0.06847485195564015</v>
      </c>
      <c r="AG1939" s="51" t="n">
        <v>0.005665007806029172</v>
      </c>
      <c r="AH1939" s="51" t="n">
        <v>-0.2634919787064709</v>
      </c>
      <c r="AI1939" s="51" t="n">
        <v>0.06248062595734938</v>
      </c>
      <c r="AJ1939" s="51" t="n">
        <v>0.01677635950186589</v>
      </c>
      <c r="AK1939" s="51" t="n">
        <v>-0.1944025690139949</v>
      </c>
      <c r="AL1939" s="51" t="n">
        <v>-0.4610280211478206</v>
      </c>
      <c r="AM1939" s="51" t="n">
        <v>0.9760756711617988</v>
      </c>
      <c r="AN1939" s="51" t="n">
        <v>-0.01612316791200534</v>
      </c>
      <c r="AO1939" s="51" t="n">
        <v>-0.06311215160342783</v>
      </c>
      <c r="AP1939" s="51" t="n">
        <v>44.87762686377679</v>
      </c>
      <c r="AQ1939" s="51" t="n">
        <v>19.66578024735921</v>
      </c>
      <c r="AR1939" s="51" t="n">
        <v>1.919638040342132</v>
      </c>
      <c r="AS1939" s="51" t="n">
        <v>0.9402853467197734</v>
      </c>
      <c r="AT1939" s="51" t="n">
        <v>-0.01903092702811317</v>
      </c>
      <c r="AU1939" s="51" t="n">
        <v>380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20</v>
      </c>
      <c r="BA1939" s="51" t="n">
        <v>8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0.6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0.038</v>
      </c>
      <c r="BM1939" s="51" t="n">
        <v>-0.2849232361194302</v>
      </c>
      <c r="BN1939" s="51" t="n">
        <v>0.6552865589118175</v>
      </c>
      <c r="BO1939" s="51" t="n">
        <v>0.1818097834925261</v>
      </c>
      <c r="BP1939" s="51" t="n">
        <v>-0.2841954480053927</v>
      </c>
      <c r="BQ1939" s="51" t="n">
        <v>0.6563517167031484</v>
      </c>
      <c r="BR1939" s="51" t="n">
        <v>0.182531280439008</v>
      </c>
      <c r="BS1939" s="51" t="n">
        <v>-0.7277881140375086</v>
      </c>
      <c r="BT1939" s="51" t="n">
        <v>-1.065157791330873</v>
      </c>
      <c r="BU1939" s="51" t="n">
        <v>-0.721496946481992</v>
      </c>
      <c r="BV1939" s="51" t="n">
        <v>1.478105037928623</v>
      </c>
    </row>
    <row r="1940">
      <c r="A1940" s="49" t="n">
        <v>25.28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-1.00729139197799</v>
      </c>
      <c r="F1940" s="49" t="n">
        <v>-2.212291537572522</v>
      </c>
      <c r="G1940" s="49" t="n">
        <v>-1.368360882230777</v>
      </c>
      <c r="H1940" s="49" t="n">
        <v>-1.116844059733687</v>
      </c>
      <c r="I1940" s="49" t="n">
        <v>-4.733710935299499</v>
      </c>
      <c r="J1940" s="49" t="n">
        <v>2.067070655626673</v>
      </c>
      <c r="K1940" s="49" t="n">
        <v>-1.007616259570028</v>
      </c>
      <c r="L1940" s="49" t="n">
        <v>-2.2122900492496</v>
      </c>
      <c r="M1940" s="49" t="n">
        <v>-1.367981487391058</v>
      </c>
      <c r="N1940" s="49" t="n">
        <v>-1.110967113752183</v>
      </c>
      <c r="O1940" s="49" t="n">
        <v>-4.745292551172367</v>
      </c>
      <c r="P1940" s="49" t="n">
        <v>2.075204739646094</v>
      </c>
      <c r="Q1940" s="49" t="n">
        <v>0.0003248675920373145</v>
      </c>
      <c r="R1940" s="49" t="n">
        <v>-1.488322922238439e-06</v>
      </c>
      <c r="S1940" s="49" t="n">
        <v>-0.0003793948397192715</v>
      </c>
      <c r="T1940" s="49" t="n">
        <v>-0.005876945981504011</v>
      </c>
      <c r="U1940" s="49" t="n">
        <v>0.01158161587286788</v>
      </c>
      <c r="V1940" s="49" t="n">
        <v>-0.008134084019420396</v>
      </c>
      <c r="W1940" s="49" t="n">
        <v>-0.2483139426083463</v>
      </c>
      <c r="X1940" s="49" t="n">
        <v>0.1713087489576843</v>
      </c>
      <c r="Y1940" s="49" t="n">
        <v>-0.2235142309858973</v>
      </c>
      <c r="Z1940" s="49" t="n">
        <v>0.05741048257322763</v>
      </c>
      <c r="AA1940" s="49" t="n">
        <v>0.00379594525950616</v>
      </c>
      <c r="AB1940" s="49" t="n">
        <v>-0.248383806004028</v>
      </c>
      <c r="AC1940" s="49" t="n">
        <v>-0.2484611076509746</v>
      </c>
      <c r="AD1940" s="49" t="n">
        <v>0.1722294557900817</v>
      </c>
      <c r="AE1940" s="49" t="n">
        <v>-0.2198931796419467</v>
      </c>
      <c r="AF1940" s="49" t="n">
        <v>0.07756634531674579</v>
      </c>
      <c r="AG1940" s="49" t="n">
        <v>0.008703163230077344</v>
      </c>
      <c r="AH1940" s="49" t="n">
        <v>-0.260654416195103</v>
      </c>
      <c r="AI1940" s="49" t="n">
        <v>0.06386092402315063</v>
      </c>
      <c r="AJ1940" s="49" t="n">
        <v>0.01168817240516876</v>
      </c>
      <c r="AK1940" s="49" t="n">
        <v>-0.2101034449260634</v>
      </c>
      <c r="AL1940" s="49" t="n">
        <v>-0.4792954236664055</v>
      </c>
      <c r="AM1940" s="49" t="n">
        <v>0.9724548836127684</v>
      </c>
      <c r="AN1940" s="49" t="n">
        <v>-0.01360767447235015</v>
      </c>
      <c r="AO1940" s="49" t="n">
        <v>0.2326471930362446</v>
      </c>
      <c r="AP1940" s="49" t="n">
        <v>44.98749716916461</v>
      </c>
      <c r="AQ1940" s="49" t="n">
        <v>19.43500272856745</v>
      </c>
      <c r="AR1940" s="49" t="n">
        <v>1.880489598992525</v>
      </c>
      <c r="AS1940" s="49" t="n">
        <v>0.9552137260270573</v>
      </c>
      <c r="AT1940" s="49" t="n">
        <v>-0.01612312202506664</v>
      </c>
      <c r="AU1940" s="49" t="n">
        <v>380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20</v>
      </c>
      <c r="BA1940" s="49" t="n">
        <v>8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0.6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0.038</v>
      </c>
      <c r="BM1940" s="49" t="n">
        <v>-0.2829418608838102</v>
      </c>
      <c r="BN1940" s="49" t="n">
        <v>0.6554314634330373</v>
      </c>
      <c r="BO1940" s="49" t="n">
        <v>0.182066171236108</v>
      </c>
      <c r="BP1940" s="49" t="n">
        <v>-0.2822257381565582</v>
      </c>
      <c r="BQ1940" s="49" t="n">
        <v>0.6565111056488688</v>
      </c>
      <c r="BR1940" s="49" t="n">
        <v>0.1828291118242534</v>
      </c>
      <c r="BS1940" s="49" t="n">
        <v>-0.7161227272520221</v>
      </c>
      <c r="BT1940" s="49" t="n">
        <v>-1.079642215831567</v>
      </c>
      <c r="BU1940" s="49" t="n">
        <v>-0.762940588145411</v>
      </c>
      <c r="BV1940" s="49" t="n">
        <v>1.503508369026337</v>
      </c>
    </row>
    <row r="1941">
      <c r="A1941" s="51" t="n">
        <v>25.29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-1.009769662834036</v>
      </c>
      <c r="F1941" s="51" t="n">
        <v>-2.210568637205414</v>
      </c>
      <c r="G1941" s="51" t="n">
        <v>-1.370615553748221</v>
      </c>
      <c r="H1941" s="51" t="n">
        <v>-1.11626020153544</v>
      </c>
      <c r="I1941" s="51" t="n">
        <v>-4.733673322024138</v>
      </c>
      <c r="J1941" s="51" t="n">
        <v>2.064591691689992</v>
      </c>
      <c r="K1941" s="51" t="n">
        <v>-1.010095026891566</v>
      </c>
      <c r="L1941" s="51" t="n">
        <v>-2.210557000203616</v>
      </c>
      <c r="M1941" s="51" t="n">
        <v>-1.370206469966859</v>
      </c>
      <c r="N1941" s="51" t="n">
        <v>-1.110168870311954</v>
      </c>
      <c r="O1941" s="51" t="n">
        <v>-4.745202656704539</v>
      </c>
      <c r="P1941" s="51" t="n">
        <v>2.072604738152672</v>
      </c>
      <c r="Q1941" s="51" t="n">
        <v>0.0003253640575298089</v>
      </c>
      <c r="R1941" s="51" t="n">
        <v>-1.163700179729332e-05</v>
      </c>
      <c r="S1941" s="51" t="n">
        <v>-0.0004090837813621739</v>
      </c>
      <c r="T1941" s="51" t="n">
        <v>-0.006091331223486041</v>
      </c>
      <c r="U1941" s="51" t="n">
        <v>0.01152933468040107</v>
      </c>
      <c r="V1941" s="51" t="n">
        <v>-0.008013046462679085</v>
      </c>
      <c r="W1941" s="51" t="n">
        <v>-0.247305426664351</v>
      </c>
      <c r="X1941" s="51" t="n">
        <v>0.17334147532419</v>
      </c>
      <c r="Y1941" s="51" t="n">
        <v>-0.2275586761286098</v>
      </c>
      <c r="Z1941" s="51" t="n">
        <v>0.05942971284574659</v>
      </c>
      <c r="AA1941" s="51" t="n">
        <v>0.003724672559228236</v>
      </c>
      <c r="AB1941" s="51" t="n">
        <v>-0.24737416202459</v>
      </c>
      <c r="AC1941" s="51" t="n">
        <v>-0.2473951260002505</v>
      </c>
      <c r="AD1941" s="51" t="n">
        <v>0.1742428472809384</v>
      </c>
      <c r="AE1941" s="51" t="n">
        <v>-0.2247101466712947</v>
      </c>
      <c r="AF1941" s="51" t="n">
        <v>0.0818129620717194</v>
      </c>
      <c r="AG1941" s="51" t="n">
        <v>0.009288444100488959</v>
      </c>
      <c r="AH1941" s="51" t="n">
        <v>-0.2593885059394868</v>
      </c>
      <c r="AI1941" s="51" t="n">
        <v>0.0637308157945278</v>
      </c>
      <c r="AJ1941" s="51" t="n">
        <v>0.002822267705962528</v>
      </c>
      <c r="AK1941" s="51" t="n">
        <v>-0.2219479656039394</v>
      </c>
      <c r="AL1941" s="51" t="n">
        <v>-0.4971619122736567</v>
      </c>
      <c r="AM1941" s="51" t="n">
        <v>0.9683214741332495</v>
      </c>
      <c r="AN1941" s="51" t="n">
        <v>-0.01124473973479478</v>
      </c>
      <c r="AO1941" s="51" t="n">
        <v>0.3432174861201303</v>
      </c>
      <c r="AP1941" s="51" t="n">
        <v>45.00419267177682</v>
      </c>
      <c r="AQ1941" s="51" t="n">
        <v>19.34270994440812</v>
      </c>
      <c r="AR1941" s="51" t="n">
        <v>1.852027860960816</v>
      </c>
      <c r="AS1941" s="51" t="n">
        <v>0.9576051102260753</v>
      </c>
      <c r="AT1941" s="51" t="n">
        <v>-0.0136075944932714</v>
      </c>
      <c r="AU1941" s="51" t="n">
        <v>380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20</v>
      </c>
      <c r="BA1941" s="51" t="n">
        <v>8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0.6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0.038</v>
      </c>
      <c r="BM1941" s="51" t="n">
        <v>-0.2809619759655128</v>
      </c>
      <c r="BN1941" s="51" t="n">
        <v>0.6555604031745976</v>
      </c>
      <c r="BO1941" s="51" t="n">
        <v>0.1823199772974771</v>
      </c>
      <c r="BP1941" s="51" t="n">
        <v>-0.2802592410092798</v>
      </c>
      <c r="BQ1941" s="51" t="n">
        <v>0.6566560085193964</v>
      </c>
      <c r="BR1941" s="51" t="n">
        <v>0.1831239534265342</v>
      </c>
      <c r="BS1941" s="51" t="n">
        <v>-0.7027349562329643</v>
      </c>
      <c r="BT1941" s="51" t="n">
        <v>-1.0956053447988</v>
      </c>
      <c r="BU1941" s="51" t="n">
        <v>-0.8039761290570824</v>
      </c>
      <c r="BV1941" s="51" t="n">
        <v>1.529890553718486</v>
      </c>
    </row>
    <row r="1942">
      <c r="A1942" s="49" t="n">
        <v>25.3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-1.012237766047204</v>
      </c>
      <c r="F1942" s="49" t="n">
        <v>-2.208825241029222</v>
      </c>
      <c r="G1942" s="49" t="n">
        <v>-1.372910988241485</v>
      </c>
      <c r="H1942" s="49" t="n">
        <v>-1.115656000278749</v>
      </c>
      <c r="I1942" s="49" t="n">
        <v>-4.73363642667503</v>
      </c>
      <c r="J1942" s="49" t="n">
        <v>2.062122906698595</v>
      </c>
      <c r="K1942" s="49" t="n">
        <v>-1.012561416582624</v>
      </c>
      <c r="L1942" s="49" t="n">
        <v>-2.208801613800548</v>
      </c>
      <c r="M1942" s="49" t="n">
        <v>-1.372478731413317</v>
      </c>
      <c r="N1942" s="49" t="n">
        <v>-1.109361306135979</v>
      </c>
      <c r="O1942" s="49" t="n">
        <v>-4.745122519288412</v>
      </c>
      <c r="P1942" s="49" t="n">
        <v>2.070004370491253</v>
      </c>
      <c r="Q1942" s="49" t="n">
        <v>0.0003236505354204944</v>
      </c>
      <c r="R1942" s="49" t="n">
        <v>-2.362722867399469e-05</v>
      </c>
      <c r="S1942" s="49" t="n">
        <v>-0.0004322568281676098</v>
      </c>
      <c r="T1942" s="49" t="n">
        <v>-0.006294694142769286</v>
      </c>
      <c r="U1942" s="49" t="n">
        <v>0.01148609261338152</v>
      </c>
      <c r="V1942" s="49" t="n">
        <v>-0.007881463792657861</v>
      </c>
      <c r="W1942" s="49" t="n">
        <v>-0.2463834330904603</v>
      </c>
      <c r="X1942" s="49" t="n">
        <v>0.1752004930193767</v>
      </c>
      <c r="Y1942" s="49" t="n">
        <v>-0.2312554903966426</v>
      </c>
      <c r="Z1942" s="49" t="n">
        <v>0.06127492746617497</v>
      </c>
      <c r="AA1942" s="49" t="n">
        <v>0.003658351672581902</v>
      </c>
      <c r="AB1942" s="49" t="n">
        <v>-0.246451089445333</v>
      </c>
      <c r="AC1942" s="49" t="n">
        <v>-0.2460043570944679</v>
      </c>
      <c r="AD1942" s="49" t="n">
        <v>0.1766603841568213</v>
      </c>
      <c r="AE1942" s="49" t="n">
        <v>-0.2294014299479171</v>
      </c>
      <c r="AF1942" s="49" t="n">
        <v>0.08008146330237083</v>
      </c>
      <c r="AG1942" s="49" t="n">
        <v>0.007048096782146804</v>
      </c>
      <c r="AH1942" s="49" t="n">
        <v>-0.2604690954137174</v>
      </c>
      <c r="AI1942" s="49" t="n">
        <v>0.06029291744447063</v>
      </c>
      <c r="AJ1942" s="49" t="n">
        <v>-0.0157938533971706</v>
      </c>
      <c r="AK1942" s="49" t="n">
        <v>-0.2290566698558567</v>
      </c>
      <c r="AL1942" s="49" t="n">
        <v>-0.5101464828774102</v>
      </c>
      <c r="AM1942" s="49" t="n">
        <v>0.9660809458924051</v>
      </c>
      <c r="AN1942" s="49" t="n">
        <v>-0.008584235959093724</v>
      </c>
      <c r="AO1942" s="49" t="n">
        <v>0.3797486883302454</v>
      </c>
      <c r="AP1942" s="49" t="n">
        <v>44.96020245506111</v>
      </c>
      <c r="AQ1942" s="49" t="n">
        <v>19.30198618046225</v>
      </c>
      <c r="AR1942" s="49" t="n">
        <v>1.830773799081313</v>
      </c>
      <c r="AS1942" s="49" t="n">
        <v>0.9555345619540879</v>
      </c>
      <c r="AT1942" s="49" t="n">
        <v>-0.01124464857587589</v>
      </c>
      <c r="AU1942" s="49" t="n">
        <v>380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20</v>
      </c>
      <c r="BA1942" s="49" t="n">
        <v>8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0.6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0.038</v>
      </c>
      <c r="BM1942" s="49" t="n">
        <v>-0.2789838561102747</v>
      </c>
      <c r="BN1942" s="49" t="n">
        <v>0.6556712284773011</v>
      </c>
      <c r="BO1942" s="49" t="n">
        <v>0.1825708235162125</v>
      </c>
      <c r="BP1942" s="49" t="n">
        <v>-0.2782938478261915</v>
      </c>
      <c r="BQ1942" s="49" t="n">
        <v>0.6567803902368279</v>
      </c>
      <c r="BR1942" s="49" t="n">
        <v>0.1834131411803711</v>
      </c>
      <c r="BS1942" s="49" t="n">
        <v>-0.6900082840831656</v>
      </c>
      <c r="BT1942" s="49" t="n">
        <v>-1.1091617595268</v>
      </c>
      <c r="BU1942" s="49" t="n">
        <v>-0.8423176641585983</v>
      </c>
      <c r="BV1942" s="49" t="n">
        <v>1.554300578476885</v>
      </c>
    </row>
    <row r="1943">
      <c r="A1943" s="51" t="n">
        <v>25.31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-1.014700000492538</v>
      </c>
      <c r="F1943" s="51" t="n">
        <v>-2.207069999649132</v>
      </c>
      <c r="G1943" s="51" t="n">
        <v>-1.375230000463452</v>
      </c>
      <c r="H1943" s="51" t="n">
        <v>-1.115039999876965</v>
      </c>
      <c r="I1943" s="51" t="n">
        <v>-4.733599999992722</v>
      </c>
      <c r="J1943" s="51" t="n">
        <v>2.059659999507328</v>
      </c>
      <c r="K1943" s="51" t="n">
        <v>-1.015015557312793</v>
      </c>
      <c r="L1943" s="51" t="n">
        <v>-2.207027039904337</v>
      </c>
      <c r="M1943" s="51" t="n">
        <v>-1.374785466460043</v>
      </c>
      <c r="N1943" s="51" t="n">
        <v>-1.108597458156789</v>
      </c>
      <c r="O1943" s="51" t="n">
        <v>-4.745075314937991</v>
      </c>
      <c r="P1943" s="51" t="n">
        <v>2.067381252105006</v>
      </c>
      <c r="Q1943" s="51" t="n">
        <v>0.0003155568202550807</v>
      </c>
      <c r="R1943" s="51" t="n">
        <v>-4.295974479529008e-05</v>
      </c>
      <c r="S1943" s="51" t="n">
        <v>-0.0004445340034084921</v>
      </c>
      <c r="T1943" s="51" t="n">
        <v>-0.006442541720175887</v>
      </c>
      <c r="U1943" s="51" t="n">
        <v>0.01147531494526888</v>
      </c>
      <c r="V1943" s="51" t="n">
        <v>-0.007721252597678419</v>
      </c>
      <c r="W1943" s="51" t="n">
        <v>-0.246269000116231</v>
      </c>
      <c r="X1943" s="51" t="n">
        <v>0.1754339997666339</v>
      </c>
      <c r="Y1943" s="51" t="n">
        <v>-0.2317259995384938</v>
      </c>
      <c r="Z1943" s="51" t="n">
        <v>0.06151749977264594</v>
      </c>
      <c r="AA1943" s="51" t="n">
        <v>0.003638930004201821</v>
      </c>
      <c r="AB1943" s="51" t="n">
        <v>-0.2463360001161722</v>
      </c>
      <c r="AC1943" s="51" t="n">
        <v>-0.2449268582568227</v>
      </c>
      <c r="AD1943" s="51" t="n">
        <v>0.1781694753058335</v>
      </c>
      <c r="AE1943" s="51" t="n">
        <v>-0.2317981102834708</v>
      </c>
      <c r="AF1943" s="51" t="n">
        <v>0.07351259168958636</v>
      </c>
      <c r="AG1943" s="51" t="n">
        <v>0.002874110344629852</v>
      </c>
      <c r="AH1943" s="51" t="n">
        <v>-0.2637389129285269</v>
      </c>
      <c r="AI1943" s="51" t="n">
        <v>0.0514641550467384</v>
      </c>
      <c r="AJ1943" s="51" t="n">
        <v>-0.05106156959489521</v>
      </c>
      <c r="AK1943" s="51" t="n">
        <v>-0.2251590830210814</v>
      </c>
      <c r="AL1943" s="51" t="n">
        <v>-0.516708635753933</v>
      </c>
      <c r="AM1943" s="51" t="n">
        <v>0.9673713114411154</v>
      </c>
      <c r="AN1943" s="51" t="n">
        <v>-0.005297713115020057</v>
      </c>
      <c r="AO1943" s="51" t="n">
        <v>0.304674911281734</v>
      </c>
      <c r="AP1943" s="51" t="n">
        <v>44.82202345137098</v>
      </c>
      <c r="AQ1943" s="51" t="n">
        <v>19.33855130171274</v>
      </c>
      <c r="AR1943" s="51" t="n">
        <v>1.824702668954572</v>
      </c>
      <c r="AS1943" s="51" t="n">
        <v>0.9494226285549654</v>
      </c>
      <c r="AT1943" s="51" t="n">
        <v>-0.00858416792386252</v>
      </c>
      <c r="AU1943" s="51" t="n">
        <v>380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20</v>
      </c>
      <c r="BA1943" s="51" t="n">
        <v>8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0.6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0.038</v>
      </c>
      <c r="BM1943" s="51" t="n">
        <v>-0.2770070845030502</v>
      </c>
      <c r="BN1943" s="51" t="n">
        <v>0.655768833678958</v>
      </c>
      <c r="BO1943" s="51" t="n">
        <v>0.1828195195703087</v>
      </c>
      <c r="BP1943" s="51" t="n">
        <v>-0.2763275224475237</v>
      </c>
      <c r="BQ1943" s="51" t="n">
        <v>0.6568846080546012</v>
      </c>
      <c r="BR1943" s="51" t="n">
        <v>0.1836951483521266</v>
      </c>
      <c r="BS1943" s="51" t="n">
        <v>-0.6795620555265502</v>
      </c>
      <c r="BT1943" s="51" t="n">
        <v>-1.115774375643253</v>
      </c>
      <c r="BU1943" s="51" t="n">
        <v>-0.8756287818178499</v>
      </c>
      <c r="BV1943" s="51" t="n">
        <v>1.572731003128435</v>
      </c>
    </row>
    <row r="1944">
      <c r="A1944" s="49" t="n">
        <v>25.32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-1.01716805286234</v>
      </c>
      <c r="F1944" s="49" t="n">
        <v>-2.205326473212943</v>
      </c>
      <c r="G1944" s="49" t="n">
        <v>-1.377526158149007</v>
      </c>
      <c r="H1944" s="49" t="n">
        <v>-1.114435043653213</v>
      </c>
      <c r="I1944" s="49" t="n">
        <v>-4.733563459117492</v>
      </c>
      <c r="J1944" s="49" t="n">
        <v>2.057191334695434</v>
      </c>
      <c r="K1944" s="49" t="n">
        <v>-1.01746447971009</v>
      </c>
      <c r="L1944" s="49" t="n">
        <v>-2.205249574622788</v>
      </c>
      <c r="M1944" s="49" t="n">
        <v>-1.37709121593699</v>
      </c>
      <c r="N1944" s="49" t="n">
        <v>-1.107917151243432</v>
      </c>
      <c r="O1944" s="49" t="n">
        <v>-4.745073545522343</v>
      </c>
      <c r="P1944" s="49" t="n">
        <v>2.064715752374854</v>
      </c>
      <c r="Q1944" s="49" t="n">
        <v>0.0002964268477498866</v>
      </c>
      <c r="R1944" s="49" t="n">
        <v>-7.689859015425071e-05</v>
      </c>
      <c r="S1944" s="49" t="n">
        <v>-0.0004349422120173418</v>
      </c>
      <c r="T1944" s="49" t="n">
        <v>-0.006517892409780401</v>
      </c>
      <c r="U1944" s="49" t="n">
        <v>0.01151008640485074</v>
      </c>
      <c r="V1944" s="49" t="n">
        <v>-0.00752441767942047</v>
      </c>
      <c r="W1944" s="49" t="n">
        <v>-0.2475474266015661</v>
      </c>
      <c r="X1944" s="49" t="n">
        <v>0.1728536617890856</v>
      </c>
      <c r="Y1944" s="49" t="n">
        <v>-0.2267036942235906</v>
      </c>
      <c r="Z1944" s="49" t="n">
        <v>0.05909373946535987</v>
      </c>
      <c r="AA1944" s="49" t="n">
        <v>0.003673151708402069</v>
      </c>
      <c r="AB1944" s="49" t="n">
        <v>-0.2475982104783463</v>
      </c>
      <c r="AC1944" s="49" t="n">
        <v>-0.2449607794181673</v>
      </c>
      <c r="AD1944" s="49" t="n">
        <v>0.1772277848544332</v>
      </c>
      <c r="AE1944" s="49" t="n">
        <v>-0.2292291678601337</v>
      </c>
      <c r="AF1944" s="49" t="n">
        <v>0.06352266699458706</v>
      </c>
      <c r="AG1944" s="49" t="n">
        <v>-0.001994281138305407</v>
      </c>
      <c r="AH1944" s="49" t="n">
        <v>-0.2689110621219024</v>
      </c>
      <c r="AI1944" s="49" t="n">
        <v>0.03675144769864158</v>
      </c>
      <c r="AJ1944" s="49" t="n">
        <v>-0.1045659793532418</v>
      </c>
      <c r="AK1944" s="49" t="n">
        <v>-0.2065512610980488</v>
      </c>
      <c r="AL1944" s="49" t="n">
        <v>-0.5173080433682391</v>
      </c>
      <c r="AM1944" s="49" t="n">
        <v>0.9728057339184166</v>
      </c>
      <c r="AN1944" s="49" t="n">
        <v>-0.001257583580351969</v>
      </c>
      <c r="AO1944" s="49" t="n">
        <v>0.08050251441038997</v>
      </c>
      <c r="AP1944" s="49" t="n">
        <v>44.55599268824386</v>
      </c>
      <c r="AQ1944" s="49" t="n">
        <v>19.48406446295711</v>
      </c>
      <c r="AR1944" s="49" t="n">
        <v>1.83889392515366</v>
      </c>
      <c r="AS1944" s="49" t="n">
        <v>0.938922712662293</v>
      </c>
      <c r="AT1944" s="49" t="n">
        <v>-0.005297713899399234</v>
      </c>
      <c r="AU1944" s="49" t="n">
        <v>380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20</v>
      </c>
      <c r="BA1944" s="49" t="n">
        <v>8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0.6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0.038</v>
      </c>
      <c r="BM1944" s="49" t="n">
        <v>-0.2750303430114435</v>
      </c>
      <c r="BN1944" s="49" t="n">
        <v>0.6558665249077286</v>
      </c>
      <c r="BO1944" s="49" t="n">
        <v>0.1830682244623441</v>
      </c>
      <c r="BP1944" s="49" t="n">
        <v>-0.2743586035263033</v>
      </c>
      <c r="BQ1944" s="49" t="n">
        <v>0.6569771758447205</v>
      </c>
      <c r="BR1944" s="49" t="n">
        <v>0.1839706730767889</v>
      </c>
      <c r="BS1944" s="49" t="n">
        <v>-0.6717394851401548</v>
      </c>
      <c r="BT1944" s="49" t="n">
        <v>-1.110650936991919</v>
      </c>
      <c r="BU1944" s="49" t="n">
        <v>-0.9024486144448285</v>
      </c>
      <c r="BV1944" s="49" t="n">
        <v>1.580883595161509</v>
      </c>
    </row>
    <row r="1945">
      <c r="A1945" s="51" t="n">
        <v>25.33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-1.019653618045507</v>
      </c>
      <c r="F1945" s="51" t="n">
        <v>-2.203618345723533</v>
      </c>
      <c r="G1945" s="51" t="n">
        <v>-1.379753684072275</v>
      </c>
      <c r="H1945" s="51" t="n">
        <v>-1.113863041758436</v>
      </c>
      <c r="I1945" s="51" t="n">
        <v>-4.73352648608561</v>
      </c>
      <c r="J1945" s="51" t="n">
        <v>2.054705427343261</v>
      </c>
      <c r="K1945" s="51" t="n">
        <v>-1.019922485272626</v>
      </c>
      <c r="L1945" s="51" t="n">
        <v>-2.203500799233436</v>
      </c>
      <c r="M1945" s="51" t="n">
        <v>-1.379336184843378</v>
      </c>
      <c r="N1945" s="51" t="n">
        <v>-1.107344210441402</v>
      </c>
      <c r="O1945" s="51" t="n">
        <v>-4.745116223354988</v>
      </c>
      <c r="P1945" s="51" t="n">
        <v>2.061992065021852</v>
      </c>
      <c r="Q1945" s="51" t="n">
        <v>0.0002688672271193848</v>
      </c>
      <c r="R1945" s="51" t="n">
        <v>-0.0001175464900966539</v>
      </c>
      <c r="S1945" s="51" t="n">
        <v>-0.0004174992288967783</v>
      </c>
      <c r="T1945" s="51" t="n">
        <v>-0.006518831317034124</v>
      </c>
      <c r="U1945" s="51" t="n">
        <v>0.01158973726937784</v>
      </c>
      <c r="V1945" s="51" t="n">
        <v>-0.007286637678590502</v>
      </c>
      <c r="W1945" s="51" t="n">
        <v>-0.2496334705261915</v>
      </c>
      <c r="X1945" s="51" t="n">
        <v>0.1686335606967568</v>
      </c>
      <c r="Y1945" s="51" t="n">
        <v>-0.2185373918539815</v>
      </c>
      <c r="Z1945" s="51" t="n">
        <v>0.05518217676472625</v>
      </c>
      <c r="AA1945" s="51" t="n">
        <v>0.003722764874484367</v>
      </c>
      <c r="AB1945" s="51" t="n">
        <v>-0.2496495610785862</v>
      </c>
      <c r="AC1945" s="51" t="n">
        <v>-0.2464830640779144</v>
      </c>
      <c r="AD1945" s="51" t="n">
        <v>0.1730143128613972</v>
      </c>
      <c r="AE1945" s="51" t="n">
        <v>-0.2207176289230477</v>
      </c>
      <c r="AF1945" s="51" t="n">
        <v>0.05238849460776977</v>
      </c>
      <c r="AG1945" s="51" t="n">
        <v>-0.006050831939842815</v>
      </c>
      <c r="AH1945" s="51" t="n">
        <v>-0.2750965728253636</v>
      </c>
      <c r="AI1945" s="51" t="n">
        <v>0.02291774564795127</v>
      </c>
      <c r="AJ1945" s="51" t="n">
        <v>-0.1412699976492934</v>
      </c>
      <c r="AK1945" s="51" t="n">
        <v>-0.1990934762184019</v>
      </c>
      <c r="AL1945" s="51" t="n">
        <v>-0.5125670908063285</v>
      </c>
      <c r="AM1945" s="51" t="n">
        <v>0.981712010134441</v>
      </c>
      <c r="AN1945" s="51" t="n">
        <v>0.003611394694098262</v>
      </c>
      <c r="AO1945" s="51" t="n">
        <v>-0.150870066222178</v>
      </c>
      <c r="AP1945" s="51" t="n">
        <v>44.25649815663897</v>
      </c>
      <c r="AQ1945" s="51" t="n">
        <v>19.63454008381692</v>
      </c>
      <c r="AR1945" s="51" t="n">
        <v>1.857788569473249</v>
      </c>
      <c r="AS1945" s="51" t="n">
        <v>0.9324449945058695</v>
      </c>
      <c r="AT1945" s="51" t="n">
        <v>-0.00125584751259677</v>
      </c>
      <c r="AU1945" s="51" t="n">
        <v>380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20</v>
      </c>
      <c r="BA1945" s="51" t="n">
        <v>8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0.6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0.038</v>
      </c>
      <c r="BM1945" s="51" t="n">
        <v>-0.2730521767122211</v>
      </c>
      <c r="BN1945" s="51" t="n">
        <v>0.6559775776347618</v>
      </c>
      <c r="BO1945" s="51" t="n">
        <v>0.1833188528151315</v>
      </c>
      <c r="BP1945" s="51" t="n">
        <v>-0.2723861397672722</v>
      </c>
      <c r="BQ1945" s="51" t="n">
        <v>0.6570754838536251</v>
      </c>
      <c r="BR1945" s="51" t="n">
        <v>0.1842421955354427</v>
      </c>
      <c r="BS1945" s="51" t="n">
        <v>-0.6660369449488779</v>
      </c>
      <c r="BT1945" s="51" t="n">
        <v>-1.097906218863298</v>
      </c>
      <c r="BU1945" s="51" t="n">
        <v>-0.9233427203111932</v>
      </c>
      <c r="BV1945" s="51" t="n">
        <v>1.581633667006116</v>
      </c>
    </row>
    <row r="1946">
      <c r="A1946" s="49" t="n">
        <v>25.34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-1.02216097500644</v>
      </c>
      <c r="F1946" s="49" t="n">
        <v>-2.201954332806469</v>
      </c>
      <c r="G1946" s="49" t="n">
        <v>-1.3818959248879</v>
      </c>
      <c r="H1946" s="49" t="n">
        <v>-1.113331845990952</v>
      </c>
      <c r="I1946" s="49" t="n">
        <v>-4.733488998397315</v>
      </c>
      <c r="J1946" s="49" t="n">
        <v>2.052198096766826</v>
      </c>
      <c r="K1946" s="49" t="n">
        <v>-1.022399133425083</v>
      </c>
      <c r="L1946" s="49" t="n">
        <v>-2.201800214335838</v>
      </c>
      <c r="M1946" s="49" t="n">
        <v>-1.38148953796961</v>
      </c>
      <c r="N1946" s="49" t="n">
        <v>-1.106856139710492</v>
      </c>
      <c r="O1946" s="49" t="n">
        <v>-4.745181952212601</v>
      </c>
      <c r="P1946" s="49" t="n">
        <v>2.059219208097732</v>
      </c>
      <c r="Q1946" s="49" t="n">
        <v>0.0002381584186434971</v>
      </c>
      <c r="R1946" s="49" t="n">
        <v>-0.0001541184706317367</v>
      </c>
      <c r="S1946" s="49" t="n">
        <v>-0.0004063869182899804</v>
      </c>
      <c r="T1946" s="49" t="n">
        <v>-0.006475706280459681</v>
      </c>
      <c r="U1946" s="49" t="n">
        <v>0.01169295381528546</v>
      </c>
      <c r="V1946" s="49" t="n">
        <v>-0.007021111330905327</v>
      </c>
      <c r="W1946" s="49" t="n">
        <v>-0.2518022456815737</v>
      </c>
      <c r="X1946" s="49" t="n">
        <v>0.164240247305827</v>
      </c>
      <c r="Y1946" s="49" t="n">
        <v>-0.2100498456681802</v>
      </c>
      <c r="Z1946" s="49" t="n">
        <v>0.05112405099393763</v>
      </c>
      <c r="AA1946" s="49" t="n">
        <v>0.003774134425224923</v>
      </c>
      <c r="AB1946" s="49" t="n">
        <v>-0.2517816776774159</v>
      </c>
      <c r="AC1946" s="49" t="n">
        <v>-0.2486276781102446</v>
      </c>
      <c r="AD1946" s="49" t="n">
        <v>0.1676980583883412</v>
      </c>
      <c r="AE1946" s="49" t="n">
        <v>-0.211024651531732</v>
      </c>
      <c r="AF1946" s="49" t="n">
        <v>0.04607840080601546</v>
      </c>
      <c r="AG1946" s="49" t="n">
        <v>-0.006908842629194766</v>
      </c>
      <c r="AH1946" s="49" t="n">
        <v>-0.2789683112950344</v>
      </c>
      <c r="AI1946" s="49" t="n">
        <v>0.01112248436229285</v>
      </c>
      <c r="AJ1946" s="49" t="n">
        <v>-0.1613004489279857</v>
      </c>
      <c r="AK1946" s="49" t="n">
        <v>-0.1997836581588043</v>
      </c>
      <c r="AL1946" s="49" t="n">
        <v>-0.5079991744270865</v>
      </c>
      <c r="AM1946" s="49" t="n">
        <v>0.9913327655015244</v>
      </c>
      <c r="AN1946" s="49" t="n">
        <v>0.008945900610908291</v>
      </c>
      <c r="AO1946" s="49" t="n">
        <v>-0.2371099587117051</v>
      </c>
      <c r="AP1946" s="49" t="n">
        <v>44.09780174169799</v>
      </c>
      <c r="AQ1946" s="49" t="n">
        <v>19.68389624062468</v>
      </c>
      <c r="AR1946" s="49" t="n">
        <v>1.869120985129767</v>
      </c>
      <c r="AS1946" s="49" t="n">
        <v>0.9373872833718785</v>
      </c>
      <c r="AT1946" s="49" t="n">
        <v>0.003613709202403739</v>
      </c>
      <c r="AU1946" s="49" t="n">
        <v>380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20</v>
      </c>
      <c r="BA1946" s="49" t="n">
        <v>8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0.6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0.038</v>
      </c>
      <c r="BM1946" s="49" t="n">
        <v>-0.2710719803023844</v>
      </c>
      <c r="BN1946" s="49" t="n">
        <v>0.6561068674546292</v>
      </c>
      <c r="BO1946" s="49" t="n">
        <v>0.1835720932490856</v>
      </c>
      <c r="BP1946" s="49" t="n">
        <v>-0.2704112219948789</v>
      </c>
      <c r="BQ1946" s="49" t="n">
        <v>0.6571908578751965</v>
      </c>
      <c r="BR1946" s="49" t="n">
        <v>0.1845120923997748</v>
      </c>
      <c r="BS1946" s="49" t="n">
        <v>-0.6607583075055046</v>
      </c>
      <c r="BT1946" s="49" t="n">
        <v>-1.083990420567282</v>
      </c>
      <c r="BU1946" s="49" t="n">
        <v>-0.939999150689208</v>
      </c>
      <c r="BV1946" s="49" t="n">
        <v>1.579631341837584</v>
      </c>
    </row>
    <row r="1947">
      <c r="A1947" s="51" t="n">
        <v>25.35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-1.024688190521152</v>
      </c>
      <c r="F1947" s="51" t="n">
        <v>-2.200330580088158</v>
      </c>
      <c r="G1947" s="51" t="n">
        <v>-1.383960417628913</v>
      </c>
      <c r="H1947" s="51" t="n">
        <v>-1.112837815929847</v>
      </c>
      <c r="I1947" s="51" t="n">
        <v>-4.733451030466798</v>
      </c>
      <c r="J1947" s="51" t="n">
        <v>2.049671232941342</v>
      </c>
      <c r="K1947" s="51" t="n">
        <v>-1.024897278689398</v>
      </c>
      <c r="L1947" s="51" t="n">
        <v>-2.20015102399854</v>
      </c>
      <c r="M1947" s="51" t="n">
        <v>-1.38355501840169</v>
      </c>
      <c r="N1947" s="51" t="n">
        <v>-1.106393644564541</v>
      </c>
      <c r="O1947" s="51" t="n">
        <v>-4.745235060180968</v>
      </c>
      <c r="P1947" s="51" t="n">
        <v>2.056427699111584</v>
      </c>
      <c r="Q1947" s="51" t="n">
        <v>0.000209088168245497</v>
      </c>
      <c r="R1947" s="51" t="n">
        <v>-0.0001795560896171722</v>
      </c>
      <c r="S1947" s="51" t="n">
        <v>-0.0004053992272228246</v>
      </c>
      <c r="T1947" s="51" t="n">
        <v>-0.006444171365305618</v>
      </c>
      <c r="U1947" s="51" t="n">
        <v>0.01178402971417025</v>
      </c>
      <c r="V1947" s="51" t="n">
        <v>-0.006756466170241282</v>
      </c>
      <c r="W1947" s="51" t="n">
        <v>-0.2535362005991794</v>
      </c>
      <c r="X1947" s="51" t="n">
        <v>0.1607211706324758</v>
      </c>
      <c r="Y1947" s="51" t="n">
        <v>-0.2032563781047006</v>
      </c>
      <c r="Z1947" s="51" t="n">
        <v>0.04787656667618664</v>
      </c>
      <c r="AA1947" s="51" t="n">
        <v>0.003817512647399819</v>
      </c>
      <c r="AB1947" s="51" t="n">
        <v>-0.2534888026753592</v>
      </c>
      <c r="AC1947" s="51" t="n">
        <v>-0.250782295080373</v>
      </c>
      <c r="AD1947" s="51" t="n">
        <v>0.1627012770347706</v>
      </c>
      <c r="AE1947" s="51" t="n">
        <v>-0.2029759875230141</v>
      </c>
      <c r="AF1947" s="51" t="n">
        <v>0.04659051349709371</v>
      </c>
      <c r="AG1947" s="51" t="n">
        <v>-0.003901848781277871</v>
      </c>
      <c r="AH1947" s="51" t="n">
        <v>-0.2791903890791249</v>
      </c>
      <c r="AI1947" s="51" t="n">
        <v>0.002616488579649322</v>
      </c>
      <c r="AJ1947" s="51" t="n">
        <v>-0.1635493656194801</v>
      </c>
      <c r="AK1947" s="51" t="n">
        <v>-0.2062146953154335</v>
      </c>
      <c r="AL1947" s="51" t="n">
        <v>-0.5085074301229112</v>
      </c>
      <c r="AM1947" s="51" t="n">
        <v>0.998384224612484</v>
      </c>
      <c r="AN1947" s="51" t="n">
        <v>0.01414183323304133</v>
      </c>
      <c r="AO1947" s="51" t="n">
        <v>-0.2136850976962201</v>
      </c>
      <c r="AP1947" s="51" t="n">
        <v>44.04892273430379</v>
      </c>
      <c r="AQ1947" s="51" t="n">
        <v>19.6569299028582</v>
      </c>
      <c r="AR1947" s="51" t="n">
        <v>1.870521780702698</v>
      </c>
      <c r="AS1947" s="51" t="n">
        <v>0.9490091483937403</v>
      </c>
      <c r="AT1947" s="51" t="n">
        <v>0.008947924915638871</v>
      </c>
      <c r="AU1947" s="51" t="n">
        <v>380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20</v>
      </c>
      <c r="BA1947" s="51" t="n">
        <v>8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0.6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0.038</v>
      </c>
      <c r="BM1947" s="51" t="n">
        <v>-0.2690899217336042</v>
      </c>
      <c r="BN1947" s="51" t="n">
        <v>0.656252239398782</v>
      </c>
      <c r="BO1947" s="51" t="n">
        <v>0.1838276654681824</v>
      </c>
      <c r="BP1947" s="51" t="n">
        <v>-0.2684365488357096</v>
      </c>
      <c r="BQ1947" s="51" t="n">
        <v>0.6573261041792372</v>
      </c>
      <c r="BR1947" s="51" t="n">
        <v>0.1847821252230374</v>
      </c>
      <c r="BS1947" s="51" t="n">
        <v>-0.6533728978946329</v>
      </c>
      <c r="BT1947" s="51" t="n">
        <v>-1.073864780455236</v>
      </c>
      <c r="BU1947" s="51" t="n">
        <v>-0.9544597548550027</v>
      </c>
      <c r="BV1947" s="51" t="n">
        <v>1.578314016298175</v>
      </c>
    </row>
    <row r="1948">
      <c r="A1948" s="49" t="n">
        <v>25.36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-1.027229192524675</v>
      </c>
      <c r="F1948" s="49" t="n">
        <v>-2.198734854213841</v>
      </c>
      <c r="G1948" s="49" t="n">
        <v>-1.38597081539873</v>
      </c>
      <c r="H1948" s="49" t="n">
        <v>-1.112369659282974</v>
      </c>
      <c r="I1948" s="49" t="n">
        <v>-4.733412694748558</v>
      </c>
      <c r="J1948" s="49" t="n">
        <v>2.047130770334814</v>
      </c>
      <c r="K1948" s="49" t="n">
        <v>-1.027414348937183</v>
      </c>
      <c r="L1948" s="49" t="n">
        <v>-2.198544657826889</v>
      </c>
      <c r="M1948" s="49" t="n">
        <v>-1.385557202647434</v>
      </c>
      <c r="N1948" s="49" t="n">
        <v>-1.10589702977788</v>
      </c>
      <c r="O1948" s="49" t="n">
        <v>-4.745242618550718</v>
      </c>
      <c r="P1948" s="49" t="n">
        <v>2.053651692248372</v>
      </c>
      <c r="Q1948" s="49" t="n">
        <v>0.0001851564125072702</v>
      </c>
      <c r="R1948" s="49" t="n">
        <v>-0.0001901963869515022</v>
      </c>
      <c r="S1948" s="49" t="n">
        <v>-0.000413612751295922</v>
      </c>
      <c r="T1948" s="49" t="n">
        <v>-0.006472629505093863</v>
      </c>
      <c r="U1948" s="49" t="n">
        <v>0.01182992380216064</v>
      </c>
      <c r="V1948" s="49" t="n">
        <v>-0.00652092191355802</v>
      </c>
      <c r="W1948" s="49" t="n">
        <v>-0.2545251185504749</v>
      </c>
      <c r="X1948" s="49" t="n">
        <v>0.1587046778928825</v>
      </c>
      <c r="Y1948" s="49" t="n">
        <v>-0.1993648808020561</v>
      </c>
      <c r="Z1948" s="49" t="n">
        <v>0.04601289353466595</v>
      </c>
      <c r="AA1948" s="49" t="n">
        <v>0.003847039191785015</v>
      </c>
      <c r="AB1948" s="49" t="n">
        <v>-0.2544677951129403</v>
      </c>
      <c r="AC1948" s="49" t="n">
        <v>-0.2524609421906378</v>
      </c>
      <c r="AD1948" s="49" t="n">
        <v>0.1590016807319442</v>
      </c>
      <c r="AE1948" s="49" t="n">
        <v>-0.1980488315258415</v>
      </c>
      <c r="AF1948" s="49" t="n">
        <v>0.05236505461430035</v>
      </c>
      <c r="AG1948" s="49" t="n">
        <v>0.001922052232708144</v>
      </c>
      <c r="AH1948" s="49" t="n">
        <v>-0.2761942132295521</v>
      </c>
      <c r="AI1948" s="49" t="n">
        <v>-0.002324391134061091</v>
      </c>
      <c r="AJ1948" s="49" t="n">
        <v>-0.149607652158869</v>
      </c>
      <c r="AK1948" s="49" t="n">
        <v>-0.2164081630475058</v>
      </c>
      <c r="AL1948" s="49" t="n">
        <v>-0.5162312641945797</v>
      </c>
      <c r="AM1948" s="49" t="n">
        <v>1.000493316177059</v>
      </c>
      <c r="AN1948" s="49" t="n">
        <v>0.0186625364403134</v>
      </c>
      <c r="AO1948" s="49" t="n">
        <v>-0.115532678597799</v>
      </c>
      <c r="AP1948" s="49" t="n">
        <v>44.07986961900225</v>
      </c>
      <c r="AQ1948" s="49" t="n">
        <v>19.57823980943852</v>
      </c>
      <c r="AR1948" s="49" t="n">
        <v>1.860281068985183</v>
      </c>
      <c r="AS1948" s="49" t="n">
        <v>0.9620455845541365</v>
      </c>
      <c r="AT1948" s="49" t="n">
        <v>0.01414298840295301</v>
      </c>
      <c r="AU1948" s="49" t="n">
        <v>380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20</v>
      </c>
      <c r="BA1948" s="49" t="n">
        <v>8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0.6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0.038</v>
      </c>
      <c r="BM1948" s="49" t="n">
        <v>-0.2671067223205315</v>
      </c>
      <c r="BN1948" s="49" t="n">
        <v>0.656406845785501</v>
      </c>
      <c r="BO1948" s="49" t="n">
        <v>0.1840846230497743</v>
      </c>
      <c r="BP1948" s="49" t="n">
        <v>-0.2664649275523425</v>
      </c>
      <c r="BQ1948" s="49" t="n">
        <v>0.6574773579540667</v>
      </c>
      <c r="BR1948" s="49" t="n">
        <v>0.1850529636140849</v>
      </c>
      <c r="BS1948" s="49" t="n">
        <v>-0.6417947681889857</v>
      </c>
      <c r="BT1948" s="49" t="n">
        <v>-1.070512168565685</v>
      </c>
      <c r="BU1948" s="49" t="n">
        <v>-0.9683405643106102</v>
      </c>
      <c r="BV1948" s="49" t="n">
        <v>1.579740572376158</v>
      </c>
    </row>
    <row r="1949">
      <c r="A1949" s="51" t="n">
        <v>25.37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-1.029775843458452</v>
      </c>
      <c r="F1949" s="51" t="n">
        <v>-2.1971507338656</v>
      </c>
      <c r="G1949" s="51" t="n">
        <v>-1.387958813063152</v>
      </c>
      <c r="H1949" s="51" t="n">
        <v>-1.111912272234955</v>
      </c>
      <c r="I1949" s="51" t="n">
        <v>-4.733374142863767</v>
      </c>
      <c r="J1949" s="51" t="n">
        <v>2.044584661741643</v>
      </c>
      <c r="K1949" s="51" t="n">
        <v>-1.029943798827791</v>
      </c>
      <c r="L1949" s="51" t="n">
        <v>-2.196965238959696</v>
      </c>
      <c r="M1949" s="51" t="n">
        <v>-1.387529260725995</v>
      </c>
      <c r="N1949" s="51" t="n">
        <v>-1.105333728463193</v>
      </c>
      <c r="O1949" s="51" t="n">
        <v>-4.745187937933364</v>
      </c>
      <c r="P1949" s="51" t="n">
        <v>2.050914817842203</v>
      </c>
      <c r="Q1949" s="51" t="n">
        <v>0.0001679553693390012</v>
      </c>
      <c r="R1949" s="51" t="n">
        <v>-0.0001854949059039157</v>
      </c>
      <c r="S1949" s="51" t="n">
        <v>-0.0004295523371564691</v>
      </c>
      <c r="T1949" s="51" t="n">
        <v>-0.006578543771762035</v>
      </c>
      <c r="U1949" s="51" t="n">
        <v>0.01181379506959779</v>
      </c>
      <c r="V1949" s="51" t="n">
        <v>-0.006330156100560647</v>
      </c>
      <c r="W1949" s="51" t="n">
        <v>-0.2546661175469272</v>
      </c>
      <c r="X1949" s="51" t="n">
        <v>0.1584000145032264</v>
      </c>
      <c r="Y1949" s="51" t="n">
        <v>-0.1987758145987605</v>
      </c>
      <c r="Z1949" s="51" t="n">
        <v>0.04572216649256826</v>
      </c>
      <c r="AA1949" s="51" t="n">
        <v>0.003860741073156338</v>
      </c>
      <c r="AB1949" s="51" t="n">
        <v>-0.2546181306706827</v>
      </c>
      <c r="AC1949" s="51" t="n">
        <v>-0.2533386712977679</v>
      </c>
      <c r="AD1949" s="51" t="n">
        <v>0.1571281206319525</v>
      </c>
      <c r="AE1949" s="51" t="n">
        <v>-0.1965984202934413</v>
      </c>
      <c r="AF1949" s="51" t="n">
        <v>0.05975089745367794</v>
      </c>
      <c r="AG1949" s="51" t="n">
        <v>0.008467440802969245</v>
      </c>
      <c r="AH1949" s="51" t="n">
        <v>-0.2715381078257495</v>
      </c>
      <c r="AI1949" s="51" t="n">
        <v>-0.004426970444388938</v>
      </c>
      <c r="AJ1949" s="51" t="n">
        <v>-0.1234561101472857</v>
      </c>
      <c r="AK1949" s="51" t="n">
        <v>-0.2298173699228495</v>
      </c>
      <c r="AL1949" s="51" t="n">
        <v>-0.5297951285031663</v>
      </c>
      <c r="AM1949" s="51" t="n">
        <v>0.9970735513353997</v>
      </c>
      <c r="AN1949" s="51" t="n">
        <v>0.02225722700711879</v>
      </c>
      <c r="AO1949" s="51" t="n">
        <v>0.02177440977863976</v>
      </c>
      <c r="AP1949" s="51" t="n">
        <v>44.15787128847298</v>
      </c>
      <c r="AQ1949" s="51" t="n">
        <v>19.47236565911126</v>
      </c>
      <c r="AR1949" s="51" t="n">
        <v>1.83949622451821</v>
      </c>
      <c r="AS1949" s="51" t="n">
        <v>0.9721420168396733</v>
      </c>
      <c r="AT1949" s="51" t="n">
        <v>0.01866253319977482</v>
      </c>
      <c r="AU1949" s="51" t="n">
        <v>380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20</v>
      </c>
      <c r="BA1949" s="51" t="n">
        <v>8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0.6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0.038</v>
      </c>
      <c r="BM1949" s="51" t="n">
        <v>-0.2651234189438141</v>
      </c>
      <c r="BN1949" s="51" t="n">
        <v>0.6565614898205318</v>
      </c>
      <c r="BO1949" s="51" t="n">
        <v>0.1843416693733382</v>
      </c>
      <c r="BP1949" s="51" t="n">
        <v>-0.2644980708822366</v>
      </c>
      <c r="BQ1949" s="51" t="n">
        <v>0.6576361063873448</v>
      </c>
      <c r="BR1949" s="51" t="n">
        <v>0.1853239289556076</v>
      </c>
      <c r="BS1949" s="51" t="n">
        <v>-0.6253480615774909</v>
      </c>
      <c r="BT1949" s="51" t="n">
        <v>-1.074616566813069</v>
      </c>
      <c r="BU1949" s="51" t="n">
        <v>-0.9822595822694402</v>
      </c>
      <c r="BV1949" s="51" t="n">
        <v>1.58451722955226</v>
      </c>
    </row>
    <row r="1950">
      <c r="A1950" s="49" t="n">
        <v>25.38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-1.032320013617743</v>
      </c>
      <c r="F1950" s="49" t="n">
        <v>-2.195561800780356</v>
      </c>
      <c r="G1950" s="49" t="n">
        <v>-1.389956072942364</v>
      </c>
      <c r="H1950" s="49" t="n">
        <v>-1.111450579795181</v>
      </c>
      <c r="I1950" s="49" t="n">
        <v>-4.733335526726637</v>
      </c>
      <c r="J1950" s="49" t="n">
        <v>2.042040852116224</v>
      </c>
      <c r="K1950" s="49" t="n">
        <v>-1.032476991285899</v>
      </c>
      <c r="L1950" s="49" t="n">
        <v>-2.195394027498619</v>
      </c>
      <c r="M1950" s="49" t="n">
        <v>-1.389503638167476</v>
      </c>
      <c r="N1950" s="49" t="n">
        <v>-1.104707736340072</v>
      </c>
      <c r="O1950" s="49" t="n">
        <v>-4.745075326465926</v>
      </c>
      <c r="P1950" s="49" t="n">
        <v>2.048224114869398</v>
      </c>
      <c r="Q1950" s="49" t="n">
        <v>0.0001569776681566992</v>
      </c>
      <c r="R1950" s="49" t="n">
        <v>-0.0001677732817366717</v>
      </c>
      <c r="S1950" s="49" t="n">
        <v>-0.0004524347748882107</v>
      </c>
      <c r="T1950" s="49" t="n">
        <v>-0.006742843455108893</v>
      </c>
      <c r="U1950" s="49" t="n">
        <v>0.0117397997392894</v>
      </c>
      <c r="V1950" s="49" t="n">
        <v>-0.006183262753173491</v>
      </c>
      <c r="W1950" s="49" t="n">
        <v>-0.2540636503400026</v>
      </c>
      <c r="X1950" s="49" t="n">
        <v>0.1595973240796867</v>
      </c>
      <c r="Y1950" s="49" t="n">
        <v>-0.2010822095333274</v>
      </c>
      <c r="Z1950" s="49" t="n">
        <v>0.04680948567308628</v>
      </c>
      <c r="AA1950" s="49" t="n">
        <v>0.003860532670289494</v>
      </c>
      <c r="AB1950" s="49" t="n">
        <v>-0.2540419016691103</v>
      </c>
      <c r="AC1950" s="49" t="n">
        <v>-0.2533010335219399</v>
      </c>
      <c r="AD1950" s="49" t="n">
        <v>0.1571685707719411</v>
      </c>
      <c r="AE1950" s="49" t="n">
        <v>-0.1982034933462309</v>
      </c>
      <c r="AF1950" s="49" t="n">
        <v>0.06509308306193333</v>
      </c>
      <c r="AG1950" s="49" t="n">
        <v>0.01363430494245537</v>
      </c>
      <c r="AH1950" s="49" t="n">
        <v>-0.2669608502355683</v>
      </c>
      <c r="AI1950" s="49" t="n">
        <v>-0.005196962093631616</v>
      </c>
      <c r="AJ1950" s="49" t="n">
        <v>-0.09135072458632629</v>
      </c>
      <c r="AK1950" s="49" t="n">
        <v>-0.2460990218639983</v>
      </c>
      <c r="AL1950" s="49" t="n">
        <v>-0.5453488678831635</v>
      </c>
      <c r="AM1950" s="49" t="n">
        <v>0.9893136694364677</v>
      </c>
      <c r="AN1950" s="49" t="n">
        <v>0.02500595529197572</v>
      </c>
      <c r="AO1950" s="49" t="n">
        <v>0.1618806940034702</v>
      </c>
      <c r="AP1950" s="49" t="n">
        <v>44.24785099901106</v>
      </c>
      <c r="AQ1950" s="49" t="n">
        <v>19.3627469902165</v>
      </c>
      <c r="AR1950" s="49" t="n">
        <v>1.81281620724078</v>
      </c>
      <c r="AS1950" s="49" t="n">
        <v>0.9767276222129002</v>
      </c>
      <c r="AT1950" s="49" t="n">
        <v>0.02225606567568962</v>
      </c>
      <c r="AU1950" s="49" t="n">
        <v>380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20</v>
      </c>
      <c r="BA1950" s="49" t="n">
        <v>8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0.6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0.038</v>
      </c>
      <c r="BM1950" s="49" t="n">
        <v>-0.2631411043610575</v>
      </c>
      <c r="BN1950" s="49" t="n">
        <v>0.6567069729389403</v>
      </c>
      <c r="BO1950" s="49" t="n">
        <v>0.1845974857614349</v>
      </c>
      <c r="BP1950" s="49" t="n">
        <v>-0.2625360855787355</v>
      </c>
      <c r="BQ1950" s="49" t="n">
        <v>0.6577915697391195</v>
      </c>
      <c r="BR1950" s="49" t="n">
        <v>0.1855931717576004</v>
      </c>
      <c r="BS1950" s="49" t="n">
        <v>-0.6050187823219977</v>
      </c>
      <c r="BT1950" s="49" t="n">
        <v>-1.084596800179138</v>
      </c>
      <c r="BU1950" s="49" t="n">
        <v>-0.9956859961654518</v>
      </c>
      <c r="BV1950" s="49" t="n">
        <v>1.591787846693524</v>
      </c>
    </row>
    <row r="1951">
      <c r="A1951" s="51" t="n">
        <v>25.39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-1.03485565449902</v>
      </c>
      <c r="F1951" s="51" t="n">
        <v>-2.193955830767865</v>
      </c>
      <c r="G1951" s="51" t="n">
        <v>-1.39198615050294</v>
      </c>
      <c r="H1951" s="51" t="n">
        <v>-1.110973376145808</v>
      </c>
      <c r="I1951" s="51" t="n">
        <v>-4.733296959670763</v>
      </c>
      <c r="J1951" s="51" t="n">
        <v>2.03950525240655</v>
      </c>
      <c r="K1951" s="51" t="n">
        <v>-1.03500552913255</v>
      </c>
      <c r="L1951" s="51" t="n">
        <v>-2.193813859482602</v>
      </c>
      <c r="M1951" s="51" t="n">
        <v>-1.39150555966162</v>
      </c>
      <c r="N1951" s="51" t="n">
        <v>-1.104051188431635</v>
      </c>
      <c r="O1951" s="51" t="n">
        <v>-4.744925505392218</v>
      </c>
      <c r="P1951" s="51" t="n">
        <v>2.045572197764381</v>
      </c>
      <c r="Q1951" s="51" t="n">
        <v>0.0001498746335306667</v>
      </c>
      <c r="R1951" s="51" t="n">
        <v>-0.0001419712852630539</v>
      </c>
      <c r="S1951" s="51" t="n">
        <v>-0.0004805908413192395</v>
      </c>
      <c r="T1951" s="51" t="n">
        <v>-0.006922187714172745</v>
      </c>
      <c r="U1951" s="51" t="n">
        <v>0.01162854572145555</v>
      </c>
      <c r="V1951" s="51" t="n">
        <v>-0.006066945357831255</v>
      </c>
      <c r="W1951" s="51" t="n">
        <v>-0.2530295044211679</v>
      </c>
      <c r="X1951" s="51" t="n">
        <v>0.1616676484384424</v>
      </c>
      <c r="Y1951" s="51" t="n">
        <v>-0.2050696648442703</v>
      </c>
      <c r="Z1951" s="51" t="n">
        <v>0.04869591639941281</v>
      </c>
      <c r="AA1951" s="51" t="n">
        <v>0.003852215725960062</v>
      </c>
      <c r="AB1951" s="51" t="n">
        <v>-0.2530438170687466</v>
      </c>
      <c r="AC1951" s="51" t="n">
        <v>-0.2524853765184539</v>
      </c>
      <c r="AD1951" s="51" t="n">
        <v>0.1587644002691091</v>
      </c>
      <c r="AE1951" s="51" t="n">
        <v>-0.2018964671493084</v>
      </c>
      <c r="AF1951" s="51" t="n">
        <v>0.06626972609111412</v>
      </c>
      <c r="AG1951" s="51" t="n">
        <v>0.01616146697670266</v>
      </c>
      <c r="AH1951" s="51" t="n">
        <v>-0.2636597773507521</v>
      </c>
      <c r="AI1951" s="51" t="n">
        <v>-0.006573191788749655</v>
      </c>
      <c r="AJ1951" s="51" t="n">
        <v>-0.06151993970822629</v>
      </c>
      <c r="AK1951" s="51" t="n">
        <v>-0.2629950346562116</v>
      </c>
      <c r="AL1951" s="51" t="n">
        <v>-0.5585624179642318</v>
      </c>
      <c r="AM1951" s="51" t="n">
        <v>0.9794575081709992</v>
      </c>
      <c r="AN1951" s="51" t="n">
        <v>0.02720838797186425</v>
      </c>
      <c r="AO1951" s="51" t="n">
        <v>0.2678083514977171</v>
      </c>
      <c r="AP1951" s="51" t="n">
        <v>44.31271092020418</v>
      </c>
      <c r="AQ1951" s="51" t="n">
        <v>19.27294644351273</v>
      </c>
      <c r="AR1951" s="51" t="n">
        <v>1.787397587733689</v>
      </c>
      <c r="AS1951" s="51" t="n">
        <v>0.9750026199836859</v>
      </c>
      <c r="AT1951" s="51" t="n">
        <v>0.02500392572190769</v>
      </c>
      <c r="AU1951" s="51" t="n">
        <v>380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20</v>
      </c>
      <c r="BA1951" s="51" t="n">
        <v>8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0.6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0.038</v>
      </c>
      <c r="BM1951" s="51" t="n">
        <v>-0.2611606434286368</v>
      </c>
      <c r="BN1951" s="51" t="n">
        <v>0.6568364447024668</v>
      </c>
      <c r="BO1951" s="51" t="n">
        <v>0.1848510713433489</v>
      </c>
      <c r="BP1951" s="51" t="n">
        <v>-0.2605776753014843</v>
      </c>
      <c r="BQ1951" s="51" t="n">
        <v>0.6579334360428724</v>
      </c>
      <c r="BR1951" s="51" t="n">
        <v>0.1858582874980612</v>
      </c>
      <c r="BS1951" s="51" t="n">
        <v>-0.5829681271525278</v>
      </c>
      <c r="BT1951" s="51" t="n">
        <v>-1.096991340405529</v>
      </c>
      <c r="BU1951" s="51" t="n">
        <v>-1.007216154712276</v>
      </c>
      <c r="BV1951" s="51" t="n">
        <v>1.599289286062352</v>
      </c>
    </row>
    <row r="1952">
      <c r="A1952" s="49" t="n">
        <v>25.4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-1.037380872147371</v>
      </c>
      <c r="F1952" s="49" t="n">
        <v>-2.192328984728725</v>
      </c>
      <c r="G1952" s="49" t="n">
        <v>-1.394056420049833</v>
      </c>
      <c r="H1952" s="49" t="n">
        <v>-1.110477164989762</v>
      </c>
      <c r="I1952" s="49" t="n">
        <v>-4.733258477575496</v>
      </c>
      <c r="J1952" s="49" t="n">
        <v>2.036979713387804</v>
      </c>
      <c r="K1952" s="49" t="n">
        <v>-1.037524021135337</v>
      </c>
      <c r="L1952" s="49" t="n">
        <v>-2.192213823713195</v>
      </c>
      <c r="M1952" s="49" t="n">
        <v>-1.393547102371781</v>
      </c>
      <c r="N1952" s="49" t="n">
        <v>-1.103407722975527</v>
      </c>
      <c r="O1952" s="49" t="n">
        <v>-4.744765903986704</v>
      </c>
      <c r="P1952" s="49" t="n">
        <v>2.042943446840954</v>
      </c>
      <c r="Q1952" s="49" t="n">
        <v>0.0001431489879657466</v>
      </c>
      <c r="R1952" s="49" t="n">
        <v>-0.0001151610155303295</v>
      </c>
      <c r="S1952" s="49" t="n">
        <v>-0.000509317678051957</v>
      </c>
      <c r="T1952" s="49" t="n">
        <v>-0.007069442014235205</v>
      </c>
      <c r="U1952" s="49" t="n">
        <v>0.0115074264112085</v>
      </c>
      <c r="V1952" s="49" t="n">
        <v>-0.005963733453149711</v>
      </c>
      <c r="W1952" s="49" t="n">
        <v>-0.2520828020218897</v>
      </c>
      <c r="X1952" s="49" t="n">
        <v>0.1635629275956726</v>
      </c>
      <c r="Y1952" s="49" t="n">
        <v>-0.2087163489701031</v>
      </c>
      <c r="Z1952" s="49" t="n">
        <v>0.05041848919474076</v>
      </c>
      <c r="AA1952" s="49" t="n">
        <v>0.003845479346943493</v>
      </c>
      <c r="AB1952" s="49" t="n">
        <v>-0.2521312024701152</v>
      </c>
      <c r="AC1952" s="49" t="n">
        <v>-0.251313612902071</v>
      </c>
      <c r="AD1952" s="49" t="n">
        <v>0.1610764086114947</v>
      </c>
      <c r="AE1952" s="49" t="n">
        <v>-0.2061147508617999</v>
      </c>
      <c r="AF1952" s="49" t="n">
        <v>0.06297033473184892</v>
      </c>
      <c r="AG1952" s="49" t="n">
        <v>0.01588316143371187</v>
      </c>
      <c r="AH1952" s="49" t="n">
        <v>-0.2621290027196017</v>
      </c>
      <c r="AI1952" s="49" t="n">
        <v>-0.01046785248701018</v>
      </c>
      <c r="AJ1952" s="49" t="n">
        <v>-0.04325243622122626</v>
      </c>
      <c r="AK1952" s="49" t="n">
        <v>-0.2754401264169641</v>
      </c>
      <c r="AL1952" s="49" t="n">
        <v>-0.5663562196362349</v>
      </c>
      <c r="AM1952" s="49" t="n">
        <v>0.969886104647519</v>
      </c>
      <c r="AN1952" s="49" t="n">
        <v>0.02921335358354052</v>
      </c>
      <c r="AO1952" s="49" t="n">
        <v>0.3023197384065139</v>
      </c>
      <c r="AP1952" s="49" t="n">
        <v>44.31381109977737</v>
      </c>
      <c r="AQ1952" s="49" t="n">
        <v>19.22881055898283</v>
      </c>
      <c r="AR1952" s="49" t="n">
        <v>1.770910978480225</v>
      </c>
      <c r="AS1952" s="49" t="n">
        <v>0.9672185392725494</v>
      </c>
      <c r="AT1952" s="49" t="n">
        <v>0.02720606948516753</v>
      </c>
      <c r="AU1952" s="49" t="n">
        <v>380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20</v>
      </c>
      <c r="BA1952" s="49" t="n">
        <v>8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0.6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0.038</v>
      </c>
      <c r="BM1952" s="49" t="n">
        <v>-0.2591823656565237</v>
      </c>
      <c r="BN1952" s="49" t="n">
        <v>0.6569477553294417</v>
      </c>
      <c r="BO1952" s="49" t="n">
        <v>0.1851020948184647</v>
      </c>
      <c r="BP1952" s="49" t="n">
        <v>-0.258620664111524</v>
      </c>
      <c r="BQ1952" s="49" t="n">
        <v>0.6580549667036146</v>
      </c>
      <c r="BR1952" s="49" t="n">
        <v>0.1861173011938903</v>
      </c>
      <c r="BS1952" s="49" t="n">
        <v>-0.5617015449997376</v>
      </c>
      <c r="BT1952" s="49" t="n">
        <v>-1.107211374172912</v>
      </c>
      <c r="BU1952" s="49" t="n">
        <v>-1.015206375425626</v>
      </c>
      <c r="BV1952" s="49" t="n">
        <v>1.603767326471579</v>
      </c>
    </row>
    <row r="1953">
      <c r="A1953" s="51" t="n">
        <v>25.41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-1.0399000005039</v>
      </c>
      <c r="F1953" s="51" t="n">
        <v>-2.190689999672368</v>
      </c>
      <c r="G1953" s="51" t="n">
        <v>-1.396150000418386</v>
      </c>
      <c r="H1953" s="51" t="n">
        <v>-1.10996999989874</v>
      </c>
      <c r="I1953" s="51" t="n">
        <v>-4.733219999992293</v>
      </c>
      <c r="J1953" s="51" t="n">
        <v>2.034459999495972</v>
      </c>
      <c r="K1953" s="51" t="n">
        <v>-1.040032283555101</v>
      </c>
      <c r="L1953" s="51" t="n">
        <v>-2.190594035661273</v>
      </c>
      <c r="M1953" s="51" t="n">
        <v>-1.395622007701167</v>
      </c>
      <c r="N1953" s="51" t="n">
        <v>-1.102816189171894</v>
      </c>
      <c r="O1953" s="51" t="n">
        <v>-4.744620270065365</v>
      </c>
      <c r="P1953" s="51" t="n">
        <v>2.040320493303269</v>
      </c>
      <c r="Q1953" s="51" t="n">
        <v>0.0001322830512009432</v>
      </c>
      <c r="R1953" s="51" t="n">
        <v>-9.596401109490671e-05</v>
      </c>
      <c r="S1953" s="51" t="n">
        <v>-0.000527992717218817</v>
      </c>
      <c r="T1953" s="51" t="n">
        <v>-0.007153810726846066</v>
      </c>
      <c r="U1953" s="51" t="n">
        <v>0.01140027007307243</v>
      </c>
      <c r="V1953" s="51" t="n">
        <v>-0.005860493807296585</v>
      </c>
      <c r="W1953" s="51" t="n">
        <v>-0.2519500001136268</v>
      </c>
      <c r="X1953" s="51" t="n">
        <v>0.1638159997676279</v>
      </c>
      <c r="Y1953" s="51" t="n">
        <v>-0.2091929995493378</v>
      </c>
      <c r="Z1953" s="51" t="n">
        <v>0.05063019978225394</v>
      </c>
      <c r="AA1953" s="51" t="n">
        <v>0.003853900004299302</v>
      </c>
      <c r="AB1953" s="51" t="n">
        <v>-0.2520140001135611</v>
      </c>
      <c r="AC1953" s="51" t="n">
        <v>-0.2504244316167417</v>
      </c>
      <c r="AD1953" s="51" t="n">
        <v>0.1627723053403403</v>
      </c>
      <c r="AE1953" s="51" t="n">
        <v>-0.2086949987589311</v>
      </c>
      <c r="AF1953" s="51" t="n">
        <v>0.05619024353137538</v>
      </c>
      <c r="AG1953" s="51" t="n">
        <v>0.01355242819869174</v>
      </c>
      <c r="AH1953" s="51" t="n">
        <v>-0.2623463729792159</v>
      </c>
      <c r="AI1953" s="51" t="n">
        <v>-0.01912460207593784</v>
      </c>
      <c r="AJ1953" s="51" t="n">
        <v>-0.04619761742221104</v>
      </c>
      <c r="AK1953" s="51" t="n">
        <v>-0.2740340612262208</v>
      </c>
      <c r="AL1953" s="51" t="n">
        <v>-0.5680578797327156</v>
      </c>
      <c r="AM1953" s="51" t="n">
        <v>0.9623148378339137</v>
      </c>
      <c r="AN1953" s="51" t="n">
        <v>0.03125569729717365</v>
      </c>
      <c r="AO1953" s="51" t="n">
        <v>0.2284487804569784</v>
      </c>
      <c r="AP1953" s="51" t="n">
        <v>44.21206276610032</v>
      </c>
      <c r="AQ1953" s="51" t="n">
        <v>19.25943779206622</v>
      </c>
      <c r="AR1953" s="51" t="n">
        <v>1.769815009385567</v>
      </c>
      <c r="AS1953" s="51" t="n">
        <v>0.9537619135699232</v>
      </c>
      <c r="AT1953" s="51" t="n">
        <v>0.02921161490980434</v>
      </c>
      <c r="AU1953" s="51" t="n">
        <v>380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20</v>
      </c>
      <c r="BA1953" s="51" t="n">
        <v>8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0.6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0.038</v>
      </c>
      <c r="BM1953" s="51" t="n">
        <v>-0.2572057362506587</v>
      </c>
      <c r="BN1953" s="51" t="n">
        <v>0.6570458118010265</v>
      </c>
      <c r="BO1953" s="51" t="n">
        <v>0.1853512587508674</v>
      </c>
      <c r="BP1953" s="51" t="n">
        <v>-0.2566628033956229</v>
      </c>
      <c r="BQ1953" s="51" t="n">
        <v>0.6581557659240296</v>
      </c>
      <c r="BR1953" s="51" t="n">
        <v>0.1863692342570151</v>
      </c>
      <c r="BS1953" s="51" t="n">
        <v>-0.5429328550358159</v>
      </c>
      <c r="BT1953" s="51" t="n">
        <v>-1.109954123003076</v>
      </c>
      <c r="BU1953" s="51" t="n">
        <v>-1.017975506147684</v>
      </c>
      <c r="BV1953" s="51" t="n">
        <v>1.600952332633768</v>
      </c>
    </row>
    <row r="1954">
      <c r="A1954" s="49" t="n">
        <v>25.42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-1.042424708693397</v>
      </c>
      <c r="F1954" s="49" t="n">
        <v>-2.189062616451662</v>
      </c>
      <c r="G1954" s="49" t="n">
        <v>-1.398221269453839</v>
      </c>
      <c r="H1954" s="49" t="n">
        <v>-1.10947362173726</v>
      </c>
      <c r="I1954" s="49" t="n">
        <v>-4.73318123597171</v>
      </c>
      <c r="J1954" s="49" t="n">
        <v>2.031934620172489</v>
      </c>
      <c r="K1954" s="49" t="n">
        <v>-1.042538282509651</v>
      </c>
      <c r="L1954" s="49" t="n">
        <v>-2.188971155527061</v>
      </c>
      <c r="M1954" s="49" t="n">
        <v>-1.39769519966254</v>
      </c>
      <c r="N1954" s="49" t="n">
        <v>-1.102309089796346</v>
      </c>
      <c r="O1954" s="49" t="n">
        <v>-4.744504655446002</v>
      </c>
      <c r="P1954" s="49" t="n">
        <v>2.037684117329565</v>
      </c>
      <c r="Q1954" s="49" t="n">
        <v>0.0001135738162540978</v>
      </c>
      <c r="R1954" s="49" t="n">
        <v>-9.146092460188271e-05</v>
      </c>
      <c r="S1954" s="49" t="n">
        <v>-0.0005260697912989887</v>
      </c>
      <c r="T1954" s="49" t="n">
        <v>-0.00716453194091482</v>
      </c>
      <c r="U1954" s="49" t="n">
        <v>0.01132341947429172</v>
      </c>
      <c r="V1954" s="49" t="n">
        <v>-0.005749497157076622</v>
      </c>
      <c r="W1954" s="49" t="n">
        <v>-0.2531900920181632</v>
      </c>
      <c r="X1954" s="49" t="n">
        <v>0.1612439718497047</v>
      </c>
      <c r="Y1954" s="49" t="n">
        <v>-0.2042731595006143</v>
      </c>
      <c r="Z1954" s="49" t="n">
        <v>0.04826997963369069</v>
      </c>
      <c r="AA1954" s="49" t="n">
        <v>0.003908766019300513</v>
      </c>
      <c r="AB1954" s="49" t="n">
        <v>-0.2532630665909958</v>
      </c>
      <c r="AC1954" s="49" t="n">
        <v>-0.2507399887774111</v>
      </c>
      <c r="AD1954" s="49" t="n">
        <v>0.1619471463694563</v>
      </c>
      <c r="AE1954" s="49" t="n">
        <v>-0.2062756799232562</v>
      </c>
      <c r="AF1954" s="49" t="n">
        <v>0.04639857730693036</v>
      </c>
      <c r="AG1954" s="49" t="n">
        <v>0.010006309414675</v>
      </c>
      <c r="AH1954" s="49" t="n">
        <v>-0.2646021094014481</v>
      </c>
      <c r="AI1954" s="49" t="n">
        <v>-0.03177223391364077</v>
      </c>
      <c r="AJ1954" s="49" t="n">
        <v>-0.06662286971432679</v>
      </c>
      <c r="AK1954" s="49" t="n">
        <v>-0.259321725026441</v>
      </c>
      <c r="AL1954" s="49" t="n">
        <v>-0.5639286284825392</v>
      </c>
      <c r="AM1954" s="49" t="n">
        <v>0.957801747769256</v>
      </c>
      <c r="AN1954" s="49" t="n">
        <v>0.03347938677653278</v>
      </c>
      <c r="AO1954" s="49" t="n">
        <v>0.009194258618301504</v>
      </c>
      <c r="AP1954" s="49" t="n">
        <v>43.96880908289141</v>
      </c>
      <c r="AQ1954" s="49" t="n">
        <v>19.3987707564034</v>
      </c>
      <c r="AR1954" s="49" t="n">
        <v>1.788202845828126</v>
      </c>
      <c r="AS1954" s="49" t="n">
        <v>0.934352545350647</v>
      </c>
      <c r="AT1954" s="49" t="n">
        <v>0.0312556965109872</v>
      </c>
      <c r="AU1954" s="49" t="n">
        <v>380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20</v>
      </c>
      <c r="BA1954" s="49" t="n">
        <v>8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0.6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0.038</v>
      </c>
      <c r="BM1954" s="49" t="n">
        <v>-0.2552291772591817</v>
      </c>
      <c r="BN1954" s="49" t="n">
        <v>0.6571438867076015</v>
      </c>
      <c r="BO1954" s="49" t="n">
        <v>0.1856004532300621</v>
      </c>
      <c r="BP1954" s="49" t="n">
        <v>-0.2547017158407034</v>
      </c>
      <c r="BQ1954" s="49" t="n">
        <v>0.6582452021193712</v>
      </c>
      <c r="BR1954" s="49" t="n">
        <v>0.1866151515978623</v>
      </c>
      <c r="BS1954" s="49" t="n">
        <v>-0.5274614184782589</v>
      </c>
      <c r="BT1954" s="49" t="n">
        <v>-1.101315411769721</v>
      </c>
      <c r="BU1954" s="49" t="n">
        <v>-1.014698367800243</v>
      </c>
      <c r="BV1954" s="49" t="n">
        <v>1.587678796797729</v>
      </c>
    </row>
    <row r="1955">
      <c r="A1955" s="51" t="n">
        <v>25.43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-1.044966372883036</v>
      </c>
      <c r="F1955" s="51" t="n">
        <v>-2.187470529204506</v>
      </c>
      <c r="G1955" s="51" t="n">
        <v>-1.400225253989303</v>
      </c>
      <c r="H1955" s="51" t="n">
        <v>-1.109009459522464</v>
      </c>
      <c r="I1955" s="51" t="n">
        <v>-4.733141696532151</v>
      </c>
      <c r="J1955" s="51" t="n">
        <v>2.029392132028148</v>
      </c>
      <c r="K1955" s="51" t="n">
        <v>-1.045053183734819</v>
      </c>
      <c r="L1955" s="51" t="n">
        <v>-2.187368660371205</v>
      </c>
      <c r="M1955" s="51" t="n">
        <v>-1.399722192939495</v>
      </c>
      <c r="N1955" s="51" t="n">
        <v>-1.101901488968033</v>
      </c>
      <c r="O1955" s="51" t="n">
        <v>-4.744423305287021</v>
      </c>
      <c r="P1955" s="51" t="n">
        <v>2.035021684361122</v>
      </c>
      <c r="Q1955" s="51" t="n">
        <v>8.68108517824151e-05</v>
      </c>
      <c r="R1955" s="51" t="n">
        <v>-0.0001018688333007667</v>
      </c>
      <c r="S1955" s="51" t="n">
        <v>-0.0005030610498080179</v>
      </c>
      <c r="T1955" s="51" t="n">
        <v>-0.007107970554431908</v>
      </c>
      <c r="U1955" s="51" t="n">
        <v>0.01128160875486994</v>
      </c>
      <c r="V1955" s="51" t="n">
        <v>-0.005629552332973908</v>
      </c>
      <c r="W1955" s="51" t="n">
        <v>-0.2552080131360832</v>
      </c>
      <c r="X1955" s="51" t="n">
        <v>0.1570353276090988</v>
      </c>
      <c r="Y1955" s="51" t="n">
        <v>-0.196264016200058</v>
      </c>
      <c r="Z1955" s="51" t="n">
        <v>0.0444393557450261</v>
      </c>
      <c r="AA1955" s="51" t="n">
        <v>0.004002402818842585</v>
      </c>
      <c r="AB1955" s="51" t="n">
        <v>-0.25530073377921</v>
      </c>
      <c r="AC1955" s="51" t="n">
        <v>-0.2521984699560991</v>
      </c>
      <c r="AD1955" s="51" t="n">
        <v>0.1586827192612934</v>
      </c>
      <c r="AE1955" s="51" t="n">
        <v>-0.1994421194665388</v>
      </c>
      <c r="AF1955" s="51" t="n">
        <v>0.03615393073976868</v>
      </c>
      <c r="AG1955" s="51" t="n">
        <v>0.006658881664571996</v>
      </c>
      <c r="AH1955" s="51" t="n">
        <v>-0.2676326512781836</v>
      </c>
      <c r="AI1955" s="51" t="n">
        <v>-0.04529185518012939</v>
      </c>
      <c r="AJ1955" s="51" t="n">
        <v>-0.08923338041548491</v>
      </c>
      <c r="AK1955" s="51" t="n">
        <v>-0.2405067581376739</v>
      </c>
      <c r="AL1955" s="51" t="n">
        <v>-0.5554632575171641</v>
      </c>
      <c r="AM1955" s="51" t="n">
        <v>0.9561792195482862</v>
      </c>
      <c r="AN1955" s="51" t="n">
        <v>0.03588223518275298</v>
      </c>
      <c r="AO1955" s="51" t="n">
        <v>-0.2022355733059668</v>
      </c>
      <c r="AP1955" s="51" t="n">
        <v>43.69912263885755</v>
      </c>
      <c r="AQ1955" s="51" t="n">
        <v>19.54394939126111</v>
      </c>
      <c r="AR1955" s="51" t="n">
        <v>1.811302276284943</v>
      </c>
      <c r="AS1955" s="51" t="n">
        <v>0.9185239251811363</v>
      </c>
      <c r="AT1955" s="51" t="n">
        <v>0.03347831671646297</v>
      </c>
      <c r="AU1955" s="51" t="n">
        <v>380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20</v>
      </c>
      <c r="BA1955" s="51" t="n">
        <v>8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0.6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0.038</v>
      </c>
      <c r="BM1955" s="51" t="n">
        <v>-0.2532511637351952</v>
      </c>
      <c r="BN1955" s="51" t="n">
        <v>0.6572550612537139</v>
      </c>
      <c r="BO1955" s="51" t="n">
        <v>0.185851385368736</v>
      </c>
      <c r="BP1955" s="51" t="n">
        <v>-0.2527359106019728</v>
      </c>
      <c r="BQ1955" s="51" t="n">
        <v>0.6583367731805529</v>
      </c>
      <c r="BR1955" s="51" t="n">
        <v>0.1868572957140842</v>
      </c>
      <c r="BS1955" s="51" t="n">
        <v>-0.5152531332223709</v>
      </c>
      <c r="BT1955" s="51" t="n">
        <v>-1.081711926839035</v>
      </c>
      <c r="BU1955" s="51" t="n">
        <v>-1.005910345348221</v>
      </c>
      <c r="BV1955" s="51" t="n">
        <v>1.564430281872563</v>
      </c>
    </row>
    <row r="1956">
      <c r="A1956" s="49" t="n">
        <v>25.44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-1.04752910913385</v>
      </c>
      <c r="F1956" s="49" t="n">
        <v>-2.185922444696742</v>
      </c>
      <c r="G1956" s="49" t="n">
        <v>-1.402145577615542</v>
      </c>
      <c r="H1956" s="49" t="n">
        <v>-1.108585278873793</v>
      </c>
      <c r="I1956" s="49" t="n">
        <v>-4.733101174952283</v>
      </c>
      <c r="J1956" s="49" t="n">
        <v>2.026828361975539</v>
      </c>
      <c r="K1956" s="49" t="n">
        <v>-1.047586973447151</v>
      </c>
      <c r="L1956" s="49" t="n">
        <v>-2.185807733103381</v>
      </c>
      <c r="M1956" s="49" t="n">
        <v>-1.401667423035465</v>
      </c>
      <c r="N1956" s="49" t="n">
        <v>-1.10158138356557</v>
      </c>
      <c r="O1956" s="49" t="n">
        <v>-4.744365985740058</v>
      </c>
      <c r="P1956" s="49" t="n">
        <v>2.032334150128815</v>
      </c>
      <c r="Q1956" s="49" t="n">
        <v>5.786431330045971e-05</v>
      </c>
      <c r="R1956" s="49" t="n">
        <v>-0.0001147115933615162</v>
      </c>
      <c r="S1956" s="49" t="n">
        <v>-0.0004781545800773834</v>
      </c>
      <c r="T1956" s="49" t="n">
        <v>-0.007003895308222541</v>
      </c>
      <c r="U1956" s="49" t="n">
        <v>0.01126481078777442</v>
      </c>
      <c r="V1956" s="49" t="n">
        <v>-0.005505788153276292</v>
      </c>
      <c r="W1956" s="49" t="n">
        <v>-0.257304655154972</v>
      </c>
      <c r="X1956" s="49" t="n">
        <v>0.152652318606808</v>
      </c>
      <c r="Y1956" s="49" t="n">
        <v>-0.187936806686638</v>
      </c>
      <c r="Z1956" s="49" t="n">
        <v>0.04046281760606164</v>
      </c>
      <c r="AA1956" s="49" t="n">
        <v>0.004100257391144385</v>
      </c>
      <c r="AB1956" s="49" t="n">
        <v>-0.2574182172868424</v>
      </c>
      <c r="AC1956" s="49" t="n">
        <v>-0.2543414152577562</v>
      </c>
      <c r="AD1956" s="49" t="n">
        <v>0.1540269176526334</v>
      </c>
      <c r="AE1956" s="49" t="n">
        <v>-0.1905838103696749</v>
      </c>
      <c r="AF1956" s="49" t="n">
        <v>0.02881568590272061</v>
      </c>
      <c r="AG1956" s="49" t="n">
        <v>0.005066649788461537</v>
      </c>
      <c r="AH1956" s="49" t="n">
        <v>-0.2695644707937138</v>
      </c>
      <c r="AI1956" s="49" t="n">
        <v>-0.0560090909615984</v>
      </c>
      <c r="AJ1956" s="49" t="n">
        <v>-0.09700019122127904</v>
      </c>
      <c r="AK1956" s="49" t="n">
        <v>-0.2300500353790844</v>
      </c>
      <c r="AL1956" s="49" t="n">
        <v>-0.5455670654368614</v>
      </c>
      <c r="AM1956" s="49" t="n">
        <v>0.9559659636596429</v>
      </c>
      <c r="AN1956" s="49" t="n">
        <v>0.0383174288160858</v>
      </c>
      <c r="AO1956" s="49" t="n">
        <v>-0.282336824268803</v>
      </c>
      <c r="AP1956" s="49" t="n">
        <v>43.5560701876232</v>
      </c>
      <c r="AQ1956" s="49" t="n">
        <v>19.60468254673875</v>
      </c>
      <c r="AR1956" s="49" t="n">
        <v>1.826178675184252</v>
      </c>
      <c r="AS1956" s="49" t="n">
        <v>0.9131368091402701</v>
      </c>
      <c r="AT1956" s="49" t="n">
        <v>0.03588081100233499</v>
      </c>
      <c r="AU1956" s="49" t="n">
        <v>380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20</v>
      </c>
      <c r="BA1956" s="49" t="n">
        <v>8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0.6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0.038</v>
      </c>
      <c r="BM1956" s="49" t="n">
        <v>-0.2512710883692721</v>
      </c>
      <c r="BN1956" s="49" t="n">
        <v>0.6573841175216909</v>
      </c>
      <c r="BO1956" s="49" t="n">
        <v>0.1861046745541806</v>
      </c>
      <c r="BP1956" s="49" t="n">
        <v>-0.2507654769095127</v>
      </c>
      <c r="BQ1956" s="49" t="n">
        <v>0.6584428546849942</v>
      </c>
      <c r="BR1956" s="49" t="n">
        <v>0.1870981093661425</v>
      </c>
      <c r="BS1956" s="49" t="n">
        <v>-0.5056114597594141</v>
      </c>
      <c r="BT1956" s="49" t="n">
        <v>-1.058737163303292</v>
      </c>
      <c r="BU1956" s="49" t="n">
        <v>-0.9934348119619296</v>
      </c>
      <c r="BV1956" s="49" t="n">
        <v>1.537361393692902</v>
      </c>
    </row>
    <row r="1957">
      <c r="A1957" s="51" t="n">
        <v>25.45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-1.050111042560981</v>
      </c>
      <c r="F1957" s="51" t="n">
        <v>-2.184414536016071</v>
      </c>
      <c r="G1957" s="51" t="n">
        <v>-1.403989613665191</v>
      </c>
      <c r="H1957" s="51" t="n">
        <v>-1.108197496338856</v>
      </c>
      <c r="I1957" s="51" t="n">
        <v>-4.733059760712178</v>
      </c>
      <c r="J1957" s="51" t="n">
        <v>2.024245210784728</v>
      </c>
      <c r="K1957" s="51" t="n">
        <v>-1.050142133663149</v>
      </c>
      <c r="L1957" s="51" t="n">
        <v>-2.184291681208941</v>
      </c>
      <c r="M1957" s="51" t="n">
        <v>-1.403531595169885</v>
      </c>
      <c r="N1957" s="51" t="n">
        <v>-1.101302725360122</v>
      </c>
      <c r="O1957" s="51" t="n">
        <v>-4.744309080386677</v>
      </c>
      <c r="P1957" s="51" t="n">
        <v>2.02964313823674</v>
      </c>
      <c r="Q1957" s="51" t="n">
        <v>3.109110216814592e-05</v>
      </c>
      <c r="R1957" s="51" t="n">
        <v>-0.0001228548071301461</v>
      </c>
      <c r="S1957" s="51" t="n">
        <v>-0.000458018495306689</v>
      </c>
      <c r="T1957" s="51" t="n">
        <v>-0.006894770978733478</v>
      </c>
      <c r="U1957" s="51" t="n">
        <v>0.01124931967449871</v>
      </c>
      <c r="V1957" s="51" t="n">
        <v>-0.005397927452011952</v>
      </c>
      <c r="W1957" s="51" t="n">
        <v>-0.2589809372090041</v>
      </c>
      <c r="X1957" s="51" t="n">
        <v>0.149139428910956</v>
      </c>
      <c r="Y1957" s="51" t="n">
        <v>-0.1812702422963387</v>
      </c>
      <c r="Z1957" s="51" t="n">
        <v>0.03728569009291912</v>
      </c>
      <c r="AA1957" s="51" t="n">
        <v>0.00417764246707914</v>
      </c>
      <c r="AB1957" s="51" t="n">
        <v>-0.2591095300089383</v>
      </c>
      <c r="AC1957" s="51" t="n">
        <v>-0.2564742403250911</v>
      </c>
      <c r="AD1957" s="51" t="n">
        <v>0.1496753802517023</v>
      </c>
      <c r="AE1957" s="51" t="n">
        <v>-0.1830917734474325</v>
      </c>
      <c r="AF1957" s="51" t="n">
        <v>0.02728324211016916</v>
      </c>
      <c r="AG1957" s="51" t="n">
        <v>0.006302318122964861</v>
      </c>
      <c r="AH1957" s="51" t="n">
        <v>-0.2686149361875253</v>
      </c>
      <c r="AI1957" s="51" t="n">
        <v>-0.06344116582388751</v>
      </c>
      <c r="AJ1957" s="51" t="n">
        <v>-0.09261738571926806</v>
      </c>
      <c r="AK1957" s="51" t="n">
        <v>-0.2237853513028923</v>
      </c>
      <c r="AL1957" s="51" t="n">
        <v>-0.5387925732412978</v>
      </c>
      <c r="AM1957" s="51" t="n">
        <v>0.9547228995333203</v>
      </c>
      <c r="AN1957" s="51" t="n">
        <v>0.04034190307818571</v>
      </c>
      <c r="AO1957" s="51" t="n">
        <v>-0.2608844351023912</v>
      </c>
      <c r="AP1957" s="51" t="n">
        <v>43.52463649915347</v>
      </c>
      <c r="AQ1957" s="51" t="n">
        <v>19.59002394245018</v>
      </c>
      <c r="AR1957" s="51" t="n">
        <v>1.83299124802324</v>
      </c>
      <c r="AS1957" s="51" t="n">
        <v>0.9148293321914848</v>
      </c>
      <c r="AT1957" s="51" t="n">
        <v>0.03831618649036899</v>
      </c>
      <c r="AU1957" s="51" t="n">
        <v>380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20</v>
      </c>
      <c r="BA1957" s="51" t="n">
        <v>8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0.6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0.038</v>
      </c>
      <c r="BM1957" s="51" t="n">
        <v>-0.2492891193584824</v>
      </c>
      <c r="BN1957" s="51" t="n">
        <v>0.6575289409527829</v>
      </c>
      <c r="BO1957" s="51" t="n">
        <v>0.1863600690318593</v>
      </c>
      <c r="BP1957" s="51" t="n">
        <v>-0.2487922985166378</v>
      </c>
      <c r="BQ1957" s="51" t="n">
        <v>0.6585664266731123</v>
      </c>
      <c r="BR1957" s="51" t="n">
        <v>0.1873394184837066</v>
      </c>
      <c r="BS1957" s="51" t="n">
        <v>-0.4968208418446585</v>
      </c>
      <c r="BT1957" s="51" t="n">
        <v>-1.037485720329356</v>
      </c>
      <c r="BU1957" s="51" t="n">
        <v>-0.9793494518473556</v>
      </c>
      <c r="BV1957" s="51" t="n">
        <v>1.510739195762218</v>
      </c>
    </row>
    <row r="1958">
      <c r="A1958" s="49" t="n">
        <v>25.46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-1.052706307608145</v>
      </c>
      <c r="F1958" s="49" t="n">
        <v>-2.182934620246974</v>
      </c>
      <c r="G1958" s="49" t="n">
        <v>-1.405780559955734</v>
      </c>
      <c r="H1958" s="49" t="n">
        <v>-1.107834971039572</v>
      </c>
      <c r="I1958" s="49" t="n">
        <v>-4.733017740835879</v>
      </c>
      <c r="J1958" s="49" t="n">
        <v>2.021648625110405</v>
      </c>
      <c r="K1958" s="49" t="n">
        <v>-1.05271612629858</v>
      </c>
      <c r="L1958" s="49" t="n">
        <v>-2.182812334127851</v>
      </c>
      <c r="M1958" s="49" t="n">
        <v>-1.405336784595609</v>
      </c>
      <c r="N1958" s="49" t="n">
        <v>-1.101010765855738</v>
      </c>
      <c r="O1958" s="49" t="n">
        <v>-4.744227318583262</v>
      </c>
      <c r="P1958" s="49" t="n">
        <v>2.02697726360456</v>
      </c>
      <c r="Q1958" s="49" t="n">
        <v>9.818690434926225e-06</v>
      </c>
      <c r="R1958" s="49" t="n">
        <v>-0.0001222861191227942</v>
      </c>
      <c r="S1958" s="49" t="n">
        <v>-0.000443775360125187</v>
      </c>
      <c r="T1958" s="49" t="n">
        <v>-0.006824205183833421</v>
      </c>
      <c r="U1958" s="49" t="n">
        <v>0.0112095777473824</v>
      </c>
      <c r="V1958" s="49" t="n">
        <v>-0.00532863849415488</v>
      </c>
      <c r="W1958" s="49" t="n">
        <v>-0.2599378058789429</v>
      </c>
      <c r="X1958" s="49" t="n">
        <v>0.1471233750967931</v>
      </c>
      <c r="Y1958" s="49" t="n">
        <v>-0.1774505086621599</v>
      </c>
      <c r="Z1958" s="49" t="n">
        <v>0.03547413346804081</v>
      </c>
      <c r="AA1958" s="49" t="n">
        <v>0.004219736520174441</v>
      </c>
      <c r="AB1958" s="49" t="n">
        <v>-0.2600714821269486</v>
      </c>
      <c r="AC1958" s="49" t="n">
        <v>-0.2581538592468978</v>
      </c>
      <c r="AD1958" s="49" t="n">
        <v>0.1465607738133708</v>
      </c>
      <c r="AE1958" s="49" t="n">
        <v>-0.1784942212646579</v>
      </c>
      <c r="AF1958" s="49" t="n">
        <v>0.0309467533466953</v>
      </c>
      <c r="AG1958" s="49" t="n">
        <v>0.009812871832119431</v>
      </c>
      <c r="AH1958" s="49" t="n">
        <v>-0.2648250219114583</v>
      </c>
      <c r="AI1958" s="49" t="n">
        <v>-0.06718739527606907</v>
      </c>
      <c r="AJ1958" s="49" t="n">
        <v>-0.07675506379964325</v>
      </c>
      <c r="AK1958" s="49" t="n">
        <v>-0.2204386266261765</v>
      </c>
      <c r="AL1958" s="49" t="n">
        <v>-0.5375885938211704</v>
      </c>
      <c r="AM1958" s="49" t="n">
        <v>0.9505077395273664</v>
      </c>
      <c r="AN1958" s="49" t="n">
        <v>0.04151513948138728</v>
      </c>
      <c r="AO1958" s="49" t="n">
        <v>-0.1704954934420937</v>
      </c>
      <c r="AP1958" s="49" t="n">
        <v>43.5698392663455</v>
      </c>
      <c r="AQ1958" s="49" t="n">
        <v>19.52601348259819</v>
      </c>
      <c r="AR1958" s="49" t="n">
        <v>1.830297948653717</v>
      </c>
      <c r="AS1958" s="49" t="n">
        <v>0.919281812026247</v>
      </c>
      <c r="AT1958" s="49" t="n">
        <v>0.04034119944947531</v>
      </c>
      <c r="AU1958" s="49" t="n">
        <v>380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20</v>
      </c>
      <c r="BA1958" s="49" t="n">
        <v>8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0.6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0.038</v>
      </c>
      <c r="BM1958" s="49" t="n">
        <v>-0.247305982862959</v>
      </c>
      <c r="BN1958" s="49" t="n">
        <v>0.6576828150936735</v>
      </c>
      <c r="BO1958" s="49" t="n">
        <v>0.1866167168832429</v>
      </c>
      <c r="BP1958" s="49" t="n">
        <v>-0.2468188023194273</v>
      </c>
      <c r="BQ1958" s="49" t="n">
        <v>0.6587041733406649</v>
      </c>
      <c r="BR1958" s="49" t="n">
        <v>0.1875822391019978</v>
      </c>
      <c r="BS1958" s="49" t="n">
        <v>-0.4871805435316678</v>
      </c>
      <c r="BT1958" s="49" t="n">
        <v>-1.021358246991344</v>
      </c>
      <c r="BU1958" s="49" t="n">
        <v>-0.9655222187548718</v>
      </c>
      <c r="BV1958" s="49" t="n">
        <v>1.487531749443478</v>
      </c>
    </row>
    <row r="1959">
      <c r="A1959" s="51" t="n">
        <v>25.47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-1.055307048322099</v>
      </c>
      <c r="F1959" s="51" t="n">
        <v>-2.181466336145645</v>
      </c>
      <c r="G1959" s="51" t="n">
        <v>-1.407549513532467</v>
      </c>
      <c r="H1959" s="51" t="n">
        <v>-1.107482796318303</v>
      </c>
      <c r="I1959" s="51" t="n">
        <v>-4.73297550123399</v>
      </c>
      <c r="J1959" s="51" t="n">
        <v>2.019046569519008</v>
      </c>
      <c r="K1959" s="51" t="n">
        <v>-1.05530281240231</v>
      </c>
      <c r="L1959" s="51" t="n">
        <v>-2.18135458653361</v>
      </c>
      <c r="M1959" s="51" t="n">
        <v>-1.407114409013577</v>
      </c>
      <c r="N1959" s="51" t="n">
        <v>-1.100668130535469</v>
      </c>
      <c r="O1959" s="51" t="n">
        <v>-4.744106653462073</v>
      </c>
      <c r="P1959" s="51" t="n">
        <v>2.024358676474544</v>
      </c>
      <c r="Q1959" s="51" t="n">
        <v>-4.235919788486697e-06</v>
      </c>
      <c r="R1959" s="51" t="n">
        <v>-0.0001117496120341954</v>
      </c>
      <c r="S1959" s="51" t="n">
        <v>-0.0004351045188895064</v>
      </c>
      <c r="T1959" s="51" t="n">
        <v>-0.006814665782834517</v>
      </c>
      <c r="U1959" s="51" t="n">
        <v>0.01113115222808325</v>
      </c>
      <c r="V1959" s="51" t="n">
        <v>-0.005312106955535967</v>
      </c>
      <c r="W1959" s="51" t="n">
        <v>-0.260076235192141</v>
      </c>
      <c r="X1959" s="51" t="n">
        <v>0.1468131062466957</v>
      </c>
      <c r="Y1959" s="51" t="n">
        <v>-0.176871265714116</v>
      </c>
      <c r="Z1959" s="51" t="n">
        <v>0.03521514338018931</v>
      </c>
      <c r="AA1959" s="51" t="n">
        <v>0.004221583766612238</v>
      </c>
      <c r="AB1959" s="51" t="n">
        <v>-0.2602036811087308</v>
      </c>
      <c r="AC1959" s="51" t="n">
        <v>-0.2590879014489051</v>
      </c>
      <c r="AD1959" s="51" t="n">
        <v>0.1451811682312631</v>
      </c>
      <c r="AE1959" s="51" t="n">
        <v>-0.1772405027169866</v>
      </c>
      <c r="AF1959" s="51" t="n">
        <v>0.03714999772255821</v>
      </c>
      <c r="AG1959" s="51" t="n">
        <v>0.01400932314540324</v>
      </c>
      <c r="AH1959" s="51" t="n">
        <v>-0.2593350969914398</v>
      </c>
      <c r="AI1959" s="51" t="n">
        <v>-0.06775480870169356</v>
      </c>
      <c r="AJ1959" s="51" t="n">
        <v>-0.052328208313388</v>
      </c>
      <c r="AK1959" s="51" t="n">
        <v>-0.2195312538346938</v>
      </c>
      <c r="AL1959" s="51" t="n">
        <v>-0.541652252837709</v>
      </c>
      <c r="AM1959" s="51" t="n">
        <v>0.9427345174704536</v>
      </c>
      <c r="AN1959" s="51" t="n">
        <v>0.04160025690376391</v>
      </c>
      <c r="AO1959" s="51" t="n">
        <v>-0.04361493820660811</v>
      </c>
      <c r="AP1959" s="51" t="n">
        <v>43.65863941677974</v>
      </c>
      <c r="AQ1959" s="51" t="n">
        <v>19.43613091039338</v>
      </c>
      <c r="AR1959" s="51" t="n">
        <v>1.818800722519766</v>
      </c>
      <c r="AS1959" s="51" t="n">
        <v>0.9226693981342686</v>
      </c>
      <c r="AT1959" s="51" t="n">
        <v>0.04151515231732536</v>
      </c>
      <c r="AU1959" s="51" t="n">
        <v>380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20</v>
      </c>
      <c r="BA1959" s="51" t="n">
        <v>8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0.6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0.038</v>
      </c>
      <c r="BM1959" s="51" t="n">
        <v>-0.2453227253165543</v>
      </c>
      <c r="BN1959" s="51" t="n">
        <v>0.6578367210881302</v>
      </c>
      <c r="BO1959" s="51" t="n">
        <v>0.1868734497574255</v>
      </c>
      <c r="BP1959" s="51" t="n">
        <v>-0.244846828794509</v>
      </c>
      <c r="BQ1959" s="51" t="n">
        <v>0.6588485298512291</v>
      </c>
      <c r="BR1959" s="51" t="n">
        <v>0.1878265306241755</v>
      </c>
      <c r="BS1959" s="51" t="n">
        <v>-0.4758965220452993</v>
      </c>
      <c r="BT1959" s="51" t="n">
        <v>-1.01180876309892</v>
      </c>
      <c r="BU1959" s="51" t="n">
        <v>-0.9530808667500279</v>
      </c>
      <c r="BV1959" s="51" t="n">
        <v>1.469216665894981</v>
      </c>
    </row>
    <row r="1960">
      <c r="A1960" s="49" t="n">
        <v>25.48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-1.057905418627106</v>
      </c>
      <c r="F1960" s="49" t="n">
        <v>-2.179993321814918</v>
      </c>
      <c r="G1960" s="49" t="n">
        <v>-1.409327545411472</v>
      </c>
      <c r="H1960" s="49" t="n">
        <v>-1.107126091383993</v>
      </c>
      <c r="I1960" s="49" t="n">
        <v>-4.732933428046233</v>
      </c>
      <c r="J1960" s="49" t="n">
        <v>2.016446998515868</v>
      </c>
      <c r="K1960" s="49" t="n">
        <v>-1.057894904738656</v>
      </c>
      <c r="L1960" s="49" t="n">
        <v>-2.179902071037237</v>
      </c>
      <c r="M1960" s="49" t="n">
        <v>-1.408893022826554</v>
      </c>
      <c r="N1960" s="49" t="n">
        <v>-1.100268172919174</v>
      </c>
      <c r="O1960" s="49" t="n">
        <v>-4.743950492239771</v>
      </c>
      <c r="P1960" s="49" t="n">
        <v>2.021794954874711</v>
      </c>
      <c r="Q1960" s="49" t="n">
        <v>-1.051388845008105e-05</v>
      </c>
      <c r="R1960" s="49" t="n">
        <v>-9.125077768157297e-05</v>
      </c>
      <c r="S1960" s="49" t="n">
        <v>-0.000434522584917385</v>
      </c>
      <c r="T1960" s="49" t="n">
        <v>-0.006857918464819202</v>
      </c>
      <c r="U1960" s="49" t="n">
        <v>0.01101706419353832</v>
      </c>
      <c r="V1960" s="49" t="n">
        <v>-0.005347956358842776</v>
      </c>
      <c r="W1960" s="49" t="n">
        <v>-0.2594972266225395</v>
      </c>
      <c r="X1960" s="49" t="n">
        <v>0.1479998039501665</v>
      </c>
      <c r="Y1960" s="49" t="n">
        <v>-0.1791336476792373</v>
      </c>
      <c r="Z1960" s="49" t="n">
        <v>0.03631655086444768</v>
      </c>
      <c r="AA1960" s="49" t="n">
        <v>0.004188094165228848</v>
      </c>
      <c r="AB1960" s="49" t="n">
        <v>-0.2596085317085482</v>
      </c>
      <c r="AC1960" s="49" t="n">
        <v>-0.2592477963910475</v>
      </c>
      <c r="AD1960" s="49" t="n">
        <v>0.1454667087367645</v>
      </c>
      <c r="AE1960" s="49" t="n">
        <v>-0.1786723885817211</v>
      </c>
      <c r="AF1960" s="49" t="n">
        <v>0.04261638192764912</v>
      </c>
      <c r="AG1960" s="49" t="n">
        <v>0.01705615841588018</v>
      </c>
      <c r="AH1960" s="49" t="n">
        <v>-0.2537679489313564</v>
      </c>
      <c r="AI1960" s="49" t="n">
        <v>-0.06570785683371214</v>
      </c>
      <c r="AJ1960" s="49" t="n">
        <v>-0.02128487126349446</v>
      </c>
      <c r="AK1960" s="49" t="n">
        <v>-0.2238499164296131</v>
      </c>
      <c r="AL1960" s="49" t="n">
        <v>-0.5482088596335738</v>
      </c>
      <c r="AM1960" s="49" t="n">
        <v>0.9323926344910527</v>
      </c>
      <c r="AN1960" s="49" t="n">
        <v>0.04066224515039845</v>
      </c>
      <c r="AO1960" s="49" t="n">
        <v>0.08654538214282642</v>
      </c>
      <c r="AP1960" s="49" t="n">
        <v>43.75583502196172</v>
      </c>
      <c r="AQ1960" s="49" t="n">
        <v>19.34335442369956</v>
      </c>
      <c r="AR1960" s="49" t="n">
        <v>1.801986629285868</v>
      </c>
      <c r="AS1960" s="49" t="n">
        <v>0.9225192320950292</v>
      </c>
      <c r="AT1960" s="49" t="n">
        <v>0.04160098497065136</v>
      </c>
      <c r="AU1960" s="49" t="n">
        <v>380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20</v>
      </c>
      <c r="BA1960" s="49" t="n">
        <v>8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0.6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0.038</v>
      </c>
      <c r="BM1960" s="49" t="n">
        <v>-0.2433404518528674</v>
      </c>
      <c r="BN1960" s="49" t="n">
        <v>0.6579816399234762</v>
      </c>
      <c r="BO1960" s="49" t="n">
        <v>0.1871290783690128</v>
      </c>
      <c r="BP1960" s="49" t="n">
        <v>-0.2428768563292079</v>
      </c>
      <c r="BQ1960" s="49" t="n">
        <v>0.6589907275669489</v>
      </c>
      <c r="BR1960" s="49" t="n">
        <v>0.1880714692486366</v>
      </c>
      <c r="BS1960" s="49" t="n">
        <v>-0.4635955236595712</v>
      </c>
      <c r="BT1960" s="49" t="n">
        <v>-1.009087643472628</v>
      </c>
      <c r="BU1960" s="49" t="n">
        <v>-0.9423908796237779</v>
      </c>
      <c r="BV1960" s="49" t="n">
        <v>1.456461208465372</v>
      </c>
    </row>
    <row r="1961">
      <c r="A1961" s="51" t="n">
        <v>25.49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-1.060495582599403</v>
      </c>
      <c r="F1961" s="51" t="n">
        <v>-2.178503392379197</v>
      </c>
      <c r="G1961" s="51" t="n">
        <v>-1.411137775322587</v>
      </c>
      <c r="H1961" s="51" t="n">
        <v>-1.106753792958301</v>
      </c>
      <c r="I1961" s="51" t="n">
        <v>-4.732891808984033</v>
      </c>
      <c r="J1961" s="51" t="n">
        <v>2.013855828572341</v>
      </c>
      <c r="K1961" s="51" t="n">
        <v>-1.060483924801302</v>
      </c>
      <c r="L1961" s="51" t="n">
        <v>-2.178437327551984</v>
      </c>
      <c r="M1961" s="51" t="n">
        <v>-1.410700315099236</v>
      </c>
      <c r="N1961" s="51" t="n">
        <v>-1.099825385685532</v>
      </c>
      <c r="O1961" s="51" t="n">
        <v>-4.743775383338887</v>
      </c>
      <c r="P1961" s="51" t="n">
        <v>2.019283126236001</v>
      </c>
      <c r="Q1961" s="51" t="n">
        <v>-1.165779810130552e-05</v>
      </c>
      <c r="R1961" s="51" t="n">
        <v>-6.606482721283058e-05</v>
      </c>
      <c r="S1961" s="51" t="n">
        <v>-0.000437460223351005</v>
      </c>
      <c r="T1961" s="51" t="n">
        <v>-0.006928407272769332</v>
      </c>
      <c r="U1961" s="51" t="n">
        <v>0.0108835743548541</v>
      </c>
      <c r="V1961" s="51" t="n">
        <v>-0.005427297663660458</v>
      </c>
      <c r="W1961" s="51" t="n">
        <v>-0.2585018090906691</v>
      </c>
      <c r="X1961" s="51" t="n">
        <v>0.1500568823038345</v>
      </c>
      <c r="Y1961" s="51" t="n">
        <v>-0.183046263081569</v>
      </c>
      <c r="Z1961" s="51" t="n">
        <v>0.03820702234221932</v>
      </c>
      <c r="AA1961" s="51" t="n">
        <v>0.00413404341751494</v>
      </c>
      <c r="AB1961" s="51" t="n">
        <v>-0.2585912359670703</v>
      </c>
      <c r="AC1961" s="51" t="n">
        <v>-0.2586172259874065</v>
      </c>
      <c r="AD1961" s="51" t="n">
        <v>0.1473487719559885</v>
      </c>
      <c r="AE1961" s="51" t="n">
        <v>-0.1824842975940695</v>
      </c>
      <c r="AF1961" s="51" t="n">
        <v>0.045789102648925</v>
      </c>
      <c r="AG1961" s="51" t="n">
        <v>0.01796324541537911</v>
      </c>
      <c r="AH1961" s="51" t="n">
        <v>-0.2489854199181021</v>
      </c>
      <c r="AI1961" s="51" t="n">
        <v>-0.06395439235564895</v>
      </c>
      <c r="AJ1961" s="51" t="n">
        <v>0.003816902417832738</v>
      </c>
      <c r="AK1961" s="51" t="n">
        <v>-0.2260557453621784</v>
      </c>
      <c r="AL1961" s="51" t="n">
        <v>-0.5546529099730155</v>
      </c>
      <c r="AM1961" s="51" t="n">
        <v>0.9212551418010703</v>
      </c>
      <c r="AN1961" s="51" t="n">
        <v>0.03889977640373535</v>
      </c>
      <c r="AO1961" s="51" t="n">
        <v>0.1867965978159147</v>
      </c>
      <c r="AP1961" s="51" t="n">
        <v>43.82744177735173</v>
      </c>
      <c r="AQ1961" s="51" t="n">
        <v>19.26768525254118</v>
      </c>
      <c r="AR1961" s="51" t="n">
        <v>1.785844300470933</v>
      </c>
      <c r="AS1961" s="51" t="n">
        <v>0.9179282773528156</v>
      </c>
      <c r="AT1961" s="51" t="n">
        <v>0.04066350829360314</v>
      </c>
      <c r="AU1961" s="51" t="n">
        <v>380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20</v>
      </c>
      <c r="BA1961" s="51" t="n">
        <v>8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0.6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0.038</v>
      </c>
      <c r="BM1961" s="51" t="n">
        <v>-0.2413600387911037</v>
      </c>
      <c r="BN1961" s="51" t="n">
        <v>0.6581108562444038</v>
      </c>
      <c r="BO1961" s="51" t="n">
        <v>0.1873826992348959</v>
      </c>
      <c r="BP1961" s="51" t="n">
        <v>-0.2409084931229288</v>
      </c>
      <c r="BQ1961" s="51" t="n">
        <v>0.6591208435723208</v>
      </c>
      <c r="BR1961" s="51" t="n">
        <v>0.1883153408030546</v>
      </c>
      <c r="BS1961" s="51" t="n">
        <v>-0.4515456681749297</v>
      </c>
      <c r="BT1961" s="51" t="n">
        <v>-1.009987327917017</v>
      </c>
      <c r="BU1961" s="51" t="n">
        <v>-0.9326415681586708</v>
      </c>
      <c r="BV1961" s="51" t="n">
        <v>1.446992808433395</v>
      </c>
    </row>
    <row r="1962">
      <c r="A1962" s="49" t="n">
        <v>25.5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-1.063075714741664</v>
      </c>
      <c r="F1962" s="49" t="n">
        <v>-2.176992717659384</v>
      </c>
      <c r="G1962" s="49" t="n">
        <v>-1.412987446452375</v>
      </c>
      <c r="H1962" s="49" t="n">
        <v>-1.106362446921743</v>
      </c>
      <c r="I1962" s="49" t="n">
        <v>-4.732850734673084</v>
      </c>
      <c r="J1962" s="49" t="n">
        <v>2.01127491015294</v>
      </c>
      <c r="K1962" s="49" t="n">
        <v>-1.063064787626478</v>
      </c>
      <c r="L1962" s="49" t="n">
        <v>-2.176950573934183</v>
      </c>
      <c r="M1962" s="49" t="n">
        <v>-1.412547746106813</v>
      </c>
      <c r="N1962" s="49" t="n">
        <v>-1.099371146787964</v>
      </c>
      <c r="O1962" s="49" t="n">
        <v>-4.743605849315805</v>
      </c>
      <c r="P1962" s="49" t="n">
        <v>2.016809308665518</v>
      </c>
      <c r="Q1962" s="49" t="n">
        <v>-1.092711518624334e-05</v>
      </c>
      <c r="R1962" s="49" t="n">
        <v>-4.214372520161547e-05</v>
      </c>
      <c r="S1962" s="49" t="n">
        <v>-0.0004397003455620663</v>
      </c>
      <c r="T1962" s="49" t="n">
        <v>-0.006991300133778466</v>
      </c>
      <c r="U1962" s="49" t="n">
        <v>0.01075511464272072</v>
      </c>
      <c r="V1962" s="49" t="n">
        <v>-0.005534398512577976</v>
      </c>
      <c r="W1962" s="49" t="n">
        <v>-0.257591038963649</v>
      </c>
      <c r="X1962" s="49" t="n">
        <v>0.1519399879114549</v>
      </c>
      <c r="Y1962" s="49" t="n">
        <v>-0.1866251947421714</v>
      </c>
      <c r="Z1962" s="49" t="n">
        <v>0.03993605962122808</v>
      </c>
      <c r="AA1962" s="49" t="n">
        <v>0.004084072967615553</v>
      </c>
      <c r="AB1962" s="49" t="n">
        <v>-0.2576597932113728</v>
      </c>
      <c r="AC1962" s="49" t="n">
        <v>-0.2576496812485111</v>
      </c>
      <c r="AD1962" s="49" t="n">
        <v>0.1498116489544226</v>
      </c>
      <c r="AE1962" s="49" t="n">
        <v>-0.1866632915160014</v>
      </c>
      <c r="AF1962" s="49" t="n">
        <v>0.04527169708019169</v>
      </c>
      <c r="AG1962" s="49" t="n">
        <v>0.01620038270477368</v>
      </c>
      <c r="AH1962" s="49" t="n">
        <v>-0.2459903548914325</v>
      </c>
      <c r="AI1962" s="49" t="n">
        <v>-0.06401825468839276</v>
      </c>
      <c r="AJ1962" s="49" t="n">
        <v>0.01721901977223056</v>
      </c>
      <c r="AK1962" s="49" t="n">
        <v>-0.2240310239706737</v>
      </c>
      <c r="AL1962" s="49" t="n">
        <v>-0.5580595383102979</v>
      </c>
      <c r="AM1962" s="49" t="n">
        <v>0.9116056564929764</v>
      </c>
      <c r="AN1962" s="49" t="n">
        <v>0.03664613538801259</v>
      </c>
      <c r="AO1962" s="49" t="n">
        <v>0.2217029020266246</v>
      </c>
      <c r="AP1962" s="49" t="n">
        <v>43.82929274236132</v>
      </c>
      <c r="AQ1962" s="49" t="n">
        <v>19.23957979268329</v>
      </c>
      <c r="AR1962" s="49" t="n">
        <v>1.776223900211171</v>
      </c>
      <c r="AS1962" s="49" t="n">
        <v>0.9087720643266471</v>
      </c>
      <c r="AT1962" s="49" t="n">
        <v>0.03890121562339752</v>
      </c>
      <c r="AU1962" s="49" t="n">
        <v>380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20</v>
      </c>
      <c r="BA1962" s="49" t="n">
        <v>8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0.6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0.038</v>
      </c>
      <c r="BM1962" s="49" t="n">
        <v>-0.2393818205870517</v>
      </c>
      <c r="BN1962" s="49" t="n">
        <v>0.6582222637807359</v>
      </c>
      <c r="BO1962" s="49" t="n">
        <v>0.187634012823968</v>
      </c>
      <c r="BP1962" s="49" t="n">
        <v>-0.238940294225414</v>
      </c>
      <c r="BQ1962" s="49" t="n">
        <v>0.6592330935825078</v>
      </c>
      <c r="BR1962" s="49" t="n">
        <v>0.1885567764115525</v>
      </c>
      <c r="BS1962" s="49" t="n">
        <v>-0.4415263616377174</v>
      </c>
      <c r="BT1962" s="49" t="n">
        <v>-1.010829801771918</v>
      </c>
      <c r="BU1962" s="49" t="n">
        <v>-0.9227635875844464</v>
      </c>
      <c r="BV1962" s="49" t="n">
        <v>1.438129011856382</v>
      </c>
    </row>
    <row r="1963">
      <c r="A1963" s="51" t="n">
        <v>25.51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-1.065650000257466</v>
      </c>
      <c r="F1963" s="51" t="n">
        <v>-2.175469999847813</v>
      </c>
      <c r="G1963" s="51" t="n">
        <v>-1.414860000187094</v>
      </c>
      <c r="H1963" s="51" t="n">
        <v>-1.105959999959826</v>
      </c>
      <c r="I1963" s="51" t="n">
        <v>-4.732809999995927</v>
      </c>
      <c r="J1963" s="51" t="n">
        <v>2.008699999742475</v>
      </c>
      <c r="K1963" s="51" t="n">
        <v>-1.065637596948595</v>
      </c>
      <c r="L1963" s="51" t="n">
        <v>-2.175443399062325</v>
      </c>
      <c r="M1963" s="51" t="n">
        <v>-1.414426094346481</v>
      </c>
      <c r="N1963" s="51" t="n">
        <v>-1.098942086704094</v>
      </c>
      <c r="O1963" s="51" t="n">
        <v>-4.743466214179575</v>
      </c>
      <c r="P1963" s="51" t="n">
        <v>2.014353523312915</v>
      </c>
      <c r="Q1963" s="51" t="n">
        <v>-1.240330887086749e-05</v>
      </c>
      <c r="R1963" s="51" t="n">
        <v>-2.660078548721856e-05</v>
      </c>
      <c r="S1963" s="51" t="n">
        <v>-0.0004339058406128693</v>
      </c>
      <c r="T1963" s="51" t="n">
        <v>-0.007017913255731978</v>
      </c>
      <c r="U1963" s="51" t="n">
        <v>0.01065621418364771</v>
      </c>
      <c r="V1963" s="51" t="n">
        <v>-0.005653523570440022</v>
      </c>
      <c r="W1963" s="51" t="n">
        <v>-0.2574660000551528</v>
      </c>
      <c r="X1963" s="51" t="n">
        <v>0.152186999883715</v>
      </c>
      <c r="Y1963" s="51" t="n">
        <v>-0.187093999779013</v>
      </c>
      <c r="Z1963" s="51" t="n">
        <v>0.04017399989543799</v>
      </c>
      <c r="AA1963" s="51" t="n">
        <v>0.00407269000218796</v>
      </c>
      <c r="AB1963" s="51" t="n">
        <v>-0.2575250000551163</v>
      </c>
      <c r="AC1963" s="51" t="n">
        <v>-0.256976551795876</v>
      </c>
      <c r="AD1963" s="51" t="n">
        <v>0.1515103341944474</v>
      </c>
      <c r="AE1963" s="51" t="n">
        <v>-0.1888669396661428</v>
      </c>
      <c r="AF1963" s="51" t="n">
        <v>0.04112040532551951</v>
      </c>
      <c r="AG1963" s="51" t="n">
        <v>0.01220461201499004</v>
      </c>
      <c r="AH1963" s="51" t="n">
        <v>-0.2451608625896946</v>
      </c>
      <c r="AI1963" s="51" t="n">
        <v>-0.06786874381809269</v>
      </c>
      <c r="AJ1963" s="51" t="n">
        <v>0.01087788051619931</v>
      </c>
      <c r="AK1963" s="51" t="n">
        <v>-0.2114254400510504</v>
      </c>
      <c r="AL1963" s="51" t="n">
        <v>-0.5572462317836836</v>
      </c>
      <c r="AM1963" s="51" t="n">
        <v>0.9053541953882918</v>
      </c>
      <c r="AN1963" s="51" t="n">
        <v>0.03420331452182073</v>
      </c>
      <c r="AO1963" s="51" t="n">
        <v>0.1573773223170079</v>
      </c>
      <c r="AP1963" s="51" t="n">
        <v>43.72463084455175</v>
      </c>
      <c r="AQ1963" s="51" t="n">
        <v>19.28467663060055</v>
      </c>
      <c r="AR1963" s="51" t="n">
        <v>1.779329817721648</v>
      </c>
      <c r="AS1963" s="51" t="n">
        <v>0.8954332120150648</v>
      </c>
      <c r="AT1963" s="51" t="n">
        <v>0.03664721290198265</v>
      </c>
      <c r="AU1963" s="51" t="n">
        <v>380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20</v>
      </c>
      <c r="BA1963" s="51" t="n">
        <v>8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0.6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0.038</v>
      </c>
      <c r="BM1963" s="51" t="n">
        <v>-0.237405253280657</v>
      </c>
      <c r="BN1963" s="51" t="n">
        <v>0.65832067328441</v>
      </c>
      <c r="BO1963" s="51" t="n">
        <v>0.1878836537719384</v>
      </c>
      <c r="BP1963" s="51" t="n">
        <v>-0.2369702973037373</v>
      </c>
      <c r="BQ1963" s="51" t="n">
        <v>0.6593280412979049</v>
      </c>
      <c r="BR1963" s="51" t="n">
        <v>0.1887953201845017</v>
      </c>
      <c r="BS1963" s="51" t="n">
        <v>-0.4349559769197542</v>
      </c>
      <c r="BT1963" s="51" t="n">
        <v>-1.00736801349488</v>
      </c>
      <c r="BU1963" s="51" t="n">
        <v>-0.9116664125632945</v>
      </c>
      <c r="BV1963" s="51" t="n">
        <v>1.426573750027269</v>
      </c>
    </row>
    <row r="1964">
      <c r="A1964" s="49" t="n">
        <v>25.52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-1.068229597121117</v>
      </c>
      <c r="F1964" s="49" t="n">
        <v>-2.173958954677598</v>
      </c>
      <c r="G1964" s="49" t="n">
        <v>-1.416710592008972</v>
      </c>
      <c r="H1964" s="49" t="n">
        <v>-1.105567750202451</v>
      </c>
      <c r="I1964" s="49" t="n">
        <v>-4.732769063538938</v>
      </c>
      <c r="J1964" s="49" t="n">
        <v>2.006119777942835</v>
      </c>
      <c r="K1964" s="49" t="n">
        <v>-1.068210067321981</v>
      </c>
      <c r="L1964" s="49" t="n">
        <v>-2.173933676749435</v>
      </c>
      <c r="M1964" s="49" t="n">
        <v>-1.416297812681847</v>
      </c>
      <c r="N1964" s="49" t="n">
        <v>-1.098573370608914</v>
      </c>
      <c r="O1964" s="49" t="n">
        <v>-4.743374244363268</v>
      </c>
      <c r="P1964" s="49" t="n">
        <v>2.011892090976974</v>
      </c>
      <c r="Q1964" s="49" t="n">
        <v>-1.952979913655284e-05</v>
      </c>
      <c r="R1964" s="49" t="n">
        <v>-2.527792816220398e-05</v>
      </c>
      <c r="S1964" s="49" t="n">
        <v>-0.0004127793271249125</v>
      </c>
      <c r="T1964" s="49" t="n">
        <v>-0.006994379593536992</v>
      </c>
      <c r="U1964" s="49" t="n">
        <v>0.0106051808243306</v>
      </c>
      <c r="V1964" s="49" t="n">
        <v>-0.005772313034138943</v>
      </c>
      <c r="W1964" s="49" t="n">
        <v>-0.2586360031116219</v>
      </c>
      <c r="X1964" s="49" t="n">
        <v>0.1496017103179428</v>
      </c>
      <c r="Y1964" s="49" t="n">
        <v>-0.182244665186347</v>
      </c>
      <c r="Z1964" s="49" t="n">
        <v>0.03791875553183955</v>
      </c>
      <c r="AA1964" s="49" t="n">
        <v>0.004123004653228495</v>
      </c>
      <c r="AB1964" s="49" t="n">
        <v>-0.2587050734880133</v>
      </c>
      <c r="AC1964" s="49" t="n">
        <v>-0.2574650153438418</v>
      </c>
      <c r="AD1964" s="49" t="n">
        <v>0.1505838236849297</v>
      </c>
      <c r="AE1964" s="49" t="n">
        <v>-0.1858615684313367</v>
      </c>
      <c r="AF1964" s="49" t="n">
        <v>0.03355611955498913</v>
      </c>
      <c r="AG1964" s="49" t="n">
        <v>0.006811409992252422</v>
      </c>
      <c r="AH1964" s="49" t="n">
        <v>-0.2468601996495706</v>
      </c>
      <c r="AI1964" s="49" t="n">
        <v>-0.07466760955400387</v>
      </c>
      <c r="AJ1964" s="49" t="n">
        <v>-0.01116049768354991</v>
      </c>
      <c r="AK1964" s="49" t="n">
        <v>-0.1899372411983929</v>
      </c>
      <c r="AL1964" s="49" t="n">
        <v>-0.5520271673689651</v>
      </c>
      <c r="AM1964" s="49" t="n">
        <v>0.9037227802165624</v>
      </c>
      <c r="AN1964" s="49" t="n">
        <v>0.0318126233874627</v>
      </c>
      <c r="AO1964" s="49" t="n">
        <v>-0.0402986997977543</v>
      </c>
      <c r="AP1964" s="49" t="n">
        <v>43.47520556691502</v>
      </c>
      <c r="AQ1964" s="49" t="n">
        <v>19.43331304214314</v>
      </c>
      <c r="AR1964" s="49" t="n">
        <v>1.799661921518146</v>
      </c>
      <c r="AS1964" s="49" t="n">
        <v>0.8779184144964376</v>
      </c>
      <c r="AT1964" s="49" t="n">
        <v>0.03420331381875578</v>
      </c>
      <c r="AU1964" s="49" t="n">
        <v>380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20</v>
      </c>
      <c r="BA1964" s="49" t="n">
        <v>8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0.6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0.038</v>
      </c>
      <c r="BM1964" s="49" t="n">
        <v>-0.235428809688681</v>
      </c>
      <c r="BN1964" s="49" t="n">
        <v>0.6584191074616565</v>
      </c>
      <c r="BO1964" s="49" t="n">
        <v>0.1881333354525243</v>
      </c>
      <c r="BP1964" s="49" t="n">
        <v>-0.2349962441542923</v>
      </c>
      <c r="BQ1964" s="49" t="n">
        <v>0.6594155015467642</v>
      </c>
      <c r="BR1964" s="49" t="n">
        <v>0.1890321331469143</v>
      </c>
      <c r="BS1964" s="49" t="n">
        <v>-0.4325655343886958</v>
      </c>
      <c r="BT1964" s="49" t="n">
        <v>-0.9963940851076547</v>
      </c>
      <c r="BU1964" s="49" t="n">
        <v>-0.8987976943900522</v>
      </c>
      <c r="BV1964" s="49" t="n">
        <v>1.409876381041747</v>
      </c>
    </row>
    <row r="1965">
      <c r="A1965" s="51" t="n">
        <v>25.53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-1.070825084187422</v>
      </c>
      <c r="F1965" s="51" t="n">
        <v>-2.172483423529329</v>
      </c>
      <c r="G1965" s="51" t="n">
        <v>-1.418494784140361</v>
      </c>
      <c r="H1965" s="51" t="n">
        <v>-1.105206248453327</v>
      </c>
      <c r="I1965" s="51" t="n">
        <v>-4.73272743073628</v>
      </c>
      <c r="J1965" s="51" t="n">
        <v>2.003523494395537</v>
      </c>
      <c r="K1965" s="51" t="n">
        <v>-1.070793837734371</v>
      </c>
      <c r="L1965" s="51" t="n">
        <v>-2.172448703329292</v>
      </c>
      <c r="M1965" s="51" t="n">
        <v>-1.418111466634236</v>
      </c>
      <c r="N1965" s="51" t="n">
        <v>-1.098286258822826</v>
      </c>
      <c r="O1965" s="51" t="n">
        <v>-4.743335439741211</v>
      </c>
      <c r="P1965" s="51" t="n">
        <v>2.009406049286594</v>
      </c>
      <c r="Q1965" s="51" t="n">
        <v>-3.124645305119245e-05</v>
      </c>
      <c r="R1965" s="51" t="n">
        <v>-3.472020003680854e-05</v>
      </c>
      <c r="S1965" s="51" t="n">
        <v>-0.0003833175061245253</v>
      </c>
      <c r="T1965" s="51" t="n">
        <v>-0.006919989630501666</v>
      </c>
      <c r="U1965" s="51" t="n">
        <v>0.01060800900493053</v>
      </c>
      <c r="V1965" s="51" t="n">
        <v>-0.005882554891057268</v>
      </c>
      <c r="W1965" s="51" t="n">
        <v>-0.2605213130287249</v>
      </c>
      <c r="X1965" s="51" t="n">
        <v>0.1453650161469102</v>
      </c>
      <c r="Y1965" s="51" t="n">
        <v>-0.1743363916327192</v>
      </c>
      <c r="Z1965" s="51" t="n">
        <v>0.03426440984660394</v>
      </c>
      <c r="AA1965" s="51" t="n">
        <v>0.004206349622334279</v>
      </c>
      <c r="AB1965" s="51" t="n">
        <v>-0.2606125597499031</v>
      </c>
      <c r="AC1965" s="51" t="n">
        <v>-0.2591194512556313</v>
      </c>
      <c r="AD1965" s="51" t="n">
        <v>0.1468413047101066</v>
      </c>
      <c r="AE1965" s="51" t="n">
        <v>-0.1777661428387481</v>
      </c>
      <c r="AF1965" s="51" t="n">
        <v>0.02492127525982259</v>
      </c>
      <c r="AG1965" s="51" t="n">
        <v>0.001566156158671191</v>
      </c>
      <c r="AH1965" s="51" t="n">
        <v>-0.2499363203494826</v>
      </c>
      <c r="AI1965" s="51" t="n">
        <v>-0.08050768178969178</v>
      </c>
      <c r="AJ1965" s="51" t="n">
        <v>-0.02658529541544879</v>
      </c>
      <c r="AK1965" s="51" t="n">
        <v>-0.1751146916983868</v>
      </c>
      <c r="AL1965" s="51" t="n">
        <v>-0.5432210707255077</v>
      </c>
      <c r="AM1965" s="51" t="n">
        <v>0.9065900978978627</v>
      </c>
      <c r="AN1965" s="51" t="n">
        <v>0.02961689902839469</v>
      </c>
      <c r="AO1965" s="51" t="n">
        <v>-0.2163376289445297</v>
      </c>
      <c r="AP1965" s="51" t="n">
        <v>43.19735001159698</v>
      </c>
      <c r="AQ1965" s="51" t="n">
        <v>19.58561481544113</v>
      </c>
      <c r="AR1965" s="51" t="n">
        <v>1.823796707453845</v>
      </c>
      <c r="AS1965" s="51" t="n">
        <v>0.865951753558188</v>
      </c>
      <c r="AT1965" s="51" t="n">
        <v>0.03181148253345848</v>
      </c>
      <c r="AU1965" s="51" t="n">
        <v>380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20</v>
      </c>
      <c r="BA1965" s="51" t="n">
        <v>8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0.6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0.038</v>
      </c>
      <c r="BM1965" s="51" t="n">
        <v>-0.2334512362802026</v>
      </c>
      <c r="BN1965" s="51" t="n">
        <v>0.6585304403410669</v>
      </c>
      <c r="BO1965" s="51" t="n">
        <v>0.1883846188112243</v>
      </c>
      <c r="BP1965" s="51" t="n">
        <v>-0.2330167579433514</v>
      </c>
      <c r="BQ1965" s="51" t="n">
        <v>0.6595105733351486</v>
      </c>
      <c r="BR1965" s="51" t="n">
        <v>0.1892694632059718</v>
      </c>
      <c r="BS1965" s="51" t="n">
        <v>-0.434478336851174</v>
      </c>
      <c r="BT1965" s="51" t="n">
        <v>-0.9801329940817283</v>
      </c>
      <c r="BU1965" s="51" t="n">
        <v>-0.884844394747536</v>
      </c>
      <c r="BV1965" s="51" t="n">
        <v>1.390101332348368</v>
      </c>
    </row>
    <row r="1966">
      <c r="A1966" s="49" t="n">
        <v>25.54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-1.073440240025441</v>
      </c>
      <c r="F1966" s="49" t="n">
        <v>-2.171052197741626</v>
      </c>
      <c r="G1966" s="49" t="n">
        <v>-1.420196350399049</v>
      </c>
      <c r="H1966" s="49" t="n">
        <v>-1.104882886381636</v>
      </c>
      <c r="I1966" s="49" t="n">
        <v>-4.732684925553027</v>
      </c>
      <c r="J1966" s="49" t="n">
        <v>2.000907306183631</v>
      </c>
      <c r="K1966" s="49" t="n">
        <v>-1.073397021004926</v>
      </c>
      <c r="L1966" s="49" t="n">
        <v>-2.171006887968609</v>
      </c>
      <c r="M1966" s="49" t="n">
        <v>-1.419836885404754</v>
      </c>
      <c r="N1966" s="49" t="n">
        <v>-1.098066661779073</v>
      </c>
      <c r="O1966" s="49" t="n">
        <v>-4.743336759407719</v>
      </c>
      <c r="P1966" s="49" t="n">
        <v>2.006895757169093</v>
      </c>
      <c r="Q1966" s="49" t="n">
        <v>-4.321902051485083e-05</v>
      </c>
      <c r="R1966" s="49" t="n">
        <v>-4.530977301708816e-05</v>
      </c>
      <c r="S1966" s="49" t="n">
        <v>-0.0003594649942952888</v>
      </c>
      <c r="T1966" s="49" t="n">
        <v>-0.006816224602562704</v>
      </c>
      <c r="U1966" s="49" t="n">
        <v>0.01065183385469215</v>
      </c>
      <c r="V1966" s="49" t="n">
        <v>-0.00598845098546219</v>
      </c>
      <c r="W1966" s="49" t="n">
        <v>-0.2624777626141569</v>
      </c>
      <c r="X1966" s="49" t="n">
        <v>0.1409512676432623</v>
      </c>
      <c r="Y1966" s="49" t="n">
        <v>-0.1661111514830812</v>
      </c>
      <c r="Z1966" s="49" t="n">
        <v>0.03047073124582567</v>
      </c>
      <c r="AA1966" s="49" t="n">
        <v>0.00429327297396442</v>
      </c>
      <c r="AB1966" s="49" t="n">
        <v>-0.2625924649493201</v>
      </c>
      <c r="AC1966" s="49" t="n">
        <v>-0.2612956856383566</v>
      </c>
      <c r="AD1966" s="49" t="n">
        <v>0.1420548848540479</v>
      </c>
      <c r="AE1966" s="49" t="n">
        <v>-0.1683471458386245</v>
      </c>
      <c r="AF1966" s="49" t="n">
        <v>0.0197184532940268</v>
      </c>
      <c r="AG1966" s="49" t="n">
        <v>-0.001427162542349496</v>
      </c>
      <c r="AH1966" s="49" t="n">
        <v>-0.2518231664787839</v>
      </c>
      <c r="AI1966" s="49" t="n">
        <v>-0.08374200616376309</v>
      </c>
      <c r="AJ1966" s="49" t="n">
        <v>-0.03090934403156212</v>
      </c>
      <c r="AK1966" s="49" t="n">
        <v>-0.1688539177374141</v>
      </c>
      <c r="AL1966" s="49" t="n">
        <v>-0.5347079016971693</v>
      </c>
      <c r="AM1966" s="49" t="n">
        <v>0.9120192211294985</v>
      </c>
      <c r="AN1966" s="49" t="n">
        <v>0.02745951018971908</v>
      </c>
      <c r="AO1966" s="49" t="n">
        <v>-0.2791031592923024</v>
      </c>
      <c r="AP1966" s="49" t="n">
        <v>43.06205430498706</v>
      </c>
      <c r="AQ1966" s="49" t="n">
        <v>19.64298326781153</v>
      </c>
      <c r="AR1966" s="49" t="n">
        <v>1.838995037276063</v>
      </c>
      <c r="AS1966" s="49" t="n">
        <v>0.8653787630976303</v>
      </c>
      <c r="AT1966" s="49" t="n">
        <v>0.02961537813358479</v>
      </c>
      <c r="AU1966" s="49" t="n">
        <v>380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20</v>
      </c>
      <c r="BA1966" s="49" t="n">
        <v>8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0.6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0.038</v>
      </c>
      <c r="BM1966" s="49" t="n">
        <v>-0.231472052780747</v>
      </c>
      <c r="BN1966" s="49" t="n">
        <v>0.6586593856779619</v>
      </c>
      <c r="BO1966" s="49" t="n">
        <v>0.1886380730836549</v>
      </c>
      <c r="BP1966" s="49" t="n">
        <v>-0.2310324028029591</v>
      </c>
      <c r="BQ1966" s="49" t="n">
        <v>0.6596238528159257</v>
      </c>
      <c r="BR1966" s="49" t="n">
        <v>0.1895095421068453</v>
      </c>
      <c r="BS1966" s="49" t="n">
        <v>-0.4396499777879204</v>
      </c>
      <c r="BT1966" s="49" t="n">
        <v>-0.9644671379638314</v>
      </c>
      <c r="BU1966" s="49" t="n">
        <v>-0.8714690231904076</v>
      </c>
      <c r="BV1966" s="49" t="n">
        <v>1.372205240319941</v>
      </c>
    </row>
    <row r="1967">
      <c r="A1967" s="51" t="n">
        <v>25.55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-1.076073323513826</v>
      </c>
      <c r="F1967" s="51" t="n">
        <v>-2.169661430886802</v>
      </c>
      <c r="G1967" s="51" t="n">
        <v>-1.421822564253037</v>
      </c>
      <c r="H1967" s="51" t="n">
        <v>-1.104594260984532</v>
      </c>
      <c r="I1967" s="51" t="n">
        <v>-4.732641624422145</v>
      </c>
      <c r="J1967" s="51" t="n">
        <v>1.99827298287777</v>
      </c>
      <c r="K1967" s="51" t="n">
        <v>-1.076021915583462</v>
      </c>
      <c r="L1967" s="51" t="n">
        <v>-2.169611017675751</v>
      </c>
      <c r="M1967" s="51" t="n">
        <v>-1.421475917493931</v>
      </c>
      <c r="N1967" s="51" t="n">
        <v>-1.097868488086273</v>
      </c>
      <c r="O1967" s="51" t="n">
        <v>-4.743350620801597</v>
      </c>
      <c r="P1967" s="51" t="n">
        <v>2.004380632545977</v>
      </c>
      <c r="Q1967" s="51" t="n">
        <v>-5.140793036351177e-05</v>
      </c>
      <c r="R1967" s="51" t="n">
        <v>-5.0413211051481e-05</v>
      </c>
      <c r="S1967" s="51" t="n">
        <v>-0.0003466467591053402</v>
      </c>
      <c r="T1967" s="51" t="n">
        <v>-0.006725772898259041</v>
      </c>
      <c r="U1967" s="51" t="n">
        <v>0.010708996379452</v>
      </c>
      <c r="V1967" s="51" t="n">
        <v>-0.006107649668206427</v>
      </c>
      <c r="W1967" s="51" t="n">
        <v>-0.2640455809790815</v>
      </c>
      <c r="X1967" s="51" t="n">
        <v>0.1374136677953265</v>
      </c>
      <c r="Y1967" s="51" t="n">
        <v>-0.1595269024147497</v>
      </c>
      <c r="Z1967" s="51" t="n">
        <v>0.02743688572837464</v>
      </c>
      <c r="AA1967" s="51" t="n">
        <v>0.00436273306514514</v>
      </c>
      <c r="AB1967" s="51" t="n">
        <v>-0.2641772854580706</v>
      </c>
      <c r="AC1967" s="51" t="n">
        <v>-0.2634632701098938</v>
      </c>
      <c r="AD1967" s="51" t="n">
        <v>0.1376156914416594</v>
      </c>
      <c r="AE1967" s="51" t="n">
        <v>-0.16034506080436</v>
      </c>
      <c r="AF1967" s="51" t="n">
        <v>0.02007950329285547</v>
      </c>
      <c r="AG1967" s="51" t="n">
        <v>-0.001250542516204419</v>
      </c>
      <c r="AH1967" s="51" t="n">
        <v>-0.2511570564396884</v>
      </c>
      <c r="AI1967" s="51" t="n">
        <v>-0.08325930790100802</v>
      </c>
      <c r="AJ1967" s="51" t="n">
        <v>-0.02289218026844508</v>
      </c>
      <c r="AK1967" s="51" t="n">
        <v>-0.1697821655613393</v>
      </c>
      <c r="AL1967" s="51" t="n">
        <v>-0.5305526672194751</v>
      </c>
      <c r="AM1967" s="51" t="n">
        <v>0.9173014293874115</v>
      </c>
      <c r="AN1967" s="51" t="n">
        <v>0.02495335527600694</v>
      </c>
      <c r="AO1967" s="51" t="n">
        <v>-0.2552226145486214</v>
      </c>
      <c r="AP1967" s="51" t="n">
        <v>43.04000749940045</v>
      </c>
      <c r="AQ1967" s="51" t="n">
        <v>19.62502498569953</v>
      </c>
      <c r="AR1967" s="51" t="n">
        <v>1.84443751248316</v>
      </c>
      <c r="AS1967" s="51" t="n">
        <v>0.8725502100792082</v>
      </c>
      <c r="AT1967" s="51" t="n">
        <v>0.02745817939596156</v>
      </c>
      <c r="AU1967" s="51" t="n">
        <v>380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20</v>
      </c>
      <c r="BA1967" s="51" t="n">
        <v>8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0.6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0.038</v>
      </c>
      <c r="BM1967" s="51" t="n">
        <v>-0.229491369945586</v>
      </c>
      <c r="BN1967" s="51" t="n">
        <v>0.6588038633012407</v>
      </c>
      <c r="BO1967" s="51" t="n">
        <v>0.1888934678023984</v>
      </c>
      <c r="BP1967" s="51" t="n">
        <v>-0.2290452105294849</v>
      </c>
      <c r="BQ1967" s="51" t="n">
        <v>0.6597578718468791</v>
      </c>
      <c r="BR1967" s="51" t="n">
        <v>0.1897540553644575</v>
      </c>
      <c r="BS1967" s="51" t="n">
        <v>-0.4461594161011273</v>
      </c>
      <c r="BT1967" s="51" t="n">
        <v>-0.9540085456383185</v>
      </c>
      <c r="BU1967" s="51" t="n">
        <v>-0.8605875620590897</v>
      </c>
      <c r="BV1967" s="51" t="n">
        <v>1.36007407213631</v>
      </c>
    </row>
    <row r="1968">
      <c r="A1968" s="49" t="n">
        <v>25.57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-1.081369774282484</v>
      </c>
      <c r="F1968" s="49" t="n">
        <v>-2.166947968270585</v>
      </c>
      <c r="G1968" s="49" t="n">
        <v>-1.424948485988704</v>
      </c>
      <c r="H1968" s="49" t="n">
        <v>-1.104075270987015</v>
      </c>
      <c r="I1968" s="49" t="n">
        <v>-4.732553697771275</v>
      </c>
      <c r="J1968" s="49" t="n">
        <v>1.992973822288988</v>
      </c>
      <c r="K1968" s="49" t="n">
        <v>-1.081327352898654</v>
      </c>
      <c r="L1968" s="49" t="n">
        <v>-2.166922339104212</v>
      </c>
      <c r="M1968" s="49" t="n">
        <v>-1.4245798556928</v>
      </c>
      <c r="N1968" s="49" t="n">
        <v>-1.097357000671307</v>
      </c>
      <c r="O1968" s="49" t="n">
        <v>-4.743316372140558</v>
      </c>
      <c r="P1968" s="49" t="n">
        <v>1.999422914081072</v>
      </c>
      <c r="Q1968" s="49" t="n">
        <v>-4.2421383829927e-05</v>
      </c>
      <c r="R1968" s="49" t="n">
        <v>-2.562916637272039e-05</v>
      </c>
      <c r="S1968" s="49" t="n">
        <v>-0.0003686302959040599</v>
      </c>
      <c r="T1968" s="49" t="n">
        <v>-0.006718270315708041</v>
      </c>
      <c r="U1968" s="49" t="n">
        <v>0.01076267436928369</v>
      </c>
      <c r="V1968" s="49" t="n">
        <v>-0.006449091792084083</v>
      </c>
      <c r="W1968" s="49" t="n">
        <v>-0.2650982220094008</v>
      </c>
      <c r="X1968" s="49" t="n">
        <v>0.1350739895983114</v>
      </c>
      <c r="Y1968" s="49" t="n">
        <v>-0.1551931347931002</v>
      </c>
      <c r="Z1968" s="49" t="n">
        <v>0.0254423459028109</v>
      </c>
      <c r="AA1968" s="49" t="n">
        <v>0.004407148357098743</v>
      </c>
      <c r="AB1968" s="49" t="n">
        <v>-0.2652291092071601</v>
      </c>
      <c r="AC1968" s="49" t="n">
        <v>-0.266877469668782</v>
      </c>
      <c r="AD1968" s="49" t="n">
        <v>0.1318267979928519</v>
      </c>
      <c r="AE1968" s="49" t="n">
        <v>-0.1509280307980855</v>
      </c>
      <c r="AF1968" s="49" t="n">
        <v>0.03098722879225602</v>
      </c>
      <c r="AG1968" s="49" t="n">
        <v>0.004735797197219051</v>
      </c>
      <c r="AH1968" s="49" t="n">
        <v>-0.24472693552506</v>
      </c>
      <c r="AI1968" s="49" t="n">
        <v>-0.06568268705810701</v>
      </c>
      <c r="AJ1968" s="49" t="n">
        <v>0.04768522439231503</v>
      </c>
      <c r="AK1968" s="49" t="n">
        <v>-0.2097182781303156</v>
      </c>
      <c r="AL1968" s="49" t="n">
        <v>-0.5395243545336645</v>
      </c>
      <c r="AM1968" s="49" t="n">
        <v>0.9204621852439646</v>
      </c>
      <c r="AN1968" s="49" t="n">
        <v>0.01776394675007638</v>
      </c>
      <c r="AO1968" s="49" t="n">
        <v>-0.1671552166706982</v>
      </c>
      <c r="AP1968" s="49" t="n">
        <v>43.11728621133184</v>
      </c>
      <c r="AQ1968" s="49" t="n">
        <v>19.5487609326726</v>
      </c>
      <c r="AR1968" s="49" t="n">
        <v>1.836786559738893</v>
      </c>
      <c r="AS1968" s="49" t="n">
        <v>0.8859933650758814</v>
      </c>
      <c r="AT1968" s="49" t="n">
        <v>0.02172327121115893</v>
      </c>
      <c r="AU1968" s="49" t="n">
        <v>380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20</v>
      </c>
      <c r="BA1968" s="49" t="n">
        <v>8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0.6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0.038</v>
      </c>
      <c r="BM1968" s="49" t="n">
        <v>-0.225527965882794</v>
      </c>
      <c r="BN1968" s="49" t="n">
        <v>0.6591106890826103</v>
      </c>
      <c r="BO1968" s="49" t="n">
        <v>0.1894066571470316</v>
      </c>
      <c r="BP1968" s="49" t="n">
        <v>-0.2250703452143049</v>
      </c>
      <c r="BQ1968" s="49" t="n">
        <v>0.6600729441159195</v>
      </c>
      <c r="BR1968" s="49" t="n">
        <v>0.1902593909491208</v>
      </c>
      <c r="BS1968" s="49" t="n">
        <v>-0.4576206684891171</v>
      </c>
      <c r="BT1968" s="49" t="n">
        <v>-0.9622550333092672</v>
      </c>
      <c r="BU1968" s="49" t="n">
        <v>-0.8527338020891673</v>
      </c>
      <c r="BV1968" s="49" t="n">
        <v>1.364736737463637</v>
      </c>
    </row>
    <row r="1969">
      <c r="A1969" s="51" t="n">
        <v>25.58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-1.084018656535347</v>
      </c>
      <c r="F1969" s="51" t="n">
        <v>-2.165592294077885</v>
      </c>
      <c r="G1969" s="51" t="n">
        <v>-1.426509677735554</v>
      </c>
      <c r="H1969" s="51" t="n">
        <v>-1.103816581237439</v>
      </c>
      <c r="I1969" s="51" t="n">
        <v>-4.732509730530351</v>
      </c>
      <c r="J1969" s="51" t="n">
        <v>1.990323712461666</v>
      </c>
      <c r="K1969" s="51" t="n">
        <v>-1.083997041995577</v>
      </c>
      <c r="L1969" s="51" t="n">
        <v>-2.165599082862786</v>
      </c>
      <c r="M1969" s="51" t="n">
        <v>-1.426102618448594</v>
      </c>
      <c r="N1969" s="51" t="n">
        <v>-1.097000292028095</v>
      </c>
      <c r="O1969" s="51" t="n">
        <v>-4.743248732524682</v>
      </c>
      <c r="P1969" s="51" t="n">
        <v>1.997004035373011</v>
      </c>
      <c r="Q1969" s="51" t="n">
        <v>-2.161453977067573e-05</v>
      </c>
      <c r="R1969" s="51" t="n">
        <v>6.788784900457756e-06</v>
      </c>
      <c r="S1969" s="51" t="n">
        <v>-0.0004070592869593881</v>
      </c>
      <c r="T1969" s="51" t="n">
        <v>-0.006816289209343518</v>
      </c>
      <c r="U1969" s="51" t="n">
        <v>0.01073900199433098</v>
      </c>
      <c r="V1969" s="51" t="n">
        <v>-0.006680322911345016</v>
      </c>
      <c r="W1969" s="51" t="n">
        <v>-0.2645854844144618</v>
      </c>
      <c r="X1969" s="51" t="n">
        <v>0.1362725808042974</v>
      </c>
      <c r="Y1969" s="51" t="n">
        <v>-0.157439458156242</v>
      </c>
      <c r="Z1969" s="51" t="n">
        <v>0.02647697155631503</v>
      </c>
      <c r="AA1969" s="51" t="n">
        <v>0.004382071734759616</v>
      </c>
      <c r="AB1969" s="51" t="n">
        <v>-0.2646985565074735</v>
      </c>
      <c r="AC1969" s="51" t="n">
        <v>-0.2670426796686627</v>
      </c>
      <c r="AD1969" s="51" t="n">
        <v>0.1327790356525265</v>
      </c>
      <c r="AE1969" s="51" t="n">
        <v>-0.1534477952078977</v>
      </c>
      <c r="AF1969" s="51" t="n">
        <v>0.03965210994632063</v>
      </c>
      <c r="AG1969" s="51" t="n">
        <v>0.008516219446315244</v>
      </c>
      <c r="AH1969" s="51" t="n">
        <v>-0.2394815273084072</v>
      </c>
      <c r="AI1969" s="51" t="n">
        <v>-0.0537101299098546</v>
      </c>
      <c r="AJ1969" s="51" t="n">
        <v>0.08031195313042548</v>
      </c>
      <c r="AK1969" s="51" t="n">
        <v>-0.22902706643655</v>
      </c>
      <c r="AL1969" s="51" t="n">
        <v>-0.552472561252068</v>
      </c>
      <c r="AM1969" s="51" t="n">
        <v>0.9174460197772398</v>
      </c>
      <c r="AN1969" s="51" t="n">
        <v>0.01292007791774494</v>
      </c>
      <c r="AO1969" s="51" t="n">
        <v>0.06872210201829232</v>
      </c>
      <c r="AP1969" s="51" t="n">
        <v>43.3375496224936</v>
      </c>
      <c r="AQ1969" s="51" t="n">
        <v>19.33070367912721</v>
      </c>
      <c r="AR1969" s="51" t="n">
        <v>1.804849534774386</v>
      </c>
      <c r="AS1969" s="51" t="n">
        <v>0.9001473329323861</v>
      </c>
      <c r="AT1969" s="51" t="n">
        <v>0.01776470691162629</v>
      </c>
      <c r="AU1969" s="51" t="n">
        <v>380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20</v>
      </c>
      <c r="BA1969" s="51" t="n">
        <v>8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0.6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0.038</v>
      </c>
      <c r="BM1969" s="51" t="n">
        <v>-0.2235469311114544</v>
      </c>
      <c r="BN1969" s="51" t="n">
        <v>0.6592552686857195</v>
      </c>
      <c r="BO1969" s="51" t="n">
        <v>0.1896622832653583</v>
      </c>
      <c r="BP1969" s="51" t="n">
        <v>-0.2230844319061188</v>
      </c>
      <c r="BQ1969" s="51" t="n">
        <v>0.6602383847605657</v>
      </c>
      <c r="BR1969" s="51" t="n">
        <v>0.1905193712135011</v>
      </c>
      <c r="BS1969" s="51" t="n">
        <v>-0.4624992053356147</v>
      </c>
      <c r="BT1969" s="51" t="n">
        <v>-0.9831160748462464</v>
      </c>
      <c r="BU1969" s="51" t="n">
        <v>-0.8570879481428206</v>
      </c>
      <c r="BV1969" s="51" t="n">
        <v>1.383843373510469</v>
      </c>
    </row>
    <row r="1970">
      <c r="A1970" s="49" t="n">
        <v>25.59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-1.086660184309825</v>
      </c>
      <c r="F1970" s="49" t="n">
        <v>-2.164219544901137</v>
      </c>
      <c r="G1970" s="49" t="n">
        <v>-1.428102804514287</v>
      </c>
      <c r="H1970" s="49" t="n">
        <v>-1.103543189912267</v>
      </c>
      <c r="I1970" s="49" t="n">
        <v>-4.732466115694079</v>
      </c>
      <c r="J1970" s="49" t="n">
        <v>1.987681172646326</v>
      </c>
      <c r="K1970" s="49" t="n">
        <v>-1.086664302258754</v>
      </c>
      <c r="L1970" s="49" t="n">
        <v>-2.164257591877326</v>
      </c>
      <c r="M1970" s="49" t="n">
        <v>-1.427662597926959</v>
      </c>
      <c r="N1970" s="49" t="n">
        <v>-1.096576572752691</v>
      </c>
      <c r="O1970" s="49" t="n">
        <v>-4.743156620194405</v>
      </c>
      <c r="P1970" s="49" t="n">
        <v>1.994628734824462</v>
      </c>
      <c r="Q1970" s="49" t="n">
        <v>4.117948928961113e-06</v>
      </c>
      <c r="R1970" s="49" t="n">
        <v>3.804697618914332e-05</v>
      </c>
      <c r="S1970" s="49" t="n">
        <v>-0.000440206587327463</v>
      </c>
      <c r="T1970" s="49" t="n">
        <v>-0.006966617159575472</v>
      </c>
      <c r="U1970" s="49" t="n">
        <v>0.01069050450032627</v>
      </c>
      <c r="V1970" s="49" t="n">
        <v>-0.006947562178136746</v>
      </c>
      <c r="W1970" s="49" t="n">
        <v>-0.2636889950783474</v>
      </c>
      <c r="X1970" s="49" t="n">
        <v>0.1383486597761263</v>
      </c>
      <c r="Y1970" s="49" t="n">
        <v>-0.1613184564336103</v>
      </c>
      <c r="Z1970" s="49" t="n">
        <v>0.02826207021637996</v>
      </c>
      <c r="AA1970" s="49" t="n">
        <v>0.004339468205747048</v>
      </c>
      <c r="AB1970" s="49" t="n">
        <v>-0.2637778072370695</v>
      </c>
      <c r="AC1970" s="49" t="n">
        <v>-0.266465864096956</v>
      </c>
      <c r="AD1970" s="49" t="n">
        <v>0.1353161344182707</v>
      </c>
      <c r="AE1970" s="49" t="n">
        <v>-0.158151406336916</v>
      </c>
      <c r="AF1970" s="49" t="n">
        <v>0.04473675945708608</v>
      </c>
      <c r="AG1970" s="49" t="n">
        <v>0.00986164230452658</v>
      </c>
      <c r="AH1970" s="49" t="n">
        <v>-0.2358567350918467</v>
      </c>
      <c r="AI1970" s="49" t="n">
        <v>-0.04201341218163228</v>
      </c>
      <c r="AJ1970" s="49" t="n">
        <v>0.1019991437806731</v>
      </c>
      <c r="AK1970" s="49" t="n">
        <v>-0.2424572689393343</v>
      </c>
      <c r="AL1970" s="49" t="n">
        <v>-0.566318091258439</v>
      </c>
      <c r="AM1970" s="49" t="n">
        <v>0.9132999505641559</v>
      </c>
      <c r="AN1970" s="49" t="n">
        <v>0.007430853576887577</v>
      </c>
      <c r="AO1970" s="49" t="n">
        <v>0.1646522951842721</v>
      </c>
      <c r="AP1970" s="49" t="n">
        <v>43.42048343762325</v>
      </c>
      <c r="AQ1970" s="49" t="n">
        <v>19.24129039353031</v>
      </c>
      <c r="AR1970" s="49" t="n">
        <v>1.782360771802946</v>
      </c>
      <c r="AS1970" s="49" t="n">
        <v>0.9024070851807233</v>
      </c>
      <c r="AT1970" s="49" t="n">
        <v>0.01292140837548837</v>
      </c>
      <c r="AU1970" s="49" t="n">
        <v>380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20</v>
      </c>
      <c r="BA1970" s="49" t="n">
        <v>8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0.6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0.038</v>
      </c>
      <c r="BM1970" s="49" t="n">
        <v>-0.2215673395630134</v>
      </c>
      <c r="BN1970" s="49" t="n">
        <v>0.6593843808521054</v>
      </c>
      <c r="BO1970" s="49" t="n">
        <v>0.189916066775346</v>
      </c>
      <c r="BP1970" s="49" t="n">
        <v>-0.221099714981561</v>
      </c>
      <c r="BQ1970" s="49" t="n">
        <v>0.660390918389232</v>
      </c>
      <c r="BR1970" s="49" t="n">
        <v>0.190780951773263</v>
      </c>
      <c r="BS1970" s="49" t="n">
        <v>-0.4676245814524138</v>
      </c>
      <c r="BT1970" s="49" t="n">
        <v>-1.006537537126651</v>
      </c>
      <c r="BU1970" s="49" t="n">
        <v>-0.8648849979170092</v>
      </c>
      <c r="BV1970" s="49" t="n">
        <v>1.407059566061591</v>
      </c>
    </row>
    <row r="1971">
      <c r="A1971" s="51" t="n">
        <v>25.6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-1.08929267747806</v>
      </c>
      <c r="F1971" s="51" t="n">
        <v>-2.162825857573778</v>
      </c>
      <c r="G1971" s="51" t="n">
        <v>-1.429735035840814</v>
      </c>
      <c r="H1971" s="51" t="n">
        <v>-1.103251811009613</v>
      </c>
      <c r="I1971" s="51" t="n">
        <v>-4.732422930491003</v>
      </c>
      <c r="J1971" s="51" t="n">
        <v>1.985047911312118</v>
      </c>
      <c r="K1971" s="51" t="n">
        <v>-1.089323598669647</v>
      </c>
      <c r="L1971" s="51" t="n">
        <v>-2.162887255066992</v>
      </c>
      <c r="M1971" s="51" t="n">
        <v>-1.429270963789429</v>
      </c>
      <c r="N1971" s="51" t="n">
        <v>-1.096132264589688</v>
      </c>
      <c r="O1971" s="51" t="n">
        <v>-4.743069148401776</v>
      </c>
      <c r="P1971" s="51" t="n">
        <v>1.992274274511603</v>
      </c>
      <c r="Q1971" s="51" t="n">
        <v>3.09211915865415e-05</v>
      </c>
      <c r="R1971" s="51" t="n">
        <v>6.139749321398824e-05</v>
      </c>
      <c r="S1971" s="51" t="n">
        <v>-0.0004640720513851004</v>
      </c>
      <c r="T1971" s="51" t="n">
        <v>-0.007119546419924294</v>
      </c>
      <c r="U1971" s="51" t="n">
        <v>0.01064621791077247</v>
      </c>
      <c r="V1971" s="51" t="n">
        <v>-0.007226363199484886</v>
      </c>
      <c r="W1971" s="51" t="n">
        <v>-0.2628709646295609</v>
      </c>
      <c r="X1971" s="51" t="n">
        <v>0.1402496930805359</v>
      </c>
      <c r="Y1971" s="51" t="n">
        <v>-0.164868013864348</v>
      </c>
      <c r="Z1971" s="51" t="n">
        <v>0.02989379584575269</v>
      </c>
      <c r="AA1971" s="51" t="n">
        <v>0.004300347589922809</v>
      </c>
      <c r="AB1971" s="51" t="n">
        <v>-0.2629368090841161</v>
      </c>
      <c r="AC1971" s="51" t="n">
        <v>-0.265489475096267</v>
      </c>
      <c r="AD1971" s="51" t="n">
        <v>0.1384862369837133</v>
      </c>
      <c r="AE1971" s="51" t="n">
        <v>-0.1631010492459485</v>
      </c>
      <c r="AF1971" s="51" t="n">
        <v>0.04431858987713885</v>
      </c>
      <c r="AG1971" s="51" t="n">
        <v>0.007909214357394771</v>
      </c>
      <c r="AH1971" s="51" t="n">
        <v>-0.2350356180765414</v>
      </c>
      <c r="AI1971" s="51" t="n">
        <v>-0.03277585758783944</v>
      </c>
      <c r="AJ1971" s="51" t="n">
        <v>0.1052623172867924</v>
      </c>
      <c r="AK1971" s="51" t="n">
        <v>-0.2477137602075451</v>
      </c>
      <c r="AL1971" s="51" t="n">
        <v>-0.5766198421288239</v>
      </c>
      <c r="AM1971" s="51" t="n">
        <v>0.9108276339676447</v>
      </c>
      <c r="AN1971" s="51" t="n">
        <v>0.001812230453958466</v>
      </c>
      <c r="AO1971" s="51" t="n">
        <v>0.2048960496194464</v>
      </c>
      <c r="AP1971" s="51" t="n">
        <v>43.42514836704684</v>
      </c>
      <c r="AQ1971" s="51" t="n">
        <v>19.20295429088189</v>
      </c>
      <c r="AR1971" s="51" t="n">
        <v>1.765355262739689</v>
      </c>
      <c r="AS1971" s="51" t="n">
        <v>0.9000892455277245</v>
      </c>
      <c r="AT1971" s="51" t="n">
        <v>0.007432374111461558</v>
      </c>
      <c r="AU1971" s="51" t="n">
        <v>380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20</v>
      </c>
      <c r="BA1971" s="51" t="n">
        <v>8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0.6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0.038</v>
      </c>
      <c r="BM1971" s="51" t="n">
        <v>-0.2195894743341419</v>
      </c>
      <c r="BN1971" s="51" t="n">
        <v>0.6594959481715601</v>
      </c>
      <c r="BO1971" s="51" t="n">
        <v>0.1901677311176607</v>
      </c>
      <c r="BP1971" s="51" t="n">
        <v>-0.2191142696906658</v>
      </c>
      <c r="BQ1971" s="51" t="n">
        <v>0.6605236986390249</v>
      </c>
      <c r="BR1971" s="51" t="n">
        <v>0.1910419657328742</v>
      </c>
      <c r="BS1971" s="51" t="n">
        <v>-0.4752046434760848</v>
      </c>
      <c r="BT1971" s="51" t="n">
        <v>-1.027750467464839</v>
      </c>
      <c r="BU1971" s="51" t="n">
        <v>-0.8742346152135205</v>
      </c>
      <c r="BV1971" s="51" t="n">
        <v>1.430516214166396</v>
      </c>
    </row>
    <row r="1972">
      <c r="A1972" s="49" t="n">
        <v>25.61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-1.09192</v>
      </c>
      <c r="F1972" s="49" t="n">
        <v>-2.16142</v>
      </c>
      <c r="G1972" s="49" t="n">
        <v>-1.43139</v>
      </c>
      <c r="H1972" s="49" t="n">
        <v>-1.10295</v>
      </c>
      <c r="I1972" s="49" t="n">
        <v>-4.73238</v>
      </c>
      <c r="J1972" s="49" t="n">
        <v>1.98242</v>
      </c>
      <c r="K1972" s="49" t="n">
        <v>-1.091974259283086</v>
      </c>
      <c r="L1972" s="49" t="n">
        <v>-2.161489593065762</v>
      </c>
      <c r="M1972" s="49" t="n">
        <v>-1.430916787606317</v>
      </c>
      <c r="N1972" s="49" t="n">
        <v>-1.095721522941328</v>
      </c>
      <c r="O1972" s="49" t="n">
        <v>-4.743016293263192</v>
      </c>
      <c r="P1972" s="49" t="n">
        <v>1.989911088483017</v>
      </c>
      <c r="Q1972" s="49" t="n">
        <v>5.42592830863331e-05</v>
      </c>
      <c r="R1972" s="49" t="n">
        <v>6.959306576215241e-05</v>
      </c>
      <c r="S1972" s="49" t="n">
        <v>-0.0004732123936832533</v>
      </c>
      <c r="T1972" s="49" t="n">
        <v>-0.007228477058672356</v>
      </c>
      <c r="U1972" s="49" t="n">
        <v>0.01063629326319226</v>
      </c>
      <c r="V1972" s="49" t="n">
        <v>-0.007491088483016828</v>
      </c>
      <c r="W1972" s="49" t="n">
        <v>-0.262778</v>
      </c>
      <c r="X1972" s="49" t="n">
        <v>0.140502</v>
      </c>
      <c r="Y1972" s="49" t="n">
        <v>-0.165342</v>
      </c>
      <c r="Z1972" s="49" t="n">
        <v>0.0301077</v>
      </c>
      <c r="AA1972" s="49" t="n">
        <v>0.00429413</v>
      </c>
      <c r="AB1972" s="49" t="n">
        <v>-0.262833</v>
      </c>
      <c r="AC1972" s="49" t="n">
        <v>-0.2647176198055165</v>
      </c>
      <c r="AD1972" s="49" t="n">
        <v>0.1408618551324305</v>
      </c>
      <c r="AE1972" s="49" t="n">
        <v>-0.1658643531948433</v>
      </c>
      <c r="AF1972" s="49" t="n">
        <v>0.03856554216652017</v>
      </c>
      <c r="AG1972" s="49" t="n">
        <v>0.003211574392525624</v>
      </c>
      <c r="AH1972" s="49" t="n">
        <v>-0.2372902836078462</v>
      </c>
      <c r="AI1972" s="49" t="n">
        <v>-0.0279763860424096</v>
      </c>
      <c r="AJ1972" s="49" t="n">
        <v>0.08292861246288125</v>
      </c>
      <c r="AK1972" s="49" t="n">
        <v>-0.2401292789347643</v>
      </c>
      <c r="AL1972" s="49" t="n">
        <v>-0.5808838416192225</v>
      </c>
      <c r="AM1972" s="49" t="n">
        <v>0.9123653870247554</v>
      </c>
      <c r="AN1972" s="49" t="n">
        <v>-0.003437599712192463</v>
      </c>
      <c r="AO1972" s="49" t="n">
        <v>0.1594938317834654</v>
      </c>
      <c r="AP1972" s="49" t="n">
        <v>43.31126467702688</v>
      </c>
      <c r="AQ1972" s="49" t="n">
        <v>19.24130921555477</v>
      </c>
      <c r="AR1972" s="49" t="n">
        <v>1.761533904662956</v>
      </c>
      <c r="AS1972" s="49" t="n">
        <v>0.8942523561679708</v>
      </c>
      <c r="AT1972" s="49" t="n">
        <v>0.001813370665842101</v>
      </c>
      <c r="AU1972" s="49" t="n">
        <v>380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20</v>
      </c>
      <c r="BA1972" s="49" t="n">
        <v>8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0.6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0.038</v>
      </c>
      <c r="BM1972" s="49" t="n">
        <v>-0.2176129122616925</v>
      </c>
      <c r="BN1972" s="49" t="n">
        <v>0.6595947067672052</v>
      </c>
      <c r="BO1972" s="49" t="n">
        <v>0.1904178603274749</v>
      </c>
      <c r="BP1972" s="49" t="n">
        <v>-0.2171257927691689</v>
      </c>
      <c r="BQ1972" s="49" t="n">
        <v>0.6606364129076955</v>
      </c>
      <c r="BR1972" s="49" t="n">
        <v>0.1913010866069709</v>
      </c>
      <c r="BS1972" s="49" t="n">
        <v>-0.4871194925235578</v>
      </c>
      <c r="BT1972" s="49" t="n">
        <v>-1.041706140490262</v>
      </c>
      <c r="BU1972" s="49" t="n">
        <v>-0.8832262794959966</v>
      </c>
      <c r="BV1972" s="49" t="n">
        <v>1.450008877187952</v>
      </c>
    </row>
    <row r="1973">
      <c r="A1973" s="51" t="n">
        <v>25.62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-1.09455261772393</v>
      </c>
      <c r="F1973" s="51" t="n">
        <v>-2.16002589628345</v>
      </c>
      <c r="G1973" s="51" t="n">
        <v>-1.4330234188469</v>
      </c>
      <c r="H1973" s="51" t="n">
        <v>-1.10265806126244</v>
      </c>
      <c r="I1973" s="51" t="n">
        <v>-4.732336866908754</v>
      </c>
      <c r="J1973" s="51" t="n">
        <v>1.979786879986385</v>
      </c>
      <c r="K1973" s="51" t="n">
        <v>-1.094622967748513</v>
      </c>
      <c r="L1973" s="51" t="n">
        <v>-2.160083132783819</v>
      </c>
      <c r="M1973" s="51" t="n">
        <v>-1.432560901452873</v>
      </c>
      <c r="N1973" s="51" t="n">
        <v>-1.095391312916952</v>
      </c>
      <c r="O1973" s="51" t="n">
        <v>-4.743017718985658</v>
      </c>
      <c r="P1973" s="51" t="n">
        <v>1.987509244506272</v>
      </c>
      <c r="Q1973" s="51" t="n">
        <v>7.035002458333217e-05</v>
      </c>
      <c r="R1973" s="51" t="n">
        <v>5.723650036859596e-05</v>
      </c>
      <c r="S1973" s="51" t="n">
        <v>-0.0004625173940269178</v>
      </c>
      <c r="T1973" s="51" t="n">
        <v>-0.007266748345487795</v>
      </c>
      <c r="U1973" s="51" t="n">
        <v>0.01068085207690395</v>
      </c>
      <c r="V1973" s="51" t="n">
        <v>-0.007722364519886948</v>
      </c>
      <c r="W1973" s="51" t="n">
        <v>-0.2639283532100001</v>
      </c>
      <c r="X1973" s="51" t="n">
        <v>0.1378931172249996</v>
      </c>
      <c r="Y1973" s="51" t="n">
        <v>-0.16057657315</v>
      </c>
      <c r="Z1973" s="51" t="n">
        <v>0.02793599910000014</v>
      </c>
      <c r="AA1973" s="51" t="n">
        <v>0.004339289729000187</v>
      </c>
      <c r="AB1973" s="51" t="n">
        <v>-0.2639699777175002</v>
      </c>
      <c r="AC1973" s="51" t="n">
        <v>-0.2649934119631828</v>
      </c>
      <c r="AD1973" s="51" t="n">
        <v>0.1405182327800863</v>
      </c>
      <c r="AE1973" s="51" t="n">
        <v>-0.1632966054185002</v>
      </c>
      <c r="AF1973" s="51" t="n">
        <v>0.02864675853765178</v>
      </c>
      <c r="AG1973" s="51" t="n">
        <v>-0.002807536900680151</v>
      </c>
      <c r="AH1973" s="51" t="n">
        <v>-0.2424649454765469</v>
      </c>
      <c r="AI1973" s="51" t="n">
        <v>-0.02710364258558608</v>
      </c>
      <c r="AJ1973" s="51" t="n">
        <v>0.04010774079236253</v>
      </c>
      <c r="AK1973" s="51" t="n">
        <v>-0.2223361218243343</v>
      </c>
      <c r="AL1973" s="51" t="n">
        <v>-0.5786037332831282</v>
      </c>
      <c r="AM1973" s="51" t="n">
        <v>0.9190514102816657</v>
      </c>
      <c r="AN1973" s="51" t="n">
        <v>-0.007956022638968583</v>
      </c>
      <c r="AO1973" s="51" t="n">
        <v>-0.001195819807142617</v>
      </c>
      <c r="AP1973" s="51" t="n">
        <v>43.03965694528222</v>
      </c>
      <c r="AQ1973" s="51" t="n">
        <v>19.38477271184608</v>
      </c>
      <c r="AR1973" s="51" t="n">
        <v>1.776685977406489</v>
      </c>
      <c r="AS1973" s="51" t="n">
        <v>0.8854831029147301</v>
      </c>
      <c r="AT1973" s="51" t="n">
        <v>-0.003437600441045604</v>
      </c>
      <c r="AU1973" s="51" t="n">
        <v>380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20</v>
      </c>
      <c r="BA1973" s="51" t="n">
        <v>8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0.6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0.038</v>
      </c>
      <c r="BM1973" s="51" t="n">
        <v>-0.2156363148649396</v>
      </c>
      <c r="BN1973" s="51" t="n">
        <v>0.6596935079497538</v>
      </c>
      <c r="BO1973" s="51" t="n">
        <v>0.1906679746329993</v>
      </c>
      <c r="BP1973" s="51" t="n">
        <v>-0.2151321894493154</v>
      </c>
      <c r="BQ1973" s="51" t="n">
        <v>0.6607382809375953</v>
      </c>
      <c r="BR1973" s="51" t="n">
        <v>0.1915586890428254</v>
      </c>
      <c r="BS1973" s="51" t="n">
        <v>-0.5041254156242514</v>
      </c>
      <c r="BT1973" s="51" t="n">
        <v>-1.044772987841558</v>
      </c>
      <c r="BU1973" s="51" t="n">
        <v>-0.8907144098260211</v>
      </c>
      <c r="BV1973" s="51" t="n">
        <v>1.462554337682336</v>
      </c>
    </row>
    <row r="1974">
      <c r="A1974" s="49" t="n">
        <v>25.63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-1.09720093194496</v>
      </c>
      <c r="F1974" s="49" t="n">
        <v>-2.1586676656384</v>
      </c>
      <c r="G1974" s="49" t="n">
        <v>-1.4345916080128</v>
      </c>
      <c r="H1974" s="49" t="n">
        <v>-1.10239573413888</v>
      </c>
      <c r="I1974" s="49" t="n">
        <v>-4.732293125875969</v>
      </c>
      <c r="J1974" s="49" t="n">
        <v>1.97713828527872</v>
      </c>
      <c r="K1974" s="49" t="n">
        <v>-1.09728096553904</v>
      </c>
      <c r="L1974" s="49" t="n">
        <v>-2.158696371684633</v>
      </c>
      <c r="M1974" s="49" t="n">
        <v>-1.434151532636873</v>
      </c>
      <c r="N1974" s="49" t="n">
        <v>-1.095164169248579</v>
      </c>
      <c r="O1974" s="49" t="n">
        <v>-4.743074318389289</v>
      </c>
      <c r="P1974" s="49" t="n">
        <v>1.985048689037297</v>
      </c>
      <c r="Q1974" s="49" t="n">
        <v>8.003359407982025e-05</v>
      </c>
      <c r="R1974" s="49" t="n">
        <v>2.870604623295137e-05</v>
      </c>
      <c r="S1974" s="49" t="n">
        <v>-0.0004400753759270515</v>
      </c>
      <c r="T1974" s="49" t="n">
        <v>-0.00723156489030119</v>
      </c>
      <c r="U1974" s="49" t="n">
        <v>0.01078119251332055</v>
      </c>
      <c r="V1974" s="49" t="n">
        <v>-0.007910403758576656</v>
      </c>
      <c r="W1974" s="49" t="n">
        <v>-0.2657943312000001</v>
      </c>
      <c r="X1974" s="49" t="n">
        <v>0.1336116319999984</v>
      </c>
      <c r="Y1974" s="49" t="n">
        <v>-0.1528084767999995</v>
      </c>
      <c r="Z1974" s="49" t="n">
        <v>0.02441648864000061</v>
      </c>
      <c r="AA1974" s="49" t="n">
        <v>0.004411175376001325</v>
      </c>
      <c r="AB1974" s="49" t="n">
        <v>-0.2658075376000012</v>
      </c>
      <c r="AC1974" s="49" t="n">
        <v>-0.2664562795768962</v>
      </c>
      <c r="AD1974" s="49" t="n">
        <v>0.1372169763921286</v>
      </c>
      <c r="AE1974" s="49" t="n">
        <v>-0.1556768561829926</v>
      </c>
      <c r="AF1974" s="49" t="n">
        <v>0.01804111620752155</v>
      </c>
      <c r="AG1974" s="49" t="n">
        <v>-0.007901990508313849</v>
      </c>
      <c r="AH1974" s="49" t="n">
        <v>-0.2488947105766438</v>
      </c>
      <c r="AI1974" s="49" t="n">
        <v>-0.02583614574711381</v>
      </c>
      <c r="AJ1974" s="49" t="n">
        <v>0.0007139908908518761</v>
      </c>
      <c r="AK1974" s="49" t="n">
        <v>-0.2094675342270848</v>
      </c>
      <c r="AL1974" s="49" t="n">
        <v>-0.5712758655184277</v>
      </c>
      <c r="AM1974" s="49" t="n">
        <v>0.9300895387052323</v>
      </c>
      <c r="AN1974" s="49" t="n">
        <v>-0.01158976603704556</v>
      </c>
      <c r="AO1974" s="49" t="n">
        <v>-0.1644747870618533</v>
      </c>
      <c r="AP1974" s="49" t="n">
        <v>42.72945153449906</v>
      </c>
      <c r="AQ1974" s="49" t="n">
        <v>19.52712143618259</v>
      </c>
      <c r="AR1974" s="49" t="n">
        <v>1.796805777526659</v>
      </c>
      <c r="AS1974" s="49" t="n">
        <v>0.8818979867868452</v>
      </c>
      <c r="AT1974" s="49" t="n">
        <v>-0.007954669399145776</v>
      </c>
      <c r="AU1974" s="49" t="n">
        <v>380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20</v>
      </c>
      <c r="BA1974" s="49" t="n">
        <v>8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0.6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0.038</v>
      </c>
      <c r="BM1974" s="49" t="n">
        <v>-0.2136582458440119</v>
      </c>
      <c r="BN1974" s="49" t="n">
        <v>0.6598051256834788</v>
      </c>
      <c r="BO1974" s="49" t="n">
        <v>0.190919292159857</v>
      </c>
      <c r="BP1974" s="49" t="n">
        <v>-0.2131324564620188</v>
      </c>
      <c r="BQ1974" s="49" t="n">
        <v>0.6608442534777863</v>
      </c>
      <c r="BR1974" s="49" t="n">
        <v>0.1918163290168479</v>
      </c>
      <c r="BS1974" s="49" t="n">
        <v>-0.525789381993047</v>
      </c>
      <c r="BT1974" s="49" t="n">
        <v>-1.039127794307482</v>
      </c>
      <c r="BU1974" s="49" t="n">
        <v>-0.8970368569909404</v>
      </c>
      <c r="BV1974" s="49" t="n">
        <v>1.47000549996221</v>
      </c>
    </row>
    <row r="1975">
      <c r="A1975" s="51" t="n">
        <v>25.64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-1.09986871789189</v>
      </c>
      <c r="F1975" s="51" t="n">
        <v>-2.157354217079351</v>
      </c>
      <c r="G1975" s="51" t="n">
        <v>-1.4360786314707</v>
      </c>
      <c r="H1975" s="51" t="n">
        <v>-1.10217014204652</v>
      </c>
      <c r="I1975" s="51" t="n">
        <v>-4.732248634576303</v>
      </c>
      <c r="J1975" s="51" t="n">
        <v>1.974470520487355</v>
      </c>
      <c r="K1975" s="51" t="n">
        <v>-1.099956709911937</v>
      </c>
      <c r="L1975" s="51" t="n">
        <v>-2.157349206110526</v>
      </c>
      <c r="M1975" s="51" t="n">
        <v>-1.435658746284102</v>
      </c>
      <c r="N1975" s="51" t="n">
        <v>-1.095019218589211</v>
      </c>
      <c r="O1975" s="51" t="n">
        <v>-4.743163001671899</v>
      </c>
      <c r="P1975" s="51" t="n">
        <v>1.982532856621052</v>
      </c>
      <c r="Q1975" s="51" t="n">
        <v>8.799202004694529e-05</v>
      </c>
      <c r="R1975" s="51" t="n">
        <v>-5.010968824770146e-06</v>
      </c>
      <c r="S1975" s="51" t="n">
        <v>-0.000419885186597746</v>
      </c>
      <c r="T1975" s="51" t="n">
        <v>-0.007150923457309277</v>
      </c>
      <c r="U1975" s="51" t="n">
        <v>0.01091436709559623</v>
      </c>
      <c r="V1975" s="51" t="n">
        <v>-0.008062336133696668</v>
      </c>
      <c r="W1975" s="51" t="n">
        <v>-0.2677305329299993</v>
      </c>
      <c r="X1975" s="51" t="n">
        <v>0.1291499084249967</v>
      </c>
      <c r="Y1975" s="51" t="n">
        <v>-0.1447276723499981</v>
      </c>
      <c r="Z1975" s="51" t="n">
        <v>0.02076223782000152</v>
      </c>
      <c r="AA1975" s="51" t="n">
        <v>0.00448593558500435</v>
      </c>
      <c r="AB1975" s="51" t="n">
        <v>-0.2677137536775031</v>
      </c>
      <c r="AC1975" s="51" t="n">
        <v>-0.2684863866998146</v>
      </c>
      <c r="AD1975" s="51" t="n">
        <v>0.1327173336717776</v>
      </c>
      <c r="AE1975" s="51" t="n">
        <v>-0.146745233364082</v>
      </c>
      <c r="AF1975" s="51" t="n">
        <v>0.0117855498936511</v>
      </c>
      <c r="AG1975" s="51" t="n">
        <v>-0.009552934792452568</v>
      </c>
      <c r="AH1975" s="51" t="n">
        <v>-0.2536764001084623</v>
      </c>
      <c r="AI1975" s="51" t="n">
        <v>-0.02224147216048766</v>
      </c>
      <c r="AJ1975" s="51" t="n">
        <v>-0.02910165256094294</v>
      </c>
      <c r="AK1975" s="51" t="n">
        <v>-0.2033073157962502</v>
      </c>
      <c r="AL1975" s="51" t="n">
        <v>-0.5636749968279734</v>
      </c>
      <c r="AM1975" s="51" t="n">
        <v>0.9425280368396061</v>
      </c>
      <c r="AN1975" s="51" t="n">
        <v>-0.01456751956498393</v>
      </c>
      <c r="AO1975" s="51" t="n">
        <v>-0.2185045209021786</v>
      </c>
      <c r="AP1975" s="51" t="n">
        <v>42.56923026421641</v>
      </c>
      <c r="AQ1975" s="51" t="n">
        <v>19.58090577392942</v>
      </c>
      <c r="AR1975" s="51" t="n">
        <v>1.810159629399451</v>
      </c>
      <c r="AS1975" s="51" t="n">
        <v>0.8895192631160864</v>
      </c>
      <c r="AT1975" s="51" t="n">
        <v>-0.01158796309985006</v>
      </c>
      <c r="AU1975" s="51" t="n">
        <v>380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20</v>
      </c>
      <c r="BA1975" s="51" t="n">
        <v>8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0.6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0.038</v>
      </c>
      <c r="BM1975" s="51" t="n">
        <v>-0.2116781069562145</v>
      </c>
      <c r="BN1975" s="51" t="n">
        <v>0.6599342422500118</v>
      </c>
      <c r="BO1975" s="51" t="n">
        <v>0.1911722353570936</v>
      </c>
      <c r="BP1975" s="51" t="n">
        <v>-0.211127755352536</v>
      </c>
      <c r="BQ1975" s="51" t="n">
        <v>0.6609652321837681</v>
      </c>
      <c r="BR1975" s="51" t="n">
        <v>0.1920758230299788</v>
      </c>
      <c r="BS1975" s="51" t="n">
        <v>-0.5503516036785006</v>
      </c>
      <c r="BT1975" s="51" t="n">
        <v>-1.030989933756277</v>
      </c>
      <c r="BU1975" s="51" t="n">
        <v>-0.9035876728852588</v>
      </c>
      <c r="BV1975" s="51" t="n">
        <v>1.477260239012905</v>
      </c>
    </row>
    <row r="1976">
      <c r="A1976" s="49" t="n">
        <v>25.65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-1.10255422086592</v>
      </c>
      <c r="F1976" s="49" t="n">
        <v>-2.1560816671168</v>
      </c>
      <c r="G1976" s="49" t="n">
        <v>-1.4374916076416</v>
      </c>
      <c r="H1976" s="49" t="n">
        <v>-1.10197801370496</v>
      </c>
      <c r="I1976" s="49" t="n">
        <v>-4.732203455135616</v>
      </c>
      <c r="J1976" s="49" t="n">
        <v>1.97178530466944</v>
      </c>
      <c r="K1976" s="49" t="n">
        <v>-1.10265308848993</v>
      </c>
      <c r="L1976" s="49" t="n">
        <v>-2.156046130541104</v>
      </c>
      <c r="M1976" s="49" t="n">
        <v>-1.437083564526886</v>
      </c>
      <c r="N1976" s="49" t="n">
        <v>-1.094901875571766</v>
      </c>
      <c r="O1976" s="49" t="n">
        <v>-4.743244584145506</v>
      </c>
      <c r="P1976" s="49" t="n">
        <v>1.979985711884689</v>
      </c>
      <c r="Q1976" s="49" t="n">
        <v>9.886762400990179e-05</v>
      </c>
      <c r="R1976" s="49" t="n">
        <v>-3.553657569588253e-05</v>
      </c>
      <c r="S1976" s="49" t="n">
        <v>-0.0004080431147144292</v>
      </c>
      <c r="T1976" s="49" t="n">
        <v>-0.007076138133194299</v>
      </c>
      <c r="U1976" s="49" t="n">
        <v>0.01104112900988952</v>
      </c>
      <c r="V1976" s="49" t="n">
        <v>-0.008200407215249284</v>
      </c>
      <c r="W1976" s="49" t="n">
        <v>-0.2692763739199971</v>
      </c>
      <c r="X1976" s="49" t="n">
        <v>0.1255740831999947</v>
      </c>
      <c r="Y1976" s="49" t="n">
        <v>-0.1382550879999956</v>
      </c>
      <c r="Z1976" s="49" t="n">
        <v>0.01783911696000303</v>
      </c>
      <c r="AA1976" s="49" t="n">
        <v>0.004546531472010298</v>
      </c>
      <c r="AB1976" s="49" t="n">
        <v>-0.269237662560006</v>
      </c>
      <c r="AC1976" s="49" t="n">
        <v>-0.2705673160883144</v>
      </c>
      <c r="AD1976" s="49" t="n">
        <v>0.1283907939370709</v>
      </c>
      <c r="AE1976" s="49" t="n">
        <v>-0.139106254514669</v>
      </c>
      <c r="AF1976" s="49" t="n">
        <v>0.01191692221922338</v>
      </c>
      <c r="AG1976" s="49" t="n">
        <v>-0.006887123211151989</v>
      </c>
      <c r="AH1976" s="49" t="n">
        <v>-0.2554373684104706</v>
      </c>
      <c r="AI1976" s="49" t="n">
        <v>-0.01489030285363124</v>
      </c>
      <c r="AJ1976" s="49" t="n">
        <v>-0.04607319107170507</v>
      </c>
      <c r="AK1976" s="49" t="n">
        <v>-0.2033889731932237</v>
      </c>
      <c r="AL1976" s="49" t="n">
        <v>-0.5604695979292443</v>
      </c>
      <c r="AM1976" s="49" t="n">
        <v>0.9526990400027225</v>
      </c>
      <c r="AN1976" s="49" t="n">
        <v>-0.01736913538138654</v>
      </c>
      <c r="AO1976" s="49" t="n">
        <v>-0.188653319609784</v>
      </c>
      <c r="AP1976" s="49" t="n">
        <v>42.52869099075074</v>
      </c>
      <c r="AQ1976" s="49" t="n">
        <v>19.56475486033951</v>
      </c>
      <c r="AR1976" s="49" t="n">
        <v>1.814862007073127</v>
      </c>
      <c r="AS1976" s="49" t="n">
        <v>0.9036947487324732</v>
      </c>
      <c r="AT1976" s="49" t="n">
        <v>-0.01456594504633972</v>
      </c>
      <c r="AU1976" s="49" t="n">
        <v>380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20</v>
      </c>
      <c r="BA1976" s="49" t="n">
        <v>8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0.6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0.038</v>
      </c>
      <c r="BM1976" s="49" t="n">
        <v>-0.2096960602418743</v>
      </c>
      <c r="BN1976" s="49" t="n">
        <v>0.660078784904112</v>
      </c>
      <c r="BO1976" s="49" t="n">
        <v>0.1914266367815265</v>
      </c>
      <c r="BP1976" s="49" t="n">
        <v>-0.209121010843721</v>
      </c>
      <c r="BQ1976" s="49" t="n">
        <v>0.6611044335973245</v>
      </c>
      <c r="BR1976" s="49" t="n">
        <v>0.1923388638307428</v>
      </c>
      <c r="BS1976" s="49" t="n">
        <v>-0.5750493981532545</v>
      </c>
      <c r="BT1976" s="49" t="n">
        <v>-1.025648693212533</v>
      </c>
      <c r="BU1976" s="49" t="n">
        <v>-0.9122270492162576</v>
      </c>
      <c r="BV1976" s="49" t="n">
        <v>1.488218815069477</v>
      </c>
    </row>
    <row r="1977">
      <c r="A1977" s="51" t="n">
        <v>25.66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-1.10525200440625</v>
      </c>
      <c r="F1977" s="51" t="n">
        <v>-2.154837602031251</v>
      </c>
      <c r="G1977" s="51" t="n">
        <v>-1.4388530190625</v>
      </c>
      <c r="H1977" s="51" t="n">
        <v>-1.101809155125</v>
      </c>
      <c r="I1977" s="51" t="n">
        <v>-4.732157786006249</v>
      </c>
      <c r="J1977" s="51" t="n">
        <v>1.969087961703125</v>
      </c>
      <c r="K1977" s="51" t="n">
        <v>-1.105368404570818</v>
      </c>
      <c r="L1977" s="51" t="n">
        <v>-2.154780799521025</v>
      </c>
      <c r="M1977" s="51" t="n">
        <v>-1.438445783747173</v>
      </c>
      <c r="N1977" s="51" t="n">
        <v>-1.094755088130675</v>
      </c>
      <c r="O1977" s="51" t="n">
        <v>-4.74328130578766</v>
      </c>
      <c r="P1977" s="51" t="n">
        <v>1.977435511772303</v>
      </c>
      <c r="Q1977" s="51" t="n">
        <v>0.0001164001645679313</v>
      </c>
      <c r="R1977" s="51" t="n">
        <v>-5.680251022566196e-05</v>
      </c>
      <c r="S1977" s="51" t="n">
        <v>-0.000407235315327048</v>
      </c>
      <c r="T1977" s="51" t="n">
        <v>-0.007054066994325092</v>
      </c>
      <c r="U1977" s="51" t="n">
        <v>0.01112351978141035</v>
      </c>
      <c r="V1977" s="51" t="n">
        <v>-0.008347550069177867</v>
      </c>
      <c r="W1977" s="51" t="n">
        <v>-0.2701560862499929</v>
      </c>
      <c r="X1977" s="51" t="n">
        <v>0.1235240656249928</v>
      </c>
      <c r="Y1977" s="51" t="n">
        <v>-0.1345426187499917</v>
      </c>
      <c r="Z1977" s="51" t="n">
        <v>0.01616579750000527</v>
      </c>
      <c r="AA1977" s="51" t="n">
        <v>0.004582736625020302</v>
      </c>
      <c r="AB1977" s="51" t="n">
        <v>-0.2701092634375105</v>
      </c>
      <c r="AC1977" s="51" t="n">
        <v>-0.2722795715157091</v>
      </c>
      <c r="AD1977" s="51" t="n">
        <v>0.1251364591383214</v>
      </c>
      <c r="AE1977" s="51" t="n">
        <v>-0.134097459984434</v>
      </c>
      <c r="AF1977" s="51" t="n">
        <v>0.01721261025816685</v>
      </c>
      <c r="AG1977" s="51" t="n">
        <v>-0.0008966128411814619</v>
      </c>
      <c r="AH1977" s="51" t="n">
        <v>-0.2545103142170551</v>
      </c>
      <c r="AI1977" s="51" t="n">
        <v>-0.003223366844020935</v>
      </c>
      <c r="AJ1977" s="51" t="n">
        <v>-0.04836567036614118</v>
      </c>
      <c r="AK1977" s="51" t="n">
        <v>-0.2101436358626083</v>
      </c>
      <c r="AL1977" s="51" t="n">
        <v>-0.5639570952755998</v>
      </c>
      <c r="AM1977" s="51" t="n">
        <v>0.9577904542527624</v>
      </c>
      <c r="AN1977" s="51" t="n">
        <v>-0.02043042665306823</v>
      </c>
      <c r="AO1977" s="51" t="n">
        <v>-0.1006121215704572</v>
      </c>
      <c r="AP1977" s="51" t="n">
        <v>42.57440357530989</v>
      </c>
      <c r="AQ1977" s="51" t="n">
        <v>19.49984671128819</v>
      </c>
      <c r="AR1977" s="51" t="n">
        <v>1.809173992750367</v>
      </c>
      <c r="AS1977" s="51" t="n">
        <v>0.9190528726966563</v>
      </c>
      <c r="AT1977" s="51" t="n">
        <v>-0.01736824118537033</v>
      </c>
      <c r="AU1977" s="51" t="n">
        <v>380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20</v>
      </c>
      <c r="BA1977" s="51" t="n">
        <v>8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0.6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0.038</v>
      </c>
      <c r="BM1977" s="51" t="n">
        <v>-0.2077128218346586</v>
      </c>
      <c r="BN1977" s="51" t="n">
        <v>0.660232176003982</v>
      </c>
      <c r="BO1977" s="51" t="n">
        <v>0.1916819176056773</v>
      </c>
      <c r="BP1977" s="51" t="n">
        <v>-0.2071155116970564</v>
      </c>
      <c r="BQ1977" s="51" t="n">
        <v>0.6612591695365644</v>
      </c>
      <c r="BR1977" s="51" t="n">
        <v>0.1926063662152406</v>
      </c>
      <c r="BS1977" s="51" t="n">
        <v>-0.597310137602225</v>
      </c>
      <c r="BT1977" s="51" t="n">
        <v>-1.026993532582399</v>
      </c>
      <c r="BU1977" s="51" t="n">
        <v>-0.9244486095632554</v>
      </c>
      <c r="BV1977" s="51" t="n">
        <v>1.505357216135725</v>
      </c>
    </row>
    <row r="1978">
      <c r="A1978" s="49" t="n">
        <v>25.67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-1.10795479845568</v>
      </c>
      <c r="F1978" s="49" t="n">
        <v>-2.1536053401472</v>
      </c>
      <c r="G1978" s="49" t="n">
        <v>-1.4401930220544</v>
      </c>
      <c r="H1978" s="49" t="n">
        <v>-1.10164992159744</v>
      </c>
      <c r="I1978" s="49" t="n">
        <v>-4.732111893842304</v>
      </c>
      <c r="J1978" s="49" t="n">
        <v>1.96638561066176</v>
      </c>
      <c r="K1978" s="49" t="n">
        <v>-1.108096373551455</v>
      </c>
      <c r="L1978" s="49" t="n">
        <v>-2.153537571737436</v>
      </c>
      <c r="M1978" s="49" t="n">
        <v>-1.439777706177294</v>
      </c>
      <c r="N1978" s="49" t="n">
        <v>-1.094542971486162</v>
      </c>
      <c r="O1978" s="49" t="n">
        <v>-4.743251534945777</v>
      </c>
      <c r="P1978" s="49" t="n">
        <v>1.974902671694303</v>
      </c>
      <c r="Q1978" s="49" t="n">
        <v>0.0001415750957749484</v>
      </c>
      <c r="R1978" s="49" t="n">
        <v>-6.776840976430165e-05</v>
      </c>
      <c r="S1978" s="49" t="n">
        <v>-0.0004153158771056376</v>
      </c>
      <c r="T1978" s="49" t="n">
        <v>-0.007106950111278154</v>
      </c>
      <c r="U1978" s="49" t="n">
        <v>0.01113964110347343</v>
      </c>
      <c r="V1978" s="49" t="n">
        <v>-0.008517061032542905</v>
      </c>
      <c r="W1978" s="49" t="n">
        <v>-0.2702787185599865</v>
      </c>
      <c r="X1978" s="49" t="n">
        <v>0.1232135375999914</v>
      </c>
      <c r="Y1978" s="49" t="n">
        <v>-0.1339731263999867</v>
      </c>
      <c r="Z1978" s="49" t="n">
        <v>0.01591375200000847</v>
      </c>
      <c r="AA1978" s="49" t="n">
        <v>0.004591137104035592</v>
      </c>
      <c r="AB1978" s="49" t="n">
        <v>-0.2702395180800167</v>
      </c>
      <c r="AC1978" s="49" t="n">
        <v>-0.2732192839647089</v>
      </c>
      <c r="AD1978" s="49" t="n">
        <v>0.1237000729378861</v>
      </c>
      <c r="AE1978" s="49" t="n">
        <v>-0.1325229654145154</v>
      </c>
      <c r="AF1978" s="49" t="n">
        <v>0.02465759971472599</v>
      </c>
      <c r="AG1978" s="49" t="n">
        <v>0.006261769136115606</v>
      </c>
      <c r="AH1978" s="49" t="n">
        <v>-0.2521815203212327</v>
      </c>
      <c r="AI1978" s="49" t="n">
        <v>0.01125691385634488</v>
      </c>
      <c r="AJ1978" s="49" t="n">
        <v>-0.04248916638030065</v>
      </c>
      <c r="AK1978" s="49" t="n">
        <v>-0.220096948814137</v>
      </c>
      <c r="AL1978" s="49" t="n">
        <v>-0.5735777641458416</v>
      </c>
      <c r="AM1978" s="49" t="n">
        <v>0.9568128688792473</v>
      </c>
      <c r="AN1978" s="49" t="n">
        <v>-0.02396519213102075</v>
      </c>
      <c r="AO1978" s="49" t="n">
        <v>0.01915143399308226</v>
      </c>
      <c r="AP1978" s="49" t="n">
        <v>42.67142430788157</v>
      </c>
      <c r="AQ1978" s="49" t="n">
        <v>19.40673035854834</v>
      </c>
      <c r="AR1978" s="49" t="n">
        <v>1.793762267366446</v>
      </c>
      <c r="AS1978" s="49" t="n">
        <v>0.9310727439536866</v>
      </c>
      <c r="AT1978" s="49" t="n">
        <v>-0.02043043840627801</v>
      </c>
      <c r="AU1978" s="49" t="n">
        <v>380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20</v>
      </c>
      <c r="BA1978" s="49" t="n">
        <v>8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0.6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0.038</v>
      </c>
      <c r="BM1978" s="49" t="n">
        <v>-0.2057294311808713</v>
      </c>
      <c r="BN1978" s="49" t="n">
        <v>0.660385586255441</v>
      </c>
      <c r="BO1978" s="49" t="n">
        <v>0.1919372782717674</v>
      </c>
      <c r="BP1978" s="49" t="n">
        <v>-0.2051138243169366</v>
      </c>
      <c r="BQ1978" s="49" t="n">
        <v>0.6614212423297036</v>
      </c>
      <c r="BR1978" s="49" t="n">
        <v>0.1928779608529797</v>
      </c>
      <c r="BS1978" s="49" t="n">
        <v>-0.6156068639347201</v>
      </c>
      <c r="BT1978" s="49" t="n">
        <v>-1.035656074262592</v>
      </c>
      <c r="BU1978" s="49" t="n">
        <v>-0.9406825812122988</v>
      </c>
      <c r="BV1978" s="49" t="n">
        <v>1.528541472671506</v>
      </c>
    </row>
    <row r="1979">
      <c r="A1979" s="51" t="n">
        <v>25.68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-1.11065534752621</v>
      </c>
      <c r="F1979" s="51" t="n">
        <v>-2.15236819410715</v>
      </c>
      <c r="G1979" s="51" t="n">
        <v>-1.441541756390299</v>
      </c>
      <c r="H1979" s="51" t="n">
        <v>-1.10148668968188</v>
      </c>
      <c r="I1979" s="51" t="n">
        <v>-4.732066045374917</v>
      </c>
      <c r="J1979" s="51" t="n">
        <v>1.963685356188095</v>
      </c>
      <c r="K1979" s="51" t="n">
        <v>-1.110829003861555</v>
      </c>
      <c r="L1979" s="51" t="n">
        <v>-2.152298846488147</v>
      </c>
      <c r="M1979" s="51" t="n">
        <v>-1.441109164750683</v>
      </c>
      <c r="N1979" s="51" t="n">
        <v>-1.094266016361292</v>
      </c>
      <c r="O1979" s="51" t="n">
        <v>-4.743157736630823</v>
      </c>
      <c r="P1979" s="51" t="n">
        <v>1.972390175491294</v>
      </c>
      <c r="Q1979" s="51" t="n">
        <v>0.0001736563353453846</v>
      </c>
      <c r="R1979" s="51" t="n">
        <v>-6.934761900323494e-05</v>
      </c>
      <c r="S1979" s="51" t="n">
        <v>-0.0004325916396161755</v>
      </c>
      <c r="T1979" s="51" t="n">
        <v>-0.0072206733205884</v>
      </c>
      <c r="U1979" s="51" t="n">
        <v>0.01109169125590626</v>
      </c>
      <c r="V1979" s="51" t="n">
        <v>-0.008704819303199773</v>
      </c>
      <c r="W1979" s="51" t="n">
        <v>-0.2697381360499773</v>
      </c>
      <c r="X1979" s="51" t="n">
        <v>0.1244299536249909</v>
      </c>
      <c r="Y1979" s="51" t="n">
        <v>-0.1361604395499808</v>
      </c>
      <c r="Z1979" s="51" t="n">
        <v>0.01690725414001287</v>
      </c>
      <c r="AA1979" s="51" t="n">
        <v>0.004575131441057497</v>
      </c>
      <c r="AB1979" s="51" t="n">
        <v>-0.2697203508375254</v>
      </c>
      <c r="AC1979" s="51" t="n">
        <v>-0.2732981922986923</v>
      </c>
      <c r="AD1979" s="51" t="n">
        <v>0.1240567549284391</v>
      </c>
      <c r="AE1979" s="51" t="n">
        <v>-0.1337248117557451</v>
      </c>
      <c r="AF1979" s="51" t="n">
        <v>0.03034472800382797</v>
      </c>
      <c r="AG1979" s="51" t="n">
        <v>0.01203656463988526</v>
      </c>
      <c r="AH1979" s="51" t="n">
        <v>-0.2503953361538479</v>
      </c>
      <c r="AI1979" s="51" t="n">
        <v>0.02717862246389385</v>
      </c>
      <c r="AJ1979" s="51" t="n">
        <v>-0.03189075662825734</v>
      </c>
      <c r="AK1979" s="51" t="n">
        <v>-0.2349108167639743</v>
      </c>
      <c r="AL1979" s="51" t="n">
        <v>-0.5856633183980005</v>
      </c>
      <c r="AM1979" s="51" t="n">
        <v>0.9509707030516885</v>
      </c>
      <c r="AN1979" s="51" t="n">
        <v>-0.02782073310312325</v>
      </c>
      <c r="AO1979" s="51" t="n">
        <v>0.1420975125504267</v>
      </c>
      <c r="AP1979" s="51" t="n">
        <v>42.77654018729195</v>
      </c>
      <c r="AQ1979" s="51" t="n">
        <v>19.31008784547142</v>
      </c>
      <c r="AR1979" s="51" t="n">
        <v>1.772178254234092</v>
      </c>
      <c r="AS1979" s="51" t="n">
        <v>0.9370488346469077</v>
      </c>
      <c r="AT1979" s="51" t="n">
        <v>-0.0239661091056857</v>
      </c>
      <c r="AU1979" s="51" t="n">
        <v>380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20</v>
      </c>
      <c r="BA1979" s="51" t="n">
        <v>8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0.6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0.038</v>
      </c>
      <c r="BM1979" s="51" t="n">
        <v>-0.2037469923542057</v>
      </c>
      <c r="BN1979" s="51" t="n">
        <v>0.6605301890896251</v>
      </c>
      <c r="BO1979" s="51" t="n">
        <v>0.1921919000876579</v>
      </c>
      <c r="BP1979" s="51" t="n">
        <v>-0.2031168299324287</v>
      </c>
      <c r="BQ1979" s="51" t="n">
        <v>0.6615807686367219</v>
      </c>
      <c r="BR1979" s="51" t="n">
        <v>0.1931522475252989</v>
      </c>
      <c r="BS1979" s="51" t="n">
        <v>-0.6301624217770474</v>
      </c>
      <c r="BT1979" s="51" t="n">
        <v>-1.050579547096753</v>
      </c>
      <c r="BU1979" s="51" t="n">
        <v>-0.9603474376410071</v>
      </c>
      <c r="BV1979" s="51" t="n">
        <v>1.556627528852545</v>
      </c>
    </row>
    <row r="1980">
      <c r="A1980" s="49" t="n">
        <v>25.69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-1.11334825886464</v>
      </c>
      <c r="F1980" s="49" t="n">
        <v>-2.151113733145601</v>
      </c>
      <c r="G1980" s="49" t="n">
        <v>-1.442921654963199</v>
      </c>
      <c r="H1980" s="49" t="n">
        <v>-1.10130932919552</v>
      </c>
      <c r="I1980" s="49" t="n">
        <v>-4.732020439287549</v>
      </c>
      <c r="J1980" s="49" t="n">
        <v>1.960992478868479</v>
      </c>
      <c r="K1980" s="49" t="n">
        <v>-1.113558217610571</v>
      </c>
      <c r="L1980" s="49" t="n">
        <v>-2.151048635703386</v>
      </c>
      <c r="M1980" s="49" t="n">
        <v>-1.442462908999795</v>
      </c>
      <c r="N1980" s="49" t="n">
        <v>-1.093953938153383</v>
      </c>
      <c r="O1980" s="49" t="n">
        <v>-4.743022136063574</v>
      </c>
      <c r="P1980" s="49" t="n">
        <v>1.969885705654533</v>
      </c>
      <c r="Q1980" s="49" t="n">
        <v>0.0002099587459312158</v>
      </c>
      <c r="R1980" s="49" t="n">
        <v>-6.50974422145012e-05</v>
      </c>
      <c r="S1980" s="49" t="n">
        <v>-0.0004587459634040059</v>
      </c>
      <c r="T1980" s="49" t="n">
        <v>-0.007355391042136228</v>
      </c>
      <c r="U1980" s="49" t="n">
        <v>0.01100169677602469</v>
      </c>
      <c r="V1980" s="49" t="n">
        <v>-0.008893226786053532</v>
      </c>
      <c r="W1980" s="49" t="n">
        <v>-0.2688130204799651</v>
      </c>
      <c r="X1980" s="49" t="n">
        <v>0.1265345407999919</v>
      </c>
      <c r="Y1980" s="49" t="n">
        <v>-0.1399493535999746</v>
      </c>
      <c r="Z1980" s="49" t="n">
        <v>0.0186233787200187</v>
      </c>
      <c r="AA1980" s="49" t="n">
        <v>0.004544930640087441</v>
      </c>
      <c r="AB1980" s="49" t="n">
        <v>-0.268824648640037</v>
      </c>
      <c r="AC1980" s="49" t="n">
        <v>-0.272612445517805</v>
      </c>
      <c r="AD1980" s="49" t="n">
        <v>0.1258538991746524</v>
      </c>
      <c r="AE1980" s="49" t="n">
        <v>-0.1367927775753986</v>
      </c>
      <c r="AF1980" s="49" t="n">
        <v>0.03207252847947827</v>
      </c>
      <c r="AG1980" s="49" t="n">
        <v>0.0149025154916959</v>
      </c>
      <c r="AH1980" s="49" t="n">
        <v>-0.2504025669979343</v>
      </c>
      <c r="AI1980" s="49" t="n">
        <v>0.04242654792093355</v>
      </c>
      <c r="AJ1980" s="49" t="n">
        <v>-0.02377695887265007</v>
      </c>
      <c r="AK1980" s="49" t="n">
        <v>-0.2530681787707845</v>
      </c>
      <c r="AL1980" s="49" t="n">
        <v>-0.5960511478051188</v>
      </c>
      <c r="AM1980" s="49" t="n">
        <v>0.9427346626869455</v>
      </c>
      <c r="AN1980" s="49" t="n">
        <v>-0.0316079306653349</v>
      </c>
      <c r="AO1980" s="49" t="n">
        <v>0.2397511935454789</v>
      </c>
      <c r="AP1980" s="49" t="n">
        <v>42.8498447452299</v>
      </c>
      <c r="AQ1980" s="49" t="n">
        <v>19.22968404034952</v>
      </c>
      <c r="AR1980" s="49" t="n">
        <v>1.751105791873818</v>
      </c>
      <c r="AS1980" s="49" t="n">
        <v>0.9364609734286472</v>
      </c>
      <c r="AT1980" s="49" t="n">
        <v>-0.02782232813476557</v>
      </c>
      <c r="AU1980" s="49" t="n">
        <v>380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20</v>
      </c>
      <c r="BA1980" s="49" t="n">
        <v>8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0.6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0.038</v>
      </c>
      <c r="BM1980" s="49" t="n">
        <v>-0.2017663856573103</v>
      </c>
      <c r="BN1980" s="49" t="n">
        <v>0.6606594149657199</v>
      </c>
      <c r="BO1980" s="49" t="n">
        <v>0.1924451571148165</v>
      </c>
      <c r="BP1980" s="49" t="n">
        <v>-0.2011239221149282</v>
      </c>
      <c r="BQ1980" s="49" t="n">
        <v>0.6617282132895439</v>
      </c>
      <c r="BR1980" s="49" t="n">
        <v>0.1934271051077159</v>
      </c>
      <c r="BS1980" s="49" t="n">
        <v>-0.6424635423821767</v>
      </c>
      <c r="BT1980" s="49" t="n">
        <v>-1.068798323824005</v>
      </c>
      <c r="BU1980" s="49" t="n">
        <v>-0.9819479928994679</v>
      </c>
      <c r="BV1980" s="49" t="n">
        <v>1.587233795336576</v>
      </c>
    </row>
    <row r="1981">
      <c r="A1981" s="51" t="n">
        <v>25.7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-1.116031850618169</v>
      </c>
      <c r="F1981" s="51" t="n">
        <v>-2.149838045363051</v>
      </c>
      <c r="G1981" s="51" t="n">
        <v>-1.444339753454099</v>
      </c>
      <c r="H1981" s="51" t="n">
        <v>-1.101114675201959</v>
      </c>
      <c r="I1981" s="51" t="n">
        <v>-4.731975138091264</v>
      </c>
      <c r="J1981" s="51" t="n">
        <v>1.958308625607064</v>
      </c>
      <c r="K1981" s="51" t="n">
        <v>-1.116278319991691</v>
      </c>
      <c r="L1981" s="51" t="n">
        <v>-2.149777088462903</v>
      </c>
      <c r="M1981" s="51" t="n">
        <v>-1.443849871031773</v>
      </c>
      <c r="N1981" s="51" t="n">
        <v>-1.093647927264948</v>
      </c>
      <c r="O1981" s="51" t="n">
        <v>-4.74287491282873</v>
      </c>
      <c r="P1981" s="51" t="n">
        <v>1.967368914314095</v>
      </c>
      <c r="Q1981" s="51" t="n">
        <v>0.0002464693735215739</v>
      </c>
      <c r="R1981" s="51" t="n">
        <v>-6.095690014751298e-05</v>
      </c>
      <c r="S1981" s="51" t="n">
        <v>-0.0004898824223260601</v>
      </c>
      <c r="T1981" s="51" t="n">
        <v>-0.007466747937011853</v>
      </c>
      <c r="U1981" s="51" t="n">
        <v>0.01089977473746551</v>
      </c>
      <c r="V1981" s="51" t="n">
        <v>-0.009060288707030795</v>
      </c>
      <c r="W1981" s="51" t="n">
        <v>-0.2679668701699496</v>
      </c>
      <c r="X1981" s="51" t="n">
        <v>0.1284622988249949</v>
      </c>
      <c r="Y1981" s="51" t="n">
        <v>-0.1434156307499686</v>
      </c>
      <c r="Z1981" s="51" t="n">
        <v>0.02019200166002623</v>
      </c>
      <c r="AA1981" s="51" t="n">
        <v>0.004517558177126948</v>
      </c>
      <c r="AB1981" s="51" t="n">
        <v>-0.268006260997552</v>
      </c>
      <c r="AC1981" s="51" t="n">
        <v>-0.271516701360195</v>
      </c>
      <c r="AD1981" s="51" t="n">
        <v>0.1282638265596208</v>
      </c>
      <c r="AE1981" s="51" t="n">
        <v>-0.1403230351817862</v>
      </c>
      <c r="AF1981" s="51" t="n">
        <v>0.02955728347458106</v>
      </c>
      <c r="AG1981" s="51" t="n">
        <v>0.01466536295528699</v>
      </c>
      <c r="AH1981" s="51" t="n">
        <v>-0.252638017533981</v>
      </c>
      <c r="AI1981" s="51" t="n">
        <v>0.0548227408695838</v>
      </c>
      <c r="AJ1981" s="51" t="n">
        <v>-0.02681541456081656</v>
      </c>
      <c r="AK1981" s="51" t="n">
        <v>-0.2696034564418786</v>
      </c>
      <c r="AL1981" s="51" t="n">
        <v>-0.6018242104069952</v>
      </c>
      <c r="AM1981" s="51" t="n">
        <v>0.9347298296537122</v>
      </c>
      <c r="AN1981" s="51" t="n">
        <v>-0.03488748496633811</v>
      </c>
      <c r="AO1981" s="51" t="n">
        <v>0.2828438806176431</v>
      </c>
      <c r="AP1981" s="51" t="n">
        <v>42.84809683404848</v>
      </c>
      <c r="AQ1981" s="51" t="n">
        <v>19.1887207090402</v>
      </c>
      <c r="AR1981" s="51" t="n">
        <v>1.737747863668706</v>
      </c>
      <c r="AS1981" s="51" t="n">
        <v>0.9300472101735899</v>
      </c>
      <c r="AT1981" s="51" t="n">
        <v>-0.03160975007340128</v>
      </c>
      <c r="AU1981" s="51" t="n">
        <v>380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20</v>
      </c>
      <c r="BA1981" s="51" t="n">
        <v>8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0.6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0.038</v>
      </c>
      <c r="BM1981" s="51" t="n">
        <v>-0.1997879498953219</v>
      </c>
      <c r="BN1981" s="51" t="n">
        <v>0.6607712055814845</v>
      </c>
      <c r="BO1981" s="51" t="n">
        <v>0.192696838541014</v>
      </c>
      <c r="BP1981" s="51" t="n">
        <v>-0.1991335951440007</v>
      </c>
      <c r="BQ1981" s="51" t="n">
        <v>0.6618572066362753</v>
      </c>
      <c r="BR1981" s="51" t="n">
        <v>0.1937004188668684</v>
      </c>
      <c r="BS1981" s="51" t="n">
        <v>-0.6543547513212788</v>
      </c>
      <c r="BT1981" s="51" t="n">
        <v>-1.086001054790842</v>
      </c>
      <c r="BU1981" s="51" t="n">
        <v>-1.003580325854375</v>
      </c>
      <c r="BV1981" s="51" t="n">
        <v>1.617019450107366</v>
      </c>
    </row>
    <row r="1982">
      <c r="A1982" s="49" t="n">
        <v>25.71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-1.11871</v>
      </c>
      <c r="F1982" s="49" t="n">
        <v>-2.14855</v>
      </c>
      <c r="G1982" s="49" t="n">
        <v>-1.44578</v>
      </c>
      <c r="H1982" s="49" t="n">
        <v>-1.10091</v>
      </c>
      <c r="I1982" s="49" t="n">
        <v>-4.73193</v>
      </c>
      <c r="J1982" s="49" t="n">
        <v>1.95563</v>
      </c>
      <c r="K1982" s="49" t="n">
        <v>-1.118988540910767</v>
      </c>
      <c r="L1982" s="49" t="n">
        <v>-2.148485457304548</v>
      </c>
      <c r="M1982" s="49" t="n">
        <v>-1.445263180445104</v>
      </c>
      <c r="N1982" s="49" t="n">
        <v>-1.093385336444245</v>
      </c>
      <c r="O1982" s="49" t="n">
        <v>-4.742742543669743</v>
      </c>
      <c r="P1982" s="49" t="n">
        <v>1.964817967610511</v>
      </c>
      <c r="Q1982" s="49" t="n">
        <v>0.0002785409107668446</v>
      </c>
      <c r="R1982" s="49" t="n">
        <v>-6.454269545264069e-05</v>
      </c>
      <c r="S1982" s="49" t="n">
        <v>-0.0005168195548959087</v>
      </c>
      <c r="T1982" s="49" t="n">
        <v>-0.007524663555754652</v>
      </c>
      <c r="U1982" s="49" t="n">
        <v>0.0108125436697426</v>
      </c>
      <c r="V1982" s="49" t="n">
        <v>-0.009187967610510883</v>
      </c>
      <c r="W1982" s="49" t="n">
        <v>-0.267848</v>
      </c>
      <c r="X1982" s="49" t="n">
        <v>0.128722</v>
      </c>
      <c r="Y1982" s="49" t="n">
        <v>-0.143866</v>
      </c>
      <c r="Z1982" s="49" t="n">
        <v>0.0203958</v>
      </c>
      <c r="AA1982" s="49" t="n">
        <v>0.00451685</v>
      </c>
      <c r="AB1982" s="49" t="n">
        <v>-0.2679</v>
      </c>
      <c r="AC1982" s="49" t="n">
        <v>-0.2706161648671891</v>
      </c>
      <c r="AD1982" s="49" t="n">
        <v>0.1299444451075439</v>
      </c>
      <c r="AE1982" s="49" t="n">
        <v>-0.1422271198299517</v>
      </c>
      <c r="AF1982" s="49" t="n">
        <v>0.02372851932858388</v>
      </c>
      <c r="AG1982" s="49" t="n">
        <v>0.01215921494718484</v>
      </c>
      <c r="AH1982" s="49" t="n">
        <v>-0.2570155459794276</v>
      </c>
      <c r="AI1982" s="49" t="n">
        <v>0.06234221035731076</v>
      </c>
      <c r="AJ1982" s="49" t="n">
        <v>-0.04995090329441625</v>
      </c>
      <c r="AK1982" s="49" t="n">
        <v>-0.2762315962730935</v>
      </c>
      <c r="AL1982" s="49" t="n">
        <v>-0.6022272629558663</v>
      </c>
      <c r="AM1982" s="49" t="n">
        <v>0.9288787222315014</v>
      </c>
      <c r="AN1982" s="49" t="n">
        <v>-0.03732580684276902</v>
      </c>
      <c r="AO1982" s="49" t="n">
        <v>0.2420571326975385</v>
      </c>
      <c r="AP1982" s="49" t="n">
        <v>42.7272097353164</v>
      </c>
      <c r="AQ1982" s="49" t="n">
        <v>19.21417760161414</v>
      </c>
      <c r="AR1982" s="49" t="n">
        <v>1.738090908097406</v>
      </c>
      <c r="AS1982" s="49" t="n">
        <v>0.9186933733547811</v>
      </c>
      <c r="AT1982" s="49" t="n">
        <v>-0.03488884848357166</v>
      </c>
      <c r="AU1982" s="49" t="n">
        <v>380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20</v>
      </c>
      <c r="BA1982" s="49" t="n">
        <v>8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0.6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0.038</v>
      </c>
      <c r="BM1982" s="49" t="n">
        <v>-0.1978111371531379</v>
      </c>
      <c r="BN1982" s="49" t="n">
        <v>0.6608702687958888</v>
      </c>
      <c r="BO1982" s="49" t="n">
        <v>0.1929473823036594</v>
      </c>
      <c r="BP1982" s="49" t="n">
        <v>-0.1971440074609115</v>
      </c>
      <c r="BQ1982" s="49" t="n">
        <v>0.6619675427528038</v>
      </c>
      <c r="BR1982" s="49" t="n">
        <v>0.1939708485176104</v>
      </c>
      <c r="BS1982" s="49" t="n">
        <v>-0.6671296922263481</v>
      </c>
      <c r="BT1982" s="49" t="n">
        <v>-1.097273956914946</v>
      </c>
      <c r="BU1982" s="49" t="n">
        <v>-1.023466213951052</v>
      </c>
      <c r="BV1982" s="49" t="n">
        <v>1.642119135103512</v>
      </c>
    </row>
    <row r="1983">
      <c r="A1983" s="51" t="n">
        <v>25.72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-1.121392994326605</v>
      </c>
      <c r="F1983" s="51" t="n">
        <v>-2.1472737978456</v>
      </c>
      <c r="G1983" s="51" t="n">
        <v>-1.44719884625485</v>
      </c>
      <c r="H1983" s="51" t="n">
        <v>-1.10071487856268</v>
      </c>
      <c r="I1983" s="51" t="n">
        <v>-4.731884573033815</v>
      </c>
      <c r="J1983" s="51" t="n">
        <v>1.952946444682955</v>
      </c>
      <c r="K1983" s="51" t="n">
        <v>-1.121694278713581</v>
      </c>
      <c r="L1983" s="51" t="n">
        <v>-2.147188586924338</v>
      </c>
      <c r="M1983" s="51" t="n">
        <v>-1.446674736351578</v>
      </c>
      <c r="N1983" s="51" t="n">
        <v>-1.093192592200047</v>
      </c>
      <c r="O1983" s="51" t="n">
        <v>-4.742641035385907</v>
      </c>
      <c r="P1983" s="51" t="n">
        <v>1.962213176847934</v>
      </c>
      <c r="Q1983" s="51" t="n">
        <v>0.000301284386975631</v>
      </c>
      <c r="R1983" s="51" t="n">
        <v>-8.521092126212437e-05</v>
      </c>
      <c r="S1983" s="51" t="n">
        <v>-0.0005241099032722296</v>
      </c>
      <c r="T1983" s="51" t="n">
        <v>-0.007522286362632968</v>
      </c>
      <c r="U1983" s="51" t="n">
        <v>0.01075646235209149</v>
      </c>
      <c r="V1983" s="51" t="n">
        <v>-0.009266732164979086</v>
      </c>
      <c r="W1983" s="51" t="n">
        <v>-0.2689166366174997</v>
      </c>
      <c r="X1983" s="51" t="n">
        <v>0.1260882028000002</v>
      </c>
      <c r="Y1983" s="51" t="n">
        <v>-0.1391421621250002</v>
      </c>
      <c r="Z1983" s="51" t="n">
        <v>0.01829485224000014</v>
      </c>
      <c r="AA1983" s="51" t="n">
        <v>0.004580881973001016</v>
      </c>
      <c r="AB1983" s="51" t="n">
        <v>-0.2689804534775001</v>
      </c>
      <c r="AC1983" s="51" t="n">
        <v>-0.2706279282267191</v>
      </c>
      <c r="AD1983" s="51" t="n">
        <v>0.1292909558700175</v>
      </c>
      <c r="AE1983" s="51" t="n">
        <v>-0.1399526687738633</v>
      </c>
      <c r="AF1983" s="51" t="n">
        <v>0.0156430125931063</v>
      </c>
      <c r="AG1983" s="51" t="n">
        <v>0.008575680521397731</v>
      </c>
      <c r="AH1983" s="51" t="n">
        <v>-0.2633541691102724</v>
      </c>
      <c r="AI1983" s="51" t="n">
        <v>0.06466759451978935</v>
      </c>
      <c r="AJ1983" s="51" t="n">
        <v>-0.09629698873344175</v>
      </c>
      <c r="AK1983" s="51" t="n">
        <v>-0.2667753733777846</v>
      </c>
      <c r="AL1983" s="51" t="n">
        <v>-0.5981418679275045</v>
      </c>
      <c r="AM1983" s="51" t="n">
        <v>0.9261100967869582</v>
      </c>
      <c r="AN1983" s="51" t="n">
        <v>-0.03875688787829581</v>
      </c>
      <c r="AO1983" s="51" t="n">
        <v>0.08828387211027247</v>
      </c>
      <c r="AP1983" s="51" t="n">
        <v>42.44362387179844</v>
      </c>
      <c r="AQ1983" s="51" t="n">
        <v>19.3367437773504</v>
      </c>
      <c r="AR1983" s="51" t="n">
        <v>1.755991606807144</v>
      </c>
      <c r="AS1983" s="51" t="n">
        <v>0.9025771738650566</v>
      </c>
      <c r="AT1983" s="51" t="n">
        <v>-0.03732580755122653</v>
      </c>
      <c r="AU1983" s="51" t="n">
        <v>380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20</v>
      </c>
      <c r="BA1983" s="51" t="n">
        <v>8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0.6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0.038</v>
      </c>
      <c r="BM1983" s="51" t="n">
        <v>-0.1958344223531561</v>
      </c>
      <c r="BN1983" s="51" t="n">
        <v>0.6609693487397987</v>
      </c>
      <c r="BO1983" s="51" t="n">
        <v>0.1931979669452644</v>
      </c>
      <c r="BP1983" s="51" t="n">
        <v>-0.1951533263458847</v>
      </c>
      <c r="BQ1983" s="51" t="n">
        <v>0.6620667070920379</v>
      </c>
      <c r="BR1983" s="51" t="n">
        <v>0.1942383688432679</v>
      </c>
      <c r="BS1983" s="51" t="n">
        <v>-0.6810960072713423</v>
      </c>
      <c r="BT1983" s="51" t="n">
        <v>-1.097358352239119</v>
      </c>
      <c r="BU1983" s="51" t="n">
        <v>-1.040401898003529</v>
      </c>
      <c r="BV1983" s="51" t="n">
        <v>1.658470148576472</v>
      </c>
    </row>
    <row r="1984">
      <c r="A1984" s="49" t="n">
        <v>25.73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-1.12409047525376</v>
      </c>
      <c r="F1984" s="49" t="n">
        <v>-2.1460338245632</v>
      </c>
      <c r="G1984" s="49" t="n">
        <v>-1.4485529711872</v>
      </c>
      <c r="H1984" s="49" t="n">
        <v>-1.10054842295296</v>
      </c>
      <c r="I1984" s="49" t="n">
        <v>-4.731838222203648</v>
      </c>
      <c r="J1984" s="49" t="n">
        <v>1.95024820146176</v>
      </c>
      <c r="K1984" s="49" t="n">
        <v>-1.124406922526726</v>
      </c>
      <c r="L1984" s="49" t="n">
        <v>-2.145917145185974</v>
      </c>
      <c r="M1984" s="49" t="n">
        <v>-1.448031938608082</v>
      </c>
      <c r="N1984" s="49" t="n">
        <v>-1.093086719807955</v>
      </c>
      <c r="O1984" s="49" t="n">
        <v>-4.742574539663615</v>
      </c>
      <c r="P1984" s="49" t="n">
        <v>1.959536914768998</v>
      </c>
      <c r="Q1984" s="49" t="n">
        <v>0.0003164472729657586</v>
      </c>
      <c r="R1984" s="49" t="n">
        <v>-0.0001166793772262587</v>
      </c>
      <c r="S1984" s="49" t="n">
        <v>-0.0005210325791178416</v>
      </c>
      <c r="T1984" s="49" t="n">
        <v>-0.007461703145005272</v>
      </c>
      <c r="U1984" s="49" t="n">
        <v>0.01073631745996728</v>
      </c>
      <c r="V1984" s="49" t="n">
        <v>-0.009288713307237462</v>
      </c>
      <c r="W1984" s="49" t="n">
        <v>-0.2706336281599988</v>
      </c>
      <c r="X1984" s="49" t="n">
        <v>0.1217634640000005</v>
      </c>
      <c r="Y1984" s="49" t="n">
        <v>-0.1314312224000009</v>
      </c>
      <c r="Z1984" s="49" t="n">
        <v>0.01488668639999992</v>
      </c>
      <c r="AA1984" s="49" t="n">
        <v>0.004693373488004539</v>
      </c>
      <c r="AB1984" s="49" t="n">
        <v>-0.2707234672000001</v>
      </c>
      <c r="AC1984" s="49" t="n">
        <v>-0.2717824349231979</v>
      </c>
      <c r="AD1984" s="49" t="n">
        <v>0.12543234860746</v>
      </c>
      <c r="AE1984" s="49" t="n">
        <v>-0.1323344043837575</v>
      </c>
      <c r="AF1984" s="49" t="n">
        <v>0.006647050527155779</v>
      </c>
      <c r="AG1984" s="49" t="n">
        <v>0.005181640941813185</v>
      </c>
      <c r="AH1984" s="49" t="n">
        <v>-0.2710153520710283</v>
      </c>
      <c r="AI1984" s="49" t="n">
        <v>0.06707989790175373</v>
      </c>
      <c r="AJ1984" s="49" t="n">
        <v>-0.1311723342889736</v>
      </c>
      <c r="AK1984" s="49" t="n">
        <v>-0.264682058879369</v>
      </c>
      <c r="AL1984" s="49" t="n">
        <v>-0.5899664831151996</v>
      </c>
      <c r="AM1984" s="49" t="n">
        <v>0.9263162488327494</v>
      </c>
      <c r="AN1984" s="49" t="n">
        <v>-0.03902735257225304</v>
      </c>
      <c r="AO1984" s="49" t="n">
        <v>-0.04399867596352247</v>
      </c>
      <c r="AP1984" s="49" t="n">
        <v>42.12382072334382</v>
      </c>
      <c r="AQ1984" s="49" t="n">
        <v>19.47129063500443</v>
      </c>
      <c r="AR1984" s="49" t="n">
        <v>1.77788291979939</v>
      </c>
      <c r="AS1984" s="49" t="n">
        <v>0.8906149717329921</v>
      </c>
      <c r="AT1984" s="49" t="n">
        <v>-0.03875825968391956</v>
      </c>
      <c r="AU1984" s="49" t="n">
        <v>380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20</v>
      </c>
      <c r="BA1984" s="49" t="n">
        <v>8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0.6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0.038</v>
      </c>
      <c r="BM1984" s="49" t="n">
        <v>-0.1938566153167688</v>
      </c>
      <c r="BN1984" s="49" t="n">
        <v>0.6610810611110512</v>
      </c>
      <c r="BO1984" s="49" t="n">
        <v>0.1934496294799523</v>
      </c>
      <c r="BP1984" s="49" t="n">
        <v>-0.1931602699768541</v>
      </c>
      <c r="BQ1984" s="49" t="n">
        <v>0.6621706481887376</v>
      </c>
      <c r="BR1984" s="49" t="n">
        <v>0.1945041027535376</v>
      </c>
      <c r="BS1984" s="49" t="n">
        <v>-0.6963453399147779</v>
      </c>
      <c r="BT1984" s="49" t="n">
        <v>-1.08958707768636</v>
      </c>
      <c r="BU1984" s="49" t="n">
        <v>-1.054473273585349</v>
      </c>
      <c r="BV1984" s="49" t="n">
        <v>1.668535500667556</v>
      </c>
    </row>
    <row r="1985">
      <c r="A1985" s="51" t="n">
        <v>25.74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-1.126805855497315</v>
      </c>
      <c r="F1985" s="51" t="n">
        <v>-2.1448390902088</v>
      </c>
      <c r="G1985" s="51" t="n">
        <v>-1.44982651412255</v>
      </c>
      <c r="H1985" s="51" t="n">
        <v>-1.10041754473164</v>
      </c>
      <c r="I1985" s="51" t="n">
        <v>-4.731790689769602</v>
      </c>
      <c r="J1985" s="51" t="n">
        <v>1.947531782160965</v>
      </c>
      <c r="K1985" s="51" t="n">
        <v>-1.127133621698867</v>
      </c>
      <c r="L1985" s="51" t="n">
        <v>-2.144690212987201</v>
      </c>
      <c r="M1985" s="51" t="n">
        <v>-1.449306852887227</v>
      </c>
      <c r="N1985" s="51" t="n">
        <v>-1.093050073119944</v>
      </c>
      <c r="O1985" s="51" t="n">
        <v>-4.742528691534297</v>
      </c>
      <c r="P1985" s="51" t="n">
        <v>1.956792181624923</v>
      </c>
      <c r="Q1985" s="51" t="n">
        <v>0.0003277662015515048</v>
      </c>
      <c r="R1985" s="51" t="n">
        <v>-0.0001488772215996192</v>
      </c>
      <c r="S1985" s="51" t="n">
        <v>-0.000519661235323321</v>
      </c>
      <c r="T1985" s="51" t="n">
        <v>-0.007367471611696041</v>
      </c>
      <c r="U1985" s="51" t="n">
        <v>0.01073800176469497</v>
      </c>
      <c r="V1985" s="51" t="n">
        <v>-0.00926039946395818</v>
      </c>
      <c r="W1985" s="51" t="n">
        <v>-0.2724128004574973</v>
      </c>
      <c r="X1985" s="51" t="n">
        <v>0.1172558763999999</v>
      </c>
      <c r="Y1985" s="51" t="n">
        <v>-0.1234078233250027</v>
      </c>
      <c r="Z1985" s="51" t="n">
        <v>0.01134733271999846</v>
      </c>
      <c r="AA1985" s="51" t="n">
        <v>0.004811015813011387</v>
      </c>
      <c r="AB1985" s="51" t="n">
        <v>-0.2725301539574997</v>
      </c>
      <c r="AC1985" s="51" t="n">
        <v>-0.2733936563859608</v>
      </c>
      <c r="AD1985" s="51" t="n">
        <v>0.120495078030731</v>
      </c>
      <c r="AE1985" s="51" t="n">
        <v>-0.1236062316100234</v>
      </c>
      <c r="AF1985" s="51" t="n">
        <v>0.001429795564638106</v>
      </c>
      <c r="AG1985" s="51" t="n">
        <v>0.004217000506059452</v>
      </c>
      <c r="AH1985" s="51" t="n">
        <v>-0.2771898600619228</v>
      </c>
      <c r="AI1985" s="51" t="n">
        <v>0.07039960705204756</v>
      </c>
      <c r="AJ1985" s="51" t="n">
        <v>-0.1541704235115889</v>
      </c>
      <c r="AK1985" s="51" t="n">
        <v>-0.2678957377586731</v>
      </c>
      <c r="AL1985" s="51" t="n">
        <v>-0.5820008674046847</v>
      </c>
      <c r="AM1985" s="51" t="n">
        <v>0.9273946189811726</v>
      </c>
      <c r="AN1985" s="51" t="n">
        <v>-0.03835066089658216</v>
      </c>
      <c r="AO1985" s="51" t="n">
        <v>-0.08722312048454317</v>
      </c>
      <c r="AP1985" s="51" t="n">
        <v>41.9690355570612</v>
      </c>
      <c r="AQ1985" s="51" t="n">
        <v>19.51495940113698</v>
      </c>
      <c r="AR1985" s="51" t="n">
        <v>1.792071204995994</v>
      </c>
      <c r="AS1985" s="51" t="n">
        <v>0.8877616592437685</v>
      </c>
      <c r="AT1985" s="51" t="n">
        <v>-0.03902918065629094</v>
      </c>
      <c r="AU1985" s="51" t="n">
        <v>380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20</v>
      </c>
      <c r="BA1985" s="51" t="n">
        <v>8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0.6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0.038</v>
      </c>
      <c r="BM1985" s="51" t="n">
        <v>-0.1918772638512446</v>
      </c>
      <c r="BN1985" s="51" t="n">
        <v>0.6612100258829334</v>
      </c>
      <c r="BO1985" s="51" t="n">
        <v>0.1937027462068191</v>
      </c>
      <c r="BP1985" s="51" t="n">
        <v>-0.1911656046631471</v>
      </c>
      <c r="BQ1985" s="51" t="n">
        <v>0.6622896575372456</v>
      </c>
      <c r="BR1985" s="51" t="n">
        <v>0.1947693300022776</v>
      </c>
      <c r="BS1985" s="51" t="n">
        <v>-0.7116591880974854</v>
      </c>
      <c r="BT1985" s="51" t="n">
        <v>-1.07963165431213</v>
      </c>
      <c r="BU1985" s="51" t="n">
        <v>-1.066583795458542</v>
      </c>
      <c r="BV1985" s="51" t="n">
        <v>1.676205328034447</v>
      </c>
    </row>
    <row r="1986">
      <c r="A1986" s="49" t="n">
        <v>25.75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-1.12953752580672</v>
      </c>
      <c r="F1986" s="49" t="n">
        <v>-2.1436856772864</v>
      </c>
      <c r="G1986" s="49" t="n">
        <v>-1.4510265380224</v>
      </c>
      <c r="H1986" s="49" t="n">
        <v>-1.10031907796992</v>
      </c>
      <c r="I1986" s="49" t="n">
        <v>-4.731742089207936</v>
      </c>
      <c r="J1986" s="49" t="n">
        <v>1.94479882953152</v>
      </c>
      <c r="K1986" s="49" t="n">
        <v>-1.129876288636817</v>
      </c>
      <c r="L1986" s="49" t="n">
        <v>-2.143510886622956</v>
      </c>
      <c r="M1986" s="49" t="n">
        <v>-1.450502489290298</v>
      </c>
      <c r="N1986" s="49" t="n">
        <v>-1.093035542913186</v>
      </c>
      <c r="O1986" s="49" t="n">
        <v>-4.74247543341376</v>
      </c>
      <c r="P1986" s="49" t="n">
        <v>1.954000525525925</v>
      </c>
      <c r="Q1986" s="49" t="n">
        <v>0.0003387628300970391</v>
      </c>
      <c r="R1986" s="49" t="n">
        <v>-0.0001747906634439467</v>
      </c>
      <c r="S1986" s="49" t="n">
        <v>-0.0005240487321025444</v>
      </c>
      <c r="T1986" s="49" t="n">
        <v>-0.007283535056733959</v>
      </c>
      <c r="U1986" s="49" t="n">
        <v>0.01073334420582395</v>
      </c>
      <c r="V1986" s="49" t="n">
        <v>-0.009201695994405457</v>
      </c>
      <c r="W1986" s="49" t="n">
        <v>-0.2738359343999949</v>
      </c>
      <c r="X1986" s="49" t="n">
        <v>0.1136428575999978</v>
      </c>
      <c r="Y1986" s="49" t="n">
        <v>-0.1169820496000055</v>
      </c>
      <c r="Z1986" s="49" t="n">
        <v>0.008516258879994921</v>
      </c>
      <c r="AA1986" s="49" t="n">
        <v>0.004902874448022505</v>
      </c>
      <c r="AB1986" s="49" t="n">
        <v>-0.2739732156799979</v>
      </c>
      <c r="AC1986" s="49" t="n">
        <v>-0.2749793918219408</v>
      </c>
      <c r="AD1986" s="49" t="n">
        <v>0.1158773206243631</v>
      </c>
      <c r="AE1986" s="49" t="n">
        <v>-0.1163315559545278</v>
      </c>
      <c r="AF1986" s="49" t="n">
        <v>0.001677742442324006</v>
      </c>
      <c r="AG1986" s="49" t="n">
        <v>0.006362891210050335</v>
      </c>
      <c r="AH1986" s="49" t="n">
        <v>-0.2806676816796951</v>
      </c>
      <c r="AI1986" s="49" t="n">
        <v>0.0755810358866528</v>
      </c>
      <c r="AJ1986" s="49" t="n">
        <v>-0.1634679665753417</v>
      </c>
      <c r="AK1986" s="49" t="n">
        <v>-0.2750125539470105</v>
      </c>
      <c r="AL1986" s="49" t="n">
        <v>-0.5781340728495385</v>
      </c>
      <c r="AM1986" s="49" t="n">
        <v>0.9266831501334859</v>
      </c>
      <c r="AN1986" s="49" t="n">
        <v>-0.03715448080547371</v>
      </c>
      <c r="AO1986" s="49" t="n">
        <v>-0.06271251975243419</v>
      </c>
      <c r="AP1986" s="49" t="n">
        <v>41.9415171091197</v>
      </c>
      <c r="AQ1986" s="49" t="n">
        <v>19.49024658032025</v>
      </c>
      <c r="AR1986" s="49" t="n">
        <v>1.797145345423819</v>
      </c>
      <c r="AS1986" s="49" t="n">
        <v>0.8903986506940217</v>
      </c>
      <c r="AT1986" s="49" t="n">
        <v>-0.03835225931102656</v>
      </c>
      <c r="AU1986" s="49" t="n">
        <v>380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20</v>
      </c>
      <c r="BA1986" s="49" t="n">
        <v>8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0.6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0.038</v>
      </c>
      <c r="BM1986" s="49" t="n">
        <v>-0.1898964640256817</v>
      </c>
      <c r="BN1986" s="49" t="n">
        <v>0.6613542024595662</v>
      </c>
      <c r="BO1986" s="49" t="n">
        <v>0.1939571684986705</v>
      </c>
      <c r="BP1986" s="49" t="n">
        <v>-0.1891714539613659</v>
      </c>
      <c r="BQ1986" s="49" t="n">
        <v>0.6624261408278346</v>
      </c>
      <c r="BR1986" s="49" t="n">
        <v>0.1950351357504271</v>
      </c>
      <c r="BS1986" s="49" t="n">
        <v>-0.7250100643157731</v>
      </c>
      <c r="BT1986" s="49" t="n">
        <v>-1.071938368268355</v>
      </c>
      <c r="BU1986" s="49" t="n">
        <v>-1.077967251756656</v>
      </c>
      <c r="BV1986" s="49" t="n">
        <v>1.684252016351705</v>
      </c>
    </row>
    <row r="1987">
      <c r="A1987" s="51" t="n">
        <v>25.76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-1.132280534515625</v>
      </c>
      <c r="F1987" s="51" t="n">
        <v>-2.1425610475</v>
      </c>
      <c r="G1987" s="51" t="n">
        <v>-1.45217538390625</v>
      </c>
      <c r="H1987" s="51" t="n">
        <v>-1.100243144875</v>
      </c>
      <c r="I1987" s="51" t="n">
        <v>-4.731692781468749</v>
      </c>
      <c r="J1987" s="51" t="n">
        <v>1.942054401359375</v>
      </c>
      <c r="K1987" s="51" t="n">
        <v>-1.132632926280692</v>
      </c>
      <c r="L1987" s="51" t="n">
        <v>-2.142371657562665</v>
      </c>
      <c r="M1987" s="51" t="n">
        <v>-1.451639219650729</v>
      </c>
      <c r="N1987" s="51" t="n">
        <v>-1.092995253517241</v>
      </c>
      <c r="O1987" s="51" t="n">
        <v>-4.74238895459426</v>
      </c>
      <c r="P1987" s="51" t="n">
        <v>1.951186936684405</v>
      </c>
      <c r="Q1987" s="51" t="n">
        <v>0.0003523917650665176</v>
      </c>
      <c r="R1987" s="51" t="n">
        <v>-0.0001893899373350827</v>
      </c>
      <c r="S1987" s="51" t="n">
        <v>-0.0005361642555208324</v>
      </c>
      <c r="T1987" s="51" t="n">
        <v>-0.007247891357759162</v>
      </c>
      <c r="U1987" s="51" t="n">
        <v>0.01069617312551063</v>
      </c>
      <c r="V1987" s="51" t="n">
        <v>-0.009132535325029556</v>
      </c>
      <c r="W1987" s="51" t="n">
        <v>-0.2746527659374913</v>
      </c>
      <c r="X1987" s="51" t="n">
        <v>0.1115711499999937</v>
      </c>
      <c r="Y1987" s="51" t="n">
        <v>-0.1132994281250094</v>
      </c>
      <c r="Z1987" s="51" t="n">
        <v>0.006896369999988571</v>
      </c>
      <c r="AA1987" s="51" t="n">
        <v>0.004950389125038975</v>
      </c>
      <c r="AB1987" s="51" t="n">
        <v>-0.2747969434374941</v>
      </c>
      <c r="AC1987" s="51" t="n">
        <v>-0.2761873832994102</v>
      </c>
      <c r="AD1987" s="51" t="n">
        <v>0.1124463782457903</v>
      </c>
      <c r="AE1987" s="51" t="n">
        <v>-0.1117323656419465</v>
      </c>
      <c r="AF1987" s="51" t="n">
        <v>0.006236443216231166</v>
      </c>
      <c r="AG1987" s="51" t="n">
        <v>0.01067370670996005</v>
      </c>
      <c r="AH1987" s="51" t="n">
        <v>-0.2817539338583599</v>
      </c>
      <c r="AI1987" s="51" t="n">
        <v>0.08313518215609805</v>
      </c>
      <c r="AJ1987" s="51" t="n">
        <v>-0.1576233022092965</v>
      </c>
      <c r="AK1987" s="51" t="n">
        <v>-0.2866764898379332</v>
      </c>
      <c r="AL1987" s="51" t="n">
        <v>-0.5800576041100842</v>
      </c>
      <c r="AM1987" s="51" t="n">
        <v>0.9223429030181511</v>
      </c>
      <c r="AN1987" s="51" t="n">
        <v>-0.03581608670190146</v>
      </c>
      <c r="AO1987" s="51" t="n">
        <v>0.008423603825980286</v>
      </c>
      <c r="AP1987" s="51" t="n">
        <v>42.00467197070774</v>
      </c>
      <c r="AQ1987" s="51" t="n">
        <v>19.41926570217177</v>
      </c>
      <c r="AR1987" s="51" t="n">
        <v>1.792142781778781</v>
      </c>
      <c r="AS1987" s="51" t="n">
        <v>0.8943421710097199</v>
      </c>
      <c r="AT1987" s="51" t="n">
        <v>-0.03715539244155086</v>
      </c>
      <c r="AU1987" s="51" t="n">
        <v>380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20</v>
      </c>
      <c r="BA1987" s="51" t="n">
        <v>8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0.6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0.038</v>
      </c>
      <c r="BM1987" s="51" t="n">
        <v>-0.1879147275692689</v>
      </c>
      <c r="BN1987" s="51" t="n">
        <v>0.6615071073140091</v>
      </c>
      <c r="BO1987" s="51" t="n">
        <v>0.1942123805293545</v>
      </c>
      <c r="BP1987" s="51" t="n">
        <v>-0.1871800362201853</v>
      </c>
      <c r="BQ1987" s="51" t="n">
        <v>0.6625769588673774</v>
      </c>
      <c r="BR1987" s="51" t="n">
        <v>0.1953020900209638</v>
      </c>
      <c r="BS1987" s="51" t="n">
        <v>-0.7346913490835771</v>
      </c>
      <c r="BT1987" s="51" t="n">
        <v>-1.069851553368362</v>
      </c>
      <c r="BU1987" s="51" t="n">
        <v>-1.089709491609359</v>
      </c>
      <c r="BV1987" s="51" t="n">
        <v>1.694644653243408</v>
      </c>
    </row>
    <row r="1988">
      <c r="A1988" s="49" t="n">
        <v>25.77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-1.13502826709248</v>
      </c>
      <c r="F1988" s="49" t="n">
        <v>-2.1414483485056</v>
      </c>
      <c r="G1988" s="49" t="n">
        <v>-1.4533030252736</v>
      </c>
      <c r="H1988" s="49" t="n">
        <v>-1.10017652141568</v>
      </c>
      <c r="I1988" s="49" t="n">
        <v>-4.731643251233664</v>
      </c>
      <c r="J1988" s="49" t="n">
        <v>1.93930525457408</v>
      </c>
      <c r="K1988" s="49" t="n">
        <v>-1.135397961026867</v>
      </c>
      <c r="L1988" s="49" t="n">
        <v>-2.14125702806197</v>
      </c>
      <c r="M1988" s="49" t="n">
        <v>-1.452747806651386</v>
      </c>
      <c r="N1988" s="49" t="n">
        <v>-1.092899379084934</v>
      </c>
      <c r="O1988" s="49" t="n">
        <v>-4.742257364607847</v>
      </c>
      <c r="P1988" s="49" t="n">
        <v>1.948369751725758</v>
      </c>
      <c r="Q1988" s="49" t="n">
        <v>0.0003696939343866834</v>
      </c>
      <c r="R1988" s="49" t="n">
        <v>-0.0001913204436294613</v>
      </c>
      <c r="S1988" s="49" t="n">
        <v>-0.0005552186222146371</v>
      </c>
      <c r="T1988" s="49" t="n">
        <v>-0.007277142330745834</v>
      </c>
      <c r="U1988" s="49" t="n">
        <v>0.01061411337418239</v>
      </c>
      <c r="V1988" s="49" t="n">
        <v>-0.009064497151678452</v>
      </c>
      <c r="W1988" s="49" t="n">
        <v>-0.2747809860799859</v>
      </c>
      <c r="X1988" s="49" t="n">
        <v>0.111256820799987</v>
      </c>
      <c r="Y1988" s="49" t="n">
        <v>-0.1127409280000143</v>
      </c>
      <c r="Z1988" s="49" t="n">
        <v>0.006654008639978722</v>
      </c>
      <c r="AA1988" s="49" t="n">
        <v>0.004947373808062009</v>
      </c>
      <c r="AB1988" s="49" t="n">
        <v>-0.2749172174399868</v>
      </c>
      <c r="AC1988" s="49" t="n">
        <v>-0.2767131670122192</v>
      </c>
      <c r="AD1988" s="49" t="n">
        <v>0.1108154640162332</v>
      </c>
      <c r="AE1988" s="49" t="n">
        <v>-0.1104382490768058</v>
      </c>
      <c r="AF1988" s="49" t="n">
        <v>0.01263147166728511</v>
      </c>
      <c r="AG1988" s="49" t="n">
        <v>0.01535083408244973</v>
      </c>
      <c r="AH1988" s="49" t="n">
        <v>-0.2815035463275469</v>
      </c>
      <c r="AI1988" s="49" t="n">
        <v>0.0921249634343977</v>
      </c>
      <c r="AJ1988" s="49" t="n">
        <v>-0.1409743050040866</v>
      </c>
      <c r="AK1988" s="49" t="n">
        <v>-0.3010950210667207</v>
      </c>
      <c r="AL1988" s="49" t="n">
        <v>-0.5871704927892322</v>
      </c>
      <c r="AM1988" s="49" t="n">
        <v>0.9140445909884586</v>
      </c>
      <c r="AN1988" s="49" t="n">
        <v>-0.03452379535605508</v>
      </c>
      <c r="AO1988" s="49" t="n">
        <v>0.1046318856752817</v>
      </c>
      <c r="AP1988" s="49" t="n">
        <v>42.12142642897763</v>
      </c>
      <c r="AQ1988" s="49" t="n">
        <v>19.32232057017749</v>
      </c>
      <c r="AR1988" s="49" t="n">
        <v>1.778330569063633</v>
      </c>
      <c r="AS1988" s="49" t="n">
        <v>0.8962242648069282</v>
      </c>
      <c r="AT1988" s="49" t="n">
        <v>-0.03581608324901166</v>
      </c>
      <c r="AU1988" s="49" t="n">
        <v>380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20</v>
      </c>
      <c r="BA1988" s="49" t="n">
        <v>8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0.6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0.038</v>
      </c>
      <c r="BM1988" s="49" t="n">
        <v>-0.1859328226125377</v>
      </c>
      <c r="BN1988" s="49" t="n">
        <v>0.6616600351860046</v>
      </c>
      <c r="BO1988" s="49" t="n">
        <v>0.1944676686869715</v>
      </c>
      <c r="BP1988" s="49" t="n">
        <v>-0.1851928592766653</v>
      </c>
      <c r="BQ1988" s="49" t="n">
        <v>0.6627343650858486</v>
      </c>
      <c r="BR1988" s="49" t="n">
        <v>0.1955697932685878</v>
      </c>
      <c r="BS1988" s="49" t="n">
        <v>-0.7399633358723401</v>
      </c>
      <c r="BT1988" s="49" t="n">
        <v>-1.074329899844018</v>
      </c>
      <c r="BU1988" s="49" t="n">
        <v>-1.102124581616293</v>
      </c>
      <c r="BV1988" s="49" t="n">
        <v>1.707749708106275</v>
      </c>
    </row>
    <row r="1989">
      <c r="A1989" s="51" t="n">
        <v>25.78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-1.137774125691135</v>
      </c>
      <c r="F1989" s="51" t="n">
        <v>-2.140330720663201</v>
      </c>
      <c r="G1989" s="51" t="n">
        <v>-1.45443942252595</v>
      </c>
      <c r="H1989" s="51" t="n">
        <v>-1.100106002947961</v>
      </c>
      <c r="I1989" s="51" t="n">
        <v>-4.731593983173497</v>
      </c>
      <c r="J1989" s="51" t="n">
        <v>1.936558129357385</v>
      </c>
      <c r="K1989" s="51" t="n">
        <v>-1.138163217162828</v>
      </c>
      <c r="L1989" s="51" t="n">
        <v>-2.140146642439518</v>
      </c>
      <c r="M1989" s="51" t="n">
        <v>-1.45386309210973</v>
      </c>
      <c r="N1989" s="51" t="n">
        <v>-1.092743609526451</v>
      </c>
      <c r="O1989" s="51" t="n">
        <v>-4.742087248078224</v>
      </c>
      <c r="P1989" s="51" t="n">
        <v>1.945555900560321</v>
      </c>
      <c r="Q1989" s="51" t="n">
        <v>0.0003890914716935256</v>
      </c>
      <c r="R1989" s="51" t="n">
        <v>-0.0001840782236830485</v>
      </c>
      <c r="S1989" s="51" t="n">
        <v>-0.0005763304162198502</v>
      </c>
      <c r="T1989" s="51" t="n">
        <v>-0.007362393421509239</v>
      </c>
      <c r="U1989" s="51" t="n">
        <v>0.01049326490472779</v>
      </c>
      <c r="V1989" s="51" t="n">
        <v>-0.008997771202935434</v>
      </c>
      <c r="W1989" s="51" t="n">
        <v>-0.2743062408974778</v>
      </c>
      <c r="X1989" s="51" t="n">
        <v>0.1124852619999775</v>
      </c>
      <c r="Y1989" s="51" t="n">
        <v>-0.1149229605250199</v>
      </c>
      <c r="Z1989" s="51" t="n">
        <v>0.007618954799964786</v>
      </c>
      <c r="AA1989" s="51" t="n">
        <v>0.004900016693092953</v>
      </c>
      <c r="AB1989" s="51" t="n">
        <v>-0.2744215070374749</v>
      </c>
      <c r="AC1989" s="51" t="n">
        <v>-0.2763727300884154</v>
      </c>
      <c r="AD1989" s="51" t="n">
        <v>0.1112602492794663</v>
      </c>
      <c r="AE1989" s="51" t="n">
        <v>-0.1124887737221295</v>
      </c>
      <c r="AF1989" s="51" t="n">
        <v>0.01816922235932562</v>
      </c>
      <c r="AG1989" s="51" t="n">
        <v>0.01849170849792269</v>
      </c>
      <c r="AH1989" s="51" t="n">
        <v>-0.2811890781705854</v>
      </c>
      <c r="AI1989" s="51" t="n">
        <v>0.1003330044809594</v>
      </c>
      <c r="AJ1989" s="51" t="n">
        <v>-0.1235291301380609</v>
      </c>
      <c r="AK1989" s="51" t="n">
        <v>-0.3133051327302186</v>
      </c>
      <c r="AL1989" s="51" t="n">
        <v>-0.5970413775222323</v>
      </c>
      <c r="AM1989" s="51" t="n">
        <v>0.9030645805584596</v>
      </c>
      <c r="AN1989" s="51" t="n">
        <v>-0.03323637580308139</v>
      </c>
      <c r="AO1989" s="51" t="n">
        <v>0.2028147440803149</v>
      </c>
      <c r="AP1989" s="51" t="n">
        <v>42.24898588834024</v>
      </c>
      <c r="AQ1989" s="51" t="n">
        <v>19.2223473622265</v>
      </c>
      <c r="AR1989" s="51" t="n">
        <v>1.75929331387478</v>
      </c>
      <c r="AS1989" s="51" t="n">
        <v>0.8941773655676887</v>
      </c>
      <c r="AT1989" s="51" t="n">
        <v>-0.03452287724895921</v>
      </c>
      <c r="AU1989" s="51" t="n">
        <v>380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20</v>
      </c>
      <c r="BA1989" s="51" t="n">
        <v>8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0.6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0.038</v>
      </c>
      <c r="BM1989" s="51" t="n">
        <v>-0.1839515847286176</v>
      </c>
      <c r="BN1989" s="51" t="n">
        <v>0.6618042818382429</v>
      </c>
      <c r="BO1989" s="51" t="n">
        <v>0.1947223013809604</v>
      </c>
      <c r="BP1989" s="51" t="n">
        <v>-0.1832103441342441</v>
      </c>
      <c r="BQ1989" s="51" t="n">
        <v>0.6628875275525579</v>
      </c>
      <c r="BR1989" s="51" t="n">
        <v>0.1958368625346738</v>
      </c>
      <c r="BS1989" s="51" t="n">
        <v>-0.741240594373499</v>
      </c>
      <c r="BT1989" s="51" t="n">
        <v>-1.083245714314951</v>
      </c>
      <c r="BU1989" s="51" t="n">
        <v>-1.114561153713389</v>
      </c>
      <c r="BV1989" s="51" t="n">
        <v>1.721948158829356</v>
      </c>
    </row>
    <row r="1990">
      <c r="A1990" s="49" t="n">
        <v>25.79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-1.14051320870144</v>
      </c>
      <c r="F1990" s="49" t="n">
        <v>-2.139195603788801</v>
      </c>
      <c r="G1990" s="49" t="n">
        <v>-1.455606877388801</v>
      </c>
      <c r="H1990" s="49" t="n">
        <v>-1.100021769840641</v>
      </c>
      <c r="I1990" s="49" t="n">
        <v>-4.731545338205949</v>
      </c>
      <c r="J1990" s="49" t="n">
        <v>1.933818033251841</v>
      </c>
      <c r="K1990" s="49" t="n">
        <v>-1.140921225417373</v>
      </c>
      <c r="L1990" s="49" t="n">
        <v>-2.139023606838517</v>
      </c>
      <c r="M1990" s="49" t="n">
        <v>-1.455009798110293</v>
      </c>
      <c r="N1990" s="49" t="n">
        <v>-1.092550132579099</v>
      </c>
      <c r="O1990" s="49" t="n">
        <v>-4.741901837463447</v>
      </c>
      <c r="P1990" s="49" t="n">
        <v>1.942738433441406</v>
      </c>
      <c r="Q1990" s="49" t="n">
        <v>0.0004080167159330461</v>
      </c>
      <c r="R1990" s="49" t="n">
        <v>-0.0001719969502840257</v>
      </c>
      <c r="S1990" s="49" t="n">
        <v>-0.0005970792785079393</v>
      </c>
      <c r="T1990" s="49" t="n">
        <v>-0.007471637261541986</v>
      </c>
      <c r="U1990" s="49" t="n">
        <v>0.01035649925749826</v>
      </c>
      <c r="V1990" s="49" t="n">
        <v>-0.008920400189565747</v>
      </c>
      <c r="W1990" s="49" t="n">
        <v>-0.2734821315199664</v>
      </c>
      <c r="X1990" s="49" t="n">
        <v>0.1146111903999649</v>
      </c>
      <c r="Y1990" s="49" t="n">
        <v>-0.1186973792000256</v>
      </c>
      <c r="Z1990" s="49" t="n">
        <v>0.009284425919946215</v>
      </c>
      <c r="AA1990" s="49" t="n">
        <v>0.004826880208133284</v>
      </c>
      <c r="AB1990" s="49" t="n">
        <v>-0.2735688707199565</v>
      </c>
      <c r="AC1990" s="49" t="n">
        <v>-0.275333640625861</v>
      </c>
      <c r="AD1990" s="49" t="n">
        <v>0.1131969968525262</v>
      </c>
      <c r="AE1990" s="49" t="n">
        <v>-0.1165233704568307</v>
      </c>
      <c r="AF1990" s="49" t="n">
        <v>0.0204908939320892</v>
      </c>
      <c r="AG1990" s="49" t="n">
        <v>0.01869440632299323</v>
      </c>
      <c r="AH1990" s="49" t="n">
        <v>-0.2821082562342573</v>
      </c>
      <c r="AI1990" s="49" t="n">
        <v>0.1062673581189935</v>
      </c>
      <c r="AJ1990" s="49" t="n">
        <v>-0.1100485705228826</v>
      </c>
      <c r="AK1990" s="49" t="n">
        <v>-0.3231681009292384</v>
      </c>
      <c r="AL1990" s="49" t="n">
        <v>-0.6059741922389437</v>
      </c>
      <c r="AM1990" s="49" t="n">
        <v>0.8919001062521511</v>
      </c>
      <c r="AN1990" s="49" t="n">
        <v>-0.03167514899033982</v>
      </c>
      <c r="AO1990" s="49" t="n">
        <v>0.2784474915097527</v>
      </c>
      <c r="AP1990" s="49" t="n">
        <v>42.33911237693839</v>
      </c>
      <c r="AQ1990" s="49" t="n">
        <v>19.14563921241792</v>
      </c>
      <c r="AR1990" s="49" t="n">
        <v>1.740467346607166</v>
      </c>
      <c r="AS1990" s="49" t="n">
        <v>0.8879293201524249</v>
      </c>
      <c r="AT1990" s="49" t="n">
        <v>-0.03323477216378014</v>
      </c>
      <c r="AU1990" s="49" t="n">
        <v>380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20</v>
      </c>
      <c r="BA1990" s="49" t="n">
        <v>8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0.6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0.038</v>
      </c>
      <c r="BM1990" s="49" t="n">
        <v>-0.1819716966122247</v>
      </c>
      <c r="BN1990" s="49" t="n">
        <v>0.6619333671390599</v>
      </c>
      <c r="BO1990" s="49" t="n">
        <v>0.1949757185419582</v>
      </c>
      <c r="BP1990" s="49" t="n">
        <v>-0.1812316301567704</v>
      </c>
      <c r="BQ1990" s="49" t="n">
        <v>0.6630270290196828</v>
      </c>
      <c r="BR1990" s="49" t="n">
        <v>0.1961015607031993</v>
      </c>
      <c r="BS1990" s="49" t="n">
        <v>-0.7400664554543523</v>
      </c>
      <c r="BT1990" s="49" t="n">
        <v>-1.093661880622876</v>
      </c>
      <c r="BU1990" s="49" t="n">
        <v>-1.125842161241092</v>
      </c>
      <c r="BV1990" s="49" t="n">
        <v>1.735314161656139</v>
      </c>
    </row>
    <row r="1991">
      <c r="A1991" s="51" t="n">
        <v>25.8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-1.143243990299844</v>
      </c>
      <c r="F1991" s="51" t="n">
        <v>-2.138039043906401</v>
      </c>
      <c r="G1991" s="51" t="n">
        <v>-1.456812387333651</v>
      </c>
      <c r="H1991" s="51" t="n">
        <v>-1.099920753100922</v>
      </c>
      <c r="I1991" s="51" t="n">
        <v>-4.731497429753283</v>
      </c>
      <c r="J1991" s="51" t="n">
        <v>1.931086525269396</v>
      </c>
      <c r="K1991" s="51" t="n">
        <v>-1.143666885402566</v>
      </c>
      <c r="L1991" s="51" t="n">
        <v>-2.137877920680765</v>
      </c>
      <c r="M1991" s="51" t="n">
        <v>-1.456199213872486</v>
      </c>
      <c r="N1991" s="51" t="n">
        <v>-1.09235350210981</v>
      </c>
      <c r="O1991" s="51" t="n">
        <v>-4.741730805656648</v>
      </c>
      <c r="P1991" s="51" t="n">
        <v>1.939902708403721</v>
      </c>
      <c r="Q1991" s="51" t="n">
        <v>0.0004228951027218653</v>
      </c>
      <c r="R1991" s="51" t="n">
        <v>-0.0001611232256357731</v>
      </c>
      <c r="S1991" s="51" t="n">
        <v>-0.0006131734611647399</v>
      </c>
      <c r="T1991" s="51" t="n">
        <v>-0.007567250991111996</v>
      </c>
      <c r="U1991" s="51" t="n">
        <v>0.01023337590336482</v>
      </c>
      <c r="V1991" s="51" t="n">
        <v>-0.008816183134325195</v>
      </c>
      <c r="W1991" s="51" t="n">
        <v>-0.2727302141374505</v>
      </c>
      <c r="X1991" s="51" t="n">
        <v>0.1165586475999488</v>
      </c>
      <c r="Y1991" s="51" t="n">
        <v>-0.122151479725031</v>
      </c>
      <c r="Z1991" s="51" t="n">
        <v>0.01080707687992256</v>
      </c>
      <c r="AA1991" s="51" t="n">
        <v>0.004758901013184613</v>
      </c>
      <c r="AB1991" s="51" t="n">
        <v>-0.27278995611743</v>
      </c>
      <c r="AC1991" s="51" t="n">
        <v>-0.2739385278308556</v>
      </c>
      <c r="AD1991" s="51" t="n">
        <v>0.1157316190469192</v>
      </c>
      <c r="AE1991" s="51" t="n">
        <v>-0.1209885840097421</v>
      </c>
      <c r="AF1991" s="51" t="n">
        <v>0.0191672395670378</v>
      </c>
      <c r="AG1991" s="51" t="n">
        <v>0.01590985390002459</v>
      </c>
      <c r="AH1991" s="51" t="n">
        <v>-0.284676263751404</v>
      </c>
      <c r="AI1991" s="51" t="n">
        <v>0.108095804232026</v>
      </c>
      <c r="AJ1991" s="51" t="n">
        <v>-0.1085210467823109</v>
      </c>
      <c r="AK1991" s="51" t="n">
        <v>-0.3263898139296024</v>
      </c>
      <c r="AL1991" s="51" t="n">
        <v>-0.6114365801413416</v>
      </c>
      <c r="AM1991" s="51" t="n">
        <v>0.8830778920338197</v>
      </c>
      <c r="AN1991" s="51" t="n">
        <v>-0.02951652194378716</v>
      </c>
      <c r="AO1991" s="51" t="n">
        <v>0.307598142732292</v>
      </c>
      <c r="AP1991" s="51" t="n">
        <v>42.349225967546</v>
      </c>
      <c r="AQ1991" s="51" t="n">
        <v>19.11388958640181</v>
      </c>
      <c r="AR1991" s="51" t="n">
        <v>1.728576013920456</v>
      </c>
      <c r="AS1991" s="51" t="n">
        <v>0.8784190592728391</v>
      </c>
      <c r="AT1991" s="51" t="n">
        <v>-0.03167331757389483</v>
      </c>
      <c r="AU1991" s="51" t="n">
        <v>380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20</v>
      </c>
      <c r="BA1991" s="51" t="n">
        <v>8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0.6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0.038</v>
      </c>
      <c r="BM1991" s="51" t="n">
        <v>-0.1799934367412696</v>
      </c>
      <c r="BN1991" s="51" t="n">
        <v>0.6620452584261916</v>
      </c>
      <c r="BO1991" s="51" t="n">
        <v>0.195227731010767</v>
      </c>
      <c r="BP1991" s="51" t="n">
        <v>-0.1792551853404427</v>
      </c>
      <c r="BQ1991" s="51" t="n">
        <v>0.6631469228538637</v>
      </c>
      <c r="BR1991" s="51" t="n">
        <v>0.1963623060716109</v>
      </c>
      <c r="BS1991" s="51" t="n">
        <v>-0.738251400826867</v>
      </c>
      <c r="BT1991" s="51" t="n">
        <v>-1.101664427672122</v>
      </c>
      <c r="BU1991" s="51" t="n">
        <v>-1.134575060843912</v>
      </c>
      <c r="BV1991" s="51" t="n">
        <v>1.74526221832421</v>
      </c>
    </row>
    <row r="1992">
      <c r="A1992" s="49" t="n">
        <v>25.81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-1.14597</v>
      </c>
      <c r="F1992" s="49" t="n">
        <v>-2.13687</v>
      </c>
      <c r="G1992" s="49" t="n">
        <v>-1.45804</v>
      </c>
      <c r="H1992" s="49" t="n">
        <v>-1.09981</v>
      </c>
      <c r="I1992" s="49" t="n">
        <v>-4.73145</v>
      </c>
      <c r="J1992" s="49" t="n">
        <v>1.92836</v>
      </c>
      <c r="K1992" s="49" t="n">
        <v>-1.146399784974341</v>
      </c>
      <c r="L1992" s="49" t="n">
        <v>-2.1367113272875</v>
      </c>
      <c r="M1992" s="49" t="n">
        <v>-1.457423319241836</v>
      </c>
      <c r="N1992" s="49" t="n">
        <v>-1.092186702236681</v>
      </c>
      <c r="O1992" s="49" t="n">
        <v>-4.741598921606569</v>
      </c>
      <c r="P1992" s="49" t="n">
        <v>1.937032517864646</v>
      </c>
      <c r="Q1992" s="49" t="n">
        <v>0.0004297849743413185</v>
      </c>
      <c r="R1992" s="49" t="n">
        <v>-0.0001586727124998077</v>
      </c>
      <c r="S1992" s="49" t="n">
        <v>-0.0006166807581637901</v>
      </c>
      <c r="T1992" s="49" t="n">
        <v>-0.007623297763318604</v>
      </c>
      <c r="U1992" s="49" t="n">
        <v>0.01014892160656977</v>
      </c>
      <c r="V1992" s="49" t="n">
        <v>-0.008672517864645846</v>
      </c>
      <c r="W1992" s="49" t="n">
        <v>-0.27264</v>
      </c>
      <c r="X1992" s="49" t="n">
        <v>0.116821</v>
      </c>
      <c r="Y1992" s="49" t="n">
        <v>-0.122608</v>
      </c>
      <c r="Z1992" s="49" t="n">
        <v>0.011007</v>
      </c>
      <c r="AA1992" s="49" t="n">
        <v>0.00473939</v>
      </c>
      <c r="AB1992" s="49" t="n">
        <v>-0.272687</v>
      </c>
      <c r="AC1992" s="49" t="n">
        <v>-0.2727594352056462</v>
      </c>
      <c r="AD1992" s="49" t="n">
        <v>0.1174599127541444</v>
      </c>
      <c r="AE1992" s="49" t="n">
        <v>-0.1236443898123317</v>
      </c>
      <c r="AF1992" s="49" t="n">
        <v>0.01483448226325815</v>
      </c>
      <c r="AG1992" s="49" t="n">
        <v>0.01107186199416486</v>
      </c>
      <c r="AH1992" s="49" t="n">
        <v>-0.2888374736166103</v>
      </c>
      <c r="AI1992" s="49" t="n">
        <v>0.1042150673188118</v>
      </c>
      <c r="AJ1992" s="49" t="n">
        <v>-0.1268766959557096</v>
      </c>
      <c r="AK1992" s="49" t="n">
        <v>-0.3162801860209002</v>
      </c>
      <c r="AL1992" s="49" t="n">
        <v>-0.6127530854262617</v>
      </c>
      <c r="AM1992" s="49" t="n">
        <v>0.8783551837991158</v>
      </c>
      <c r="AN1992" s="49" t="n">
        <v>-0.02653321335004787</v>
      </c>
      <c r="AO1992" s="49" t="n">
        <v>0.2659200743191011</v>
      </c>
      <c r="AP1992" s="49" t="n">
        <v>42.23412453668421</v>
      </c>
      <c r="AQ1992" s="49" t="n">
        <v>19.1532429871172</v>
      </c>
      <c r="AR1992" s="49" t="n">
        <v>1.729205500461543</v>
      </c>
      <c r="AS1992" s="49" t="n">
        <v>0.8666066443799367</v>
      </c>
      <c r="AT1992" s="49" t="n">
        <v>-0.0295151490943811</v>
      </c>
      <c r="AU1992" s="49" t="n">
        <v>380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20</v>
      </c>
      <c r="BA1992" s="49" t="n">
        <v>8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0.6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0.038</v>
      </c>
      <c r="BM1992" s="49" t="n">
        <v>-0.1780163986867306</v>
      </c>
      <c r="BN1992" s="49" t="n">
        <v>0.6621445949243617</v>
      </c>
      <c r="BO1992" s="49" t="n">
        <v>0.1954787306227289</v>
      </c>
      <c r="BP1992" s="49" t="n">
        <v>-0.1772793584688912</v>
      </c>
      <c r="BQ1992" s="49" t="n">
        <v>0.6632475912044665</v>
      </c>
      <c r="BR1992" s="49" t="n">
        <v>0.1966183618124043</v>
      </c>
      <c r="BS1992" s="49" t="n">
        <v>-0.7370402178393798</v>
      </c>
      <c r="BT1992" s="49" t="n">
        <v>-1.102996280104795</v>
      </c>
      <c r="BU1992" s="49" t="n">
        <v>-1.139631189675472</v>
      </c>
      <c r="BV1992" s="49" t="n">
        <v>1.748882021497982</v>
      </c>
    </row>
    <row r="1993">
      <c r="A1993" s="51" t="n">
        <v>25.82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-1.14870065554142</v>
      </c>
      <c r="F1993" s="51" t="n">
        <v>-2.1357128958251</v>
      </c>
      <c r="G1993" s="51" t="n">
        <v>-1.45924643114165</v>
      </c>
      <c r="H1993" s="51" t="n">
        <v>-1.09970848758771</v>
      </c>
      <c r="I1993" s="51" t="n">
        <v>-4.731402452069593</v>
      </c>
      <c r="J1993" s="51" t="n">
        <v>1.925628914916525</v>
      </c>
      <c r="K1993" s="51" t="n">
        <v>-1.14912534123343</v>
      </c>
      <c r="L1993" s="51" t="n">
        <v>-2.135539698047796</v>
      </c>
      <c r="M1993" s="51" t="n">
        <v>-1.458651582568314</v>
      </c>
      <c r="N1993" s="51" t="n">
        <v>-1.092074495296483</v>
      </c>
      <c r="O1993" s="51" t="n">
        <v>-4.741519397587151</v>
      </c>
      <c r="P1993" s="51" t="n">
        <v>1.934113569745641</v>
      </c>
      <c r="Q1993" s="51" t="n">
        <v>0.0004246856920095965</v>
      </c>
      <c r="R1993" s="51" t="n">
        <v>-0.0001731977773045124</v>
      </c>
      <c r="S1993" s="51" t="n">
        <v>-0.0005948485733362485</v>
      </c>
      <c r="T1993" s="51" t="n">
        <v>-0.007633992291226521</v>
      </c>
      <c r="U1993" s="51" t="n">
        <v>0.0101169455175576</v>
      </c>
      <c r="V1993" s="51" t="n">
        <v>-0.008484654829116201</v>
      </c>
      <c r="W1993" s="51" t="n">
        <v>-0.2736468643000003</v>
      </c>
      <c r="X1993" s="51" t="n">
        <v>0.1141672956500002</v>
      </c>
      <c r="Y1993" s="51" t="n">
        <v>-0.1179218022749998</v>
      </c>
      <c r="Z1993" s="51" t="n">
        <v>0.008971676364999789</v>
      </c>
      <c r="AA1993" s="51" t="n">
        <v>0.004773781516999686</v>
      </c>
      <c r="AB1993" s="51" t="n">
        <v>-0.2736825734575002</v>
      </c>
      <c r="AC1993" s="51" t="n">
        <v>-0.2724703753934105</v>
      </c>
      <c r="AD1993" s="51" t="n">
        <v>0.1167303505081756</v>
      </c>
      <c r="AE1993" s="51" t="n">
        <v>-0.121833094256091</v>
      </c>
      <c r="AF1993" s="51" t="n">
        <v>0.00829931048414243</v>
      </c>
      <c r="AG1993" s="51" t="n">
        <v>0.005487272131023706</v>
      </c>
      <c r="AH1993" s="51" t="n">
        <v>-0.2944216037049106</v>
      </c>
      <c r="AI1993" s="51" t="n">
        <v>0.09453577021470251</v>
      </c>
      <c r="AJ1993" s="51" t="n">
        <v>-0.1669286488300155</v>
      </c>
      <c r="AK1993" s="51" t="n">
        <v>-0.2887680715718513</v>
      </c>
      <c r="AL1993" s="51" t="n">
        <v>-0.6106915560293957</v>
      </c>
      <c r="AM1993" s="51" t="n">
        <v>0.8783790256619053</v>
      </c>
      <c r="AN1993" s="51" t="n">
        <v>-0.02265249541645925</v>
      </c>
      <c r="AO1993" s="51" t="n">
        <v>0.1292632222654702</v>
      </c>
      <c r="AP1993" s="51" t="n">
        <v>41.94946167908591</v>
      </c>
      <c r="AQ1993" s="51" t="n">
        <v>19.29259532057581</v>
      </c>
      <c r="AR1993" s="51" t="n">
        <v>1.746114688552199</v>
      </c>
      <c r="AS1993" s="51" t="n">
        <v>0.8526753332679442</v>
      </c>
      <c r="AT1993" s="51" t="n">
        <v>-0.02653321396497233</v>
      </c>
      <c r="AU1993" s="51" t="n">
        <v>380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20</v>
      </c>
      <c r="BA1993" s="51" t="n">
        <v>8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0.6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0.038</v>
      </c>
      <c r="BM1993" s="51" t="n">
        <v>-0.1760393682516128</v>
      </c>
      <c r="BN1993" s="51" t="n">
        <v>0.6622439619209273</v>
      </c>
      <c r="BO1993" s="51" t="n">
        <v>0.1957297832672028</v>
      </c>
      <c r="BP1993" s="51" t="n">
        <v>-0.1753027013654698</v>
      </c>
      <c r="BQ1993" s="51" t="n">
        <v>0.6633371821235123</v>
      </c>
      <c r="BR1993" s="51" t="n">
        <v>0.1968703148409717</v>
      </c>
      <c r="BS1993" s="51" t="n">
        <v>-0.736666886143017</v>
      </c>
      <c r="BT1993" s="51" t="n">
        <v>-1.093220202585066</v>
      </c>
      <c r="BU1993" s="51" t="n">
        <v>-1.140531573768921</v>
      </c>
      <c r="BV1993" s="51" t="n">
        <v>1.743164015015108</v>
      </c>
    </row>
    <row r="1994">
      <c r="A1994" s="49" t="n">
        <v>25.83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-1.15144494851584</v>
      </c>
      <c r="F1994" s="49" t="n">
        <v>-2.1345922733312</v>
      </c>
      <c r="G1994" s="49" t="n">
        <v>-1.4603886229248</v>
      </c>
      <c r="H1994" s="49" t="n">
        <v>-1.09963475985152</v>
      </c>
      <c r="I1994" s="49" t="n">
        <v>-4.731354477888767</v>
      </c>
      <c r="J1994" s="49" t="n">
        <v>1.9228843788416</v>
      </c>
      <c r="K1994" s="49" t="n">
        <v>-1.151853868847513</v>
      </c>
      <c r="L1994" s="49" t="n">
        <v>-2.134392047400236</v>
      </c>
      <c r="M1994" s="49" t="n">
        <v>-1.459833178981127</v>
      </c>
      <c r="N1994" s="49" t="n">
        <v>-1.09203219557441</v>
      </c>
      <c r="O1994" s="49" t="n">
        <v>-4.741492061580407</v>
      </c>
      <c r="P1994" s="49" t="n">
        <v>1.931135138913715</v>
      </c>
      <c r="Q1994" s="49" t="n">
        <v>0.0004089203316732792</v>
      </c>
      <c r="R1994" s="49" t="n">
        <v>-0.0002002259309641374</v>
      </c>
      <c r="S1994" s="49" t="n">
        <v>-0.0005554439436727954</v>
      </c>
      <c r="T1994" s="49" t="n">
        <v>-0.007602564277109591</v>
      </c>
      <c r="U1994" s="49" t="n">
        <v>0.01013758369163931</v>
      </c>
      <c r="V1994" s="49" t="n">
        <v>-0.008250760072114671</v>
      </c>
      <c r="W1994" s="49" t="n">
        <v>-0.2752623692800013</v>
      </c>
      <c r="X1994" s="49" t="n">
        <v>0.1098133888000002</v>
      </c>
      <c r="Y1994" s="49" t="n">
        <v>-0.1102663487999991</v>
      </c>
      <c r="Z1994" s="49" t="n">
        <v>0.005667454879999328</v>
      </c>
      <c r="AA1994" s="49" t="n">
        <v>0.004822237519998507</v>
      </c>
      <c r="AB1994" s="49" t="n">
        <v>-0.2752742185600012</v>
      </c>
      <c r="AC1994" s="49" t="n">
        <v>-0.2732410694972293</v>
      </c>
      <c r="AD1994" s="49" t="n">
        <v>0.1129651876213004</v>
      </c>
      <c r="AE1994" s="49" t="n">
        <v>-0.1148346462613351</v>
      </c>
      <c r="AF1994" s="49" t="n">
        <v>0.0009507774247786798</v>
      </c>
      <c r="AG1994" s="49" t="n">
        <v>0.0005786514993946956</v>
      </c>
      <c r="AH1994" s="49" t="n">
        <v>-0.3006557795585011</v>
      </c>
      <c r="AI1994" s="49" t="n">
        <v>0.08350878165634287</v>
      </c>
      <c r="AJ1994" s="49" t="n">
        <v>-0.1995442691190455</v>
      </c>
      <c r="AK1994" s="49" t="n">
        <v>-0.2639593580037908</v>
      </c>
      <c r="AL1994" s="49" t="n">
        <v>-0.6057885330289633</v>
      </c>
      <c r="AM1994" s="49" t="n">
        <v>0.8825784014894464</v>
      </c>
      <c r="AN1994" s="49" t="n">
        <v>-0.01784768866831994</v>
      </c>
      <c r="AO1994" s="49" t="n">
        <v>0.002360294650106287</v>
      </c>
      <c r="AP1994" s="49" t="n">
        <v>41.63439256020997</v>
      </c>
      <c r="AQ1994" s="49" t="n">
        <v>19.44603299692531</v>
      </c>
      <c r="AR1994" s="49" t="n">
        <v>1.766006081903724</v>
      </c>
      <c r="AS1994" s="49" t="n">
        <v>0.8440360890557549</v>
      </c>
      <c r="AT1994" s="49" t="n">
        <v>-0.0226513385318112</v>
      </c>
      <c r="AU1994" s="49" t="n">
        <v>380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20</v>
      </c>
      <c r="BA1994" s="49" t="n">
        <v>8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0.6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0.038</v>
      </c>
      <c r="BM1994" s="49" t="n">
        <v>-0.1740612757493072</v>
      </c>
      <c r="BN1994" s="49" t="n">
        <v>0.6623558757741024</v>
      </c>
      <c r="BO1994" s="49" t="n">
        <v>0.1959818552518021</v>
      </c>
      <c r="BP1994" s="49" t="n">
        <v>-0.1733244076228862</v>
      </c>
      <c r="BQ1994" s="49" t="n">
        <v>0.6634308848016507</v>
      </c>
      <c r="BR1994" s="49" t="n">
        <v>0.1971198909570866</v>
      </c>
      <c r="BS1994" s="49" t="n">
        <v>-0.7368681264210142</v>
      </c>
      <c r="BT1994" s="49" t="n">
        <v>-1.075009027548313</v>
      </c>
      <c r="BU1994" s="49" t="n">
        <v>-1.138035705284451</v>
      </c>
      <c r="BV1994" s="49" t="n">
        <v>1.730244003471147</v>
      </c>
    </row>
    <row r="1995">
      <c r="A1995" s="51" t="n">
        <v>25.84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-1.15420607539686</v>
      </c>
      <c r="F1995" s="51" t="n">
        <v>-2.1335171942553</v>
      </c>
      <c r="G1995" s="51" t="n">
        <v>-1.46145080342995</v>
      </c>
      <c r="H1995" s="51" t="n">
        <v>-1.09959552827713</v>
      </c>
      <c r="I1995" s="51" t="n">
        <v>-4.731306002878661</v>
      </c>
      <c r="J1995" s="51" t="n">
        <v>1.920123262207175</v>
      </c>
      <c r="K1995" s="51" t="n">
        <v>-1.154593946444825</v>
      </c>
      <c r="L1995" s="51" t="n">
        <v>-2.133291774306787</v>
      </c>
      <c r="M1995" s="51" t="n">
        <v>-1.460930709413979</v>
      </c>
      <c r="N1995" s="51" t="n">
        <v>-1.092048712332014</v>
      </c>
      <c r="O1995" s="51" t="n">
        <v>-4.741498923839313</v>
      </c>
      <c r="P1995" s="51" t="n">
        <v>1.928102224234051</v>
      </c>
      <c r="Q1995" s="51" t="n">
        <v>0.0003878710479645608</v>
      </c>
      <c r="R1995" s="51" t="n">
        <v>-0.000225419948513661</v>
      </c>
      <c r="S1995" s="51" t="n">
        <v>-0.0005200940159713063</v>
      </c>
      <c r="T1995" s="51" t="n">
        <v>-0.007546815945116414</v>
      </c>
      <c r="U1995" s="51" t="n">
        <v>0.01019292096065261</v>
      </c>
      <c r="V1995" s="51" t="n">
        <v>-0.007978962026875758</v>
      </c>
      <c r="W1995" s="51" t="n">
        <v>-0.2769348869400033</v>
      </c>
      <c r="X1995" s="51" t="n">
        <v>0.1052751908499997</v>
      </c>
      <c r="Y1995" s="51" t="n">
        <v>-0.1022991694749976</v>
      </c>
      <c r="Z1995" s="51" t="n">
        <v>0.002235413084998844</v>
      </c>
      <c r="AA1995" s="51" t="n">
        <v>0.004872145900996308</v>
      </c>
      <c r="AB1995" s="51" t="n">
        <v>-0.2769215299775032</v>
      </c>
      <c r="AC1995" s="51" t="n">
        <v>-0.2746337145511644</v>
      </c>
      <c r="AD1995" s="51" t="n">
        <v>0.1076624441905217</v>
      </c>
      <c r="AE1995" s="51" t="n">
        <v>-0.1056707889146484</v>
      </c>
      <c r="AF1995" s="51" t="n">
        <v>-0.003556576836610096</v>
      </c>
      <c r="AG1995" s="51" t="n">
        <v>-0.001578376502562504</v>
      </c>
      <c r="AH1995" s="51" t="n">
        <v>-0.3053244205340347</v>
      </c>
      <c r="AI1995" s="51" t="n">
        <v>0.07386184789446512</v>
      </c>
      <c r="AJ1995" s="51" t="n">
        <v>-0.211569137639163</v>
      </c>
      <c r="AK1995" s="51" t="n">
        <v>-0.251530140266651</v>
      </c>
      <c r="AL1995" s="51" t="n">
        <v>-0.601137695000945</v>
      </c>
      <c r="AM1995" s="51" t="n">
        <v>0.8886080512856562</v>
      </c>
      <c r="AN1995" s="51" t="n">
        <v>-0.01234479101249773</v>
      </c>
      <c r="AO1995" s="51" t="n">
        <v>-0.04862679672921702</v>
      </c>
      <c r="AP1995" s="51" t="n">
        <v>41.48439060761833</v>
      </c>
      <c r="AQ1995" s="51" t="n">
        <v>19.51313919688021</v>
      </c>
      <c r="AR1995" s="51" t="n">
        <v>1.77692454114778</v>
      </c>
      <c r="AS1995" s="51" t="n">
        <v>0.8453521212313307</v>
      </c>
      <c r="AT1995" s="51" t="n">
        <v>-0.01784614579579958</v>
      </c>
      <c r="AU1995" s="51" t="n">
        <v>380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20</v>
      </c>
      <c r="BA1995" s="51" t="n">
        <v>8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0.6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0.038</v>
      </c>
      <c r="BM1995" s="51" t="n">
        <v>-0.1720816863282589</v>
      </c>
      <c r="BN1995" s="51" t="n">
        <v>0.6624849266844064</v>
      </c>
      <c r="BO1995" s="51" t="n">
        <v>0.1962353013297921</v>
      </c>
      <c r="BP1995" s="51" t="n">
        <v>-0.1713452675669377</v>
      </c>
      <c r="BQ1995" s="51" t="n">
        <v>0.6635412951915255</v>
      </c>
      <c r="BR1995" s="51" t="n">
        <v>0.197369138652297</v>
      </c>
      <c r="BS1995" s="51" t="n">
        <v>-0.7364187613211892</v>
      </c>
      <c r="BT1995" s="51" t="n">
        <v>-1.056368507119099</v>
      </c>
      <c r="BU1995" s="51" t="n">
        <v>-1.133837322504938</v>
      </c>
      <c r="BV1995" s="51" t="n">
        <v>1.715754670331407</v>
      </c>
    </row>
    <row r="1996">
      <c r="A1996" s="49" t="n">
        <v>25.85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-1.15698250713728</v>
      </c>
      <c r="F1996" s="49" t="n">
        <v>-2.1324837256064</v>
      </c>
      <c r="G1996" s="49" t="n">
        <v>-1.4624399781056</v>
      </c>
      <c r="H1996" s="49" t="n">
        <v>-1.09958772620544</v>
      </c>
      <c r="I1996" s="49" t="n">
        <v>-4.731257060548735</v>
      </c>
      <c r="J1996" s="49" t="n">
        <v>1.917347064768</v>
      </c>
      <c r="K1996" s="49" t="n">
        <v>-1.157348347073673</v>
      </c>
      <c r="L1996" s="49" t="n">
        <v>-2.132243089881118</v>
      </c>
      <c r="M1996" s="49" t="n">
        <v>-1.461942952470332</v>
      </c>
      <c r="N1996" s="49" t="n">
        <v>-1.092081066324393</v>
      </c>
      <c r="O1996" s="49" t="n">
        <v>-4.741506083865112</v>
      </c>
      <c r="P1996" s="49" t="n">
        <v>1.925040244574669</v>
      </c>
      <c r="Q1996" s="49" t="n">
        <v>0.0003658399363932752</v>
      </c>
      <c r="R1996" s="49" t="n">
        <v>-0.0002406357252828784</v>
      </c>
      <c r="S1996" s="49" t="n">
        <v>-0.0004970256352678781</v>
      </c>
      <c r="T1996" s="49" t="n">
        <v>-0.007506659881047151</v>
      </c>
      <c r="U1996" s="49" t="n">
        <v>0.01024902331637634</v>
      </c>
      <c r="V1996" s="49" t="n">
        <v>-0.007693179806668837</v>
      </c>
      <c r="W1996" s="49" t="n">
        <v>-0.2782709411200069</v>
      </c>
      <c r="X1996" s="49" t="n">
        <v>0.1016357359999984</v>
      </c>
      <c r="Y1996" s="49" t="n">
        <v>-0.09591820799999544</v>
      </c>
      <c r="Z1996" s="49" t="n">
        <v>-0.0005098976000015073</v>
      </c>
      <c r="AA1996" s="49" t="n">
        <v>0.00491450110399323</v>
      </c>
      <c r="AB1996" s="49" t="n">
        <v>-0.2782390484800067</v>
      </c>
      <c r="AC1996" s="49" t="n">
        <v>-0.2760993357243135</v>
      </c>
      <c r="AD1996" s="49" t="n">
        <v>0.1026193677766551</v>
      </c>
      <c r="AE1996" s="49" t="n">
        <v>-0.09765965352863847</v>
      </c>
      <c r="AF1996" s="49" t="n">
        <v>-0.00274870622512591</v>
      </c>
      <c r="AG1996" s="49" t="n">
        <v>0.0001433692152544518</v>
      </c>
      <c r="AH1996" s="49" t="n">
        <v>-0.3067870794351836</v>
      </c>
      <c r="AI1996" s="49" t="n">
        <v>0.06629669465116124</v>
      </c>
      <c r="AJ1996" s="49" t="n">
        <v>-0.2056701618154209</v>
      </c>
      <c r="AK1996" s="49" t="n">
        <v>-0.248113725042633</v>
      </c>
      <c r="AL1996" s="49" t="n">
        <v>-0.6008947168488287</v>
      </c>
      <c r="AM1996" s="49" t="n">
        <v>0.8931503543118732</v>
      </c>
      <c r="AN1996" s="49" t="n">
        <v>-0.006669790352050831</v>
      </c>
      <c r="AO1996" s="49" t="n">
        <v>-0.04004788213409499</v>
      </c>
      <c r="AP1996" s="49" t="n">
        <v>41.47347168082541</v>
      </c>
      <c r="AQ1996" s="49" t="n">
        <v>19.50477751290041</v>
      </c>
      <c r="AR1996" s="49" t="n">
        <v>1.778676699736909</v>
      </c>
      <c r="AS1996" s="49" t="n">
        <v>0.8528532543483793</v>
      </c>
      <c r="AT1996" s="49" t="n">
        <v>-0.01234344079691007</v>
      </c>
      <c r="AU1996" s="49" t="n">
        <v>380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20</v>
      </c>
      <c r="BA1996" s="49" t="n">
        <v>8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0.6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0.038</v>
      </c>
      <c r="BM1996" s="49" t="n">
        <v>-0.1701006871871754</v>
      </c>
      <c r="BN1996" s="49" t="n">
        <v>0.6626290858387294</v>
      </c>
      <c r="BO1996" s="49" t="n">
        <v>0.1964899805700914</v>
      </c>
      <c r="BP1996" s="49" t="n">
        <v>-0.1693675384134254</v>
      </c>
      <c r="BQ1996" s="49" t="n">
        <v>0.6636716217113805</v>
      </c>
      <c r="BR1996" s="49" t="n">
        <v>0.1976198948335991</v>
      </c>
      <c r="BS1996" s="49" t="n">
        <v>-0.7331487737499143</v>
      </c>
      <c r="BT1996" s="49" t="n">
        <v>-1.042535872651129</v>
      </c>
      <c r="BU1996" s="49" t="n">
        <v>-1.12991426350767</v>
      </c>
      <c r="BV1996" s="49" t="n">
        <v>1.703259937030615</v>
      </c>
    </row>
    <row r="1997">
      <c r="A1997" s="51" t="n">
        <v>25.86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-1.1597695706875</v>
      </c>
      <c r="F1997" s="51" t="n">
        <v>-2.1314792684375</v>
      </c>
      <c r="G1997" s="51" t="n">
        <v>-1.46337833390625</v>
      </c>
      <c r="H1997" s="51" t="n">
        <v>-1.09960177409375</v>
      </c>
      <c r="I1997" s="51" t="n">
        <v>-4.73120775643125</v>
      </c>
      <c r="J1997" s="51" t="n">
        <v>1.914560366140625</v>
      </c>
      <c r="K1997" s="51" t="n">
        <v>-1.1601156812663</v>
      </c>
      <c r="L1997" s="51" t="n">
        <v>-2.131237690894918</v>
      </c>
      <c r="M1997" s="51" t="n">
        <v>-1.46289007973884</v>
      </c>
      <c r="N1997" s="51" t="n">
        <v>-1.092080673084395</v>
      </c>
      <c r="O1997" s="51" t="n">
        <v>-4.741479350789629</v>
      </c>
      <c r="P1997" s="51" t="n">
        <v>1.921980309299353</v>
      </c>
      <c r="Q1997" s="51" t="n">
        <v>0.0003461105788002961</v>
      </c>
      <c r="R1997" s="51" t="n">
        <v>-0.0002415775425816946</v>
      </c>
      <c r="S1997" s="51" t="n">
        <v>-0.0004882541674096075</v>
      </c>
      <c r="T1997" s="51" t="n">
        <v>-0.007521101009355435</v>
      </c>
      <c r="U1997" s="51" t="n">
        <v>0.01027159435837888</v>
      </c>
      <c r="V1997" s="51" t="n">
        <v>-0.007419943158728515</v>
      </c>
      <c r="W1997" s="51" t="n">
        <v>-0.2790352075000129</v>
      </c>
      <c r="X1997" s="51" t="n">
        <v>0.09954518124999624</v>
      </c>
      <c r="Y1997" s="51" t="n">
        <v>-0.09226182187499285</v>
      </c>
      <c r="Z1997" s="51" t="n">
        <v>-0.002080451875001636</v>
      </c>
      <c r="AA1997" s="51" t="n">
        <v>0.004943904124989696</v>
      </c>
      <c r="AB1997" s="51" t="n">
        <v>-0.2789962609375125</v>
      </c>
      <c r="AC1997" s="51" t="n">
        <v>-0.2772527625052282</v>
      </c>
      <c r="AD1997" s="51" t="n">
        <v>0.09887388607512139</v>
      </c>
      <c r="AE1997" s="51" t="n">
        <v>-0.09237195418181493</v>
      </c>
      <c r="AF1997" s="51" t="n">
        <v>0.002536684536327669</v>
      </c>
      <c r="AG1997" s="51" t="n">
        <v>0.004900786079839936</v>
      </c>
      <c r="AH1997" s="51" t="n">
        <v>-0.3052217507282974</v>
      </c>
      <c r="AI1997" s="51" t="n">
        <v>0.0611621900175857</v>
      </c>
      <c r="AJ1997" s="51" t="n">
        <v>-0.1834065721941872</v>
      </c>
      <c r="AK1997" s="51" t="n">
        <v>-0.2524225932442935</v>
      </c>
      <c r="AL1997" s="51" t="n">
        <v>-0.6070590042853186</v>
      </c>
      <c r="AM1997" s="51" t="n">
        <v>0.8936450614289508</v>
      </c>
      <c r="AN1997" s="51" t="n">
        <v>-0.001337833616443632</v>
      </c>
      <c r="AO1997" s="51" t="n">
        <v>0.00972479431840767</v>
      </c>
      <c r="AP1997" s="51" t="n">
        <v>41.55955551677506</v>
      </c>
      <c r="AQ1997" s="51" t="n">
        <v>19.44508822784271</v>
      </c>
      <c r="AR1997" s="51" t="n">
        <v>1.770041824933283</v>
      </c>
      <c r="AS1997" s="51" t="n">
        <v>0.861789977529714</v>
      </c>
      <c r="AT1997" s="51" t="n">
        <v>-0.006669018576772491</v>
      </c>
      <c r="AU1997" s="51" t="n">
        <v>380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20</v>
      </c>
      <c r="BA1997" s="51" t="n">
        <v>8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0.6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0.038</v>
      </c>
      <c r="BM1997" s="51" t="n">
        <v>-0.1681187665154571</v>
      </c>
      <c r="BN1997" s="51" t="n">
        <v>0.6627819103558138</v>
      </c>
      <c r="BO1997" s="51" t="n">
        <v>0.1967454054373626</v>
      </c>
      <c r="BP1997" s="51" t="n">
        <v>-0.167393718551389</v>
      </c>
      <c r="BQ1997" s="51" t="n">
        <v>0.6638186258161692</v>
      </c>
      <c r="BR1997" s="51" t="n">
        <v>0.1978733784404165</v>
      </c>
      <c r="BS1997" s="51" t="n">
        <v>-0.7250479640680818</v>
      </c>
      <c r="BT1997" s="51" t="n">
        <v>-1.036715460355442</v>
      </c>
      <c r="BU1997" s="51" t="n">
        <v>-1.127973003053923</v>
      </c>
      <c r="BV1997" s="51" t="n">
        <v>1.694932621539202</v>
      </c>
    </row>
    <row r="1998">
      <c r="A1998" s="49" t="n">
        <v>25.87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-1.16256103051392</v>
      </c>
      <c r="F1998" s="49" t="n">
        <v>-2.130486886617601</v>
      </c>
      <c r="G1998" s="49" t="n">
        <v>-1.4642956434304</v>
      </c>
      <c r="H1998" s="49" t="n">
        <v>-1.09962484477696</v>
      </c>
      <c r="I1998" s="49" t="n">
        <v>-4.731158232015744</v>
      </c>
      <c r="J1998" s="49" t="n">
        <v>1.9117692763424</v>
      </c>
      <c r="K1998" s="49" t="n">
        <v>-1.16289125387278</v>
      </c>
      <c r="L1998" s="49" t="n">
        <v>-2.130259366130926</v>
      </c>
      <c r="M1998" s="49" t="n">
        <v>-1.463802305115918</v>
      </c>
      <c r="N1998" s="49" t="n">
        <v>-1.092017886809222</v>
      </c>
      <c r="O1998" s="49" t="n">
        <v>-4.741399846553403</v>
      </c>
      <c r="P1998" s="49" t="n">
        <v>1.918945669351179</v>
      </c>
      <c r="Q1998" s="49" t="n">
        <v>0.0003302233588595715</v>
      </c>
      <c r="R1998" s="49" t="n">
        <v>-0.0002275204866744041</v>
      </c>
      <c r="S1998" s="49" t="n">
        <v>-0.0004933383144816172</v>
      </c>
      <c r="T1998" s="49" t="n">
        <v>-0.007606957967738026</v>
      </c>
      <c r="U1998" s="49" t="n">
        <v>0.01024161453765871</v>
      </c>
      <c r="V1998" s="49" t="n">
        <v>-0.007176393008778925</v>
      </c>
      <c r="W1998" s="49" t="n">
        <v>-0.2791505136000217</v>
      </c>
      <c r="X1998" s="49" t="n">
        <v>0.0992208063999933</v>
      </c>
      <c r="Y1998" s="49" t="n">
        <v>-0.09170878239999038</v>
      </c>
      <c r="Z1998" s="49" t="n">
        <v>-0.002314750560001511</v>
      </c>
      <c r="AA1998" s="49" t="n">
        <v>0.004958562511986413</v>
      </c>
      <c r="AB1998" s="49" t="n">
        <v>-0.2791176003200212</v>
      </c>
      <c r="AC1998" s="49" t="n">
        <v>-0.2778078055528579</v>
      </c>
      <c r="AD1998" s="49" t="n">
        <v>0.09701490502461448</v>
      </c>
      <c r="AE1998" s="49" t="n">
        <v>-0.09034950391621109</v>
      </c>
      <c r="AF1998" s="49" t="n">
        <v>0.009545716272648755</v>
      </c>
      <c r="AG1998" s="49" t="n">
        <v>0.01059872442405525</v>
      </c>
      <c r="AH1998" s="49" t="n">
        <v>-0.301909934711072</v>
      </c>
      <c r="AI1998" s="49" t="n">
        <v>0.05778988599454452</v>
      </c>
      <c r="AJ1998" s="49" t="n">
        <v>-0.1493251266869157</v>
      </c>
      <c r="AK1998" s="49" t="n">
        <v>-0.2633237927586585</v>
      </c>
      <c r="AL1998" s="49" t="n">
        <v>-0.6188538683827276</v>
      </c>
      <c r="AM1998" s="49" t="n">
        <v>0.8893222777542515</v>
      </c>
      <c r="AN1998" s="49" t="n">
        <v>0.003359651119305578</v>
      </c>
      <c r="AO1998" s="49" t="n">
        <v>0.08189394935466215</v>
      </c>
      <c r="AP1998" s="49" t="n">
        <v>41.7015548025649</v>
      </c>
      <c r="AQ1998" s="49" t="n">
        <v>19.35633470753499</v>
      </c>
      <c r="AR1998" s="49" t="n">
        <v>1.751984293850383</v>
      </c>
      <c r="AS1998" s="49" t="n">
        <v>0.8681615466347813</v>
      </c>
      <c r="AT1998" s="49" t="n">
        <v>-0.001337833207835535</v>
      </c>
      <c r="AU1998" s="49" t="n">
        <v>380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20</v>
      </c>
      <c r="BA1998" s="49" t="n">
        <v>8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0.6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0.038</v>
      </c>
      <c r="BM1998" s="49" t="n">
        <v>-0.1661366637971852</v>
      </c>
      <c r="BN1998" s="49" t="n">
        <v>0.6629347511075963</v>
      </c>
      <c r="BO1998" s="49" t="n">
        <v>0.1970009019448916</v>
      </c>
      <c r="BP1998" s="49" t="n">
        <v>-0.1654254309733791</v>
      </c>
      <c r="BQ1998" s="49" t="n">
        <v>0.6639745481841771</v>
      </c>
      <c r="BR1998" s="49" t="n">
        <v>0.1981298235647917</v>
      </c>
      <c r="BS1998" s="49" t="n">
        <v>-0.7112328238060572</v>
      </c>
      <c r="BT1998" s="49" t="n">
        <v>-1.039797076580862</v>
      </c>
      <c r="BU1998" s="49" t="n">
        <v>-1.128921619900053</v>
      </c>
      <c r="BV1998" s="49" t="n">
        <v>1.691595138915634</v>
      </c>
    </row>
    <row r="1999">
      <c r="A1999" s="51" t="n">
        <v>25.88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-1.16535067011734</v>
      </c>
      <c r="F1999" s="51" t="n">
        <v>-2.1294896356037</v>
      </c>
      <c r="G1999" s="51" t="n">
        <v>-1.46522166905855</v>
      </c>
      <c r="H1999" s="51" t="n">
        <v>-1.09964412872877</v>
      </c>
      <c r="I1999" s="51" t="n">
        <v>-4.731108628683518</v>
      </c>
      <c r="J1999" s="51" t="n">
        <v>1.908979886330475</v>
      </c>
      <c r="K1999" s="51" t="n">
        <v>-1.165668927760195</v>
      </c>
      <c r="L1999" s="51" t="n">
        <v>-2.129290054855022</v>
      </c>
      <c r="M1999" s="51" t="n">
        <v>-1.46470809775405</v>
      </c>
      <c r="N1999" s="51" t="n">
        <v>-1.09189371110826</v>
      </c>
      <c r="O1999" s="51" t="n">
        <v>-4.741271050954766</v>
      </c>
      <c r="P1999" s="51" t="n">
        <v>1.91594407159479</v>
      </c>
      <c r="Q1999" s="51" t="n">
        <v>0.0003182576428546469</v>
      </c>
      <c r="R1999" s="51" t="n">
        <v>-0.0001995807486778745</v>
      </c>
      <c r="S1999" s="51" t="n">
        <v>-0.0005135713044996937</v>
      </c>
      <c r="T1999" s="51" t="n">
        <v>-0.007750417620510319</v>
      </c>
      <c r="U1999" s="51" t="n">
        <v>0.01016242227124842</v>
      </c>
      <c r="V1999" s="51" t="n">
        <v>-0.006964185264315192</v>
      </c>
      <c r="W1999" s="51" t="n">
        <v>-0.2786978387800345</v>
      </c>
      <c r="X1999" s="51" t="n">
        <v>0.1004470140499899</v>
      </c>
      <c r="Y1999" s="51" t="n">
        <v>-0.09387827467498884</v>
      </c>
      <c r="Z1999" s="51" t="n">
        <v>-0.001377820595001147</v>
      </c>
      <c r="AA1999" s="51" t="n">
        <v>0.004960290364984379</v>
      </c>
      <c r="AB1999" s="51" t="n">
        <v>-0.2786824456975338</v>
      </c>
      <c r="AC1999" s="51" t="n">
        <v>-0.277689794916516</v>
      </c>
      <c r="AD1999" s="51" t="n">
        <v>0.09701793210846259</v>
      </c>
      <c r="AE1999" s="51" t="n">
        <v>-0.09105716599567441</v>
      </c>
      <c r="AF1999" s="51" t="n">
        <v>0.01507004464487129</v>
      </c>
      <c r="AG1999" s="51" t="n">
        <v>0.01491701268880258</v>
      </c>
      <c r="AH1999" s="51" t="n">
        <v>-0.2985425311067774</v>
      </c>
      <c r="AI1999" s="51" t="n">
        <v>0.05527635962597301</v>
      </c>
      <c r="AJ1999" s="51" t="n">
        <v>-0.1071025468366905</v>
      </c>
      <c r="AK1999" s="51" t="n">
        <v>-0.282366709139538</v>
      </c>
      <c r="AL1999" s="51" t="n">
        <v>-0.6331151618864743</v>
      </c>
      <c r="AM1999" s="51" t="n">
        <v>0.8813901696551485</v>
      </c>
      <c r="AN1999" s="51" t="n">
        <v>0.007450595435685664</v>
      </c>
      <c r="AO1999" s="51" t="n">
        <v>0.1564824883211068</v>
      </c>
      <c r="AP1999" s="51" t="n">
        <v>41.85543665001308</v>
      </c>
      <c r="AQ1999" s="51" t="n">
        <v>19.26078502898824</v>
      </c>
      <c r="AR1999" s="51" t="n">
        <v>1.728266417269929</v>
      </c>
      <c r="AS1999" s="51" t="n">
        <v>0.8697470002831346</v>
      </c>
      <c r="AT1999" s="51" t="n">
        <v>0.003358880088840821</v>
      </c>
      <c r="AU1999" s="51" t="n">
        <v>380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20</v>
      </c>
      <c r="BA1999" s="51" t="n">
        <v>8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0.6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0.038</v>
      </c>
      <c r="BM1999" s="51" t="n">
        <v>-0.1641551886386279</v>
      </c>
      <c r="BN1999" s="51" t="n">
        <v>0.6630789613747387</v>
      </c>
      <c r="BO1999" s="51" t="n">
        <v>0.1972557795227382</v>
      </c>
      <c r="BP1999" s="51" t="n">
        <v>-0.1634627686184722</v>
      </c>
      <c r="BQ1999" s="51" t="n">
        <v>0.6641300958144815</v>
      </c>
      <c r="BR1999" s="51" t="n">
        <v>0.1983885612565113</v>
      </c>
      <c r="BS1999" s="51" t="n">
        <v>-0.6924200201556818</v>
      </c>
      <c r="BT1999" s="51" t="n">
        <v>-1.051134439742807</v>
      </c>
      <c r="BU1999" s="51" t="n">
        <v>-1.132781733773097</v>
      </c>
      <c r="BV1999" s="51" t="n">
        <v>1.693376376088849</v>
      </c>
    </row>
    <row r="2000">
      <c r="A2000" s="49" t="n">
        <v>25.89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-1.168133873551361</v>
      </c>
      <c r="F2000" s="49" t="n">
        <v>-2.1284748912128</v>
      </c>
      <c r="G2000" s="49" t="n">
        <v>-1.4661785670912</v>
      </c>
      <c r="H2000" s="49" t="n">
        <v>-1.09965009932288</v>
      </c>
      <c r="I2000" s="49" t="n">
        <v>-4.731059051642113</v>
      </c>
      <c r="J2000" s="49" t="n">
        <v>1.906196718540799</v>
      </c>
      <c r="K2000" s="49" t="n">
        <v>-1.168441241043184</v>
      </c>
      <c r="L2000" s="49" t="n">
        <v>-2.128309908080295</v>
      </c>
      <c r="M2000" s="49" t="n">
        <v>-1.465636090743018</v>
      </c>
      <c r="N2000" s="49" t="n">
        <v>-1.09173010878187</v>
      </c>
      <c r="O2000" s="49" t="n">
        <v>-4.741113483799852</v>
      </c>
      <c r="P2000" s="49" t="n">
        <v>1.91297202232449</v>
      </c>
      <c r="Q2000" s="49" t="n">
        <v>0.0003073674918230296</v>
      </c>
      <c r="R2000" s="49" t="n">
        <v>-0.0001649831325054585</v>
      </c>
      <c r="S2000" s="49" t="n">
        <v>-0.0005424763481813866</v>
      </c>
      <c r="T2000" s="49" t="n">
        <v>-0.007919990541010558</v>
      </c>
      <c r="U2000" s="49" t="n">
        <v>0.01005443215773916</v>
      </c>
      <c r="V2000" s="49" t="n">
        <v>-0.006775303783690401</v>
      </c>
      <c r="W2000" s="49" t="n">
        <v>-0.2779163142400522</v>
      </c>
      <c r="X2000" s="49" t="n">
        <v>0.1025753295999867</v>
      </c>
      <c r="Y2000" s="49" t="n">
        <v>-0.09762989759998911</v>
      </c>
      <c r="Z2000" s="49" t="n">
        <v>0.0002387849599993497</v>
      </c>
      <c r="AA2000" s="49" t="n">
        <v>0.004954508335984873</v>
      </c>
      <c r="AB2000" s="49" t="n">
        <v>-0.2779251222400513</v>
      </c>
      <c r="AC2000" s="49" t="n">
        <v>-0.276858508395692</v>
      </c>
      <c r="AD2000" s="49" t="n">
        <v>0.09886509950399969</v>
      </c>
      <c r="AE2000" s="49" t="n">
        <v>-0.09428924571783809</v>
      </c>
      <c r="AF2000" s="49" t="n">
        <v>0.0176068512410814</v>
      </c>
      <c r="AG2000" s="49" t="n">
        <v>0.01657724414439936</v>
      </c>
      <c r="AH2000" s="49" t="n">
        <v>-0.2960078490887502</v>
      </c>
      <c r="AI2000" s="49" t="n">
        <v>0.05086411974825395</v>
      </c>
      <c r="AJ2000" s="49" t="n">
        <v>-0.07206805939919607</v>
      </c>
      <c r="AK2000" s="49" t="n">
        <v>-0.3009142917954806</v>
      </c>
      <c r="AL2000" s="49" t="n">
        <v>-0.6467742712981268</v>
      </c>
      <c r="AM2000" s="49" t="n">
        <v>0.8720833999413602</v>
      </c>
      <c r="AN2000" s="49" t="n">
        <v>0.01112003360017867</v>
      </c>
      <c r="AO2000" s="49" t="n">
        <v>0.2130680738368125</v>
      </c>
      <c r="AP2000" s="49" t="n">
        <v>41.97824860961288</v>
      </c>
      <c r="AQ2000" s="49" t="n">
        <v>19.17817411190733</v>
      </c>
      <c r="AR2000" s="49" t="n">
        <v>1.705056059498463</v>
      </c>
      <c r="AS2000" s="49" t="n">
        <v>0.8662918408735764</v>
      </c>
      <c r="AT2000" s="49" t="n">
        <v>0.007449245745174758</v>
      </c>
      <c r="AU2000" s="49" t="n">
        <v>380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20</v>
      </c>
      <c r="BA2000" s="49" t="n">
        <v>8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0.6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0.038</v>
      </c>
      <c r="BM2000" s="49" t="n">
        <v>-0.1621750065775261</v>
      </c>
      <c r="BN2000" s="49" t="n">
        <v>0.6632081050706614</v>
      </c>
      <c r="BO2000" s="49" t="n">
        <v>0.1975095098600633</v>
      </c>
      <c r="BP2000" s="49" t="n">
        <v>-0.1615047569559867</v>
      </c>
      <c r="BQ2000" s="49" t="n">
        <v>0.6642745450255991</v>
      </c>
      <c r="BR2000" s="49" t="n">
        <v>0.1986480408505119</v>
      </c>
      <c r="BS2000" s="49" t="n">
        <v>-0.6702496215393872</v>
      </c>
      <c r="BT2000" s="49" t="n">
        <v>-1.066439954937715</v>
      </c>
      <c r="BU2000" s="49" t="n">
        <v>-1.138530990448583</v>
      </c>
      <c r="BV2000" s="49" t="n">
        <v>1.697875598762488</v>
      </c>
    </row>
    <row r="2001">
      <c r="A2001" s="51" t="n">
        <v>25.9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-1.170909206940781</v>
      </c>
      <c r="F2001" s="51" t="n">
        <v>-2.127438678393901</v>
      </c>
      <c r="G2001" s="51" t="n">
        <v>-1.46717329188685</v>
      </c>
      <c r="H2001" s="51" t="n">
        <v>-1.09963977809419</v>
      </c>
      <c r="I2001" s="51" t="n">
        <v>-4.731009533859786</v>
      </c>
      <c r="J2001" s="51" t="n">
        <v>1.903421177427123</v>
      </c>
      <c r="K2001" s="51" t="n">
        <v>-1.171203327626059</v>
      </c>
      <c r="L2001" s="51" t="n">
        <v>-2.127306951721709</v>
      </c>
      <c r="M2001" s="51" t="n">
        <v>-1.466600003724204</v>
      </c>
      <c r="N2001" s="51" t="n">
        <v>-1.091562953127516</v>
      </c>
      <c r="O2001" s="51" t="n">
        <v>-4.74095644962394</v>
      </c>
      <c r="P2001" s="51" t="n">
        <v>1.910016422699045</v>
      </c>
      <c r="Q2001" s="51" t="n">
        <v>0.0002941206852777878</v>
      </c>
      <c r="R2001" s="51" t="n">
        <v>-0.0001317266721918564</v>
      </c>
      <c r="S2001" s="51" t="n">
        <v>-0.0005732881626461239</v>
      </c>
      <c r="T2001" s="51" t="n">
        <v>-0.008076824966674057</v>
      </c>
      <c r="U2001" s="51" t="n">
        <v>0.00994691576415363</v>
      </c>
      <c r="V2001" s="51" t="n">
        <v>-0.006595245271922012</v>
      </c>
      <c r="W2001" s="51" t="n">
        <v>-0.2772032230200762</v>
      </c>
      <c r="X2001" s="51" t="n">
        <v>0.1045244012499841</v>
      </c>
      <c r="Y2001" s="51" t="n">
        <v>-0.1010636638749925</v>
      </c>
      <c r="Z2001" s="51" t="n">
        <v>0.001716986924999803</v>
      </c>
      <c r="AA2001" s="51" t="n">
        <v>0.004950243628989466</v>
      </c>
      <c r="AB2001" s="51" t="n">
        <v>-0.277234901217575</v>
      </c>
      <c r="AC2001" s="51" t="n">
        <v>-0.2756791567954546</v>
      </c>
      <c r="AD2001" s="51" t="n">
        <v>0.1015019081460784</v>
      </c>
      <c r="AE2001" s="51" t="n">
        <v>-0.09817631011084371</v>
      </c>
      <c r="AF2001" s="51" t="n">
        <v>0.01617774048994128</v>
      </c>
      <c r="AG2001" s="51" t="n">
        <v>0.01511512276269931</v>
      </c>
      <c r="AH2001" s="51" t="n">
        <v>-0.2950928808252417</v>
      </c>
      <c r="AI2001" s="51" t="n">
        <v>0.04305630063431605</v>
      </c>
      <c r="AJ2001" s="51" t="n">
        <v>-0.05179705391366229</v>
      </c>
      <c r="AK2001" s="51" t="n">
        <v>-0.3151455251818233</v>
      </c>
      <c r="AL2001" s="51" t="n">
        <v>-0.6568046152578411</v>
      </c>
      <c r="AM2001" s="51" t="n">
        <v>0.8640611085789079</v>
      </c>
      <c r="AN2001" s="51" t="n">
        <v>0.01467309196875566</v>
      </c>
      <c r="AO2001" s="51" t="n">
        <v>0.2291775630496013</v>
      </c>
      <c r="AP2001" s="51" t="n">
        <v>42.01578139754038</v>
      </c>
      <c r="AQ2001" s="51" t="n">
        <v>19.13861002339785</v>
      </c>
      <c r="AR2001" s="51" t="n">
        <v>1.688444657742364</v>
      </c>
      <c r="AS2001" s="51" t="n">
        <v>0.8585568012119258</v>
      </c>
      <c r="AT2001" s="51" t="n">
        <v>0.01111849087689259</v>
      </c>
      <c r="AU2001" s="51" t="n">
        <v>380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20</v>
      </c>
      <c r="BA2001" s="51" t="n">
        <v>8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0.6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0.038</v>
      </c>
      <c r="BM2001" s="51" t="n">
        <v>-0.1601963922146216</v>
      </c>
      <c r="BN2001" s="51" t="n">
        <v>0.6633201644660891</v>
      </c>
      <c r="BO2001" s="51" t="n">
        <v>0.1977619149158683</v>
      </c>
      <c r="BP2001" s="51" t="n">
        <v>-0.1595494968967267</v>
      </c>
      <c r="BQ2001" s="51" t="n">
        <v>0.6644010710658993</v>
      </c>
      <c r="BR2001" s="51" t="n">
        <v>0.1989067513726108</v>
      </c>
      <c r="BS2001" s="51" t="n">
        <v>-0.64689531789483</v>
      </c>
      <c r="BT2001" s="51" t="n">
        <v>-1.080906599810194</v>
      </c>
      <c r="BU2001" s="51" t="n">
        <v>-1.144836456742571</v>
      </c>
      <c r="BV2001" s="51" t="n">
        <v>1.702199501384715</v>
      </c>
    </row>
    <row r="2002">
      <c r="A2002" s="49" t="n">
        <v>25.91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-1.17368</v>
      </c>
      <c r="F2002" s="49" t="n">
        <v>-2.12639</v>
      </c>
      <c r="G2002" s="49" t="n">
        <v>-1.46819</v>
      </c>
      <c r="H2002" s="49" t="n">
        <v>-1.09962</v>
      </c>
      <c r="I2002" s="49" t="n">
        <v>-4.73096</v>
      </c>
      <c r="J2002" s="49" t="n">
        <v>1.90065</v>
      </c>
      <c r="K2002" s="49" t="n">
        <v>-1.173954657618212</v>
      </c>
      <c r="L2002" s="49" t="n">
        <v>-2.126281054871633</v>
      </c>
      <c r="M2002" s="49" t="n">
        <v>-1.467594137621012</v>
      </c>
      <c r="N2002" s="49" t="n">
        <v>-1.091429353157195</v>
      </c>
      <c r="O2002" s="49" t="n">
        <v>-4.740827061824874</v>
      </c>
      <c r="P2002" s="49" t="n">
        <v>1.907060599247782</v>
      </c>
      <c r="Q2002" s="49" t="n">
        <v>0.000274657618211771</v>
      </c>
      <c r="R2002" s="49" t="n">
        <v>-0.0001089451283666776</v>
      </c>
      <c r="S2002" s="49" t="n">
        <v>-0.0005958623789876771</v>
      </c>
      <c r="T2002" s="49" t="n">
        <v>-0.008190646842805238</v>
      </c>
      <c r="U2002" s="49" t="n">
        <v>0.009867061824873957</v>
      </c>
      <c r="V2002" s="49" t="n">
        <v>-0.006410599247782534</v>
      </c>
      <c r="W2002" s="49" t="n">
        <v>-0.277114</v>
      </c>
      <c r="X2002" s="49" t="n">
        <v>0.10478</v>
      </c>
      <c r="Y2002" s="49" t="n">
        <v>-0.10152</v>
      </c>
      <c r="Z2002" s="49" t="n">
        <v>0.00191218</v>
      </c>
      <c r="AA2002" s="49" t="n">
        <v>0.00496013</v>
      </c>
      <c r="AB2002" s="49" t="n">
        <v>-0.277156</v>
      </c>
      <c r="AC2002" s="49" t="n">
        <v>-0.274687837745379</v>
      </c>
      <c r="AD2002" s="49" t="n">
        <v>0.1035163153423342</v>
      </c>
      <c r="AE2002" s="49" t="n">
        <v>-0.1004923697640338</v>
      </c>
      <c r="AF2002" s="49" t="n">
        <v>0.01125182009655504</v>
      </c>
      <c r="AG2002" s="49" t="n">
        <v>0.01128396739903667</v>
      </c>
      <c r="AH2002" s="49" t="n">
        <v>-0.2958795320433959</v>
      </c>
      <c r="AI2002" s="49" t="n">
        <v>0.03026973157869016</v>
      </c>
      <c r="AJ2002" s="49" t="n">
        <v>-0.0559430274131104</v>
      </c>
      <c r="AK2002" s="49" t="n">
        <v>-0.3171965019581062</v>
      </c>
      <c r="AL2002" s="49" t="n">
        <v>-0.6620636257964144</v>
      </c>
      <c r="AM2002" s="49" t="n">
        <v>0.8593223676690958</v>
      </c>
      <c r="AN2002" s="49" t="n">
        <v>0.01836043984861627</v>
      </c>
      <c r="AO2002" s="49" t="n">
        <v>0.1834571360200399</v>
      </c>
      <c r="AP2002" s="49" t="n">
        <v>41.92217232917477</v>
      </c>
      <c r="AQ2002" s="49" t="n">
        <v>19.16764194733974</v>
      </c>
      <c r="AR2002" s="49" t="n">
        <v>1.68450501066135</v>
      </c>
      <c r="AS2002" s="49" t="n">
        <v>0.8477170743706804</v>
      </c>
      <c r="AT2002" s="49" t="n">
        <v>0.01467193468356312</v>
      </c>
      <c r="AU2002" s="49" t="n">
        <v>380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20</v>
      </c>
      <c r="BA2002" s="49" t="n">
        <v>8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0.6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0.038</v>
      </c>
      <c r="BM2002" s="49" t="n">
        <v>-0.158218951243979</v>
      </c>
      <c r="BN2002" s="49" t="n">
        <v>0.6634197481719533</v>
      </c>
      <c r="BO2002" s="49" t="n">
        <v>0.198013364927476</v>
      </c>
      <c r="BP2002" s="49" t="n">
        <v>-0.1575947900467692</v>
      </c>
      <c r="BQ2002" s="49" t="n">
        <v>0.6645090442742118</v>
      </c>
      <c r="BR2002" s="49" t="n">
        <v>0.1991637874910194</v>
      </c>
      <c r="BS2002" s="49" t="n">
        <v>-0.6241611972097605</v>
      </c>
      <c r="BT2002" s="49" t="n">
        <v>-1.089296102258497</v>
      </c>
      <c r="BU2002" s="49" t="n">
        <v>-1.150422563543418</v>
      </c>
      <c r="BV2002" s="49" t="n">
        <v>1.702825673170241</v>
      </c>
    </row>
    <row r="2003">
      <c r="A2003" s="51" t="n">
        <v>25.92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-1.17645514919041</v>
      </c>
      <c r="F2003" s="51" t="n">
        <v>-2.12535344872635</v>
      </c>
      <c r="G2003" s="51" t="n">
        <v>-1.46918573565505</v>
      </c>
      <c r="H2003" s="51" t="n">
        <v>-1.09960915416054</v>
      </c>
      <c r="I2003" s="51" t="n">
        <v>-4.730910176460271</v>
      </c>
      <c r="J2003" s="51" t="n">
        <v>1.897874467103365</v>
      </c>
      <c r="K2003" s="51" t="n">
        <v>-1.176700239718193</v>
      </c>
      <c r="L2003" s="51" t="n">
        <v>-2.125246423112476</v>
      </c>
      <c r="M2003" s="51" t="n">
        <v>-1.468590373177732</v>
      </c>
      <c r="N2003" s="51" t="n">
        <v>-1.091358829392109</v>
      </c>
      <c r="O2003" s="51" t="n">
        <v>-4.740741786008404</v>
      </c>
      <c r="P2003" s="51" t="n">
        <v>1.904088972811655</v>
      </c>
      <c r="Q2003" s="51" t="n">
        <v>0.0002450905277830984</v>
      </c>
      <c r="R2003" s="51" t="n">
        <v>-0.00010702561387399</v>
      </c>
      <c r="S2003" s="51" t="n">
        <v>-0.0005953624773185062</v>
      </c>
      <c r="T2003" s="51" t="n">
        <v>-0.008250324768431572</v>
      </c>
      <c r="U2003" s="51" t="n">
        <v>0.009831609548133002</v>
      </c>
      <c r="V2003" s="51" t="n">
        <v>-0.006214505708289852</v>
      </c>
      <c r="W2003" s="51" t="n">
        <v>-0.278064210655</v>
      </c>
      <c r="X2003" s="51" t="n">
        <v>0.1020916001250004</v>
      </c>
      <c r="Y2003" s="51" t="n">
        <v>-0.09687900902500018</v>
      </c>
      <c r="Z2003" s="51" t="n">
        <v>-5.555008000000599e-05</v>
      </c>
      <c r="AA2003" s="51" t="n">
        <v>0.005013958348498365</v>
      </c>
      <c r="AB2003" s="51" t="n">
        <v>-0.2780961143824993</v>
      </c>
      <c r="AC2003" s="51" t="n">
        <v>-0.2745302478351577</v>
      </c>
      <c r="AD2003" s="51" t="n">
        <v>0.1032263448666717</v>
      </c>
      <c r="AE2003" s="51" t="n">
        <v>-0.09858866189367982</v>
      </c>
      <c r="AF2003" s="51" t="n">
        <v>0.003659013265942113</v>
      </c>
      <c r="AG2003" s="51" t="n">
        <v>0.006371521532574808</v>
      </c>
      <c r="AH2003" s="51" t="n">
        <v>-0.2982297391875193</v>
      </c>
      <c r="AI2003" s="51" t="n">
        <v>0.01240704106668969</v>
      </c>
      <c r="AJ2003" s="51" t="n">
        <v>-0.08781906177122695</v>
      </c>
      <c r="AK2003" s="51" t="n">
        <v>-0.3019608023527995</v>
      </c>
      <c r="AL2003" s="51" t="n">
        <v>-0.6629113036717766</v>
      </c>
      <c r="AM2003" s="51" t="n">
        <v>0.8587784482026305</v>
      </c>
      <c r="AN2003" s="51" t="n">
        <v>0.02229860712916184</v>
      </c>
      <c r="AO2003" s="51" t="n">
        <v>0.05436527846669015</v>
      </c>
      <c r="AP2003" s="51" t="n">
        <v>41.65026724844188</v>
      </c>
      <c r="AQ2003" s="51" t="n">
        <v>19.29517825935504</v>
      </c>
      <c r="AR2003" s="51" t="n">
        <v>1.69745239691871</v>
      </c>
      <c r="AS2003" s="51" t="n">
        <v>0.8342786439007095</v>
      </c>
      <c r="AT2003" s="51" t="n">
        <v>0.0183604393101665</v>
      </c>
      <c r="AU2003" s="51" t="n">
        <v>380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20</v>
      </c>
      <c r="BA2003" s="51" t="n">
        <v>8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0.6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0.038</v>
      </c>
      <c r="BM2003" s="51" t="n">
        <v>-0.1562414901608404</v>
      </c>
      <c r="BN2003" s="51" t="n">
        <v>0.6635193528449151</v>
      </c>
      <c r="BO2003" s="51" t="n">
        <v>0.1982648154486538</v>
      </c>
      <c r="BP2003" s="51" t="n">
        <v>-0.1556385726028716</v>
      </c>
      <c r="BQ2003" s="51" t="n">
        <v>0.664605552975555</v>
      </c>
      <c r="BR2003" s="51" t="n">
        <v>0.199419378151703</v>
      </c>
      <c r="BS2003" s="51" t="n">
        <v>-0.6029175579687629</v>
      </c>
      <c r="BT2003" s="51" t="n">
        <v>-1.086200130639869</v>
      </c>
      <c r="BU2003" s="51" t="n">
        <v>-1.154562703049256</v>
      </c>
      <c r="BV2003" s="51" t="n">
        <v>1.695982116881392</v>
      </c>
    </row>
    <row r="2004">
      <c r="A2004" s="49" t="n">
        <v>25.93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-1.17924319834112</v>
      </c>
      <c r="F2004" s="49" t="n">
        <v>-2.1243538669952</v>
      </c>
      <c r="G2004" s="49" t="n">
        <v>-1.4701178735616</v>
      </c>
      <c r="H2004" s="49" t="n">
        <v>-1.09962515903488</v>
      </c>
      <c r="I2004" s="49" t="n">
        <v>-4.730859599186432</v>
      </c>
      <c r="J2004" s="49" t="n">
        <v>1.89508620041728</v>
      </c>
      <c r="K2004" s="49" t="n">
        <v>-1.179450767758138</v>
      </c>
      <c r="L2004" s="49" t="n">
        <v>-2.12423368427254</v>
      </c>
      <c r="M2004" s="49" t="n">
        <v>-1.469535727678143</v>
      </c>
      <c r="N2004" s="49" t="n">
        <v>-1.091372148518944</v>
      </c>
      <c r="O2004" s="49" t="n">
        <v>-4.740703486022929</v>
      </c>
      <c r="P2004" s="49" t="n">
        <v>1.901088081348365</v>
      </c>
      <c r="Q2004" s="49" t="n">
        <v>0.0002075694170182718</v>
      </c>
      <c r="R2004" s="49" t="n">
        <v>-0.0001201827226600116</v>
      </c>
      <c r="S2004" s="49" t="n">
        <v>-0.0005821458834571747</v>
      </c>
      <c r="T2004" s="49" t="n">
        <v>-0.008253010515935966</v>
      </c>
      <c r="U2004" s="49" t="n">
        <v>0.009843886836497617</v>
      </c>
      <c r="V2004" s="49" t="n">
        <v>-0.006001880931084891</v>
      </c>
      <c r="W2004" s="49" t="n">
        <v>-0.2795936924800002</v>
      </c>
      <c r="X2004" s="49" t="n">
        <v>0.09767886960000219</v>
      </c>
      <c r="Y2004" s="49" t="n">
        <v>-0.0893009984000008</v>
      </c>
      <c r="Z2004" s="49" t="n">
        <v>-0.003248192000000111</v>
      </c>
      <c r="AA2004" s="49" t="n">
        <v>0.00510459494399291</v>
      </c>
      <c r="AB2004" s="49" t="n">
        <v>-0.2796043551999969</v>
      </c>
      <c r="AC2004" s="49" t="n">
        <v>-0.2754801385754021</v>
      </c>
      <c r="AD2004" s="49" t="n">
        <v>0.09971219644189831</v>
      </c>
      <c r="AE2004" s="49" t="n">
        <v>-0.09129025609540684</v>
      </c>
      <c r="AF2004" s="49" t="n">
        <v>-0.005195722349253994</v>
      </c>
      <c r="AG2004" s="49" t="n">
        <v>0.001892165619124273</v>
      </c>
      <c r="AH2004" s="49" t="n">
        <v>-0.3014911097822403</v>
      </c>
      <c r="AI2004" s="49" t="n">
        <v>-0.005311921979117763</v>
      </c>
      <c r="AJ2004" s="49" t="n">
        <v>-0.1122693402639308</v>
      </c>
      <c r="AK2004" s="49" t="n">
        <v>-0.2933733370032038</v>
      </c>
      <c r="AL2004" s="49" t="n">
        <v>-0.6594587570423165</v>
      </c>
      <c r="AM2004" s="49" t="n">
        <v>0.8621037736074337</v>
      </c>
      <c r="AN2004" s="49" t="n">
        <v>0.02658171031920906</v>
      </c>
      <c r="AO2004" s="49" t="n">
        <v>-0.06661678168685928</v>
      </c>
      <c r="AP2004" s="49" t="n">
        <v>41.3337995915281</v>
      </c>
      <c r="AQ2004" s="49" t="n">
        <v>19.43214043013925</v>
      </c>
      <c r="AR2004" s="49" t="n">
        <v>1.713764466645828</v>
      </c>
      <c r="AS2004" s="49" t="n">
        <v>0.8255874538868599</v>
      </c>
      <c r="AT2004" s="49" t="n">
        <v>0.02229961060109113</v>
      </c>
      <c r="AU2004" s="49" t="n">
        <v>380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20</v>
      </c>
      <c r="BA2004" s="49" t="n">
        <v>8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0.6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0.038</v>
      </c>
      <c r="BM2004" s="49" t="n">
        <v>-0.1542629384905901</v>
      </c>
      <c r="BN2004" s="49" t="n">
        <v>0.6636313993043658</v>
      </c>
      <c r="BO2004" s="49" t="n">
        <v>0.198516988003667</v>
      </c>
      <c r="BP2004" s="49" t="n">
        <v>-0.1536793087965841</v>
      </c>
      <c r="BQ2004" s="49" t="n">
        <v>0.6647062106401741</v>
      </c>
      <c r="BR2004" s="49" t="n">
        <v>0.1996747172683052</v>
      </c>
      <c r="BS2004" s="49" t="n">
        <v>-0.583629694005966</v>
      </c>
      <c r="BT2004" s="49" t="n">
        <v>-1.074811335808334</v>
      </c>
      <c r="BU2004" s="49" t="n">
        <v>-1.157729264638196</v>
      </c>
      <c r="BV2004" s="49" t="n">
        <v>1.684096219788909</v>
      </c>
    </row>
    <row r="2005">
      <c r="A2005" s="51" t="n">
        <v>25.94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-1.18204718281463</v>
      </c>
      <c r="F2005" s="51" t="n">
        <v>-2.12340044633705</v>
      </c>
      <c r="G2005" s="51" t="n">
        <v>-1.47097080826715</v>
      </c>
      <c r="H2005" s="51" t="n">
        <v>-1.09967449571142</v>
      </c>
      <c r="I2005" s="51" t="n">
        <v>-4.730808072838972</v>
      </c>
      <c r="J2005" s="51" t="n">
        <v>1.892282223862395</v>
      </c>
      <c r="K2005" s="51" t="n">
        <v>-1.182213688847825</v>
      </c>
      <c r="L2005" s="51" t="n">
        <v>-2.123262155943705</v>
      </c>
      <c r="M2005" s="51" t="n">
        <v>-1.470401056443882</v>
      </c>
      <c r="N2005" s="51" t="n">
        <v>-1.091455796323606</v>
      </c>
      <c r="O2005" s="51" t="n">
        <v>-4.740693815921425</v>
      </c>
      <c r="P2005" s="51" t="n">
        <v>1.898064563323097</v>
      </c>
      <c r="Q2005" s="51" t="n">
        <v>0.000166506033195235</v>
      </c>
      <c r="R2005" s="51" t="n">
        <v>-0.0001382903933446755</v>
      </c>
      <c r="S2005" s="51" t="n">
        <v>-0.0005697518232681276</v>
      </c>
      <c r="T2005" s="51" t="n">
        <v>-0.008218699387814166</v>
      </c>
      <c r="U2005" s="51" t="n">
        <v>0.009885743082453047</v>
      </c>
      <c r="V2005" s="51" t="n">
        <v>-0.005782339460702612</v>
      </c>
      <c r="W2005" s="51" t="n">
        <v>-0.2811761394550008</v>
      </c>
      <c r="X2005" s="51" t="n">
        <v>0.09307900692500592</v>
      </c>
      <c r="Y2005" s="51" t="n">
        <v>-0.08141374702500198</v>
      </c>
      <c r="Z2005" s="51" t="n">
        <v>-0.00656464904000033</v>
      </c>
      <c r="AA2005" s="51" t="n">
        <v>0.00519906253248272</v>
      </c>
      <c r="AB2005" s="51" t="n">
        <v>-0.281164375022492</v>
      </c>
      <c r="AC2005" s="51" t="n">
        <v>-0.2769564949376421</v>
      </c>
      <c r="AD2005" s="51" t="n">
        <v>0.09509292734853167</v>
      </c>
      <c r="AE2005" s="51" t="n">
        <v>-0.08271122675194488</v>
      </c>
      <c r="AF2005" s="51" t="n">
        <v>-0.01073212160554195</v>
      </c>
      <c r="AG2005" s="51" t="n">
        <v>0.0003643856701525277</v>
      </c>
      <c r="AH2005" s="51" t="n">
        <v>-0.3029304745766361</v>
      </c>
      <c r="AI2005" s="51" t="n">
        <v>-0.02153923102577985</v>
      </c>
      <c r="AJ2005" s="51" t="n">
        <v>-0.128327614070102</v>
      </c>
      <c r="AK2005" s="51" t="n">
        <v>-0.2905707861011559</v>
      </c>
      <c r="AL2005" s="51" t="n">
        <v>-0.6556396641088231</v>
      </c>
      <c r="AM2005" s="51" t="n">
        <v>0.8667476875818978</v>
      </c>
      <c r="AN2005" s="51" t="n">
        <v>0.03093326079902265</v>
      </c>
      <c r="AO2005" s="51" t="n">
        <v>-0.119693531628883</v>
      </c>
      <c r="AP2005" s="51" t="n">
        <v>41.19192468452943</v>
      </c>
      <c r="AQ2005" s="51" t="n">
        <v>19.48204862616004</v>
      </c>
      <c r="AR2005" s="51" t="n">
        <v>1.723003417724529</v>
      </c>
      <c r="AS2005" s="51" t="n">
        <v>0.8262028626792175</v>
      </c>
      <c r="AT2005" s="51" t="n">
        <v>0.02658304843445097</v>
      </c>
      <c r="AU2005" s="51" t="n">
        <v>380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20</v>
      </c>
      <c r="BA2005" s="51" t="n">
        <v>8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0.6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0.038</v>
      </c>
      <c r="BM2005" s="51" t="n">
        <v>-0.1522828572269624</v>
      </c>
      <c r="BN2005" s="51" t="n">
        <v>0.6637604402199209</v>
      </c>
      <c r="BO2005" s="51" t="n">
        <v>0.1987701284848112</v>
      </c>
      <c r="BP2005" s="51" t="n">
        <v>-0.1517173805064257</v>
      </c>
      <c r="BQ2005" s="51" t="n">
        <v>0.6648213076821072</v>
      </c>
      <c r="BR2005" s="51" t="n">
        <v>0.1999312055557869</v>
      </c>
      <c r="BS2005" s="51" t="n">
        <v>-0.5654767205367228</v>
      </c>
      <c r="BT2005" s="51" t="n">
        <v>-1.060867462186366</v>
      </c>
      <c r="BU2005" s="51" t="n">
        <v>-1.161077070975652</v>
      </c>
      <c r="BV2005" s="51" t="n">
        <v>1.671317940590631</v>
      </c>
    </row>
    <row r="2006">
      <c r="A2006" s="49" t="n">
        <v>25.95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-1.18486562982784</v>
      </c>
      <c r="F2006" s="49" t="n">
        <v>-2.1224892009984</v>
      </c>
      <c r="G2006" s="49" t="n">
        <v>-1.4717514570112</v>
      </c>
      <c r="H2006" s="49" t="n">
        <v>-1.09975420958976</v>
      </c>
      <c r="I2006" s="49" t="n">
        <v>-4.730755684710783</v>
      </c>
      <c r="J2006" s="49" t="n">
        <v>1.88946398414656</v>
      </c>
      <c r="K2006" s="49" t="n">
        <v>-1.184991946956559</v>
      </c>
      <c r="L2006" s="49" t="n">
        <v>-2.122335182102</v>
      </c>
      <c r="M2006" s="49" t="n">
        <v>-1.471187464057197</v>
      </c>
      <c r="N2006" s="49" t="n">
        <v>-1.091566791295318</v>
      </c>
      <c r="O2006" s="49" t="n">
        <v>-4.74067858975565</v>
      </c>
      <c r="P2006" s="49" t="n">
        <v>1.895043168160561</v>
      </c>
      <c r="Q2006" s="49" t="n">
        <v>0.0001263171287191334</v>
      </c>
      <c r="R2006" s="49" t="n">
        <v>-0.0001540188963993216</v>
      </c>
      <c r="S2006" s="49" t="n">
        <v>-0.0005639929540033339</v>
      </c>
      <c r="T2006" s="49" t="n">
        <v>-0.008187418294441695</v>
      </c>
      <c r="U2006" s="49" t="n">
        <v>0.009922905044866148</v>
      </c>
      <c r="V2006" s="49" t="n">
        <v>-0.005579184014000704</v>
      </c>
      <c r="W2006" s="49" t="n">
        <v>-0.282436228480002</v>
      </c>
      <c r="X2006" s="49" t="n">
        <v>0.08939027040001199</v>
      </c>
      <c r="Y2006" s="49" t="n">
        <v>-0.07509401440000356</v>
      </c>
      <c r="Z2006" s="49" t="n">
        <v>-0.009218880160000519</v>
      </c>
      <c r="AA2006" s="49" t="n">
        <v>0.005273811887966783</v>
      </c>
      <c r="AB2006" s="49" t="n">
        <v>-0.2824079638399842</v>
      </c>
      <c r="AC2006" s="49" t="n">
        <v>-0.2785379341617345</v>
      </c>
      <c r="AD2006" s="49" t="n">
        <v>0.09076980244480487</v>
      </c>
      <c r="AE2006" s="49" t="n">
        <v>-0.07537914650173499</v>
      </c>
      <c r="AF2006" s="49" t="n">
        <v>-0.01117683560598709</v>
      </c>
      <c r="AG2006" s="49" t="n">
        <v>0.002633748702559254</v>
      </c>
      <c r="AH2006" s="49" t="n">
        <v>-0.3013656438555753</v>
      </c>
      <c r="AI2006" s="49" t="n">
        <v>-0.03487280816185417</v>
      </c>
      <c r="AJ2006" s="49" t="n">
        <v>-0.1336386496594438</v>
      </c>
      <c r="AK2006" s="49" t="n">
        <v>-0.2931135075799309</v>
      </c>
      <c r="AL2006" s="49" t="n">
        <v>-0.655147272275618</v>
      </c>
      <c r="AM2006" s="49" t="n">
        <v>0.8694705188637123</v>
      </c>
      <c r="AN2006" s="49" t="n">
        <v>0.0348561746865118</v>
      </c>
      <c r="AO2006" s="49" t="n">
        <v>-0.1200986257841117</v>
      </c>
      <c r="AP2006" s="49" t="n">
        <v>41.18411669132781</v>
      </c>
      <c r="AQ2006" s="49" t="n">
        <v>19.46556587767414</v>
      </c>
      <c r="AR2006" s="49" t="n">
        <v>1.724031204590179</v>
      </c>
      <c r="AS2006" s="49" t="n">
        <v>0.8322375687328478</v>
      </c>
      <c r="AT2006" s="49" t="n">
        <v>0.03093443144563984</v>
      </c>
      <c r="AU2006" s="49" t="n">
        <v>380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20</v>
      </c>
      <c r="BA2006" s="49" t="n">
        <v>8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0.6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0.038</v>
      </c>
      <c r="BM2006" s="49" t="n">
        <v>-0.1503013351915636</v>
      </c>
      <c r="BN2006" s="49" t="n">
        <v>0.663904461008899</v>
      </c>
      <c r="BO2006" s="49" t="n">
        <v>0.1990241422928238</v>
      </c>
      <c r="BP2006" s="49" t="n">
        <v>-0.1497546299340882</v>
      </c>
      <c r="BQ2006" s="49" t="n">
        <v>0.6649534812538589</v>
      </c>
      <c r="BR2006" s="49" t="n">
        <v>0.2001902263174475</v>
      </c>
      <c r="BS2006" s="49" t="n">
        <v>-0.5467052574754661</v>
      </c>
      <c r="BT2006" s="49" t="n">
        <v>-1.049020244959897</v>
      </c>
      <c r="BU2006" s="49" t="n">
        <v>-1.166084024623759</v>
      </c>
      <c r="BV2006" s="49" t="n">
        <v>1.661048483750484</v>
      </c>
    </row>
    <row r="2007">
      <c r="A2007" s="51" t="n">
        <v>25.96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-1.18769406828125</v>
      </c>
      <c r="F2007" s="51" t="n">
        <v>-2.121607357343749</v>
      </c>
      <c r="G2007" s="51" t="n">
        <v>-1.47248174953125</v>
      </c>
      <c r="H2007" s="51" t="n">
        <v>-1.0998550609375</v>
      </c>
      <c r="I2007" s="51" t="n">
        <v>-4.730702710446876</v>
      </c>
      <c r="J2007" s="51" t="n">
        <v>1.886635869390625</v>
      </c>
      <c r="K2007" s="51" t="n">
        <v>-1.187784577405498</v>
      </c>
      <c r="L2007" s="51" t="n">
        <v>-2.121444420844967</v>
      </c>
      <c r="M2007" s="51" t="n">
        <v>-1.471915313344525</v>
      </c>
      <c r="N2007" s="51" t="n">
        <v>-1.091659127083148</v>
      </c>
      <c r="O2007" s="51" t="n">
        <v>-4.74062507423715</v>
      </c>
      <c r="P2007" s="51" t="n">
        <v>1.892052351797757</v>
      </c>
      <c r="Q2007" s="51" t="n">
        <v>9.050912424846125e-05</v>
      </c>
      <c r="R2007" s="51" t="n">
        <v>-0.0001629364987820736</v>
      </c>
      <c r="S2007" s="51" t="n">
        <v>-0.0005664361867250278</v>
      </c>
      <c r="T2007" s="51" t="n">
        <v>-0.008195933854352022</v>
      </c>
      <c r="U2007" s="51" t="n">
        <v>0.009922363790273891</v>
      </c>
      <c r="V2007" s="51" t="n">
        <v>-0.005416482407131218</v>
      </c>
      <c r="W2007" s="51" t="n">
        <v>-0.2831496193750043</v>
      </c>
      <c r="X2007" s="51" t="n">
        <v>0.08727197812502052</v>
      </c>
      <c r="Y2007" s="51" t="n">
        <v>-0.0714675406250054</v>
      </c>
      <c r="Z2007" s="51" t="n">
        <v>-0.01073990000000038</v>
      </c>
      <c r="AA2007" s="51" t="n">
        <v>0.005314721812443976</v>
      </c>
      <c r="AB2007" s="51" t="n">
        <v>-0.2831150490624729</v>
      </c>
      <c r="AC2007" s="51" t="n">
        <v>-0.2798581253658226</v>
      </c>
      <c r="AD2007" s="51" t="n">
        <v>0.08772149426631301</v>
      </c>
      <c r="AE2007" s="51" t="n">
        <v>-0.07072840112307525</v>
      </c>
      <c r="AF2007" s="51" t="n">
        <v>-0.00742904743892754</v>
      </c>
      <c r="AG2007" s="51" t="n">
        <v>0.007740405153589001</v>
      </c>
      <c r="AH2007" s="51" t="n">
        <v>-0.297089988787847</v>
      </c>
      <c r="AI2007" s="51" t="n">
        <v>-0.04483180727625438</v>
      </c>
      <c r="AJ2007" s="51" t="n">
        <v>-0.1286832211616552</v>
      </c>
      <c r="AK2007" s="51" t="n">
        <v>-0.300151312497793</v>
      </c>
      <c r="AL2007" s="51" t="n">
        <v>-0.6597814523933723</v>
      </c>
      <c r="AM2007" s="51" t="n">
        <v>0.8678636626995386</v>
      </c>
      <c r="AN2007" s="51" t="n">
        <v>0.0378883637984305</v>
      </c>
      <c r="AO2007" s="51" t="n">
        <v>-0.08307370602397224</v>
      </c>
      <c r="AP2007" s="51" t="n">
        <v>41.27095298707521</v>
      </c>
      <c r="AQ2007" s="51" t="n">
        <v>19.40313450307421</v>
      </c>
      <c r="AR2007" s="51" t="n">
        <v>1.715982142190929</v>
      </c>
      <c r="AS2007" s="51" t="n">
        <v>0.8391066625844034</v>
      </c>
      <c r="AT2007" s="51" t="n">
        <v>0.03485684305116499</v>
      </c>
      <c r="AU2007" s="51" t="n">
        <v>380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20</v>
      </c>
      <c r="BA2007" s="51" t="n">
        <v>8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0.6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0.038</v>
      </c>
      <c r="BM2007" s="51" t="n">
        <v>-0.1483188683219809</v>
      </c>
      <c r="BN2007" s="51" t="n">
        <v>0.6640570689931821</v>
      </c>
      <c r="BO2007" s="51" t="n">
        <v>0.1992786927735854</v>
      </c>
      <c r="BP2007" s="51" t="n">
        <v>-0.1477931586814743</v>
      </c>
      <c r="BQ2007" s="51" t="n">
        <v>0.6650993915283934</v>
      </c>
      <c r="BR2007" s="51" t="n">
        <v>0.2004526555590081</v>
      </c>
      <c r="BS2007" s="51" t="n">
        <v>-0.5257096405065775</v>
      </c>
      <c r="BT2007" s="51" t="n">
        <v>-1.042322535211304</v>
      </c>
      <c r="BU2007" s="51" t="n">
        <v>-1.173962785422672</v>
      </c>
      <c r="BV2007" s="51" t="n">
        <v>1.655595214745511</v>
      </c>
    </row>
    <row r="2008">
      <c r="A2008" s="49" t="n">
        <v>25.97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-1.19052653858816</v>
      </c>
      <c r="F2008" s="49" t="n">
        <v>-2.1207377432576</v>
      </c>
      <c r="G2008" s="49" t="n">
        <v>-1.4731911178688</v>
      </c>
      <c r="H2008" s="49" t="n">
        <v>-1.09996467544704</v>
      </c>
      <c r="I2008" s="49" t="n">
        <v>-4.730649519764097</v>
      </c>
      <c r="J2008" s="49" t="n">
        <v>1.883803727754241</v>
      </c>
      <c r="K2008" s="49" t="n">
        <v>-1.19058745304564</v>
      </c>
      <c r="L2008" s="49" t="n">
        <v>-2.120574182310534</v>
      </c>
      <c r="M2008" s="49" t="n">
        <v>-1.472613936702163</v>
      </c>
      <c r="N2008" s="49" t="n">
        <v>-1.091705359346717</v>
      </c>
      <c r="O2008" s="49" t="n">
        <v>-4.740516749666265</v>
      </c>
      <c r="P2008" s="49" t="n">
        <v>1.889111978175938</v>
      </c>
      <c r="Q2008" s="49" t="n">
        <v>6.091445747946622e-05</v>
      </c>
      <c r="R2008" s="49" t="n">
        <v>-0.0001635609470658217</v>
      </c>
      <c r="S2008" s="49" t="n">
        <v>-0.0005771811666375193</v>
      </c>
      <c r="T2008" s="49" t="n">
        <v>-0.0082593161003226</v>
      </c>
      <c r="U2008" s="49" t="n">
        <v>0.009867229902167374</v>
      </c>
      <c r="V2008" s="49" t="n">
        <v>-0.005308250421697469</v>
      </c>
      <c r="W2008" s="49" t="n">
        <v>-0.2832429548800076</v>
      </c>
      <c r="X2008" s="49" t="n">
        <v>0.08694450800003141</v>
      </c>
      <c r="Y2008" s="49" t="n">
        <v>-0.07090904640000706</v>
      </c>
      <c r="Z2008" s="49" t="n">
        <v>-0.01097177887999946</v>
      </c>
      <c r="AA2008" s="49" t="n">
        <v>0.005317099135913072</v>
      </c>
      <c r="AB2008" s="49" t="n">
        <v>-0.2832136955199572</v>
      </c>
      <c r="AC2008" s="49" t="n">
        <v>-0.2806415178590824</v>
      </c>
      <c r="AD2008" s="49" t="n">
        <v>0.08648352762500702</v>
      </c>
      <c r="AE2008" s="49" t="n">
        <v>-0.0692171986731185</v>
      </c>
      <c r="AF2008" s="49" t="n">
        <v>-0.002123991650209349</v>
      </c>
      <c r="AG2008" s="49" t="n">
        <v>0.0135214595088655</v>
      </c>
      <c r="AH2008" s="49" t="n">
        <v>-0.2914239505327531</v>
      </c>
      <c r="AI2008" s="49" t="n">
        <v>-0.05193256556233531</v>
      </c>
      <c r="AJ2008" s="49" t="n">
        <v>-0.1165373746775002</v>
      </c>
      <c r="AK2008" s="49" t="n">
        <v>-0.3112800740628053</v>
      </c>
      <c r="AL2008" s="49" t="n">
        <v>-0.6687206994630298</v>
      </c>
      <c r="AM2008" s="49" t="n">
        <v>0.8613627964794923</v>
      </c>
      <c r="AN2008" s="49" t="n">
        <v>0.03980209598549731</v>
      </c>
      <c r="AO2008" s="49" t="n">
        <v>-0.02491618438734729</v>
      </c>
      <c r="AP2008" s="49" t="n">
        <v>41.41004794282576</v>
      </c>
      <c r="AQ2008" s="49" t="n">
        <v>19.31577670063624</v>
      </c>
      <c r="AR2008" s="49" t="n">
        <v>1.699909921631739</v>
      </c>
      <c r="AS2008" s="49" t="n">
        <v>0.8430462356568101</v>
      </c>
      <c r="AT2008" s="49" t="n">
        <v>0.03788836241757135</v>
      </c>
      <c r="AU2008" s="49" t="n">
        <v>380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20</v>
      </c>
      <c r="BA2008" s="49" t="n">
        <v>8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0.6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0.038</v>
      </c>
      <c r="BM2008" s="49" t="n">
        <v>-0.1463362086568288</v>
      </c>
      <c r="BN2008" s="49" t="n">
        <v>0.6642096845730248</v>
      </c>
      <c r="BO2008" s="49" t="n">
        <v>0.1995333101407225</v>
      </c>
      <c r="BP2008" s="49" t="n">
        <v>-0.1458342774638573</v>
      </c>
      <c r="BQ2008" s="49" t="n">
        <v>0.6652515275488005</v>
      </c>
      <c r="BR2008" s="49" t="n">
        <v>0.2007184993656178</v>
      </c>
      <c r="BS2008" s="49" t="n">
        <v>-0.5019311929715109</v>
      </c>
      <c r="BT2008" s="49" t="n">
        <v>-1.041842975775698</v>
      </c>
      <c r="BU2008" s="49" t="n">
        <v>-1.1851892248953</v>
      </c>
      <c r="BV2008" s="49" t="n">
        <v>1.655912197992057</v>
      </c>
    </row>
    <row r="2009">
      <c r="A2009" s="51" t="n">
        <v>25.98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-1.19335710250387</v>
      </c>
      <c r="F2009" s="51" t="n">
        <v>-2.119863177546449</v>
      </c>
      <c r="G2009" s="51" t="n">
        <v>-1.47390898617535</v>
      </c>
      <c r="H2009" s="51" t="n">
        <v>-1.10007069479238</v>
      </c>
      <c r="I2009" s="51" t="n">
        <v>-4.730596482170859</v>
      </c>
      <c r="J2009" s="51" t="n">
        <v>1.880973386061656</v>
      </c>
      <c r="K2009" s="51" t="n">
        <v>-1.193394508128108</v>
      </c>
      <c r="L2009" s="51" t="n">
        <v>-2.119705930245734</v>
      </c>
      <c r="M2009" s="51" t="n">
        <v>-1.473313112414933</v>
      </c>
      <c r="N2009" s="51" t="n">
        <v>-1.091705490570213</v>
      </c>
      <c r="O2009" s="51" t="n">
        <v>-4.740359322972974</v>
      </c>
      <c r="P2009" s="51" t="n">
        <v>1.886227356275426</v>
      </c>
      <c r="Q2009" s="51" t="n">
        <v>3.740562423781846e-05</v>
      </c>
      <c r="R2009" s="51" t="n">
        <v>-0.000157247300715202</v>
      </c>
      <c r="S2009" s="51" t="n">
        <v>-0.0005958737604170317</v>
      </c>
      <c r="T2009" s="51" t="n">
        <v>-0.008365204222166467</v>
      </c>
      <c r="U2009" s="51" t="n">
        <v>0.009762840802115313</v>
      </c>
      <c r="V2009" s="51" t="n">
        <v>-0.005253970213770165</v>
      </c>
      <c r="W2009" s="51" t="n">
        <v>-0.2827938606550123</v>
      </c>
      <c r="X2009" s="51" t="n">
        <v>0.08818929772504437</v>
      </c>
      <c r="Y2009" s="51" t="n">
        <v>-0.07304223302500817</v>
      </c>
      <c r="Z2009" s="51" t="n">
        <v>-0.01007364279999713</v>
      </c>
      <c r="AA2009" s="51" t="n">
        <v>0.005285678716372741</v>
      </c>
      <c r="AB2009" s="51" t="n">
        <v>-0.2827801054624365</v>
      </c>
      <c r="AC2009" s="51" t="n">
        <v>-0.2807609678137495</v>
      </c>
      <c r="AD2009" s="51" t="n">
        <v>0.08713534078110396</v>
      </c>
      <c r="AE2009" s="51" t="n">
        <v>-0.07055242710724917</v>
      </c>
      <c r="AF2009" s="51" t="n">
        <v>0.001908172287753211</v>
      </c>
      <c r="AG2009" s="51" t="n">
        <v>0.0177085349034288</v>
      </c>
      <c r="AH2009" s="51" t="n">
        <v>-0.2859309132335418</v>
      </c>
      <c r="AI2009" s="51" t="n">
        <v>-0.0574516646662477</v>
      </c>
      <c r="AJ2009" s="51" t="n">
        <v>-0.1025910129299454</v>
      </c>
      <c r="AK2009" s="51" t="n">
        <v>-0.325852225817592</v>
      </c>
      <c r="AL2009" s="51" t="n">
        <v>-0.6791698232602231</v>
      </c>
      <c r="AM2009" s="51" t="n">
        <v>0.8513252009995574</v>
      </c>
      <c r="AN2009" s="51" t="n">
        <v>0.04066391732757652</v>
      </c>
      <c r="AO2009" s="51" t="n">
        <v>0.03685850173559632</v>
      </c>
      <c r="AP2009" s="51" t="n">
        <v>41.55644825298019</v>
      </c>
      <c r="AQ2009" s="51" t="n">
        <v>19.22419278254626</v>
      </c>
      <c r="AR2009" s="51" t="n">
        <v>1.679508445978354</v>
      </c>
      <c r="AS2009" s="51" t="n">
        <v>0.8421248053063231</v>
      </c>
      <c r="AT2009" s="51" t="n">
        <v>0.03980142480602152</v>
      </c>
      <c r="AU2009" s="51" t="n">
        <v>380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20</v>
      </c>
      <c r="BA2009" s="51" t="n">
        <v>8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0.6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0.038</v>
      </c>
      <c r="BM2009" s="51" t="n">
        <v>-0.144354180368855</v>
      </c>
      <c r="BN2009" s="51" t="n">
        <v>0.6643537323635617</v>
      </c>
      <c r="BO2009" s="51" t="n">
        <v>0.1997875094113106</v>
      </c>
      <c r="BP2009" s="51" t="n">
        <v>-0.1438779977576961</v>
      </c>
      <c r="BQ2009" s="51" t="n">
        <v>0.6654003479722919</v>
      </c>
      <c r="BR2009" s="51" t="n">
        <v>0.2009868469824564</v>
      </c>
      <c r="BS2009" s="51" t="n">
        <v>-0.4761826111589762</v>
      </c>
      <c r="BT2009" s="51" t="n">
        <v>-1.046615608730206</v>
      </c>
      <c r="BU2009" s="51" t="n">
        <v>-1.19933757114582</v>
      </c>
      <c r="BV2009" s="51" t="n">
        <v>1.661494724990072</v>
      </c>
    </row>
    <row r="2010">
      <c r="A2010" s="49" t="n">
        <v>25.99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-1.19618135295488</v>
      </c>
      <c r="F2010" s="49" t="n">
        <v>-2.118970859340799</v>
      </c>
      <c r="G2010" s="49" t="n">
        <v>-1.4746572605184</v>
      </c>
      <c r="H2010" s="49" t="n">
        <v>-1.10016392718592</v>
      </c>
      <c r="I2010" s="49" t="n">
        <v>-4.730543872686853</v>
      </c>
      <c r="J2010" s="49" t="n">
        <v>1.878149168427522</v>
      </c>
      <c r="K2010" s="49" t="n">
        <v>-1.196199505994963</v>
      </c>
      <c r="L2010" s="49" t="n">
        <v>-2.118822935565623</v>
      </c>
      <c r="M2010" s="49" t="n">
        <v>-1.474036484882302</v>
      </c>
      <c r="N2010" s="49" t="n">
        <v>-1.091681949124967</v>
      </c>
      <c r="O2010" s="49" t="n">
        <v>-4.74017638735119</v>
      </c>
      <c r="P2010" s="49" t="n">
        <v>1.883390525379913</v>
      </c>
      <c r="Q2010" s="49" t="n">
        <v>1.815304008268015e-05</v>
      </c>
      <c r="R2010" s="49" t="n">
        <v>-0.0001479237751760287</v>
      </c>
      <c r="S2010" s="49" t="n">
        <v>-0.000620775636098525</v>
      </c>
      <c r="T2010" s="49" t="n">
        <v>-0.008481978060953521</v>
      </c>
      <c r="U2010" s="49" t="n">
        <v>0.009632514664337677</v>
      </c>
      <c r="V2010" s="49" t="n">
        <v>-0.005241356952391252</v>
      </c>
      <c r="W2010" s="49" t="n">
        <v>-0.2820309452800185</v>
      </c>
      <c r="X2010" s="49" t="n">
        <v>0.09034884480005873</v>
      </c>
      <c r="Y2010" s="49" t="n">
        <v>-0.07673978240000795</v>
      </c>
      <c r="Z2010" s="49" t="n">
        <v>-0.008519673439992666</v>
      </c>
      <c r="AA2010" s="49" t="n">
        <v>0.005234623439821546</v>
      </c>
      <c r="AB2010" s="49" t="n">
        <v>-0.2820386185599104</v>
      </c>
      <c r="AC2010" s="49" t="n">
        <v>-0.2802893924156394</v>
      </c>
      <c r="AD2010" s="49" t="n">
        <v>0.08928322648862021</v>
      </c>
      <c r="AE2010" s="49" t="n">
        <v>-0.07385895259694537</v>
      </c>
      <c r="AF2010" s="49" t="n">
        <v>0.002908186600904627</v>
      </c>
      <c r="AG2010" s="49" t="n">
        <v>0.01891022465730802</v>
      </c>
      <c r="AH2010" s="49" t="n">
        <v>-0.2817418008208707</v>
      </c>
      <c r="AI2010" s="49" t="n">
        <v>-0.06301815454069219</v>
      </c>
      <c r="AJ2010" s="49" t="n">
        <v>-0.0940719438272189</v>
      </c>
      <c r="AK2010" s="49" t="n">
        <v>-0.3415429864001829</v>
      </c>
      <c r="AL2010" s="49" t="n">
        <v>-0.6878581668137409</v>
      </c>
      <c r="AM2010" s="49" t="n">
        <v>0.840279359237288</v>
      </c>
      <c r="AN2010" s="49" t="n">
        <v>0.04075372464405493</v>
      </c>
      <c r="AO2010" s="49" t="n">
        <v>0.08370829951911687</v>
      </c>
      <c r="AP2010" s="49" t="n">
        <v>41.66308251681066</v>
      </c>
      <c r="AQ2010" s="49" t="n">
        <v>19.14943876720882</v>
      </c>
      <c r="AR2010" s="49" t="n">
        <v>1.660460284736708</v>
      </c>
      <c r="AS2010" s="49" t="n">
        <v>0.8363197465612048</v>
      </c>
      <c r="AT2010" s="49" t="n">
        <v>0.04066274377187606</v>
      </c>
      <c r="AU2010" s="49" t="n">
        <v>380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20</v>
      </c>
      <c r="BA2010" s="49" t="n">
        <v>8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0.6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0.038</v>
      </c>
      <c r="BM2010" s="49" t="n">
        <v>-0.1423734614200119</v>
      </c>
      <c r="BN2010" s="49" t="n">
        <v>0.6644828310099765</v>
      </c>
      <c r="BO2010" s="49" t="n">
        <v>0.2000409165495039</v>
      </c>
      <c r="BP2010" s="49" t="n">
        <v>-0.1419231549426229</v>
      </c>
      <c r="BQ2010" s="49" t="n">
        <v>0.6655367748296902</v>
      </c>
      <c r="BR2010" s="49" t="n">
        <v>0.2012561772520821</v>
      </c>
      <c r="BS2010" s="49" t="n">
        <v>-0.4503064773889176</v>
      </c>
      <c r="BT2010" s="49" t="n">
        <v>-1.053943819713687</v>
      </c>
      <c r="BU2010" s="49" t="n">
        <v>-1.215260702578158</v>
      </c>
      <c r="BV2010" s="49" t="n">
        <v>1.670458641787294</v>
      </c>
    </row>
    <row r="2011">
      <c r="A2011" s="51" t="n">
        <v>26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-1.198997923868091</v>
      </c>
      <c r="F2011" s="51" t="n">
        <v>-2.118056757497148</v>
      </c>
      <c r="G2011" s="51" t="n">
        <v>-1.47544281868745</v>
      </c>
      <c r="H2011" s="51" t="n">
        <v>-1.10024149793526</v>
      </c>
      <c r="I2011" s="51" t="n">
        <v>-4.730491777562765</v>
      </c>
      <c r="J2011" s="51" t="n">
        <v>1.875332414882688</v>
      </c>
      <c r="K2011" s="51" t="n">
        <v>-1.198998173981</v>
      </c>
      <c r="L2011" s="51" t="n">
        <v>-2.117915146937299</v>
      </c>
      <c r="M2011" s="51" t="n">
        <v>-1.474795812146073</v>
      </c>
      <c r="N2011" s="51" t="n">
        <v>-1.091666677304977</v>
      </c>
      <c r="O2011" s="51" t="n">
        <v>-4.739998393435881</v>
      </c>
      <c r="P2011" s="51" t="n">
        <v>1.880585969391862</v>
      </c>
      <c r="Q2011" s="51" t="n">
        <v>2.501129090504151e-07</v>
      </c>
      <c r="R2011" s="51" t="n">
        <v>-0.0001416105598486261</v>
      </c>
      <c r="S2011" s="51" t="n">
        <v>-0.000647006541377726</v>
      </c>
      <c r="T2011" s="51" t="n">
        <v>-0.008574820630283364</v>
      </c>
      <c r="U2011" s="51" t="n">
        <v>0.009506615873116075</v>
      </c>
      <c r="V2011" s="51" t="n">
        <v>-0.005253554509173641</v>
      </c>
      <c r="W2011" s="51" t="n">
        <v>-0.2813338002550268</v>
      </c>
      <c r="X2011" s="51" t="n">
        <v>0.09232670652507377</v>
      </c>
      <c r="Y2011" s="51" t="n">
        <v>-0.08012335702500564</v>
      </c>
      <c r="Z2011" s="51" t="n">
        <v>-0.007099108159985101</v>
      </c>
      <c r="AA2011" s="51" t="n">
        <v>0.005187524220257946</v>
      </c>
      <c r="AB2011" s="51" t="n">
        <v>-0.2813617119023779</v>
      </c>
      <c r="AC2011" s="51" t="n">
        <v>-0.2795241839091728</v>
      </c>
      <c r="AD2011" s="51" t="n">
        <v>0.09203484195091434</v>
      </c>
      <c r="AE2011" s="51" t="n">
        <v>-0.07769154325300479</v>
      </c>
      <c r="AF2011" s="51" t="n">
        <v>0.0005863082345183921</v>
      </c>
      <c r="AG2011" s="51" t="n">
        <v>0.01702202891278055</v>
      </c>
      <c r="AH2011" s="51" t="n">
        <v>-0.2793032074821785</v>
      </c>
      <c r="AI2011" s="51" t="n">
        <v>-0.07022962774648764</v>
      </c>
      <c r="AJ2011" s="51" t="n">
        <v>-0.0992564561289276</v>
      </c>
      <c r="AK2011" s="51" t="n">
        <v>-0.3533351380613186</v>
      </c>
      <c r="AL2011" s="51" t="n">
        <v>-0.692523204734639</v>
      </c>
      <c r="AM2011" s="51" t="n">
        <v>0.8308387099570033</v>
      </c>
      <c r="AN2011" s="51" t="n">
        <v>0.04041130808746803</v>
      </c>
      <c r="AO2011" s="51" t="n">
        <v>0.09648554688232418</v>
      </c>
      <c r="AP2011" s="51" t="n">
        <v>41.68142484412418</v>
      </c>
      <c r="AQ2011" s="51" t="n">
        <v>19.11439642487904</v>
      </c>
      <c r="AR2011" s="51" t="n">
        <v>1.648939431839379</v>
      </c>
      <c r="AS2011" s="51" t="n">
        <v>0.8267672985997825</v>
      </c>
      <c r="AT2011" s="51" t="n">
        <v>0.04075238367219842</v>
      </c>
      <c r="AU2011" s="51" t="n">
        <v>380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20</v>
      </c>
      <c r="BA2011" s="51" t="n">
        <v>8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0.6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0.038</v>
      </c>
      <c r="BM2011" s="51" t="n">
        <v>-0.1403943311807714</v>
      </c>
      <c r="BN2011" s="51" t="n">
        <v>0.6645949815865354</v>
      </c>
      <c r="BO2011" s="51" t="n">
        <v>0.2002934030239709</v>
      </c>
      <c r="BP2011" s="51" t="n">
        <v>-0.1399679226576906</v>
      </c>
      <c r="BQ2011" s="51" t="n">
        <v>0.665654958472891</v>
      </c>
      <c r="BR2011" s="51" t="n">
        <v>0.2015249046238742</v>
      </c>
      <c r="BS2011" s="51" t="n">
        <v>-0.4264085230807069</v>
      </c>
      <c r="BT2011" s="51" t="n">
        <v>-1.059976886355618</v>
      </c>
      <c r="BU2011" s="51" t="n">
        <v>-1.231501599903262</v>
      </c>
      <c r="BV2011" s="51" t="n">
        <v>1.679872441207461</v>
      </c>
    </row>
    <row r="2012">
      <c r="A2012" s="49" t="n">
        <v>26.01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-1.20181</v>
      </c>
      <c r="F2012" s="49" t="n">
        <v>-2.11713</v>
      </c>
      <c r="G2012" s="49" t="n">
        <v>-1.47625</v>
      </c>
      <c r="H2012" s="49" t="n">
        <v>-1.10031</v>
      </c>
      <c r="I2012" s="49" t="n">
        <v>-4.73044</v>
      </c>
      <c r="J2012" s="49" t="n">
        <v>1.87252</v>
      </c>
      <c r="K2012" s="49" t="n">
        <v>-1.201790404450642</v>
      </c>
      <c r="L2012" s="49" t="n">
        <v>-2.11698433146953</v>
      </c>
      <c r="M2012" s="49" t="n">
        <v>-1.475584487626032</v>
      </c>
      <c r="N2012" s="49" t="n">
        <v>-1.091689297257977</v>
      </c>
      <c r="O2012" s="49" t="n">
        <v>-4.739851193426338</v>
      </c>
      <c r="P2012" s="49" t="n">
        <v>1.877796250750374</v>
      </c>
      <c r="Q2012" s="49" t="n">
        <v>-1.959554935804242e-05</v>
      </c>
      <c r="R2012" s="49" t="n">
        <v>-0.0001456685304694894</v>
      </c>
      <c r="S2012" s="49" t="n">
        <v>-0.0006655123739678359</v>
      </c>
      <c r="T2012" s="49" t="n">
        <v>-0.008620702742022646</v>
      </c>
      <c r="U2012" s="49" t="n">
        <v>0.009411193426338116</v>
      </c>
      <c r="V2012" s="49" t="n">
        <v>-0.005276250750373634</v>
      </c>
      <c r="W2012" s="49" t="n">
        <v>-0.281233</v>
      </c>
      <c r="X2012" s="49" t="n">
        <v>0.0925875</v>
      </c>
      <c r="Y2012" s="49" t="n">
        <v>-0.0805636</v>
      </c>
      <c r="Z2012" s="49" t="n">
        <v>-0.00691624</v>
      </c>
      <c r="AA2012" s="49" t="n">
        <v>0.0051774</v>
      </c>
      <c r="AB2012" s="49" t="n">
        <v>-0.28127</v>
      </c>
      <c r="AC2012" s="49" t="n">
        <v>-0.278979204783304</v>
      </c>
      <c r="AD2012" s="49" t="n">
        <v>0.09397098791899559</v>
      </c>
      <c r="AE2012" s="49" t="n">
        <v>-0.07989330175475437</v>
      </c>
      <c r="AF2012" s="49" t="n">
        <v>-0.004399152736919747</v>
      </c>
      <c r="AG2012" s="49" t="n">
        <v>0.01296733452860612</v>
      </c>
      <c r="AH2012" s="49" t="n">
        <v>-0.2785985027861819</v>
      </c>
      <c r="AI2012" s="49" t="n">
        <v>-0.08043762027698406</v>
      </c>
      <c r="AJ2012" s="49" t="n">
        <v>-0.1263983884749402</v>
      </c>
      <c r="AK2012" s="49" t="n">
        <v>-0.3537397791189194</v>
      </c>
      <c r="AL2012" s="49" t="n">
        <v>-0.6926698090759148</v>
      </c>
      <c r="AM2012" s="49" t="n">
        <v>0.8248464187675391</v>
      </c>
      <c r="AN2012" s="49" t="n">
        <v>0.0399024320328084</v>
      </c>
      <c r="AO2012" s="49" t="n">
        <v>0.05587429697853276</v>
      </c>
      <c r="AP2012" s="49" t="n">
        <v>41.56248555981372</v>
      </c>
      <c r="AQ2012" s="49" t="n">
        <v>19.14485804807984</v>
      </c>
      <c r="AR2012" s="49" t="n">
        <v>1.65013201297721</v>
      </c>
      <c r="AS2012" s="49" t="n">
        <v>0.8146776014168146</v>
      </c>
      <c r="AT2012" s="49" t="n">
        <v>0.04041030225156031</v>
      </c>
      <c r="AU2012" s="49" t="n">
        <v>380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20</v>
      </c>
      <c r="BA2012" s="49" t="n">
        <v>8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0.6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0.038</v>
      </c>
      <c r="BM2012" s="49" t="n">
        <v>-0.1384163855152098</v>
      </c>
      <c r="BN2012" s="49" t="n">
        <v>0.6646947553050282</v>
      </c>
      <c r="BO2012" s="49" t="n">
        <v>0.2005452296707121</v>
      </c>
      <c r="BP2012" s="49" t="n">
        <v>-0.1380103191410691</v>
      </c>
      <c r="BQ2012" s="49" t="n">
        <v>0.6657551680350373</v>
      </c>
      <c r="BR2012" s="49" t="n">
        <v>0.2017919772386214</v>
      </c>
      <c r="BS2012" s="49" t="n">
        <v>-0.4060663741407844</v>
      </c>
      <c r="BT2012" s="49" t="n">
        <v>-1.060412730009119</v>
      </c>
      <c r="BU2012" s="49" t="n">
        <v>-1.246747567909212</v>
      </c>
      <c r="BV2012" s="49" t="n">
        <v>1.68634058133604</v>
      </c>
    </row>
    <row r="2013">
      <c r="A2013" s="51" t="n">
        <v>26.02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-1.204625879269605</v>
      </c>
      <c r="F2013" s="51" t="n">
        <v>-2.1162155607689</v>
      </c>
      <c r="G2013" s="51" t="n">
        <v>-1.4770362387718</v>
      </c>
      <c r="H2013" s="51" t="n">
        <v>-1.100387215639385</v>
      </c>
      <c r="I2013" s="51" t="n">
        <v>-4.730388018276791</v>
      </c>
      <c r="J2013" s="51" t="n">
        <v>1.869703696911205</v>
      </c>
      <c r="K2013" s="51" t="n">
        <v>-1.204582256555993</v>
      </c>
      <c r="L2013" s="51" t="n">
        <v>-2.116049448270139</v>
      </c>
      <c r="M2013" s="51" t="n">
        <v>-1.476369301088613</v>
      </c>
      <c r="N2013" s="51" t="n">
        <v>-1.091773246497778</v>
      </c>
      <c r="O2013" s="51" t="n">
        <v>-4.739749461794765</v>
      </c>
      <c r="P2013" s="51" t="n">
        <v>1.875003911118181</v>
      </c>
      <c r="Q2013" s="51" t="n">
        <v>-4.36227136118017e-05</v>
      </c>
      <c r="R2013" s="51" t="n">
        <v>-0.000166112498761084</v>
      </c>
      <c r="S2013" s="51" t="n">
        <v>-0.00066693768318693</v>
      </c>
      <c r="T2013" s="51" t="n">
        <v>-0.00861396914160717</v>
      </c>
      <c r="U2013" s="51" t="n">
        <v>0.009361443517973633</v>
      </c>
      <c r="V2013" s="51" t="n">
        <v>-0.005300214206975573</v>
      </c>
      <c r="W2013" s="51" t="n">
        <v>-0.2820674768324996</v>
      </c>
      <c r="X2013" s="51" t="n">
        <v>0.08985236090000027</v>
      </c>
      <c r="Y2013" s="51" t="n">
        <v>-0.07593611354999986</v>
      </c>
      <c r="Z2013" s="51" t="n">
        <v>-0.008831936772500177</v>
      </c>
      <c r="AA2013" s="51" t="n">
        <v>0.005227252064500541</v>
      </c>
      <c r="AB2013" s="51" t="n">
        <v>-0.2821199713975001</v>
      </c>
      <c r="AC2013" s="51" t="n">
        <v>-0.2793550818407435</v>
      </c>
      <c r="AD2013" s="51" t="n">
        <v>0.09312636372143832</v>
      </c>
      <c r="AE2013" s="51" t="n">
        <v>-0.07739147163990415</v>
      </c>
      <c r="AF2013" s="51" t="n">
        <v>-0.01146300122692825</v>
      </c>
      <c r="AG2013" s="51" t="n">
        <v>0.0080228355358832</v>
      </c>
      <c r="AH2013" s="51" t="n">
        <v>-0.2796453809195806</v>
      </c>
      <c r="AI2013" s="51" t="n">
        <v>-0.09232303116086166</v>
      </c>
      <c r="AJ2013" s="51" t="n">
        <v>-0.1713048798408047</v>
      </c>
      <c r="AK2013" s="51" t="n">
        <v>-0.3429183769063837</v>
      </c>
      <c r="AL2013" s="51" t="n">
        <v>-0.6888841066853085</v>
      </c>
      <c r="AM2013" s="51" t="n">
        <v>0.8230853283370803</v>
      </c>
      <c r="AN2013" s="51" t="n">
        <v>0.03939884407149192</v>
      </c>
      <c r="AO2013" s="51" t="n">
        <v>-0.05735657190041052</v>
      </c>
      <c r="AP2013" s="51" t="n">
        <v>41.25807940167562</v>
      </c>
      <c r="AQ2013" s="51" t="n">
        <v>19.26936377985647</v>
      </c>
      <c r="AR2013" s="51" t="n">
        <v>1.667480121148238</v>
      </c>
      <c r="AS2013" s="51" t="n">
        <v>0.8004803907449359</v>
      </c>
      <c r="AT2013" s="51" t="n">
        <v>0.03990243152534818</v>
      </c>
      <c r="AU2013" s="51" t="n">
        <v>380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20</v>
      </c>
      <c r="BA2013" s="51" t="n">
        <v>8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0.6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0.038</v>
      </c>
      <c r="BM2013" s="51" t="n">
        <v>-0.1364385359445946</v>
      </c>
      <c r="BN2013" s="51" t="n">
        <v>0.6647945442870454</v>
      </c>
      <c r="BO2013" s="51" t="n">
        <v>0.2007970661577995</v>
      </c>
      <c r="BP2013" s="51" t="n">
        <v>-0.1360483694556191</v>
      </c>
      <c r="BQ2013" s="51" t="n">
        <v>0.6658466545475081</v>
      </c>
      <c r="BR2013" s="51" t="n">
        <v>0.2020573638696036</v>
      </c>
      <c r="BS2013" s="51" t="n">
        <v>-0.3901664889754408</v>
      </c>
      <c r="BT2013" s="51" t="n">
        <v>-1.052110260462702</v>
      </c>
      <c r="BU2013" s="51" t="n">
        <v>-1.260297711804137</v>
      </c>
      <c r="BV2013" s="51" t="n">
        <v>1.687458506651071</v>
      </c>
    </row>
    <row r="2014">
      <c r="A2014" s="49" t="n">
        <v>26.03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-1.20745295426816</v>
      </c>
      <c r="F2014" s="49" t="n">
        <v>-2.1153387730688</v>
      </c>
      <c r="G2014" s="49" t="n">
        <v>-1.4777590156416</v>
      </c>
      <c r="H2014" s="49" t="n">
        <v>-1.10049059046912</v>
      </c>
      <c r="I2014" s="49" t="n">
        <v>-4.730335347298816</v>
      </c>
      <c r="J2014" s="49" t="n">
        <v>1.86687593446656</v>
      </c>
      <c r="K2014" s="49" t="n">
        <v>-1.207381964721747</v>
      </c>
      <c r="L2014" s="49" t="n">
        <v>-2.115136882962974</v>
      </c>
      <c r="M2014" s="49" t="n">
        <v>-1.477107585063613</v>
      </c>
      <c r="N2014" s="49" t="n">
        <v>-1.091927261302936</v>
      </c>
      <c r="O2014" s="49" t="n">
        <v>-4.739692692561297</v>
      </c>
      <c r="P2014" s="49" t="n">
        <v>1.872198676195065</v>
      </c>
      <c r="Q2014" s="49" t="n">
        <v>-7.098954641282518e-05</v>
      </c>
      <c r="R2014" s="49" t="n">
        <v>-0.0002018901058256084</v>
      </c>
      <c r="S2014" s="49" t="n">
        <v>-0.000651430577987</v>
      </c>
      <c r="T2014" s="49" t="n">
        <v>-0.00856332916618352</v>
      </c>
      <c r="U2014" s="49" t="n">
        <v>0.009357345262481331</v>
      </c>
      <c r="V2014" s="49" t="n">
        <v>-0.005322741728505553</v>
      </c>
      <c r="W2014" s="49" t="n">
        <v>-0.2833876188799982</v>
      </c>
      <c r="X2014" s="49" t="n">
        <v>0.08535619360000049</v>
      </c>
      <c r="Y2014" s="49" t="n">
        <v>-0.06837161359999967</v>
      </c>
      <c r="Z2014" s="49" t="n">
        <v>-0.01194339952000004</v>
      </c>
      <c r="AA2014" s="49" t="n">
        <v>0.005309680864002441</v>
      </c>
      <c r="AB2014" s="49" t="n">
        <v>-0.2834741785600007</v>
      </c>
      <c r="AC2014" s="49" t="n">
        <v>-0.2805359920547525</v>
      </c>
      <c r="AD2014" s="49" t="n">
        <v>0.08952289892136604</v>
      </c>
      <c r="AE2014" s="49" t="n">
        <v>-0.07059210693586432</v>
      </c>
      <c r="AF2014" s="49" t="n">
        <v>-0.01857642268607294</v>
      </c>
      <c r="AG2014" s="49" t="n">
        <v>0.003867657875245977</v>
      </c>
      <c r="AH2014" s="49" t="n">
        <v>-0.2812458971202157</v>
      </c>
      <c r="AI2014" s="49" t="n">
        <v>-0.1035634977899014</v>
      </c>
      <c r="AJ2014" s="49" t="n">
        <v>-0.2160508255512858</v>
      </c>
      <c r="AK2014" s="49" t="n">
        <v>-0.3304340108323375</v>
      </c>
      <c r="AL2014" s="49" t="n">
        <v>-0.6826058622741152</v>
      </c>
      <c r="AM2014" s="49" t="n">
        <v>0.8248732061731519</v>
      </c>
      <c r="AN2014" s="49" t="n">
        <v>0.03892571693397039</v>
      </c>
      <c r="AO2014" s="49" t="n">
        <v>-0.1363051382651446</v>
      </c>
      <c r="AP2014" s="49" t="n">
        <v>40.91625061020442</v>
      </c>
      <c r="AQ2014" s="49" t="n">
        <v>19.40057372992895</v>
      </c>
      <c r="AR2014" s="49" t="n">
        <v>1.688216019625902</v>
      </c>
      <c r="AS2014" s="49" t="n">
        <v>0.7919106814072474</v>
      </c>
      <c r="AT2014" s="49" t="n">
        <v>0.03939705566588134</v>
      </c>
      <c r="AU2014" s="49" t="n">
        <v>380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20</v>
      </c>
      <c r="BA2014" s="49" t="n">
        <v>8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0.6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0.038</v>
      </c>
      <c r="BM2014" s="49" t="n">
        <v>-0.1344601887773385</v>
      </c>
      <c r="BN2014" s="49" t="n">
        <v>0.6649066713295314</v>
      </c>
      <c r="BO2014" s="49" t="n">
        <v>0.2010493878833036</v>
      </c>
      <c r="BP2014" s="49" t="n">
        <v>-0.1340812818604659</v>
      </c>
      <c r="BQ2014" s="49" t="n">
        <v>0.665942595925999</v>
      </c>
      <c r="BR2014" s="49" t="n">
        <v>0.2023217309822345</v>
      </c>
      <c r="BS2014" s="49" t="n">
        <v>-0.37890691687259</v>
      </c>
      <c r="BT2014" s="49" t="n">
        <v>-1.035924596467619</v>
      </c>
      <c r="BU2014" s="49" t="n">
        <v>-1.272343098930984</v>
      </c>
      <c r="BV2014" s="49" t="n">
        <v>1.683914244436987</v>
      </c>
    </row>
    <row r="2015">
      <c r="A2015" s="51" t="n">
        <v>26.04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-1.210293758128615</v>
      </c>
      <c r="F2015" s="51" t="n">
        <v>-2.1145090242957</v>
      </c>
      <c r="G2015" s="51" t="n">
        <v>-1.4784027210604</v>
      </c>
      <c r="H2015" s="51" t="n">
        <v>-1.100626454086155</v>
      </c>
      <c r="I2015" s="51" t="n">
        <v>-4.730281814463078</v>
      </c>
      <c r="J2015" s="51" t="n">
        <v>1.864034080880815</v>
      </c>
      <c r="K2015" s="51" t="n">
        <v>-1.210196807131033</v>
      </c>
      <c r="L2015" s="51" t="n">
        <v>-2.114270287780796</v>
      </c>
      <c r="M2015" s="51" t="n">
        <v>-1.477764552277668</v>
      </c>
      <c r="N2015" s="51" t="n">
        <v>-1.092139368793138</v>
      </c>
      <c r="O2015" s="51" t="n">
        <v>-4.739664229278615</v>
      </c>
      <c r="P2015" s="51" t="n">
        <v>1.869382364773759</v>
      </c>
      <c r="Q2015" s="51" t="n">
        <v>-9.695099758166847e-05</v>
      </c>
      <c r="R2015" s="51" t="n">
        <v>-0.0002387365149045806</v>
      </c>
      <c r="S2015" s="51" t="n">
        <v>-0.0006381687827325955</v>
      </c>
      <c r="T2015" s="51" t="n">
        <v>-0.008487085293016339</v>
      </c>
      <c r="U2015" s="51" t="n">
        <v>0.009382414815537032</v>
      </c>
      <c r="V2015" s="51" t="n">
        <v>-0.005348283892944616</v>
      </c>
      <c r="W2015" s="51" t="n">
        <v>-0.2847499511124956</v>
      </c>
      <c r="X2015" s="51" t="n">
        <v>0.08066886449999992</v>
      </c>
      <c r="Y2015" s="51" t="n">
        <v>-0.0604970939499998</v>
      </c>
      <c r="Z2015" s="51" t="n">
        <v>-0.01517624505249861</v>
      </c>
      <c r="AA2015" s="51" t="n">
        <v>0.005395447360506274</v>
      </c>
      <c r="AB2015" s="51" t="n">
        <v>-0.2848725275975024</v>
      </c>
      <c r="AC2015" s="51" t="n">
        <v>-0.2822602585096636</v>
      </c>
      <c r="AD2015" s="51" t="n">
        <v>0.08434700656940346</v>
      </c>
      <c r="AE2015" s="51" t="n">
        <v>-0.06175731138152916</v>
      </c>
      <c r="AF2015" s="51" t="n">
        <v>-0.02315300415975243</v>
      </c>
      <c r="AG2015" s="51" t="n">
        <v>0.002165123731104948</v>
      </c>
      <c r="AH2015" s="51" t="n">
        <v>-0.2818257876798804</v>
      </c>
      <c r="AI2015" s="51" t="n">
        <v>-0.1112649999793861</v>
      </c>
      <c r="AJ2015" s="51" t="n">
        <v>-0.2424297811429869</v>
      </c>
      <c r="AK2015" s="51" t="n">
        <v>-0.328649884186213</v>
      </c>
      <c r="AL2015" s="51" t="n">
        <v>-0.6762652223262381</v>
      </c>
      <c r="AM2015" s="51" t="n">
        <v>0.8281435706629627</v>
      </c>
      <c r="AN2015" s="51" t="n">
        <v>0.03835168251967366</v>
      </c>
      <c r="AO2015" s="51" t="n">
        <v>-0.1710659943914485</v>
      </c>
      <c r="AP2015" s="51" t="n">
        <v>40.75316073215722</v>
      </c>
      <c r="AQ2015" s="51" t="n">
        <v>19.45437272967372</v>
      </c>
      <c r="AR2015" s="51" t="n">
        <v>1.700209761375709</v>
      </c>
      <c r="AS2015" s="51" t="n">
        <v>0.7914323189277866</v>
      </c>
      <c r="AT2015" s="51" t="n">
        <v>0.03892333380101264</v>
      </c>
      <c r="AU2015" s="51" t="n">
        <v>380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20</v>
      </c>
      <c r="BA2015" s="51" t="n">
        <v>8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0.6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0.038</v>
      </c>
      <c r="BM2015" s="51" t="n">
        <v>-0.1324811278980916</v>
      </c>
      <c r="BN2015" s="51" t="n">
        <v>0.6650356581073706</v>
      </c>
      <c r="BO2015" s="51" t="n">
        <v>0.2013023545153347</v>
      </c>
      <c r="BP2015" s="51" t="n">
        <v>-0.1321097878992976</v>
      </c>
      <c r="BQ2015" s="51" t="n">
        <v>0.6660549837493273</v>
      </c>
      <c r="BR2015" s="51" t="n">
        <v>0.2025860384819594</v>
      </c>
      <c r="BS2015" s="51" t="n">
        <v>-0.3713399987939625</v>
      </c>
      <c r="BT2015" s="51" t="n">
        <v>-1.019325641956614</v>
      </c>
      <c r="BU2015" s="51" t="n">
        <v>-1.283683966624705</v>
      </c>
      <c r="BV2015" s="51" t="n">
        <v>1.680703033026328</v>
      </c>
    </row>
    <row r="2016">
      <c r="A2016" s="49" t="n">
        <v>26.05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-1.21314702609792</v>
      </c>
      <c r="F2016" s="49" t="n">
        <v>-2.1137222445056</v>
      </c>
      <c r="G2016" s="49" t="n">
        <v>-1.4789742617152</v>
      </c>
      <c r="H2016" s="49" t="n">
        <v>-1.10079192913664</v>
      </c>
      <c r="I2016" s="49" t="n">
        <v>-4.730227497741953</v>
      </c>
      <c r="J2016" s="49" t="n">
        <v>1.86117944468992</v>
      </c>
      <c r="K2016" s="49" t="n">
        <v>-1.213029411374582</v>
      </c>
      <c r="L2016" s="49" t="n">
        <v>-2.113454083855271</v>
      </c>
      <c r="M2016" s="49" t="n">
        <v>-1.478339538370368</v>
      </c>
      <c r="N2016" s="49" t="n">
        <v>-1.092371624697539</v>
      </c>
      <c r="O2016" s="49" t="n">
        <v>-4.739634027559364</v>
      </c>
      <c r="P2016" s="49" t="n">
        <v>1.866573387323236</v>
      </c>
      <c r="Q2016" s="49" t="n">
        <v>-0.0001176147233377112</v>
      </c>
      <c r="R2016" s="49" t="n">
        <v>-0.0002681606503296408</v>
      </c>
      <c r="S2016" s="49" t="n">
        <v>-0.0006347233448316114</v>
      </c>
      <c r="T2016" s="49" t="n">
        <v>-0.008420304439101134</v>
      </c>
      <c r="U2016" s="49" t="n">
        <v>0.009406529817411524</v>
      </c>
      <c r="V2016" s="49" t="n">
        <v>-0.005393942633315829</v>
      </c>
      <c r="W2016" s="49" t="n">
        <v>-0.2858383713599917</v>
      </c>
      <c r="X2016" s="49" t="n">
        <v>0.07691197519999785</v>
      </c>
      <c r="Y2016" s="49" t="n">
        <v>-0.05418880800000082</v>
      </c>
      <c r="Z2016" s="49" t="n">
        <v>-0.01776346639999499</v>
      </c>
      <c r="AA2016" s="49" t="n">
        <v>0.005463675520012809</v>
      </c>
      <c r="AB2016" s="49" t="n">
        <v>-0.285987048160006</v>
      </c>
      <c r="AC2016" s="49" t="n">
        <v>-0.284079638321974</v>
      </c>
      <c r="AD2016" s="49" t="n">
        <v>0.0794178990483833</v>
      </c>
      <c r="AE2016" s="49" t="n">
        <v>-0.05407785034068822</v>
      </c>
      <c r="AF2016" s="49" t="n">
        <v>-0.0230748948339069</v>
      </c>
      <c r="AG2016" s="49" t="n">
        <v>0.003881284330569406</v>
      </c>
      <c r="AH2016" s="49" t="n">
        <v>-0.2800175171225107</v>
      </c>
      <c r="AI2016" s="49" t="n">
        <v>-0.1147408675556633</v>
      </c>
      <c r="AJ2016" s="49" t="n">
        <v>-0.2525645550867573</v>
      </c>
      <c r="AK2016" s="49" t="n">
        <v>-0.3344260192210371</v>
      </c>
      <c r="AL2016" s="49" t="n">
        <v>-0.6734381511704034</v>
      </c>
      <c r="AM2016" s="49" t="n">
        <v>0.829960032055331</v>
      </c>
      <c r="AN2016" s="49" t="n">
        <v>0.03729507799389433</v>
      </c>
      <c r="AO2016" s="49" t="n">
        <v>-0.1691042980553055</v>
      </c>
      <c r="AP2016" s="49" t="n">
        <v>40.74273457678788</v>
      </c>
      <c r="AQ2016" s="49" t="n">
        <v>19.43791740599551</v>
      </c>
      <c r="AR2016" s="49" t="n">
        <v>1.703795800440458</v>
      </c>
      <c r="AS2016" s="49" t="n">
        <v>0.7958698763845559</v>
      </c>
      <c r="AT2016" s="49" t="n">
        <v>0.0383495992256904</v>
      </c>
      <c r="AU2016" s="49" t="n">
        <v>380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20</v>
      </c>
      <c r="BA2016" s="49" t="n">
        <v>8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0.6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0.038</v>
      </c>
      <c r="BM2016" s="49" t="n">
        <v>-0.13050134233315</v>
      </c>
      <c r="BN2016" s="49" t="n">
        <v>0.6651795111831337</v>
      </c>
      <c r="BO2016" s="49" t="n">
        <v>0.2015559078380401</v>
      </c>
      <c r="BP2016" s="49" t="n">
        <v>-0.1301355922149879</v>
      </c>
      <c r="BQ2016" s="49" t="n">
        <v>0.6661867255835233</v>
      </c>
      <c r="BR2016" s="49" t="n">
        <v>0.2028512827159431</v>
      </c>
      <c r="BS2016" s="49" t="n">
        <v>-0.3657501181620892</v>
      </c>
      <c r="BT2016" s="49" t="n">
        <v>-1.007214400389644</v>
      </c>
      <c r="BU2016" s="49" t="n">
        <v>-1.295374877903016</v>
      </c>
      <c r="BV2016" s="49" t="n">
        <v>1.681145464137505</v>
      </c>
    </row>
    <row r="2017">
      <c r="A2017" s="51" t="n">
        <v>26.06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-1.216008969265625</v>
      </c>
      <c r="F2017" s="51" t="n">
        <v>-2.1129653890625</v>
      </c>
      <c r="G2017" s="51" t="n">
        <v>-1.479495553125</v>
      </c>
      <c r="H2017" s="51" t="n">
        <v>-1.100978005078125</v>
      </c>
      <c r="I2017" s="51" t="n">
        <v>-4.730172642053125</v>
      </c>
      <c r="J2017" s="51" t="n">
        <v>1.858315953515625</v>
      </c>
      <c r="K2017" s="51" t="n">
        <v>-1.215879221240012</v>
      </c>
      <c r="L2017" s="51" t="n">
        <v>-2.112681172435168</v>
      </c>
      <c r="M2017" s="51" t="n">
        <v>-1.478850580604868</v>
      </c>
      <c r="N2017" s="51" t="n">
        <v>-1.092582377979352</v>
      </c>
      <c r="O2017" s="51" t="n">
        <v>-4.739573076281635</v>
      </c>
      <c r="P2017" s="51" t="n">
        <v>1.863793678568053</v>
      </c>
      <c r="Q2017" s="51" t="n">
        <v>-0.0001297480256132744</v>
      </c>
      <c r="R2017" s="51" t="n">
        <v>-0.0002842166273313573</v>
      </c>
      <c r="S2017" s="51" t="n">
        <v>-0.000644972520132292</v>
      </c>
      <c r="T2017" s="51" t="n">
        <v>-0.008395627098773062</v>
      </c>
      <c r="U2017" s="51" t="n">
        <v>0.009400434228510335</v>
      </c>
      <c r="V2017" s="51" t="n">
        <v>-0.005477725052428051</v>
      </c>
      <c r="W2017" s="51" t="n">
        <v>-0.2864641503124865</v>
      </c>
      <c r="X2017" s="51" t="n">
        <v>0.07475886249999369</v>
      </c>
      <c r="Y2017" s="51" t="n">
        <v>-0.05057226875000335</v>
      </c>
      <c r="Z2017" s="51" t="n">
        <v>-0.01924543281248832</v>
      </c>
      <c r="AA2017" s="51" t="n">
        <v>0.005501852312523028</v>
      </c>
      <c r="AB2017" s="51" t="n">
        <v>-0.2866218934375123</v>
      </c>
      <c r="AC2017" s="51" t="n">
        <v>-0.2856937816243773</v>
      </c>
      <c r="AD2017" s="51" t="n">
        <v>0.07567137087487362</v>
      </c>
      <c r="AE2017" s="51" t="n">
        <v>-0.04889531386478733</v>
      </c>
      <c r="AF2017" s="51" t="n">
        <v>-0.01916626562835852</v>
      </c>
      <c r="AG2017" s="51" t="n">
        <v>0.008087546807621256</v>
      </c>
      <c r="AH2017" s="51" t="n">
        <v>-0.2761291052674069</v>
      </c>
      <c r="AI2017" s="51" t="n">
        <v>-0.1134317161629757</v>
      </c>
      <c r="AJ2017" s="51" t="n">
        <v>-0.2447750632966962</v>
      </c>
      <c r="AK2017" s="51" t="n">
        <v>-0.3486703045038934</v>
      </c>
      <c r="AL2017" s="51" t="n">
        <v>-0.6756756035946312</v>
      </c>
      <c r="AM2017" s="51" t="n">
        <v>0.8282191278224379</v>
      </c>
      <c r="AN2017" s="51" t="n">
        <v>0.03541467949029614</v>
      </c>
      <c r="AO2017" s="51" t="n">
        <v>-0.1402471730338818</v>
      </c>
      <c r="AP2017" s="51" t="n">
        <v>40.83825437118142</v>
      </c>
      <c r="AQ2017" s="51" t="n">
        <v>19.37404476264572</v>
      </c>
      <c r="AR2017" s="51" t="n">
        <v>1.698192832332607</v>
      </c>
      <c r="AS2017" s="51" t="n">
        <v>0.8011672561829163</v>
      </c>
      <c r="AT2017" s="51" t="n">
        <v>0.03729389058108119</v>
      </c>
      <c r="AU2017" s="51" t="n">
        <v>380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20</v>
      </c>
      <c r="BA2017" s="51" t="n">
        <v>8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0.6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0.038</v>
      </c>
      <c r="BM2017" s="51" t="n">
        <v>-0.1285210155749168</v>
      </c>
      <c r="BN2017" s="51" t="n">
        <v>0.6653318915749524</v>
      </c>
      <c r="BO2017" s="51" t="n">
        <v>0.2018098304623372</v>
      </c>
      <c r="BP2017" s="51" t="n">
        <v>-0.1281604292330373</v>
      </c>
      <c r="BQ2017" s="51" t="n">
        <v>0.6663350301318302</v>
      </c>
      <c r="BR2017" s="51" t="n">
        <v>0.2031181170686599</v>
      </c>
      <c r="BS2017" s="51" t="n">
        <v>-0.3605863418794653</v>
      </c>
      <c r="BT2017" s="51" t="n">
        <v>-1.003138556877725</v>
      </c>
      <c r="BU2017" s="51" t="n">
        <v>-1.308286606322651</v>
      </c>
      <c r="BV2017" s="51" t="n">
        <v>1.687579129560442</v>
      </c>
    </row>
    <row r="2018">
      <c r="A2018" s="49" t="n">
        <v>26.07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-1.21887454829248</v>
      </c>
      <c r="F2018" s="49" t="n">
        <v>-2.1122209212864</v>
      </c>
      <c r="G2018" s="49" t="n">
        <v>-1.4799960122368</v>
      </c>
      <c r="H2018" s="49" t="n">
        <v>-1.10117261194176</v>
      </c>
      <c r="I2018" s="49" t="n">
        <v>-4.730117575629567</v>
      </c>
      <c r="J2018" s="49" t="n">
        <v>1.85544883283008</v>
      </c>
      <c r="K2018" s="49" t="n">
        <v>-1.218742093827789</v>
      </c>
      <c r="L2018" s="49" t="n">
        <v>-2.111934005932302</v>
      </c>
      <c r="M2018" s="49" t="n">
        <v>-1.47933027117065</v>
      </c>
      <c r="N2018" s="49" t="n">
        <v>-1.092743473098523</v>
      </c>
      <c r="O2018" s="49" t="n">
        <v>-4.739466677697004</v>
      </c>
      <c r="P2018" s="49" t="n">
        <v>1.861059174415908</v>
      </c>
      <c r="Q2018" s="49" t="n">
        <v>-0.000132454464691012</v>
      </c>
      <c r="R2018" s="49" t="n">
        <v>-0.0002869153540978608</v>
      </c>
      <c r="S2018" s="49" t="n">
        <v>-0.0006657410661503604</v>
      </c>
      <c r="T2018" s="49" t="n">
        <v>-0.008429138843236483</v>
      </c>
      <c r="U2018" s="49" t="n">
        <v>0.009349102067436554</v>
      </c>
      <c r="V2018" s="49" t="n">
        <v>-0.005610341585828627</v>
      </c>
      <c r="W2018" s="49" t="n">
        <v>-0.2865659315199794</v>
      </c>
      <c r="X2018" s="49" t="n">
        <v>0.07443459839998701</v>
      </c>
      <c r="Y2018" s="49" t="n">
        <v>-0.05002224880000824</v>
      </c>
      <c r="Z2018" s="49" t="n">
        <v>-0.01946988975997786</v>
      </c>
      <c r="AA2018" s="49" t="n">
        <v>0.005505827712038101</v>
      </c>
      <c r="AB2018" s="49" t="n">
        <v>-0.2867133401600223</v>
      </c>
      <c r="AC2018" s="49" t="n">
        <v>-0.2867756784576926</v>
      </c>
      <c r="AD2018" s="49" t="n">
        <v>0.07396151603433397</v>
      </c>
      <c r="AE2018" s="49" t="n">
        <v>-0.04726925891240196</v>
      </c>
      <c r="AF2018" s="49" t="n">
        <v>-0.01341696680137897</v>
      </c>
      <c r="AG2018" s="49" t="n">
        <v>0.01288431434000231</v>
      </c>
      <c r="AH2018" s="49" t="n">
        <v>-0.2711490448989111</v>
      </c>
      <c r="AI2018" s="49" t="n">
        <v>-0.1085900656147569</v>
      </c>
      <c r="AJ2018" s="49" t="n">
        <v>-0.227874237720927</v>
      </c>
      <c r="AK2018" s="49" t="n">
        <v>-0.3659033730267193</v>
      </c>
      <c r="AL2018" s="49" t="n">
        <v>-0.6826867061781376</v>
      </c>
      <c r="AM2018" s="49" t="n">
        <v>0.8224090990381024</v>
      </c>
      <c r="AN2018" s="49" t="n">
        <v>0.03253596950331143</v>
      </c>
      <c r="AO2018" s="49" t="n">
        <v>-0.09466737988260923</v>
      </c>
      <c r="AP2018" s="49" t="n">
        <v>40.99665058429502</v>
      </c>
      <c r="AQ2018" s="49" t="n">
        <v>19.28168518592087</v>
      </c>
      <c r="AR2018" s="49" t="n">
        <v>1.684668511696287</v>
      </c>
      <c r="AS2018" s="49" t="n">
        <v>0.8040892613945496</v>
      </c>
      <c r="AT2018" s="49" t="n">
        <v>0.03541468556643904</v>
      </c>
      <c r="AU2018" s="49" t="n">
        <v>380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20</v>
      </c>
      <c r="BA2018" s="49" t="n">
        <v>8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0.6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0.038</v>
      </c>
      <c r="BM2018" s="49" t="n">
        <v>-0.1265404828119205</v>
      </c>
      <c r="BN2018" s="49" t="n">
        <v>0.6654842874651115</v>
      </c>
      <c r="BO2018" s="49" t="n">
        <v>0.2020638144047412</v>
      </c>
      <c r="BP2018" s="49" t="n">
        <v>-0.1261853090627</v>
      </c>
      <c r="BQ2018" s="49" t="n">
        <v>0.6664915323051396</v>
      </c>
      <c r="BR2018" s="49" t="n">
        <v>0.2033863470224679</v>
      </c>
      <c r="BS2018" s="49" t="n">
        <v>-0.3551737492205886</v>
      </c>
      <c r="BT2018" s="49" t="n">
        <v>-1.007244840028121</v>
      </c>
      <c r="BU2018" s="49" t="n">
        <v>-1.322532617726691</v>
      </c>
      <c r="BV2018" s="49" t="n">
        <v>1.699936200229202</v>
      </c>
    </row>
    <row r="2019">
      <c r="A2019" s="51" t="n">
        <v>26.08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-1.221738747139034</v>
      </c>
      <c r="F2019" s="51" t="n">
        <v>-2.1114712951013</v>
      </c>
      <c r="G2019" s="51" t="n">
        <v>-1.4805050500216</v>
      </c>
      <c r="H2019" s="51" t="n">
        <v>-1.101363694094494</v>
      </c>
      <c r="I2019" s="51" t="n">
        <v>-4.73006262638949</v>
      </c>
      <c r="J2019" s="51" t="n">
        <v>1.852583284720435</v>
      </c>
      <c r="K2019" s="51" t="n">
        <v>-1.221612749475685</v>
      </c>
      <c r="L2019" s="51" t="n">
        <v>-2.111194498100743</v>
      </c>
      <c r="M2019" s="51" t="n">
        <v>-1.479807749687351</v>
      </c>
      <c r="N2019" s="51" t="n">
        <v>-1.092854158182074</v>
      </c>
      <c r="O2019" s="51" t="n">
        <v>-4.739322104406273</v>
      </c>
      <c r="P2019" s="51" t="n">
        <v>1.858370730115423</v>
      </c>
      <c r="Q2019" s="51" t="n">
        <v>-0.0001259976633498638</v>
      </c>
      <c r="R2019" s="51" t="n">
        <v>-0.0002767970005574938</v>
      </c>
      <c r="S2019" s="51" t="n">
        <v>-0.0006973003342491957</v>
      </c>
      <c r="T2019" s="51" t="n">
        <v>-0.008509535912420318</v>
      </c>
      <c r="U2019" s="51" t="n">
        <v>0.009259478016783618</v>
      </c>
      <c r="V2019" s="51" t="n">
        <v>-0.005787445394988211</v>
      </c>
      <c r="W2019" s="51" t="n">
        <v>-0.2862097313924707</v>
      </c>
      <c r="X2019" s="51" t="n">
        <v>0.0757159900999774</v>
      </c>
      <c r="Y2019" s="51" t="n">
        <v>-0.05216278035001638</v>
      </c>
      <c r="Z2019" s="51" t="n">
        <v>-0.01859195893246285</v>
      </c>
      <c r="AA2019" s="51" t="n">
        <v>0.005479814696559413</v>
      </c>
      <c r="AB2019" s="51" t="n">
        <v>-0.2863297885975371</v>
      </c>
      <c r="AC2019" s="51" t="n">
        <v>-0.2872691517046354</v>
      </c>
      <c r="AD2019" s="51" t="n">
        <v>0.07409841654957521</v>
      </c>
      <c r="AE2019" s="51" t="n">
        <v>-0.04842079458026304</v>
      </c>
      <c r="AF2019" s="51" t="n">
        <v>-0.008867844810648505</v>
      </c>
      <c r="AG2019" s="51" t="n">
        <v>0.01591482815994028</v>
      </c>
      <c r="AH2019" s="51" t="n">
        <v>-0.2667875622613714</v>
      </c>
      <c r="AI2019" s="51" t="n">
        <v>-0.1010485206714801</v>
      </c>
      <c r="AJ2019" s="51" t="n">
        <v>-0.2028110147310542</v>
      </c>
      <c r="AK2019" s="51" t="n">
        <v>-0.3884894502020366</v>
      </c>
      <c r="AL2019" s="51" t="n">
        <v>-0.6916054277778918</v>
      </c>
      <c r="AM2019" s="51" t="n">
        <v>0.8140584970621308</v>
      </c>
      <c r="AN2019" s="51" t="n">
        <v>0.02880800726689773</v>
      </c>
      <c r="AO2019" s="51" t="n">
        <v>-0.04464382571175389</v>
      </c>
      <c r="AP2019" s="51" t="n">
        <v>41.16435962126683</v>
      </c>
      <c r="AQ2019" s="51" t="n">
        <v>19.18624978619173</v>
      </c>
      <c r="AR2019" s="51" t="n">
        <v>1.666348898598175</v>
      </c>
      <c r="AS2019" s="51" t="n">
        <v>0.8029788437976181</v>
      </c>
      <c r="AT2019" s="51" t="n">
        <v>0.03253716834288346</v>
      </c>
      <c r="AU2019" s="51" t="n">
        <v>380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20</v>
      </c>
      <c r="BA2019" s="51" t="n">
        <v>8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0.6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0.038</v>
      </c>
      <c r="BM2019" s="51" t="n">
        <v>-0.1245601537342555</v>
      </c>
      <c r="BN2019" s="51" t="n">
        <v>0.6656281879495193</v>
      </c>
      <c r="BO2019" s="51" t="n">
        <v>0.2023175379343816</v>
      </c>
      <c r="BP2019" s="51" t="n">
        <v>-0.1242099173246004</v>
      </c>
      <c r="BQ2019" s="51" t="n">
        <v>0.6666470544025254</v>
      </c>
      <c r="BR2019" s="51" t="n">
        <v>0.2036550636393901</v>
      </c>
      <c r="BS2019" s="51" t="n">
        <v>-0.3502364096550775</v>
      </c>
      <c r="BT2019" s="51" t="n">
        <v>-1.018866453006084</v>
      </c>
      <c r="BU2019" s="51" t="n">
        <v>-1.337525705008447</v>
      </c>
      <c r="BV2019" s="51" t="n">
        <v>1.717477628170923</v>
      </c>
    </row>
    <row r="2020">
      <c r="A2020" s="49" t="n">
        <v>26.09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-1.224597846794239</v>
      </c>
      <c r="F2020" s="49" t="n">
        <v>-2.1107034376832</v>
      </c>
      <c r="G2020" s="49" t="n">
        <v>-1.4810445640704</v>
      </c>
      <c r="H2020" s="49" t="n">
        <v>-1.101542284001279</v>
      </c>
      <c r="I2020" s="49" t="n">
        <v>-4.730008038306302</v>
      </c>
      <c r="J2020" s="49" t="n">
        <v>1.849723166653439</v>
      </c>
      <c r="K2020" s="49" t="n">
        <v>-1.22448463370875</v>
      </c>
      <c r="L2020" s="49" t="n">
        <v>-2.110442905159391</v>
      </c>
      <c r="M2020" s="49" t="n">
        <v>-1.48031209072478</v>
      </c>
      <c r="N2020" s="49" t="n">
        <v>-1.092932510193156</v>
      </c>
      <c r="O2020" s="49" t="n">
        <v>-4.739163202471819</v>
      </c>
      <c r="P2020" s="49" t="n">
        <v>1.855718465043309</v>
      </c>
      <c r="Q2020" s="49" t="n">
        <v>-0.0001132130854886171</v>
      </c>
      <c r="R2020" s="49" t="n">
        <v>-0.0002605325238089762</v>
      </c>
      <c r="S2020" s="49" t="n">
        <v>-0.0007324733456204324</v>
      </c>
      <c r="T2020" s="49" t="n">
        <v>-0.008609773808122334</v>
      </c>
      <c r="U2020" s="49" t="n">
        <v>0.009155164165517427</v>
      </c>
      <c r="V2020" s="49" t="n">
        <v>-0.005995298389870118</v>
      </c>
      <c r="W2020" s="49" t="n">
        <v>-0.28558893919996</v>
      </c>
      <c r="X2020" s="49" t="n">
        <v>0.07793157999996456</v>
      </c>
      <c r="Y2020" s="49" t="n">
        <v>-0.05586715520002883</v>
      </c>
      <c r="Z2020" s="49" t="n">
        <v>-0.01707413823994267</v>
      </c>
      <c r="AA2020" s="49" t="n">
        <v>0.005436389248088543</v>
      </c>
      <c r="AB2020" s="49" t="n">
        <v>-0.2856717625600582</v>
      </c>
      <c r="AC2020" s="49" t="n">
        <v>-0.287126399853288</v>
      </c>
      <c r="AD2020" s="49" t="n">
        <v>0.07605376701212503</v>
      </c>
      <c r="AE2020" s="49" t="n">
        <v>-0.05213724607915344</v>
      </c>
      <c r="AF2020" s="49" t="n">
        <v>-0.006811099258401508</v>
      </c>
      <c r="AG2020" s="49" t="n">
        <v>0.01600717557789008</v>
      </c>
      <c r="AH2020" s="49" t="n">
        <v>-0.2638524614832014</v>
      </c>
      <c r="AI2020" s="49" t="n">
        <v>-0.09333119608406476</v>
      </c>
      <c r="AJ2020" s="49" t="n">
        <v>-0.1845919170897388</v>
      </c>
      <c r="AK2020" s="49" t="n">
        <v>-0.4075263257755187</v>
      </c>
      <c r="AL2020" s="49" t="n">
        <v>-0.6998233838751563</v>
      </c>
      <c r="AM2020" s="49" t="n">
        <v>0.8056318550352364</v>
      </c>
      <c r="AN2020" s="49" t="n">
        <v>0.02452844673877408</v>
      </c>
      <c r="AO2020" s="49" t="n">
        <v>-0.002369765325752546</v>
      </c>
      <c r="AP2020" s="49" t="n">
        <v>41.29585002110656</v>
      </c>
      <c r="AQ2020" s="49" t="n">
        <v>19.10538580152054</v>
      </c>
      <c r="AR2020" s="49" t="n">
        <v>1.648947806797749</v>
      </c>
      <c r="AS2020" s="49" t="n">
        <v>0.7982049557241723</v>
      </c>
      <c r="AT2020" s="49" t="n">
        <v>0.02881009991765892</v>
      </c>
      <c r="AU2020" s="49" t="n">
        <v>380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20</v>
      </c>
      <c r="BA2020" s="49" t="n">
        <v>8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0.6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0.038</v>
      </c>
      <c r="BM2020" s="49" t="n">
        <v>-0.1225803996575638</v>
      </c>
      <c r="BN2020" s="49" t="n">
        <v>0.6657572565094187</v>
      </c>
      <c r="BO2020" s="49" t="n">
        <v>0.2025707498133729</v>
      </c>
      <c r="BP2020" s="49" t="n">
        <v>-0.1222330374089076</v>
      </c>
      <c r="BQ2020" s="49" t="n">
        <v>0.6667911438183638</v>
      </c>
      <c r="BR2020" s="49" t="n">
        <v>0.2039226846725208</v>
      </c>
      <c r="BS2020" s="49" t="n">
        <v>-0.3473622486561828</v>
      </c>
      <c r="BT2020" s="49" t="n">
        <v>-1.033887308945047</v>
      </c>
      <c r="BU2020" s="49" t="n">
        <v>-1.351934859147891</v>
      </c>
      <c r="BV2020" s="49" t="n">
        <v>1.737040979012395</v>
      </c>
    </row>
    <row r="2021">
      <c r="A2021" s="51" t="n">
        <v>26.1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-1.227450699004044</v>
      </c>
      <c r="F2021" s="51" t="n">
        <v>-2.109913232108101</v>
      </c>
      <c r="G2021" s="51" t="n">
        <v>-1.481621431190201</v>
      </c>
      <c r="H2021" s="51" t="n">
        <v>-1.101705575987263</v>
      </c>
      <c r="I2021" s="51" t="n">
        <v>-4.729953887778574</v>
      </c>
      <c r="J2021" s="51" t="n">
        <v>1.846869670240043</v>
      </c>
      <c r="K2021" s="51" t="n">
        <v>-1.227353217190064</v>
      </c>
      <c r="L2021" s="51" t="n">
        <v>-2.109667900044939</v>
      </c>
      <c r="M2021" s="51" t="n">
        <v>-1.48085729541139</v>
      </c>
      <c r="N2021" s="51" t="n">
        <v>-1.093008574928764</v>
      </c>
      <c r="O2021" s="51" t="n">
        <v>-4.739021061627159</v>
      </c>
      <c r="P2021" s="51" t="n">
        <v>1.853084091444018</v>
      </c>
      <c r="Q2021" s="51" t="n">
        <v>-9.748181398006039e-05</v>
      </c>
      <c r="R2021" s="51" t="n">
        <v>-0.0002453320631619071</v>
      </c>
      <c r="S2021" s="51" t="n">
        <v>-0.0007641357788106262</v>
      </c>
      <c r="T2021" s="51" t="n">
        <v>-0.008697001058499021</v>
      </c>
      <c r="U2021" s="51" t="n">
        <v>0.009067173848584353</v>
      </c>
      <c r="V2021" s="51" t="n">
        <v>-0.006214421203974529</v>
      </c>
      <c r="W2021" s="51" t="n">
        <v>-0.2850243170724469</v>
      </c>
      <c r="X2021" s="51" t="n">
        <v>0.07996164569994828</v>
      </c>
      <c r="Y2021" s="51" t="n">
        <v>-0.05925792475004671</v>
      </c>
      <c r="Z2021" s="51" t="n">
        <v>-0.01568630181241672</v>
      </c>
      <c r="AA2021" s="51" t="n">
        <v>0.00539649035262728</v>
      </c>
      <c r="AB2021" s="51" t="n">
        <v>-0.2850719093975868</v>
      </c>
      <c r="AC2021" s="51" t="n">
        <v>-0.286643046932349</v>
      </c>
      <c r="AD2021" s="51" t="n">
        <v>0.07871164058590202</v>
      </c>
      <c r="AE2021" s="51" t="n">
        <v>-0.05652701646611613</v>
      </c>
      <c r="AF2021" s="51" t="n">
        <v>-0.008076962377686965</v>
      </c>
      <c r="AG2021" s="51" t="n">
        <v>0.01287879520503718</v>
      </c>
      <c r="AH2021" s="51" t="n">
        <v>-0.263002353586218</v>
      </c>
      <c r="AI2021" s="51" t="n">
        <v>-0.08687349621648677</v>
      </c>
      <c r="AJ2021" s="51" t="n">
        <v>-0.179759462436832</v>
      </c>
      <c r="AK2021" s="51" t="n">
        <v>-0.4192441554618485</v>
      </c>
      <c r="AL2021" s="51" t="n">
        <v>-0.7048339755103334</v>
      </c>
      <c r="AM2021" s="51" t="n">
        <v>0.7998680884091174</v>
      </c>
      <c r="AN2021" s="51" t="n">
        <v>0.02009919424955059</v>
      </c>
      <c r="AO2021" s="51" t="n">
        <v>0.01794741792467891</v>
      </c>
      <c r="AP2021" s="51" t="n">
        <v>41.3318925285787</v>
      </c>
      <c r="AQ2021" s="51" t="n">
        <v>19.06812220974829</v>
      </c>
      <c r="AR2021" s="51" t="n">
        <v>1.637934970206967</v>
      </c>
      <c r="AS2021" s="51" t="n">
        <v>0.7910585745174791</v>
      </c>
      <c r="AT2021" s="51" t="n">
        <v>0.02453083612541504</v>
      </c>
      <c r="AU2021" s="51" t="n">
        <v>380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20</v>
      </c>
      <c r="BA2021" s="51" t="n">
        <v>8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0.6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0.038</v>
      </c>
      <c r="BM2021" s="51" t="n">
        <v>-0.1206014052518705</v>
      </c>
      <c r="BN2021" s="51" t="n">
        <v>0.6658695040892507</v>
      </c>
      <c r="BO2021" s="51" t="n">
        <v>0.202823361152002</v>
      </c>
      <c r="BP2021" s="51" t="n">
        <v>-0.1202529256997286</v>
      </c>
      <c r="BQ2021" s="51" t="n">
        <v>0.6669173319809146</v>
      </c>
      <c r="BR2021" s="51" t="n">
        <v>0.2041876196536398</v>
      </c>
      <c r="BS2021" s="51" t="n">
        <v>-0.3484795521418865</v>
      </c>
      <c r="BT2021" s="51" t="n">
        <v>-1.047827891663911</v>
      </c>
      <c r="BU2021" s="51" t="n">
        <v>-1.364258501637766</v>
      </c>
      <c r="BV2021" s="51" t="n">
        <v>1.755158838424822</v>
      </c>
    </row>
    <row r="2022">
      <c r="A2022" s="49" t="n">
        <v>26.11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-1.2303</v>
      </c>
      <c r="F2022" s="49" t="n">
        <v>-2.10911</v>
      </c>
      <c r="G2022" s="49" t="n">
        <v>-1.48222</v>
      </c>
      <c r="H2022" s="49" t="n">
        <v>-1.10186</v>
      </c>
      <c r="I2022" s="49" t="n">
        <v>-4.7299</v>
      </c>
      <c r="J2022" s="49" t="n">
        <v>1.84402</v>
      </c>
      <c r="K2022" s="49" t="n">
        <v>-1.230217561034314</v>
      </c>
      <c r="L2022" s="49" t="n">
        <v>-2.108870552294824</v>
      </c>
      <c r="M2022" s="49" t="n">
        <v>-1.481437655564838</v>
      </c>
      <c r="N2022" s="49" t="n">
        <v>-1.093113163384431</v>
      </c>
      <c r="O2022" s="49" t="n">
        <v>-4.738922650011228</v>
      </c>
      <c r="P2022" s="49" t="n">
        <v>1.850446888572913</v>
      </c>
      <c r="Q2022" s="49" t="n">
        <v>-8.243896568616016e-05</v>
      </c>
      <c r="R2022" s="49" t="n">
        <v>-0.0002394477051761434</v>
      </c>
      <c r="S2022" s="49" t="n">
        <v>-0.0007823444351620079</v>
      </c>
      <c r="T2022" s="49" t="n">
        <v>-0.008746836615568965</v>
      </c>
      <c r="U2022" s="49" t="n">
        <v>0.009022650011228706</v>
      </c>
      <c r="V2022" s="49" t="n">
        <v>-0.006426888572912848</v>
      </c>
      <c r="W2022" s="49" t="n">
        <v>-0.284964</v>
      </c>
      <c r="X2022" s="49" t="n">
        <v>0.0802382</v>
      </c>
      <c r="Y2022" s="49" t="n">
        <v>-0.0597069</v>
      </c>
      <c r="Z2022" s="49" t="n">
        <v>-0.0155057</v>
      </c>
      <c r="AA2022" s="49" t="n">
        <v>0.00538942</v>
      </c>
      <c r="AB2022" s="49" t="n">
        <v>-0.284995</v>
      </c>
      <c r="AC2022" s="49" t="n">
        <v>-0.2862670971480732</v>
      </c>
      <c r="AD2022" s="49" t="n">
        <v>0.08060011665761803</v>
      </c>
      <c r="AE2022" s="49" t="n">
        <v>-0.05932890161657184</v>
      </c>
      <c r="AF2022" s="49" t="n">
        <v>-0.01222162298215156</v>
      </c>
      <c r="AG2022" s="49" t="n">
        <v>0.007488229261908763</v>
      </c>
      <c r="AH2022" s="49" t="n">
        <v>-0.2642090374930683</v>
      </c>
      <c r="AI2022" s="49" t="n">
        <v>-0.08305760525303355</v>
      </c>
      <c r="AJ2022" s="49" t="n">
        <v>-0.1970876880199634</v>
      </c>
      <c r="AK2022" s="49" t="n">
        <v>-0.4162531771041056</v>
      </c>
      <c r="AL2022" s="49" t="n">
        <v>-0.7058719649718463</v>
      </c>
      <c r="AM2022" s="49" t="n">
        <v>0.7986877245877115</v>
      </c>
      <c r="AN2022" s="49" t="n">
        <v>0.01586006208491535</v>
      </c>
      <c r="AO2022" s="49" t="n">
        <v>0.002913387519923809</v>
      </c>
      <c r="AP2022" s="49" t="n">
        <v>41.22228898185532</v>
      </c>
      <c r="AQ2022" s="49" t="n">
        <v>19.0985405844968</v>
      </c>
      <c r="AR2022" s="49" t="n">
        <v>1.638696288566454</v>
      </c>
      <c r="AS2022" s="49" t="n">
        <v>0.7830922004269063</v>
      </c>
      <c r="AT2022" s="49" t="n">
        <v>0.02010098526860377</v>
      </c>
      <c r="AU2022" s="49" t="n">
        <v>380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20</v>
      </c>
      <c r="BA2022" s="49" t="n">
        <v>8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0.6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0.038</v>
      </c>
      <c r="BM2022" s="49" t="n">
        <v>-0.1186229861688883</v>
      </c>
      <c r="BN2022" s="49" t="n">
        <v>0.6659694624918873</v>
      </c>
      <c r="BO2022" s="49" t="n">
        <v>0.2030755458427537</v>
      </c>
      <c r="BP2022" s="49" t="n">
        <v>-0.1182679322479837</v>
      </c>
      <c r="BQ2022" s="49" t="n">
        <v>0.667025365424833</v>
      </c>
      <c r="BR2022" s="49" t="n">
        <v>0.2044487721285975</v>
      </c>
      <c r="BS2022" s="49" t="n">
        <v>-0.3550539209046383</v>
      </c>
      <c r="BT2022" s="49" t="n">
        <v>-1.055902932945774</v>
      </c>
      <c r="BU2022" s="49" t="n">
        <v>-1.373226285843826</v>
      </c>
      <c r="BV2022" s="49" t="n">
        <v>1.768260366203369</v>
      </c>
    </row>
    <row r="2023">
      <c r="A2023" s="51" t="n">
        <v>26.12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-1.233152887520595</v>
      </c>
      <c r="F2023" s="51" t="n">
        <v>-2.1083191087358</v>
      </c>
      <c r="G2023" s="51" t="n">
        <v>-1.48279773534645</v>
      </c>
      <c r="H2023" s="51" t="n">
        <v>-1.102022922745345</v>
      </c>
      <c r="I2023" s="51" t="n">
        <v>-4.729845908215752</v>
      </c>
      <c r="J2023" s="51" t="n">
        <v>1.84116682954429</v>
      </c>
      <c r="K2023" s="51" t="n">
        <v>-1.233082142285453</v>
      </c>
      <c r="L2023" s="51" t="n">
        <v>-2.108069713695705</v>
      </c>
      <c r="M2023" s="51" t="n">
        <v>-1.482019940845894</v>
      </c>
      <c r="N2023" s="51" t="n">
        <v>-1.09327215822579</v>
      </c>
      <c r="O2023" s="51" t="n">
        <v>-4.73888269749444</v>
      </c>
      <c r="P2023" s="51" t="n">
        <v>1.847786811939293</v>
      </c>
      <c r="Q2023" s="51" t="n">
        <v>-7.074523514227771e-05</v>
      </c>
      <c r="R2023" s="51" t="n">
        <v>-0.000249395040095024</v>
      </c>
      <c r="S2023" s="51" t="n">
        <v>-0.0007777945005562614</v>
      </c>
      <c r="T2023" s="51" t="n">
        <v>-0.00875076451955481</v>
      </c>
      <c r="U2023" s="51" t="n">
        <v>0.009036789278687785</v>
      </c>
      <c r="V2023" s="51" t="n">
        <v>-0.006619982395003277</v>
      </c>
      <c r="W2023" s="51" t="n">
        <v>-0.2857291133025002</v>
      </c>
      <c r="X2023" s="51" t="n">
        <v>0.0774940254499996</v>
      </c>
      <c r="Y2023" s="51" t="n">
        <v>-0.05509326277499995</v>
      </c>
      <c r="Z2023" s="51" t="n">
        <v>-0.01737821604749995</v>
      </c>
      <c r="AA2023" s="51" t="n">
        <v>0.005436612428750565</v>
      </c>
      <c r="AB2023" s="51" t="n">
        <v>-0.2857526570899999</v>
      </c>
      <c r="AC2023" s="51" t="n">
        <v>-0.2866165118559546</v>
      </c>
      <c r="AD2023" s="51" t="n">
        <v>0.07968970178937107</v>
      </c>
      <c r="AE2023" s="51" t="n">
        <v>-0.05738843648518635</v>
      </c>
      <c r="AF2023" s="51" t="n">
        <v>-0.01871300469388984</v>
      </c>
      <c r="AG2023" s="51" t="n">
        <v>0.001276322726982228</v>
      </c>
      <c r="AH2023" s="51" t="n">
        <v>-0.2673729714082591</v>
      </c>
      <c r="AI2023" s="51" t="n">
        <v>-0.08111383883288251</v>
      </c>
      <c r="AJ2023" s="51" t="n">
        <v>-0.2317725459932768</v>
      </c>
      <c r="AK2023" s="51" t="n">
        <v>-0.3992104350772058</v>
      </c>
      <c r="AL2023" s="51" t="n">
        <v>-0.7032615054753011</v>
      </c>
      <c r="AM2023" s="51" t="n">
        <v>0.8028079643624806</v>
      </c>
      <c r="AN2023" s="51" t="n">
        <v>0.01204990426809398</v>
      </c>
      <c r="AO2023" s="51" t="n">
        <v>-0.06105479779537841</v>
      </c>
      <c r="AP2023" s="51" t="n">
        <v>40.91537918199793</v>
      </c>
      <c r="AQ2023" s="51" t="n">
        <v>19.22458528201654</v>
      </c>
      <c r="AR2023" s="51" t="n">
        <v>1.654897405895571</v>
      </c>
      <c r="AS2023" s="51" t="n">
        <v>0.7750278731943326</v>
      </c>
      <c r="AT2023" s="51" t="n">
        <v>0.01586006169305944</v>
      </c>
      <c r="AU2023" s="51" t="n">
        <v>380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20</v>
      </c>
      <c r="BA2023" s="51" t="n">
        <v>8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0.6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0.038</v>
      </c>
      <c r="BM2023" s="51" t="n">
        <v>-0.1166445244511759</v>
      </c>
      <c r="BN2023" s="51" t="n">
        <v>0.6660694366982656</v>
      </c>
      <c r="BO2023" s="51" t="n">
        <v>0.203327816702746</v>
      </c>
      <c r="BP2023" s="51" t="n">
        <v>-0.1162768322055793</v>
      </c>
      <c r="BQ2023" s="51" t="n">
        <v>0.6671240570376404</v>
      </c>
      <c r="BR2023" s="51" t="n">
        <v>0.2047060168324715</v>
      </c>
      <c r="BS2023" s="51" t="n">
        <v>-0.3676922455965875</v>
      </c>
      <c r="BT2023" s="51" t="n">
        <v>-1.054620339374868</v>
      </c>
      <c r="BU2023" s="51" t="n">
        <v>-1.37820012972556</v>
      </c>
      <c r="BV2023" s="51" t="n">
        <v>1.773938343142335</v>
      </c>
    </row>
    <row r="2024">
      <c r="A2024" s="49" t="n">
        <v>26.13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-1.23601606889984</v>
      </c>
      <c r="F2024" s="49" t="n">
        <v>-2.1075659143296</v>
      </c>
      <c r="G2024" s="49" t="n">
        <v>-1.4833121724544</v>
      </c>
      <c r="H2024" s="49" t="n">
        <v>-1.10221144322304</v>
      </c>
      <c r="I2024" s="49" t="n">
        <v>-4.72979116835328</v>
      </c>
      <c r="J2024" s="49" t="n">
        <v>1.83830348672768</v>
      </c>
      <c r="K2024" s="49" t="n">
        <v>-1.235953871326802</v>
      </c>
      <c r="L2024" s="49" t="n">
        <v>-2.10729172168953</v>
      </c>
      <c r="M2024" s="49" t="n">
        <v>-1.482560881254069</v>
      </c>
      <c r="N2024" s="49" t="n">
        <v>-1.093496429852613</v>
      </c>
      <c r="O2024" s="49" t="n">
        <v>-4.738898372486525</v>
      </c>
      <c r="P2024" s="49" t="n">
        <v>1.845092211198619</v>
      </c>
      <c r="Q2024" s="49" t="n">
        <v>-6.219757303815854e-05</v>
      </c>
      <c r="R2024" s="49" t="n">
        <v>-0.0002741926400693373</v>
      </c>
      <c r="S2024" s="49" t="n">
        <v>-0.0007512912003315719</v>
      </c>
      <c r="T2024" s="49" t="n">
        <v>-0.00871501337042746</v>
      </c>
      <c r="U2024" s="49" t="n">
        <v>0.009107204133244728</v>
      </c>
      <c r="V2024" s="49" t="n">
        <v>-0.006788724470939478</v>
      </c>
      <c r="W2024" s="49" t="n">
        <v>-0.2869441680000008</v>
      </c>
      <c r="X2024" s="49" t="n">
        <v>0.07299652239999892</v>
      </c>
      <c r="Y2024" s="49" t="n">
        <v>-0.04754680399999962</v>
      </c>
      <c r="Z2024" s="49" t="n">
        <v>-0.02042445296000037</v>
      </c>
      <c r="AA2024" s="49" t="n">
        <v>0.005513882320003164</v>
      </c>
      <c r="AB2024" s="49" t="n">
        <v>-0.2869522361599995</v>
      </c>
      <c r="AC2024" s="49" t="n">
        <v>-0.2876855806890261</v>
      </c>
      <c r="AD2024" s="49" t="n">
        <v>0.07604718426330151</v>
      </c>
      <c r="AE2024" s="49" t="n">
        <v>-0.05107458705608049</v>
      </c>
      <c r="AF2024" s="49" t="n">
        <v>-0.02542239839943228</v>
      </c>
      <c r="AG2024" s="49" t="n">
        <v>-0.003780520002399488</v>
      </c>
      <c r="AH2024" s="49" t="n">
        <v>-0.2711673889125563</v>
      </c>
      <c r="AI2024" s="49" t="n">
        <v>-0.07874661822573453</v>
      </c>
      <c r="AJ2024" s="49" t="n">
        <v>-0.266125732483211</v>
      </c>
      <c r="AK2024" s="49" t="n">
        <v>-0.3782319952335037</v>
      </c>
      <c r="AL2024" s="49" t="n">
        <v>-0.6983427725370115</v>
      </c>
      <c r="AM2024" s="49" t="n">
        <v>0.8112297629577223</v>
      </c>
      <c r="AN2024" s="49" t="n">
        <v>0.008732934263047627</v>
      </c>
      <c r="AO2024" s="49" t="n">
        <v>-0.1126627523476525</v>
      </c>
      <c r="AP2024" s="49" t="n">
        <v>40.59113111425883</v>
      </c>
      <c r="AQ2024" s="49" t="n">
        <v>19.36574611094579</v>
      </c>
      <c r="AR2024" s="49" t="n">
        <v>1.674970592113418</v>
      </c>
      <c r="AS2024" s="49" t="n">
        <v>0.772847894775833</v>
      </c>
      <c r="AT2024" s="49" t="n">
        <v>0.01205065046692273</v>
      </c>
      <c r="AU2024" s="49" t="n">
        <v>380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20</v>
      </c>
      <c r="BA2024" s="49" t="n">
        <v>8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0.6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0.038</v>
      </c>
      <c r="BM2024" s="49" t="n">
        <v>-0.1146655581718435</v>
      </c>
      <c r="BN2024" s="49" t="n">
        <v>0.666181686934269</v>
      </c>
      <c r="BO2024" s="49" t="n">
        <v>0.2035807199377456</v>
      </c>
      <c r="BP2024" s="49" t="n">
        <v>-0.1142795478434924</v>
      </c>
      <c r="BQ2024" s="49" t="n">
        <v>0.6672263268144417</v>
      </c>
      <c r="BR2024" s="49" t="n">
        <v>0.2049601957333941</v>
      </c>
      <c r="BS2024" s="49" t="n">
        <v>-0.3860103283510469</v>
      </c>
      <c r="BT2024" s="49" t="n">
        <v>-1.044639880172671</v>
      </c>
      <c r="BU2024" s="49" t="n">
        <v>-1.37947579564851</v>
      </c>
      <c r="BV2024" s="49" t="n">
        <v>1.772915656093359</v>
      </c>
    </row>
    <row r="2025">
      <c r="A2025" s="51" t="n">
        <v>26.14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-1.238891883002685</v>
      </c>
      <c r="F2025" s="51" t="n">
        <v>-2.1068597630924</v>
      </c>
      <c r="G2025" s="51" t="n">
        <v>-1.48374772059835</v>
      </c>
      <c r="H2025" s="51" t="n">
        <v>-1.102431777348335</v>
      </c>
      <c r="I2025" s="51" t="n">
        <v>-4.729735621336757</v>
      </c>
      <c r="J2025" s="51" t="n">
        <v>1.83542767526977</v>
      </c>
      <c r="K2025" s="51" t="n">
        <v>-1.238839072090788</v>
      </c>
      <c r="L2025" s="51" t="n">
        <v>-2.10655894850167</v>
      </c>
      <c r="M2025" s="51" t="n">
        <v>-1.483026487550325</v>
      </c>
      <c r="N2025" s="51" t="n">
        <v>-1.093774669106076</v>
      </c>
      <c r="O2025" s="51" t="n">
        <v>-4.738948020770675</v>
      </c>
      <c r="P2025" s="51" t="n">
        <v>1.842365243097478</v>
      </c>
      <c r="Q2025" s="51" t="n">
        <v>-5.281091189623943e-05</v>
      </c>
      <c r="R2025" s="51" t="n">
        <v>-0.0003008145907297255</v>
      </c>
      <c r="S2025" s="51" t="n">
        <v>-0.0007212330480255158</v>
      </c>
      <c r="T2025" s="51" t="n">
        <v>-0.008657108242258849</v>
      </c>
      <c r="U2025" s="51" t="n">
        <v>0.009212399433917717</v>
      </c>
      <c r="V2025" s="51" t="n">
        <v>-0.006937567827707936</v>
      </c>
      <c r="W2025" s="51" t="n">
        <v>-0.2881968105825007</v>
      </c>
      <c r="X2025" s="51" t="n">
        <v>0.06830870104999892</v>
      </c>
      <c r="Y2025" s="51" t="n">
        <v>-0.03969011557499869</v>
      </c>
      <c r="Z2025" s="51" t="n">
        <v>-0.0235904032475021</v>
      </c>
      <c r="AA2025" s="51" t="n">
        <v>0.005594180008759208</v>
      </c>
      <c r="AB2025" s="51" t="n">
        <v>-0.288188563449999</v>
      </c>
      <c r="AC2025" s="51" t="n">
        <v>-0.2892245671359093</v>
      </c>
      <c r="AD2025" s="51" t="n">
        <v>0.07094949500611793</v>
      </c>
      <c r="AE2025" s="51" t="n">
        <v>-0.04278709767528165</v>
      </c>
      <c r="AF2025" s="51" t="n">
        <v>-0.02963679242159258</v>
      </c>
      <c r="AG2025" s="51" t="n">
        <v>-0.005783909149811021</v>
      </c>
      <c r="AH2025" s="51" t="n">
        <v>-0.2738691527815685</v>
      </c>
      <c r="AI2025" s="51" t="n">
        <v>-0.07346584867845779</v>
      </c>
      <c r="AJ2025" s="51" t="n">
        <v>-0.2844192508650865</v>
      </c>
      <c r="AK2025" s="51" t="n">
        <v>-0.3644781832023257</v>
      </c>
      <c r="AL2025" s="51" t="n">
        <v>-0.6935906188691894</v>
      </c>
      <c r="AM2025" s="51" t="n">
        <v>0.8213709224099376</v>
      </c>
      <c r="AN2025" s="51" t="n">
        <v>0.005770128310714696</v>
      </c>
      <c r="AO2025" s="51" t="n">
        <v>-0.1293920971527978</v>
      </c>
      <c r="AP2025" s="51" t="n">
        <v>40.44415651023427</v>
      </c>
      <c r="AQ2025" s="51" t="n">
        <v>19.42966094678934</v>
      </c>
      <c r="AR2025" s="51" t="n">
        <v>1.685768395271733</v>
      </c>
      <c r="AS2025" s="51" t="n">
        <v>0.7791737759893916</v>
      </c>
      <c r="AT2025" s="51" t="n">
        <v>0.008733928392044064</v>
      </c>
      <c r="AU2025" s="51" t="n">
        <v>380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20</v>
      </c>
      <c r="BA2025" s="51" t="n">
        <v>8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0.6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0.038</v>
      </c>
      <c r="BM2025" s="51" t="n">
        <v>-0.1126858735416175</v>
      </c>
      <c r="BN2025" s="51" t="n">
        <v>0.6663107129438474</v>
      </c>
      <c r="BO2025" s="51" t="n">
        <v>0.2038344699779465</v>
      </c>
      <c r="BP2025" s="51" t="n">
        <v>-0.1122773884441274</v>
      </c>
      <c r="BQ2025" s="51" t="n">
        <v>0.6673435754637509</v>
      </c>
      <c r="BR2025" s="51" t="n">
        <v>0.2052127602330336</v>
      </c>
      <c r="BS2025" s="51" t="n">
        <v>-0.4084850974900717</v>
      </c>
      <c r="BT2025" s="51" t="n">
        <v>-1.032862519903532</v>
      </c>
      <c r="BU2025" s="51" t="n">
        <v>-1.378290255087122</v>
      </c>
      <c r="BV2025" s="51" t="n">
        <v>1.770126856234059</v>
      </c>
    </row>
    <row r="2026">
      <c r="A2026" s="49" t="n">
        <v>26.15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-1.24177913784768</v>
      </c>
      <c r="F2026" s="49" t="n">
        <v>-2.1061966027712</v>
      </c>
      <c r="G2026" s="49" t="n">
        <v>-1.4841112677888</v>
      </c>
      <c r="H2026" s="49" t="n">
        <v>-1.10268110849728</v>
      </c>
      <c r="I2026" s="49" t="n">
        <v>-4.729679339884161</v>
      </c>
      <c r="J2026" s="49" t="n">
        <v>1.83254056820416</v>
      </c>
      <c r="K2026" s="49" t="n">
        <v>-1.241740468804029</v>
      </c>
      <c r="L2026" s="49" t="n">
        <v>-2.105877342888086</v>
      </c>
      <c r="M2026" s="49" t="n">
        <v>-1.483412106389828</v>
      </c>
      <c r="N2026" s="49" t="n">
        <v>-1.094071858332752</v>
      </c>
      <c r="O2026" s="49" t="n">
        <v>-4.73899588111504</v>
      </c>
      <c r="P2026" s="49" t="n">
        <v>1.839623585045998</v>
      </c>
      <c r="Q2026" s="49" t="n">
        <v>-3.866904365068535e-05</v>
      </c>
      <c r="R2026" s="49" t="n">
        <v>-0.000319259883113876</v>
      </c>
      <c r="S2026" s="49" t="n">
        <v>-0.0006991613989724144</v>
      </c>
      <c r="T2026" s="49" t="n">
        <v>-0.008609250164528515</v>
      </c>
      <c r="U2026" s="49" t="n">
        <v>0.009316541230878883</v>
      </c>
      <c r="V2026" s="49" t="n">
        <v>-0.007083016841837875</v>
      </c>
      <c r="W2026" s="49" t="n">
        <v>-0.28919322528</v>
      </c>
      <c r="X2026" s="49" t="n">
        <v>0.06454726400000071</v>
      </c>
      <c r="Y2026" s="49" t="n">
        <v>-0.03339635279999677</v>
      </c>
      <c r="Z2026" s="49" t="n">
        <v>-0.02612356656000593</v>
      </c>
      <c r="AA2026" s="49" t="n">
        <v>0.005658196400020195</v>
      </c>
      <c r="AB2026" s="49" t="n">
        <v>-0.2891729499199982</v>
      </c>
      <c r="AC2026" s="49" t="n">
        <v>-0.2908837410615386</v>
      </c>
      <c r="AD2026" s="49" t="n">
        <v>0.06592463889388181</v>
      </c>
      <c r="AE2026" s="49" t="n">
        <v>-0.03520615760238251</v>
      </c>
      <c r="AF2026" s="49" t="n">
        <v>-0.02955861845949078</v>
      </c>
      <c r="AG2026" s="49" t="n">
        <v>-0.003792853514453628</v>
      </c>
      <c r="AH2026" s="49" t="n">
        <v>-0.2742735943679022</v>
      </c>
      <c r="AI2026" s="49" t="n">
        <v>-0.06411847689985846</v>
      </c>
      <c r="AJ2026" s="49" t="n">
        <v>-0.2834084702052981</v>
      </c>
      <c r="AK2026" s="49" t="n">
        <v>-0.3597438420619314</v>
      </c>
      <c r="AL2026" s="49" t="n">
        <v>-0.692152046012808</v>
      </c>
      <c r="AM2026" s="49" t="n">
        <v>0.8298237837010949</v>
      </c>
      <c r="AN2026" s="49" t="n">
        <v>0.002796612021485595</v>
      </c>
      <c r="AO2026" s="49" t="n">
        <v>-0.1167401278709393</v>
      </c>
      <c r="AP2026" s="49" t="n">
        <v>40.44636392171462</v>
      </c>
      <c r="AQ2026" s="49" t="n">
        <v>19.42529867438104</v>
      </c>
      <c r="AR2026" s="49" t="n">
        <v>1.687675396010031</v>
      </c>
      <c r="AS2026" s="49" t="n">
        <v>0.790400966526146</v>
      </c>
      <c r="AT2026" s="49" t="n">
        <v>0.005770996549468619</v>
      </c>
      <c r="AU2026" s="49" t="n">
        <v>380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20</v>
      </c>
      <c r="BA2026" s="49" t="n">
        <v>8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0.6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0.038</v>
      </c>
      <c r="BM2026" s="49" t="n">
        <v>-0.110705457908375</v>
      </c>
      <c r="BN2026" s="49" t="n">
        <v>0.6664545279446799</v>
      </c>
      <c r="BO2026" s="49" t="n">
        <v>0.2040889822580096</v>
      </c>
      <c r="BP2026" s="49" t="n">
        <v>-0.1102726678896212</v>
      </c>
      <c r="BQ2026" s="49" t="n">
        <v>0.6674795082172205</v>
      </c>
      <c r="BR2026" s="49" t="n">
        <v>0.2054651965552995</v>
      </c>
      <c r="BS2026" s="49" t="n">
        <v>-0.4327900187538619</v>
      </c>
      <c r="BT2026" s="49" t="n">
        <v>-1.02498027254061</v>
      </c>
      <c r="BU2026" s="49" t="n">
        <v>-1.376214297289902</v>
      </c>
      <c r="BV2026" s="49" t="n">
        <v>1.769705498521019</v>
      </c>
    </row>
    <row r="2027">
      <c r="A2027" s="51" t="n">
        <v>26.16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-1.244674295984375</v>
      </c>
      <c r="F2027" s="51" t="n">
        <v>-2.105563445625</v>
      </c>
      <c r="G2027" s="51" t="n">
        <v>-1.48442468640625</v>
      </c>
      <c r="H2027" s="51" t="n">
        <v>-1.102950602578125</v>
      </c>
      <c r="I2027" s="51" t="n">
        <v>-4.729622551101562</v>
      </c>
      <c r="J2027" s="51" t="n">
        <v>1.82964564303125</v>
      </c>
      <c r="K2027" s="51" t="n">
        <v>-1.244657406070451</v>
      </c>
      <c r="L2027" s="51" t="n">
        <v>-2.105239803427172</v>
      </c>
      <c r="M2027" s="51" t="n">
        <v>-1.483734478739183</v>
      </c>
      <c r="N2027" s="51" t="n">
        <v>-1.094347605493739</v>
      </c>
      <c r="O2027" s="51" t="n">
        <v>-4.739006435735601</v>
      </c>
      <c r="P2027" s="51" t="n">
        <v>1.836889698804917</v>
      </c>
      <c r="Q2027" s="51" t="n">
        <v>-1.688991392345685e-05</v>
      </c>
      <c r="R2027" s="51" t="n">
        <v>-0.0003236421978281001</v>
      </c>
      <c r="S2027" s="51" t="n">
        <v>-0.0006902076670671775</v>
      </c>
      <c r="T2027" s="51" t="n">
        <v>-0.008602997084385944</v>
      </c>
      <c r="U2027" s="51" t="n">
        <v>0.009383884634039497</v>
      </c>
      <c r="V2027" s="51" t="n">
        <v>-0.007244055773667268</v>
      </c>
      <c r="W2027" s="51" t="n">
        <v>-0.2897581340624981</v>
      </c>
      <c r="X2027" s="51" t="n">
        <v>0.06238260625000568</v>
      </c>
      <c r="Y2027" s="51" t="n">
        <v>-0.02978923437499331</v>
      </c>
      <c r="Z2027" s="51" t="n">
        <v>-0.02757294968751266</v>
      </c>
      <c r="AA2027" s="51" t="n">
        <v>0.005694362968787707</v>
      </c>
      <c r="AB2027" s="51" t="n">
        <v>-0.2897331912499967</v>
      </c>
      <c r="AC2027" s="51" t="n">
        <v>-0.2923344816581349</v>
      </c>
      <c r="AD2027" s="51" t="n">
        <v>0.06209543407321667</v>
      </c>
      <c r="AE2027" s="51" t="n">
        <v>-0.03002929824014192</v>
      </c>
      <c r="AF2027" s="51" t="n">
        <v>-0.02568005616255671</v>
      </c>
      <c r="AG2027" s="51" t="n">
        <v>0.001375070534956459</v>
      </c>
      <c r="AH2027" s="51" t="n">
        <v>-0.2724965892517026</v>
      </c>
      <c r="AI2027" s="51" t="n">
        <v>-0.05052876791203642</v>
      </c>
      <c r="AJ2027" s="51" t="n">
        <v>-0.2641262651716366</v>
      </c>
      <c r="AK2027" s="51" t="n">
        <v>-0.3636459331379679</v>
      </c>
      <c r="AL2027" s="51" t="n">
        <v>-0.6957352391898882</v>
      </c>
      <c r="AM2027" s="51" t="n">
        <v>0.8338930499427352</v>
      </c>
      <c r="AN2027" s="51" t="n">
        <v>-0.0005564463146998073</v>
      </c>
      <c r="AO2027" s="51" t="n">
        <v>-0.08175184432785398</v>
      </c>
      <c r="AP2027" s="51" t="n">
        <v>40.55684039164236</v>
      </c>
      <c r="AQ2027" s="51" t="n">
        <v>19.37112884074979</v>
      </c>
      <c r="AR2027" s="51" t="n">
        <v>1.68043014698687</v>
      </c>
      <c r="AS2027" s="51" t="n">
        <v>0.8020874839318146</v>
      </c>
      <c r="AT2027" s="51" t="n">
        <v>0.002797105357567232</v>
      </c>
      <c r="AU2027" s="51" t="n">
        <v>380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20</v>
      </c>
      <c r="BA2027" s="51" t="n">
        <v>8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0.6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0.038</v>
      </c>
      <c r="BM2027" s="51" t="n">
        <v>-0.1087244924696679</v>
      </c>
      <c r="BN2027" s="51" t="n">
        <v>0.6666068203761529</v>
      </c>
      <c r="BO2027" s="51" t="n">
        <v>0.2043439605157855</v>
      </c>
      <c r="BP2027" s="51" t="n">
        <v>-0.1082678361305812</v>
      </c>
      <c r="BQ2027" s="51" t="n">
        <v>0.6676314131246012</v>
      </c>
      <c r="BR2027" s="51" t="n">
        <v>0.2057185806833735</v>
      </c>
      <c r="BS2027" s="51" t="n">
        <v>-0.4566563390866613</v>
      </c>
      <c r="BT2027" s="51" t="n">
        <v>-1.024592748448239</v>
      </c>
      <c r="BU2027" s="51" t="n">
        <v>-1.374620167587992</v>
      </c>
      <c r="BV2027" s="51" t="n">
        <v>1.774233895894334</v>
      </c>
    </row>
    <row r="2028">
      <c r="A2028" s="49" t="n">
        <v>26.17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-1.24757265987072</v>
      </c>
      <c r="F2028" s="49" t="n">
        <v>-2.1049428315008</v>
      </c>
      <c r="G2028" s="49" t="n">
        <v>-1.4847173388352</v>
      </c>
      <c r="H2028" s="49" t="n">
        <v>-1.10322842310272</v>
      </c>
      <c r="I2028" s="49" t="n">
        <v>-4.729565559077439</v>
      </c>
      <c r="J2028" s="49" t="n">
        <v>1.82674751687104</v>
      </c>
      <c r="K2028" s="49" t="n">
        <v>-1.247586242471923</v>
      </c>
      <c r="L2028" s="49" t="n">
        <v>-2.10463047231887</v>
      </c>
      <c r="M2028" s="49" t="n">
        <v>-1.484022023978723</v>
      </c>
      <c r="N2028" s="49" t="n">
        <v>-1.094575773249094</v>
      </c>
      <c r="O2028" s="49" t="n">
        <v>-4.73895955054769</v>
      </c>
      <c r="P2028" s="49" t="n">
        <v>1.834179253169829</v>
      </c>
      <c r="Q2028" s="49" t="n">
        <v>1.358260120332133e-05</v>
      </c>
      <c r="R2028" s="49" t="n">
        <v>-0.0003123591819305105</v>
      </c>
      <c r="S2028" s="49" t="n">
        <v>-0.0006953148564767808</v>
      </c>
      <c r="T2028" s="49" t="n">
        <v>-0.008652649853626571</v>
      </c>
      <c r="U2028" s="49" t="n">
        <v>0.009393991470250107</v>
      </c>
      <c r="V2028" s="49" t="n">
        <v>-0.007431736298789238</v>
      </c>
      <c r="W2028" s="49" t="n">
        <v>-0.2898347966399947</v>
      </c>
      <c r="X2028" s="49" t="n">
        <v>0.06203881520001542</v>
      </c>
      <c r="Y2028" s="49" t="n">
        <v>-0.02924304239998773</v>
      </c>
      <c r="Z2028" s="49" t="n">
        <v>-0.02778906656002304</v>
      </c>
      <c r="AA2028" s="49" t="n">
        <v>0.005698851760063406</v>
      </c>
      <c r="AB2028" s="49" t="n">
        <v>-0.2898135678399944</v>
      </c>
      <c r="AC2028" s="49" t="n">
        <v>-0.2933025769805765</v>
      </c>
      <c r="AD2028" s="49" t="n">
        <v>0.06013543878205508</v>
      </c>
      <c r="AE2028" s="49" t="n">
        <v>-0.02799171430413691</v>
      </c>
      <c r="AF2028" s="49" t="n">
        <v>-0.02018653527717183</v>
      </c>
      <c r="AG2028" s="49" t="n">
        <v>0.007591402118821033</v>
      </c>
      <c r="AH2028" s="49" t="n">
        <v>-0.2696768456284263</v>
      </c>
      <c r="AI2028" s="49" t="n">
        <v>-0.03359952908609466</v>
      </c>
      <c r="AJ2028" s="49" t="n">
        <v>-0.2314193648543377</v>
      </c>
      <c r="AK2028" s="49" t="n">
        <v>-0.3747107684331221</v>
      </c>
      <c r="AL2028" s="49" t="n">
        <v>-0.7037804176829729</v>
      </c>
      <c r="AM2028" s="49" t="n">
        <v>0.8327014204811378</v>
      </c>
      <c r="AN2028" s="49" t="n">
        <v>-0.004464851803036334</v>
      </c>
      <c r="AO2028" s="49" t="n">
        <v>-0.032719900154772</v>
      </c>
      <c r="AP2028" s="49" t="n">
        <v>40.73021642687903</v>
      </c>
      <c r="AQ2028" s="49" t="n">
        <v>19.28789856493409</v>
      </c>
      <c r="AR2028" s="49" t="n">
        <v>1.665230124645092</v>
      </c>
      <c r="AS2028" s="49" t="n">
        <v>0.8104905629287684</v>
      </c>
      <c r="AT2028" s="49" t="n">
        <v>-0.0005564521184524378</v>
      </c>
      <c r="AU2028" s="49" t="n">
        <v>380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20</v>
      </c>
      <c r="BA2028" s="49" t="n">
        <v>8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0.6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0.038</v>
      </c>
      <c r="BM2028" s="49" t="n">
        <v>-0.1067433113992605</v>
      </c>
      <c r="BN2028" s="49" t="n">
        <v>0.66675911782796</v>
      </c>
      <c r="BO2028" s="49" t="n">
        <v>0.2045989930265404</v>
      </c>
      <c r="BP2028" s="49" t="n">
        <v>-0.1062645564632877</v>
      </c>
      <c r="BQ2028" s="49" t="n">
        <v>0.6677918878783945</v>
      </c>
      <c r="BR2028" s="49" t="n">
        <v>0.2059732060080288</v>
      </c>
      <c r="BS2028" s="49" t="n">
        <v>-0.4787549359727555</v>
      </c>
      <c r="BT2028" s="49" t="n">
        <v>-1.032770050434451</v>
      </c>
      <c r="BU2028" s="49" t="n">
        <v>-1.374212981488376</v>
      </c>
      <c r="BV2028" s="49" t="n">
        <v>1.784455542815182</v>
      </c>
    </row>
    <row r="2029">
      <c r="A2029" s="51" t="n">
        <v>26.18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-1.250469557250464</v>
      </c>
      <c r="F2029" s="51" t="n">
        <v>-2.1043172909096</v>
      </c>
      <c r="G2029" s="51" t="n">
        <v>-1.48501858309815</v>
      </c>
      <c r="H2029" s="51" t="n">
        <v>-1.103502746257915</v>
      </c>
      <c r="I2029" s="51" t="n">
        <v>-4.729508667476965</v>
      </c>
      <c r="J2029" s="51" t="n">
        <v>1.82385078161593</v>
      </c>
      <c r="K2029" s="51" t="n">
        <v>-1.250521219011797</v>
      </c>
      <c r="L2029" s="51" t="n">
        <v>-2.104029413536626</v>
      </c>
      <c r="M2029" s="51" t="n">
        <v>-1.484306002870844</v>
      </c>
      <c r="N2029" s="51" t="n">
        <v>-1.094754453346785</v>
      </c>
      <c r="O2029" s="51" t="n">
        <v>-4.738857929096798</v>
      </c>
      <c r="P2029" s="51" t="n">
        <v>1.83149462906502</v>
      </c>
      <c r="Q2029" s="51" t="n">
        <v>5.166176133220013e-05</v>
      </c>
      <c r="R2029" s="51" t="n">
        <v>-0.0002878773729730888</v>
      </c>
      <c r="S2029" s="51" t="n">
        <v>-0.0007125802273060255</v>
      </c>
      <c r="T2029" s="51" t="n">
        <v>-0.008748292911130218</v>
      </c>
      <c r="U2029" s="51" t="n">
        <v>0.009349261619832738</v>
      </c>
      <c r="V2029" s="51" t="n">
        <v>-0.007643847449089636</v>
      </c>
      <c r="W2029" s="51" t="n">
        <v>-0.2894850104624896</v>
      </c>
      <c r="X2029" s="51" t="n">
        <v>0.06329367065003175</v>
      </c>
      <c r="Y2029" s="51" t="n">
        <v>-0.03138262237497945</v>
      </c>
      <c r="Z2029" s="51" t="n">
        <v>-0.0269239382475378</v>
      </c>
      <c r="AA2029" s="51" t="n">
        <v>0.00567557538884904</v>
      </c>
      <c r="AB2029" s="51" t="n">
        <v>-0.2894748448099906</v>
      </c>
      <c r="AC2029" s="51" t="n">
        <v>-0.2936273297157292</v>
      </c>
      <c r="AD2029" s="51" t="n">
        <v>0.0602351223730958</v>
      </c>
      <c r="AE2029" s="51" t="n">
        <v>-0.02900915455729578</v>
      </c>
      <c r="AF2029" s="51" t="n">
        <v>-0.01569116650663871</v>
      </c>
      <c r="AG2029" s="51" t="n">
        <v>0.01244818566251788</v>
      </c>
      <c r="AH2029" s="51" t="n">
        <v>-0.2672960845736626</v>
      </c>
      <c r="AI2029" s="51" t="n">
        <v>-0.01507808182026776</v>
      </c>
      <c r="AJ2029" s="51" t="n">
        <v>-0.193282151451476</v>
      </c>
      <c r="AK2029" s="51" t="n">
        <v>-0.3903127241850907</v>
      </c>
      <c r="AL2029" s="51" t="n">
        <v>-0.7138228763005473</v>
      </c>
      <c r="AM2029" s="51" t="n">
        <v>0.8274135620246377</v>
      </c>
      <c r="AN2029" s="51" t="n">
        <v>-0.008830535338679708</v>
      </c>
      <c r="AO2029" s="51" t="n">
        <v>0.02064312449916794</v>
      </c>
      <c r="AP2029" s="51" t="n">
        <v>40.91728364174261</v>
      </c>
      <c r="AQ2029" s="51" t="n">
        <v>19.19749807163805</v>
      </c>
      <c r="AR2029" s="51" t="n">
        <v>1.64555361165816</v>
      </c>
      <c r="AS2029" s="51" t="n">
        <v>0.813670873313097</v>
      </c>
      <c r="AT2029" s="51" t="n">
        <v>-0.00446535624187986</v>
      </c>
      <c r="AU2029" s="51" t="n">
        <v>380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20</v>
      </c>
      <c r="BA2029" s="51" t="n">
        <v>8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0.6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0.038</v>
      </c>
      <c r="BM2029" s="51" t="n">
        <v>-0.1047623252507668</v>
      </c>
      <c r="BN2029" s="51" t="n">
        <v>0.6669029509929589</v>
      </c>
      <c r="BO2029" s="51" t="n">
        <v>0.2048536561660629</v>
      </c>
      <c r="BP2029" s="51" t="n">
        <v>-0.1042632253498873</v>
      </c>
      <c r="BQ2029" s="51" t="n">
        <v>0.667950964764543</v>
      </c>
      <c r="BR2029" s="51" t="n">
        <v>0.2062284873799417</v>
      </c>
      <c r="BS2029" s="51" t="n">
        <v>-0.499099900879485</v>
      </c>
      <c r="BT2029" s="51" t="n">
        <v>-1.048013771584033</v>
      </c>
      <c r="BU2029" s="51" t="n">
        <v>-1.374831213878824</v>
      </c>
      <c r="BV2029" s="51" t="n">
        <v>1.799331665686797</v>
      </c>
    </row>
    <row r="2030">
      <c r="A2030" s="49" t="n">
        <v>26.19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-1.25336152653056</v>
      </c>
      <c r="F2030" s="49" t="n">
        <v>-2.103673808102399</v>
      </c>
      <c r="G2030" s="49" t="n">
        <v>-1.4853502784896</v>
      </c>
      <c r="H2030" s="49" t="n">
        <v>-1.103764775976961</v>
      </c>
      <c r="I2030" s="49" t="n">
        <v>-4.729452102136317</v>
      </c>
      <c r="J2030" s="49" t="n">
        <v>1.82095883908352</v>
      </c>
      <c r="K2030" s="49" t="n">
        <v>-1.253455910048277</v>
      </c>
      <c r="L2030" s="49" t="n">
        <v>-2.103417610053652</v>
      </c>
      <c r="M2030" s="49" t="n">
        <v>-1.484613053526318</v>
      </c>
      <c r="N2030" s="49" t="n">
        <v>-1.094903698007565</v>
      </c>
      <c r="O2030" s="49" t="n">
        <v>-4.738724195867872</v>
      </c>
      <c r="P2030" s="49" t="n">
        <v>1.828825166693049</v>
      </c>
      <c r="Q2030" s="49" t="n">
        <v>9.438351771717812e-05</v>
      </c>
      <c r="R2030" s="49" t="n">
        <v>-0.0002561980487465476</v>
      </c>
      <c r="S2030" s="49" t="n">
        <v>-0.0007372249632819905</v>
      </c>
      <c r="T2030" s="49" t="n">
        <v>-0.008861077969395614</v>
      </c>
      <c r="U2030" s="49" t="n">
        <v>0.009272093731555131</v>
      </c>
      <c r="V2030" s="49" t="n">
        <v>-0.007866327609529211</v>
      </c>
      <c r="W2030" s="49" t="n">
        <v>-0.288889110719983</v>
      </c>
      <c r="X2030" s="49" t="n">
        <v>0.06547864480005668</v>
      </c>
      <c r="Y2030" s="49" t="n">
        <v>-0.03508338319996751</v>
      </c>
      <c r="Z2030" s="49" t="n">
        <v>-0.02543109296005764</v>
      </c>
      <c r="AA2030" s="49" t="n">
        <v>0.005636187040146443</v>
      </c>
      <c r="AB2030" s="49" t="n">
        <v>-0.2888942719999848</v>
      </c>
      <c r="AC2030" s="49" t="n">
        <v>-0.2933190410260541</v>
      </c>
      <c r="AD2030" s="49" t="n">
        <v>0.0620715070928336</v>
      </c>
      <c r="AE2030" s="49" t="n">
        <v>-0.03231044251135421</v>
      </c>
      <c r="AF2030" s="49" t="n">
        <v>-0.01404582076408802</v>
      </c>
      <c r="AG2030" s="49" t="n">
        <v>0.01429805786678852</v>
      </c>
      <c r="AH2030" s="49" t="n">
        <v>-0.266510264067333</v>
      </c>
      <c r="AI2030" s="49" t="n">
        <v>0.002889402604430484</v>
      </c>
      <c r="AJ2030" s="49" t="n">
        <v>-0.1599517549695976</v>
      </c>
      <c r="AK2030" s="49" t="n">
        <v>-0.4059285661467171</v>
      </c>
      <c r="AL2030" s="49" t="n">
        <v>-0.7227207964128539</v>
      </c>
      <c r="AM2030" s="49" t="n">
        <v>0.8205814466236918</v>
      </c>
      <c r="AN2030" s="49" t="n">
        <v>-0.01333513592558868</v>
      </c>
      <c r="AO2030" s="49" t="n">
        <v>0.06740138951010385</v>
      </c>
      <c r="AP2030" s="49" t="n">
        <v>41.06583025627861</v>
      </c>
      <c r="AQ2030" s="49" t="n">
        <v>19.12300847274077</v>
      </c>
      <c r="AR2030" s="49" t="n">
        <v>1.626792760694397</v>
      </c>
      <c r="AS2030" s="49" t="n">
        <v>0.8117158001435117</v>
      </c>
      <c r="AT2030" s="49" t="n">
        <v>-0.008831413199884262</v>
      </c>
      <c r="AU2030" s="49" t="n">
        <v>380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20</v>
      </c>
      <c r="BA2030" s="49" t="n">
        <v>8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0.6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0.038</v>
      </c>
      <c r="BM2030" s="49" t="n">
        <v>-0.1027819075018789</v>
      </c>
      <c r="BN2030" s="49" t="n">
        <v>0.6670320162859773</v>
      </c>
      <c r="BO2030" s="49" t="n">
        <v>0.2051076244180712</v>
      </c>
      <c r="BP2030" s="49" t="n">
        <v>-0.1022630867089171</v>
      </c>
      <c r="BQ2030" s="49" t="n">
        <v>0.6680986568256507</v>
      </c>
      <c r="BR2030" s="49" t="n">
        <v>0.2064832038397351</v>
      </c>
      <c r="BS2030" s="49" t="n">
        <v>-0.5188207929618383</v>
      </c>
      <c r="BT2030" s="49" t="n">
        <v>-1.066640539673425</v>
      </c>
      <c r="BU2030" s="49" t="n">
        <v>-1.375579421663886</v>
      </c>
      <c r="BV2030" s="49" t="n">
        <v>1.816346828496561</v>
      </c>
    </row>
    <row r="2031">
      <c r="A2031" s="51" t="n">
        <v>26.2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-1.256247502158555</v>
      </c>
      <c r="F2031" s="51" t="n">
        <v>-2.103008284146198</v>
      </c>
      <c r="G2031" s="51" t="n">
        <v>-1.485719291210049</v>
      </c>
      <c r="H2031" s="51" t="n">
        <v>-1.104011759010907</v>
      </c>
      <c r="I2031" s="51" t="n">
        <v>-4.729395933656968</v>
      </c>
      <c r="J2031" s="51" t="n">
        <v>1.81807273616941</v>
      </c>
      <c r="K2031" s="51" t="n">
        <v>-1.25638510928951</v>
      </c>
      <c r="L2031" s="51" t="n">
        <v>-2.102782262211084</v>
      </c>
      <c r="M2031" s="51" t="n">
        <v>-1.48495844845417</v>
      </c>
      <c r="N2031" s="51" t="n">
        <v>-1.095055038876989</v>
      </c>
      <c r="O2031" s="51" t="n">
        <v>-4.738590272782223</v>
      </c>
      <c r="P2031" s="51" t="n">
        <v>1.826152241989832</v>
      </c>
      <c r="Q2031" s="51" t="n">
        <v>0.0001376071309551197</v>
      </c>
      <c r="R2031" s="51" t="n">
        <v>-0.000226021935114229</v>
      </c>
      <c r="S2031" s="51" t="n">
        <v>-0.0007608427558789543</v>
      </c>
      <c r="T2031" s="51" t="n">
        <v>-0.008956720133917795</v>
      </c>
      <c r="U2031" s="51" t="n">
        <v>0.009194339125254913</v>
      </c>
      <c r="V2031" s="51" t="n">
        <v>-0.008079505820421939</v>
      </c>
      <c r="W2031" s="51" t="n">
        <v>-0.2883459703424746</v>
      </c>
      <c r="X2031" s="51" t="n">
        <v>0.06747890225009247</v>
      </c>
      <c r="Y2031" s="51" t="n">
        <v>-0.03847129717495115</v>
      </c>
      <c r="Z2031" s="51" t="n">
        <v>-0.02406556604758329</v>
      </c>
      <c r="AA2031" s="51" t="n">
        <v>0.005600080468957524</v>
      </c>
      <c r="AB2031" s="51" t="n">
        <v>-0.2883655839699762</v>
      </c>
      <c r="AC2031" s="51" t="n">
        <v>-0.2925909953256011</v>
      </c>
      <c r="AD2031" s="51" t="n">
        <v>0.06477824267200749</v>
      </c>
      <c r="AE2031" s="51" t="n">
        <v>-0.03646009221714907</v>
      </c>
      <c r="AF2031" s="51" t="n">
        <v>-0.01582147300779493</v>
      </c>
      <c r="AG2031" s="51" t="n">
        <v>0.01280232433484135</v>
      </c>
      <c r="AH2031" s="51" t="n">
        <v>-0.2678195457011784</v>
      </c>
      <c r="AI2031" s="51" t="n">
        <v>0.01821595226765691</v>
      </c>
      <c r="AJ2031" s="51" t="n">
        <v>-0.1427379798773074</v>
      </c>
      <c r="AK2031" s="51" t="n">
        <v>-0.4146067540429977</v>
      </c>
      <c r="AL2031" s="51" t="n">
        <v>-0.7280310103477124</v>
      </c>
      <c r="AM2031" s="51" t="n">
        <v>0.8150357371479106</v>
      </c>
      <c r="AN2031" s="51" t="n">
        <v>-0.01757733433113932</v>
      </c>
      <c r="AO2031" s="51" t="n">
        <v>0.0958526050735564</v>
      </c>
      <c r="AP2031" s="51" t="n">
        <v>41.12173740705478</v>
      </c>
      <c r="AQ2031" s="51" t="n">
        <v>19.08948283227394</v>
      </c>
      <c r="AR2031" s="51" t="n">
        <v>1.615026813399504</v>
      </c>
      <c r="AS2031" s="51" t="n">
        <v>0.806085125778047</v>
      </c>
      <c r="AT2031" s="51" t="n">
        <v>-0.01333613732273332</v>
      </c>
      <c r="AU2031" s="51" t="n">
        <v>380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20</v>
      </c>
      <c r="BA2031" s="51" t="n">
        <v>8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0.6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0.038</v>
      </c>
      <c r="BM2031" s="51" t="n">
        <v>-0.1008022445351419</v>
      </c>
      <c r="BN2031" s="51" t="n">
        <v>0.6671443369977794</v>
      </c>
      <c r="BO2031" s="51" t="n">
        <v>0.2053607870321226</v>
      </c>
      <c r="BP2031" s="51" t="n">
        <v>-0.1002627718110633</v>
      </c>
      <c r="BQ2031" s="51" t="n">
        <v>0.66822783846895</v>
      </c>
      <c r="BR2031" s="51" t="n">
        <v>0.2067360010520761</v>
      </c>
      <c r="BS2031" s="51" t="n">
        <v>-0.5394727240785741</v>
      </c>
      <c r="BT2031" s="51" t="n">
        <v>-1.083501471170534</v>
      </c>
      <c r="BU2031" s="51" t="n">
        <v>-1.375214019953441</v>
      </c>
      <c r="BV2031" s="51" t="n">
        <v>1.831998869740364</v>
      </c>
    </row>
    <row r="2032">
      <c r="A2032" s="49" t="n">
        <v>26.21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-1.25913</v>
      </c>
      <c r="F2032" s="49" t="n">
        <v>-2.10233</v>
      </c>
      <c r="G2032" s="49" t="n">
        <v>-1.48611</v>
      </c>
      <c r="H2032" s="49" t="n">
        <v>-1.10425</v>
      </c>
      <c r="I2032" s="49" t="n">
        <v>-4.72934</v>
      </c>
      <c r="J2032" s="49" t="n">
        <v>1.81519</v>
      </c>
      <c r="K2032" s="49" t="n">
        <v>-1.259306845762738</v>
      </c>
      <c r="L2032" s="49" t="n">
        <v>-2.102122362264199</v>
      </c>
      <c r="M2032" s="49" t="n">
        <v>-1.485338881455709</v>
      </c>
      <c r="N2032" s="49" t="n">
        <v>-1.095240376518376</v>
      </c>
      <c r="O2032" s="49" t="n">
        <v>-4.738484979774215</v>
      </c>
      <c r="P2032" s="49" t="n">
        <v>1.823455190834629</v>
      </c>
      <c r="Q2032" s="49" t="n">
        <v>0.0001768457627375764</v>
      </c>
      <c r="R2032" s="49" t="n">
        <v>-0.000207637735801125</v>
      </c>
      <c r="S2032" s="49" t="n">
        <v>-0.0007711185442913493</v>
      </c>
      <c r="T2032" s="49" t="n">
        <v>-0.009009623481624374</v>
      </c>
      <c r="U2032" s="49" t="n">
        <v>0.009144979774215578</v>
      </c>
      <c r="V2032" s="49" t="n">
        <v>-0.008265190834629399</v>
      </c>
      <c r="W2032" s="49" t="n">
        <v>-0.288273</v>
      </c>
      <c r="X2032" s="49" t="n">
        <v>0.0677333</v>
      </c>
      <c r="Y2032" s="49" t="n">
        <v>-0.0389229</v>
      </c>
      <c r="Z2032" s="49" t="n">
        <v>-0.0238839</v>
      </c>
      <c r="AA2032" s="49" t="n">
        <v>0.00559439</v>
      </c>
      <c r="AB2032" s="49" t="n">
        <v>-0.288299</v>
      </c>
      <c r="AC2032" s="49" t="n">
        <v>-0.2918568703802995</v>
      </c>
      <c r="AD2032" s="49" t="n">
        <v>0.06691989284300792</v>
      </c>
      <c r="AE2032" s="49" t="n">
        <v>-0.03925439342507386</v>
      </c>
      <c r="AF2032" s="49" t="n">
        <v>-0.0206186374861093</v>
      </c>
      <c r="AG2032" s="49" t="n">
        <v>0.008804035002221707</v>
      </c>
      <c r="AH2032" s="49" t="n">
        <v>-0.2711847424110308</v>
      </c>
      <c r="AI2032" s="49" t="n">
        <v>0.02917385238904775</v>
      </c>
      <c r="AJ2032" s="49" t="n">
        <v>-0.1526633727870295</v>
      </c>
      <c r="AK2032" s="49" t="n">
        <v>-0.4073865064615171</v>
      </c>
      <c r="AL2032" s="49" t="n">
        <v>-0.7288514409381384</v>
      </c>
      <c r="AM2032" s="49" t="n">
        <v>0.8128967523763478</v>
      </c>
      <c r="AN2032" s="49" t="n">
        <v>-0.02121021809446283</v>
      </c>
      <c r="AO2032" s="49" t="n">
        <v>0.0940303774129915</v>
      </c>
      <c r="AP2032" s="49" t="n">
        <v>41.03035598146879</v>
      </c>
      <c r="AQ2032" s="49" t="n">
        <v>19.12454601668327</v>
      </c>
      <c r="AR2032" s="49" t="n">
        <v>1.615650762401085</v>
      </c>
      <c r="AS2032" s="49" t="n">
        <v>0.798503452850802</v>
      </c>
      <c r="AT2032" s="49" t="n">
        <v>-0.01757808473862408</v>
      </c>
      <c r="AU2032" s="49" t="n">
        <v>380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20</v>
      </c>
      <c r="BA2032" s="49" t="n">
        <v>8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0.6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0.038</v>
      </c>
      <c r="BM2032" s="49" t="n">
        <v>-0.09882315028314291</v>
      </c>
      <c r="BN2032" s="49" t="n">
        <v>0.6672444236975911</v>
      </c>
      <c r="BO2032" s="49" t="n">
        <v>0.2056133722765997</v>
      </c>
      <c r="BP2032" s="49" t="n">
        <v>-0.09826090323222909</v>
      </c>
      <c r="BQ2032" s="49" t="n">
        <v>0.6683372947922224</v>
      </c>
      <c r="BR2032" s="49" t="n">
        <v>0.2069859880114704</v>
      </c>
      <c r="BS2032" s="49" t="n">
        <v>-0.5622470509138167</v>
      </c>
      <c r="BT2032" s="49" t="n">
        <v>-1.092871094631298</v>
      </c>
      <c r="BU2032" s="49" t="n">
        <v>-1.372615734870769</v>
      </c>
      <c r="BV2032" s="49" t="n">
        <v>1.842433969334238</v>
      </c>
    </row>
    <row r="2033">
      <c r="A2033" s="51" t="n">
        <v>26.22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-1.262015520020395</v>
      </c>
      <c r="F2033" s="51" t="n">
        <v>-2.10166442321185</v>
      </c>
      <c r="G2033" s="51" t="n">
        <v>-1.4864799792416</v>
      </c>
      <c r="H2033" s="51" t="n">
        <v>-1.10449644300216</v>
      </c>
      <c r="I2033" s="51" t="n">
        <v>-4.729283862755686</v>
      </c>
      <c r="J2033" s="51" t="n">
        <v>1.812304156898315</v>
      </c>
      <c r="K2033" s="51" t="n">
        <v>-1.262224227101463</v>
      </c>
      <c r="L2033" s="51" t="n">
        <v>-2.101454456354217</v>
      </c>
      <c r="M2033" s="51" t="n">
        <v>-1.485723868750352</v>
      </c>
      <c r="N2033" s="51" t="n">
        <v>-1.095486978023532</v>
      </c>
      <c r="O2033" s="51" t="n">
        <v>-4.738425633745408</v>
      </c>
      <c r="P2033" s="51" t="n">
        <v>1.820714342343761</v>
      </c>
      <c r="Q2033" s="51" t="n">
        <v>0.0002087070810681269</v>
      </c>
      <c r="R2033" s="51" t="n">
        <v>-0.0002099668576320823</v>
      </c>
      <c r="S2033" s="51" t="n">
        <v>-0.0007561104912481298</v>
      </c>
      <c r="T2033" s="51" t="n">
        <v>-0.009009464978627646</v>
      </c>
      <c r="U2033" s="51" t="n">
        <v>0.009141770989722353</v>
      </c>
      <c r="V2033" s="51" t="n">
        <v>-0.008410185445446139</v>
      </c>
      <c r="W2033" s="51" t="n">
        <v>-0.2889259020575001</v>
      </c>
      <c r="X2033" s="51" t="n">
        <v>0.06492029272499901</v>
      </c>
      <c r="Y2033" s="51" t="n">
        <v>-0.03433001170000004</v>
      </c>
      <c r="Z2033" s="51" t="n">
        <v>-0.02569099328999994</v>
      </c>
      <c r="AA2033" s="51" t="n">
        <v>0.005640672867498442</v>
      </c>
      <c r="AB2033" s="51" t="n">
        <v>-0.2889700426675001</v>
      </c>
      <c r="AC2033" s="51" t="n">
        <v>-0.2917014478805404</v>
      </c>
      <c r="AD2033" s="51" t="n">
        <v>0.0664789063910772</v>
      </c>
      <c r="AE2033" s="51" t="n">
        <v>-0.03755458767166338</v>
      </c>
      <c r="AF2033" s="51" t="n">
        <v>-0.02792291294969965</v>
      </c>
      <c r="AG2033" s="51" t="n">
        <v>0.003704764049688716</v>
      </c>
      <c r="AH2033" s="51" t="n">
        <v>-0.2764575414012092</v>
      </c>
      <c r="AI2033" s="51" t="n">
        <v>0.03644790257758713</v>
      </c>
      <c r="AJ2033" s="51" t="n">
        <v>-0.1880180691597775</v>
      </c>
      <c r="AK2033" s="51" t="n">
        <v>-0.3834836203856236</v>
      </c>
      <c r="AL2033" s="51" t="n">
        <v>-0.7253293806285691</v>
      </c>
      <c r="AM2033" s="51" t="n">
        <v>0.8151127532278878</v>
      </c>
      <c r="AN2033" s="51" t="n">
        <v>-0.0239857046832085</v>
      </c>
      <c r="AO2033" s="51" t="n">
        <v>0.05003622763366115</v>
      </c>
      <c r="AP2033" s="51" t="n">
        <v>40.73806834799698</v>
      </c>
      <c r="AQ2033" s="51" t="n">
        <v>19.25803311506963</v>
      </c>
      <c r="AR2033" s="51" t="n">
        <v>1.632536117774118</v>
      </c>
      <c r="AS2033" s="51" t="n">
        <v>0.7899719144953943</v>
      </c>
      <c r="AT2033" s="51" t="n">
        <v>-0.02121021838226787</v>
      </c>
      <c r="AU2033" s="51" t="n">
        <v>380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20</v>
      </c>
      <c r="BA2033" s="51" t="n">
        <v>8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0.6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0.038</v>
      </c>
      <c r="BM2033" s="51" t="n">
        <v>-0.09684410104930839</v>
      </c>
      <c r="BN2033" s="51" t="n">
        <v>0.6673445287150035</v>
      </c>
      <c r="BO2033" s="51" t="n">
        <v>0.2058658897738657</v>
      </c>
      <c r="BP2033" s="51" t="n">
        <v>-0.09625641447265211</v>
      </c>
      <c r="BQ2033" s="51" t="n">
        <v>0.6684347540730435</v>
      </c>
      <c r="BR2033" s="51" t="n">
        <v>0.2072332613156151</v>
      </c>
      <c r="BS2033" s="51" t="n">
        <v>-0.5876865766562822</v>
      </c>
      <c r="BT2033" s="51" t="n">
        <v>-1.090225358040042</v>
      </c>
      <c r="BU2033" s="51" t="n">
        <v>-1.367371541749457</v>
      </c>
      <c r="BV2033" s="51" t="n">
        <v>1.844904273094354</v>
      </c>
    </row>
    <row r="2034">
      <c r="A2034" s="49" t="n">
        <v>26.23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-1.26490973485824</v>
      </c>
      <c r="F2034" s="49" t="n">
        <v>-2.101037593075199</v>
      </c>
      <c r="G2034" s="49" t="n">
        <v>-1.4867869581952</v>
      </c>
      <c r="H2034" s="49" t="n">
        <v>-1.10476753001472</v>
      </c>
      <c r="I2034" s="49" t="n">
        <v>-4.729227088003071</v>
      </c>
      <c r="J2034" s="49" t="n">
        <v>1.80940931063808</v>
      </c>
      <c r="K2034" s="49" t="n">
        <v>-1.265143683646277</v>
      </c>
      <c r="L2034" s="49" t="n">
        <v>-2.100808204708957</v>
      </c>
      <c r="M2034" s="49" t="n">
        <v>-1.486064390902614</v>
      </c>
      <c r="N2034" s="49" t="n">
        <v>-1.095810591281032</v>
      </c>
      <c r="O2034" s="49" t="n">
        <v>-4.738412908385373</v>
      </c>
      <c r="P2034" s="49" t="n">
        <v>1.817916270870271</v>
      </c>
      <c r="Q2034" s="49" t="n">
        <v>0.0002339487880367308</v>
      </c>
      <c r="R2034" s="49" t="n">
        <v>-0.0002293883662427554</v>
      </c>
      <c r="S2034" s="49" t="n">
        <v>-0.0007225672925865734</v>
      </c>
      <c r="T2034" s="49" t="n">
        <v>-0.008956938733687636</v>
      </c>
      <c r="U2034" s="49" t="n">
        <v>0.00918582038230209</v>
      </c>
      <c r="V2034" s="49" t="n">
        <v>-0.008506960232190997</v>
      </c>
      <c r="W2034" s="49" t="n">
        <v>-0.2899471142400011</v>
      </c>
      <c r="X2034" s="49" t="n">
        <v>0.06029220239999648</v>
      </c>
      <c r="Y2034" s="49" t="n">
        <v>-0.02681966800000005</v>
      </c>
      <c r="Z2034" s="49" t="n">
        <v>-0.0286207385599995</v>
      </c>
      <c r="AA2034" s="49" t="n">
        <v>0.005716773935995075</v>
      </c>
      <c r="AB2034" s="49" t="n">
        <v>-0.2900310876800005</v>
      </c>
      <c r="AC2034" s="49" t="n">
        <v>-0.2921934578259969</v>
      </c>
      <c r="AD2034" s="49" t="n">
        <v>0.06289365859319167</v>
      </c>
      <c r="AE2034" s="49" t="n">
        <v>-0.03086380023324408</v>
      </c>
      <c r="AF2034" s="49" t="n">
        <v>-0.03593573050991201</v>
      </c>
      <c r="AG2034" s="49" t="n">
        <v>-0.0005897548802454339</v>
      </c>
      <c r="AH2034" s="49" t="n">
        <v>-0.2825353716951556</v>
      </c>
      <c r="AI2034" s="49" t="n">
        <v>0.04288325370643223</v>
      </c>
      <c r="AJ2034" s="49" t="n">
        <v>-0.220152060445326</v>
      </c>
      <c r="AK2034" s="49" t="n">
        <v>-0.3609711187635773</v>
      </c>
      <c r="AL2034" s="49" t="n">
        <v>-0.7181676468574326</v>
      </c>
      <c r="AM2034" s="49" t="n">
        <v>0.8210082540565959</v>
      </c>
      <c r="AN2034" s="49" t="n">
        <v>-0.02578160433880385</v>
      </c>
      <c r="AO2034" s="49" t="n">
        <v>0.03489379541298045</v>
      </c>
      <c r="AP2034" s="49" t="n">
        <v>40.38883221369934</v>
      </c>
      <c r="AQ2034" s="49" t="n">
        <v>19.39779460851676</v>
      </c>
      <c r="AR2034" s="49" t="n">
        <v>1.652428922421424</v>
      </c>
      <c r="AS2034" s="49" t="n">
        <v>0.7870505645811917</v>
      </c>
      <c r="AT2034" s="49" t="n">
        <v>-0.02398777970404839</v>
      </c>
      <c r="AU2034" s="49" t="n">
        <v>380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20</v>
      </c>
      <c r="BA2034" s="49" t="n">
        <v>8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0.6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0.038</v>
      </c>
      <c r="BM2034" s="49" t="n">
        <v>-0.09486501109800489</v>
      </c>
      <c r="BN2034" s="49" t="n">
        <v>0.6674568902982412</v>
      </c>
      <c r="BO2034" s="49" t="n">
        <v>0.2061184756461542</v>
      </c>
      <c r="BP2034" s="49" t="n">
        <v>-0.09424936411786806</v>
      </c>
      <c r="BQ2034" s="49" t="n">
        <v>0.6685345783195579</v>
      </c>
      <c r="BR2034" s="49" t="n">
        <v>0.2074786469059601</v>
      </c>
      <c r="BS2034" s="49" t="n">
        <v>-0.6156469801368303</v>
      </c>
      <c r="BT2034" s="49" t="n">
        <v>-1.077688021316692</v>
      </c>
      <c r="BU2034" s="49" t="n">
        <v>-1.360171259805865</v>
      </c>
      <c r="BV2034" s="49" t="n">
        <v>1.841330641531541</v>
      </c>
    </row>
    <row r="2035">
      <c r="A2035" s="51" t="n">
        <v>26.24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-1.267814545387185</v>
      </c>
      <c r="F2035" s="51" t="n">
        <v>-2.10045918364655</v>
      </c>
      <c r="G2035" s="51" t="n">
        <v>-1.4870154248868</v>
      </c>
      <c r="H2035" s="51" t="n">
        <v>-1.10506920901708</v>
      </c>
      <c r="I2035" s="51" t="n">
        <v>-4.729169518275488</v>
      </c>
      <c r="J2035" s="51" t="n">
        <v>1.806503445028045</v>
      </c>
      <c r="K2035" s="51" t="n">
        <v>-1.268070461982936</v>
      </c>
      <c r="L2035" s="51" t="n">
        <v>-2.100206751876951</v>
      </c>
      <c r="M2035" s="51" t="n">
        <v>-1.486326235899891</v>
      </c>
      <c r="N2035" s="51" t="n">
        <v>-1.096199008852543</v>
      </c>
      <c r="O2035" s="51" t="n">
        <v>-4.738425459791118</v>
      </c>
      <c r="P2035" s="51" t="n">
        <v>1.815064823488203</v>
      </c>
      <c r="Q2035" s="51" t="n">
        <v>0.0002559165957511933</v>
      </c>
      <c r="R2035" s="51" t="n">
        <v>-0.000252431769598882</v>
      </c>
      <c r="S2035" s="51" t="n">
        <v>-0.0006891889869085066</v>
      </c>
      <c r="T2035" s="51" t="n">
        <v>-0.008870200164537545</v>
      </c>
      <c r="U2035" s="51" t="n">
        <v>0.009255941515630361</v>
      </c>
      <c r="V2035" s="51" t="n">
        <v>-0.008561378460158364</v>
      </c>
      <c r="W2035" s="51" t="n">
        <v>-0.2909965160175036</v>
      </c>
      <c r="X2035" s="51" t="n">
        <v>0.055467363124993</v>
      </c>
      <c r="Y2035" s="51" t="n">
        <v>-0.01900016609999971</v>
      </c>
      <c r="Z2035" s="51" t="n">
        <v>-0.03166546424999834</v>
      </c>
      <c r="AA2035" s="51" t="n">
        <v>0.005795831775491517</v>
      </c>
      <c r="AB2035" s="51" t="n">
        <v>-0.2911226174675021</v>
      </c>
      <c r="AC2035" s="51" t="n">
        <v>-0.2930932654082757</v>
      </c>
      <c r="AD2035" s="51" t="n">
        <v>0.05783067413780828</v>
      </c>
      <c r="AE2035" s="51" t="n">
        <v>-0.02227592840822484</v>
      </c>
      <c r="AF2035" s="51" t="n">
        <v>-0.0410562927129399</v>
      </c>
      <c r="AG2035" s="51" t="n">
        <v>-0.001633018093860502</v>
      </c>
      <c r="AH2035" s="51" t="n">
        <v>-0.2871909335781558</v>
      </c>
      <c r="AI2035" s="51" t="n">
        <v>0.0503539287942462</v>
      </c>
      <c r="AJ2035" s="51" t="n">
        <v>-0.2376174379104411</v>
      </c>
      <c r="AK2035" s="51" t="n">
        <v>-0.3472762466330615</v>
      </c>
      <c r="AL2035" s="51" t="n">
        <v>-0.7105418011182256</v>
      </c>
      <c r="AM2035" s="51" t="n">
        <v>0.8278075253609585</v>
      </c>
      <c r="AN2035" s="51" t="n">
        <v>-0.02678590394928322</v>
      </c>
      <c r="AO2035" s="51" t="n">
        <v>0.03247009580446536</v>
      </c>
      <c r="AP2035" s="51" t="n">
        <v>40.23931512373702</v>
      </c>
      <c r="AQ2035" s="51" t="n">
        <v>19.46087824086657</v>
      </c>
      <c r="AR2035" s="51" t="n">
        <v>1.665103357216457</v>
      </c>
      <c r="AS2035" s="51" t="n">
        <v>0.791236680386335</v>
      </c>
      <c r="AT2035" s="51" t="n">
        <v>-0.02578437013032901</v>
      </c>
      <c r="AU2035" s="51" t="n">
        <v>380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20</v>
      </c>
      <c r="BA2035" s="51" t="n">
        <v>8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0.6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0.038</v>
      </c>
      <c r="BM2035" s="51" t="n">
        <v>-0.09288584104899048</v>
      </c>
      <c r="BN2035" s="51" t="n">
        <v>0.6675860072732617</v>
      </c>
      <c r="BO2035" s="51" t="n">
        <v>0.206371138433019</v>
      </c>
      <c r="BP2035" s="51" t="n">
        <v>-0.09224150614228911</v>
      </c>
      <c r="BQ2035" s="51" t="n">
        <v>0.6686483598630341</v>
      </c>
      <c r="BR2035" s="51" t="n">
        <v>0.2077233277413434</v>
      </c>
      <c r="BS2035" s="51" t="n">
        <v>-0.6443349067013632</v>
      </c>
      <c r="BT2035" s="51" t="n">
        <v>-1.062352589772386</v>
      </c>
      <c r="BU2035" s="51" t="n">
        <v>-1.352189308324397</v>
      </c>
      <c r="BV2035" s="51" t="n">
        <v>1.836348665841202</v>
      </c>
    </row>
    <row r="2036">
      <c r="A2036" s="49" t="n">
        <v>26.25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-1.27072894102528</v>
      </c>
      <c r="F2036" s="49" t="n">
        <v>-2.0999249962624</v>
      </c>
      <c r="G2036" s="49" t="n">
        <v>-1.4871722237504</v>
      </c>
      <c r="H2036" s="49" t="n">
        <v>-1.10539879236864</v>
      </c>
      <c r="I2036" s="49" t="n">
        <v>-4.729111226271423</v>
      </c>
      <c r="J2036" s="49" t="n">
        <v>1.80358762158656</v>
      </c>
      <c r="K2036" s="49" t="n">
        <v>-1.271007093075439</v>
      </c>
      <c r="L2036" s="49" t="n">
        <v>-2.0996559824813</v>
      </c>
      <c r="M2036" s="49" t="n">
        <v>-1.486505739763603</v>
      </c>
      <c r="N2036" s="49" t="n">
        <v>-1.096612308475024</v>
      </c>
      <c r="O2036" s="49" t="n">
        <v>-4.738424895726063</v>
      </c>
      <c r="P2036" s="49" t="n">
        <v>1.812181430645516</v>
      </c>
      <c r="Q2036" s="49" t="n">
        <v>0.0002781520501589085</v>
      </c>
      <c r="R2036" s="49" t="n">
        <v>-0.0002690137811001136</v>
      </c>
      <c r="S2036" s="49" t="n">
        <v>-0.0006664839867971395</v>
      </c>
      <c r="T2036" s="49" t="n">
        <v>-0.008786483893616026</v>
      </c>
      <c r="U2036" s="49" t="n">
        <v>0.00931366945463985</v>
      </c>
      <c r="V2036" s="49" t="n">
        <v>-0.008593809058955681</v>
      </c>
      <c r="W2036" s="49" t="n">
        <v>-0.2918319368000084</v>
      </c>
      <c r="X2036" s="49" t="n">
        <v>0.05160198479998884</v>
      </c>
      <c r="Y2036" s="49" t="n">
        <v>-0.01273449039999855</v>
      </c>
      <c r="Z2036" s="49" t="n">
        <v>-0.03410571791999619</v>
      </c>
      <c r="AA2036" s="49" t="n">
        <v>0.005858674783988918</v>
      </c>
      <c r="AB2036" s="49" t="n">
        <v>-0.2919886076800053</v>
      </c>
      <c r="AC2036" s="49" t="n">
        <v>-0.2941272793042794</v>
      </c>
      <c r="AD2036" s="49" t="n">
        <v>0.05286934532996618</v>
      </c>
      <c r="AE2036" s="49" t="n">
        <v>-0.01451200110729568</v>
      </c>
      <c r="AF2036" s="49" t="n">
        <v>-0.04131789078670269</v>
      </c>
      <c r="AG2036" s="49" t="n">
        <v>0.001633964210931018</v>
      </c>
      <c r="AH2036" s="49" t="n">
        <v>-0.2891362982123064</v>
      </c>
      <c r="AI2036" s="49" t="n">
        <v>0.06001721231418444</v>
      </c>
      <c r="AJ2036" s="49" t="n">
        <v>-0.2372622526088626</v>
      </c>
      <c r="AK2036" s="49" t="n">
        <v>-0.3433559029760468</v>
      </c>
      <c r="AL2036" s="49" t="n">
        <v>-0.7061176328624869</v>
      </c>
      <c r="AM2036" s="49" t="n">
        <v>0.8318332427520527</v>
      </c>
      <c r="AN2036" s="49" t="n">
        <v>-0.0274450625515607</v>
      </c>
      <c r="AO2036" s="49" t="n">
        <v>0.0420032490349582</v>
      </c>
      <c r="AP2036" s="49" t="n">
        <v>40.25232227427765</v>
      </c>
      <c r="AQ2036" s="49" t="n">
        <v>19.45856569688931</v>
      </c>
      <c r="AR2036" s="49" t="n">
        <v>1.670065522771638</v>
      </c>
      <c r="AS2036" s="49" t="n">
        <v>0.7989292630388014</v>
      </c>
      <c r="AT2036" s="49" t="n">
        <v>-0.02678832281603299</v>
      </c>
      <c r="AU2036" s="49" t="n">
        <v>380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20</v>
      </c>
      <c r="BA2036" s="49" t="n">
        <v>8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0.6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0.038</v>
      </c>
      <c r="BM2036" s="49" t="n">
        <v>-0.09090650034367133</v>
      </c>
      <c r="BN2036" s="49" t="n">
        <v>0.6677298988225576</v>
      </c>
      <c r="BO2036" s="49" t="n">
        <v>0.2066238826136712</v>
      </c>
      <c r="BP2036" s="49" t="n">
        <v>-0.09023542538858055</v>
      </c>
      <c r="BQ2036" s="49" t="n">
        <v>0.668779959220109</v>
      </c>
      <c r="BR2036" s="49" t="n">
        <v>0.2079688678443457</v>
      </c>
      <c r="BS2036" s="49" t="n">
        <v>-0.671074955090778</v>
      </c>
      <c r="BT2036" s="49" t="n">
        <v>-1.0500603975514</v>
      </c>
      <c r="BU2036" s="49" t="n">
        <v>-1.3449852306745</v>
      </c>
      <c r="BV2036" s="49" t="n">
        <v>1.833563117154256</v>
      </c>
    </row>
    <row r="2037">
      <c r="A2037" s="51" t="n">
        <v>26.26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-1.273649979234375</v>
      </c>
      <c r="F2037" s="51" t="n">
        <v>-2.09942158078125</v>
      </c>
      <c r="G2037" s="51" t="n">
        <v>-1.4872791025</v>
      </c>
      <c r="H2037" s="51" t="n">
        <v>-1.105747839</v>
      </c>
      <c r="I2037" s="51" t="n">
        <v>-4.729052437956249</v>
      </c>
      <c r="J2037" s="51" t="n">
        <v>1.800664944609375</v>
      </c>
      <c r="K2037" s="51" t="n">
        <v>-1.273953057193687</v>
      </c>
      <c r="L2037" s="51" t="n">
        <v>-2.099147095079773</v>
      </c>
      <c r="M2037" s="51" t="n">
        <v>-1.48662275421992</v>
      </c>
      <c r="N2037" s="51" t="n">
        <v>-1.097004302929464</v>
      </c>
      <c r="O2037" s="51" t="n">
        <v>-4.738373420505569</v>
      </c>
      <c r="P2037" s="51" t="n">
        <v>1.809292710452161</v>
      </c>
      <c r="Q2037" s="51" t="n">
        <v>0.0003030779593118371</v>
      </c>
      <c r="R2037" s="51" t="n">
        <v>-0.0002744857014773672</v>
      </c>
      <c r="S2037" s="51" t="n">
        <v>-0.000656348280079877</v>
      </c>
      <c r="T2037" s="51" t="n">
        <v>-0.008743536070535907</v>
      </c>
      <c r="U2037" s="51" t="n">
        <v>0.009320982549319901</v>
      </c>
      <c r="V2037" s="51" t="n">
        <v>-0.008627765842786017</v>
      </c>
      <c r="W2037" s="51" t="n">
        <v>-0.2923091559375158</v>
      </c>
      <c r="X2037" s="51" t="n">
        <v>0.04939015312498395</v>
      </c>
      <c r="Y2037" s="51" t="n">
        <v>-0.009140312499995962</v>
      </c>
      <c r="Z2037" s="51" t="n">
        <v>-0.03551026624999286</v>
      </c>
      <c r="AA2037" s="51" t="n">
        <v>0.005893821187487973</v>
      </c>
      <c r="AB2037" s="51" t="n">
        <v>-0.2924765271875109</v>
      </c>
      <c r="AC2037" s="51" t="n">
        <v>-0.2949844008236386</v>
      </c>
      <c r="AD2037" s="51" t="n">
        <v>0.04928638710415938</v>
      </c>
      <c r="AE2037" s="51" t="n">
        <v>-0.009456211649087576</v>
      </c>
      <c r="AF2037" s="51" t="n">
        <v>-0.03725230305371598</v>
      </c>
      <c r="AG2037" s="51" t="n">
        <v>0.008216365249063643</v>
      </c>
      <c r="AH2037" s="51" t="n">
        <v>-0.2885271321146454</v>
      </c>
      <c r="AI2037" s="51" t="n">
        <v>0.07179271832015281</v>
      </c>
      <c r="AJ2037" s="51" t="n">
        <v>-0.2230568284751736</v>
      </c>
      <c r="AK2037" s="51" t="n">
        <v>-0.3460199371608674</v>
      </c>
      <c r="AL2037" s="51" t="n">
        <v>-0.7070535239782114</v>
      </c>
      <c r="AM2037" s="51" t="n">
        <v>0.8302683043188279</v>
      </c>
      <c r="AN2037" s="51" t="n">
        <v>-0.02821765407622045</v>
      </c>
      <c r="AO2037" s="51" t="n">
        <v>0.06173323693205462</v>
      </c>
      <c r="AP2037" s="51" t="n">
        <v>40.38199551794456</v>
      </c>
      <c r="AQ2037" s="51" t="n">
        <v>19.40872098391985</v>
      </c>
      <c r="AR2037" s="51" t="n">
        <v>1.666355801789025</v>
      </c>
      <c r="AS2037" s="51" t="n">
        <v>0.8056120244354951</v>
      </c>
      <c r="AT2037" s="51" t="n">
        <v>-0.02744644297266896</v>
      </c>
      <c r="AU2037" s="51" t="n">
        <v>380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20</v>
      </c>
      <c r="BA2037" s="51" t="n">
        <v>8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0.6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0.038</v>
      </c>
      <c r="BM2037" s="51" t="n">
        <v>-0.08892692606960048</v>
      </c>
      <c r="BN2037" s="51" t="n">
        <v>0.6678822624388947</v>
      </c>
      <c r="BO2037" s="51" t="n">
        <v>0.2068766989494717</v>
      </c>
      <c r="BP2037" s="51" t="n">
        <v>-0.08823358408451755</v>
      </c>
      <c r="BQ2037" s="51" t="n">
        <v>0.668926242002516</v>
      </c>
      <c r="BR2037" s="51" t="n">
        <v>0.2082166045361223</v>
      </c>
      <c r="BS2037" s="51" t="n">
        <v>-0.693341985082932</v>
      </c>
      <c r="BT2037" s="51" t="n">
        <v>-1.043979563621344</v>
      </c>
      <c r="BU2037" s="51" t="n">
        <v>-1.339905586650508</v>
      </c>
      <c r="BV2037" s="51" t="n">
        <v>1.834656212666285</v>
      </c>
    </row>
    <row r="2038">
      <c r="A2038" s="49" t="n">
        <v>26.27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-1.27657376501952</v>
      </c>
      <c r="F2038" s="49" t="n">
        <v>-2.0989308568256</v>
      </c>
      <c r="G2038" s="49" t="n">
        <v>-1.4873652590016</v>
      </c>
      <c r="H2038" s="49" t="n">
        <v>-1.10610503660416</v>
      </c>
      <c r="I2038" s="49" t="n">
        <v>-4.728993455663937</v>
      </c>
      <c r="J2038" s="49" t="n">
        <v>1.79773952623744</v>
      </c>
      <c r="K2038" s="49" t="n">
        <v>-1.276905604574869</v>
      </c>
      <c r="L2038" s="49" t="n">
        <v>-2.098665020647467</v>
      </c>
      <c r="M2038" s="49" t="n">
        <v>-1.486703924520281</v>
      </c>
      <c r="N2038" s="49" t="n">
        <v>-1.097347645207836</v>
      </c>
      <c r="O2038" s="49" t="n">
        <v>-4.738252649447729</v>
      </c>
      <c r="P2038" s="49" t="n">
        <v>1.806415374898851</v>
      </c>
      <c r="Q2038" s="49" t="n">
        <v>0.0003318395553484343</v>
      </c>
      <c r="R2038" s="49" t="n">
        <v>-0.0002658361781331386</v>
      </c>
      <c r="S2038" s="49" t="n">
        <v>-0.0006613344813191091</v>
      </c>
      <c r="T2038" s="49" t="n">
        <v>-0.008757391396323699</v>
      </c>
      <c r="U2038" s="49" t="n">
        <v>0.009259193783791808</v>
      </c>
      <c r="V2038" s="49" t="n">
        <v>-0.00867584866141069</v>
      </c>
      <c r="W2038" s="49" t="n">
        <v>-0.2923819027200264</v>
      </c>
      <c r="X2038" s="49" t="n">
        <v>0.04906382959997806</v>
      </c>
      <c r="Y2038" s="49" t="n">
        <v>-0.008589991199991161</v>
      </c>
      <c r="Z2038" s="49" t="n">
        <v>-0.0357360950399882</v>
      </c>
      <c r="AA2038" s="49" t="n">
        <v>0.005897479039988912</v>
      </c>
      <c r="AB2038" s="49" t="n">
        <v>-0.2925373380800197</v>
      </c>
      <c r="AC2038" s="49" t="n">
        <v>-0.2954532751562872</v>
      </c>
      <c r="AD2038" s="49" t="n">
        <v>0.04748149666409048</v>
      </c>
      <c r="AE2038" s="49" t="n">
        <v>-0.007300199556180339</v>
      </c>
      <c r="AF2038" s="49" t="n">
        <v>-0.03165435823116795</v>
      </c>
      <c r="AG2038" s="49" t="n">
        <v>0.01544617782115108</v>
      </c>
      <c r="AH2038" s="49" t="n">
        <v>-0.286900467559915</v>
      </c>
      <c r="AI2038" s="49" t="n">
        <v>0.08512543727931539</v>
      </c>
      <c r="AJ2038" s="49" t="n">
        <v>-0.1946358721158205</v>
      </c>
      <c r="AK2038" s="49" t="n">
        <v>-0.357642985363214</v>
      </c>
      <c r="AL2038" s="49" t="n">
        <v>-0.7124977171184382</v>
      </c>
      <c r="AM2038" s="49" t="n">
        <v>0.8225984400481757</v>
      </c>
      <c r="AN2038" s="49" t="n">
        <v>-0.02929548960767745</v>
      </c>
      <c r="AO2038" s="49" t="n">
        <v>0.08832865733536596</v>
      </c>
      <c r="AP2038" s="49" t="n">
        <v>40.57514487743839</v>
      </c>
      <c r="AQ2038" s="49" t="n">
        <v>19.33342716701223</v>
      </c>
      <c r="AR2038" s="49" t="n">
        <v>1.654540091413822</v>
      </c>
      <c r="AS2038" s="49" t="n">
        <v>0.8076142377149857</v>
      </c>
      <c r="AT2038" s="49" t="n">
        <v>-0.02821765060504492</v>
      </c>
      <c r="AU2038" s="49" t="n">
        <v>380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20</v>
      </c>
      <c r="BA2038" s="49" t="n">
        <v>8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0.6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0.038</v>
      </c>
      <c r="BM2038" s="49" t="n">
        <v>-0.08694712670878994</v>
      </c>
      <c r="BN2038" s="49" t="n">
        <v>0.6680346347955539</v>
      </c>
      <c r="BO2038" s="49" t="n">
        <v>0.2071295630465125</v>
      </c>
      <c r="BP2038" s="49" t="n">
        <v>-0.08623730537043792</v>
      </c>
      <c r="BQ2038" s="49" t="n">
        <v>0.6690806139816367</v>
      </c>
      <c r="BR2038" s="49" t="n">
        <v>0.2084671822798835</v>
      </c>
      <c r="BS2038" s="49" t="n">
        <v>-0.7098213383520263</v>
      </c>
      <c r="BT2038" s="49" t="n">
        <v>-1.045979186082735</v>
      </c>
      <c r="BU2038" s="49" t="n">
        <v>-1.337619233370946</v>
      </c>
      <c r="BV2038" s="49" t="n">
        <v>1.840419518365864</v>
      </c>
    </row>
    <row r="2039">
      <c r="A2039" s="51" t="n">
        <v>26.29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-1.282415114050562</v>
      </c>
      <c r="F2039" s="51" t="n">
        <v>-2.097919738252801</v>
      </c>
      <c r="G2039" s="51" t="n">
        <v>-1.4875847287168</v>
      </c>
      <c r="H2039" s="51" t="n">
        <v>-1.106801572462079</v>
      </c>
      <c r="I2039" s="51" t="n">
        <v>-4.728876038937088</v>
      </c>
      <c r="J2039" s="51" t="n">
        <v>1.791895743505919</v>
      </c>
      <c r="K2039" s="51" t="n">
        <v>-1.282809840940835</v>
      </c>
      <c r="L2039" s="51" t="n">
        <v>-2.097703164117327</v>
      </c>
      <c r="M2039" s="51" t="n">
        <v>-1.486874357918904</v>
      </c>
      <c r="N2039" s="51" t="n">
        <v>-1.097906635175266</v>
      </c>
      <c r="O2039" s="51" t="n">
        <v>-4.737857249413095</v>
      </c>
      <c r="P2039" s="51" t="n">
        <v>1.800688698118853</v>
      </c>
      <c r="Q2039" s="51" t="n">
        <v>0.0003947268902737555</v>
      </c>
      <c r="R2039" s="51" t="n">
        <v>-0.0002165741354738238</v>
      </c>
      <c r="S2039" s="51" t="n">
        <v>-0.0007103707978952656</v>
      </c>
      <c r="T2039" s="51" t="n">
        <v>-0.008894937286813231</v>
      </c>
      <c r="U2039" s="51" t="n">
        <v>0.008981210476007639</v>
      </c>
      <c r="V2039" s="51" t="n">
        <v>-0.008792954612933945</v>
      </c>
      <c r="W2039" s="51" t="n">
        <v>-0.2916186460800586</v>
      </c>
      <c r="X2039" s="51" t="n">
        <v>0.05268493199996081</v>
      </c>
      <c r="Y2039" s="51" t="n">
        <v>-0.01438378959997103</v>
      </c>
      <c r="Z2039" s="51" t="n">
        <v>-0.03352063279997462</v>
      </c>
      <c r="AA2039" s="51" t="n">
        <v>0.005833610447995055</v>
      </c>
      <c r="AB2039" s="51" t="n">
        <v>-0.2916989484800506</v>
      </c>
      <c r="AC2039" s="51" t="n">
        <v>-0.29485009466093</v>
      </c>
      <c r="AD2039" s="51" t="n">
        <v>0.04886748307914981</v>
      </c>
      <c r="AE2039" s="51" t="n">
        <v>-0.009708076788899912</v>
      </c>
      <c r="AF2039" s="51" t="n">
        <v>-0.02625409894332154</v>
      </c>
      <c r="AG2039" s="51" t="n">
        <v>0.02192754821046161</v>
      </c>
      <c r="AH2039" s="51" t="n">
        <v>-0.2868221270047527</v>
      </c>
      <c r="AI2039" s="51" t="n">
        <v>0.110043689821559</v>
      </c>
      <c r="AJ2039" s="51" t="n">
        <v>-0.119119250330798</v>
      </c>
      <c r="AK2039" s="51" t="n">
        <v>-0.4029532354519479</v>
      </c>
      <c r="AL2039" s="51" t="n">
        <v>-0.725707305208119</v>
      </c>
      <c r="AM2039" s="51" t="n">
        <v>0.797374727443525</v>
      </c>
      <c r="AN2039" s="51" t="n">
        <v>-0.03171390628844813</v>
      </c>
      <c r="AO2039" s="51" t="n">
        <v>0.1302246854525249</v>
      </c>
      <c r="AP2039" s="51" t="n">
        <v>40.81157956620663</v>
      </c>
      <c r="AQ2039" s="51" t="n">
        <v>19.23557742321769</v>
      </c>
      <c r="AR2039" s="51" t="n">
        <v>1.630527441268772</v>
      </c>
      <c r="AS2039" s="51" t="n">
        <v>0.7914311175616764</v>
      </c>
      <c r="AT2039" s="51" t="n">
        <v>-0.03060310124425568</v>
      </c>
      <c r="AU2039" s="51" t="n">
        <v>380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20</v>
      </c>
      <c r="BA2039" s="51" t="n">
        <v>8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0.6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0.038</v>
      </c>
      <c r="BM2039" s="51" t="n">
        <v>-0.0829872467482921</v>
      </c>
      <c r="BN2039" s="51" t="n">
        <v>0.6683077172716606</v>
      </c>
      <c r="BO2039" s="51" t="n">
        <v>0.207635296410165</v>
      </c>
      <c r="BP2039" s="51" t="n">
        <v>-0.08225935150801258</v>
      </c>
      <c r="BQ2039" s="51" t="n">
        <v>0.669375591678374</v>
      </c>
      <c r="BR2039" s="51" t="n">
        <v>0.2089750601766531</v>
      </c>
      <c r="BS2039" s="51" t="n">
        <v>-0.7278952402795108</v>
      </c>
      <c r="BT2039" s="51" t="n">
        <v>-1.067874406713409</v>
      </c>
      <c r="BU2039" s="51" t="n">
        <v>-1.339763766488061</v>
      </c>
      <c r="BV2039" s="51" t="n">
        <v>1.861492460186009</v>
      </c>
    </row>
    <row r="2040">
      <c r="A2040" s="49" t="n">
        <v>26.3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-1.285328940517157</v>
      </c>
      <c r="F2040" s="49" t="n">
        <v>-2.097381622878651</v>
      </c>
      <c r="G2040" s="49" t="n">
        <v>-1.487746610270399</v>
      </c>
      <c r="H2040" s="49" t="n">
        <v>-1.107129869634639</v>
      </c>
      <c r="I2040" s="49" t="n">
        <v>-4.728817898928974</v>
      </c>
      <c r="J2040" s="49" t="n">
        <v>1.788981328264433</v>
      </c>
      <c r="K2040" s="49" t="n">
        <v>-1.285752176576082</v>
      </c>
      <c r="L2040" s="49" t="n">
        <v>-2.09719714758234</v>
      </c>
      <c r="M2040" s="49" t="n">
        <v>-1.486996360398966</v>
      </c>
      <c r="N2040" s="49" t="n">
        <v>-1.09817423599299</v>
      </c>
      <c r="O2040" s="49" t="n">
        <v>-4.737649223870298</v>
      </c>
      <c r="P2040" s="49" t="n">
        <v>1.797808279257949</v>
      </c>
      <c r="Q2040" s="49" t="n">
        <v>0.000423236058925136</v>
      </c>
      <c r="R2040" s="49" t="n">
        <v>-0.0001844752963111596</v>
      </c>
      <c r="S2040" s="49" t="n">
        <v>-0.0007502498714329064</v>
      </c>
      <c r="T2040" s="49" t="n">
        <v>-0.00895563364164853</v>
      </c>
      <c r="U2040" s="49" t="n">
        <v>0.008831324941323437</v>
      </c>
      <c r="V2040" s="49" t="n">
        <v>-0.008826950993515714</v>
      </c>
      <c r="W2040" s="49" t="n">
        <v>-0.2911798509375808</v>
      </c>
      <c r="X2040" s="49" t="n">
        <v>0.05478565992494744</v>
      </c>
      <c r="Y2040" s="49" t="n">
        <v>-0.01774606289995345</v>
      </c>
      <c r="Z2040" s="49" t="n">
        <v>-0.03223440896996579</v>
      </c>
      <c r="AA2040" s="49" t="n">
        <v>0.00579694925149841</v>
      </c>
      <c r="AB2040" s="49" t="n">
        <v>-0.2912191382675747</v>
      </c>
      <c r="AC2040" s="49" t="n">
        <v>-0.2937362186867946</v>
      </c>
      <c r="AD2040" s="49" t="n">
        <v>0.05203906082617817</v>
      </c>
      <c r="AE2040" s="49" t="n">
        <v>-0.01429136025649076</v>
      </c>
      <c r="AF2040" s="49" t="n">
        <v>-0.02697437105042413</v>
      </c>
      <c r="AG2040" s="49" t="n">
        <v>0.02004797439874408</v>
      </c>
      <c r="AH2040" s="49" t="n">
        <v>-0.2889322824505426</v>
      </c>
      <c r="AI2040" s="49" t="n">
        <v>0.1168605478038522</v>
      </c>
      <c r="AJ2040" s="49" t="n">
        <v>-0.1052662937185087</v>
      </c>
      <c r="AK2040" s="49" t="n">
        <v>-0.4178849167211426</v>
      </c>
      <c r="AL2040" s="49" t="n">
        <v>-0.7291908209263501</v>
      </c>
      <c r="AM2040" s="49" t="n">
        <v>0.7858792688572583</v>
      </c>
      <c r="AN2040" s="49" t="n">
        <v>-0.0323483769110305</v>
      </c>
      <c r="AO2040" s="49" t="n">
        <v>0.1609559384585739</v>
      </c>
      <c r="AP2040" s="49" t="n">
        <v>41.02164739192894</v>
      </c>
      <c r="AQ2040" s="49" t="n">
        <v>19.13458977430985</v>
      </c>
      <c r="AR2040" s="49" t="n">
        <v>1.614149997617267</v>
      </c>
      <c r="AS2040" s="49" t="n">
        <v>0.7821067278651913</v>
      </c>
      <c r="AT2040" s="49" t="n">
        <v>-0.03171113752952996</v>
      </c>
      <c r="AU2040" s="49" t="n">
        <v>380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20</v>
      </c>
      <c r="BA2040" s="49" t="n">
        <v>8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0.6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0.038</v>
      </c>
      <c r="BM2040" s="49" t="n">
        <v>-0.0810074124132968</v>
      </c>
      <c r="BN2040" s="49" t="n">
        <v>0.6684201476211777</v>
      </c>
      <c r="BO2040" s="49" t="n">
        <v>0.207888113170744</v>
      </c>
      <c r="BP2040" s="49" t="n">
        <v>-0.08027436696836683</v>
      </c>
      <c r="BQ2040" s="49" t="n">
        <v>0.6695023201148046</v>
      </c>
      <c r="BR2040" s="49" t="n">
        <v>0.2092301262520711</v>
      </c>
      <c r="BS2040" s="49" t="n">
        <v>-0.7330454449299695</v>
      </c>
      <c r="BT2040" s="49" t="n">
        <v>-1.082172493626854</v>
      </c>
      <c r="BU2040" s="49" t="n">
        <v>-1.342013081327142</v>
      </c>
      <c r="BV2040" s="49" t="n">
        <v>1.873353154306019</v>
      </c>
    </row>
    <row r="2041">
      <c r="A2041" s="51" t="n">
        <v>26.31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-1.28824</v>
      </c>
      <c r="F2041" s="51" t="n">
        <v>-2.09683</v>
      </c>
      <c r="G2041" s="51" t="n">
        <v>-1.48793</v>
      </c>
      <c r="H2041" s="51" t="n">
        <v>-1.10745</v>
      </c>
      <c r="I2041" s="51" t="n">
        <v>-4.72876</v>
      </c>
      <c r="J2041" s="51" t="n">
        <v>1.78607</v>
      </c>
      <c r="K2041" s="51" t="n">
        <v>-1.288682967125918</v>
      </c>
      <c r="L2041" s="51" t="n">
        <v>-2.096661273092635</v>
      </c>
      <c r="M2041" s="51" t="n">
        <v>-1.487159627279586</v>
      </c>
      <c r="N2041" s="51" t="n">
        <v>-1.098462950730543</v>
      </c>
      <c r="O2041" s="51" t="n">
        <v>-4.737475666990926</v>
      </c>
      <c r="P2041" s="51" t="n">
        <v>1.794897153807376</v>
      </c>
      <c r="Q2041" s="51" t="n">
        <v>0.000442967125917848</v>
      </c>
      <c r="R2041" s="51" t="n">
        <v>-0.0001687269073653574</v>
      </c>
      <c r="S2041" s="51" t="n">
        <v>-0.0007703727204140254</v>
      </c>
      <c r="T2041" s="51" t="n">
        <v>-0.008987049269457037</v>
      </c>
      <c r="U2041" s="51" t="n">
        <v>0.008715666990926074</v>
      </c>
      <c r="V2041" s="51" t="n">
        <v>-0.008827153807375865</v>
      </c>
      <c r="W2041" s="51" t="n">
        <v>-0.291131</v>
      </c>
      <c r="X2041" s="51" t="n">
        <v>0.0550785</v>
      </c>
      <c r="Y2041" s="51" t="n">
        <v>-0.0181885</v>
      </c>
      <c r="Z2041" s="51" t="n">
        <v>-0.0320796</v>
      </c>
      <c r="AA2041" s="51" t="n">
        <v>0.00579053</v>
      </c>
      <c r="AB2041" s="51" t="n">
        <v>-0.291151</v>
      </c>
      <c r="AC2041" s="51" t="n">
        <v>-0.2925763194686226</v>
      </c>
      <c r="AD2041" s="51" t="n">
        <v>0.05472211827720614</v>
      </c>
      <c r="AE2041" s="51" t="n">
        <v>-0.01780153133482984</v>
      </c>
      <c r="AF2041" s="51" t="n">
        <v>-0.03032710841416129</v>
      </c>
      <c r="AG2041" s="51" t="n">
        <v>0.01528940710328577</v>
      </c>
      <c r="AH2041" s="51" t="n">
        <v>-0.2928587677164389</v>
      </c>
      <c r="AI2041" s="51" t="n">
        <v>0.1177275009476089</v>
      </c>
      <c r="AJ2041" s="51" t="n">
        <v>-0.1245961232072346</v>
      </c>
      <c r="AK2041" s="51" t="n">
        <v>-0.4119942741984</v>
      </c>
      <c r="AL2041" s="51" t="n">
        <v>-0.7294287249260007</v>
      </c>
      <c r="AM2041" s="51" t="n">
        <v>0.7784300354002645</v>
      </c>
      <c r="AN2041" s="51" t="n">
        <v>-0.03225360041680587</v>
      </c>
      <c r="AO2041" s="51" t="n">
        <v>0.160928252723298</v>
      </c>
      <c r="AP2041" s="51" t="n">
        <v>40.92229215480494</v>
      </c>
      <c r="AQ2041" s="51" t="n">
        <v>19.16092756066434</v>
      </c>
      <c r="AR2041" s="51" t="n">
        <v>1.616220353351268</v>
      </c>
      <c r="AS2041" s="51" t="n">
        <v>0.7689627587564957</v>
      </c>
      <c r="AT2041" s="51" t="n">
        <v>-0.03234630098212148</v>
      </c>
      <c r="AU2041" s="51" t="n">
        <v>380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20</v>
      </c>
      <c r="BA2041" s="51" t="n">
        <v>8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0.6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0.038</v>
      </c>
      <c r="BM2041" s="51" t="n">
        <v>-0.07902767155834679</v>
      </c>
      <c r="BN2041" s="51" t="n">
        <v>0.6685203473447169</v>
      </c>
      <c r="BO2041" s="51" t="n">
        <v>0.2081409115178073</v>
      </c>
      <c r="BP2041" s="51" t="n">
        <v>-0.07829001834684897</v>
      </c>
      <c r="BQ2041" s="51" t="n">
        <v>0.6696080832303842</v>
      </c>
      <c r="BR2041" s="51" t="n">
        <v>0.2094843675815098</v>
      </c>
      <c r="BS2041" s="51" t="n">
        <v>-0.737653211497824</v>
      </c>
      <c r="BT2041" s="51" t="n">
        <v>-1.087735885667351</v>
      </c>
      <c r="BU2041" s="51" t="n">
        <v>-1.343456063702453</v>
      </c>
      <c r="BV2041" s="51" t="n">
        <v>1.879408367678637</v>
      </c>
    </row>
    <row r="2042">
      <c r="A2042" s="49" t="n">
        <v>26.32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-1.291153768724835</v>
      </c>
      <c r="F2042" s="49" t="n">
        <v>-2.09629102350385</v>
      </c>
      <c r="G2042" s="49" t="n">
        <v>-1.48809267441169</v>
      </c>
      <c r="H2042" s="49" t="n">
        <v>-1.10777838171189</v>
      </c>
      <c r="I2042" s="49" t="n">
        <v>-4.728701983770645</v>
      </c>
      <c r="J2042" s="49" t="n">
        <v>1.783156134304045</v>
      </c>
      <c r="K2042" s="49" t="n">
        <v>-1.29160482604234</v>
      </c>
      <c r="L2042" s="49" t="n">
        <v>-2.096113627711327</v>
      </c>
      <c r="M2042" s="49" t="n">
        <v>-1.487332861114852</v>
      </c>
      <c r="N2042" s="49" t="n">
        <v>-1.098800054563722</v>
      </c>
      <c r="O2042" s="49" t="n">
        <v>-4.737359027592713</v>
      </c>
      <c r="P2042" s="49" t="n">
        <v>1.791936362740183</v>
      </c>
      <c r="Q2042" s="49" t="n">
        <v>0.0004510573175047217</v>
      </c>
      <c r="R2042" s="49" t="n">
        <v>-0.0001773957925226277</v>
      </c>
      <c r="S2042" s="49" t="n">
        <v>-0.0007598132968380522</v>
      </c>
      <c r="T2042" s="49" t="n">
        <v>-0.008978327148168264</v>
      </c>
      <c r="U2042" s="49" t="n">
        <v>0.008657043822067223</v>
      </c>
      <c r="V2042" s="49" t="n">
        <v>-0.008780228436138238</v>
      </c>
      <c r="W2042" s="49" t="n">
        <v>-0.2917087488625003</v>
      </c>
      <c r="X2042" s="49" t="n">
        <v>0.05225694237500014</v>
      </c>
      <c r="Y2042" s="49" t="n">
        <v>-0.01360463455499976</v>
      </c>
      <c r="Z2042" s="49" t="n">
        <v>-0.03388917785499969</v>
      </c>
      <c r="AA2042" s="49" t="n">
        <v>0.005813786469750808</v>
      </c>
      <c r="AB2042" s="49" t="n">
        <v>-0.2916997395075003</v>
      </c>
      <c r="AC2042" s="49" t="n">
        <v>-0.2919177896800363</v>
      </c>
      <c r="AD2042" s="49" t="n">
        <v>0.05458410141247981</v>
      </c>
      <c r="AE2042" s="49" t="n">
        <v>-0.01660823905609747</v>
      </c>
      <c r="AF2042" s="49" t="n">
        <v>-0.03642175793774794</v>
      </c>
      <c r="AG2042" s="49" t="n">
        <v>0.008828728277659105</v>
      </c>
      <c r="AH2042" s="49" t="n">
        <v>-0.2987045720777406</v>
      </c>
      <c r="AI2042" s="49" t="n">
        <v>0.1134201864295019</v>
      </c>
      <c r="AJ2042" s="49" t="n">
        <v>-0.1700100991742572</v>
      </c>
      <c r="AK2042" s="49" t="n">
        <v>-0.387758005047427</v>
      </c>
      <c r="AL2042" s="49" t="n">
        <v>-0.7261117029293882</v>
      </c>
      <c r="AM2042" s="49" t="n">
        <v>0.7764830785751092</v>
      </c>
      <c r="AN2042" s="49" t="n">
        <v>-0.03116648589822572</v>
      </c>
      <c r="AO2042" s="49" t="n">
        <v>0.1373868903907175</v>
      </c>
      <c r="AP2042" s="49" t="n">
        <v>40.59614914420796</v>
      </c>
      <c r="AQ2042" s="49" t="n">
        <v>19.28428151512928</v>
      </c>
      <c r="AR2042" s="49" t="n">
        <v>1.632548970251056</v>
      </c>
      <c r="AS2042" s="49" t="n">
        <v>0.7562692912683153</v>
      </c>
      <c r="AT2042" s="49" t="n">
        <v>-0.03225360058427026</v>
      </c>
      <c r="AU2042" s="49" t="n">
        <v>380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20</v>
      </c>
      <c r="BA2042" s="49" t="n">
        <v>8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0.6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0.038</v>
      </c>
      <c r="BM2042" s="49" t="n">
        <v>-0.07704785428054133</v>
      </c>
      <c r="BN2042" s="49" t="n">
        <v>0.6686205418419678</v>
      </c>
      <c r="BO2042" s="49" t="n">
        <v>0.208393767221317</v>
      </c>
      <c r="BP2042" s="49" t="n">
        <v>-0.07630505956051936</v>
      </c>
      <c r="BQ2042" s="49" t="n">
        <v>0.6697010409207668</v>
      </c>
      <c r="BR2042" s="49" t="n">
        <v>0.2097372720076056</v>
      </c>
      <c r="BS2042" s="49" t="n">
        <v>-0.7427947200219637</v>
      </c>
      <c r="BT2042" s="49" t="n">
        <v>-1.080499078798924</v>
      </c>
      <c r="BU2042" s="49" t="n">
        <v>-1.343504786288557</v>
      </c>
      <c r="BV2042" s="49" t="n">
        <v>1.877292562750435</v>
      </c>
    </row>
    <row r="2043">
      <c r="A2043" s="51" t="n">
        <v>26.33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-1.29407527547392</v>
      </c>
      <c r="F2043" s="51" t="n">
        <v>-2.0957908349952</v>
      </c>
      <c r="G2043" s="51" t="n">
        <v>-1.48819246538368</v>
      </c>
      <c r="H2043" s="51" t="n">
        <v>-1.10813157444608</v>
      </c>
      <c r="I2043" s="51" t="n">
        <v>-4.728643710726656</v>
      </c>
      <c r="J2043" s="51" t="n">
        <v>1.78023501380864</v>
      </c>
      <c r="K2043" s="51" t="n">
        <v>-1.294524074365847</v>
      </c>
      <c r="L2043" s="51" t="n">
        <v>-2.095587878365467</v>
      </c>
      <c r="M2043" s="51" t="n">
        <v>-1.487461490210178</v>
      </c>
      <c r="N2043" s="51" t="n">
        <v>-1.099205499974586</v>
      </c>
      <c r="O2043" s="51" t="n">
        <v>-4.737305331436551</v>
      </c>
      <c r="P2043" s="51" t="n">
        <v>1.788911798574395</v>
      </c>
      <c r="Q2043" s="51" t="n">
        <v>0.0004487988919268382</v>
      </c>
      <c r="R2043" s="51" t="n">
        <v>-0.000202956629733464</v>
      </c>
      <c r="S2043" s="51" t="n">
        <v>-0.0007309751735018466</v>
      </c>
      <c r="T2043" s="51" t="n">
        <v>-0.008926074471494072</v>
      </c>
      <c r="U2043" s="51" t="n">
        <v>0.008661620709895068</v>
      </c>
      <c r="V2043" s="51" t="n">
        <v>-0.008676784765755174</v>
      </c>
      <c r="W2043" s="51" t="n">
        <v>-0.2926196198400006</v>
      </c>
      <c r="X2043" s="51" t="n">
        <v>0.0476278896000001</v>
      </c>
      <c r="Y2043" s="51" t="n">
        <v>-0.006107777199999642</v>
      </c>
      <c r="Z2043" s="51" t="n">
        <v>-0.03684582879999904</v>
      </c>
      <c r="AA2043" s="51" t="n">
        <v>0.005841144096001547</v>
      </c>
      <c r="AB2043" s="51" t="n">
        <v>-0.292548591680001</v>
      </c>
      <c r="AC2043" s="51" t="n">
        <v>-0.291933968324752</v>
      </c>
      <c r="AD2043" s="51" t="n">
        <v>0.05095024527407941</v>
      </c>
      <c r="AE2043" s="51" t="n">
        <v>-0.00985606837295952</v>
      </c>
      <c r="AF2043" s="51" t="n">
        <v>-0.04369040417825543</v>
      </c>
      <c r="AG2043" s="51" t="n">
        <v>0.002723716820170478</v>
      </c>
      <c r="AH2043" s="51" t="n">
        <v>-0.3053978025399703</v>
      </c>
      <c r="AI2043" s="51" t="n">
        <v>0.1072297346245527</v>
      </c>
      <c r="AJ2043" s="51" t="n">
        <v>-0.2069961248957005</v>
      </c>
      <c r="AK2043" s="51" t="n">
        <v>-0.3681992880266592</v>
      </c>
      <c r="AL2043" s="51" t="n">
        <v>-0.7195090832646491</v>
      </c>
      <c r="AM2043" s="51" t="n">
        <v>0.7797282145898558</v>
      </c>
      <c r="AN2043" s="51" t="n">
        <v>-0.02892758682414926</v>
      </c>
      <c r="AO2043" s="51" t="n">
        <v>0.1224362029488112</v>
      </c>
      <c r="AP2043" s="51" t="n">
        <v>40.24277376625192</v>
      </c>
      <c r="AQ2043" s="51" t="n">
        <v>19.42594460521601</v>
      </c>
      <c r="AR2043" s="51" t="n">
        <v>1.652387909645614</v>
      </c>
      <c r="AS2043" s="51" t="n">
        <v>0.7496168079003809</v>
      </c>
      <c r="AT2043" s="51" t="n">
        <v>-0.03116346978512044</v>
      </c>
      <c r="AU2043" s="51" t="n">
        <v>380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20</v>
      </c>
      <c r="BA2043" s="51" t="n">
        <v>8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0.6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0.038</v>
      </c>
      <c r="BM2043" s="51" t="n">
        <v>-0.07506792642211967</v>
      </c>
      <c r="BN2043" s="51" t="n">
        <v>0.6687329020867098</v>
      </c>
      <c r="BO2043" s="51" t="n">
        <v>0.2086467505512433</v>
      </c>
      <c r="BP2043" s="51" t="n">
        <v>-0.0743192072133336</v>
      </c>
      <c r="BQ2043" s="51" t="n">
        <v>0.669797146792582</v>
      </c>
      <c r="BR2043" s="51" t="n">
        <v>0.2099891804031422</v>
      </c>
      <c r="BS2043" s="51" t="n">
        <v>-0.7487192087860667</v>
      </c>
      <c r="BT2043" s="51" t="n">
        <v>-1.064244705872186</v>
      </c>
      <c r="BU2043" s="51" t="n">
        <v>-1.342429851898863</v>
      </c>
      <c r="BV2043" s="51" t="n">
        <v>1.869576196588792</v>
      </c>
    </row>
    <row r="2044">
      <c r="A2044" s="49" t="n">
        <v>26.34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-1.297006230573805</v>
      </c>
      <c r="F2044" s="49" t="n">
        <v>-2.09533906692955</v>
      </c>
      <c r="G2044" s="49" t="n">
        <v>-1.48821388196687</v>
      </c>
      <c r="H2044" s="49" t="n">
        <v>-1.10851565998347</v>
      </c>
      <c r="I2044" s="49" t="n">
        <v>-4.728585160422806</v>
      </c>
      <c r="J2044" s="49" t="n">
        <v>1.777305103818335</v>
      </c>
      <c r="K2044" s="49" t="n">
        <v>-1.297445578415619</v>
      </c>
      <c r="L2044" s="49" t="n">
        <v>-2.095104582321776</v>
      </c>
      <c r="M2044" s="49" t="n">
        <v>-1.487515695987895</v>
      </c>
      <c r="N2044" s="49" t="n">
        <v>-1.099665381578323</v>
      </c>
      <c r="O2044" s="49" t="n">
        <v>-4.737293405309352</v>
      </c>
      <c r="P2044" s="49" t="n">
        <v>1.785831160217672</v>
      </c>
      <c r="Q2044" s="49" t="n">
        <v>0.0004393478418136532</v>
      </c>
      <c r="R2044" s="49" t="n">
        <v>-0.0002344846077741991</v>
      </c>
      <c r="S2044" s="49" t="n">
        <v>-0.0006981859789751965</v>
      </c>
      <c r="T2044" s="49" t="n">
        <v>-0.008850278405147183</v>
      </c>
      <c r="U2044" s="49" t="n">
        <v>0.008708244886545202</v>
      </c>
      <c r="V2044" s="49" t="n">
        <v>-0.008526056399336568</v>
      </c>
      <c r="W2044" s="49" t="n">
        <v>-0.2935542995824999</v>
      </c>
      <c r="X2044" s="49" t="n">
        <v>0.04280312917499912</v>
      </c>
      <c r="Y2044" s="49" t="n">
        <v>0.001698276484999486</v>
      </c>
      <c r="Z2044" s="49" t="n">
        <v>-0.03992079481499854</v>
      </c>
      <c r="AA2044" s="49" t="n">
        <v>0.005868679469749458</v>
      </c>
      <c r="AB2044" s="49" t="n">
        <v>-0.2934177317875009</v>
      </c>
      <c r="AC2044" s="49" t="n">
        <v>-0.2923462059469228</v>
      </c>
      <c r="AD2044" s="49" t="n">
        <v>0.04611826688510173</v>
      </c>
      <c r="AE2044" s="49" t="n">
        <v>-0.001711631174482172</v>
      </c>
      <c r="AF2044" s="49" t="n">
        <v>-0.04769751157248543</v>
      </c>
      <c r="AG2044" s="49" t="n">
        <v>0.0001221852961212284</v>
      </c>
      <c r="AH2044" s="49" t="n">
        <v>-0.3101497654680247</v>
      </c>
      <c r="AI2044" s="49" t="n">
        <v>0.1005388306869166</v>
      </c>
      <c r="AJ2044" s="49" t="n">
        <v>-0.2353263101132342</v>
      </c>
      <c r="AK2044" s="49" t="n">
        <v>-0.3524589602032447</v>
      </c>
      <c r="AL2044" s="49" t="n">
        <v>-0.7135037647633642</v>
      </c>
      <c r="AM2044" s="49" t="n">
        <v>0.7851219552328865</v>
      </c>
      <c r="AN2044" s="49" t="n">
        <v>-0.02581662856699209</v>
      </c>
      <c r="AO2044" s="49" t="n">
        <v>0.1112542003946485</v>
      </c>
      <c r="AP2044" s="49" t="n">
        <v>40.09376545347059</v>
      </c>
      <c r="AQ2044" s="49" t="n">
        <v>19.48693113959365</v>
      </c>
      <c r="AR2044" s="49" t="n">
        <v>1.664544431716791</v>
      </c>
      <c r="AS2044" s="49" t="n">
        <v>0.7512978451635527</v>
      </c>
      <c r="AT2044" s="49" t="n">
        <v>-0.02892356418394547</v>
      </c>
      <c r="AU2044" s="49" t="n">
        <v>380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20</v>
      </c>
      <c r="BA2044" s="49" t="n">
        <v>8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0.6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0.038</v>
      </c>
      <c r="BM2044" s="49" t="n">
        <v>-0.0730878271125351</v>
      </c>
      <c r="BN2044" s="49" t="n">
        <v>0.6688618939575596</v>
      </c>
      <c r="BO2044" s="49" t="n">
        <v>0.2088998931503433</v>
      </c>
      <c r="BP2044" s="49" t="n">
        <v>-0.07233377272161283</v>
      </c>
      <c r="BQ2044" s="49" t="n">
        <v>0.6699068208485073</v>
      </c>
      <c r="BR2044" s="49" t="n">
        <v>0.2102412263263182</v>
      </c>
      <c r="BS2044" s="49" t="n">
        <v>-0.7540543909222708</v>
      </c>
      <c r="BT2044" s="49" t="n">
        <v>-1.044926890947706</v>
      </c>
      <c r="BU2044" s="49" t="n">
        <v>-1.341333175974874</v>
      </c>
      <c r="BV2044" s="49" t="n">
        <v>1.860012075462318</v>
      </c>
    </row>
    <row r="2045">
      <c r="A2045" s="51" t="n">
        <v>26.35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-1.29994569718464</v>
      </c>
      <c r="F2045" s="51" t="n">
        <v>-2.0949315352384</v>
      </c>
      <c r="G2045" s="51" t="n">
        <v>-1.48816375121536</v>
      </c>
      <c r="H2045" s="51" t="n">
        <v>-1.10892790348416</v>
      </c>
      <c r="I2045" s="51" t="n">
        <v>-4.728526345952193</v>
      </c>
      <c r="J2045" s="51" t="n">
        <v>1.77436726403968</v>
      </c>
      <c r="K2045" s="51" t="n">
        <v>-1.300372461711375</v>
      </c>
      <c r="L2045" s="51" t="n">
        <v>-2.094669823374651</v>
      </c>
      <c r="M2045" s="51" t="n">
        <v>-1.487491659411986</v>
      </c>
      <c r="N2045" s="51" t="n">
        <v>-1.10013965826005</v>
      </c>
      <c r="O2045" s="51" t="n">
        <v>-4.737282701146698</v>
      </c>
      <c r="P2045" s="51" t="n">
        <v>1.782719247392169</v>
      </c>
      <c r="Q2045" s="51" t="n">
        <v>0.0004267645267355125</v>
      </c>
      <c r="R2045" s="51" t="n">
        <v>-0.0002617118637489035</v>
      </c>
      <c r="S2045" s="51" t="n">
        <v>-0.0006720918033733536</v>
      </c>
      <c r="T2045" s="51" t="n">
        <v>-0.008788245224110369</v>
      </c>
      <c r="U2045" s="51" t="n">
        <v>0.008756355194505794</v>
      </c>
      <c r="V2045" s="51" t="n">
        <v>-0.00835198335248899</v>
      </c>
      <c r="W2045" s="51" t="n">
        <v>-0.2942926681599976</v>
      </c>
      <c r="X2045" s="51" t="n">
        <v>0.03893417839999654</v>
      </c>
      <c r="Y2045" s="51" t="n">
        <v>0.007953721439996762</v>
      </c>
      <c r="Z2045" s="51" t="n">
        <v>-0.04237950975999864</v>
      </c>
      <c r="AA2045" s="51" t="n">
        <v>0.005893608335991473</v>
      </c>
      <c r="AB2045" s="51" t="n">
        <v>-0.294108104159999</v>
      </c>
      <c r="AC2045" s="51" t="n">
        <v>-0.2929726499479813</v>
      </c>
      <c r="AD2045" s="51" t="n">
        <v>0.0413296344474476</v>
      </c>
      <c r="AE2045" s="51" t="n">
        <v>0.005715871141325702</v>
      </c>
      <c r="AF2045" s="51" t="n">
        <v>-0.04697623452661436</v>
      </c>
      <c r="AG2045" s="51" t="n">
        <v>0.002057474502229218</v>
      </c>
      <c r="AH2045" s="51" t="n">
        <v>-0.3119050543691591</v>
      </c>
      <c r="AI2045" s="51" t="n">
        <v>0.09511976466072669</v>
      </c>
      <c r="AJ2045" s="51" t="n">
        <v>-0.247017862705774</v>
      </c>
      <c r="AK2045" s="51" t="n">
        <v>-0.3449152346332138</v>
      </c>
      <c r="AL2045" s="51" t="n">
        <v>-0.7114068297751172</v>
      </c>
      <c r="AM2045" s="51" t="n">
        <v>0.7888275724808576</v>
      </c>
      <c r="AN2045" s="51" t="n">
        <v>-0.02234481270206727</v>
      </c>
      <c r="AO2045" s="51" t="n">
        <v>0.1046390401864578</v>
      </c>
      <c r="AP2045" s="51" t="n">
        <v>40.1009036278043</v>
      </c>
      <c r="AQ2045" s="51" t="n">
        <v>19.48707155534881</v>
      </c>
      <c r="AR2045" s="51" t="n">
        <v>1.667852312390102</v>
      </c>
      <c r="AS2045" s="51" t="n">
        <v>0.7575162734077029</v>
      </c>
      <c r="AT2045" s="51" t="n">
        <v>-0.02581310723701243</v>
      </c>
      <c r="AU2045" s="51" t="n">
        <v>380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20</v>
      </c>
      <c r="BA2045" s="51" t="n">
        <v>8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0.6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0.038</v>
      </c>
      <c r="BM2045" s="51" t="n">
        <v>-0.07110747577350782</v>
      </c>
      <c r="BN2045" s="51" t="n">
        <v>0.6690055469064851</v>
      </c>
      <c r="BO2045" s="51" t="n">
        <v>0.2091531870973156</v>
      </c>
      <c r="BP2045" s="51" t="n">
        <v>-0.07035102399190024</v>
      </c>
      <c r="BQ2045" s="51" t="n">
        <v>0.6700340787671176</v>
      </c>
      <c r="BR2045" s="51" t="n">
        <v>0.2104949266285535</v>
      </c>
      <c r="BS2045" s="51" t="n">
        <v>-0.7564517816075755</v>
      </c>
      <c r="BT2045" s="51" t="n">
        <v>-1.028531860632564</v>
      </c>
      <c r="BU2045" s="51" t="n">
        <v>-1.341739531237895</v>
      </c>
      <c r="BV2045" s="51" t="n">
        <v>1.85212366107667</v>
      </c>
    </row>
    <row r="2046">
      <c r="A2046" s="49" t="n">
        <v>26.36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-1.302890983234375</v>
      </c>
      <c r="F2046" s="49" t="n">
        <v>-2.094554842031251</v>
      </c>
      <c r="G2046" s="49" t="n">
        <v>-1.48806377828125</v>
      </c>
      <c r="H2046" s="49" t="n">
        <v>-1.10935969540625</v>
      </c>
      <c r="I2046" s="49" t="n">
        <v>-4.728467302554688</v>
      </c>
      <c r="J2046" s="49" t="n">
        <v>1.771423940890625</v>
      </c>
      <c r="K2046" s="49" t="n">
        <v>-1.303305518105576</v>
      </c>
      <c r="L2046" s="49" t="n">
        <v>-2.094277453874087</v>
      </c>
      <c r="M2046" s="49" t="n">
        <v>-1.487404718019277</v>
      </c>
      <c r="N2046" s="49" t="n">
        <v>-1.100584693493576</v>
      </c>
      <c r="O2046" s="49" t="n">
        <v>-4.737233005492161</v>
      </c>
      <c r="P2046" s="49" t="n">
        <v>1.779604721773755</v>
      </c>
      <c r="Q2046" s="49" t="n">
        <v>0.0004145348712008001</v>
      </c>
      <c r="R2046" s="49" t="n">
        <v>-0.0002773881571633829</v>
      </c>
      <c r="S2046" s="49" t="n">
        <v>-0.0006590602619729324</v>
      </c>
      <c r="T2046" s="49" t="n">
        <v>-0.008775001912673774</v>
      </c>
      <c r="U2046" s="49" t="n">
        <v>0.00876570293747303</v>
      </c>
      <c r="V2046" s="49" t="n">
        <v>-0.008180780883129346</v>
      </c>
      <c r="W2046" s="49" t="n">
        <v>-0.2947037990624926</v>
      </c>
      <c r="X2046" s="49" t="n">
        <v>0.03671228437499168</v>
      </c>
      <c r="Y2046" s="49" t="n">
        <v>0.01154274312499131</v>
      </c>
      <c r="Z2046" s="49" t="n">
        <v>-0.04378159937499975</v>
      </c>
      <c r="AA2046" s="49" t="n">
        <v>0.005914285593724218</v>
      </c>
      <c r="AB2046" s="49" t="n">
        <v>-0.2945014221874939</v>
      </c>
      <c r="AC2046" s="49" t="n">
        <v>-0.2935653582449396</v>
      </c>
      <c r="AD2046" s="49" t="n">
        <v>0.03764235628740967</v>
      </c>
      <c r="AE2046" s="49" t="n">
        <v>0.01091158920440919</v>
      </c>
      <c r="AF2046" s="49" t="n">
        <v>-0.04219515903436655</v>
      </c>
      <c r="AG2046" s="49" t="n">
        <v>0.00758276880064509</v>
      </c>
      <c r="AH2046" s="49" t="n">
        <v>-0.3109036577730922</v>
      </c>
      <c r="AI2046" s="49" t="n">
        <v>0.09159512271401143</v>
      </c>
      <c r="AJ2046" s="49" t="n">
        <v>-0.2406774619946644</v>
      </c>
      <c r="AK2046" s="49" t="n">
        <v>-0.3468138913957715</v>
      </c>
      <c r="AL2046" s="49" t="n">
        <v>-0.715070859564172</v>
      </c>
      <c r="AM2046" s="49" t="n">
        <v>0.7878253338026389</v>
      </c>
      <c r="AN2046" s="49" t="n">
        <v>-0.01902284715586854</v>
      </c>
      <c r="AO2046" s="49" t="n">
        <v>0.1034537538421771</v>
      </c>
      <c r="AP2046" s="49" t="n">
        <v>40.22332901703103</v>
      </c>
      <c r="AQ2046" s="49" t="n">
        <v>19.44102814927295</v>
      </c>
      <c r="AR2046" s="49" t="n">
        <v>1.661737913045532</v>
      </c>
      <c r="AS2046" s="49" t="n">
        <v>0.7636684246282031</v>
      </c>
      <c r="AT2046" s="49" t="n">
        <v>-0.02234279839051571</v>
      </c>
      <c r="AU2046" s="49" t="n">
        <v>380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20</v>
      </c>
      <c r="BA2046" s="49" t="n">
        <v>8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0.6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0.038</v>
      </c>
      <c r="BM2046" s="49" t="n">
        <v>-0.06912684169041386</v>
      </c>
      <c r="BN2046" s="49" t="n">
        <v>0.6691575997158218</v>
      </c>
      <c r="BO2046" s="49" t="n">
        <v>0.2094065888201081</v>
      </c>
      <c r="BP2046" s="49" t="n">
        <v>-0.06837315174531255</v>
      </c>
      <c r="BQ2046" s="49" t="n">
        <v>0.6701770996525669</v>
      </c>
      <c r="BR2046" s="49" t="n">
        <v>0.2107516181529435</v>
      </c>
      <c r="BS2046" s="49" t="n">
        <v>-0.7536899451013046</v>
      </c>
      <c r="BT2046" s="49" t="n">
        <v>-1.019499936745105</v>
      </c>
      <c r="BU2046" s="49" t="n">
        <v>-1.34502933283534</v>
      </c>
      <c r="BV2046" s="49" t="n">
        <v>1.848386474890346</v>
      </c>
    </row>
    <row r="2047">
      <c r="A2047" s="51" t="n">
        <v>26.37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-1.30583853335296</v>
      </c>
      <c r="F2047" s="51" t="n">
        <v>-2.0941909782976</v>
      </c>
      <c r="G2047" s="51" t="n">
        <v>-1.48794310650944</v>
      </c>
      <c r="H2047" s="51" t="n">
        <v>-1.10979949342464</v>
      </c>
      <c r="I2047" s="51" t="n">
        <v>-4.728408076225408</v>
      </c>
      <c r="J2047" s="51" t="n">
        <v>1.76847835980992</v>
      </c>
      <c r="K2047" s="51" t="n">
        <v>-1.30624293242493</v>
      </c>
      <c r="L2047" s="51" t="n">
        <v>-2.093912104806277</v>
      </c>
      <c r="M2047" s="51" t="n">
        <v>-1.487282008721729</v>
      </c>
      <c r="N2047" s="51" t="n">
        <v>-1.100972560328298</v>
      </c>
      <c r="O2047" s="51" t="n">
        <v>-4.73712194584326</v>
      </c>
      <c r="P2047" s="51" t="n">
        <v>1.776508168374743</v>
      </c>
      <c r="Q2047" s="51" t="n">
        <v>0.0004043990719697632</v>
      </c>
      <c r="R2047" s="51" t="n">
        <v>-0.0002788734913234947</v>
      </c>
      <c r="S2047" s="51" t="n">
        <v>-0.0006610977877115065</v>
      </c>
      <c r="T2047" s="51" t="n">
        <v>-0.008826933096342193</v>
      </c>
      <c r="U2047" s="51" t="n">
        <v>0.008713869617851699</v>
      </c>
      <c r="V2047" s="51" t="n">
        <v>-0.008029808564822716</v>
      </c>
      <c r="W2047" s="51" t="n">
        <v>-0.2947459591999844</v>
      </c>
      <c r="X2047" s="51" t="n">
        <v>0.03636842399998388</v>
      </c>
      <c r="Y2047" s="51" t="n">
        <v>0.01209351751998228</v>
      </c>
      <c r="Z2047" s="51" t="n">
        <v>-0.04398088128000231</v>
      </c>
      <c r="AA2047" s="51" t="n">
        <v>0.00593020529594401</v>
      </c>
      <c r="AB2047" s="51" t="n">
        <v>-0.2945601683199841</v>
      </c>
      <c r="AC2047" s="51" t="n">
        <v>-0.2938667713685466</v>
      </c>
      <c r="AD2047" s="51" t="n">
        <v>0.035783316653955</v>
      </c>
      <c r="AE2047" s="51" t="n">
        <v>0.01310522982450134</v>
      </c>
      <c r="AF2047" s="51" t="n">
        <v>-0.03569788815339888</v>
      </c>
      <c r="AG2047" s="51" t="n">
        <v>0.01422052669895888</v>
      </c>
      <c r="AH2047" s="51" t="n">
        <v>-0.3084454238802287</v>
      </c>
      <c r="AI2047" s="51" t="n">
        <v>0.08933138884866607</v>
      </c>
      <c r="AJ2047" s="51" t="n">
        <v>-0.2208684213145282</v>
      </c>
      <c r="AK2047" s="51" t="n">
        <v>-0.3570490842008147</v>
      </c>
      <c r="AL2047" s="51" t="n">
        <v>-0.7239842952805954</v>
      </c>
      <c r="AM2047" s="51" t="n">
        <v>0.7812116248194882</v>
      </c>
      <c r="AN2047" s="51" t="n">
        <v>-0.01614722488208829</v>
      </c>
      <c r="AO2047" s="51" t="n">
        <v>0.1070385885864713</v>
      </c>
      <c r="AP2047" s="51" t="n">
        <v>40.41335710492392</v>
      </c>
      <c r="AQ2047" s="51" t="n">
        <v>19.36662514280751</v>
      </c>
      <c r="AR2047" s="51" t="n">
        <v>1.647100446751569</v>
      </c>
      <c r="AS2047" s="51" t="n">
        <v>0.765952383064371</v>
      </c>
      <c r="AT2047" s="51" t="n">
        <v>-0.0190228432219954</v>
      </c>
      <c r="AU2047" s="51" t="n">
        <v>380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20</v>
      </c>
      <c r="BA2047" s="51" t="n">
        <v>8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0.6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0.038</v>
      </c>
      <c r="BM2047" s="51" t="n">
        <v>-0.06714597750243891</v>
      </c>
      <c r="BN2047" s="51" t="n">
        <v>0.6693096479341566</v>
      </c>
      <c r="BO2047" s="51" t="n">
        <v>0.2096600301662686</v>
      </c>
      <c r="BP2047" s="51" t="n">
        <v>-0.06640131999658319</v>
      </c>
      <c r="BQ2047" s="51" t="n">
        <v>0.6703292070629207</v>
      </c>
      <c r="BR2047" s="51" t="n">
        <v>0.2110119345489106</v>
      </c>
      <c r="BS2047" s="51" t="n">
        <v>-0.7446575058557142</v>
      </c>
      <c r="BT2047" s="51" t="n">
        <v>-1.019559128764058</v>
      </c>
      <c r="BU2047" s="51" t="n">
        <v>-1.351904382641961</v>
      </c>
      <c r="BV2047" s="51" t="n">
        <v>1.849773250395821</v>
      </c>
    </row>
    <row r="2048">
      <c r="A2048" s="49" t="n">
        <v>26.38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-1.308784820806545</v>
      </c>
      <c r="F2048" s="49" t="n">
        <v>-2.093821926608951</v>
      </c>
      <c r="G2048" s="49" t="n">
        <v>-1.48783087753243</v>
      </c>
      <c r="H2048" s="49" t="n">
        <v>-1.11023576434983</v>
      </c>
      <c r="I2048" s="49" t="n">
        <v>-4.728348712323169</v>
      </c>
      <c r="J2048" s="49" t="n">
        <v>1.765533717566516</v>
      </c>
      <c r="K2048" s="49" t="n">
        <v>-1.309180493856091</v>
      </c>
      <c r="L2048" s="49" t="n">
        <v>-2.093552458339474</v>
      </c>
      <c r="M2048" s="49" t="n">
        <v>-1.487156152760919</v>
      </c>
      <c r="N2048" s="49" t="n">
        <v>-1.101300382499114</v>
      </c>
      <c r="O2048" s="49" t="n">
        <v>-4.736953680678265</v>
      </c>
      <c r="P2048" s="49" t="n">
        <v>1.773435737698517</v>
      </c>
      <c r="Q2048" s="49" t="n">
        <v>0.0003956730495462413</v>
      </c>
      <c r="R2048" s="49" t="n">
        <v>-0.0002694682694763806</v>
      </c>
      <c r="S2048" s="49" t="n">
        <v>-0.0006747247715119808</v>
      </c>
      <c r="T2048" s="49" t="n">
        <v>-0.008935381850716295</v>
      </c>
      <c r="U2048" s="49" t="n">
        <v>0.008604968355095721</v>
      </c>
      <c r="V2048" s="49" t="n">
        <v>-0.007902020132001253</v>
      </c>
      <c r="W2048" s="49" t="n">
        <v>-0.2944666089024722</v>
      </c>
      <c r="X2048" s="49" t="n">
        <v>0.03767330397497257</v>
      </c>
      <c r="Y2048" s="49" t="n">
        <v>0.009978211124968828</v>
      </c>
      <c r="Z2048" s="49" t="n">
        <v>-0.04312536497500674</v>
      </c>
      <c r="AA2048" s="49" t="n">
        <v>0.005942000649646857</v>
      </c>
      <c r="AB2048" s="49" t="n">
        <v>-0.2943275940674676</v>
      </c>
      <c r="AC2048" s="49" t="n">
        <v>-0.2936733545265477</v>
      </c>
      <c r="AD2048" s="49" t="n">
        <v>0.03612601719260963</v>
      </c>
      <c r="AE2048" s="49" t="n">
        <v>0.01211172868511201</v>
      </c>
      <c r="AF2048" s="49" t="n">
        <v>-0.03018944213945638</v>
      </c>
      <c r="AG2048" s="49" t="n">
        <v>0.01915923221561253</v>
      </c>
      <c r="AH2048" s="49" t="n">
        <v>-0.3061377848029876</v>
      </c>
      <c r="AI2048" s="49" t="n">
        <v>0.08656275490477175</v>
      </c>
      <c r="AJ2048" s="49" t="n">
        <v>-0.1989976293016205</v>
      </c>
      <c r="AK2048" s="49" t="n">
        <v>-0.3706787930747303</v>
      </c>
      <c r="AL2048" s="49" t="n">
        <v>-0.7357100794743178</v>
      </c>
      <c r="AM2048" s="49" t="n">
        <v>0.7704556746009175</v>
      </c>
      <c r="AN2048" s="49" t="n">
        <v>-0.01371772080979057</v>
      </c>
      <c r="AO2048" s="49" t="n">
        <v>0.1130471164401197</v>
      </c>
      <c r="AP2048" s="49" t="n">
        <v>40.61726229893846</v>
      </c>
      <c r="AQ2048" s="49" t="n">
        <v>19.28401590692664</v>
      </c>
      <c r="AR2048" s="49" t="n">
        <v>1.627209897627299</v>
      </c>
      <c r="AS2048" s="49" t="n">
        <v>0.7626659923765757</v>
      </c>
      <c r="AT2048" s="49" t="n">
        <v>-0.01614923210852589</v>
      </c>
      <c r="AU2048" s="49" t="n">
        <v>380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20</v>
      </c>
      <c r="BA2048" s="49" t="n">
        <v>8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0.6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0.038</v>
      </c>
      <c r="BM2048" s="49" t="n">
        <v>-0.06516501497751463</v>
      </c>
      <c r="BN2048" s="49" t="n">
        <v>0.6694532907513993</v>
      </c>
      <c r="BO2048" s="49" t="n">
        <v>0.2099134348143656</v>
      </c>
      <c r="BP2048" s="49" t="n">
        <v>-0.06443521687615519</v>
      </c>
      <c r="BQ2048" s="49" t="n">
        <v>0.6704802229190687</v>
      </c>
      <c r="BR2048" s="49" t="n">
        <v>0.2112755925167694</v>
      </c>
      <c r="BS2048" s="49" t="n">
        <v>-0.7297981013594385</v>
      </c>
      <c r="BT2048" s="49" t="n">
        <v>-1.02693216766947</v>
      </c>
      <c r="BU2048" s="49" t="n">
        <v>-1.362157702403832</v>
      </c>
      <c r="BV2048" s="49" t="n">
        <v>1.855442953033114</v>
      </c>
    </row>
    <row r="2049">
      <c r="A2049" s="51" t="n">
        <v>26.39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-1.311727239431679</v>
      </c>
      <c r="F2049" s="51" t="n">
        <v>-2.093434263820801</v>
      </c>
      <c r="G2049" s="51" t="n">
        <v>-1.487748791365121</v>
      </c>
      <c r="H2049" s="51" t="n">
        <v>-1.11065992604672</v>
      </c>
      <c r="I2049" s="51" t="n">
        <v>-4.728289244178947</v>
      </c>
      <c r="J2049" s="51" t="n">
        <v>1.762592374568961</v>
      </c>
      <c r="K2049" s="51" t="n">
        <v>-1.312113498462825</v>
      </c>
      <c r="L2049" s="51" t="n">
        <v>-2.093180501556668</v>
      </c>
      <c r="M2049" s="51" t="n">
        <v>-1.48705108223931</v>
      </c>
      <c r="N2049" s="51" t="n">
        <v>-1.10159111537894</v>
      </c>
      <c r="O2049" s="51" t="n">
        <v>-4.736756720966294</v>
      </c>
      <c r="P2049" s="51" t="n">
        <v>1.770377565820369</v>
      </c>
      <c r="Q2049" s="51" t="n">
        <v>0.0003862590311454195</v>
      </c>
      <c r="R2049" s="51" t="n">
        <v>-0.0002537622641325399</v>
      </c>
      <c r="S2049" s="51" t="n">
        <v>-0.0006977091258111301</v>
      </c>
      <c r="T2049" s="51" t="n">
        <v>-0.009068810667780536</v>
      </c>
      <c r="U2049" s="51" t="n">
        <v>0.008467476787346939</v>
      </c>
      <c r="V2049" s="51" t="n">
        <v>-0.007785191251408197</v>
      </c>
      <c r="W2049" s="51" t="n">
        <v>-0.2940024019199552</v>
      </c>
      <c r="X2049" s="51" t="n">
        <v>0.03993736079995704</v>
      </c>
      <c r="Y2049" s="51" t="n">
        <v>0.006312980959950115</v>
      </c>
      <c r="Z2049" s="51" t="n">
        <v>-0.04165725184001348</v>
      </c>
      <c r="AA2049" s="51" t="n">
        <v>0.005951444015828461</v>
      </c>
      <c r="AB2049" s="51" t="n">
        <v>-0.2939277199999424</v>
      </c>
      <c r="AC2049" s="51" t="n">
        <v>-0.2930036002417519</v>
      </c>
      <c r="AD2049" s="51" t="n">
        <v>0.0380844167604921</v>
      </c>
      <c r="AE2049" s="51" t="n">
        <v>0.009145176226665204</v>
      </c>
      <c r="AF2049" s="51" t="n">
        <v>-0.02795407421275243</v>
      </c>
      <c r="AG2049" s="51" t="n">
        <v>0.02032555126940483</v>
      </c>
      <c r="AH2049" s="51" t="n">
        <v>-0.3054387769679146</v>
      </c>
      <c r="AI2049" s="51" t="n">
        <v>0.08178304482127838</v>
      </c>
      <c r="AJ2049" s="51" t="n">
        <v>-0.180643687934005</v>
      </c>
      <c r="AK2049" s="51" t="n">
        <v>-0.3870377281512881</v>
      </c>
      <c r="AL2049" s="51" t="n">
        <v>-0.746594399508375</v>
      </c>
      <c r="AM2049" s="51" t="n">
        <v>0.7587889862714765</v>
      </c>
      <c r="AN2049" s="51" t="n">
        <v>-0.01143922142860472</v>
      </c>
      <c r="AO2049" s="51" t="n">
        <v>0.1175399536267709</v>
      </c>
      <c r="AP2049" s="51" t="n">
        <v>40.77456072427</v>
      </c>
      <c r="AQ2049" s="51" t="n">
        <v>19.21715044726115</v>
      </c>
      <c r="AR2049" s="51" t="n">
        <v>1.607264159971578</v>
      </c>
      <c r="AS2049" s="51" t="n">
        <v>0.7544630200044394</v>
      </c>
      <c r="AT2049" s="51" t="n">
        <v>-0.01372123717024729</v>
      </c>
      <c r="AU2049" s="51" t="n">
        <v>380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20</v>
      </c>
      <c r="BA2049" s="51" t="n">
        <v>8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0.6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0.038</v>
      </c>
      <c r="BM2049" s="51" t="n">
        <v>-0.06318412222641202</v>
      </c>
      <c r="BN2049" s="51" t="n">
        <v>0.6695822758949185</v>
      </c>
      <c r="BO2049" s="51" t="n">
        <v>0.2101667390279713</v>
      </c>
      <c r="BP2049" s="51" t="n">
        <v>-0.06247316894939343</v>
      </c>
      <c r="BQ2049" s="51" t="n">
        <v>0.6706209225910875</v>
      </c>
      <c r="BR2049" s="51" t="n">
        <v>0.2115415687102312</v>
      </c>
      <c r="BS2049" s="51" t="n">
        <v>-0.7109532770185958</v>
      </c>
      <c r="BT2049" s="51" t="n">
        <v>-1.038646696169043</v>
      </c>
      <c r="BU2049" s="51" t="n">
        <v>-1.374829682259937</v>
      </c>
      <c r="BV2049" s="51" t="n">
        <v>1.863973759683679</v>
      </c>
    </row>
    <row r="2050">
      <c r="A2050" s="49" t="n">
        <v>26.4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-1.314664995569514</v>
      </c>
      <c r="F2050" s="49" t="n">
        <v>-2.093023763774651</v>
      </c>
      <c r="G2050" s="49" t="n">
        <v>-1.487703666499612</v>
      </c>
      <c r="H2050" s="49" t="n">
        <v>-1.11106928935341</v>
      </c>
      <c r="I2050" s="49" t="n">
        <v>-4.728229681704335</v>
      </c>
      <c r="J2050" s="49" t="n">
        <v>1.759655047174806</v>
      </c>
      <c r="K2050" s="49" t="n">
        <v>-1.315038226122994</v>
      </c>
      <c r="L2050" s="49" t="n">
        <v>-2.092785462872262</v>
      </c>
      <c r="M2050" s="49" t="n">
        <v>-1.486978172412885</v>
      </c>
      <c r="N2050" s="49" t="n">
        <v>-1.101879801865114</v>
      </c>
      <c r="O2050" s="49" t="n">
        <v>-4.736569915440545</v>
      </c>
      <c r="P2050" s="49" t="n">
        <v>1.767315276815175</v>
      </c>
      <c r="Q2050" s="49" t="n">
        <v>0.0003732305534798197</v>
      </c>
      <c r="R2050" s="49" t="n">
        <v>-0.0002383009023896321</v>
      </c>
      <c r="S2050" s="49" t="n">
        <v>-0.0007254940867267301</v>
      </c>
      <c r="T2050" s="49" t="n">
        <v>-0.009189487488296511</v>
      </c>
      <c r="U2050" s="49" t="n">
        <v>0.008340233736209512</v>
      </c>
      <c r="V2050" s="49" t="n">
        <v>-0.007660229640368943</v>
      </c>
      <c r="W2050" s="49" t="n">
        <v>-0.2935791854224329</v>
      </c>
      <c r="X2050" s="49" t="n">
        <v>0.04201076077493671</v>
      </c>
      <c r="Y2050" s="49" t="n">
        <v>0.002957974564925275</v>
      </c>
      <c r="Z2050" s="49" t="n">
        <v>-0.04031293513502286</v>
      </c>
      <c r="AA2050" s="49" t="n">
        <v>0.005961446909484215</v>
      </c>
      <c r="AB2050" s="49" t="n">
        <v>-0.2935653357474063</v>
      </c>
      <c r="AC2050" s="49" t="n">
        <v>-0.2920403919889864</v>
      </c>
      <c r="AD2050" s="49" t="n">
        <v>0.04070913399893952</v>
      </c>
      <c r="AE2050" s="49" t="n">
        <v>0.005677423908017667</v>
      </c>
      <c r="AF2050" s="49" t="n">
        <v>-0.02939696309776725</v>
      </c>
      <c r="AG2050" s="49" t="n">
        <v>0.01751986612987893</v>
      </c>
      <c r="AH2050" s="49" t="n">
        <v>-0.3067511495493616</v>
      </c>
      <c r="AI2050" s="49" t="n">
        <v>0.0736221312211692</v>
      </c>
      <c r="AJ2050" s="49" t="n">
        <v>-0.1745038728634142</v>
      </c>
      <c r="AK2050" s="49" t="n">
        <v>-0.4015303285787962</v>
      </c>
      <c r="AL2050" s="49" t="n">
        <v>-0.7540387229148805</v>
      </c>
      <c r="AM2050" s="49" t="n">
        <v>0.7495700775014137</v>
      </c>
      <c r="AN2050" s="49" t="n">
        <v>-0.008922309825970504</v>
      </c>
      <c r="AO2050" s="49" t="n">
        <v>0.1163860241364196</v>
      </c>
      <c r="AP2050" s="49" t="n">
        <v>40.83087851892545</v>
      </c>
      <c r="AQ2050" s="49" t="n">
        <v>19.185696061686</v>
      </c>
      <c r="AR2050" s="49" t="n">
        <v>1.593681187455302</v>
      </c>
      <c r="AS2050" s="49" t="n">
        <v>0.7437428087920318</v>
      </c>
      <c r="AT2050" s="49" t="n">
        <v>-0.01144324185542681</v>
      </c>
      <c r="AU2050" s="49" t="n">
        <v>380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20</v>
      </c>
      <c r="BA2050" s="49" t="n">
        <v>8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0.6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0.038</v>
      </c>
      <c r="BM2050" s="49" t="n">
        <v>-0.06120342262309706</v>
      </c>
      <c r="BN2050" s="49" t="n">
        <v>0.669694642386663</v>
      </c>
      <c r="BO2050" s="49" t="n">
        <v>0.2104199169842356</v>
      </c>
      <c r="BP2050" s="49" t="n">
        <v>-0.06051289016092022</v>
      </c>
      <c r="BQ2050" s="49" t="n">
        <v>0.6707452529122497</v>
      </c>
      <c r="BR2050" s="49" t="n">
        <v>0.2118085414875841</v>
      </c>
      <c r="BS2050" s="49" t="n">
        <v>-0.6905324621768392</v>
      </c>
      <c r="BT2050" s="49" t="n">
        <v>-1.050610525586748</v>
      </c>
      <c r="BU2050" s="49" t="n">
        <v>-1.388624503348479</v>
      </c>
      <c r="BV2050" s="49" t="n">
        <v>1.873204625526395</v>
      </c>
    </row>
    <row r="2051">
      <c r="A2051" s="51" t="n">
        <v>26.41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-1.3176</v>
      </c>
      <c r="F2051" s="51" t="n">
        <v>-2.0926</v>
      </c>
      <c r="G2051" s="51" t="n">
        <v>-1.48768</v>
      </c>
      <c r="H2051" s="51" t="n">
        <v>-1.11147</v>
      </c>
      <c r="I2051" s="51" t="n">
        <v>-4.72817</v>
      </c>
      <c r="J2051" s="51" t="n">
        <v>1.75672</v>
      </c>
      <c r="K2051" s="51" t="n">
        <v>-1.317953553851914</v>
      </c>
      <c r="L2051" s="51" t="n">
        <v>-2.092368007125027</v>
      </c>
      <c r="M2051" s="51" t="n">
        <v>-1.486932143649422</v>
      </c>
      <c r="N2051" s="51" t="n">
        <v>-1.102198260235288</v>
      </c>
      <c r="O2051" s="51" t="n">
        <v>-4.736425557957841</v>
      </c>
      <c r="P2051" s="51" t="n">
        <v>1.76423101343857</v>
      </c>
      <c r="Q2051" s="51" t="n">
        <v>0.0003535538519141568</v>
      </c>
      <c r="R2051" s="51" t="n">
        <v>-0.0002319928749732192</v>
      </c>
      <c r="S2051" s="51" t="n">
        <v>-0.0007478563505782798</v>
      </c>
      <c r="T2051" s="51" t="n">
        <v>-0.009271739764711517</v>
      </c>
      <c r="U2051" s="51" t="n">
        <v>0.008255557957840942</v>
      </c>
      <c r="V2051" s="51" t="n">
        <v>-0.007511013438569636</v>
      </c>
      <c r="W2051" s="51" t="n">
        <v>-0.293512</v>
      </c>
      <c r="X2051" s="51" t="n">
        <v>0.0422834</v>
      </c>
      <c r="Y2051" s="51" t="n">
        <v>0.00251733</v>
      </c>
      <c r="Z2051" s="51" t="n">
        <v>-0.040123</v>
      </c>
      <c r="AA2051" s="51" t="n">
        <v>0.00597606</v>
      </c>
      <c r="AB2051" s="51" t="n">
        <v>-0.293526</v>
      </c>
      <c r="AC2051" s="51" t="n">
        <v>-0.2911251727568291</v>
      </c>
      <c r="AD2051" s="51" t="n">
        <v>0.04260883610325192</v>
      </c>
      <c r="AE2051" s="51" t="n">
        <v>0.003671588746335263</v>
      </c>
      <c r="AF2051" s="51" t="n">
        <v>-0.03363203737416566</v>
      </c>
      <c r="AG2051" s="51" t="n">
        <v>0.01209925796597307</v>
      </c>
      <c r="AH2051" s="51" t="n">
        <v>-0.3096780407348468</v>
      </c>
      <c r="AI2051" s="51" t="n">
        <v>0.06108506607602421</v>
      </c>
      <c r="AJ2051" s="51" t="n">
        <v>-0.1916609892948033</v>
      </c>
      <c r="AK2051" s="51" t="n">
        <v>-0.4051095812290557</v>
      </c>
      <c r="AL2051" s="51" t="n">
        <v>-0.7574578272991878</v>
      </c>
      <c r="AM2051" s="51" t="n">
        <v>0.7449866264826079</v>
      </c>
      <c r="AN2051" s="51" t="n">
        <v>-0.005870335247165884</v>
      </c>
      <c r="AO2051" s="51" t="n">
        <v>0.1051752582383002</v>
      </c>
      <c r="AP2051" s="51" t="n">
        <v>40.72921974829923</v>
      </c>
      <c r="AQ2051" s="51" t="n">
        <v>19.21331284303864</v>
      </c>
      <c r="AR2051" s="51" t="n">
        <v>1.591831376150839</v>
      </c>
      <c r="AS2051" s="51" t="n">
        <v>0.7330157574053751</v>
      </c>
      <c r="AT2051" s="51" t="n">
        <v>-0.008925325980596002</v>
      </c>
      <c r="AU2051" s="51" t="n">
        <v>380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20</v>
      </c>
      <c r="BA2051" s="51" t="n">
        <v>8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0.6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0.038</v>
      </c>
      <c r="BM2051" s="51" t="n">
        <v>-0.05922287641463857</v>
      </c>
      <c r="BN2051" s="51" t="n">
        <v>0.6697948618634464</v>
      </c>
      <c r="BO2051" s="51" t="n">
        <v>0.2106730117400732</v>
      </c>
      <c r="BP2051" s="51" t="n">
        <v>-0.05855238273474874</v>
      </c>
      <c r="BQ2051" s="51" t="n">
        <v>0.6708527187276537</v>
      </c>
      <c r="BR2051" s="51" t="n">
        <v>0.2120754176153284</v>
      </c>
      <c r="BS2051" s="51" t="n">
        <v>-0.6704936798898331</v>
      </c>
      <c r="BT2051" s="51" t="n">
        <v>-1.05785686420734</v>
      </c>
      <c r="BU2051" s="51" t="n">
        <v>-1.402405875255197</v>
      </c>
      <c r="BV2051" s="51" t="n">
        <v>1.880256673668011</v>
      </c>
    </row>
    <row r="2052">
      <c r="A2052" s="49" t="n">
        <v>26.42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-1.320536967486805</v>
      </c>
      <c r="F2052" s="49" t="n">
        <v>-2.0921890780561</v>
      </c>
      <c r="G2052" s="49" t="n">
        <v>-1.48763554336214</v>
      </c>
      <c r="H2052" s="49" t="n">
        <v>-1.11187858714164</v>
      </c>
      <c r="I2052" s="49" t="n">
        <v>-4.728110030756369</v>
      </c>
      <c r="J2052" s="49" t="n">
        <v>1.753782819560945</v>
      </c>
      <c r="K2052" s="49" t="n">
        <v>-1.320862273110273</v>
      </c>
      <c r="L2052" s="49" t="n">
        <v>-2.091944237394076</v>
      </c>
      <c r="M2052" s="49" t="n">
        <v>-1.486885793109489</v>
      </c>
      <c r="N2052" s="49" t="n">
        <v>-1.102567683835504</v>
      </c>
      <c r="O2052" s="49" t="n">
        <v>-4.736338706787565</v>
      </c>
      <c r="P2052" s="49" t="n">
        <v>1.761112450450306</v>
      </c>
      <c r="Q2052" s="49" t="n">
        <v>0.0003253056234679974</v>
      </c>
      <c r="R2052" s="49" t="n">
        <v>-0.0002448406620243482</v>
      </c>
      <c r="S2052" s="49" t="n">
        <v>-0.0007497502526503386</v>
      </c>
      <c r="T2052" s="49" t="n">
        <v>-0.00931090330613582</v>
      </c>
      <c r="U2052" s="49" t="n">
        <v>0.008228676031196258</v>
      </c>
      <c r="V2052" s="49" t="n">
        <v>-0.007329630889361338</v>
      </c>
      <c r="W2052" s="49" t="n">
        <v>-0.2939361966024993</v>
      </c>
      <c r="X2052" s="49" t="n">
        <v>0.03943834000000077</v>
      </c>
      <c r="Y2052" s="49" t="n">
        <v>0.007123062489999757</v>
      </c>
      <c r="Z2052" s="49" t="n">
        <v>-0.04187410884000044</v>
      </c>
      <c r="AA2052" s="49" t="n">
        <v>0.006027498732750109</v>
      </c>
      <c r="AB2052" s="49" t="n">
        <v>-0.2939711481025002</v>
      </c>
      <c r="AC2052" s="49" t="n">
        <v>-0.2907128778034069</v>
      </c>
      <c r="AD2052" s="49" t="n">
        <v>0.0419708070355167</v>
      </c>
      <c r="AE2052" s="49" t="n">
        <v>0.005747053808605242</v>
      </c>
      <c r="AF2052" s="49" t="n">
        <v>-0.03958699747682676</v>
      </c>
      <c r="AG2052" s="49" t="n">
        <v>0.006040403358592488</v>
      </c>
      <c r="AH2052" s="49" t="n">
        <v>-0.3136173823659693</v>
      </c>
      <c r="AI2052" s="49" t="n">
        <v>0.04535781438083195</v>
      </c>
      <c r="AJ2052" s="49" t="n">
        <v>-0.2341809629132807</v>
      </c>
      <c r="AK2052" s="49" t="n">
        <v>-0.3923282800333511</v>
      </c>
      <c r="AL2052" s="49" t="n">
        <v>-0.7578015558961281</v>
      </c>
      <c r="AM2052" s="49" t="n">
        <v>0.7455483004469774</v>
      </c>
      <c r="AN2052" s="49" t="n">
        <v>-0.002153882694248441</v>
      </c>
      <c r="AO2052" s="49" t="n">
        <v>0.07948393583006301</v>
      </c>
      <c r="AP2052" s="49" t="n">
        <v>40.41090804547616</v>
      </c>
      <c r="AQ2052" s="49" t="n">
        <v>19.32823121693051</v>
      </c>
      <c r="AR2052" s="49" t="n">
        <v>1.60508268636569</v>
      </c>
      <c r="AS2052" s="49" t="n">
        <v>0.7236059793912641</v>
      </c>
      <c r="AT2052" s="49" t="n">
        <v>-0.005870335292244359</v>
      </c>
      <c r="AU2052" s="49" t="n">
        <v>380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20</v>
      </c>
      <c r="BA2052" s="49" t="n">
        <v>8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0.6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0.038</v>
      </c>
      <c r="BM2052" s="49" t="n">
        <v>-0.05724245121312984</v>
      </c>
      <c r="BN2052" s="49" t="n">
        <v>0.6698950982160005</v>
      </c>
      <c r="BO2052" s="49" t="n">
        <v>0.2109261853799358</v>
      </c>
      <c r="BP2052" s="49" t="n">
        <v>-0.05659041080368345</v>
      </c>
      <c r="BQ2052" s="49" t="n">
        <v>0.6709505428703357</v>
      </c>
      <c r="BR2052" s="49" t="n">
        <v>0.2123417689476185</v>
      </c>
      <c r="BS2052" s="49" t="n">
        <v>-0.652040409446393</v>
      </c>
      <c r="BT2052" s="49" t="n">
        <v>-1.055444654335269</v>
      </c>
      <c r="BU2052" s="49" t="n">
        <v>-1.415583567682677</v>
      </c>
      <c r="BV2052" s="49" t="n">
        <v>1.882285034475154</v>
      </c>
    </row>
    <row r="2053">
      <c r="A2053" s="51" t="n">
        <v>26.44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-1.326428402355615</v>
      </c>
      <c r="F2053" s="51" t="n">
        <v>-2.0914941829513</v>
      </c>
      <c r="G2053" s="51" t="n">
        <v>-1.48734116991682</v>
      </c>
      <c r="H2053" s="51" t="n">
        <v>-1.11277338526692</v>
      </c>
      <c r="I2053" s="51" t="n">
        <v>-4.727987680281405</v>
      </c>
      <c r="J2053" s="51" t="n">
        <v>1.747889758540135</v>
      </c>
      <c r="K2053" s="51" t="n">
        <v>-1.326680305823209</v>
      </c>
      <c r="L2053" s="51" t="n">
        <v>-2.091185935948952</v>
      </c>
      <c r="M2053" s="51" t="n">
        <v>-1.486625035686871</v>
      </c>
      <c r="N2053" s="51" t="n">
        <v>-1.10347402952033</v>
      </c>
      <c r="O2053" s="51" t="n">
        <v>-4.736297472404185</v>
      </c>
      <c r="P2053" s="51" t="n">
        <v>1.754771025223341</v>
      </c>
      <c r="Q2053" s="51" t="n">
        <v>0.0002519034675936282</v>
      </c>
      <c r="R2053" s="51" t="n">
        <v>-0.0003082470023478834</v>
      </c>
      <c r="S2053" s="51" t="n">
        <v>-0.0007161342299484286</v>
      </c>
      <c r="T2053" s="51" t="n">
        <v>-0.009299355746590354</v>
      </c>
      <c r="U2053" s="51" t="n">
        <v>0.008309792122779491</v>
      </c>
      <c r="V2053" s="51" t="n">
        <v>-0.006881266683206322</v>
      </c>
      <c r="W2053" s="51" t="n">
        <v>-0.2952147396024967</v>
      </c>
      <c r="X2053" s="51" t="n">
        <v>0.02991498680000733</v>
      </c>
      <c r="Y2053" s="51" t="n">
        <v>0.02253113384999895</v>
      </c>
      <c r="Z2053" s="51" t="n">
        <v>-0.04768468756000211</v>
      </c>
      <c r="AA2053" s="51" t="n">
        <v>0.006210154344755534</v>
      </c>
      <c r="AB2053" s="51" t="n">
        <v>-0.2953442621025011</v>
      </c>
      <c r="AC2053" s="51" t="n">
        <v>-0.291237700512592</v>
      </c>
      <c r="AD2053" s="51" t="n">
        <v>0.03388077950662322</v>
      </c>
      <c r="AE2053" s="51" t="n">
        <v>0.01992513598346863</v>
      </c>
      <c r="AF2053" s="51" t="n">
        <v>-0.04868492927924985</v>
      </c>
      <c r="AG2053" s="51" t="n">
        <v>0.000526830434768795</v>
      </c>
      <c r="AH2053" s="51" t="n">
        <v>-0.3189495676340954</v>
      </c>
      <c r="AI2053" s="51" t="n">
        <v>0.01298605888992916</v>
      </c>
      <c r="AJ2053" s="51" t="n">
        <v>-0.3114522197858867</v>
      </c>
      <c r="AK2053" s="51" t="n">
        <v>-0.3676284821493859</v>
      </c>
      <c r="AL2053" s="51" t="n">
        <v>-0.7553322895147067</v>
      </c>
      <c r="AM2053" s="51" t="n">
        <v>0.7554474740446786</v>
      </c>
      <c r="AN2053" s="51" t="n">
        <v>0.006879868870920837</v>
      </c>
      <c r="AO2053" s="51" t="n">
        <v>0.07986980382469697</v>
      </c>
      <c r="AP2053" s="51" t="n">
        <v>40.02409430698406</v>
      </c>
      <c r="AQ2053" s="51" t="n">
        <v>19.47507409374677</v>
      </c>
      <c r="AR2053" s="51" t="n">
        <v>1.624265691780373</v>
      </c>
      <c r="AS2053" s="51" t="n">
        <v>0.7258479512243975</v>
      </c>
      <c r="AT2053" s="51" t="n">
        <v>0.002216310978239688</v>
      </c>
      <c r="AU2053" s="51" t="n">
        <v>380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20</v>
      </c>
      <c r="BA2053" s="51" t="n">
        <v>8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0.6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0.038</v>
      </c>
      <c r="BM2053" s="51" t="n">
        <v>-0.05328426799520281</v>
      </c>
      <c r="BN2053" s="51" t="n">
        <v>0.6701367096228923</v>
      </c>
      <c r="BO2053" s="51" t="n">
        <v>0.211433593677238</v>
      </c>
      <c r="BP2053" s="51" t="n">
        <v>-0.05266461262336673</v>
      </c>
      <c r="BQ2053" s="51" t="n">
        <v>0.671169080081842</v>
      </c>
      <c r="BR2053" s="51" t="n">
        <v>0.2128751951571557</v>
      </c>
      <c r="BS2053" s="51" t="n">
        <v>-0.6196553718360864</v>
      </c>
      <c r="BT2053" s="51" t="n">
        <v>-1.032370458949661</v>
      </c>
      <c r="BU2053" s="51" t="n">
        <v>-1.441601479917648</v>
      </c>
      <c r="BV2053" s="51" t="n">
        <v>1.878290811151991</v>
      </c>
    </row>
    <row r="2054">
      <c r="A2054" s="49" t="n">
        <v>26.45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-1.32938326700032</v>
      </c>
      <c r="F2054" s="49" t="n">
        <v>-2.0912156847424</v>
      </c>
      <c r="G2054" s="49" t="n">
        <v>-1.48708249393856</v>
      </c>
      <c r="H2054" s="49" t="n">
        <v>-1.11326280938496</v>
      </c>
      <c r="I2054" s="49" t="n">
        <v>-4.727925191443584</v>
      </c>
      <c r="J2054" s="49" t="n">
        <v>1.74493340581568</v>
      </c>
      <c r="K2054" s="49" t="n">
        <v>-1.329596842414842</v>
      </c>
      <c r="L2054" s="49" t="n">
        <v>-2.090875419287121</v>
      </c>
      <c r="M2054" s="49" t="n">
        <v>-1.486380860896418</v>
      </c>
      <c r="N2054" s="49" t="n">
        <v>-1.103962453886359</v>
      </c>
      <c r="O2054" s="49" t="n">
        <v>-4.736277569126933</v>
      </c>
      <c r="P2054" s="49" t="n">
        <v>1.751584454367393</v>
      </c>
      <c r="Q2054" s="49" t="n">
        <v>0.0002135754145220492</v>
      </c>
      <c r="R2054" s="49" t="n">
        <v>-0.0003402654552795426</v>
      </c>
      <c r="S2054" s="49" t="n">
        <v>-0.0007016330421423245</v>
      </c>
      <c r="T2054" s="49" t="n">
        <v>-0.009300355498601309</v>
      </c>
      <c r="U2054" s="49" t="n">
        <v>0.008352377683348067</v>
      </c>
      <c r="V2054" s="49" t="n">
        <v>-0.006651048551712613</v>
      </c>
      <c r="W2054" s="49" t="n">
        <v>-0.2957274894399961</v>
      </c>
      <c r="X2054" s="49" t="n">
        <v>0.02601711040001392</v>
      </c>
      <c r="Y2054" s="49" t="n">
        <v>0.02882634471999917</v>
      </c>
      <c r="Z2054" s="49" t="n">
        <v>-0.05005836960000221</v>
      </c>
      <c r="AA2054" s="49" t="n">
        <v>0.006282640560015046</v>
      </c>
      <c r="AB2054" s="49" t="n">
        <v>-0.295892381440002</v>
      </c>
      <c r="AC2054" s="49" t="n">
        <v>-0.2920067345621971</v>
      </c>
      <c r="AD2054" s="49" t="n">
        <v>0.02869583005744827</v>
      </c>
      <c r="AE2054" s="49" t="n">
        <v>0.0281307122871562</v>
      </c>
      <c r="AF2054" s="49" t="n">
        <v>-0.04879229919240665</v>
      </c>
      <c r="AG2054" s="49" t="n">
        <v>0.003397239858957875</v>
      </c>
      <c r="AH2054" s="49" t="n">
        <v>-0.3183040268634068</v>
      </c>
      <c r="AI2054" s="49" t="n">
        <v>-2.380997147447689e-05</v>
      </c>
      <c r="AJ2054" s="49" t="n">
        <v>-0.3223311494462412</v>
      </c>
      <c r="AK2054" s="49" t="n">
        <v>-0.3704100955756915</v>
      </c>
      <c r="AL2054" s="49" t="n">
        <v>-0.7573424527355161</v>
      </c>
      <c r="AM2054" s="49" t="n">
        <v>0.7583129791379873</v>
      </c>
      <c r="AN2054" s="49" t="n">
        <v>0.01139896612537353</v>
      </c>
      <c r="AO2054" s="49" t="n">
        <v>0.06595955267605746</v>
      </c>
      <c r="AP2054" s="49" t="n">
        <v>39.9179117387796</v>
      </c>
      <c r="AQ2054" s="49" t="n">
        <v>19.51687889419092</v>
      </c>
      <c r="AR2054" s="49" t="n">
        <v>1.627843263353836</v>
      </c>
      <c r="AS2054" s="49" t="n">
        <v>0.7307080329100292</v>
      </c>
      <c r="AT2054" s="49" t="n">
        <v>0.006877173322295481</v>
      </c>
      <c r="AU2054" s="49" t="n">
        <v>380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20</v>
      </c>
      <c r="BA2054" s="49" t="n">
        <v>8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0.6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0.038</v>
      </c>
      <c r="BM2054" s="49" t="n">
        <v>-0.05130655465037617</v>
      </c>
      <c r="BN2054" s="49" t="n">
        <v>0.6702806062964671</v>
      </c>
      <c r="BO2054" s="49" t="n">
        <v>0.2116878907265802</v>
      </c>
      <c r="BP2054" s="49" t="n">
        <v>-0.05070434095392439</v>
      </c>
      <c r="BQ2054" s="49" t="n">
        <v>0.6713025558448794</v>
      </c>
      <c r="BR2054" s="49" t="n">
        <v>0.2131444231634357</v>
      </c>
      <c r="BS2054" s="49" t="n">
        <v>-0.6022136964517824</v>
      </c>
      <c r="BT2054" s="49" t="n">
        <v>-1.021949548412282</v>
      </c>
      <c r="BU2054" s="49" t="n">
        <v>-1.456532436855479</v>
      </c>
      <c r="BV2054" s="49" t="n">
        <v>1.878437902967874</v>
      </c>
    </row>
    <row r="2055">
      <c r="A2055" s="51" t="n">
        <v>26.469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-1.33530294965568</v>
      </c>
      <c r="F2055" s="51" t="n">
        <v>-2.090733797593599</v>
      </c>
      <c r="G2055" s="51" t="n">
        <v>-1.48644421051264</v>
      </c>
      <c r="H2055" s="51" t="n">
        <v>-1.11428739588864</v>
      </c>
      <c r="I2055" s="51" t="n">
        <v>-4.727798931169857</v>
      </c>
      <c r="J2055" s="51" t="n">
        <v>1.73901026184832</v>
      </c>
      <c r="K2055" s="51" t="n">
        <v>-1.335453916053202</v>
      </c>
      <c r="L2055" s="51" t="n">
        <v>-2.090383232152445</v>
      </c>
      <c r="M2055" s="51" t="n">
        <v>-1.485698535120727</v>
      </c>
      <c r="N2055" s="51" t="n">
        <v>-1.104870994673307</v>
      </c>
      <c r="O2055" s="51" t="n">
        <v>-4.736083580168747</v>
      </c>
      <c r="P2055" s="51" t="n">
        <v>1.74528464415391</v>
      </c>
      <c r="Q2055" s="51" t="n">
        <v>0.0001509663975221009</v>
      </c>
      <c r="R2055" s="51" t="n">
        <v>-0.0003505654411544157</v>
      </c>
      <c r="S2055" s="51" t="n">
        <v>-0.0007456753919135028</v>
      </c>
      <c r="T2055" s="51" t="n">
        <v>-0.009416401215333048</v>
      </c>
      <c r="U2055" s="51" t="n">
        <v>0.008284648998889921</v>
      </c>
      <c r="V2055" s="51" t="n">
        <v>-0.006274382305590187</v>
      </c>
      <c r="W2055" s="51" t="n">
        <v>-0.2960804118399988</v>
      </c>
      <c r="X2055" s="51" t="n">
        <v>0.02342639600003733</v>
      </c>
      <c r="Y2055" s="51" t="n">
        <v>0.03296533824000288</v>
      </c>
      <c r="Z2055" s="51" t="n">
        <v>-0.05163709503999851</v>
      </c>
      <c r="AA2055" s="51" t="n">
        <v>0.006316700784062509</v>
      </c>
      <c r="AB2055" s="51" t="n">
        <v>-0.2962443758400053</v>
      </c>
      <c r="AC2055" s="51" t="n">
        <v>-0.2936294521929627</v>
      </c>
      <c r="AD2055" s="51" t="n">
        <v>0.02102052979414918</v>
      </c>
      <c r="AE2055" s="51" t="n">
        <v>0.03926713570717351</v>
      </c>
      <c r="AF2055" s="51" t="n">
        <v>-0.04194730585346938</v>
      </c>
      <c r="AG2055" s="51" t="n">
        <v>0.01589372234980046</v>
      </c>
      <c r="AH2055" s="51" t="n">
        <v>-0.3115601341227868</v>
      </c>
      <c r="AI2055" s="51" t="n">
        <v>-0.01617006020213163</v>
      </c>
      <c r="AJ2055" s="51" t="n">
        <v>-0.2605863429157551</v>
      </c>
      <c r="AK2055" s="51" t="n">
        <v>-0.4328966223391701</v>
      </c>
      <c r="AL2055" s="51" t="n">
        <v>-0.7726457442326461</v>
      </c>
      <c r="AM2055" s="51" t="n">
        <v>0.7483931432361969</v>
      </c>
      <c r="AN2055" s="51" t="n">
        <v>0.01858633218534442</v>
      </c>
      <c r="AO2055" s="51" t="n">
        <v>0.02558550277288135</v>
      </c>
      <c r="AP2055" s="51" t="n">
        <v>40.05587683401795</v>
      </c>
      <c r="AQ2055" s="51" t="n">
        <v>19.44390058327746</v>
      </c>
      <c r="AR2055" s="51" t="n">
        <v>1.610788066145399</v>
      </c>
      <c r="AS2055" s="51" t="n">
        <v>0.7329290991007313</v>
      </c>
      <c r="AT2055" s="51" t="n">
        <v>0.01535517248759857</v>
      </c>
      <c r="AU2055" s="51" t="n">
        <v>380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20</v>
      </c>
      <c r="BA2055" s="51" t="n">
        <v>8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0.6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0.038</v>
      </c>
      <c r="BM2055" s="51" t="n">
        <v>-0.04735156968454787</v>
      </c>
      <c r="BN2055" s="51" t="n">
        <v>0.6705853084761282</v>
      </c>
      <c r="BO2055" s="51" t="n">
        <v>0.2121969874557131</v>
      </c>
      <c r="BP2055" s="51" t="n">
        <v>-0.04679501012129672</v>
      </c>
      <c r="BQ2055" s="51" t="n">
        <v>0.6716170932831647</v>
      </c>
      <c r="BR2055" s="51" t="n">
        <v>0.2136915798321269</v>
      </c>
      <c r="BS2055" s="51" t="n">
        <v>-0.5565595632511453</v>
      </c>
      <c r="BT2055" s="51" t="n">
        <v>-1.031784807036473</v>
      </c>
      <c r="BU2055" s="51" t="n">
        <v>-1.494592376413806</v>
      </c>
      <c r="BV2055" s="51" t="n">
        <v>1.899511728606029</v>
      </c>
    </row>
    <row r="2056">
      <c r="A2056" s="49" t="n">
        <v>26.48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-1.338263130521635</v>
      </c>
      <c r="F2056" s="49" t="n">
        <v>-2.090494154349699</v>
      </c>
      <c r="G2056" s="49" t="n">
        <v>-1.48612344923738</v>
      </c>
      <c r="H2056" s="49" t="n">
        <v>-1.11480050632068</v>
      </c>
      <c r="I2056" s="49" t="n">
        <v>-4.727735930875759</v>
      </c>
      <c r="J2056" s="49" t="n">
        <v>1.736048606890115</v>
      </c>
      <c r="K2056" s="49" t="n">
        <v>-1.338391925490656</v>
      </c>
      <c r="L2056" s="49" t="n">
        <v>-2.090173495379858</v>
      </c>
      <c r="M2056" s="49" t="n">
        <v>-1.485309113941208</v>
      </c>
      <c r="N2056" s="49" t="n">
        <v>-1.105263886750446</v>
      </c>
      <c r="O2056" s="49" t="n">
        <v>-4.735893769399831</v>
      </c>
      <c r="P2056" s="49" t="n">
        <v>1.742193768238637</v>
      </c>
      <c r="Q2056" s="49" t="n">
        <v>0.0001287949690207402</v>
      </c>
      <c r="R2056" s="49" t="n">
        <v>-0.0003206589698407925</v>
      </c>
      <c r="S2056" s="49" t="n">
        <v>-0.0008143352961720307</v>
      </c>
      <c r="T2056" s="49" t="n">
        <v>-0.009536619570233995</v>
      </c>
      <c r="U2056" s="49" t="n">
        <v>0.008157838524072147</v>
      </c>
      <c r="V2056" s="49" t="n">
        <v>-0.006145161348522388</v>
      </c>
      <c r="W2056" s="49" t="n">
        <v>-0.2959265538025027</v>
      </c>
      <c r="X2056" s="49" t="n">
        <v>0.02473509160005628</v>
      </c>
      <c r="Y2056" s="49" t="n">
        <v>0.0308092260100072</v>
      </c>
      <c r="Z2056" s="49" t="n">
        <v>-0.05084358707999383</v>
      </c>
      <c r="AA2056" s="49" t="n">
        <v>0.006278422236858132</v>
      </c>
      <c r="AB2056" s="49" t="n">
        <v>-0.2960542023025086</v>
      </c>
      <c r="AC2056" s="49" t="n">
        <v>-0.2939188362332327</v>
      </c>
      <c r="AD2056" s="49" t="n">
        <v>0.0212324698067066</v>
      </c>
      <c r="AE2056" s="49" t="n">
        <v>0.03816645438985197</v>
      </c>
      <c r="AF2056" s="49" t="n">
        <v>-0.03673890918363915</v>
      </c>
      <c r="AG2056" s="49" t="n">
        <v>0.02175964235962086</v>
      </c>
      <c r="AH2056" s="49" t="n">
        <v>-0.3068363967292114</v>
      </c>
      <c r="AI2056" s="49" t="n">
        <v>-0.02192544696852991</v>
      </c>
      <c r="AJ2056" s="49" t="n">
        <v>-0.2183925980440105</v>
      </c>
      <c r="AK2056" s="49" t="n">
        <v>-0.4758999909529087</v>
      </c>
      <c r="AL2056" s="49" t="n">
        <v>-0.7851101661809787</v>
      </c>
      <c r="AM2056" s="49" t="n">
        <v>0.7357142286814531</v>
      </c>
      <c r="AN2056" s="49" t="n">
        <v>0.02096160493207829</v>
      </c>
      <c r="AO2056" s="49" t="n">
        <v>-0.02242283334119065</v>
      </c>
      <c r="AP2056" s="49" t="n">
        <v>40.4932359887121</v>
      </c>
      <c r="AQ2056" s="49" t="n">
        <v>19.24579200255227</v>
      </c>
      <c r="AR2056" s="49" t="n">
        <v>1.578461797834806</v>
      </c>
      <c r="AS2056" s="49" t="n">
        <v>0.7294597744656603</v>
      </c>
      <c r="AT2056" s="49" t="n">
        <v>0.01858786055900881</v>
      </c>
      <c r="AU2056" s="49" t="n">
        <v>380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20</v>
      </c>
      <c r="BA2056" s="49" t="n">
        <v>8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0.6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0.038</v>
      </c>
      <c r="BM2056" s="49" t="n">
        <v>-0.04537322232174289</v>
      </c>
      <c r="BN2056" s="49" t="n">
        <v>0.6707292251694013</v>
      </c>
      <c r="BO2056" s="49" t="n">
        <v>0.2124513736687258</v>
      </c>
      <c r="BP2056" s="49" t="n">
        <v>-0.04484550764434278</v>
      </c>
      <c r="BQ2056" s="49" t="n">
        <v>0.6717849109827685</v>
      </c>
      <c r="BR2056" s="49" t="n">
        <v>0.2139687233271866</v>
      </c>
      <c r="BS2056" s="49" t="n">
        <v>-0.5277146774001138</v>
      </c>
      <c r="BT2056" s="49" t="n">
        <v>-1.055685813367235</v>
      </c>
      <c r="BU2056" s="49" t="n">
        <v>-1.517349658460787</v>
      </c>
      <c r="BV2056" s="49" t="n">
        <v>1.922317690528653</v>
      </c>
    </row>
    <row r="2057">
      <c r="A2057" s="51" t="n">
        <v>26.49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-1.34122107533824</v>
      </c>
      <c r="F2057" s="51" t="n">
        <v>-2.090235827148799</v>
      </c>
      <c r="G2057" s="51" t="n">
        <v>-1.48583332610432</v>
      </c>
      <c r="H2057" s="51" t="n">
        <v>-1.11530228436992</v>
      </c>
      <c r="I2057" s="51" t="n">
        <v>-4.727673431879164</v>
      </c>
      <c r="J2057" s="51" t="n">
        <v>1.73308962821376</v>
      </c>
      <c r="K2057" s="51" t="n">
        <v>-1.341330090952457</v>
      </c>
      <c r="L2057" s="51" t="n">
        <v>-2.089947295924611</v>
      </c>
      <c r="M2057" s="51" t="n">
        <v>-1.484951974661912</v>
      </c>
      <c r="N2057" s="51" t="n">
        <v>-1.10561557516557</v>
      </c>
      <c r="O2057" s="51" t="n">
        <v>-4.735665291432509</v>
      </c>
      <c r="P2057" s="51" t="n">
        <v>1.739143690607409</v>
      </c>
      <c r="Q2057" s="51" t="n">
        <v>0.0001090156142171672</v>
      </c>
      <c r="R2057" s="51" t="n">
        <v>-0.0002885312241875937</v>
      </c>
      <c r="S2057" s="51" t="n">
        <v>-0.0008813514424075297</v>
      </c>
      <c r="T2057" s="51" t="n">
        <v>-0.009686709204349775</v>
      </c>
      <c r="U2057" s="51" t="n">
        <v>0.007991859553345471</v>
      </c>
      <c r="V2057" s="51" t="n">
        <v>-0.00605406239364914</v>
      </c>
      <c r="W2057" s="51" t="n">
        <v>-0.2956530086400085</v>
      </c>
      <c r="X2057" s="51" t="n">
        <v>0.02700893280008188</v>
      </c>
      <c r="Y2057" s="51" t="n">
        <v>0.02708812040001379</v>
      </c>
      <c r="Z2057" s="51" t="n">
        <v>-0.0494644745599868</v>
      </c>
      <c r="AA2057" s="51" t="n">
        <v>0.006219724576174432</v>
      </c>
      <c r="AB2057" s="51" t="n">
        <v>-0.2957310486400137</v>
      </c>
      <c r="AC2057" s="51" t="n">
        <v>-0.2937430922780426</v>
      </c>
      <c r="AD2057" s="51" t="n">
        <v>0.02376304116631749</v>
      </c>
      <c r="AE2057" s="51" t="n">
        <v>0.03366363325497347</v>
      </c>
      <c r="AF2057" s="51" t="n">
        <v>-0.03368118098070692</v>
      </c>
      <c r="AG2057" s="51" t="n">
        <v>0.02393961347917397</v>
      </c>
      <c r="AH2057" s="51" t="n">
        <v>-0.3033950148480522</v>
      </c>
      <c r="AI2057" s="51" t="n">
        <v>-0.02884607330092617</v>
      </c>
      <c r="AJ2057" s="51" t="n">
        <v>-0.193140826186108</v>
      </c>
      <c r="AK2057" s="51" t="n">
        <v>-0.5079214772495713</v>
      </c>
      <c r="AL2057" s="51" t="n">
        <v>-0.797905171312873</v>
      </c>
      <c r="AM2057" s="51" t="n">
        <v>0.7211889039308581</v>
      </c>
      <c r="AN2057" s="51" t="n">
        <v>0.0226287669828721</v>
      </c>
      <c r="AO2057" s="51" t="n">
        <v>-0.04229176506882794</v>
      </c>
      <c r="AP2057" s="51" t="n">
        <v>40.67813683674736</v>
      </c>
      <c r="AQ2057" s="51" t="n">
        <v>19.14773165887598</v>
      </c>
      <c r="AR2057" s="51" t="n">
        <v>1.557260552618704</v>
      </c>
      <c r="AS2057" s="51" t="n">
        <v>0.7184514859798414</v>
      </c>
      <c r="AT2057" s="51" t="n">
        <v>0.02096428711202099</v>
      </c>
      <c r="AU2057" s="51" t="n">
        <v>380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20</v>
      </c>
      <c r="BA2057" s="51" t="n">
        <v>8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0.6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0.038</v>
      </c>
      <c r="BM2057" s="51" t="n">
        <v>-0.04339384031171319</v>
      </c>
      <c r="BN2057" s="51" t="n">
        <v>0.6708584139764415</v>
      </c>
      <c r="BO2057" s="51" t="n">
        <v>0.2127054202155754</v>
      </c>
      <c r="BP2057" s="51" t="n">
        <v>-0.04289686757863879</v>
      </c>
      <c r="BQ2057" s="51" t="n">
        <v>0.6719397240670285</v>
      </c>
      <c r="BR2057" s="51" t="n">
        <v>0.2142461497281134</v>
      </c>
      <c r="BS2057" s="51" t="n">
        <v>-0.4969727330743981</v>
      </c>
      <c r="BT2057" s="51" t="n">
        <v>-1.081310090586984</v>
      </c>
      <c r="BU2057" s="51" t="n">
        <v>-1.540729512537975</v>
      </c>
      <c r="BV2057" s="51" t="n">
        <v>1.946807859094003</v>
      </c>
    </row>
    <row r="2058">
      <c r="A2058" s="49" t="n">
        <v>26.5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-1.344176277980445</v>
      </c>
      <c r="F2058" s="49" t="n">
        <v>-2.089954564084897</v>
      </c>
      <c r="G2058" s="49" t="n">
        <v>-1.48558072672006</v>
      </c>
      <c r="H2058" s="49" t="n">
        <v>-1.11579015834996</v>
      </c>
      <c r="I2058" s="49" t="n">
        <v>-4.727611523517392</v>
      </c>
      <c r="J2058" s="49" t="n">
        <v>1.730133890579304</v>
      </c>
      <c r="K2058" s="49" t="n">
        <v>-1.344264642530085</v>
      </c>
      <c r="L2058" s="49" t="n">
        <v>-2.089691065555137</v>
      </c>
      <c r="M2058" s="49" t="n">
        <v>-1.484644423339513</v>
      </c>
      <c r="N2058" s="49" t="n">
        <v>-1.105959822970855</v>
      </c>
      <c r="O2058" s="49" t="n">
        <v>-4.735442988470882</v>
      </c>
      <c r="P2058" s="49" t="n">
        <v>1.736113801999643</v>
      </c>
      <c r="Q2058" s="49" t="n">
        <v>8.836454963967455e-05</v>
      </c>
      <c r="R2058" s="49" t="n">
        <v>-0.0002634985297604864</v>
      </c>
      <c r="S2058" s="49" t="n">
        <v>-0.0009363033805467325</v>
      </c>
      <c r="T2058" s="49" t="n">
        <v>-0.009830335379104715</v>
      </c>
      <c r="U2058" s="49" t="n">
        <v>0.007831464953490297</v>
      </c>
      <c r="V2058" s="49" t="n">
        <v>-0.005979911420338491</v>
      </c>
      <c r="W2058" s="49" t="n">
        <v>-0.2954075802025165</v>
      </c>
      <c r="X2058" s="49" t="n">
        <v>0.02909081840011571</v>
      </c>
      <c r="Y2058" s="49" t="n">
        <v>0.02368008777002312</v>
      </c>
      <c r="Z2058" s="49" t="n">
        <v>-0.04820349699997707</v>
      </c>
      <c r="AA2058" s="49" t="n">
        <v>0.006165214069016695</v>
      </c>
      <c r="AB2058" s="49" t="n">
        <v>-0.2954386397025215</v>
      </c>
      <c r="AC2058" s="49" t="n">
        <v>-0.2932298165353823</v>
      </c>
      <c r="AD2058" s="49" t="n">
        <v>0.02715389635302742</v>
      </c>
      <c r="AE2058" s="49" t="n">
        <v>0.0283304402464052</v>
      </c>
      <c r="AF2058" s="49" t="n">
        <v>-0.03482716021857248</v>
      </c>
      <c r="AG2058" s="49" t="n">
        <v>0.02102434121191629</v>
      </c>
      <c r="AH2058" s="49" t="n">
        <v>-0.3025429048383206</v>
      </c>
      <c r="AI2058" s="49" t="n">
        <v>-0.03829349250741181</v>
      </c>
      <c r="AJ2058" s="49" t="n">
        <v>-0.1889999680324476</v>
      </c>
      <c r="AK2058" s="49" t="n">
        <v>-0.5271475872696461</v>
      </c>
      <c r="AL2058" s="49" t="n">
        <v>-0.8073609022376972</v>
      </c>
      <c r="AM2058" s="49" t="n">
        <v>0.7091670141918126</v>
      </c>
      <c r="AN2058" s="49" t="n">
        <v>0.02405463833981797</v>
      </c>
      <c r="AO2058" s="49" t="n">
        <v>-0.05263809211887419</v>
      </c>
      <c r="AP2058" s="49" t="n">
        <v>40.74740149005961</v>
      </c>
      <c r="AQ2058" s="49" t="n">
        <v>19.10042500177491</v>
      </c>
      <c r="AR2058" s="49" t="n">
        <v>1.541593570753566</v>
      </c>
      <c r="AS2058" s="49" t="n">
        <v>0.7045842250005989</v>
      </c>
      <c r="AT2058" s="49" t="n">
        <v>0.02263183541496682</v>
      </c>
      <c r="AU2058" s="49" t="n">
        <v>380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20</v>
      </c>
      <c r="BA2058" s="49" t="n">
        <v>8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0.6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0.038</v>
      </c>
      <c r="BM2058" s="49" t="n">
        <v>-0.04141340184998182</v>
      </c>
      <c r="BN2058" s="49" t="n">
        <v>0.670970895932489</v>
      </c>
      <c r="BO2058" s="49" t="n">
        <v>0.2129590718194024</v>
      </c>
      <c r="BP2058" s="49" t="n">
        <v>-0.04094618040724005</v>
      </c>
      <c r="BQ2058" s="49" t="n">
        <v>0.6720738479366628</v>
      </c>
      <c r="BR2058" s="49" t="n">
        <v>0.2145218208581675</v>
      </c>
      <c r="BS2058" s="49" t="n">
        <v>-0.4672214427417706</v>
      </c>
      <c r="BT2058" s="49" t="n">
        <v>-1.102952004173763</v>
      </c>
      <c r="BU2058" s="49" t="n">
        <v>-1.562749038765077</v>
      </c>
      <c r="BV2058" s="49" t="n">
        <v>1.969005728338491</v>
      </c>
    </row>
    <row r="2059">
      <c r="A2059" s="51" t="n">
        <v>26.51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-1.34713</v>
      </c>
      <c r="F2059" s="51" t="n">
        <v>-2.08966</v>
      </c>
      <c r="G2059" s="51" t="n">
        <v>-1.48535</v>
      </c>
      <c r="H2059" s="51" t="n">
        <v>-1.11627</v>
      </c>
      <c r="I2059" s="51" t="n">
        <v>-4.72755</v>
      </c>
      <c r="J2059" s="51" t="n">
        <v>1.72718</v>
      </c>
      <c r="K2059" s="51" t="n">
        <v>-1.347193566875913</v>
      </c>
      <c r="L2059" s="51" t="n">
        <v>-2.089404061102482</v>
      </c>
      <c r="M2059" s="51" t="n">
        <v>-1.484382779645245</v>
      </c>
      <c r="N2059" s="51" t="n">
        <v>-1.106337076323192</v>
      </c>
      <c r="O2059" s="51" t="n">
        <v>-4.735272409714859</v>
      </c>
      <c r="P2059" s="51" t="n">
        <v>1.733078997186718</v>
      </c>
      <c r="Q2059" s="51" t="n">
        <v>6.356687591324572e-05</v>
      </c>
      <c r="R2059" s="51" t="n">
        <v>-0.0002559388975176269</v>
      </c>
      <c r="S2059" s="51" t="n">
        <v>-0.0009672203547552716</v>
      </c>
      <c r="T2059" s="51" t="n">
        <v>-0.009932923676807981</v>
      </c>
      <c r="U2059" s="51" t="n">
        <v>0.007722409714858713</v>
      </c>
      <c r="V2059" s="51" t="n">
        <v>-0.005898997186718047</v>
      </c>
      <c r="W2059" s="51" t="n">
        <v>-0.295396</v>
      </c>
      <c r="X2059" s="51" t="n">
        <v>0.0293605</v>
      </c>
      <c r="Y2059" s="51" t="n">
        <v>0.0232144</v>
      </c>
      <c r="Z2059" s="51" t="n">
        <v>-0.0480456</v>
      </c>
      <c r="AA2059" s="51" t="n">
        <v>0.00614931</v>
      </c>
      <c r="AB2059" s="51" t="n">
        <v>-0.295405</v>
      </c>
      <c r="AC2059" s="51" t="n">
        <v>-0.2926344439164862</v>
      </c>
      <c r="AD2059" s="51" t="n">
        <v>0.02989533787850281</v>
      </c>
      <c r="AE2059" s="51" t="n">
        <v>0.02448003678339358</v>
      </c>
      <c r="AF2059" s="51" t="n">
        <v>-0.03994821131131965</v>
      </c>
      <c r="AG2059" s="51" t="n">
        <v>0.01398268492067696</v>
      </c>
      <c r="AH2059" s="51" t="n">
        <v>-0.3041674664673487</v>
      </c>
      <c r="AI2059" s="51" t="n">
        <v>-0.05121427767165911</v>
      </c>
      <c r="AJ2059" s="51" t="n">
        <v>-0.2168621233648372</v>
      </c>
      <c r="AK2059" s="51" t="n">
        <v>-0.5253719000840337</v>
      </c>
      <c r="AL2059" s="51" t="n">
        <v>-0.8117322455384155</v>
      </c>
      <c r="AM2059" s="51" t="n">
        <v>0.7031377672765459</v>
      </c>
      <c r="AN2059" s="51" t="n">
        <v>0.0257005406797054</v>
      </c>
      <c r="AO2059" s="51" t="n">
        <v>-0.05079820365135969</v>
      </c>
      <c r="AP2059" s="51" t="n">
        <v>40.64784104318587</v>
      </c>
      <c r="AQ2059" s="51" t="n">
        <v>19.12548714762215</v>
      </c>
      <c r="AR2059" s="51" t="n">
        <v>1.538069744984081</v>
      </c>
      <c r="AS2059" s="51" t="n">
        <v>0.6916541178086968</v>
      </c>
      <c r="AT2059" s="51" t="n">
        <v>0.0240569409516979</v>
      </c>
      <c r="AU2059" s="51" t="n">
        <v>380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20</v>
      </c>
      <c r="BA2059" s="51" t="n">
        <v>8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0.6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0.038</v>
      </c>
      <c r="BM2059" s="51" t="n">
        <v>-0.03943220239061043</v>
      </c>
      <c r="BN2059" s="51" t="n">
        <v>0.6710711591360611</v>
      </c>
      <c r="BO2059" s="51" t="n">
        <v>0.2132124421694524</v>
      </c>
      <c r="BP2059" s="51" t="n">
        <v>-0.03899076289872191</v>
      </c>
      <c r="BQ2059" s="51" t="n">
        <v>0.6721856846025115</v>
      </c>
      <c r="BR2059" s="51" t="n">
        <v>0.2147940360503426</v>
      </c>
      <c r="BS2059" s="51" t="n">
        <v>-0.4414394918885248</v>
      </c>
      <c r="BT2059" s="51" t="n">
        <v>-1.114525466450411</v>
      </c>
      <c r="BU2059" s="51" t="n">
        <v>-1.581593880890186</v>
      </c>
      <c r="BV2059" s="51" t="n">
        <v>1.984559156194289</v>
      </c>
    </row>
    <row r="2060">
      <c r="A2060" s="49" t="n">
        <v>26.52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-1.350085447520855</v>
      </c>
      <c r="F2060" s="49" t="n">
        <v>-2.08937847203805</v>
      </c>
      <c r="G2060" s="49" t="n">
        <v>-1.48509866229895</v>
      </c>
      <c r="H2060" s="49" t="n">
        <v>-1.116757775331685</v>
      </c>
      <c r="I2060" s="49" t="n">
        <v>-4.727488361388304</v>
      </c>
      <c r="J2060" s="49" t="n">
        <v>1.724224470511465</v>
      </c>
      <c r="K2060" s="49" t="n">
        <v>-1.350118205933407</v>
      </c>
      <c r="L2060" s="49" t="n">
        <v>-2.08910403835346</v>
      </c>
      <c r="M2060" s="49" t="n">
        <v>-1.484135391683677</v>
      </c>
      <c r="N2060" s="49" t="n">
        <v>-1.106781418809261</v>
      </c>
      <c r="O2060" s="49" t="n">
        <v>-4.735182029014873</v>
      </c>
      <c r="P2060" s="49" t="n">
        <v>1.730018574030947</v>
      </c>
      <c r="Q2060" s="49" t="n">
        <v>3.275841255212519e-05</v>
      </c>
      <c r="R2060" s="49" t="n">
        <v>-0.0002744336845896811</v>
      </c>
      <c r="S2060" s="49" t="n">
        <v>-0.0009632706152731263</v>
      </c>
      <c r="T2060" s="49" t="n">
        <v>-0.009976356522424012</v>
      </c>
      <c r="U2060" s="49" t="n">
        <v>0.007693667626568867</v>
      </c>
      <c r="V2060" s="49" t="n">
        <v>-0.00579410351948173</v>
      </c>
      <c r="W2060" s="49" t="n">
        <v>-0.2957388580225002</v>
      </c>
      <c r="X2060" s="49" t="n">
        <v>0.02647397622500026</v>
      </c>
      <c r="Y2060" s="49" t="n">
        <v>0.0277950672750003</v>
      </c>
      <c r="Z2060" s="49" t="n">
        <v>-0.04979106451249989</v>
      </c>
      <c r="AA2060" s="49" t="n">
        <v>0.006183340605000308</v>
      </c>
      <c r="AB2060" s="49" t="n">
        <v>-0.2957458186974992</v>
      </c>
      <c r="AC2060" s="49" t="n">
        <v>-0.2923582630527365</v>
      </c>
      <c r="AD2060" s="49" t="n">
        <v>0.02986958153438566</v>
      </c>
      <c r="AE2060" s="49" t="n">
        <v>0.02528133750674681</v>
      </c>
      <c r="AF2060" s="49" t="n">
        <v>-0.04804378408899482</v>
      </c>
      <c r="AG2060" s="49" t="n">
        <v>0.005144514490234286</v>
      </c>
      <c r="AH2060" s="49" t="n">
        <v>-0.3075452726781869</v>
      </c>
      <c r="AI2060" s="49" t="n">
        <v>-0.06663310639338028</v>
      </c>
      <c r="AJ2060" s="49" t="n">
        <v>-0.2736237825647644</v>
      </c>
      <c r="AK2060" s="49" t="n">
        <v>-0.5025970153219074</v>
      </c>
      <c r="AL2060" s="49" t="n">
        <v>-0.8109187465435861</v>
      </c>
      <c r="AM2060" s="49" t="n">
        <v>0.7046221746612626</v>
      </c>
      <c r="AN2060" s="49" t="n">
        <v>0.02787905492882174</v>
      </c>
      <c r="AO2060" s="49" t="n">
        <v>-0.03413037471215909</v>
      </c>
      <c r="AP2060" s="49" t="n">
        <v>40.3202142724097</v>
      </c>
      <c r="AQ2060" s="49" t="n">
        <v>19.25101083989131</v>
      </c>
      <c r="AR2060" s="49" t="n">
        <v>1.551382268058126</v>
      </c>
      <c r="AS2060" s="49" t="n">
        <v>0.6825802648467952</v>
      </c>
      <c r="AT2060" s="49" t="n">
        <v>0.02570054073186306</v>
      </c>
      <c r="AU2060" s="49" t="n">
        <v>380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20</v>
      </c>
      <c r="BA2060" s="49" t="n">
        <v>8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0.6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0.038</v>
      </c>
      <c r="BM2060" s="49" t="n">
        <v>-0.03745091754429963</v>
      </c>
      <c r="BN2060" s="49" t="n">
        <v>0.6711714045215429</v>
      </c>
      <c r="BO2060" s="49" t="n">
        <v>0.2134657428319274</v>
      </c>
      <c r="BP2060" s="49" t="n">
        <v>-0.03702917439266494</v>
      </c>
      <c r="BQ2060" s="49" t="n">
        <v>0.6722828229907877</v>
      </c>
      <c r="BR2060" s="49" t="n">
        <v>0.2150620794223611</v>
      </c>
      <c r="BS2060" s="49" t="n">
        <v>-0.4217431516346931</v>
      </c>
      <c r="BT2060" s="49" t="n">
        <v>-1.111418469244785</v>
      </c>
      <c r="BU2060" s="49" t="n">
        <v>-1.596336590433761</v>
      </c>
      <c r="BV2060" s="49" t="n">
        <v>1.990328819488597</v>
      </c>
    </row>
    <row r="2061">
      <c r="A2061" s="51" t="n">
        <v>26.53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-1.35304534880256</v>
      </c>
      <c r="F2061" s="51" t="n">
        <v>-2.0891366395776</v>
      </c>
      <c r="G2061" s="51" t="n">
        <v>-1.4847844676864</v>
      </c>
      <c r="H2061" s="51" t="n">
        <v>-1.11726947366912</v>
      </c>
      <c r="I2061" s="51" t="n">
        <v>-4.727426269677055</v>
      </c>
      <c r="J2061" s="51" t="n">
        <v>1.72126451761408</v>
      </c>
      <c r="K2061" s="51" t="n">
        <v>-1.353042825634627</v>
      </c>
      <c r="L2061" s="51" t="n">
        <v>-2.088822695043921</v>
      </c>
      <c r="M2061" s="51" t="n">
        <v>-1.48385169554996</v>
      </c>
      <c r="N2061" s="51" t="n">
        <v>-1.107309388620552</v>
      </c>
      <c r="O2061" s="51" t="n">
        <v>-4.735172431692171</v>
      </c>
      <c r="P2061" s="51" t="n">
        <v>1.726924031776858</v>
      </c>
      <c r="Q2061" s="51" t="n">
        <v>-2.523167933032866e-06</v>
      </c>
      <c r="R2061" s="51" t="n">
        <v>-0.0003139445336794999</v>
      </c>
      <c r="S2061" s="51" t="n">
        <v>-0.0009327721364400521</v>
      </c>
      <c r="T2061" s="51" t="n">
        <v>-0.009960085048568379</v>
      </c>
      <c r="U2061" s="51" t="n">
        <v>0.00774616201511602</v>
      </c>
      <c r="V2061" s="51" t="n">
        <v>-0.005659514162777768</v>
      </c>
      <c r="W2061" s="51" t="n">
        <v>-0.2962548304000003</v>
      </c>
      <c r="X2061" s="51" t="n">
        <v>0.02173599760000072</v>
      </c>
      <c r="Y2061" s="51" t="n">
        <v>0.03528982240000145</v>
      </c>
      <c r="Z2061" s="51" t="n">
        <v>-0.05264167343999988</v>
      </c>
      <c r="AA2061" s="51" t="n">
        <v>0.006236592047998727</v>
      </c>
      <c r="AB2061" s="51" t="n">
        <v>-0.296258048319997</v>
      </c>
      <c r="AC2061" s="51" t="n">
        <v>-0.2925734776128515</v>
      </c>
      <c r="AD2061" s="51" t="n">
        <v>0.0264892216792283</v>
      </c>
      <c r="AE2061" s="51" t="n">
        <v>0.03122261564063158</v>
      </c>
      <c r="AF2061" s="51" t="n">
        <v>-0.0566154093590157</v>
      </c>
      <c r="AG2061" s="51" t="n">
        <v>-0.00230168275151326</v>
      </c>
      <c r="AH2061" s="51" t="n">
        <v>-0.3109742739797727</v>
      </c>
      <c r="AI2061" s="51" t="n">
        <v>-0.08184485573548586</v>
      </c>
      <c r="AJ2061" s="51" t="n">
        <v>-0.3282652618884746</v>
      </c>
      <c r="AK2061" s="51" t="n">
        <v>-0.4777236291213732</v>
      </c>
      <c r="AL2061" s="51" t="n">
        <v>-0.8060671777539702</v>
      </c>
      <c r="AM2061" s="51" t="n">
        <v>0.7124142695132857</v>
      </c>
      <c r="AN2061" s="51" t="n">
        <v>0.03064772230172964</v>
      </c>
      <c r="AO2061" s="51" t="n">
        <v>-0.004023358158719792</v>
      </c>
      <c r="AP2061" s="51" t="n">
        <v>39.94243990941754</v>
      </c>
      <c r="AQ2061" s="51" t="n">
        <v>19.38796038954244</v>
      </c>
      <c r="AR2061" s="51" t="n">
        <v>1.568508239221872</v>
      </c>
      <c r="AS2061" s="51" t="n">
        <v>0.6816239584930992</v>
      </c>
      <c r="AT2061" s="51" t="n">
        <v>0.02787914895759566</v>
      </c>
      <c r="AU2061" s="51" t="n">
        <v>380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20</v>
      </c>
      <c r="BA2061" s="51" t="n">
        <v>8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0.6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0.038</v>
      </c>
      <c r="BM2061" s="51" t="n">
        <v>-0.03547038089525954</v>
      </c>
      <c r="BN2061" s="51" t="n">
        <v>0.6712838008206808</v>
      </c>
      <c r="BO2061" s="51" t="n">
        <v>0.2137188785457231</v>
      </c>
      <c r="BP2061" s="51" t="n">
        <v>-0.03506183149582736</v>
      </c>
      <c r="BQ2061" s="51" t="n">
        <v>0.6723799980442384</v>
      </c>
      <c r="BR2061" s="51" t="n">
        <v>0.2153262230574467</v>
      </c>
      <c r="BS2061" s="51" t="n">
        <v>-0.4085493994321759</v>
      </c>
      <c r="BT2061" s="51" t="n">
        <v>-1.096197223557582</v>
      </c>
      <c r="BU2061" s="51" t="n">
        <v>-1.607344511723563</v>
      </c>
      <c r="BV2061" s="51" t="n">
        <v>1.987993295783364</v>
      </c>
    </row>
    <row r="2062">
      <c r="A2062" s="49" t="n">
        <v>26.54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-1.356010558421665</v>
      </c>
      <c r="F2062" s="49" t="n">
        <v>-2.088944365441149</v>
      </c>
      <c r="G2062" s="49" t="n">
        <v>-1.48439191420985</v>
      </c>
      <c r="H2062" s="49" t="n">
        <v>-1.117810962162855</v>
      </c>
      <c r="I2062" s="49" t="n">
        <v>-4.727363624414499</v>
      </c>
      <c r="J2062" s="49" t="n">
        <v>1.718299295835395</v>
      </c>
      <c r="K2062" s="49" t="n">
        <v>-1.355972442084639</v>
      </c>
      <c r="L2062" s="49" t="n">
        <v>-2.088586272012718</v>
      </c>
      <c r="M2062" s="49" t="n">
        <v>-1.483494203367624</v>
      </c>
      <c r="N2062" s="49" t="n">
        <v>-1.107905254992164</v>
      </c>
      <c r="O2062" s="49" t="n">
        <v>-4.735210871999861</v>
      </c>
      <c r="P2062" s="49" t="n">
        <v>1.723808004850115</v>
      </c>
      <c r="Q2062" s="49" t="n">
        <v>-3.811633702555106e-05</v>
      </c>
      <c r="R2062" s="49" t="n">
        <v>-0.0003580934284319603</v>
      </c>
      <c r="S2062" s="49" t="n">
        <v>-0.0008977108422256741</v>
      </c>
      <c r="T2062" s="49" t="n">
        <v>-0.009905707170690947</v>
      </c>
      <c r="U2062" s="49" t="n">
        <v>0.007847247585361927</v>
      </c>
      <c r="V2062" s="49" t="n">
        <v>-0.005508709014719226</v>
      </c>
      <c r="W2062" s="49" t="n">
        <v>-0.2967767123424998</v>
      </c>
      <c r="X2062" s="49" t="n">
        <v>0.01679828822500086</v>
      </c>
      <c r="Y2062" s="49" t="n">
        <v>0.04309486727500363</v>
      </c>
      <c r="Z2062" s="49" t="n">
        <v>-0.05560772183250044</v>
      </c>
      <c r="AA2062" s="49" t="n">
        <v>0.006291550928991411</v>
      </c>
      <c r="AB2062" s="49" t="n">
        <v>-0.2967759981774933</v>
      </c>
      <c r="AC2062" s="49" t="n">
        <v>-0.2932855313025745</v>
      </c>
      <c r="AD2062" s="49" t="n">
        <v>0.02132117131746781</v>
      </c>
      <c r="AE2062" s="49" t="n">
        <v>0.03940426981138492</v>
      </c>
      <c r="AF2062" s="49" t="n">
        <v>-0.06178146865037622</v>
      </c>
      <c r="AG2062" s="49" t="n">
        <v>-0.004874881163357779</v>
      </c>
      <c r="AH2062" s="49" t="n">
        <v>-0.3119711060480604</v>
      </c>
      <c r="AI2062" s="49" t="n">
        <v>-0.09423227881426402</v>
      </c>
      <c r="AJ2062" s="49" t="n">
        <v>-0.3648601000612747</v>
      </c>
      <c r="AK2062" s="49" t="n">
        <v>-0.4609965379985743</v>
      </c>
      <c r="AL2062" s="49" t="n">
        <v>-0.8008202933028619</v>
      </c>
      <c r="AM2062" s="49" t="n">
        <v>0.7223624671504828</v>
      </c>
      <c r="AN2062" s="49" t="n">
        <v>0.03364897053282223</v>
      </c>
      <c r="AO2062" s="49" t="n">
        <v>-0.005670781339339237</v>
      </c>
      <c r="AP2062" s="49" t="n">
        <v>39.77827849392013</v>
      </c>
      <c r="AQ2062" s="49" t="n">
        <v>19.45383099165308</v>
      </c>
      <c r="AR2062" s="49" t="n">
        <v>1.578835167268243</v>
      </c>
      <c r="AS2062" s="49" t="n">
        <v>0.6886071351924541</v>
      </c>
      <c r="AT2062" s="49" t="n">
        <v>0.03064784887119337</v>
      </c>
      <c r="AU2062" s="49" t="n">
        <v>380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20</v>
      </c>
      <c r="BA2062" s="49" t="n">
        <v>8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0.6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0.038</v>
      </c>
      <c r="BM2062" s="49" t="n">
        <v>-0.0334908519898347</v>
      </c>
      <c r="BN2062" s="49" t="n">
        <v>0.671412819748758</v>
      </c>
      <c r="BO2062" s="49" t="n">
        <v>0.2139717770882751</v>
      </c>
      <c r="BP2062" s="49" t="n">
        <v>-0.03309087212435678</v>
      </c>
      <c r="BQ2062" s="49" t="n">
        <v>0.6724901010535589</v>
      </c>
      <c r="BR2062" s="49" t="n">
        <v>0.2155875285937674</v>
      </c>
      <c r="BS2062" s="49" t="n">
        <v>-0.3999798654779271</v>
      </c>
      <c r="BT2062" s="49" t="n">
        <v>-1.077281304800892</v>
      </c>
      <c r="BU2062" s="49" t="n">
        <v>-1.61575150549223</v>
      </c>
      <c r="BV2062" s="49" t="n">
        <v>1.982718293142438</v>
      </c>
    </row>
    <row r="2063">
      <c r="A2063" s="51" t="n">
        <v>26.55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-1.35898050216512</v>
      </c>
      <c r="F2063" s="51" t="n">
        <v>-2.0887973538432</v>
      </c>
      <c r="G2063" s="51" t="n">
        <v>-1.4839278182848</v>
      </c>
      <c r="H2063" s="51" t="n">
        <v>-1.11837962552704</v>
      </c>
      <c r="I2063" s="51" t="n">
        <v>-4.727300475145152</v>
      </c>
      <c r="J2063" s="51" t="n">
        <v>1.71532937550976</v>
      </c>
      <c r="K2063" s="51" t="n">
        <v>-1.358911183820153</v>
      </c>
      <c r="L2063" s="51" t="n">
        <v>-2.088401507658346</v>
      </c>
      <c r="M2063" s="51" t="n">
        <v>-1.483059127056597</v>
      </c>
      <c r="N2063" s="51" t="n">
        <v>-1.108522222085029</v>
      </c>
      <c r="O2063" s="51" t="n">
        <v>-4.735240195290532</v>
      </c>
      <c r="P2063" s="51" t="n">
        <v>1.720702854640463</v>
      </c>
      <c r="Q2063" s="51" t="n">
        <v>-6.931834496737288e-05</v>
      </c>
      <c r="R2063" s="51" t="n">
        <v>-0.0003958461848543315</v>
      </c>
      <c r="S2063" s="51" t="n">
        <v>-0.0008686912282029891</v>
      </c>
      <c r="T2063" s="51" t="n">
        <v>-0.009857403442011137</v>
      </c>
      <c r="U2063" s="51" t="n">
        <v>0.007939720145380136</v>
      </c>
      <c r="V2063" s="51" t="n">
        <v>-0.005373479130703407</v>
      </c>
      <c r="W2063" s="51" t="n">
        <v>-0.2971859507199982</v>
      </c>
      <c r="X2063" s="51" t="n">
        <v>0.01284084560000006</v>
      </c>
      <c r="Y2063" s="51" t="n">
        <v>0.04935032640000668</v>
      </c>
      <c r="Z2063" s="51" t="n">
        <v>-0.05798242736000211</v>
      </c>
      <c r="AA2063" s="51" t="n">
        <v>0.006335731391974395</v>
      </c>
      <c r="AB2063" s="51" t="n">
        <v>-0.297182197599988</v>
      </c>
      <c r="AC2063" s="51" t="n">
        <v>-0.2943607597613849</v>
      </c>
      <c r="AD2063" s="51" t="n">
        <v>0.01618900994874162</v>
      </c>
      <c r="AE2063" s="51" t="n">
        <v>0.04676988812546654</v>
      </c>
      <c r="AF2063" s="51" t="n">
        <v>-0.06138845490271769</v>
      </c>
      <c r="AG2063" s="51" t="n">
        <v>-0.001100847466464613</v>
      </c>
      <c r="AH2063" s="51" t="n">
        <v>-0.3091688363040856</v>
      </c>
      <c r="AI2063" s="51" t="n">
        <v>-0.1020986468118816</v>
      </c>
      <c r="AJ2063" s="51" t="n">
        <v>-0.3824861504078201</v>
      </c>
      <c r="AK2063" s="51" t="n">
        <v>-0.4515621256504869</v>
      </c>
      <c r="AL2063" s="51" t="n">
        <v>-0.7995045697735635</v>
      </c>
      <c r="AM2063" s="51" t="n">
        <v>0.7290450724902698</v>
      </c>
      <c r="AN2063" s="51" t="n">
        <v>0.03619940551002855</v>
      </c>
      <c r="AO2063" s="51" t="n">
        <v>-0.02748079638790293</v>
      </c>
      <c r="AP2063" s="51" t="n">
        <v>39.79147374037104</v>
      </c>
      <c r="AQ2063" s="51" t="n">
        <v>19.45678764715455</v>
      </c>
      <c r="AR2063" s="51" t="n">
        <v>1.581415726800551</v>
      </c>
      <c r="AS2063" s="51" t="n">
        <v>0.6990067666157442</v>
      </c>
      <c r="AT2063" s="51" t="n">
        <v>0.03364908299590261</v>
      </c>
      <c r="AU2063" s="51" t="n">
        <v>380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20</v>
      </c>
      <c r="BA2063" s="51" t="n">
        <v>8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0.6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0.038</v>
      </c>
      <c r="BM2063" s="51" t="n">
        <v>-0.03151210813766847</v>
      </c>
      <c r="BN2063" s="51" t="n">
        <v>0.6715564959027402</v>
      </c>
      <c r="BO2063" s="51" t="n">
        <v>0.2142244721712215</v>
      </c>
      <c r="BP2063" s="51" t="n">
        <v>-0.03111911957211744</v>
      </c>
      <c r="BQ2063" s="51" t="n">
        <v>0.6726175881838621</v>
      </c>
      <c r="BR2063" s="51" t="n">
        <v>0.2158477046853886</v>
      </c>
      <c r="BS2063" s="51" t="n">
        <v>-0.3929885655510335</v>
      </c>
      <c r="BT2063" s="51" t="n">
        <v>-1.061092281121834</v>
      </c>
      <c r="BU2063" s="51" t="n">
        <v>-1.623232514167072</v>
      </c>
      <c r="BV2063" s="51" t="n">
        <v>1.978696701558718</v>
      </c>
    </row>
    <row r="2064">
      <c r="A2064" s="49" t="n">
        <v>26.56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-1.361953663546875</v>
      </c>
      <c r="F2064" s="49" t="n">
        <v>-2.088681867656249</v>
      </c>
      <c r="G2064" s="49" t="n">
        <v>-1.48341387546875</v>
      </c>
      <c r="H2064" s="49" t="n">
        <v>-1.118967195265625</v>
      </c>
      <c r="I2064" s="49" t="n">
        <v>-4.727236971134375</v>
      </c>
      <c r="J2064" s="49" t="n">
        <v>1.712356260578125</v>
      </c>
      <c r="K2064" s="49" t="n">
        <v>-1.361861393220609</v>
      </c>
      <c r="L2064" s="49" t="n">
        <v>-2.088261067513653</v>
      </c>
      <c r="M2064" s="49" t="n">
        <v>-1.482563979560602</v>
      </c>
      <c r="N2064" s="49" t="n">
        <v>-1.109111386500283</v>
      </c>
      <c r="O2064" s="49" t="n">
        <v>-4.735206570143458</v>
      </c>
      <c r="P2064" s="49" t="n">
        <v>1.717642576862023</v>
      </c>
      <c r="Q2064" s="49" t="n">
        <v>-9.22703262664637e-05</v>
      </c>
      <c r="R2064" s="49" t="n">
        <v>-0.0004208001425967112</v>
      </c>
      <c r="S2064" s="49" t="n">
        <v>-0.0008498959081479907</v>
      </c>
      <c r="T2064" s="49" t="n">
        <v>-0.0098558087653422</v>
      </c>
      <c r="U2064" s="49" t="n">
        <v>0.007969599009083339</v>
      </c>
      <c r="V2064" s="49" t="n">
        <v>-0.005286316283897641</v>
      </c>
      <c r="W2064" s="49" t="n">
        <v>-0.2974126440624953</v>
      </c>
      <c r="X2064" s="49" t="n">
        <v>0.01057194062499759</v>
      </c>
      <c r="Y2064" s="49" t="n">
        <v>0.05294024687501023</v>
      </c>
      <c r="Z2064" s="49" t="n">
        <v>-0.05934193031250551</v>
      </c>
      <c r="AA2064" s="49" t="n">
        <v>0.006361675124943593</v>
      </c>
      <c r="AB2064" s="49" t="n">
        <v>-0.2974073959374808</v>
      </c>
      <c r="AC2064" s="49" t="n">
        <v>-0.295569308221711</v>
      </c>
      <c r="AD2064" s="49" t="n">
        <v>0.01229344217629081</v>
      </c>
      <c r="AE2064" s="49" t="n">
        <v>0.05171848594080047</v>
      </c>
      <c r="AF2064" s="49" t="n">
        <v>-0.05667669115950025</v>
      </c>
      <c r="AG2064" s="49" t="n">
        <v>0.007256917061216923</v>
      </c>
      <c r="AH2064" s="49" t="n">
        <v>-0.3033154838429362</v>
      </c>
      <c r="AI2064" s="49" t="n">
        <v>-0.1049366506246631</v>
      </c>
      <c r="AJ2064" s="49" t="n">
        <v>-0.3822720307457744</v>
      </c>
      <c r="AK2064" s="49" t="n">
        <v>-0.4490128625788271</v>
      </c>
      <c r="AL2064" s="49" t="n">
        <v>-0.8040044485390982</v>
      </c>
      <c r="AM2064" s="49" t="n">
        <v>0.7286069482508933</v>
      </c>
      <c r="AN2064" s="49" t="n">
        <v>0.0376799596180921</v>
      </c>
      <c r="AO2064" s="49" t="n">
        <v>-0.05920084389758273</v>
      </c>
      <c r="AP2064" s="49" t="n">
        <v>39.93029762976344</v>
      </c>
      <c r="AQ2064" s="49" t="n">
        <v>19.41609209193612</v>
      </c>
      <c r="AR2064" s="49" t="n">
        <v>1.574633784552989</v>
      </c>
      <c r="AS2064" s="49" t="n">
        <v>0.7070129762123354</v>
      </c>
      <c r="AT2064" s="49" t="n">
        <v>0.03619947223746013</v>
      </c>
      <c r="AU2064" s="49" t="n">
        <v>380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20</v>
      </c>
      <c r="BA2064" s="49" t="n">
        <v>8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0.6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0.038</v>
      </c>
      <c r="BM2064" s="49" t="n">
        <v>-0.02953367055247799</v>
      </c>
      <c r="BN2064" s="49" t="n">
        <v>0.6717085711933261</v>
      </c>
      <c r="BO2064" s="49" t="n">
        <v>0.2144770624291326</v>
      </c>
      <c r="BP2064" s="49" t="n">
        <v>-0.02914887035320326</v>
      </c>
      <c r="BQ2064" s="49" t="n">
        <v>0.6727603195469032</v>
      </c>
      <c r="BR2064" s="49" t="n">
        <v>0.2161083468635283</v>
      </c>
      <c r="BS2064" s="49" t="n">
        <v>-0.3848001992747332</v>
      </c>
      <c r="BT2064" s="49" t="n">
        <v>-1.051748353577131</v>
      </c>
      <c r="BU2064" s="49" t="n">
        <v>-1.631284434395697</v>
      </c>
      <c r="BV2064" s="49" t="n">
        <v>1.978720470030006</v>
      </c>
    </row>
    <row r="2065">
      <c r="A2065" s="51" t="n">
        <v>26.57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-1.36492807032448</v>
      </c>
      <c r="F2065" s="51" t="n">
        <v>-2.0885794456768</v>
      </c>
      <c r="G2065" s="51" t="n">
        <v>-1.4828792212352</v>
      </c>
      <c r="H2065" s="51" t="n">
        <v>-1.11956257889856</v>
      </c>
      <c r="I2065" s="51" t="n">
        <v>-4.72717331109293</v>
      </c>
      <c r="J2065" s="51" t="n">
        <v>1.70938190638784</v>
      </c>
      <c r="K2065" s="51" t="n">
        <v>-1.364823066484951</v>
      </c>
      <c r="L2065" s="51" t="n">
        <v>-2.088151287703137</v>
      </c>
      <c r="M2065" s="51" t="n">
        <v>-1.482032145394442</v>
      </c>
      <c r="N2065" s="51" t="n">
        <v>-1.109648538149323</v>
      </c>
      <c r="O2065" s="51" t="n">
        <v>-4.735085284250605</v>
      </c>
      <c r="P2065" s="51" t="n">
        <v>1.714645497316779</v>
      </c>
      <c r="Q2065" s="51" t="n">
        <v>-0.0001050038395289388</v>
      </c>
      <c r="R2065" s="51" t="n">
        <v>-0.0004281579736633567</v>
      </c>
      <c r="S2065" s="51" t="n">
        <v>-0.000847075840757272</v>
      </c>
      <c r="T2065" s="51" t="n">
        <v>-0.009914040749237074</v>
      </c>
      <c r="U2065" s="51" t="n">
        <v>0.007911973157675334</v>
      </c>
      <c r="V2065" s="51" t="n">
        <v>-0.005263590928938466</v>
      </c>
      <c r="W2065" s="51" t="n">
        <v>-0.2974355425599911</v>
      </c>
      <c r="X2065" s="51" t="n">
        <v>0.01022811759999267</v>
      </c>
      <c r="Y2065" s="51" t="n">
        <v>0.05349259840001355</v>
      </c>
      <c r="Z2065" s="51" t="n">
        <v>-0.05954529360001119</v>
      </c>
      <c r="AA2065" s="51" t="n">
        <v>0.006366951359894802</v>
      </c>
      <c r="AB2065" s="51" t="n">
        <v>-0.2974305625599717</v>
      </c>
      <c r="AC2065" s="51" t="n">
        <v>-0.2966526683530745</v>
      </c>
      <c r="AD2065" s="51" t="n">
        <v>0.01005506924121009</v>
      </c>
      <c r="AE2065" s="51" t="n">
        <v>0.05411035035930425</v>
      </c>
      <c r="AF2065" s="51" t="n">
        <v>-0.05100540535280738</v>
      </c>
      <c r="AG2065" s="51" t="n">
        <v>0.01636658588622036</v>
      </c>
      <c r="AH2065" s="51" t="n">
        <v>-0.2965722948657372</v>
      </c>
      <c r="AI2065" s="51" t="n">
        <v>-0.1034210161683601</v>
      </c>
      <c r="AJ2065" s="51" t="n">
        <v>-0.3624727364802734</v>
      </c>
      <c r="AK2065" s="51" t="n">
        <v>-0.4577344084782051</v>
      </c>
      <c r="AL2065" s="51" t="n">
        <v>-0.8128558782252492</v>
      </c>
      <c r="AM2065" s="51" t="n">
        <v>0.7204738837440881</v>
      </c>
      <c r="AN2065" s="51" t="n">
        <v>0.03784576365891372</v>
      </c>
      <c r="AO2065" s="51" t="n">
        <v>-0.09221955856308237</v>
      </c>
      <c r="AP2065" s="51" t="n">
        <v>40.14066139335315</v>
      </c>
      <c r="AQ2065" s="51" t="n">
        <v>19.35051508184262</v>
      </c>
      <c r="AR2065" s="51" t="n">
        <v>1.559323475589976</v>
      </c>
      <c r="AS2065" s="51" t="n">
        <v>0.7083652520499312</v>
      </c>
      <c r="AT2065" s="51" t="n">
        <v>0.03767996423750317</v>
      </c>
      <c r="AU2065" s="51" t="n">
        <v>380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20</v>
      </c>
      <c r="BA2065" s="51" t="n">
        <v>8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0.6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0.038</v>
      </c>
      <c r="BM2065" s="51" t="n">
        <v>-0.02755499246603888</v>
      </c>
      <c r="BN2065" s="51" t="n">
        <v>0.6718606416540017</v>
      </c>
      <c r="BO2065" s="51" t="n">
        <v>0.214729675443488</v>
      </c>
      <c r="BP2065" s="51" t="n">
        <v>-0.02718082337522989</v>
      </c>
      <c r="BQ2065" s="51" t="n">
        <v>0.6729125205109595</v>
      </c>
      <c r="BR2065" s="51" t="n">
        <v>0.216370235274427</v>
      </c>
      <c r="BS2065" s="51" t="n">
        <v>-0.3741690908089859</v>
      </c>
      <c r="BT2065" s="51" t="n">
        <v>-1.051878856957789</v>
      </c>
      <c r="BU2065" s="51" t="n">
        <v>-1.640559830939026</v>
      </c>
      <c r="BV2065" s="51" t="n">
        <v>1.984411297368147</v>
      </c>
    </row>
    <row r="2066">
      <c r="A2066" s="49" t="n">
        <v>26.58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-1.367901781015685</v>
      </c>
      <c r="F2066" s="49" t="n">
        <v>-2.08847161989135</v>
      </c>
      <c r="G2066" s="49" t="n">
        <v>-1.48235299174765</v>
      </c>
      <c r="H2066" s="49" t="n">
        <v>-1.120154689187995</v>
      </c>
      <c r="I2066" s="49" t="n">
        <v>-4.727109692901534</v>
      </c>
      <c r="J2066" s="49" t="n">
        <v>1.706408237492456</v>
      </c>
      <c r="K2066" s="49" t="n">
        <v>-1.367793543715023</v>
      </c>
      <c r="L2066" s="49" t="n">
        <v>-2.088052544396579</v>
      </c>
      <c r="M2066" s="49" t="n">
        <v>-1.481491616959113</v>
      </c>
      <c r="N2066" s="49" t="n">
        <v>-1.110139739291043</v>
      </c>
      <c r="O2066" s="49" t="n">
        <v>-4.734888835317068</v>
      </c>
      <c r="P2066" s="49" t="n">
        <v>1.711709646081866</v>
      </c>
      <c r="Q2066" s="49" t="n">
        <v>-0.0001082373006620063</v>
      </c>
      <c r="R2066" s="49" t="n">
        <v>-0.0004190754947712705</v>
      </c>
      <c r="S2066" s="49" t="n">
        <v>-0.0008613747885366507</v>
      </c>
      <c r="T2066" s="49" t="n">
        <v>-0.0100149498969524</v>
      </c>
      <c r="U2066" s="49" t="n">
        <v>0.007779142415533791</v>
      </c>
      <c r="V2066" s="49" t="n">
        <v>-0.005301408589410084</v>
      </c>
      <c r="W2066" s="49" t="n">
        <v>-0.2972820480624856</v>
      </c>
      <c r="X2066" s="49" t="n">
        <v>0.0115741942249844</v>
      </c>
      <c r="Y2066" s="49" t="n">
        <v>0.05137927327501557</v>
      </c>
      <c r="Z2066" s="49" t="n">
        <v>-0.05873450275251985</v>
      </c>
      <c r="AA2066" s="49" t="n">
        <v>0.006354156872823699</v>
      </c>
      <c r="AB2066" s="49" t="n">
        <v>-0.2972788868574604</v>
      </c>
      <c r="AC2066" s="49" t="n">
        <v>-0.2973672294495456</v>
      </c>
      <c r="AD2066" s="49" t="n">
        <v>0.009879751038186006</v>
      </c>
      <c r="AE2066" s="49" t="n">
        <v>0.05373535634417338</v>
      </c>
      <c r="AF2066" s="49" t="n">
        <v>-0.04729903960544268</v>
      </c>
      <c r="AG2066" s="49" t="n">
        <v>0.02256329343751928</v>
      </c>
      <c r="AH2066" s="49" t="n">
        <v>-0.2909671226860289</v>
      </c>
      <c r="AI2066" s="49" t="n">
        <v>-0.09945005681911864</v>
      </c>
      <c r="AJ2066" s="49" t="n">
        <v>-0.3330991631206431</v>
      </c>
      <c r="AK2066" s="49" t="n">
        <v>-0.4751458676016193</v>
      </c>
      <c r="AL2066" s="49" t="n">
        <v>-0.8228265273549454</v>
      </c>
      <c r="AM2066" s="49" t="n">
        <v>0.7071471363612756</v>
      </c>
      <c r="AN2066" s="49" t="n">
        <v>0.03685036913181144</v>
      </c>
      <c r="AO2066" s="49" t="n">
        <v>-0.1195984228045673</v>
      </c>
      <c r="AP2066" s="49" t="n">
        <v>40.37118980439904</v>
      </c>
      <c r="AQ2066" s="49" t="n">
        <v>19.27393341617104</v>
      </c>
      <c r="AR2066" s="49" t="n">
        <v>1.539667631204914</v>
      </c>
      <c r="AS2066" s="49" t="n">
        <v>0.7020662874912005</v>
      </c>
      <c r="AT2066" s="49" t="n">
        <v>0.03784570530579735</v>
      </c>
      <c r="AU2066" s="49" t="n">
        <v>380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20</v>
      </c>
      <c r="BA2066" s="49" t="n">
        <v>8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0.6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0.038</v>
      </c>
      <c r="BM2066" s="49" t="n">
        <v>-0.02557560819065443</v>
      </c>
      <c r="BN2066" s="49" t="n">
        <v>0.6720043042807869</v>
      </c>
      <c r="BO2066" s="49" t="n">
        <v>0.2149824348250977</v>
      </c>
      <c r="BP2066" s="49" t="n">
        <v>-0.0252136735935837</v>
      </c>
      <c r="BQ2066" s="49" t="n">
        <v>0.6730647969015194</v>
      </c>
      <c r="BR2066" s="49" t="n">
        <v>0.2166331363439901</v>
      </c>
      <c r="BS2066" s="49" t="n">
        <v>-0.3619345970707309</v>
      </c>
      <c r="BT2066" s="49" t="n">
        <v>-1.060492620732489</v>
      </c>
      <c r="BU2066" s="49" t="n">
        <v>-1.650701518892406</v>
      </c>
      <c r="BV2066" s="49" t="n">
        <v>1.995108206503725</v>
      </c>
    </row>
    <row r="2067">
      <c r="A2067" s="51" t="n">
        <v>26.59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-1.37087337141504</v>
      </c>
      <c r="F2067" s="51" t="n">
        <v>-2.088344632742401</v>
      </c>
      <c r="G2067" s="51" t="n">
        <v>-1.481856884633599</v>
      </c>
      <c r="H2067" s="51" t="n">
        <v>-1.120735273364481</v>
      </c>
      <c r="I2067" s="51" t="n">
        <v>-4.727046263335428</v>
      </c>
      <c r="J2067" s="51" t="n">
        <v>1.703436665451521</v>
      </c>
      <c r="K2067" s="51" t="n">
        <v>-1.370768493453242</v>
      </c>
      <c r="L2067" s="51" t="n">
        <v>-2.087944195411146</v>
      </c>
      <c r="M2067" s="51" t="n">
        <v>-1.480969049832622</v>
      </c>
      <c r="N2067" s="51" t="n">
        <v>-1.110613320415885</v>
      </c>
      <c r="O2067" s="51" t="n">
        <v>-4.734658161276426</v>
      </c>
      <c r="P2067" s="51" t="n">
        <v>1.708816859776</v>
      </c>
      <c r="Q2067" s="51" t="n">
        <v>-0.0001048779617980333</v>
      </c>
      <c r="R2067" s="51" t="n">
        <v>-0.0004004373312547216</v>
      </c>
      <c r="S2067" s="51" t="n">
        <v>-0.0008878348009770942</v>
      </c>
      <c r="T2067" s="51" t="n">
        <v>-0.01012195294859564</v>
      </c>
      <c r="U2067" s="51" t="n">
        <v>0.007611897940997814</v>
      </c>
      <c r="V2067" s="51" t="n">
        <v>-0.005380194324479115</v>
      </c>
      <c r="W2067" s="51" t="n">
        <v>-0.2970282140799789</v>
      </c>
      <c r="X2067" s="51" t="n">
        <v>0.01390326159997174</v>
      </c>
      <c r="Y2067" s="51" t="n">
        <v>0.04771608640001518</v>
      </c>
      <c r="Z2067" s="51" t="n">
        <v>-0.05733446592003218</v>
      </c>
      <c r="AA2067" s="51" t="n">
        <v>0.00633091598372584</v>
      </c>
      <c r="AB2067" s="51" t="n">
        <v>-0.2970277782399465</v>
      </c>
      <c r="AC2067" s="51" t="n">
        <v>-0.2976099802711835</v>
      </c>
      <c r="AD2067" s="51" t="n">
        <v>0.01161973266593193</v>
      </c>
      <c r="AE2067" s="51" t="n">
        <v>0.05100841431336987</v>
      </c>
      <c r="AF2067" s="51" t="n">
        <v>-0.0472085543620161</v>
      </c>
      <c r="AG2067" s="51" t="n">
        <v>0.0236841237112199</v>
      </c>
      <c r="AH2067" s="51" t="n">
        <v>-0.2877803932154387</v>
      </c>
      <c r="AI2067" s="51" t="n">
        <v>-0.09520238946288578</v>
      </c>
      <c r="AJ2067" s="51" t="n">
        <v>-0.3081733450438723</v>
      </c>
      <c r="AK2067" s="51" t="n">
        <v>-0.4947167961826882</v>
      </c>
      <c r="AL2067" s="51" t="n">
        <v>-0.8303146433514179</v>
      </c>
      <c r="AM2067" s="51" t="n">
        <v>0.6929350630731674</v>
      </c>
      <c r="AN2067" s="51" t="n">
        <v>0.03513081967206703</v>
      </c>
      <c r="AO2067" s="51" t="n">
        <v>-0.1361336794418436</v>
      </c>
      <c r="AP2067" s="51" t="n">
        <v>40.55876215120006</v>
      </c>
      <c r="AQ2067" s="51" t="n">
        <v>19.20706983354944</v>
      </c>
      <c r="AR2067" s="51" t="n">
        <v>1.521613177009746</v>
      </c>
      <c r="AS2067" s="51" t="n">
        <v>0.6901763071079394</v>
      </c>
      <c r="AT2067" s="51" t="n">
        <v>0.0368502627066098</v>
      </c>
      <c r="AU2067" s="51" t="n">
        <v>380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20</v>
      </c>
      <c r="BA2067" s="51" t="n">
        <v>8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0.6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0.038</v>
      </c>
      <c r="BM2067" s="51" t="n">
        <v>-0.02359524262414974</v>
      </c>
      <c r="BN2067" s="51" t="n">
        <v>0.6721333024189936</v>
      </c>
      <c r="BO2067" s="51" t="n">
        <v>0.2152354292693937</v>
      </c>
      <c r="BP2067" s="51" t="n">
        <v>-0.0232447489873266</v>
      </c>
      <c r="BQ2067" s="51" t="n">
        <v>0.6732066323250074</v>
      </c>
      <c r="BR2067" s="51" t="n">
        <v>0.2168959795446942</v>
      </c>
      <c r="BS2067" s="51" t="n">
        <v>-0.3504936368231466</v>
      </c>
      <c r="BT2067" s="51" t="n">
        <v>-1.073329906013831</v>
      </c>
      <c r="BU2067" s="51" t="n">
        <v>-1.660550275300515</v>
      </c>
      <c r="BV2067" s="51" t="n">
        <v>2.008061277301515</v>
      </c>
    </row>
    <row r="2068">
      <c r="A2068" s="49" t="n">
        <v>26.6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-1.373842421110494</v>
      </c>
      <c r="F2068" s="49" t="n">
        <v>-2.08819415439445</v>
      </c>
      <c r="G2068" s="49" t="n">
        <v>-1.481397719758549</v>
      </c>
      <c r="H2068" s="49" t="n">
        <v>-1.121301742353166</v>
      </c>
      <c r="I2068" s="49" t="n">
        <v>-4.726983067788936</v>
      </c>
      <c r="J2068" s="49" t="n">
        <v>1.700467606630387</v>
      </c>
      <c r="K2068" s="49" t="n">
        <v>-1.373743906106104</v>
      </c>
      <c r="L2068" s="49" t="n">
        <v>-2.087814122075677</v>
      </c>
      <c r="M2068" s="49" t="n">
        <v>-1.480477561330089</v>
      </c>
      <c r="N2068" s="49" t="n">
        <v>-1.111106766410969</v>
      </c>
      <c r="O2068" s="49" t="n">
        <v>-4.734444268285517</v>
      </c>
      <c r="P2068" s="49" t="n">
        <v>1.705941031613424</v>
      </c>
      <c r="Q2068" s="49" t="n">
        <v>-9.851500439062022e-05</v>
      </c>
      <c r="R2068" s="49" t="n">
        <v>-0.0003800323187737042</v>
      </c>
      <c r="S2068" s="49" t="n">
        <v>-0.0009201584284597164</v>
      </c>
      <c r="T2068" s="49" t="n">
        <v>-0.01019497594219732</v>
      </c>
      <c r="U2068" s="49" t="n">
        <v>0.007461200496581277</v>
      </c>
      <c r="V2068" s="49" t="n">
        <v>-0.005473424983036601</v>
      </c>
      <c r="W2068" s="49" t="n">
        <v>-0.2967987457824717</v>
      </c>
      <c r="X2068" s="49" t="n">
        <v>0.01603668422495363</v>
      </c>
      <c r="Y2068" s="49" t="n">
        <v>0.0443627752750107</v>
      </c>
      <c r="Z2068" s="49" t="n">
        <v>-0.05605301387254895</v>
      </c>
      <c r="AA2068" s="49" t="n">
        <v>0.006309880556596663</v>
      </c>
      <c r="AB2068" s="49" t="n">
        <v>-0.2968008661374299</v>
      </c>
      <c r="AC2068" s="49" t="n">
        <v>-0.2974956560111733</v>
      </c>
      <c r="AD2068" s="49" t="n">
        <v>0.01414687994207826</v>
      </c>
      <c r="AE2068" s="49" t="n">
        <v>0.04758736529768484</v>
      </c>
      <c r="AF2068" s="49" t="n">
        <v>-0.05088944761293652</v>
      </c>
      <c r="AG2068" s="49" t="n">
        <v>0.01970986441965794</v>
      </c>
      <c r="AH2068" s="49" t="n">
        <v>-0.2873059046566926</v>
      </c>
      <c r="AI2068" s="49" t="n">
        <v>-0.09210148262343729</v>
      </c>
      <c r="AJ2068" s="49" t="n">
        <v>-0.2954118304034656</v>
      </c>
      <c r="AK2068" s="49" t="n">
        <v>-0.51193702038883</v>
      </c>
      <c r="AL2068" s="49" t="n">
        <v>-0.8327000377604937</v>
      </c>
      <c r="AM2068" s="49" t="n">
        <v>0.6821509995195725</v>
      </c>
      <c r="AN2068" s="49" t="n">
        <v>0.03322395804568238</v>
      </c>
      <c r="AO2068" s="49" t="n">
        <v>-0.1374066013168194</v>
      </c>
      <c r="AP2068" s="49" t="n">
        <v>40.63645744594663</v>
      </c>
      <c r="AQ2068" s="49" t="n">
        <v>19.17450841230942</v>
      </c>
      <c r="AR2068" s="49" t="n">
        <v>1.511473198960435</v>
      </c>
      <c r="AS2068" s="49" t="n">
        <v>0.6765449083757368</v>
      </c>
      <c r="AT2068" s="49" t="n">
        <v>0.03513069609519912</v>
      </c>
      <c r="AU2068" s="49" t="n">
        <v>380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20</v>
      </c>
      <c r="BA2068" s="49" t="n">
        <v>8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0.6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0.038</v>
      </c>
      <c r="BM2068" s="49" t="n">
        <v>-0.02161388139940968</v>
      </c>
      <c r="BN2068" s="49" t="n">
        <v>0.6722456695250014</v>
      </c>
      <c r="BO2068" s="49" t="n">
        <v>0.215488683836692</v>
      </c>
      <c r="BP2068" s="49" t="n">
        <v>-0.0212711875285934</v>
      </c>
      <c r="BQ2068" s="49" t="n">
        <v>0.6733312173778028</v>
      </c>
      <c r="BR2068" s="49" t="n">
        <v>0.2171573000280232</v>
      </c>
      <c r="BS2068" s="49" t="n">
        <v>-0.3426938708162818</v>
      </c>
      <c r="BT2068" s="49" t="n">
        <v>-1.08554785280135</v>
      </c>
      <c r="BU2068" s="49" t="n">
        <v>-1.668616191331185</v>
      </c>
      <c r="BV2068" s="49" t="n">
        <v>2.019933965205114</v>
      </c>
    </row>
    <row r="2069">
      <c r="A2069" s="51" t="n">
        <v>26.61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-1.37681</v>
      </c>
      <c r="F2069" s="51" t="n">
        <v>-2.08803</v>
      </c>
      <c r="G2069" s="51" t="n">
        <v>-1.48096</v>
      </c>
      <c r="H2069" s="51" t="n">
        <v>-1.12186</v>
      </c>
      <c r="I2069" s="51" t="n">
        <v>-4.72692</v>
      </c>
      <c r="J2069" s="51" t="n">
        <v>1.6975</v>
      </c>
      <c r="K2069" s="51" t="n">
        <v>-1.37671757847828</v>
      </c>
      <c r="L2069" s="51" t="n">
        <v>-2.087661735199764</v>
      </c>
      <c r="M2069" s="51" t="n">
        <v>-1.480014697529792</v>
      </c>
      <c r="N2069" s="51" t="n">
        <v>-1.111649163336953</v>
      </c>
      <c r="O2069" s="51" t="n">
        <v>-4.734286539343141</v>
      </c>
      <c r="P2069" s="51" t="n">
        <v>1.703059887061449</v>
      </c>
      <c r="Q2069" s="51" t="n">
        <v>-9.242152171973217e-05</v>
      </c>
      <c r="R2069" s="51" t="n">
        <v>-0.0003682648002354405</v>
      </c>
      <c r="S2069" s="51" t="n">
        <v>-0.0009453024702081869</v>
      </c>
      <c r="T2069" s="51" t="n">
        <v>-0.01021083666304734</v>
      </c>
      <c r="U2069" s="51" t="n">
        <v>0.007366539343141021</v>
      </c>
      <c r="V2069" s="51" t="n">
        <v>-0.005559887061448832</v>
      </c>
      <c r="W2069" s="51" t="n">
        <v>-0.296767</v>
      </c>
      <c r="X2069" s="51" t="n">
        <v>0.0163241</v>
      </c>
      <c r="Y2069" s="51" t="n">
        <v>0.043923</v>
      </c>
      <c r="Z2069" s="51" t="n">
        <v>-0.0558809</v>
      </c>
      <c r="AA2069" s="51" t="n">
        <v>0.00630873</v>
      </c>
      <c r="AB2069" s="51" t="n">
        <v>-0.29677</v>
      </c>
      <c r="AC2069" s="51" t="n">
        <v>-0.2972787843598022</v>
      </c>
      <c r="AD2069" s="51" t="n">
        <v>0.01605756911511224</v>
      </c>
      <c r="AE2069" s="51" t="n">
        <v>0.04531178578434459</v>
      </c>
      <c r="AF2069" s="51" t="n">
        <v>-0.05683718172171597</v>
      </c>
      <c r="AG2069" s="51" t="n">
        <v>0.01272696488743776</v>
      </c>
      <c r="AH2069" s="51" t="n">
        <v>-0.2886934096031639</v>
      </c>
      <c r="AI2069" s="51" t="n">
        <v>-0.09090410814363417</v>
      </c>
      <c r="AJ2069" s="51" t="n">
        <v>-0.3076349295946612</v>
      </c>
      <c r="AK2069" s="51" t="n">
        <v>-0.5155596749927228</v>
      </c>
      <c r="AL2069" s="51" t="n">
        <v>-0.8299886046121799</v>
      </c>
      <c r="AM2069" s="51" t="n">
        <v>0.67730197082001</v>
      </c>
      <c r="AN2069" s="51" t="n">
        <v>0.03151525525625731</v>
      </c>
      <c r="AO2069" s="51" t="n">
        <v>-0.1187232961101426</v>
      </c>
      <c r="AP2069" s="51" t="n">
        <v>40.54409210137185</v>
      </c>
      <c r="AQ2069" s="51" t="n">
        <v>19.19879321244326</v>
      </c>
      <c r="AR2069" s="51" t="n">
        <v>1.514580548624463</v>
      </c>
      <c r="AS2069" s="51" t="n">
        <v>0.6650094255412191</v>
      </c>
      <c r="AT2069" s="51" t="n">
        <v>0.03322386450500257</v>
      </c>
      <c r="AU2069" s="51" t="n">
        <v>380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20</v>
      </c>
      <c r="BA2069" s="51" t="n">
        <v>8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0.6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0.038</v>
      </c>
      <c r="BM2069" s="51" t="n">
        <v>-0.01963180232398534</v>
      </c>
      <c r="BN2069" s="51" t="n">
        <v>0.6723458720250362</v>
      </c>
      <c r="BO2069" s="51" t="n">
        <v>0.2157421346107948</v>
      </c>
      <c r="BP2069" s="51" t="n">
        <v>-0.01929106914105421</v>
      </c>
      <c r="BQ2069" s="51" t="n">
        <v>0.6734373485272582</v>
      </c>
      <c r="BR2069" s="51" t="n">
        <v>0.2174158370287419</v>
      </c>
      <c r="BS2069" s="51" t="n">
        <v>-0.3407331829311279</v>
      </c>
      <c r="BT2069" s="51" t="n">
        <v>-1.091476502222077</v>
      </c>
      <c r="BU2069" s="51" t="n">
        <v>-1.673702417947065</v>
      </c>
      <c r="BV2069" s="51" t="n">
        <v>2.02699280726281</v>
      </c>
    </row>
    <row r="2070">
      <c r="A2070" s="49" t="n">
        <v>26.62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-1.379778635214325</v>
      </c>
      <c r="F2070" s="49" t="n">
        <v>-2.08787890298731</v>
      </c>
      <c r="G2070" s="49" t="n">
        <v>-1.4805015892131</v>
      </c>
      <c r="H2070" s="49" t="n">
        <v>-1.122426081437345</v>
      </c>
      <c r="I2070" s="49" t="n">
        <v>-4.726856733040512</v>
      </c>
      <c r="J2070" s="49" t="n">
        <v>1.694531337988144</v>
      </c>
      <c r="K2070" s="49" t="n">
        <v>-1.379690657388586</v>
      </c>
      <c r="L2070" s="49" t="n">
        <v>-2.087506898422957</v>
      </c>
      <c r="M2070" s="49" t="n">
        <v>-1.479549082095896</v>
      </c>
      <c r="N2070" s="49" t="n">
        <v>-1.112257816382298</v>
      </c>
      <c r="O2070" s="49" t="n">
        <v>-4.734201343796338</v>
      </c>
      <c r="P2070" s="49" t="n">
        <v>1.700158894137671</v>
      </c>
      <c r="Q2070" s="49" t="n">
        <v>-8.797782573832791e-05</v>
      </c>
      <c r="R2070" s="49" t="n">
        <v>-0.0003720045643529346</v>
      </c>
      <c r="S2070" s="49" t="n">
        <v>-0.000952507117203627</v>
      </c>
      <c r="T2070" s="49" t="n">
        <v>-0.01016826505504698</v>
      </c>
      <c r="U2070" s="49" t="n">
        <v>0.007344610755826153</v>
      </c>
      <c r="V2070" s="49" t="n">
        <v>-0.005627556149527146</v>
      </c>
      <c r="W2070" s="49" t="n">
        <v>-0.2969831082812502</v>
      </c>
      <c r="X2070" s="49" t="n">
        <v>0.01342334250499991</v>
      </c>
      <c r="Y2070" s="49" t="n">
        <v>0.04849953605000008</v>
      </c>
      <c r="Z2070" s="49" t="n">
        <v>-0.05761673847750011</v>
      </c>
      <c r="AA2070" s="49" t="n">
        <v>0.006353033607999321</v>
      </c>
      <c r="AB2070" s="49" t="n">
        <v>-0.2969854384850009</v>
      </c>
      <c r="AC2070" s="49" t="n">
        <v>-0.2973401652982107</v>
      </c>
      <c r="AD2070" s="49" t="n">
        <v>0.01501937230315882</v>
      </c>
      <c r="AE2070" s="49" t="n">
        <v>0.04754119184912653</v>
      </c>
      <c r="AF2070" s="49" t="n">
        <v>-0.06394438486599105</v>
      </c>
      <c r="AG2070" s="49" t="n">
        <v>0.005285755949897029</v>
      </c>
      <c r="AH2070" s="49" t="n">
        <v>-0.2911223459644069</v>
      </c>
      <c r="AI2070" s="49" t="n">
        <v>-0.09015090595380994</v>
      </c>
      <c r="AJ2070" s="49" t="n">
        <v>-0.3371654992042247</v>
      </c>
      <c r="AK2070" s="49" t="n">
        <v>-0.5066838455191413</v>
      </c>
      <c r="AL2070" s="49" t="n">
        <v>-0.8234170886849745</v>
      </c>
      <c r="AM2070" s="49" t="n">
        <v>0.6787902299127133</v>
      </c>
      <c r="AN2070" s="49" t="n">
        <v>0.03021222107709108</v>
      </c>
      <c r="AO2070" s="49" t="n">
        <v>-0.07518532908371452</v>
      </c>
      <c r="AP2070" s="49" t="n">
        <v>40.21702425520563</v>
      </c>
      <c r="AQ2070" s="49" t="n">
        <v>19.30924111373463</v>
      </c>
      <c r="AR2070" s="49" t="n">
        <v>1.533646600577496</v>
      </c>
      <c r="AS2070" s="49" t="n">
        <v>0.6575839920282812</v>
      </c>
      <c r="AT2070" s="49" t="n">
        <v>0.03151525544908759</v>
      </c>
      <c r="AU2070" s="49" t="n">
        <v>380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20</v>
      </c>
      <c r="BA2070" s="49" t="n">
        <v>8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0.6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0.038</v>
      </c>
      <c r="BM2070" s="49" t="n">
        <v>-0.01764974717235259</v>
      </c>
      <c r="BN2070" s="49" t="n">
        <v>0.672446051366816</v>
      </c>
      <c r="BO2070" s="49" t="n">
        <v>0.2159955986590455</v>
      </c>
      <c r="BP2070" s="49" t="n">
        <v>-0.01730409091016194</v>
      </c>
      <c r="BQ2070" s="49" t="n">
        <v>0.6735338343067896</v>
      </c>
      <c r="BR2070" s="49" t="n">
        <v>0.2176709900492226</v>
      </c>
      <c r="BS2070" s="49" t="n">
        <v>-0.3456562621906474</v>
      </c>
      <c r="BT2070" s="49" t="n">
        <v>-1.087782939973581</v>
      </c>
      <c r="BU2070" s="49" t="n">
        <v>-1.675391390177056</v>
      </c>
      <c r="BV2070" s="49" t="n">
        <v>2.027236120033526</v>
      </c>
    </row>
    <row r="2071">
      <c r="A2071" s="51" t="n">
        <v>26.63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-1.382749944097024</v>
      </c>
      <c r="F2071" s="51" t="n">
        <v>-2.087767662712319</v>
      </c>
      <c r="G2071" s="51" t="n">
        <v>-1.4799803976832</v>
      </c>
      <c r="H2071" s="51" t="n">
        <v>-1.12301598512384</v>
      </c>
      <c r="I2071" s="51" t="n">
        <v>-4.726792831165696</v>
      </c>
      <c r="J2071" s="51" t="n">
        <v>1.691560009650688</v>
      </c>
      <c r="K2071" s="51" t="n">
        <v>-1.38266581519815</v>
      </c>
      <c r="L2071" s="51" t="n">
        <v>-2.087376511027766</v>
      </c>
      <c r="M2071" s="51" t="n">
        <v>-1.47904161570724</v>
      </c>
      <c r="N2071" s="51" t="n">
        <v>-1.112929435308842</v>
      </c>
      <c r="O2071" s="51" t="n">
        <v>-4.734176706758595</v>
      </c>
      <c r="P2071" s="51" t="n">
        <v>1.697238071108969</v>
      </c>
      <c r="Q2071" s="51" t="n">
        <v>-8.412889887399189e-05</v>
      </c>
      <c r="R2071" s="51" t="n">
        <v>-0.0003911516845529484</v>
      </c>
      <c r="S2071" s="51" t="n">
        <v>-0.0009387819759598681</v>
      </c>
      <c r="T2071" s="51" t="n">
        <v>-0.01008654981499824</v>
      </c>
      <c r="U2071" s="51" t="n">
        <v>0.007383875592899436</v>
      </c>
      <c r="V2071" s="51" t="n">
        <v>-0.005678061458280981</v>
      </c>
      <c r="W2071" s="51" t="n">
        <v>-0.2972846751680009</v>
      </c>
      <c r="X2071" s="51" t="n">
        <v>0.008667960799999617</v>
      </c>
      <c r="Y2071" s="51" t="n">
        <v>0.05598429200000017</v>
      </c>
      <c r="Z2071" s="51" t="n">
        <v>-0.06045709839999991</v>
      </c>
      <c r="AA2071" s="51" t="n">
        <v>0.006430068831999734</v>
      </c>
      <c r="AB2071" s="51" t="n">
        <v>-0.2972862288640043</v>
      </c>
      <c r="AC2071" s="51" t="n">
        <v>-0.2976753157271138</v>
      </c>
      <c r="AD2071" s="51" t="n">
        <v>0.01118948998161933</v>
      </c>
      <c r="AE2071" s="51" t="n">
        <v>0.05370000134398096</v>
      </c>
      <c r="AF2071" s="51" t="n">
        <v>-0.06973971144132765</v>
      </c>
      <c r="AG2071" s="51" t="n">
        <v>0.0003185256995849707</v>
      </c>
      <c r="AH2071" s="51" t="n">
        <v>-0.2928221261761549</v>
      </c>
      <c r="AI2071" s="51" t="n">
        <v>-0.08849354280435753</v>
      </c>
      <c r="AJ2071" s="51" t="n">
        <v>-0.3674484084522768</v>
      </c>
      <c r="AK2071" s="51" t="n">
        <v>-0.4921203810406043</v>
      </c>
      <c r="AL2071" s="51" t="n">
        <v>-0.8155982146423957</v>
      </c>
      <c r="AM2071" s="51" t="n">
        <v>0.6844670258989137</v>
      </c>
      <c r="AN2071" s="51" t="n">
        <v>0.02922120814690899</v>
      </c>
      <c r="AO2071" s="51" t="n">
        <v>0.000620097907124223</v>
      </c>
      <c r="AP2071" s="51" t="n">
        <v>39.86548987000578</v>
      </c>
      <c r="AQ2071" s="51" t="n">
        <v>19.43147806958446</v>
      </c>
      <c r="AR2071" s="51" t="n">
        <v>1.556541863879892</v>
      </c>
      <c r="AS2071" s="51" t="n">
        <v>0.6578806003329108</v>
      </c>
      <c r="AT2071" s="51" t="n">
        <v>0.03021216081691256</v>
      </c>
      <c r="AU2071" s="51" t="n">
        <v>380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20</v>
      </c>
      <c r="BA2071" s="51" t="n">
        <v>8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0.6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0.038</v>
      </c>
      <c r="BM2071" s="51" t="n">
        <v>-0.01566893180087953</v>
      </c>
      <c r="BN2071" s="51" t="n">
        <v>0.6725583313922742</v>
      </c>
      <c r="BO2071" s="51" t="n">
        <v>0.2162488435442352</v>
      </c>
      <c r="BP2071" s="51" t="n">
        <v>-0.01531192858495814</v>
      </c>
      <c r="BQ2071" s="51" t="n">
        <v>0.6736333762516552</v>
      </c>
      <c r="BR2071" s="51" t="n">
        <v>0.2179229581807988</v>
      </c>
      <c r="BS2071" s="51" t="n">
        <v>-0.3570032159213917</v>
      </c>
      <c r="BT2071" s="51" t="n">
        <v>-1.075044859381036</v>
      </c>
      <c r="BU2071" s="51" t="n">
        <v>-1.674114636563584</v>
      </c>
      <c r="BV2071" s="51" t="n">
        <v>2.021344246341089</v>
      </c>
    </row>
    <row r="2072">
      <c r="A2072" s="49" t="n">
        <v>26.64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-1.385724313438234</v>
      </c>
      <c r="F2072" s="49" t="n">
        <v>-2.08770615694113</v>
      </c>
      <c r="G2072" s="49" t="n">
        <v>-1.4793809518513</v>
      </c>
      <c r="H2072" s="49" t="n">
        <v>-1.123635579488935</v>
      </c>
      <c r="I2072" s="49" t="n">
        <v>-4.726728122237768</v>
      </c>
      <c r="J2072" s="49" t="n">
        <v>1.688585628655852</v>
      </c>
      <c r="K2072" s="49" t="n">
        <v>-1.385646058512697</v>
      </c>
      <c r="L2072" s="49" t="n">
        <v>-2.087294171272225</v>
      </c>
      <c r="M2072" s="49" t="n">
        <v>-1.478460424918162</v>
      </c>
      <c r="N2072" s="49" t="n">
        <v>-1.113641720727086</v>
      </c>
      <c r="O2072" s="49" t="n">
        <v>-4.734177927599246</v>
      </c>
      <c r="P2072" s="49" t="n">
        <v>1.694311250201476</v>
      </c>
      <c r="Q2072" s="49" t="n">
        <v>-7.825492553648061e-05</v>
      </c>
      <c r="R2072" s="49" t="n">
        <v>-0.0004119856689048795</v>
      </c>
      <c r="S2072" s="49" t="n">
        <v>-0.0009205269331382659</v>
      </c>
      <c r="T2072" s="49" t="n">
        <v>-0.00999385876184955</v>
      </c>
      <c r="U2072" s="49" t="n">
        <v>0.007449805361478212</v>
      </c>
      <c r="V2072" s="49" t="n">
        <v>-0.005725621545623616</v>
      </c>
      <c r="W2072" s="49" t="n">
        <v>-0.2975825374052518</v>
      </c>
      <c r="X2072" s="49" t="n">
        <v>0.003712872664998958</v>
      </c>
      <c r="Y2072" s="49" t="n">
        <v>0.06377924565000022</v>
      </c>
      <c r="Z2072" s="49" t="n">
        <v>-0.06341369855749852</v>
      </c>
      <c r="AA2072" s="49" t="n">
        <v>0.006510214860004418</v>
      </c>
      <c r="AB2072" s="49" t="n">
        <v>-0.2975833237570111</v>
      </c>
      <c r="AC2072" s="49" t="n">
        <v>-0.2983167358776563</v>
      </c>
      <c r="AD2072" s="49" t="n">
        <v>0.005818575644682468</v>
      </c>
      <c r="AE2072" s="49" t="n">
        <v>0.06169408443054814</v>
      </c>
      <c r="AF2072" s="49" t="n">
        <v>-0.07222904925533116</v>
      </c>
      <c r="AG2072" s="49" t="n">
        <v>-0.0002514449167584482</v>
      </c>
      <c r="AH2072" s="49" t="n">
        <v>-0.2924280675234927</v>
      </c>
      <c r="AI2072" s="49" t="n">
        <v>-0.08420634585039621</v>
      </c>
      <c r="AJ2072" s="49" t="n">
        <v>-0.3804759178658806</v>
      </c>
      <c r="AK2072" s="49" t="n">
        <v>-0.4834959488580292</v>
      </c>
      <c r="AL2072" s="49" t="n">
        <v>-0.8093482390002601</v>
      </c>
      <c r="AM2072" s="49" t="n">
        <v>0.6906391064068065</v>
      </c>
      <c r="AN2072" s="49" t="n">
        <v>0.02820938883604712</v>
      </c>
      <c r="AO2072" s="49" t="n">
        <v>0.02565419435068475</v>
      </c>
      <c r="AP2072" s="49" t="n">
        <v>39.72880011341228</v>
      </c>
      <c r="AQ2072" s="49" t="n">
        <v>19.48706580177279</v>
      </c>
      <c r="AR2072" s="49" t="n">
        <v>1.569835401899776</v>
      </c>
      <c r="AS2072" s="49" t="n">
        <v>0.6631664956971906</v>
      </c>
      <c r="AT2072" s="49" t="n">
        <v>0.02922112783444744</v>
      </c>
      <c r="AU2072" s="49" t="n">
        <v>380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20</v>
      </c>
      <c r="BA2072" s="49" t="n">
        <v>8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0.6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0.038</v>
      </c>
      <c r="BM2072" s="49" t="n">
        <v>-0.01368979863319444</v>
      </c>
      <c r="BN2072" s="49" t="n">
        <v>0.6726871716445374</v>
      </c>
      <c r="BO2072" s="49" t="n">
        <v>0.2165017792513714</v>
      </c>
      <c r="BP2072" s="49" t="n">
        <v>-0.01331759552375484</v>
      </c>
      <c r="BQ2072" s="49" t="n">
        <v>0.673747698958697</v>
      </c>
      <c r="BR2072" s="49" t="n">
        <v>0.2181726688368437</v>
      </c>
      <c r="BS2072" s="49" t="n">
        <v>-0.3722031094395995</v>
      </c>
      <c r="BT2072" s="49" t="n">
        <v>-1.060527314159621</v>
      </c>
      <c r="BU2072" s="49" t="n">
        <v>-1.670889585472346</v>
      </c>
      <c r="BV2072" s="49" t="n">
        <v>2.013734179477289</v>
      </c>
    </row>
    <row r="2073">
      <c r="A2073" s="51" t="n">
        <v>26.65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-1.388701370273408</v>
      </c>
      <c r="F2073" s="51" t="n">
        <v>-2.08769007758464</v>
      </c>
      <c r="G2073" s="51" t="n">
        <v>-1.4787100472064</v>
      </c>
      <c r="H2073" s="51" t="n">
        <v>-1.12428226242368</v>
      </c>
      <c r="I2073" s="51" t="n">
        <v>-4.726662687881151</v>
      </c>
      <c r="J2073" s="51" t="n">
        <v>1.685608567444096</v>
      </c>
      <c r="K2073" s="51" t="n">
        <v>-1.388633822755938</v>
      </c>
      <c r="L2073" s="51" t="n">
        <v>-2.08726429800054</v>
      </c>
      <c r="M2073" s="51" t="n">
        <v>-1.477804457069607</v>
      </c>
      <c r="N2073" s="51" t="n">
        <v>-1.114355369796363</v>
      </c>
      <c r="O2073" s="51" t="n">
        <v>-4.734158977297279</v>
      </c>
      <c r="P2073" s="51" t="n">
        <v>1.6914031134328</v>
      </c>
      <c r="Q2073" s="51" t="n">
        <v>-6.754751746962384e-05</v>
      </c>
      <c r="R2073" s="51" t="n">
        <v>-0.0004257795841002832</v>
      </c>
      <c r="S2073" s="51" t="n">
        <v>-0.0009055901367935881</v>
      </c>
      <c r="T2073" s="51" t="n">
        <v>-0.009926892627316608</v>
      </c>
      <c r="U2073" s="51" t="n">
        <v>0.007496289416128121</v>
      </c>
      <c r="V2073" s="51" t="n">
        <v>-0.005794545988704325</v>
      </c>
      <c r="W2073" s="51" t="n">
        <v>-0.2978139073120023</v>
      </c>
      <c r="X2073" s="51" t="n">
        <v>-0.0002596686400024332</v>
      </c>
      <c r="Y2073" s="51" t="n">
        <v>0.07002860960000032</v>
      </c>
      <c r="Z2073" s="51" t="n">
        <v>-0.06578071247999499</v>
      </c>
      <c r="AA2073" s="51" t="n">
        <v>0.006572340064015888</v>
      </c>
      <c r="AB2073" s="51" t="n">
        <v>-0.2978140160960221</v>
      </c>
      <c r="AC2073" s="51" t="n">
        <v>-0.2991592957408108</v>
      </c>
      <c r="AD2073" s="51" t="n">
        <v>0.0007081593996146594</v>
      </c>
      <c r="AE2073" s="51" t="n">
        <v>0.0687008227045396</v>
      </c>
      <c r="AF2073" s="51" t="n">
        <v>-0.07043951860336001</v>
      </c>
      <c r="AG2073" s="51" t="n">
        <v>0.003885921094620463</v>
      </c>
      <c r="AH2073" s="51" t="n">
        <v>-0.2893481667130827</v>
      </c>
      <c r="AI2073" s="51" t="n">
        <v>-0.07647579484796441</v>
      </c>
      <c r="AJ2073" s="51" t="n">
        <v>-0.377061980312638</v>
      </c>
      <c r="AK2073" s="51" t="n">
        <v>-0.4797314761343746</v>
      </c>
      <c r="AL2073" s="51" t="n">
        <v>-0.8076076185859412</v>
      </c>
      <c r="AM2073" s="51" t="n">
        <v>0.6932824907613266</v>
      </c>
      <c r="AN2073" s="51" t="n">
        <v>0.0266703301588227</v>
      </c>
      <c r="AO2073" s="51" t="n">
        <v>0.01558718932708647</v>
      </c>
      <c r="AP2073" s="51" t="n">
        <v>39.77183152480401</v>
      </c>
      <c r="AQ2073" s="51" t="n">
        <v>19.48265195798103</v>
      </c>
      <c r="AR2073" s="51" t="n">
        <v>1.573415292366569</v>
      </c>
      <c r="AS2073" s="51" t="n">
        <v>0.6695857059875033</v>
      </c>
      <c r="AT2073" s="51" t="n">
        <v>0.02820931824434931</v>
      </c>
      <c r="AU2073" s="51" t="n">
        <v>380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20</v>
      </c>
      <c r="BA2073" s="51" t="n">
        <v>8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0.6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0.038</v>
      </c>
      <c r="BM2073" s="51" t="n">
        <v>-0.01171204583023244</v>
      </c>
      <c r="BN2073" s="51" t="n">
        <v>0.6728306165421226</v>
      </c>
      <c r="BO2073" s="51" t="n">
        <v>0.2167544452443963</v>
      </c>
      <c r="BP2073" s="51" t="n">
        <v>-0.0113237169069129</v>
      </c>
      <c r="BQ2073" s="51" t="n">
        <v>0.6738799821440908</v>
      </c>
      <c r="BR2073" s="51" t="n">
        <v>0.2184214180621374</v>
      </c>
      <c r="BS2073" s="51" t="n">
        <v>-0.3883289233195339</v>
      </c>
      <c r="BT2073" s="51" t="n">
        <v>-1.049365601968222</v>
      </c>
      <c r="BU2073" s="51" t="n">
        <v>-1.666972817741169</v>
      </c>
      <c r="BV2073" s="51" t="n">
        <v>2.007676740505944</v>
      </c>
    </row>
    <row r="2074">
      <c r="A2074" s="49" t="n">
        <v>26.66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-1.391680245639063</v>
      </c>
      <c r="F2074" s="49" t="n">
        <v>-2.08770565734375</v>
      </c>
      <c r="G2074" s="49" t="n">
        <v>-1.4779893259375</v>
      </c>
      <c r="H2074" s="49" t="n">
        <v>-1.124947785828125</v>
      </c>
      <c r="I2074" s="49" t="n">
        <v>-4.726596778590625</v>
      </c>
      <c r="J2074" s="49" t="n">
        <v>1.682629693825</v>
      </c>
      <c r="K2074" s="49" t="n">
        <v>-1.391630113237201</v>
      </c>
      <c r="L2074" s="49" t="n">
        <v>-2.087278818386531</v>
      </c>
      <c r="M2074" s="49" t="n">
        <v>-1.477090244361453</v>
      </c>
      <c r="N2074" s="49" t="n">
        <v>-1.1150367064752</v>
      </c>
      <c r="O2074" s="49" t="n">
        <v>-4.734084867228744</v>
      </c>
      <c r="P2074" s="49" t="n">
        <v>1.688534626029406</v>
      </c>
      <c r="Q2074" s="49" t="n">
        <v>-5.013240186202417e-05</v>
      </c>
      <c r="R2074" s="49" t="n">
        <v>-0.0004268389572192888</v>
      </c>
      <c r="S2074" s="49" t="n">
        <v>-0.0008990815760472337</v>
      </c>
      <c r="T2074" s="49" t="n">
        <v>-0.009911079352924679</v>
      </c>
      <c r="U2074" s="49" t="n">
        <v>0.00748808863811945</v>
      </c>
      <c r="V2074" s="49" t="n">
        <v>-0.005904932204406022</v>
      </c>
      <c r="W2074" s="49" t="n">
        <v>-0.297942372781252</v>
      </c>
      <c r="X2074" s="49" t="n">
        <v>-0.00254007437500511</v>
      </c>
      <c r="Y2074" s="49" t="n">
        <v>0.07361883125000088</v>
      </c>
      <c r="Z2074" s="49" t="n">
        <v>-0.06713476843748817</v>
      </c>
      <c r="AA2074" s="49" t="n">
        <v>0.006603802000035989</v>
      </c>
      <c r="AB2074" s="49" t="n">
        <v>-0.2979419391250386</v>
      </c>
      <c r="AC2074" s="49" t="n">
        <v>-0.3000178371266809</v>
      </c>
      <c r="AD2074" s="49" t="n">
        <v>-0.003106334917299574</v>
      </c>
      <c r="AE2074" s="49" t="n">
        <v>0.07343932253375229</v>
      </c>
      <c r="AF2074" s="49" t="n">
        <v>-0.06598991399400952</v>
      </c>
      <c r="AG2074" s="49" t="n">
        <v>0.0105411942136091</v>
      </c>
      <c r="AH2074" s="49" t="n">
        <v>-0.2846379457615819</v>
      </c>
      <c r="AI2074" s="49" t="n">
        <v>-0.06548160600950351</v>
      </c>
      <c r="AJ2074" s="49" t="n">
        <v>-0.3566402171611915</v>
      </c>
      <c r="AK2074" s="49" t="n">
        <v>-0.4826672455534171</v>
      </c>
      <c r="AL2074" s="49" t="n">
        <v>-0.8108558508790716</v>
      </c>
      <c r="AM2074" s="49" t="n">
        <v>0.6902920297985695</v>
      </c>
      <c r="AN2074" s="49" t="n">
        <v>0.02424332678030267</v>
      </c>
      <c r="AO2074" s="49" t="n">
        <v>-0.01527266586839432</v>
      </c>
      <c r="AP2074" s="49" t="n">
        <v>39.94013467067489</v>
      </c>
      <c r="AQ2074" s="49" t="n">
        <v>19.43755006013767</v>
      </c>
      <c r="AR2074" s="49" t="n">
        <v>1.56705719284636</v>
      </c>
      <c r="AS2074" s="49" t="n">
        <v>0.6729339432803267</v>
      </c>
      <c r="AT2074" s="49" t="n">
        <v>0.02667028871182913</v>
      </c>
      <c r="AU2074" s="49" t="n">
        <v>380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20</v>
      </c>
      <c r="BA2074" s="49" t="n">
        <v>8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0.6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0.038</v>
      </c>
      <c r="BM2074" s="49" t="n">
        <v>-0.009734941017716251</v>
      </c>
      <c r="BN2074" s="49" t="n">
        <v>0.6729824315480128</v>
      </c>
      <c r="BO2074" s="49" t="n">
        <v>0.217006963521095</v>
      </c>
      <c r="BP2074" s="49" t="n">
        <v>-0.009331828215260898</v>
      </c>
      <c r="BQ2074" s="49" t="n">
        <v>0.6740274037507983</v>
      </c>
      <c r="BR2074" s="49" t="n">
        <v>0.2186702744707126</v>
      </c>
      <c r="BS2074" s="49" t="n">
        <v>-0.4031128024553527</v>
      </c>
      <c r="BT2074" s="49" t="n">
        <v>-1.044972202785432</v>
      </c>
      <c r="BU2074" s="49" t="n">
        <v>-1.663310949617636</v>
      </c>
      <c r="BV2074" s="49" t="n">
        <v>2.005260619275103</v>
      </c>
    </row>
    <row r="2075">
      <c r="A2075" s="51" t="n">
        <v>26.67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-1.394659838328512</v>
      </c>
      <c r="F2075" s="51" t="n">
        <v>-2.08773439635456</v>
      </c>
      <c r="G2075" s="51" t="n">
        <v>-1.4772478545856</v>
      </c>
      <c r="H2075" s="51" t="n">
        <v>-1.12562108015872</v>
      </c>
      <c r="I2075" s="51" t="n">
        <v>-4.726530728839488</v>
      </c>
      <c r="J2075" s="51" t="n">
        <v>1.679650107574143</v>
      </c>
      <c r="K2075" s="51" t="n">
        <v>-1.394633894769679</v>
      </c>
      <c r="L2075" s="51" t="n">
        <v>-2.087320799126084</v>
      </c>
      <c r="M2075" s="51" t="n">
        <v>-1.476344406730416</v>
      </c>
      <c r="N2075" s="51" t="n">
        <v>-1.115672573225471</v>
      </c>
      <c r="O2075" s="51" t="n">
        <v>-4.733947786138972</v>
      </c>
      <c r="P2075" s="51" t="n">
        <v>1.685712903984037</v>
      </c>
      <c r="Q2075" s="51" t="n">
        <v>-2.594355883300814e-05</v>
      </c>
      <c r="R2075" s="51" t="n">
        <v>-0.0004135972284755596</v>
      </c>
      <c r="S2075" s="51" t="n">
        <v>-0.0009034478551839253</v>
      </c>
      <c r="T2075" s="51" t="n">
        <v>-0.009948506933249446</v>
      </c>
      <c r="U2075" s="51" t="n">
        <v>0.007417057299484497</v>
      </c>
      <c r="V2075" s="51" t="n">
        <v>-0.006062796409894045</v>
      </c>
      <c r="W2075" s="51" t="n">
        <v>-0.2979578972800003</v>
      </c>
      <c r="X2075" s="51" t="n">
        <v>-0.00289142032000984</v>
      </c>
      <c r="Y2075" s="51" t="n">
        <v>0.07417859280000239</v>
      </c>
      <c r="Z2075" s="51" t="n">
        <v>-0.06733494943997688</v>
      </c>
      <c r="AA2075" s="51" t="n">
        <v>0.006600447408065913</v>
      </c>
      <c r="AB2075" s="51" t="n">
        <v>-0.2979570664000618</v>
      </c>
      <c r="AC2075" s="51" t="n">
        <v>-0.3006764574275164</v>
      </c>
      <c r="AD2075" s="51" t="n">
        <v>-0.004940243650379804</v>
      </c>
      <c r="AE2075" s="51" t="n">
        <v>0.07525340715740636</v>
      </c>
      <c r="AF2075" s="51" t="n">
        <v>-0.0613473205436135</v>
      </c>
      <c r="AG2075" s="51" t="n">
        <v>0.01654234111635312</v>
      </c>
      <c r="AH2075" s="51" t="n">
        <v>-0.2799837896262238</v>
      </c>
      <c r="AI2075" s="51" t="n">
        <v>-0.0524333463306611</v>
      </c>
      <c r="AJ2075" s="51" t="n">
        <v>-0.3240656578462107</v>
      </c>
      <c r="AK2075" s="51" t="n">
        <v>-0.4920593303705972</v>
      </c>
      <c r="AL2075" s="51" t="n">
        <v>-0.8174259305304454</v>
      </c>
      <c r="AM2075" s="51" t="n">
        <v>0.6822446345642731</v>
      </c>
      <c r="AN2075" s="51" t="n">
        <v>0.02087223312248837</v>
      </c>
      <c r="AO2075" s="51" t="n">
        <v>-0.05408452622619825</v>
      </c>
      <c r="AP2075" s="51" t="n">
        <v>40.18029309868953</v>
      </c>
      <c r="AQ2075" s="51" t="n">
        <v>19.36807052071876</v>
      </c>
      <c r="AR2075" s="51" t="n">
        <v>1.553002771230402</v>
      </c>
      <c r="AS2075" s="51" t="n">
        <v>0.6709080010217461</v>
      </c>
      <c r="AT2075" s="51" t="n">
        <v>0.02424332384710039</v>
      </c>
      <c r="AU2075" s="51" t="n">
        <v>380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20</v>
      </c>
      <c r="BA2075" s="51" t="n">
        <v>8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0.6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0.038</v>
      </c>
      <c r="BM2075" s="51" t="n">
        <v>-0.007757596541780864</v>
      </c>
      <c r="BN2075" s="51" t="n">
        <v>0.6731342421289491</v>
      </c>
      <c r="BO2075" s="51" t="n">
        <v>0.2172594955246059</v>
      </c>
      <c r="BP2075" s="51" t="n">
        <v>-0.007341762264584856</v>
      </c>
      <c r="BQ2075" s="51" t="n">
        <v>0.6741824315617919</v>
      </c>
      <c r="BR2075" s="51" t="n">
        <v>0.2189196550988716</v>
      </c>
      <c r="BS2075" s="51" t="n">
        <v>-0.4158342771960087</v>
      </c>
      <c r="BT2075" s="51" t="n">
        <v>-1.048189432842794</v>
      </c>
      <c r="BU2075" s="51" t="n">
        <v>-1.660159574265629</v>
      </c>
      <c r="BV2075" s="51" t="n">
        <v>2.006925271463853</v>
      </c>
    </row>
    <row r="2076">
      <c r="A2076" s="49" t="n">
        <v>26.68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-1.397639078647612</v>
      </c>
      <c r="F2076" s="49" t="n">
        <v>-2.08775778883357</v>
      </c>
      <c r="G2076" s="49" t="n">
        <v>-1.4765147016957</v>
      </c>
      <c r="H2076" s="49" t="n">
        <v>-1.126291078975715</v>
      </c>
      <c r="I2076" s="49" t="n">
        <v>-4.726464872187718</v>
      </c>
      <c r="J2076" s="49" t="n">
        <v>1.676670877029986</v>
      </c>
      <c r="K2076" s="49" t="n">
        <v>-1.397642296881367</v>
      </c>
      <c r="L2076" s="49" t="n">
        <v>-2.087369223826048</v>
      </c>
      <c r="M2076" s="49" t="n">
        <v>-1.475596403095394</v>
      </c>
      <c r="N2076" s="49" t="n">
        <v>-1.11627253005184</v>
      </c>
      <c r="O2076" s="49" t="n">
        <v>-4.733768991112224</v>
      </c>
      <c r="P2076" s="49" t="n">
        <v>1.682929164096908</v>
      </c>
      <c r="Q2076" s="49" t="n">
        <v>3.218233755264421e-06</v>
      </c>
      <c r="R2076" s="49" t="n">
        <v>-0.0003885650075221569</v>
      </c>
      <c r="S2076" s="49" t="n">
        <v>-0.0009182986003057891</v>
      </c>
      <c r="T2076" s="49" t="n">
        <v>-0.01001854892387488</v>
      </c>
      <c r="U2076" s="49" t="n">
        <v>0.007304118924505332</v>
      </c>
      <c r="V2076" s="49" t="n">
        <v>-0.00625828706692233</v>
      </c>
      <c r="W2076" s="49" t="n">
        <v>-0.2978768198492465</v>
      </c>
      <c r="X2076" s="49" t="n">
        <v>-0.001549446775017525</v>
      </c>
      <c r="Y2076" s="49" t="n">
        <v>0.07207881125000554</v>
      </c>
      <c r="Z2076" s="49" t="n">
        <v>-0.06652279323745974</v>
      </c>
      <c r="AA2076" s="49" t="n">
        <v>0.006566612212106178</v>
      </c>
      <c r="AB2076" s="49" t="n">
        <v>-0.2978757117890929</v>
      </c>
      <c r="AC2076" s="49" t="n">
        <v>-0.3009781814304492</v>
      </c>
      <c r="AD2076" s="49" t="n">
        <v>-0.00461129813526579</v>
      </c>
      <c r="AE2076" s="49" t="n">
        <v>0.074163333006625</v>
      </c>
      <c r="AF2076" s="49" t="n">
        <v>-0.05862055673725373</v>
      </c>
      <c r="AG2076" s="49" t="n">
        <v>0.01920479907440103</v>
      </c>
      <c r="AH2076" s="49" t="n">
        <v>-0.2768934290797302</v>
      </c>
      <c r="AI2076" s="49" t="n">
        <v>-0.039054799086297</v>
      </c>
      <c r="AJ2076" s="49" t="n">
        <v>-0.2874471578919629</v>
      </c>
      <c r="AK2076" s="49" t="n">
        <v>-0.5057698682221347</v>
      </c>
      <c r="AL2076" s="49" t="n">
        <v>-0.8243950007346883</v>
      </c>
      <c r="AM2076" s="49" t="n">
        <v>0.671979322488389</v>
      </c>
      <c r="AN2076" s="49" t="n">
        <v>0.01681052803397116</v>
      </c>
      <c r="AO2076" s="49" t="n">
        <v>-0.08954016959021083</v>
      </c>
      <c r="AP2076" s="49" t="n">
        <v>40.43327080207009</v>
      </c>
      <c r="AQ2076" s="49" t="n">
        <v>19.29246763656324</v>
      </c>
      <c r="AR2076" s="49" t="n">
        <v>1.535637172209066</v>
      </c>
      <c r="AS2076" s="49" t="n">
        <v>0.6638688017985286</v>
      </c>
      <c r="AT2076" s="49" t="n">
        <v>0.02087226833022487</v>
      </c>
      <c r="AU2076" s="49" t="n">
        <v>380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20</v>
      </c>
      <c r="BA2076" s="49" t="n">
        <v>8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0.6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0.038</v>
      </c>
      <c r="BM2076" s="49" t="n">
        <v>-0.005779205562423644</v>
      </c>
      <c r="BN2076" s="49" t="n">
        <v>0.6732776731128074</v>
      </c>
      <c r="BO2076" s="49" t="n">
        <v>0.2175122009073103</v>
      </c>
      <c r="BP2076" s="49" t="n">
        <v>-0.005351806889441813</v>
      </c>
      <c r="BQ2076" s="49" t="n">
        <v>0.6743349789701495</v>
      </c>
      <c r="BR2076" s="49" t="n">
        <v>0.2191692378307628</v>
      </c>
      <c r="BS2076" s="49" t="n">
        <v>-0.4273986729818307</v>
      </c>
      <c r="BT2076" s="49" t="n">
        <v>-1.057305857342095</v>
      </c>
      <c r="BU2076" s="49" t="n">
        <v>-1.657036923452426</v>
      </c>
      <c r="BV2076" s="49" t="n">
        <v>2.011550811518619</v>
      </c>
    </row>
    <row r="2077">
      <c r="A2077" s="51" t="n">
        <v>26.69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-1.400617192170496</v>
      </c>
      <c r="F2077" s="51" t="n">
        <v>-2.08776204972288</v>
      </c>
      <c r="G2077" s="51" t="n">
        <v>-1.4758115154688</v>
      </c>
      <c r="H2077" s="51" t="n">
        <v>-1.126949543490559</v>
      </c>
      <c r="I2077" s="51" t="n">
        <v>-4.726399456390141</v>
      </c>
      <c r="J2077" s="51" t="n">
        <v>1.673692775690749</v>
      </c>
      <c r="K2077" s="51" t="n">
        <v>-1.40065155021243</v>
      </c>
      <c r="L2077" s="51" t="n">
        <v>-2.087404227455566</v>
      </c>
      <c r="M2077" s="51" t="n">
        <v>-1.474872147109046</v>
      </c>
      <c r="N2077" s="51" t="n">
        <v>-1.116860291200595</v>
      </c>
      <c r="O2077" s="51" t="n">
        <v>-4.73358758970276</v>
      </c>
      <c r="P2077" s="51" t="n">
        <v>1.680164059339828</v>
      </c>
      <c r="Q2077" s="51" t="n">
        <v>3.435804193352432e-05</v>
      </c>
      <c r="R2077" s="51" t="n">
        <v>-0.0003578222673144005</v>
      </c>
      <c r="S2077" s="51" t="n">
        <v>-0.0009393683597540559</v>
      </c>
      <c r="T2077" s="51" t="n">
        <v>-0.01008925228996405</v>
      </c>
      <c r="U2077" s="51" t="n">
        <v>0.007188133312618916</v>
      </c>
      <c r="V2077" s="51" t="n">
        <v>-0.006471283649078563</v>
      </c>
      <c r="W2077" s="51" t="n">
        <v>-0.2977418551039899</v>
      </c>
      <c r="X2077" s="51" t="n">
        <v>0.0007774414399705637</v>
      </c>
      <c r="Y2077" s="51" t="n">
        <v>0.06843263840001135</v>
      </c>
      <c r="Z2077" s="51" t="n">
        <v>-0.06512229231993533</v>
      </c>
      <c r="AA2077" s="51" t="n">
        <v>0.00651512152015664</v>
      </c>
      <c r="AB2077" s="51" t="n">
        <v>-0.2977405294721335</v>
      </c>
      <c r="AC2077" s="51" t="n">
        <v>-0.3008880448201753</v>
      </c>
      <c r="AD2077" s="51" t="n">
        <v>-0.002478017249436634</v>
      </c>
      <c r="AE2077" s="51" t="n">
        <v>0.070797136725214</v>
      </c>
      <c r="AF2077" s="51" t="n">
        <v>-0.05865702257826473</v>
      </c>
      <c r="AG2077" s="51" t="n">
        <v>0.017484710685898</v>
      </c>
      <c r="AH2077" s="51" t="n">
        <v>-0.2760511621638266</v>
      </c>
      <c r="AI2077" s="51" t="n">
        <v>-0.02694995452530709</v>
      </c>
      <c r="AJ2077" s="51" t="n">
        <v>-0.2571537309825369</v>
      </c>
      <c r="AK2077" s="51" t="n">
        <v>-0.5188283147053694</v>
      </c>
      <c r="AL2077" s="51" t="n">
        <v>-0.8290702234212743</v>
      </c>
      <c r="AM2077" s="51" t="n">
        <v>0.6631974193131231</v>
      </c>
      <c r="AN2077" s="51" t="n">
        <v>0.01248489947419217</v>
      </c>
      <c r="AO2077" s="51" t="n">
        <v>-0.1113632570138116</v>
      </c>
      <c r="AP2077" s="51" t="n">
        <v>40.63674981566155</v>
      </c>
      <c r="AQ2077" s="51" t="n">
        <v>19.2307287882923</v>
      </c>
      <c r="AR2077" s="51" t="n">
        <v>1.520593930314621</v>
      </c>
      <c r="AS2077" s="51" t="n">
        <v>0.6544214374235603</v>
      </c>
      <c r="AT2077" s="51" t="n">
        <v>0.01681059158976602</v>
      </c>
      <c r="AU2077" s="51" t="n">
        <v>380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20</v>
      </c>
      <c r="BA2077" s="51" t="n">
        <v>8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0.6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0.038</v>
      </c>
      <c r="BM2077" s="51" t="n">
        <v>-0.003799238663408188</v>
      </c>
      <c r="BN2077" s="51" t="n">
        <v>0.6734064869353605</v>
      </c>
      <c r="BO2077" s="51" t="n">
        <v>0.2177651970453622</v>
      </c>
      <c r="BP2077" s="51" t="n">
        <v>-0.003359512320853406</v>
      </c>
      <c r="BQ2077" s="51" t="n">
        <v>0.6744750737050642</v>
      </c>
      <c r="BR2077" s="51" t="n">
        <v>0.2194181989829699</v>
      </c>
      <c r="BS2077" s="51" t="n">
        <v>-0.4397263425547819</v>
      </c>
      <c r="BT2077" s="51" t="n">
        <v>-1.068586769703672</v>
      </c>
      <c r="BU2077" s="51" t="n">
        <v>-1.653001937607701</v>
      </c>
      <c r="BV2077" s="51" t="n">
        <v>2.016842171925495</v>
      </c>
    </row>
    <row r="2078">
      <c r="A2078" s="49" t="n">
        <v>26.7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-1.403593963495321</v>
      </c>
      <c r="F2078" s="49" t="n">
        <v>-2.087742841335391</v>
      </c>
      <c r="G2078" s="49" t="n">
        <v>-1.4751451014139</v>
      </c>
      <c r="H2078" s="49" t="n">
        <v>-1.127593887113304</v>
      </c>
      <c r="I2078" s="49" t="n">
        <v>-4.726334558504571</v>
      </c>
      <c r="J2078" s="49" t="n">
        <v>1.670716018811292</v>
      </c>
      <c r="K2078" s="49" t="n">
        <v>-1.403658294223082</v>
      </c>
      <c r="L2078" s="49" t="n">
        <v>-2.08741270645206</v>
      </c>
      <c r="M2078" s="49" t="n">
        <v>-1.474187536818215</v>
      </c>
      <c r="N2078" s="49" t="n">
        <v>-1.11746095116394</v>
      </c>
      <c r="O2078" s="49" t="n">
        <v>-4.733442858518034</v>
      </c>
      <c r="P2078" s="49" t="n">
        <v>1.677396492433735</v>
      </c>
      <c r="Q2078" s="49" t="n">
        <v>6.433072776101945e-05</v>
      </c>
      <c r="R2078" s="49" t="n">
        <v>-0.0003301348833311124</v>
      </c>
      <c r="S2078" s="49" t="n">
        <v>-0.0009575645956847456</v>
      </c>
      <c r="T2078" s="49" t="n">
        <v>-0.01013293594936315</v>
      </c>
      <c r="U2078" s="49" t="n">
        <v>0.007108300013462632</v>
      </c>
      <c r="V2078" s="49" t="n">
        <v>-0.006680473622443728</v>
      </c>
      <c r="W2078" s="49" t="n">
        <v>-0.2976220932332294</v>
      </c>
      <c r="X2078" s="49" t="n">
        <v>0.002908174984953243</v>
      </c>
      <c r="Y2078" s="49" t="n">
        <v>0.06509546085002099</v>
      </c>
      <c r="Z2078" s="49" t="n">
        <v>-0.06383989391740209</v>
      </c>
      <c r="AA2078" s="49" t="n">
        <v>0.006467289624216488</v>
      </c>
      <c r="AB2078" s="49" t="n">
        <v>-0.2976205139411853</v>
      </c>
      <c r="AC2078" s="49" t="n">
        <v>-0.3005089007078197</v>
      </c>
      <c r="AD2078" s="49" t="n">
        <v>0.0005234026886479792</v>
      </c>
      <c r="AE2078" s="49" t="n">
        <v>0.06646238842220205</v>
      </c>
      <c r="AF2078" s="49" t="n">
        <v>-0.06101583073265898</v>
      </c>
      <c r="AG2078" s="49" t="n">
        <v>0.01220821661668562</v>
      </c>
      <c r="AH2078" s="49" t="n">
        <v>-0.2772139719311276</v>
      </c>
      <c r="AI2078" s="49" t="n">
        <v>-0.01711148090220904</v>
      </c>
      <c r="AJ2078" s="49" t="n">
        <v>-0.244503617771551</v>
      </c>
      <c r="AK2078" s="49" t="n">
        <v>-0.5233112776556759</v>
      </c>
      <c r="AL2078" s="49" t="n">
        <v>-0.8301776383844593</v>
      </c>
      <c r="AM2078" s="49" t="n">
        <v>0.6588861511292516</v>
      </c>
      <c r="AN2078" s="49" t="n">
        <v>0.008309764526487672</v>
      </c>
      <c r="AO2078" s="49" t="n">
        <v>-0.1096706142442381</v>
      </c>
      <c r="AP2078" s="49" t="n">
        <v>40.72632420440063</v>
      </c>
      <c r="AQ2078" s="49" t="n">
        <v>19.20554494647467</v>
      </c>
      <c r="AR2078" s="49" t="n">
        <v>1.513269979716753</v>
      </c>
      <c r="AS2078" s="49" t="n">
        <v>0.6460155888415049</v>
      </c>
      <c r="AT2078" s="49" t="n">
        <v>0.01248497248232246</v>
      </c>
      <c r="AU2078" s="49" t="n">
        <v>380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20</v>
      </c>
      <c r="BA2078" s="49" t="n">
        <v>8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0.6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0.038</v>
      </c>
      <c r="BM2078" s="49" t="n">
        <v>-0.001817601141133567</v>
      </c>
      <c r="BN2078" s="49" t="n">
        <v>0.6735187206058691</v>
      </c>
      <c r="BO2078" s="49" t="n">
        <v>0.2180185195548104</v>
      </c>
      <c r="BP2078" s="49" t="n">
        <v>-0.001362789407152538</v>
      </c>
      <c r="BQ2078" s="49" t="n">
        <v>0.6745958470811929</v>
      </c>
      <c r="BR2078" s="49" t="n">
        <v>0.2196656388541864</v>
      </c>
      <c r="BS2078" s="49" t="n">
        <v>-0.4548117339810296</v>
      </c>
      <c r="BT2078" s="49" t="n">
        <v>-1.077126475323764</v>
      </c>
      <c r="BU2078" s="49" t="n">
        <v>-1.647119299375943</v>
      </c>
      <c r="BV2078" s="49" t="n">
        <v>2.019915132768435</v>
      </c>
    </row>
    <row r="2079">
      <c r="A2079" s="51" t="n">
        <v>26.71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-1.40657</v>
      </c>
      <c r="F2079" s="51" t="n">
        <v>-2.08771</v>
      </c>
      <c r="G2079" s="51" t="n">
        <v>-1.4745</v>
      </c>
      <c r="H2079" s="51" t="n">
        <v>-1.12823</v>
      </c>
      <c r="I2079" s="51" t="n">
        <v>-4.72627</v>
      </c>
      <c r="J2079" s="51" t="n">
        <v>1.66774</v>
      </c>
      <c r="K2079" s="51" t="n">
        <v>-1.406660783130235</v>
      </c>
      <c r="L2079" s="51" t="n">
        <v>-2.087394243726919</v>
      </c>
      <c r="M2079" s="51" t="n">
        <v>-1.473540676711244</v>
      </c>
      <c r="N2079" s="51" t="n">
        <v>-1.118092272183521</v>
      </c>
      <c r="O2079" s="51" t="n">
        <v>-4.73335929301158</v>
      </c>
      <c r="P2079" s="51" t="n">
        <v>1.674610596597271</v>
      </c>
      <c r="Q2079" s="51" t="n">
        <v>9.078313023502815e-05</v>
      </c>
      <c r="R2079" s="51" t="n">
        <v>-0.0003157562730806696</v>
      </c>
      <c r="S2079" s="51" t="n">
        <v>-0.00095932328875592</v>
      </c>
      <c r="T2079" s="51" t="n">
        <v>-0.01013772781647893</v>
      </c>
      <c r="U2079" s="51" t="n">
        <v>0.007089293011580011</v>
      </c>
      <c r="V2079" s="51" t="n">
        <v>-0.006870596597271073</v>
      </c>
      <c r="W2079" s="51" t="n">
        <v>-0.297613</v>
      </c>
      <c r="X2079" s="51" t="n">
        <v>0.00318902</v>
      </c>
      <c r="Y2079" s="51" t="n">
        <v>0.0646649</v>
      </c>
      <c r="Z2079" s="51" t="n">
        <v>-0.0636645</v>
      </c>
      <c r="AA2079" s="51" t="n">
        <v>0.00645292</v>
      </c>
      <c r="AB2079" s="51" t="n">
        <v>-0.297611</v>
      </c>
      <c r="AC2079" s="51" t="n">
        <v>-0.3000499772747244</v>
      </c>
      <c r="AD2079" s="51" t="n">
        <v>0.002852032164066872</v>
      </c>
      <c r="AE2079" s="51" t="n">
        <v>0.06332504038683578</v>
      </c>
      <c r="AF2079" s="51" t="n">
        <v>-0.06472698413805038</v>
      </c>
      <c r="AG2079" s="51" t="n">
        <v>0.005386656078918578</v>
      </c>
      <c r="AH2079" s="51" t="n">
        <v>-0.2796300021216594</v>
      </c>
      <c r="AI2079" s="51" t="n">
        <v>-0.009751286510862246</v>
      </c>
      <c r="AJ2079" s="51" t="n">
        <v>-0.2603073364753957</v>
      </c>
      <c r="AK2079" s="51" t="n">
        <v>-0.5095175408880244</v>
      </c>
      <c r="AL2079" s="51" t="n">
        <v>-0.8281966100853048</v>
      </c>
      <c r="AM2079" s="51" t="n">
        <v>0.6603376223207436</v>
      </c>
      <c r="AN2079" s="51" t="n">
        <v>0.004558252127362385</v>
      </c>
      <c r="AO2079" s="51" t="n">
        <v>-0.07446263689578725</v>
      </c>
      <c r="AP2079" s="51" t="n">
        <v>40.63703212254267</v>
      </c>
      <c r="AQ2079" s="51" t="n">
        <v>19.24249866140285</v>
      </c>
      <c r="AR2079" s="51" t="n">
        <v>1.517641341384816</v>
      </c>
      <c r="AS2079" s="51" t="n">
        <v>0.6413694729418513</v>
      </c>
      <c r="AT2079" s="51" t="n">
        <v>0.008309819291563231</v>
      </c>
      <c r="AU2079" s="51" t="n">
        <v>380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20</v>
      </c>
      <c r="BA2079" s="51" t="n">
        <v>8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0.6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0.038</v>
      </c>
      <c r="BM2079" s="51" t="n">
        <v>0.0001652485721140448</v>
      </c>
      <c r="BN2079" s="51" t="n">
        <v>0.6736188221300876</v>
      </c>
      <c r="BO2079" s="51" t="n">
        <v>0.2182720849708465</v>
      </c>
      <c r="BP2079" s="51" t="n">
        <v>0.0006391959908955407</v>
      </c>
      <c r="BQ2079" s="51" t="n">
        <v>0.6746966088986852</v>
      </c>
      <c r="BR2079" s="51" t="n">
        <v>0.2199110059399793</v>
      </c>
      <c r="BS2079" s="51" t="n">
        <v>-0.4739474187814959</v>
      </c>
      <c r="BT2079" s="51" t="n">
        <v>-1.077786768597599</v>
      </c>
      <c r="BU2079" s="51" t="n">
        <v>-1.638920969132707</v>
      </c>
      <c r="BV2079" s="51" t="n">
        <v>2.017997130175508</v>
      </c>
    </row>
    <row r="2080">
      <c r="A2080" s="49" t="n">
        <v>26.72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-1.409546676805886</v>
      </c>
      <c r="F2080" s="49" t="n">
        <v>-2.08769032063871</v>
      </c>
      <c r="G2080" s="49" t="n">
        <v>-1.47383403964725</v>
      </c>
      <c r="H2080" s="49" t="n">
        <v>-1.12887383120543</v>
      </c>
      <c r="I2080" s="49" t="n">
        <v>-4.726205415305679</v>
      </c>
      <c r="J2080" s="49" t="n">
        <v>1.664763427331338</v>
      </c>
      <c r="K2080" s="49" t="n">
        <v>-1.409659750003194</v>
      </c>
      <c r="L2080" s="49" t="n">
        <v>-2.087370013690039</v>
      </c>
      <c r="M2080" s="49" t="n">
        <v>-1.472897731867443</v>
      </c>
      <c r="N2080" s="49" t="n">
        <v>-1.118767220600742</v>
      </c>
      <c r="O2080" s="49" t="n">
        <v>-4.733341661716304</v>
      </c>
      <c r="P2080" s="49" t="n">
        <v>1.671796149848854</v>
      </c>
      <c r="Q2080" s="49" t="n">
        <v>0.0001130731973084664</v>
      </c>
      <c r="R2080" s="49" t="n">
        <v>-0.000320306948670801</v>
      </c>
      <c r="S2080" s="49" t="n">
        <v>-0.0009363077798065778</v>
      </c>
      <c r="T2080" s="49" t="n">
        <v>-0.01010661060468854</v>
      </c>
      <c r="U2080" s="49" t="n">
        <v>0.007136246410625269</v>
      </c>
      <c r="V2080" s="49" t="n">
        <v>-0.007032722517515744</v>
      </c>
      <c r="W2080" s="49" t="n">
        <v>-0.2977323074792496</v>
      </c>
      <c r="X2080" s="49" t="n">
        <v>0.0002734354350006277</v>
      </c>
      <c r="Y2080" s="49" t="n">
        <v>0.06927712767499944</v>
      </c>
      <c r="Z2080" s="49" t="n">
        <v>-0.0653780612949998</v>
      </c>
      <c r="AA2080" s="49" t="n">
        <v>0.006462613809750352</v>
      </c>
      <c r="AB2080" s="49" t="n">
        <v>-0.2977066557139995</v>
      </c>
      <c r="AC2080" s="49" t="n">
        <v>-0.2997809300296869</v>
      </c>
      <c r="AD2080" s="49" t="n">
        <v>0.002072834654830156</v>
      </c>
      <c r="AE2080" s="49" t="n">
        <v>0.06504988813593665</v>
      </c>
      <c r="AF2080" s="49" t="n">
        <v>-0.06954970221064057</v>
      </c>
      <c r="AG2080" s="49" t="n">
        <v>-0.0009828745508921484</v>
      </c>
      <c r="AH2080" s="49" t="n">
        <v>-0.2828013475602161</v>
      </c>
      <c r="AI2080" s="49" t="n">
        <v>-0.003602143512893681</v>
      </c>
      <c r="AJ2080" s="49" t="n">
        <v>-0.2943889366671077</v>
      </c>
      <c r="AK2080" s="49" t="n">
        <v>-0.4813490226299084</v>
      </c>
      <c r="AL2080" s="49" t="n">
        <v>-0.8240654073543882</v>
      </c>
      <c r="AM2080" s="49" t="n">
        <v>0.6671855166915096</v>
      </c>
      <c r="AN2080" s="49" t="n">
        <v>0.001390413596897032</v>
      </c>
      <c r="AO2080" s="49" t="n">
        <v>0.004559095949666248</v>
      </c>
      <c r="AP2080" s="49" t="n">
        <v>40.3050261759352</v>
      </c>
      <c r="AQ2080" s="49" t="n">
        <v>19.36894425051051</v>
      </c>
      <c r="AR2080" s="49" t="n">
        <v>1.535931907442803</v>
      </c>
      <c r="AS2080" s="49" t="n">
        <v>0.6414890957860567</v>
      </c>
      <c r="AT2080" s="49" t="n">
        <v>0.004558252447042916</v>
      </c>
      <c r="AU2080" s="49" t="n">
        <v>380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20</v>
      </c>
      <c r="BA2080" s="49" t="n">
        <v>8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0.6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0.038</v>
      </c>
      <c r="BM2080" s="49" t="n">
        <v>0.002148155797955459</v>
      </c>
      <c r="BN2080" s="49" t="n">
        <v>0.67371893463633</v>
      </c>
      <c r="BO2080" s="49" t="n">
        <v>0.2185257144689639</v>
      </c>
      <c r="BP2080" s="49" t="n">
        <v>0.002645603308216744</v>
      </c>
      <c r="BQ2080" s="49" t="n">
        <v>0.6747870757947023</v>
      </c>
      <c r="BR2080" s="49" t="n">
        <v>0.2201543655105717</v>
      </c>
      <c r="BS2080" s="49" t="n">
        <v>-0.4974475102612849</v>
      </c>
      <c r="BT2080" s="49" t="n">
        <v>-1.068141158372282</v>
      </c>
      <c r="BU2080" s="49" t="n">
        <v>-1.628651041607809</v>
      </c>
      <c r="BV2080" s="49" t="n">
        <v>2.010194959451504</v>
      </c>
    </row>
    <row r="2081">
      <c r="A2081" s="51" t="n">
        <v>26.73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-1.412524757669376</v>
      </c>
      <c r="F2081" s="51" t="n">
        <v>-2.087710679288319</v>
      </c>
      <c r="G2081" s="51" t="n">
        <v>-1.473104720704</v>
      </c>
      <c r="H2081" s="51" t="n">
        <v>-1.12954114752256</v>
      </c>
      <c r="I2081" s="51" t="n">
        <v>-4.726140766509824</v>
      </c>
      <c r="J2081" s="51" t="n">
        <v>1.661785843969536</v>
      </c>
      <c r="K2081" s="51" t="n">
        <v>-1.412657293544601</v>
      </c>
      <c r="L2081" s="51" t="n">
        <v>-2.087368686220159</v>
      </c>
      <c r="M2081" s="51" t="n">
        <v>-1.472214688105892</v>
      </c>
      <c r="N2081" s="51" t="n">
        <v>-1.119486538308004</v>
      </c>
      <c r="O2081" s="51" t="n">
        <v>-4.733372317824649</v>
      </c>
      <c r="P2081" s="51" t="n">
        <v>1.668953618875268</v>
      </c>
      <c r="Q2081" s="51" t="n">
        <v>0.0001325358752253258</v>
      </c>
      <c r="R2081" s="51" t="n">
        <v>-0.0003419930681607397</v>
      </c>
      <c r="S2081" s="51" t="n">
        <v>-0.0008900325981082702</v>
      </c>
      <c r="T2081" s="51" t="n">
        <v>-0.01005460921455636</v>
      </c>
      <c r="U2081" s="51" t="n">
        <v>0.007231551314825779</v>
      </c>
      <c r="V2081" s="51" t="n">
        <v>-0.00716777490573195</v>
      </c>
      <c r="W2081" s="51" t="n">
        <v>-0.2978855122559992</v>
      </c>
      <c r="X2081" s="51" t="n">
        <v>-0.004502355359997305</v>
      </c>
      <c r="Y2081" s="51" t="n">
        <v>0.07683543439999815</v>
      </c>
      <c r="Z2081" s="51" t="n">
        <v>-0.06817675087999998</v>
      </c>
      <c r="AA2081" s="51" t="n">
        <v>0.006466628239999736</v>
      </c>
      <c r="AB2081" s="51" t="n">
        <v>-0.2978093996799977</v>
      </c>
      <c r="AC2081" s="51" t="n">
        <v>-0.2997427165576479</v>
      </c>
      <c r="AD2081" s="51" t="n">
        <v>-0.0016859152429866</v>
      </c>
      <c r="AE2081" s="51" t="n">
        <v>0.07130639463891986</v>
      </c>
      <c r="AF2081" s="51" t="n">
        <v>-0.07383680721748075</v>
      </c>
      <c r="AG2081" s="51" t="n">
        <v>-0.004600241464154195</v>
      </c>
      <c r="AH2081" s="51" t="n">
        <v>-0.2853901451401686</v>
      </c>
      <c r="AI2081" s="51" t="n">
        <v>0.002655767472798991</v>
      </c>
      <c r="AJ2081" s="51" t="n">
        <v>-0.3282267744864463</v>
      </c>
      <c r="AK2081" s="51" t="n">
        <v>-0.4493340281814532</v>
      </c>
      <c r="AL2081" s="51" t="n">
        <v>-0.8195004601447332</v>
      </c>
      <c r="AM2081" s="51" t="n">
        <v>0.6770143994887147</v>
      </c>
      <c r="AN2081" s="51" t="n">
        <v>-0.001259170779531202</v>
      </c>
      <c r="AO2081" s="51" t="n">
        <v>0.1030533735442344</v>
      </c>
      <c r="AP2081" s="51" t="n">
        <v>39.95556712091165</v>
      </c>
      <c r="AQ2081" s="51" t="n">
        <v>19.51511388233357</v>
      </c>
      <c r="AR2081" s="51" t="n">
        <v>1.55730432891958</v>
      </c>
      <c r="AS2081" s="51" t="n">
        <v>0.6477636824019484</v>
      </c>
      <c r="AT2081" s="51" t="n">
        <v>0.00139292313851071</v>
      </c>
      <c r="AU2081" s="51" t="n">
        <v>380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20</v>
      </c>
      <c r="BA2081" s="51" t="n">
        <v>8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0.6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0.038</v>
      </c>
      <c r="BM2081" s="51" t="n">
        <v>0.004129711754035252</v>
      </c>
      <c r="BN2081" s="51" t="n">
        <v>0.6738313090664083</v>
      </c>
      <c r="BO2081" s="51" t="n">
        <v>0.2187793497904632</v>
      </c>
      <c r="BP2081" s="51" t="n">
        <v>0.00465412211168988</v>
      </c>
      <c r="BQ2081" s="51" t="n">
        <v>0.6748809874169689</v>
      </c>
      <c r="BR2081" s="51" t="n">
        <v>0.220396591286817</v>
      </c>
      <c r="BS2081" s="51" t="n">
        <v>-0.5244103576546276</v>
      </c>
      <c r="BT2081" s="51" t="n">
        <v>-1.049678350560579</v>
      </c>
      <c r="BU2081" s="51" t="n">
        <v>-1.617241496353783</v>
      </c>
      <c r="BV2081" s="51" t="n">
        <v>1.998074303017697</v>
      </c>
    </row>
    <row r="2082">
      <c r="A2082" s="49" t="n">
        <v>26.74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-1.415504354653506</v>
      </c>
      <c r="F2082" s="49" t="n">
        <v>-2.087780981562729</v>
      </c>
      <c r="G2082" s="49" t="n">
        <v>-1.47229636507575</v>
      </c>
      <c r="H2082" s="49" t="n">
        <v>-1.13023771905509</v>
      </c>
      <c r="I2082" s="49" t="n">
        <v>-4.726076085946929</v>
      </c>
      <c r="J2082" s="49" t="n">
        <v>1.658807280530674</v>
      </c>
      <c r="K2082" s="49" t="n">
        <v>-1.415655969161448</v>
      </c>
      <c r="L2082" s="49" t="n">
        <v>-2.087414604180697</v>
      </c>
      <c r="M2082" s="49" t="n">
        <v>-1.471455295951707</v>
      </c>
      <c r="N2082" s="49" t="n">
        <v>-1.120237100809154</v>
      </c>
      <c r="O2082" s="49" t="n">
        <v>-4.733415898060461</v>
      </c>
      <c r="P2082" s="49" t="n">
        <v>1.666094382717985</v>
      </c>
      <c r="Q2082" s="49" t="n">
        <v>0.0001516145079416553</v>
      </c>
      <c r="R2082" s="49" t="n">
        <v>-0.000366377382032379</v>
      </c>
      <c r="S2082" s="49" t="n">
        <v>-0.0008410691240432477</v>
      </c>
      <c r="T2082" s="49" t="n">
        <v>-0.01000061824593645</v>
      </c>
      <c r="U2082" s="49" t="n">
        <v>0.007339812113531963</v>
      </c>
      <c r="V2082" s="49" t="n">
        <v>-0.007287102187311101</v>
      </c>
      <c r="W2082" s="49" t="n">
        <v>-0.2980294391432496</v>
      </c>
      <c r="X2082" s="49" t="n">
        <v>-0.009478098324993384</v>
      </c>
      <c r="Y2082" s="49" t="n">
        <v>0.08470856247499654</v>
      </c>
      <c r="Z2082" s="49" t="n">
        <v>-0.07109052937500158</v>
      </c>
      <c r="AA2082" s="49" t="n">
        <v>0.006469637281745787</v>
      </c>
      <c r="AB2082" s="49" t="n">
        <v>-0.2978999991619943</v>
      </c>
      <c r="AC2082" s="49" t="n">
        <v>-0.2999784494639407</v>
      </c>
      <c r="AD2082" s="49" t="n">
        <v>-0.00704796825730885</v>
      </c>
      <c r="AE2082" s="49" t="n">
        <v>0.07982470843519082</v>
      </c>
      <c r="AF2082" s="49" t="n">
        <v>-0.07591053657840746</v>
      </c>
      <c r="AG2082" s="49" t="n">
        <v>-0.003946676064751809</v>
      </c>
      <c r="AH2082" s="49" t="n">
        <v>-0.2862529045954612</v>
      </c>
      <c r="AI2082" s="49" t="n">
        <v>0.01046861317989396</v>
      </c>
      <c r="AJ2082" s="49" t="n">
        <v>-0.3448519033732473</v>
      </c>
      <c r="AK2082" s="49" t="n">
        <v>-0.4265684340219467</v>
      </c>
      <c r="AL2082" s="49" t="n">
        <v>-0.8164141950763149</v>
      </c>
      <c r="AM2082" s="49" t="n">
        <v>0.6862327355293083</v>
      </c>
      <c r="AN2082" s="49" t="n">
        <v>-0.003660096945252831</v>
      </c>
      <c r="AO2082" s="49" t="n">
        <v>0.138391763613065</v>
      </c>
      <c r="AP2082" s="49" t="n">
        <v>39.82103386661849</v>
      </c>
      <c r="AQ2082" s="49" t="n">
        <v>19.58996203340402</v>
      </c>
      <c r="AR2082" s="49" t="n">
        <v>1.567642530847242</v>
      </c>
      <c r="AS2082" s="49" t="n">
        <v>0.6574065806067417</v>
      </c>
      <c r="AT2082" s="49" t="n">
        <v>-0.00125582407369702</v>
      </c>
      <c r="AU2082" s="49" t="n">
        <v>380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20</v>
      </c>
      <c r="BA2082" s="49" t="n">
        <v>8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0.6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0.038</v>
      </c>
      <c r="BM2082" s="49" t="n">
        <v>0.006109434097044682</v>
      </c>
      <c r="BN2082" s="49" t="n">
        <v>0.6739604665759602</v>
      </c>
      <c r="BO2082" s="49" t="n">
        <v>0.2190329861906745</v>
      </c>
      <c r="BP2082" s="49" t="n">
        <v>0.006661682182677342</v>
      </c>
      <c r="BQ2082" s="49" t="n">
        <v>0.6749905631216252</v>
      </c>
      <c r="BR2082" s="49" t="n">
        <v>0.2206392241262518</v>
      </c>
      <c r="BS2082" s="49" t="n">
        <v>-0.5522480856326607</v>
      </c>
      <c r="BT2082" s="49" t="n">
        <v>-1.030096545664994</v>
      </c>
      <c r="BU2082" s="49" t="n">
        <v>-1.606237935577237</v>
      </c>
      <c r="BV2082" s="49" t="n">
        <v>1.98647354554832</v>
      </c>
    </row>
    <row r="2083">
      <c r="A2083" s="51" t="n">
        <v>26.75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-1.418485214273472</v>
      </c>
      <c r="F2083" s="51" t="n">
        <v>-2.08789690160384</v>
      </c>
      <c r="G2083" s="51" t="n">
        <v>-1.4714158488</v>
      </c>
      <c r="H2083" s="51" t="n">
        <v>-1.13096100140672</v>
      </c>
      <c r="I2083" s="51" t="n">
        <v>-4.726011365747648</v>
      </c>
      <c r="J2083" s="51" t="n">
        <v>1.655827927948672</v>
      </c>
      <c r="K2083" s="51" t="n">
        <v>-1.418658141345849</v>
      </c>
      <c r="L2083" s="51" t="n">
        <v>-2.08751458189329</v>
      </c>
      <c r="M2083" s="51" t="n">
        <v>-1.470611590421955</v>
      </c>
      <c r="N2083" s="51" t="n">
        <v>-1.120992143564893</v>
      </c>
      <c r="O2083" s="51" t="n">
        <v>-4.733429207238469</v>
      </c>
      <c r="P2083" s="51" t="n">
        <v>1.663238144067678</v>
      </c>
      <c r="Q2083" s="51" t="n">
        <v>0.0001729270723764831</v>
      </c>
      <c r="R2083" s="51" t="n">
        <v>-0.0003823197105501386</v>
      </c>
      <c r="S2083" s="51" t="n">
        <v>-0.0008042583780449863</v>
      </c>
      <c r="T2083" s="51" t="n">
        <v>-0.009968857841826662</v>
      </c>
      <c r="U2083" s="51" t="n">
        <v>0.007417841490821253</v>
      </c>
      <c r="V2083" s="51" t="n">
        <v>-0.007410216119005941</v>
      </c>
      <c r="W2083" s="51" t="n">
        <v>-0.2981341537600016</v>
      </c>
      <c r="X2083" s="51" t="n">
        <v>-0.01346775311998701</v>
      </c>
      <c r="Y2083" s="51" t="n">
        <v>0.09101694319999498</v>
      </c>
      <c r="Z2083" s="51" t="n">
        <v>-0.07342653616000568</v>
      </c>
      <c r="AA2083" s="51" t="n">
        <v>0.006475007711986331</v>
      </c>
      <c r="AB2083" s="51" t="n">
        <v>-0.2979656233279888</v>
      </c>
      <c r="AC2083" s="51" t="n">
        <v>-0.3004206448558892</v>
      </c>
      <c r="AD2083" s="51" t="n">
        <v>-0.01237568947829127</v>
      </c>
      <c r="AE2083" s="51" t="n">
        <v>0.08800277765745777</v>
      </c>
      <c r="AF2083" s="51" t="n">
        <v>-0.07495957431015086</v>
      </c>
      <c r="AG2083" s="51" t="n">
        <v>0.001051712086403436</v>
      </c>
      <c r="AH2083" s="51" t="n">
        <v>-0.2849638448093949</v>
      </c>
      <c r="AI2083" s="51" t="n">
        <v>0.02060610648209775</v>
      </c>
      <c r="AJ2083" s="51" t="n">
        <v>-0.3405584673811912</v>
      </c>
      <c r="AK2083" s="51" t="n">
        <v>-0.4170945566745692</v>
      </c>
      <c r="AL2083" s="51" t="n">
        <v>-0.8167068752744314</v>
      </c>
      <c r="AM2083" s="51" t="n">
        <v>0.6911669684696085</v>
      </c>
      <c r="AN2083" s="51" t="n">
        <v>-0.006218314866041987</v>
      </c>
      <c r="AO2083" s="51" t="n">
        <v>0.128901581052782</v>
      </c>
      <c r="AP2083" s="51" t="n">
        <v>39.86555569926124</v>
      </c>
      <c r="AQ2083" s="51" t="n">
        <v>19.59946224841169</v>
      </c>
      <c r="AR2083" s="51" t="n">
        <v>1.567901401224338</v>
      </c>
      <c r="AS2083" s="51" t="n">
        <v>0.6667673905503045</v>
      </c>
      <c r="AT2083" s="51" t="n">
        <v>-0.003657167199722762</v>
      </c>
      <c r="AU2083" s="51" t="n">
        <v>380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20</v>
      </c>
      <c r="BA2083" s="51" t="n">
        <v>8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0.6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0.038</v>
      </c>
      <c r="BM2083" s="51" t="n">
        <v>0.008087644935270219</v>
      </c>
      <c r="BN2083" s="51" t="n">
        <v>0.6741044221394265</v>
      </c>
      <c r="BO2083" s="51" t="n">
        <v>0.2192866239270213</v>
      </c>
      <c r="BP2083" s="51" t="n">
        <v>0.008665803404846874</v>
      </c>
      <c r="BQ2083" s="51" t="n">
        <v>0.675120085408371</v>
      </c>
      <c r="BR2083" s="51" t="n">
        <v>0.2208838958325868</v>
      </c>
      <c r="BS2083" s="51" t="n">
        <v>-0.5781584695766558</v>
      </c>
      <c r="BT2083" s="51" t="n">
        <v>-1.015663268944533</v>
      </c>
      <c r="BU2083" s="51" t="n">
        <v>-1.597271905565495</v>
      </c>
      <c r="BV2083" s="51" t="n">
        <v>1.979170693026537</v>
      </c>
    </row>
    <row r="2084">
      <c r="A2084" s="49" t="n">
        <v>26.76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-1.421466849904688</v>
      </c>
      <c r="F2084" s="49" t="n">
        <v>-2.08804462421875</v>
      </c>
      <c r="G2084" s="49" t="n">
        <v>-1.47048508515625</v>
      </c>
      <c r="H2084" s="49" t="n">
        <v>-1.13170290746875</v>
      </c>
      <c r="I2084" s="49" t="n">
        <v>-4.725946570910939</v>
      </c>
      <c r="J2084" s="49" t="n">
        <v>1.65284807345625</v>
      </c>
      <c r="K2084" s="49" t="n">
        <v>-1.421664988831539</v>
      </c>
      <c r="L2084" s="49" t="n">
        <v>-2.087661313746846</v>
      </c>
      <c r="M2084" s="49" t="n">
        <v>-1.469697016583124</v>
      </c>
      <c r="N2084" s="49" t="n">
        <v>-1.121725992235318</v>
      </c>
      <c r="O2084" s="49" t="n">
        <v>-4.733378850128673</v>
      </c>
      <c r="P2084" s="49" t="n">
        <v>1.660402472382313</v>
      </c>
      <c r="Q2084" s="49" t="n">
        <v>0.0001981389268512768</v>
      </c>
      <c r="R2084" s="49" t="n">
        <v>-0.0003833104719035418</v>
      </c>
      <c r="S2084" s="49" t="n">
        <v>-0.0007880685731256332</v>
      </c>
      <c r="T2084" s="49" t="n">
        <v>-0.009976915233432582</v>
      </c>
      <c r="U2084" s="49" t="n">
        <v>0.007432279217733928</v>
      </c>
      <c r="V2084" s="49" t="n">
        <v>-0.007554398926062689</v>
      </c>
      <c r="W2084" s="49" t="n">
        <v>-0.2981829625312558</v>
      </c>
      <c r="X2084" s="49" t="n">
        <v>-0.01575949312497739</v>
      </c>
      <c r="Y2084" s="49" t="n">
        <v>0.09463269687499382</v>
      </c>
      <c r="Z2084" s="49" t="n">
        <v>-0.07476908937501331</v>
      </c>
      <c r="AA2084" s="49" t="n">
        <v>0.006484799093719379</v>
      </c>
      <c r="AB2084" s="49" t="n">
        <v>-0.2979998432499805</v>
      </c>
      <c r="AC2084" s="49" t="n">
        <v>-0.300908712676177</v>
      </c>
      <c r="AD2084" s="49" t="n">
        <v>-0.01644141213209138</v>
      </c>
      <c r="AE2084" s="49" t="n">
        <v>0.09407602451510033</v>
      </c>
      <c r="AF2084" s="49" t="n">
        <v>-0.07184288590309096</v>
      </c>
      <c r="AG2084" s="49" t="n">
        <v>0.00855090080268135</v>
      </c>
      <c r="AH2084" s="49" t="n">
        <v>-0.2822585324588833</v>
      </c>
      <c r="AI2084" s="49" t="n">
        <v>0.0328380165908696</v>
      </c>
      <c r="AJ2084" s="49" t="n">
        <v>-0.3167060306756073</v>
      </c>
      <c r="AK2084" s="49" t="n">
        <v>-0.4219864848086278</v>
      </c>
      <c r="AL2084" s="49" t="n">
        <v>-0.8208067831015764</v>
      </c>
      <c r="AM2084" s="49" t="n">
        <v>0.6897377808323787</v>
      </c>
      <c r="AN2084" s="49" t="n">
        <v>-0.009251399627088458</v>
      </c>
      <c r="AO2084" s="49" t="n">
        <v>0.09176017121664834</v>
      </c>
      <c r="AP2084" s="49" t="n">
        <v>40.03946048292767</v>
      </c>
      <c r="AQ2084" s="49" t="n">
        <v>19.55855755441069</v>
      </c>
      <c r="AR2084" s="49" t="n">
        <v>1.55905550112316</v>
      </c>
      <c r="AS2084" s="49" t="n">
        <v>0.6720959056252329</v>
      </c>
      <c r="AT2084" s="49" t="n">
        <v>-0.006216638279180982</v>
      </c>
      <c r="AU2084" s="49" t="n">
        <v>380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20</v>
      </c>
      <c r="BA2084" s="49" t="n">
        <v>8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0.6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0.038</v>
      </c>
      <c r="BM2084" s="49" t="n">
        <v>0.01006513573284428</v>
      </c>
      <c r="BN2084" s="49" t="n">
        <v>0.6742568527385008</v>
      </c>
      <c r="BO2084" s="49" t="n">
        <v>0.2195402646272759</v>
      </c>
      <c r="BP2084" s="49" t="n">
        <v>0.0106651015931734</v>
      </c>
      <c r="BQ2084" s="49" t="n">
        <v>0.6752670385811583</v>
      </c>
      <c r="BR2084" s="49" t="n">
        <v>0.2211317858473136</v>
      </c>
      <c r="BS2084" s="49" t="n">
        <v>-0.5999658603291214</v>
      </c>
      <c r="BT2084" s="49" t="n">
        <v>-1.010185842657552</v>
      </c>
      <c r="BU2084" s="49" t="n">
        <v>-1.591521220037695</v>
      </c>
      <c r="BV2084" s="49" t="n">
        <v>1.978225028680126</v>
      </c>
    </row>
    <row r="2085">
      <c r="A2085" s="51" t="n">
        <v>26.77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-1.424448674190848</v>
      </c>
      <c r="F2085" s="51" t="n">
        <v>-2.088205587016959</v>
      </c>
      <c r="G2085" s="51" t="n">
        <v>-1.469533507776</v>
      </c>
      <c r="H2085" s="51" t="n">
        <v>-1.13245257920768</v>
      </c>
      <c r="I2085" s="51" t="n">
        <v>-4.725881652376193</v>
      </c>
      <c r="J2085" s="51" t="n">
        <v>1.649868036565888</v>
      </c>
      <c r="K2085" s="51" t="n">
        <v>-1.424675858253752</v>
      </c>
      <c r="L2085" s="51" t="n">
        <v>-2.087835881589671</v>
      </c>
      <c r="M2085" s="51" t="n">
        <v>-1.46874105968455</v>
      </c>
      <c r="N2085" s="51" t="n">
        <v>-1.122425772377134</v>
      </c>
      <c r="O2085" s="51" t="n">
        <v>-4.733255376478974</v>
      </c>
      <c r="P2085" s="51" t="n">
        <v>1.657594364055578</v>
      </c>
      <c r="Q2085" s="51" t="n">
        <v>0.0002271840629040067</v>
      </c>
      <c r="R2085" s="51" t="n">
        <v>-0.0003697054272886469</v>
      </c>
      <c r="S2085" s="51" t="n">
        <v>-0.0007924480914502929</v>
      </c>
      <c r="T2085" s="51" t="n">
        <v>-0.01002680683054691</v>
      </c>
      <c r="U2085" s="51" t="n">
        <v>0.007373724102780699</v>
      </c>
      <c r="V2085" s="51" t="n">
        <v>-0.007726327489689933</v>
      </c>
      <c r="W2085" s="51" t="n">
        <v>-0.2981724126880125</v>
      </c>
      <c r="X2085" s="51" t="n">
        <v>-0.01611570543996354</v>
      </c>
      <c r="Y2085" s="51" t="n">
        <v>0.09517963279999325</v>
      </c>
      <c r="Z2085" s="51" t="n">
        <v>-0.0749796859200256</v>
      </c>
      <c r="AA2085" s="51" t="n">
        <v>0.006499763775943131</v>
      </c>
      <c r="AB2085" s="51" t="n">
        <v>-0.2980026319039689</v>
      </c>
      <c r="AC2085" s="51" t="n">
        <v>-0.3012433478148207</v>
      </c>
      <c r="AD2085" s="51" t="n">
        <v>-0.0182939590181527</v>
      </c>
      <c r="AE2085" s="51" t="n">
        <v>0.09681073798008286</v>
      </c>
      <c r="AF2085" s="51" t="n">
        <v>-0.06826185404183095</v>
      </c>
      <c r="AG2085" s="51" t="n">
        <v>0.01568828938445606</v>
      </c>
      <c r="AH2085" s="51" t="n">
        <v>-0.2794986547108457</v>
      </c>
      <c r="AI2085" s="51" t="n">
        <v>0.04596445290726073</v>
      </c>
      <c r="AJ2085" s="51" t="n">
        <v>-0.2836011892308608</v>
      </c>
      <c r="AK2085" s="51" t="n">
        <v>-0.4365030683875686</v>
      </c>
      <c r="AL2085" s="51" t="n">
        <v>-0.827578798025687</v>
      </c>
      <c r="AM2085" s="51" t="n">
        <v>0.6822938667656976</v>
      </c>
      <c r="AN2085" s="51" t="n">
        <v>-0.01284131018784845</v>
      </c>
      <c r="AO2085" s="51" t="n">
        <v>0.04265207952936084</v>
      </c>
      <c r="AP2085" s="51" t="n">
        <v>40.28763098572038</v>
      </c>
      <c r="AQ2085" s="51" t="n">
        <v>19.48503093932505</v>
      </c>
      <c r="AR2085" s="51" t="n">
        <v>1.543552185868063</v>
      </c>
      <c r="AS2085" s="51" t="n">
        <v>0.6712182352260117</v>
      </c>
      <c r="AT2085" s="51" t="n">
        <v>-0.009251394478180235</v>
      </c>
      <c r="AU2085" s="51" t="n">
        <v>380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20</v>
      </c>
      <c r="BA2085" s="51" t="n">
        <v>8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0.6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0.038</v>
      </c>
      <c r="BM2085" s="51" t="n">
        <v>0.01204287157628118</v>
      </c>
      <c r="BN2085" s="51" t="n">
        <v>0.6744092673922178</v>
      </c>
      <c r="BO2085" s="51" t="n">
        <v>0.2197939103668571</v>
      </c>
      <c r="BP2085" s="51" t="n">
        <v>0.01265979983612217</v>
      </c>
      <c r="BQ2085" s="51" t="n">
        <v>0.6754229534921695</v>
      </c>
      <c r="BR2085" s="51" t="n">
        <v>0.2213832860262329</v>
      </c>
      <c r="BS2085" s="51" t="n">
        <v>-0.6169282598409882</v>
      </c>
      <c r="BT2085" s="51" t="n">
        <v>-1.013686099951672</v>
      </c>
      <c r="BU2085" s="51" t="n">
        <v>-1.589375659375836</v>
      </c>
      <c r="BV2085" s="51" t="n">
        <v>1.983500686574631</v>
      </c>
    </row>
    <row r="2086">
      <c r="A2086" s="49" t="n">
        <v>26.78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-1.427430131451989</v>
      </c>
      <c r="F2086" s="49" t="n">
        <v>-2.088361222547569</v>
      </c>
      <c r="G2086" s="49" t="n">
        <v>-1.46859055375275</v>
      </c>
      <c r="H2086" s="49" t="n">
        <v>-1.133199159452811</v>
      </c>
      <c r="I2086" s="49" t="n">
        <v>-4.725816560095388</v>
      </c>
      <c r="J2086" s="49" t="n">
        <v>1.646888105050787</v>
      </c>
      <c r="K2086" s="49" t="n">
        <v>-1.427688413339585</v>
      </c>
      <c r="L2086" s="49" t="n">
        <v>-2.088018722859629</v>
      </c>
      <c r="M2086" s="49" t="n">
        <v>-1.467771908098606</v>
      </c>
      <c r="N2086" s="49" t="n">
        <v>-1.123099131938359</v>
      </c>
      <c r="O2086" s="49" t="n">
        <v>-4.733077971514493</v>
      </c>
      <c r="P2086" s="49" t="n">
        <v>1.654805302924467</v>
      </c>
      <c r="Q2086" s="49" t="n">
        <v>0.0002582818875964676</v>
      </c>
      <c r="R2086" s="49" t="n">
        <v>-0.0003424996879397568</v>
      </c>
      <c r="S2086" s="49" t="n">
        <v>-0.0008186456541441345</v>
      </c>
      <c r="T2086" s="49" t="n">
        <v>-0.01010002751445138</v>
      </c>
      <c r="U2086" s="49" t="n">
        <v>0.007261411419104746</v>
      </c>
      <c r="V2086" s="49" t="n">
        <v>-0.007917197873680726</v>
      </c>
      <c r="W2086" s="49" t="n">
        <v>-0.2981122922672724</v>
      </c>
      <c r="X2086" s="49" t="n">
        <v>-0.01477299088494432</v>
      </c>
      <c r="Y2086" s="49" t="n">
        <v>0.09303324927499346</v>
      </c>
      <c r="Z2086" s="49" t="n">
        <v>-0.07419700145504356</v>
      </c>
      <c r="AA2086" s="49" t="n">
        <v>0.006519346893655979</v>
      </c>
      <c r="AB2086" s="49" t="n">
        <v>-0.2979803641699534</v>
      </c>
      <c r="AC2086" s="49" t="n">
        <v>-0.3012741569200413</v>
      </c>
      <c r="AD2086" s="49" t="n">
        <v>-0.01812643953590815</v>
      </c>
      <c r="AE2086" s="49" t="n">
        <v>0.09673261827003364</v>
      </c>
      <c r="AF2086" s="49" t="n">
        <v>-0.06631013826384713</v>
      </c>
      <c r="AG2086" s="49" t="n">
        <v>0.01966303965043576</v>
      </c>
      <c r="AH2086" s="49" t="n">
        <v>-0.2782574660587538</v>
      </c>
      <c r="AI2086" s="49" t="n">
        <v>0.05834786599716835</v>
      </c>
      <c r="AJ2086" s="49" t="n">
        <v>-0.2427451716296625</v>
      </c>
      <c r="AK2086" s="49" t="n">
        <v>-0.4621480000725928</v>
      </c>
      <c r="AL2086" s="49" t="n">
        <v>-0.8342674222694157</v>
      </c>
      <c r="AM2086" s="49" t="n">
        <v>0.6715757958815027</v>
      </c>
      <c r="AN2086" s="49" t="n">
        <v>-0.0167525400497933</v>
      </c>
      <c r="AO2086" s="49" t="n">
        <v>-0.004223282249761581</v>
      </c>
      <c r="AP2086" s="49" t="n">
        <v>40.54577422563609</v>
      </c>
      <c r="AQ2086" s="49" t="n">
        <v>19.40229533130998</v>
      </c>
      <c r="AR2086" s="49" t="n">
        <v>1.525394958956461</v>
      </c>
      <c r="AS2086" s="49" t="n">
        <v>0.6643704543184318</v>
      </c>
      <c r="AT2086" s="49" t="n">
        <v>-0.01284297684422084</v>
      </c>
      <c r="AU2086" s="49" t="n">
        <v>380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20</v>
      </c>
      <c r="BA2086" s="49" t="n">
        <v>8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0.6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0.038</v>
      </c>
      <c r="BM2086" s="49" t="n">
        <v>0.01402173525284531</v>
      </c>
      <c r="BN2086" s="49" t="n">
        <v>0.6745531765398211</v>
      </c>
      <c r="BO2086" s="49" t="n">
        <v>0.2200475634429564</v>
      </c>
      <c r="BP2086" s="49" t="n">
        <v>0.01465141222725034</v>
      </c>
      <c r="BQ2086" s="49" t="n">
        <v>0.6755783449667895</v>
      </c>
      <c r="BR2086" s="49" t="n">
        <v>0.2216378610642091</v>
      </c>
      <c r="BS2086" s="49" t="n">
        <v>-0.6296769744050332</v>
      </c>
      <c r="BT2086" s="49" t="n">
        <v>-1.025168426968426</v>
      </c>
      <c r="BU2086" s="49" t="n">
        <v>-1.590297621252706</v>
      </c>
      <c r="BV2086" s="49" t="n">
        <v>1.994118832946224</v>
      </c>
    </row>
    <row r="2087">
      <c r="A2087" s="51" t="n">
        <v>26.79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-1.430410830092544</v>
      </c>
      <c r="F2087" s="51" t="n">
        <v>-2.088497700436478</v>
      </c>
      <c r="G2087" s="51" t="n">
        <v>-1.467678146752</v>
      </c>
      <c r="H2087" s="51" t="n">
        <v>-1.133934563683841</v>
      </c>
      <c r="I2087" s="51" t="n">
        <v>-4.725751256105219</v>
      </c>
      <c r="J2087" s="51" t="n">
        <v>1.643908470925825</v>
      </c>
      <c r="K2087" s="51" t="n">
        <v>-1.430699278306225</v>
      </c>
      <c r="L2087" s="51" t="n">
        <v>-2.088189082419751</v>
      </c>
      <c r="M2087" s="51" t="n">
        <v>-1.46681856856054</v>
      </c>
      <c r="N2087" s="51" t="n">
        <v>-1.12376449599548</v>
      </c>
      <c r="O2087" s="51" t="n">
        <v>-4.732883770963649</v>
      </c>
      <c r="P2087" s="51" t="n">
        <v>1.652017437227053</v>
      </c>
      <c r="Q2087" s="51" t="n">
        <v>0.000288448213680903</v>
      </c>
      <c r="R2087" s="51" t="n">
        <v>-0.0003086180167275465</v>
      </c>
      <c r="S2087" s="51" t="n">
        <v>-0.0008595781914604306</v>
      </c>
      <c r="T2087" s="51" t="n">
        <v>-0.01017006768836159</v>
      </c>
      <c r="U2087" s="51" t="n">
        <v>0.007132514858430028</v>
      </c>
      <c r="V2087" s="51" t="n">
        <v>-0.008108966301227927</v>
      </c>
      <c r="W2087" s="51" t="n">
        <v>-0.2980256301120355</v>
      </c>
      <c r="X2087" s="51" t="n">
        <v>-0.01244216399991839</v>
      </c>
      <c r="Y2087" s="51" t="n">
        <v>0.08932073359999465</v>
      </c>
      <c r="Z2087" s="51" t="n">
        <v>-0.07283689040006829</v>
      </c>
      <c r="AA2087" s="51" t="n">
        <v>0.006541686367856497</v>
      </c>
      <c r="AB2087" s="51" t="n">
        <v>-0.2979458168319332</v>
      </c>
      <c r="AC2087" s="51" t="n">
        <v>-0.3009427298196991</v>
      </c>
      <c r="AD2087" s="51" t="n">
        <v>-0.01603200894866489</v>
      </c>
      <c r="AE2087" s="51" t="n">
        <v>0.09398193475332756</v>
      </c>
      <c r="AF2087" s="51" t="n">
        <v>-0.06647611564783572</v>
      </c>
      <c r="AG2087" s="51" t="n">
        <v>0.01944933455144431</v>
      </c>
      <c r="AH2087" s="51" t="n">
        <v>-0.2790724812429913</v>
      </c>
      <c r="AI2087" s="51" t="n">
        <v>0.06836555609571623</v>
      </c>
      <c r="AJ2087" s="51" t="n">
        <v>-0.2090158983643397</v>
      </c>
      <c r="AK2087" s="51" t="n">
        <v>-0.4896705838227218</v>
      </c>
      <c r="AL2087" s="51" t="n">
        <v>-0.8388335509437206</v>
      </c>
      <c r="AM2087" s="51" t="n">
        <v>0.6611289030378392</v>
      </c>
      <c r="AN2087" s="51" t="n">
        <v>-0.02060427902269892</v>
      </c>
      <c r="AO2087" s="51" t="n">
        <v>-0.03563130006044733</v>
      </c>
      <c r="AP2087" s="51" t="n">
        <v>40.75834523090301</v>
      </c>
      <c r="AQ2087" s="51" t="n">
        <v>19.32731298314449</v>
      </c>
      <c r="AR2087" s="51" t="n">
        <v>1.510196099088724</v>
      </c>
      <c r="AS2087" s="51" t="n">
        <v>0.6541624383970264</v>
      </c>
      <c r="AT2087" s="51" t="n">
        <v>-0.0167554609739885</v>
      </c>
      <c r="AU2087" s="51" t="n">
        <v>380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20</v>
      </c>
      <c r="BA2087" s="51" t="n">
        <v>8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0.6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0.038</v>
      </c>
      <c r="BM2087" s="51" t="n">
        <v>0.01600231131444545</v>
      </c>
      <c r="BN2087" s="51" t="n">
        <v>0.6746822592134406</v>
      </c>
      <c r="BO2087" s="51" t="n">
        <v>0.220301225737432</v>
      </c>
      <c r="BP2087" s="51" t="n">
        <v>0.0166422631917322</v>
      </c>
      <c r="BQ2087" s="51" t="n">
        <v>0.6757227531426684</v>
      </c>
      <c r="BR2087" s="51" t="n">
        <v>0.2218943783993848</v>
      </c>
      <c r="BS2087" s="51" t="n">
        <v>-0.6399518772867534</v>
      </c>
      <c r="BT2087" s="51" t="n">
        <v>-1.040493929227781</v>
      </c>
      <c r="BU2087" s="51" t="n">
        <v>-1.593152661952785</v>
      </c>
      <c r="BV2087" s="51" t="n">
        <v>2.007561064149719</v>
      </c>
    </row>
    <row r="2088">
      <c r="A2088" s="49" t="n">
        <v>26.81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-1.43637</v>
      </c>
      <c r="F2088" s="49" t="n">
        <v>-2.08871</v>
      </c>
      <c r="G2088" s="49" t="n">
        <v>-1.46595</v>
      </c>
      <c r="H2088" s="49" t="n">
        <v>-1.13537</v>
      </c>
      <c r="I2088" s="49" t="n">
        <v>-4.72562</v>
      </c>
      <c r="J2088" s="49" t="n">
        <v>1.63795</v>
      </c>
      <c r="K2088" s="49" t="n">
        <v>-1.436704067809237</v>
      </c>
      <c r="L2088" s="49" t="n">
        <v>-2.088442453671778</v>
      </c>
      <c r="M2088" s="49" t="n">
        <v>-1.465028689030661</v>
      </c>
      <c r="N2088" s="49" t="n">
        <v>-1.125142281675221</v>
      </c>
      <c r="O2088" s="49" t="n">
        <v>-4.732588312494147</v>
      </c>
      <c r="P2088" s="49" t="n">
        <v>1.646371513388118</v>
      </c>
      <c r="Q2088" s="49" t="n">
        <v>0.0003340678092369487</v>
      </c>
      <c r="R2088" s="49" t="n">
        <v>-0.0002675463282217905</v>
      </c>
      <c r="S2088" s="49" t="n">
        <v>-0.0009213109693395616</v>
      </c>
      <c r="T2088" s="49" t="n">
        <v>-0.01022771832477876</v>
      </c>
      <c r="U2088" s="49" t="n">
        <v>0.006968312494146645</v>
      </c>
      <c r="V2088" s="49" t="n">
        <v>-0.008421513388118251</v>
      </c>
      <c r="W2088" s="49" t="n">
        <v>-0.297931</v>
      </c>
      <c r="X2088" s="49" t="n">
        <v>-0.0100305</v>
      </c>
      <c r="Y2088" s="49" t="n">
        <v>0.0854645</v>
      </c>
      <c r="Z2088" s="49" t="n">
        <v>-0.0714337</v>
      </c>
      <c r="AA2088" s="49" t="n">
        <v>0.00658065</v>
      </c>
      <c r="AB2088" s="49" t="n">
        <v>-0.297923</v>
      </c>
      <c r="AC2088" s="49" t="n">
        <v>-0.2995571550306757</v>
      </c>
      <c r="AD2088" s="49" t="n">
        <v>-0.009531391872285784</v>
      </c>
      <c r="AE2088" s="49" t="n">
        <v>0.08519650742681777</v>
      </c>
      <c r="AF2088" s="49" t="n">
        <v>-0.07112985400902454</v>
      </c>
      <c r="AG2088" s="49" t="n">
        <v>0.00996497704076498</v>
      </c>
      <c r="AH2088" s="49" t="n">
        <v>-0.2855657751691391</v>
      </c>
      <c r="AI2088" s="49" t="n">
        <v>0.07800721929542567</v>
      </c>
      <c r="AJ2088" s="49" t="n">
        <v>-0.2294272852609342</v>
      </c>
      <c r="AK2088" s="49" t="n">
        <v>-0.4961691574010136</v>
      </c>
      <c r="AL2088" s="49" t="n">
        <v>-0.8396840875217269</v>
      </c>
      <c r="AM2088" s="49" t="n">
        <v>0.6517396481811506</v>
      </c>
      <c r="AN2088" s="49" t="n">
        <v>-0.02670782845493858</v>
      </c>
      <c r="AO2088" s="49" t="n">
        <v>-0.03224011370676298</v>
      </c>
      <c r="AP2088" s="49" t="n">
        <v>40.86933484278667</v>
      </c>
      <c r="AQ2088" s="49" t="n">
        <v>19.26908132361816</v>
      </c>
      <c r="AR2088" s="49" t="n">
        <v>1.501417540763632</v>
      </c>
      <c r="AS2088" s="49" t="n">
        <v>0.6369135402899692</v>
      </c>
      <c r="AT2088" s="49" t="n">
        <v>-0.02400871589295639</v>
      </c>
      <c r="AU2088" s="49" t="n">
        <v>380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20</v>
      </c>
      <c r="BA2088" s="49" t="n">
        <v>8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0.6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0.038</v>
      </c>
      <c r="BM2088" s="49" t="n">
        <v>0.01996843035272961</v>
      </c>
      <c r="BN2088" s="49" t="n">
        <v>0.6748944914361583</v>
      </c>
      <c r="BO2088" s="49" t="n">
        <v>0.2208085796089097</v>
      </c>
      <c r="BP2088" s="49" t="n">
        <v>0.02062891476818637</v>
      </c>
      <c r="BQ2088" s="49" t="n">
        <v>0.6759521123008461</v>
      </c>
      <c r="BR2088" s="49" t="n">
        <v>0.2224081716782956</v>
      </c>
      <c r="BS2088" s="49" t="n">
        <v>-0.6604844154567586</v>
      </c>
      <c r="BT2088" s="49" t="n">
        <v>-1.057620864687747</v>
      </c>
      <c r="BU2088" s="49" t="n">
        <v>-1.599592069385924</v>
      </c>
      <c r="BV2088" s="49" t="n">
        <v>2.028175619843227</v>
      </c>
    </row>
    <row r="2089">
      <c r="A2089" s="51" t="n">
        <v>26.82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-1.439349289982905</v>
      </c>
      <c r="F2089" s="51" t="n">
        <v>-2.088822680043199</v>
      </c>
      <c r="G2089" s="51" t="n">
        <v>-1.4650759620307</v>
      </c>
      <c r="H2089" s="51" t="n">
        <v>-1.13609153694224</v>
      </c>
      <c r="I2089" s="51" t="n">
        <v>-4.725554077037183</v>
      </c>
      <c r="J2089" s="51" t="n">
        <v>1.634970783674854</v>
      </c>
      <c r="K2089" s="51" t="n">
        <v>-1.439695833160853</v>
      </c>
      <c r="L2089" s="51" t="n">
        <v>-2.088537789676066</v>
      </c>
      <c r="M2089" s="51" t="n">
        <v>-1.464171789406967</v>
      </c>
      <c r="N2089" s="51" t="n">
        <v>-1.125882378855148</v>
      </c>
      <c r="O2089" s="51" t="n">
        <v>-4.732526350491844</v>
      </c>
      <c r="P2089" s="51" t="n">
        <v>1.643486325203498</v>
      </c>
      <c r="Q2089" s="51" t="n">
        <v>0.0003465431779479111</v>
      </c>
      <c r="R2089" s="51" t="n">
        <v>-0.0002848903671335279</v>
      </c>
      <c r="S2089" s="51" t="n">
        <v>-0.0009041726237331016</v>
      </c>
      <c r="T2089" s="51" t="n">
        <v>-0.01020915808709155</v>
      </c>
      <c r="U2089" s="51" t="n">
        <v>0.006972273454660893</v>
      </c>
      <c r="V2089" s="51" t="n">
        <v>-0.008515541528643311</v>
      </c>
      <c r="W2089" s="51" t="n">
        <v>-0.2979115918775002</v>
      </c>
      <c r="X2089" s="51" t="n">
        <v>-0.01298914510000056</v>
      </c>
      <c r="Y2089" s="51" t="n">
        <v>0.09009749140000016</v>
      </c>
      <c r="Z2089" s="51" t="n">
        <v>-0.07315179339000003</v>
      </c>
      <c r="AA2089" s="51" t="n">
        <v>0.006608340538000394</v>
      </c>
      <c r="AB2089" s="51" t="n">
        <v>-0.2979056184407496</v>
      </c>
      <c r="AC2089" s="51" t="n">
        <v>-0.2988786250565159</v>
      </c>
      <c r="AD2089" s="51" t="n">
        <v>-0.009842160015197662</v>
      </c>
      <c r="AE2089" s="51" t="n">
        <v>0.08656210005775168</v>
      </c>
      <c r="AF2089" s="51" t="n">
        <v>-0.07639230596438544</v>
      </c>
      <c r="AG2089" s="51" t="n">
        <v>0.003249697154923354</v>
      </c>
      <c r="AH2089" s="51" t="n">
        <v>-0.2909215555993725</v>
      </c>
      <c r="AI2089" s="51" t="n">
        <v>0.07882085174986753</v>
      </c>
      <c r="AJ2089" s="51" t="n">
        <v>-0.2821753042841323</v>
      </c>
      <c r="AK2089" s="51" t="n">
        <v>-0.4690793834372208</v>
      </c>
      <c r="AL2089" s="51" t="n">
        <v>-0.8361938621276999</v>
      </c>
      <c r="AM2089" s="51" t="n">
        <v>0.6550978677122643</v>
      </c>
      <c r="AN2089" s="51" t="n">
        <v>-0.02843530435901124</v>
      </c>
      <c r="AO2089" s="51" t="n">
        <v>0.09087316471609322</v>
      </c>
      <c r="AP2089" s="51" t="n">
        <v>40.42990766977531</v>
      </c>
      <c r="AQ2089" s="51" t="n">
        <v>19.44102786963028</v>
      </c>
      <c r="AR2089" s="51" t="n">
        <v>1.524936241924239</v>
      </c>
      <c r="AS2089" s="51" t="n">
        <v>0.6337638202165636</v>
      </c>
      <c r="AT2089" s="51" t="n">
        <v>-0.02670782801856076</v>
      </c>
      <c r="AU2089" s="51" t="n">
        <v>380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20</v>
      </c>
      <c r="BA2089" s="51" t="n">
        <v>8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0.6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0.038</v>
      </c>
      <c r="BM2089" s="51" t="n">
        <v>0.0219520959448669</v>
      </c>
      <c r="BN2089" s="51" t="n">
        <v>0.6749944515440609</v>
      </c>
      <c r="BO2089" s="51" t="n">
        <v>0.2210622093454105</v>
      </c>
      <c r="BP2089" s="51" t="n">
        <v>0.02262561037545071</v>
      </c>
      <c r="BQ2089" s="51" t="n">
        <v>0.6760417545675714</v>
      </c>
      <c r="BR2089" s="51" t="n">
        <v>0.2226638945891408</v>
      </c>
      <c r="BS2089" s="51" t="n">
        <v>-0.6735144305838082</v>
      </c>
      <c r="BT2089" s="51" t="n">
        <v>-1.047303023510526</v>
      </c>
      <c r="BU2089" s="51" t="n">
        <v>-1.601685243730361</v>
      </c>
      <c r="BV2089" s="51" t="n">
        <v>2.028758470405609</v>
      </c>
    </row>
    <row r="2090">
      <c r="A2090" s="49" t="n">
        <v>26.83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-1.44232801424896</v>
      </c>
      <c r="F2090" s="49" t="n">
        <v>-2.0889760631424</v>
      </c>
      <c r="G2090" s="49" t="n">
        <v>-1.4641382548224</v>
      </c>
      <c r="H2090" s="49" t="n">
        <v>-1.13683664665088</v>
      </c>
      <c r="I2090" s="49" t="n">
        <v>-4.725487776681985</v>
      </c>
      <c r="J2090" s="49" t="n">
        <v>1.631992095364864</v>
      </c>
      <c r="K2090" s="49" t="n">
        <v>-1.442681254775616</v>
      </c>
      <c r="L2090" s="49" t="n">
        <v>-2.088658828708651</v>
      </c>
      <c r="M2090" s="49" t="n">
        <v>-1.463266289921407</v>
      </c>
      <c r="N2090" s="49" t="n">
        <v>-1.126680246349141</v>
      </c>
      <c r="O2090" s="49" t="n">
        <v>-4.732523072600695</v>
      </c>
      <c r="P2090" s="49" t="n">
        <v>1.640546827024352</v>
      </c>
      <c r="Q2090" s="49" t="n">
        <v>0.0003532405266559735</v>
      </c>
      <c r="R2090" s="49" t="n">
        <v>-0.0003172344337487587</v>
      </c>
      <c r="S2090" s="49" t="n">
        <v>-0.0008719649009931718</v>
      </c>
      <c r="T2090" s="49" t="n">
        <v>-0.01015640030173914</v>
      </c>
      <c r="U2090" s="49" t="n">
        <v>0.007035295918710105</v>
      </c>
      <c r="V2090" s="49" t="n">
        <v>-0.008554731659488057</v>
      </c>
      <c r="W2090" s="49" t="n">
        <v>-0.2978265014400003</v>
      </c>
      <c r="X2090" s="49" t="n">
        <v>-0.01784801360000177</v>
      </c>
      <c r="Y2090" s="49" t="n">
        <v>0.09769428640000044</v>
      </c>
      <c r="Z2090" s="49" t="n">
        <v>-0.07596241248000006</v>
      </c>
      <c r="AA2090" s="49" t="n">
        <v>0.00665313385600074</v>
      </c>
      <c r="AB2090" s="49" t="n">
        <v>-0.2978255362879981</v>
      </c>
      <c r="AC2090" s="49" t="n">
        <v>-0.2982759767457588</v>
      </c>
      <c r="AD2090" s="49" t="n">
        <v>-0.01395829297850391</v>
      </c>
      <c r="AE2090" s="49" t="n">
        <v>0.09377836963278308</v>
      </c>
      <c r="AF2090" s="49" t="n">
        <v>-0.08234874906070633</v>
      </c>
      <c r="AG2090" s="49" t="n">
        <v>-0.00182016917563113</v>
      </c>
      <c r="AH2090" s="49" t="n">
        <v>-0.2962877609944697</v>
      </c>
      <c r="AI2090" s="49" t="n">
        <v>0.07828875626152057</v>
      </c>
      <c r="AJ2090" s="49" t="n">
        <v>-0.3217591006083874</v>
      </c>
      <c r="AK2090" s="49" t="n">
        <v>-0.4497251180554789</v>
      </c>
      <c r="AL2090" s="49" t="n">
        <v>-0.8304158164331599</v>
      </c>
      <c r="AM2090" s="49" t="n">
        <v>0.662791031472028</v>
      </c>
      <c r="AN2090" s="49" t="n">
        <v>-0.02906347643904483</v>
      </c>
      <c r="AO2090" s="49" t="n">
        <v>0.21954377738199</v>
      </c>
      <c r="AP2090" s="49" t="n">
        <v>40.04801922398246</v>
      </c>
      <c r="AQ2090" s="49" t="n">
        <v>19.58160553294444</v>
      </c>
      <c r="AR2090" s="49" t="n">
        <v>1.545257573056476</v>
      </c>
      <c r="AS2090" s="49" t="n">
        <v>0.6379988153324183</v>
      </c>
      <c r="AT2090" s="49" t="n">
        <v>-0.02843561598737165</v>
      </c>
      <c r="AU2090" s="49" t="n">
        <v>380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20</v>
      </c>
      <c r="BA2090" s="49" t="n">
        <v>8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0.6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0.038</v>
      </c>
      <c r="BM2090" s="49" t="n">
        <v>0.02393376821700613</v>
      </c>
      <c r="BN2090" s="49" t="n">
        <v>0.6751068108342976</v>
      </c>
      <c r="BO2090" s="49" t="n">
        <v>0.2213155556382994</v>
      </c>
      <c r="BP2090" s="49" t="n">
        <v>0.02462223624171198</v>
      </c>
      <c r="BQ2090" s="49" t="n">
        <v>0.6761362929859976</v>
      </c>
      <c r="BR2090" s="49" t="n">
        <v>0.2229192348602958</v>
      </c>
      <c r="BS2090" s="49" t="n">
        <v>-0.6884680247058461</v>
      </c>
      <c r="BT2090" s="49" t="n">
        <v>-1.029482151700067</v>
      </c>
      <c r="BU2090" s="49" t="n">
        <v>-1.603679221996446</v>
      </c>
      <c r="BV2090" s="49" t="n">
        <v>2.026230186522374</v>
      </c>
    </row>
    <row r="2091">
      <c r="A2091" s="51" t="n">
        <v>26.84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-1.445305755032415</v>
      </c>
      <c r="F2091" s="51" t="n">
        <v>-2.0891802661676</v>
      </c>
      <c r="G2091" s="51" t="n">
        <v>-1.4631211022451</v>
      </c>
      <c r="H2091" s="51" t="n">
        <v>-1.13761114369772</v>
      </c>
      <c r="I2091" s="51" t="n">
        <v>-4.725421010215046</v>
      </c>
      <c r="J2091" s="51" t="n">
        <v>1.629014336920884</v>
      </c>
      <c r="K2091" s="51" t="n">
        <v>-1.445662108982415</v>
      </c>
      <c r="L2091" s="51" t="n">
        <v>-2.088828600215651</v>
      </c>
      <c r="M2091" s="51" t="n">
        <v>-1.462279548385046</v>
      </c>
      <c r="N2091" s="51" t="n">
        <v>-1.127520669731318</v>
      </c>
      <c r="O2091" s="51" t="n">
        <v>-4.732543333346232</v>
      </c>
      <c r="P2091" s="51" t="n">
        <v>1.637566594295681</v>
      </c>
      <c r="Q2091" s="51" t="n">
        <v>0.000356353949999999</v>
      </c>
      <c r="R2091" s="51" t="n">
        <v>-0.0003516659519489096</v>
      </c>
      <c r="S2091" s="51" t="n">
        <v>-0.000841553860054578</v>
      </c>
      <c r="T2091" s="51" t="n">
        <v>-0.01009047396640206</v>
      </c>
      <c r="U2091" s="51" t="n">
        <v>0.007122323131185659</v>
      </c>
      <c r="V2091" s="51" t="n">
        <v>-0.008552257374797145</v>
      </c>
      <c r="W2091" s="51" t="n">
        <v>-0.2977215114775</v>
      </c>
      <c r="X2091" s="51" t="n">
        <v>-0.02291078910000305</v>
      </c>
      <c r="Y2091" s="51" t="n">
        <v>0.1056084974000004</v>
      </c>
      <c r="Z2091" s="51" t="n">
        <v>-0.07888987410999997</v>
      </c>
      <c r="AA2091" s="51" t="n">
        <v>0.006699321282000155</v>
      </c>
      <c r="AB2091" s="51" t="n">
        <v>-0.2977258821087451</v>
      </c>
      <c r="AC2091" s="51" t="n">
        <v>-0.2979385475307771</v>
      </c>
      <c r="AD2091" s="51" t="n">
        <v>-0.01945278559456175</v>
      </c>
      <c r="AE2091" s="51" t="n">
        <v>0.1026475268980525</v>
      </c>
      <c r="AF2091" s="51" t="n">
        <v>-0.08521378738810267</v>
      </c>
      <c r="AG2091" s="51" t="n">
        <v>-0.001937890235797836</v>
      </c>
      <c r="AH2091" s="51" t="n">
        <v>-0.2992974912986248</v>
      </c>
      <c r="AI2091" s="51" t="n">
        <v>0.07810572993336154</v>
      </c>
      <c r="AJ2091" s="51" t="n">
        <v>-0.3467874975053692</v>
      </c>
      <c r="AK2091" s="51" t="n">
        <v>-0.4386815934866284</v>
      </c>
      <c r="AL2091" s="51" t="n">
        <v>-0.8258934303684411</v>
      </c>
      <c r="AM2091" s="51" t="n">
        <v>0.6705333748158937</v>
      </c>
      <c r="AN2091" s="51" t="n">
        <v>-0.02894714767910586</v>
      </c>
      <c r="AO2091" s="51" t="n">
        <v>0.2599019977598694</v>
      </c>
      <c r="AP2091" s="51" t="n">
        <v>39.90659582114597</v>
      </c>
      <c r="AQ2091" s="51" t="n">
        <v>19.64254030337407</v>
      </c>
      <c r="AR2091" s="51" t="n">
        <v>1.556667797607215</v>
      </c>
      <c r="AS2091" s="51" t="n">
        <v>0.6459905978819517</v>
      </c>
      <c r="AT2091" s="51" t="n">
        <v>-0.02906389183429687</v>
      </c>
      <c r="AU2091" s="51" t="n">
        <v>380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20</v>
      </c>
      <c r="BA2091" s="51" t="n">
        <v>8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0.6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0.038</v>
      </c>
      <c r="BM2091" s="51" t="n">
        <v>0.02591272944078938</v>
      </c>
      <c r="BN2091" s="51" t="n">
        <v>0.6752361490846668</v>
      </c>
      <c r="BO2091" s="51" t="n">
        <v>0.221568509674278</v>
      </c>
      <c r="BP2091" s="51" t="n">
        <v>0.02661570928268254</v>
      </c>
      <c r="BQ2091" s="51" t="n">
        <v>0.6762471765135792</v>
      </c>
      <c r="BR2091" s="51" t="n">
        <v>0.2231751689612445</v>
      </c>
      <c r="BS2091" s="51" t="n">
        <v>-0.7029798418931656</v>
      </c>
      <c r="BT2091" s="51" t="n">
        <v>-1.011027428912459</v>
      </c>
      <c r="BU2091" s="51" t="n">
        <v>-1.606659286966544</v>
      </c>
      <c r="BV2091" s="51" t="n">
        <v>2.024280411533274</v>
      </c>
    </row>
    <row r="2092">
      <c r="A2092" s="49" t="n">
        <v>26.85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-1.44828249153472</v>
      </c>
      <c r="F2092" s="49" t="n">
        <v>-2.0894308655168</v>
      </c>
      <c r="G2092" s="49" t="n">
        <v>-1.4620314122368</v>
      </c>
      <c r="H2092" s="49" t="n">
        <v>-1.13841247943936</v>
      </c>
      <c r="I2092" s="49" t="n">
        <v>-4.725353823413247</v>
      </c>
      <c r="J2092" s="49" t="n">
        <v>1.626037535981568</v>
      </c>
      <c r="K2092" s="49" t="n">
        <v>-1.448641257803496</v>
      </c>
      <c r="L2092" s="49" t="n">
        <v>-2.089052109422826</v>
      </c>
      <c r="M2092" s="49" t="n">
        <v>-1.4612090095476</v>
      </c>
      <c r="N2092" s="49" t="n">
        <v>-1.128366905868544</v>
      </c>
      <c r="O2092" s="49" t="n">
        <v>-4.732534859705201</v>
      </c>
      <c r="P2092" s="49" t="n">
        <v>1.634572601114763</v>
      </c>
      <c r="Q2092" s="49" t="n">
        <v>0.0003587662687762894</v>
      </c>
      <c r="R2092" s="49" t="n">
        <v>-0.0003787560939745305</v>
      </c>
      <c r="S2092" s="49" t="n">
        <v>-0.0008224026891998637</v>
      </c>
      <c r="T2092" s="49" t="n">
        <v>-0.01004557357081648</v>
      </c>
      <c r="U2092" s="49" t="n">
        <v>0.007181036291954435</v>
      </c>
      <c r="V2092" s="49" t="n">
        <v>-0.008535065133194797</v>
      </c>
      <c r="W2092" s="49" t="n">
        <v>-0.2976302326399991</v>
      </c>
      <c r="X2092" s="49" t="n">
        <v>-0.02696569360000397</v>
      </c>
      <c r="Y2092" s="49" t="n">
        <v>0.1119496983999994</v>
      </c>
      <c r="Z2092" s="49" t="n">
        <v>-0.08123721839999953</v>
      </c>
      <c r="AA2092" s="49" t="n">
        <v>0.006735712239998254</v>
      </c>
      <c r="AB2092" s="49" t="n">
        <v>-0.2976383697759904</v>
      </c>
      <c r="AC2092" s="49" t="n">
        <v>-0.2979053362405381</v>
      </c>
      <c r="AD2092" s="49" t="n">
        <v>-0.02472984293899087</v>
      </c>
      <c r="AE2092" s="49" t="n">
        <v>0.1106298983396491</v>
      </c>
      <c r="AF2092" s="49" t="n">
        <v>-0.08393369763416363</v>
      </c>
      <c r="AG2092" s="49" t="n">
        <v>0.00339041475026605</v>
      </c>
      <c r="AH2092" s="49" t="n">
        <v>-0.2993366741076744</v>
      </c>
      <c r="AI2092" s="49" t="n">
        <v>0.07939951765342536</v>
      </c>
      <c r="AJ2092" s="49" t="n">
        <v>-0.3541490318851491</v>
      </c>
      <c r="AK2092" s="49" t="n">
        <v>-0.4374897590572491</v>
      </c>
      <c r="AL2092" s="49" t="n">
        <v>-0.8254418135391853</v>
      </c>
      <c r="AM2092" s="49" t="n">
        <v>0.6737071432207181</v>
      </c>
      <c r="AN2092" s="49" t="n">
        <v>-0.0286496988224695</v>
      </c>
      <c r="AO2092" s="49" t="n">
        <v>0.23646685419174</v>
      </c>
      <c r="AP2092" s="49" t="n">
        <v>39.95113502541468</v>
      </c>
      <c r="AQ2092" s="49" t="n">
        <v>19.64158960665598</v>
      </c>
      <c r="AR2092" s="49" t="n">
        <v>1.558428988364503</v>
      </c>
      <c r="AS2092" s="49" t="n">
        <v>0.6536365430751756</v>
      </c>
      <c r="AT2092" s="49" t="n">
        <v>-0.02894751095596848</v>
      </c>
      <c r="AU2092" s="49" t="n">
        <v>380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20</v>
      </c>
      <c r="BA2092" s="49" t="n">
        <v>8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0.6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0.038</v>
      </c>
      <c r="BM2092" s="49" t="n">
        <v>0.02788940556783963</v>
      </c>
      <c r="BN2092" s="49" t="n">
        <v>0.6753804623748075</v>
      </c>
      <c r="BO2092" s="49" t="n">
        <v>0.221821115122544</v>
      </c>
      <c r="BP2092" s="49" t="n">
        <v>0.02860336998224895</v>
      </c>
      <c r="BQ2092" s="49" t="n">
        <v>0.6763779445234905</v>
      </c>
      <c r="BR2092" s="49" t="n">
        <v>0.2234330170199049</v>
      </c>
      <c r="BS2092" s="49" t="n">
        <v>-0.7139644144093169</v>
      </c>
      <c r="BT2092" s="49" t="n">
        <v>-0.9974821486830043</v>
      </c>
      <c r="BU2092" s="49" t="n">
        <v>-1.611901897360879</v>
      </c>
      <c r="BV2092" s="49" t="n">
        <v>2.025572400261147</v>
      </c>
    </row>
    <row r="2093">
      <c r="A2093" s="51" t="n">
        <v>26.86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-1.451258478203125</v>
      </c>
      <c r="F2093" s="51" t="n">
        <v>-2.0897137425</v>
      </c>
      <c r="G2093" s="51" t="n">
        <v>-1.4608912171875</v>
      </c>
      <c r="H2093" s="51" t="n">
        <v>-1.13923252925</v>
      </c>
      <c r="I2093" s="51" t="n">
        <v>-4.72528635136875</v>
      </c>
      <c r="J2093" s="51" t="n">
        <v>1.623061460120313</v>
      </c>
      <c r="K2093" s="51" t="n">
        <v>-1.451621055013961</v>
      </c>
      <c r="L2093" s="51" t="n">
        <v>-2.089322322462125</v>
      </c>
      <c r="M2093" s="51" t="n">
        <v>-1.460069892361954</v>
      </c>
      <c r="N2093" s="51" t="n">
        <v>-1.129184892722986</v>
      </c>
      <c r="O2093" s="51" t="n">
        <v>-4.732455432667958</v>
      </c>
      <c r="P2093" s="51" t="n">
        <v>1.631588905275889</v>
      </c>
      <c r="Q2093" s="51" t="n">
        <v>0.0003625768108364014</v>
      </c>
      <c r="R2093" s="51" t="n">
        <v>-0.0003914200378751787</v>
      </c>
      <c r="S2093" s="51" t="n">
        <v>-0.0008213248255466432</v>
      </c>
      <c r="T2093" s="51" t="n">
        <v>-0.01004763652701413</v>
      </c>
      <c r="U2093" s="51" t="n">
        <v>0.007169081299208457</v>
      </c>
      <c r="V2093" s="51" t="n">
        <v>-0.008527445155576796</v>
      </c>
      <c r="W2093" s="51" t="n">
        <v>-0.2975741034374971</v>
      </c>
      <c r="X2093" s="51" t="n">
        <v>-0.0292854875000043</v>
      </c>
      <c r="Y2093" s="51" t="n">
        <v>0.1155834249999969</v>
      </c>
      <c r="Z2093" s="51" t="n">
        <v>-0.08258620874999856</v>
      </c>
      <c r="AA2093" s="51" t="n">
        <v>0.006755634249995144</v>
      </c>
      <c r="AB2093" s="51" t="n">
        <v>-0.2975832984687335</v>
      </c>
      <c r="AC2093" s="51" t="n">
        <v>-0.298055971273235</v>
      </c>
      <c r="AD2093" s="51" t="n">
        <v>-0.02878367287304028</v>
      </c>
      <c r="AE2093" s="51" t="n">
        <v>0.1163890491952401</v>
      </c>
      <c r="AF2093" s="51" t="n">
        <v>-0.07979720312113699</v>
      </c>
      <c r="AG2093" s="51" t="n">
        <v>0.0119429746554255</v>
      </c>
      <c r="AH2093" s="51" t="n">
        <v>-0.2974090460345664</v>
      </c>
      <c r="AI2093" s="51" t="n">
        <v>0.08211711519232848</v>
      </c>
      <c r="AJ2093" s="51" t="n">
        <v>-0.3413636507718499</v>
      </c>
      <c r="AK2093" s="51" t="n">
        <v>-0.4487207448141063</v>
      </c>
      <c r="AL2093" s="51" t="n">
        <v>-0.8298131610278897</v>
      </c>
      <c r="AM2093" s="51" t="n">
        <v>0.6696214362356117</v>
      </c>
      <c r="AN2093" s="51" t="n">
        <v>-0.0286196210981453</v>
      </c>
      <c r="AO2093" s="51" t="n">
        <v>0.172698395713402</v>
      </c>
      <c r="AP2093" s="51" t="n">
        <v>40.12826701269069</v>
      </c>
      <c r="AQ2093" s="51" t="n">
        <v>19.59542359380621</v>
      </c>
      <c r="AR2093" s="51" t="n">
        <v>1.550536445959455</v>
      </c>
      <c r="AS2093" s="51" t="n">
        <v>0.6564835417753827</v>
      </c>
      <c r="AT2093" s="51" t="n">
        <v>-0.02864990633726527</v>
      </c>
      <c r="AU2093" s="51" t="n">
        <v>380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20</v>
      </c>
      <c r="BA2093" s="51" t="n">
        <v>8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0.6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0.038</v>
      </c>
      <c r="BM2093" s="51" t="n">
        <v>0.029864917706346</v>
      </c>
      <c r="BN2093" s="51" t="n">
        <v>0.6755333553973142</v>
      </c>
      <c r="BO2093" s="51" t="n">
        <v>0.2220735174817174</v>
      </c>
      <c r="BP2093" s="51" t="n">
        <v>0.03058379418541477</v>
      </c>
      <c r="BQ2093" s="51" t="n">
        <v>0.676526322967734</v>
      </c>
      <c r="BR2093" s="51" t="n">
        <v>0.2236937617859256</v>
      </c>
      <c r="BS2093" s="51" t="n">
        <v>-0.7188764790687779</v>
      </c>
      <c r="BT2093" s="51" t="n">
        <v>-0.9929675704197782</v>
      </c>
      <c r="BU2093" s="51" t="n">
        <v>-1.620244304208263</v>
      </c>
      <c r="BV2093" s="51" t="n">
        <v>2.031738072041521</v>
      </c>
    </row>
    <row r="2094">
      <c r="A2094" s="49" t="n">
        <v>26.87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-1.45423412300928</v>
      </c>
      <c r="F2094" s="49" t="n">
        <v>-2.0900099287232</v>
      </c>
      <c r="G2094" s="49" t="n">
        <v>-1.4597301143232</v>
      </c>
      <c r="H2094" s="49" t="n">
        <v>-1.14006037975424</v>
      </c>
      <c r="I2094" s="49" t="n">
        <v>-4.725218773308032</v>
      </c>
      <c r="J2094" s="49" t="n">
        <v>1.620085730992193</v>
      </c>
      <c r="K2094" s="49" t="n">
        <v>-1.454602350511253</v>
      </c>
      <c r="L2094" s="49" t="n">
        <v>-2.089620098757143</v>
      </c>
      <c r="M2094" s="49" t="n">
        <v>-1.458893054973478</v>
      </c>
      <c r="N2094" s="49" t="n">
        <v>-1.12995754518216</v>
      </c>
      <c r="O2094" s="49" t="n">
        <v>-4.732292283426768</v>
      </c>
      <c r="P2094" s="49" t="n">
        <v>1.628625922454457</v>
      </c>
      <c r="Q2094" s="49" t="n">
        <v>0.0003682275019729619</v>
      </c>
      <c r="R2094" s="49" t="n">
        <v>-0.0003898299660565208</v>
      </c>
      <c r="S2094" s="49" t="n">
        <v>-0.0008370593497222245</v>
      </c>
      <c r="T2094" s="49" t="n">
        <v>-0.01010283457207994</v>
      </c>
      <c r="U2094" s="49" t="n">
        <v>0.007073510118736692</v>
      </c>
      <c r="V2094" s="49" t="n">
        <v>-0.008540191462264701</v>
      </c>
      <c r="W2094" s="49" t="n">
        <v>-0.2975623902399939</v>
      </c>
      <c r="X2094" s="49" t="n">
        <v>-0.02962746960000395</v>
      </c>
      <c r="Y2094" s="49" t="n">
        <v>0.1161311743999921</v>
      </c>
      <c r="Z2094" s="49" t="n">
        <v>-0.08279733183999674</v>
      </c>
      <c r="AA2094" s="49" t="n">
        <v>0.00675693292799143</v>
      </c>
      <c r="AB2094" s="49" t="n">
        <v>-0.2975695526719744</v>
      </c>
      <c r="AC2094" s="49" t="n">
        <v>-0.298201874820989</v>
      </c>
      <c r="AD2094" s="49" t="n">
        <v>-0.03060147181730432</v>
      </c>
      <c r="AE2094" s="49" t="n">
        <v>0.1187183874361796</v>
      </c>
      <c r="AF2094" s="49" t="n">
        <v>-0.07500311759188359</v>
      </c>
      <c r="AG2094" s="49" t="n">
        <v>0.02014478909969245</v>
      </c>
      <c r="AH2094" s="49" t="n">
        <v>-0.2952567305449191</v>
      </c>
      <c r="AI2094" s="49" t="n">
        <v>0.08523953649592197</v>
      </c>
      <c r="AJ2094" s="49" t="n">
        <v>-0.3193643440416167</v>
      </c>
      <c r="AK2094" s="49" t="n">
        <v>-0.4671416853965724</v>
      </c>
      <c r="AL2094" s="49" t="n">
        <v>-0.8378355167377551</v>
      </c>
      <c r="AM2094" s="49" t="n">
        <v>0.658608982363614</v>
      </c>
      <c r="AN2094" s="49" t="n">
        <v>-0.02900705402900673</v>
      </c>
      <c r="AO2094" s="49" t="n">
        <v>0.09037416527721168</v>
      </c>
      <c r="AP2094" s="49" t="n">
        <v>40.38356168879098</v>
      </c>
      <c r="AQ2094" s="49" t="n">
        <v>19.51951333959429</v>
      </c>
      <c r="AR2094" s="49" t="n">
        <v>1.535046215744063</v>
      </c>
      <c r="AS2094" s="49" t="n">
        <v>0.6519870683931065</v>
      </c>
      <c r="AT2094" s="49" t="n">
        <v>-0.02861962127344312</v>
      </c>
      <c r="AU2094" s="49" t="n">
        <v>380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20</v>
      </c>
      <c r="BA2094" s="49" t="n">
        <v>8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0.6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0.038</v>
      </c>
      <c r="BM2094" s="49" t="n">
        <v>0.03184067340653775</v>
      </c>
      <c r="BN2094" s="49" t="n">
        <v>0.6756862364457246</v>
      </c>
      <c r="BO2094" s="49" t="n">
        <v>0.2223259148764499</v>
      </c>
      <c r="BP2094" s="49" t="n">
        <v>0.03255769046269201</v>
      </c>
      <c r="BQ2094" s="49" t="n">
        <v>0.6766838004748883</v>
      </c>
      <c r="BR2094" s="49" t="n">
        <v>0.2239577145758066</v>
      </c>
      <c r="BS2094" s="49" t="n">
        <v>-0.7170170561542553</v>
      </c>
      <c r="BT2094" s="49" t="n">
        <v>-0.9975640291637333</v>
      </c>
      <c r="BU2094" s="49" t="n">
        <v>-1.631799699356673</v>
      </c>
      <c r="BV2094" s="49" t="n">
        <v>2.042551764317865</v>
      </c>
    </row>
    <row r="2095">
      <c r="A2095" s="51" t="n">
        <v>26.88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-1.457209865727835</v>
      </c>
      <c r="F2095" s="51" t="n">
        <v>-2.0903004514724</v>
      </c>
      <c r="G2095" s="51" t="n">
        <v>-1.4585777060899</v>
      </c>
      <c r="H2095" s="51" t="n">
        <v>-1.14088511605988</v>
      </c>
      <c r="I2095" s="51" t="n">
        <v>-4.725151267410935</v>
      </c>
      <c r="J2095" s="51" t="n">
        <v>1.617109938480902</v>
      </c>
      <c r="K2095" s="51" t="n">
        <v>-1.457584023287522</v>
      </c>
      <c r="L2095" s="51" t="n">
        <v>-2.08992389089499</v>
      </c>
      <c r="M2095" s="51" t="n">
        <v>-1.45770979638379</v>
      </c>
      <c r="N2095" s="51" t="n">
        <v>-1.130692550415157</v>
      </c>
      <c r="O2095" s="51" t="n">
        <v>-4.732068401650858</v>
      </c>
      <c r="P2095" s="51" t="n">
        <v>1.625675224952976</v>
      </c>
      <c r="Q2095" s="51" t="n">
        <v>0.0003741575596871716</v>
      </c>
      <c r="R2095" s="51" t="n">
        <v>-0.000376560577410423</v>
      </c>
      <c r="S2095" s="51" t="n">
        <v>-0.0008679097061099483</v>
      </c>
      <c r="T2095" s="51" t="n">
        <v>-0.01019256564472282</v>
      </c>
      <c r="U2095" s="51" t="n">
        <v>0.006917134239923683</v>
      </c>
      <c r="V2095" s="51" t="n">
        <v>-0.008565286472073996</v>
      </c>
      <c r="W2095" s="51" t="n">
        <v>-0.2975921872774893</v>
      </c>
      <c r="X2095" s="51" t="n">
        <v>-0.02823347710000298</v>
      </c>
      <c r="Y2095" s="51" t="n">
        <v>0.113970405399984</v>
      </c>
      <c r="Z2095" s="51" t="n">
        <v>-0.08200979762999369</v>
      </c>
      <c r="AA2095" s="51" t="n">
        <v>0.006741971985988213</v>
      </c>
      <c r="AB2095" s="51" t="n">
        <v>-0.2975946021767127</v>
      </c>
      <c r="AC2095" s="51" t="n">
        <v>-0.2981521845234013</v>
      </c>
      <c r="AD2095" s="51" t="n">
        <v>-0.03020819869203089</v>
      </c>
      <c r="AE2095" s="51" t="n">
        <v>0.1179799910247656</v>
      </c>
      <c r="AF2095" s="51" t="n">
        <v>-0.07208173546320024</v>
      </c>
      <c r="AG2095" s="51" t="n">
        <v>0.02446502400149041</v>
      </c>
      <c r="AH2095" s="51" t="n">
        <v>-0.294791468229044</v>
      </c>
      <c r="AI2095" s="51" t="n">
        <v>0.08704596702159857</v>
      </c>
      <c r="AJ2095" s="51" t="n">
        <v>-0.2935018445269804</v>
      </c>
      <c r="AK2095" s="51" t="n">
        <v>-0.4917541135391275</v>
      </c>
      <c r="AL2095" s="51" t="n">
        <v>-0.8464412619407241</v>
      </c>
      <c r="AM2095" s="51" t="n">
        <v>0.6440049299187424</v>
      </c>
      <c r="AN2095" s="51" t="n">
        <v>-0.02957897779320839</v>
      </c>
      <c r="AO2095" s="51" t="n">
        <v>0.009792826368174343</v>
      </c>
      <c r="AP2095" s="51" t="n">
        <v>40.64889752805502</v>
      </c>
      <c r="AQ2095" s="51" t="n">
        <v>19.43690435491879</v>
      </c>
      <c r="AR2095" s="51" t="n">
        <v>1.515927873076037</v>
      </c>
      <c r="AS2095" s="51" t="n">
        <v>0.6406082567136955</v>
      </c>
      <c r="AT2095" s="51" t="n">
        <v>-0.02900684717324678</v>
      </c>
      <c r="AU2095" s="51" t="n">
        <v>380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20</v>
      </c>
      <c r="BA2095" s="51" t="n">
        <v>8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0.6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0.038</v>
      </c>
      <c r="BM2095" s="51" t="n">
        <v>0.03381799783824795</v>
      </c>
      <c r="BN2095" s="51" t="n">
        <v>0.6758305125073341</v>
      </c>
      <c r="BO2095" s="51" t="n">
        <v>0.222578508177574</v>
      </c>
      <c r="BP2095" s="51" t="n">
        <v>0.03452752367033782</v>
      </c>
      <c r="BQ2095" s="51" t="n">
        <v>0.6768399043101465</v>
      </c>
      <c r="BR2095" s="51" t="n">
        <v>0.2242242430310286</v>
      </c>
      <c r="BS2095" s="51" t="n">
        <v>-0.7095258320898717</v>
      </c>
      <c r="BT2095" s="51" t="n">
        <v>-1.009391802812454</v>
      </c>
      <c r="BU2095" s="51" t="n">
        <v>-1.64573485345465</v>
      </c>
      <c r="BV2095" s="51" t="n">
        <v>2.056876740561572</v>
      </c>
    </row>
    <row r="2096">
      <c r="A2096" s="49" t="n">
        <v>26.89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-1.46018605621504</v>
      </c>
      <c r="F2096" s="49" t="n">
        <v>-2.0905711790976</v>
      </c>
      <c r="G2096" s="49" t="n">
        <v>-1.457456040537601</v>
      </c>
      <c r="H2096" s="49" t="n">
        <v>-1.14169860899072</v>
      </c>
      <c r="I2096" s="49" t="n">
        <v>-4.725083965629698</v>
      </c>
      <c r="J2096" s="49" t="n">
        <v>1.614133754845697</v>
      </c>
      <c r="K2096" s="49" t="n">
        <v>-1.460563582367107</v>
      </c>
      <c r="L2096" s="49" t="n">
        <v>-2.090215310204438</v>
      </c>
      <c r="M2096" s="49" t="n">
        <v>-1.456544697586812</v>
      </c>
      <c r="N2096" s="49" t="n">
        <v>-1.131415203355047</v>
      </c>
      <c r="O2096" s="49" t="n">
        <v>-4.731831245153076</v>
      </c>
      <c r="P2096" s="49" t="n">
        <v>1.622714786809241</v>
      </c>
      <c r="Q2096" s="49" t="n">
        <v>0.0003775261520673201</v>
      </c>
      <c r="R2096" s="49" t="n">
        <v>-0.0003558688931617482</v>
      </c>
      <c r="S2096" s="49" t="n">
        <v>-0.0009113429507889848</v>
      </c>
      <c r="T2096" s="49" t="n">
        <v>-0.01028340563567287</v>
      </c>
      <c r="U2096" s="49" t="n">
        <v>0.006747279523378502</v>
      </c>
      <c r="V2096" s="49" t="n">
        <v>-0.008581031963543539</v>
      </c>
      <c r="W2096" s="49" t="n">
        <v>-0.2976484166399831</v>
      </c>
      <c r="X2096" s="49" t="n">
        <v>-0.02582988560000166</v>
      </c>
      <c r="Y2096" s="49" t="n">
        <v>0.1102345383999717</v>
      </c>
      <c r="Z2096" s="49" t="n">
        <v>-0.08064153935998912</v>
      </c>
      <c r="AA2096" s="49" t="n">
        <v>0.006717633231987088</v>
      </c>
      <c r="AB2096" s="49" t="n">
        <v>-0.2976445020799484</v>
      </c>
      <c r="AC2096" s="49" t="n">
        <v>-0.2978123389163398</v>
      </c>
      <c r="AD2096" s="49" t="n">
        <v>-0.02815690857278011</v>
      </c>
      <c r="AE2096" s="49" t="n">
        <v>0.1150992750806615</v>
      </c>
      <c r="AF2096" s="49" t="n">
        <v>-0.07216718939537935</v>
      </c>
      <c r="AG2096" s="49" t="n">
        <v>0.02334685051870056</v>
      </c>
      <c r="AH2096" s="49" t="n">
        <v>-0.2969196204175364</v>
      </c>
      <c r="AI2096" s="49" t="n">
        <v>0.0859797844008883</v>
      </c>
      <c r="AJ2096" s="49" t="n">
        <v>-0.2700321842799368</v>
      </c>
      <c r="AK2096" s="49" t="n">
        <v>-0.5200480979159207</v>
      </c>
      <c r="AL2096" s="49" t="n">
        <v>-0.8526222904317872</v>
      </c>
      <c r="AM2096" s="49" t="n">
        <v>0.6304272508294165</v>
      </c>
      <c r="AN2096" s="49" t="n">
        <v>-0.02986640022754075</v>
      </c>
      <c r="AO2096" s="49" t="n">
        <v>-0.04996736991271979</v>
      </c>
      <c r="AP2096" s="49" t="n">
        <v>40.86162924354639</v>
      </c>
      <c r="AQ2096" s="49" t="n">
        <v>19.36615531996972</v>
      </c>
      <c r="AR2096" s="49" t="n">
        <v>1.499031441215801</v>
      </c>
      <c r="AS2096" s="49" t="n">
        <v>0.6257929246155149</v>
      </c>
      <c r="AT2096" s="49" t="n">
        <v>-0.02957861591772199</v>
      </c>
      <c r="AU2096" s="49" t="n">
        <v>380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20</v>
      </c>
      <c r="BA2096" s="49" t="n">
        <v>8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0.6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0.038</v>
      </c>
      <c r="BM2096" s="49" t="n">
        <v>0.03579780483594373</v>
      </c>
      <c r="BN2096" s="49" t="n">
        <v>0.675959782855922</v>
      </c>
      <c r="BO2096" s="49" t="n">
        <v>0.2228314492805989</v>
      </c>
      <c r="BP2096" s="49" t="n">
        <v>0.03649663745030229</v>
      </c>
      <c r="BQ2096" s="49" t="n">
        <v>0.6769850233385513</v>
      </c>
      <c r="BR2096" s="49" t="n">
        <v>0.224492005364521</v>
      </c>
      <c r="BS2096" s="49" t="n">
        <v>-0.6988326143585605</v>
      </c>
      <c r="BT2096" s="49" t="n">
        <v>-1.025240482629308</v>
      </c>
      <c r="BU2096" s="49" t="n">
        <v>-1.660556083922127</v>
      </c>
      <c r="BV2096" s="49" t="n">
        <v>2.072904141045597</v>
      </c>
    </row>
    <row r="2097">
      <c r="A2097" s="51" t="n">
        <v>26.9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-1.463162832687344</v>
      </c>
      <c r="F2097" s="51" t="n">
        <v>-2.0908176663968</v>
      </c>
      <c r="G2097" s="51" t="n">
        <v>-1.456372051704301</v>
      </c>
      <c r="H2097" s="51" t="n">
        <v>-1.14249830231936</v>
      </c>
      <c r="I2097" s="51" t="n">
        <v>-4.725016908507999</v>
      </c>
      <c r="J2097" s="51" t="n">
        <v>1.611157048868332</v>
      </c>
      <c r="K2097" s="51" t="n">
        <v>-1.463538375360131</v>
      </c>
      <c r="L2097" s="51" t="n">
        <v>-2.090479993778624</v>
      </c>
      <c r="M2097" s="51" t="n">
        <v>-1.455416613918483</v>
      </c>
      <c r="N2097" s="51" t="n">
        <v>-1.132151129668902</v>
      </c>
      <c r="O2097" s="51" t="n">
        <v>-4.731629739876541</v>
      </c>
      <c r="P2097" s="51" t="n">
        <v>1.619721528908486</v>
      </c>
      <c r="Q2097" s="51" t="n">
        <v>0.0003755426727867217</v>
      </c>
      <c r="R2097" s="51" t="n">
        <v>-0.0003376726181758549</v>
      </c>
      <c r="S2097" s="51" t="n">
        <v>-0.0009554377858178587</v>
      </c>
      <c r="T2097" s="51" t="n">
        <v>-0.01034717265045781</v>
      </c>
      <c r="U2097" s="51" t="n">
        <v>0.006612831368542516</v>
      </c>
      <c r="V2097" s="51" t="n">
        <v>-0.008564480040153866</v>
      </c>
      <c r="W2097" s="51" t="n">
        <v>-0.2977038282774755</v>
      </c>
      <c r="X2097" s="51" t="n">
        <v>-0.02362760910000045</v>
      </c>
      <c r="Y2097" s="51" t="n">
        <v>0.1068129553999538</v>
      </c>
      <c r="Z2097" s="51" t="n">
        <v>-0.07938921354998246</v>
      </c>
      <c r="AA2097" s="51" t="n">
        <v>0.006695316569990147</v>
      </c>
      <c r="AB2097" s="51" t="n">
        <v>-0.2976938927846813</v>
      </c>
      <c r="AC2097" s="51" t="n">
        <v>-0.2972214424909892</v>
      </c>
      <c r="AD2097" s="51" t="n">
        <v>-0.02509611014152065</v>
      </c>
      <c r="AE2097" s="51" t="n">
        <v>0.1109054703015689</v>
      </c>
      <c r="AF2097" s="51" t="n">
        <v>-0.0745559133436742</v>
      </c>
      <c r="AG2097" s="51" t="n">
        <v>0.01776992317356856</v>
      </c>
      <c r="AH2097" s="51" t="n">
        <v>-0.3011711735503256</v>
      </c>
      <c r="AI2097" s="51" t="n">
        <v>0.08137825731102556</v>
      </c>
      <c r="AJ2097" s="51" t="n">
        <v>-0.2657555686905311</v>
      </c>
      <c r="AK2097" s="51" t="n">
        <v>-0.5397554047144743</v>
      </c>
      <c r="AL2097" s="51" t="n">
        <v>-0.8552441006842391</v>
      </c>
      <c r="AM2097" s="51" t="n">
        <v>0.6216150085087847</v>
      </c>
      <c r="AN2097" s="51" t="n">
        <v>-0.02942706646772208</v>
      </c>
      <c r="AO2097" s="51" t="n">
        <v>-0.07018060109621919</v>
      </c>
      <c r="AP2097" s="51" t="n">
        <v>40.95830454932008</v>
      </c>
      <c r="AQ2097" s="51" t="n">
        <v>19.32711588849314</v>
      </c>
      <c r="AR2097" s="51" t="n">
        <v>1.490133252506442</v>
      </c>
      <c r="AS2097" s="51" t="n">
        <v>0.6122520818571162</v>
      </c>
      <c r="AT2097" s="51" t="n">
        <v>-0.02986598686433067</v>
      </c>
      <c r="AU2097" s="51" t="n">
        <v>380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20</v>
      </c>
      <c r="BA2097" s="51" t="n">
        <v>8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0.6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0.038</v>
      </c>
      <c r="BM2097" s="51" t="n">
        <v>0.03778030769493634</v>
      </c>
      <c r="BN2097" s="51" t="n">
        <v>0.6760720309952112</v>
      </c>
      <c r="BO2097" s="51" t="n">
        <v>0.2230847878141489</v>
      </c>
      <c r="BP2097" s="51" t="n">
        <v>0.03846806890722717</v>
      </c>
      <c r="BQ2097" s="51" t="n">
        <v>0.6771113841524552</v>
      </c>
      <c r="BR2097" s="51" t="n">
        <v>0.2247595585499329</v>
      </c>
      <c r="BS2097" s="51" t="n">
        <v>-0.6877612122908259</v>
      </c>
      <c r="BT2097" s="51" t="n">
        <v>-1.039353157244016</v>
      </c>
      <c r="BU2097" s="51" t="n">
        <v>-1.674770735783954</v>
      </c>
      <c r="BV2097" s="51" t="n">
        <v>2.087612868336267</v>
      </c>
    </row>
    <row r="2098">
      <c r="A2098" s="49" t="n">
        <v>26.91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-1.46614</v>
      </c>
      <c r="F2098" s="49" t="n">
        <v>-2.09105</v>
      </c>
      <c r="G2098" s="49" t="n">
        <v>-1.45531</v>
      </c>
      <c r="H2098" s="49" t="n">
        <v>-1.14329</v>
      </c>
      <c r="I2098" s="49" t="n">
        <v>-4.72495</v>
      </c>
      <c r="J2098" s="49" t="n">
        <v>1.60818</v>
      </c>
      <c r="K2098" s="49" t="n">
        <v>-1.466506526562283</v>
      </c>
      <c r="L2098" s="49" t="n">
        <v>-2.090718349608012</v>
      </c>
      <c r="M2098" s="49" t="n">
        <v>-1.454323862366037</v>
      </c>
      <c r="N2098" s="49" t="n">
        <v>-1.132918391437673</v>
      </c>
      <c r="O2098" s="49" t="n">
        <v>-4.731495566026816</v>
      </c>
      <c r="P2098" s="49" t="n">
        <v>1.616679433019431</v>
      </c>
      <c r="Q2098" s="49" t="n">
        <v>0.0003665265622831981</v>
      </c>
      <c r="R2098" s="49" t="n">
        <v>-0.0003316503919879032</v>
      </c>
      <c r="S2098" s="49" t="n">
        <v>-0.0009861376339630468</v>
      </c>
      <c r="T2098" s="49" t="n">
        <v>-0.01037160856232733</v>
      </c>
      <c r="U2098" s="49" t="n">
        <v>0.006545566026816552</v>
      </c>
      <c r="V2098" s="49" t="n">
        <v>-0.008499433019431235</v>
      </c>
      <c r="W2098" s="49" t="n">
        <v>-0.297719</v>
      </c>
      <c r="X2098" s="49" t="n">
        <v>-0.0233221</v>
      </c>
      <c r="Y2098" s="49" t="n">
        <v>0.106351</v>
      </c>
      <c r="Z2098" s="49" t="n">
        <v>-0.0792282</v>
      </c>
      <c r="AA2098" s="49" t="n">
        <v>0.00669094</v>
      </c>
      <c r="AB2098" s="49" t="n">
        <v>-0.297706</v>
      </c>
      <c r="AC2098" s="49" t="n">
        <v>-0.2964969757325715</v>
      </c>
      <c r="AD2098" s="49" t="n">
        <v>-0.02281249596815861</v>
      </c>
      <c r="AE2098" s="49" t="n">
        <v>0.1079107640516726</v>
      </c>
      <c r="AF2098" s="49" t="n">
        <v>-0.07829044175144713</v>
      </c>
      <c r="AG2098" s="49" t="n">
        <v>0.01009824281051084</v>
      </c>
      <c r="AH2098" s="49" t="n">
        <v>-0.3065659228611293</v>
      </c>
      <c r="AI2098" s="49" t="n">
        <v>0.07354362655901628</v>
      </c>
      <c r="AJ2098" s="49" t="n">
        <v>-0.2881083213202715</v>
      </c>
      <c r="AK2098" s="49" t="n">
        <v>-0.5425511136832865</v>
      </c>
      <c r="AL2098" s="49" t="n">
        <v>-0.8547388500251111</v>
      </c>
      <c r="AM2098" s="49" t="n">
        <v>0.6193132402253905</v>
      </c>
      <c r="AN2098" s="49" t="n">
        <v>-0.02797258225175762</v>
      </c>
      <c r="AO2098" s="49" t="n">
        <v>-0.03173664998842875</v>
      </c>
      <c r="AP2098" s="49" t="n">
        <v>40.8652514550569</v>
      </c>
      <c r="AQ2098" s="49" t="n">
        <v>19.34924325317197</v>
      </c>
      <c r="AR2098" s="49" t="n">
        <v>1.493126775782599</v>
      </c>
      <c r="AS2098" s="49" t="n">
        <v>0.6038001971681181</v>
      </c>
      <c r="AT2098" s="49" t="n">
        <v>-0.02942675649025368</v>
      </c>
      <c r="AU2098" s="49" t="n">
        <v>380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20</v>
      </c>
      <c r="BA2098" s="49" t="n">
        <v>8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0.6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0.038</v>
      </c>
      <c r="BM2098" s="49" t="n">
        <v>0.03976476957401515</v>
      </c>
      <c r="BN2098" s="49" t="n">
        <v>0.6761718157880691</v>
      </c>
      <c r="BO2098" s="49" t="n">
        <v>0.2233384175153579</v>
      </c>
      <c r="BP2098" s="49" t="n">
        <v>0.04044310463231313</v>
      </c>
      <c r="BQ2098" s="49" t="n">
        <v>0.6772183570688186</v>
      </c>
      <c r="BR2098" s="49" t="n">
        <v>0.2250256916513616</v>
      </c>
      <c r="BS2098" s="49" t="n">
        <v>-0.6783350582979797</v>
      </c>
      <c r="BT2098" s="49" t="n">
        <v>-1.046541280749547</v>
      </c>
      <c r="BU2098" s="49" t="n">
        <v>-1.687274136003752</v>
      </c>
      <c r="BV2098" s="49" t="n">
        <v>2.098161365018485</v>
      </c>
    </row>
    <row r="2099">
      <c r="A2099" s="51" t="n">
        <v>26.92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-1.469116712207736</v>
      </c>
      <c r="F2099" s="51" t="n">
        <v>-2.0912955255086</v>
      </c>
      <c r="G2099" s="51" t="n">
        <v>-1.454227089135</v>
      </c>
      <c r="H2099" s="51" t="n">
        <v>-1.14408956177874</v>
      </c>
      <c r="I2099" s="51" t="n">
        <v>-4.724882983980325</v>
      </c>
      <c r="J2099" s="51" t="n">
        <v>1.605203407070272</v>
      </c>
      <c r="K2099" s="51" t="n">
        <v>-1.469467468308145</v>
      </c>
      <c r="L2099" s="51" t="n">
        <v>-2.090950413233309</v>
      </c>
      <c r="M2099" s="51" t="n">
        <v>-1.453236445194175</v>
      </c>
      <c r="N2099" s="51" t="n">
        <v>-1.133726582406604</v>
      </c>
      <c r="O2099" s="51" t="n">
        <v>-4.73143479546909</v>
      </c>
      <c r="P2099" s="51" t="n">
        <v>1.613582864367695</v>
      </c>
      <c r="Q2099" s="51" t="n">
        <v>0.0003507561004092441</v>
      </c>
      <c r="R2099" s="51" t="n">
        <v>-0.0003451122752906599</v>
      </c>
      <c r="S2099" s="51" t="n">
        <v>-0.0009906439408247092</v>
      </c>
      <c r="T2099" s="51" t="n">
        <v>-0.01036297937213582</v>
      </c>
      <c r="U2099" s="51" t="n">
        <v>0.006551811488765047</v>
      </c>
      <c r="V2099" s="51" t="n">
        <v>-0.008379457297422954</v>
      </c>
      <c r="W2099" s="51" t="n">
        <v>-0.2975918176087502</v>
      </c>
      <c r="X2099" s="51" t="n">
        <v>-0.02625769499999999</v>
      </c>
      <c r="Y2099" s="51" t="n">
        <v>0.1109826273500005</v>
      </c>
      <c r="Z2099" s="51" t="n">
        <v>-0.08096792999999988</v>
      </c>
      <c r="AA2099" s="51" t="n">
        <v>0.006716567276999617</v>
      </c>
      <c r="AB2099" s="51" t="n">
        <v>-0.2975820771202503</v>
      </c>
      <c r="AC2099" s="51" t="n">
        <v>-0.2957773330042499</v>
      </c>
      <c r="AD2099" s="51" t="n">
        <v>-0.02353651533499311</v>
      </c>
      <c r="AE2099" s="51" t="n">
        <v>0.1093905163949573</v>
      </c>
      <c r="AF2099" s="51" t="n">
        <v>-0.08267112203536202</v>
      </c>
      <c r="AG2099" s="51" t="n">
        <v>0.003040841616848732</v>
      </c>
      <c r="AH2099" s="51" t="n">
        <v>-0.3120468779714711</v>
      </c>
      <c r="AI2099" s="51" t="n">
        <v>0.06402414951251584</v>
      </c>
      <c r="AJ2099" s="51" t="n">
        <v>-0.331268578560381</v>
      </c>
      <c r="AK2099" s="51" t="n">
        <v>-0.5277978034427713</v>
      </c>
      <c r="AL2099" s="51" t="n">
        <v>-0.8526316072884623</v>
      </c>
      <c r="AM2099" s="51" t="n">
        <v>0.6229805286290953</v>
      </c>
      <c r="AN2099" s="51" t="n">
        <v>-0.02541035919175305</v>
      </c>
      <c r="AO2099" s="51" t="n">
        <v>0.0849351755506887</v>
      </c>
      <c r="AP2099" s="51" t="n">
        <v>40.5187040653639</v>
      </c>
      <c r="AQ2099" s="51" t="n">
        <v>19.45795698116724</v>
      </c>
      <c r="AR2099" s="51" t="n">
        <v>1.510333090244773</v>
      </c>
      <c r="AS2099" s="51" t="n">
        <v>0.6022400946777163</v>
      </c>
      <c r="AT2099" s="51" t="n">
        <v>-0.02797258169786877</v>
      </c>
      <c r="AU2099" s="51" t="n">
        <v>380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20</v>
      </c>
      <c r="BA2099" s="51" t="n">
        <v>8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0.6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0.038</v>
      </c>
      <c r="BM2099" s="51" t="n">
        <v>0.04174925839679176</v>
      </c>
      <c r="BN2099" s="51" t="n">
        <v>0.6762715338466329</v>
      </c>
      <c r="BO2099" s="51" t="n">
        <v>0.223592092291512</v>
      </c>
      <c r="BP2099" s="51" t="n">
        <v>0.04242080794748207</v>
      </c>
      <c r="BQ2099" s="51" t="n">
        <v>0.6773149044958937</v>
      </c>
      <c r="BR2099" s="51" t="n">
        <v>0.2252898133622177</v>
      </c>
      <c r="BS2099" s="51" t="n">
        <v>-0.6715495506903133</v>
      </c>
      <c r="BT2099" s="51" t="n">
        <v>-1.043370649260855</v>
      </c>
      <c r="BU2099" s="51" t="n">
        <v>-1.697721070705704</v>
      </c>
      <c r="BV2099" s="51" t="n">
        <v>2.10282142482178</v>
      </c>
    </row>
    <row r="2100">
      <c r="A2100" s="49" t="n">
        <v>26.93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-1.472091408458496</v>
      </c>
      <c r="F2100" s="49" t="n">
        <v>-2.0915813177472</v>
      </c>
      <c r="G2100" s="49" t="n">
        <v>-1.453080589184</v>
      </c>
      <c r="H2100" s="49" t="n">
        <v>-1.14491304437248</v>
      </c>
      <c r="I2100" s="49" t="n">
        <v>-4.72481561340073</v>
      </c>
      <c r="J2100" s="49" t="n">
        <v>1.60222877187328</v>
      </c>
      <c r="K2100" s="49" t="n">
        <v>-1.472421508351565</v>
      </c>
      <c r="L2100" s="49" t="n">
        <v>-2.091207519014979</v>
      </c>
      <c r="M2100" s="49" t="n">
        <v>-1.45210788208688</v>
      </c>
      <c r="N2100" s="49" t="n">
        <v>-1.134575227183623</v>
      </c>
      <c r="O2100" s="49" t="n">
        <v>-4.731427517427602</v>
      </c>
      <c r="P2100" s="49" t="n">
        <v>1.610438397633562</v>
      </c>
      <c r="Q2100" s="49" t="n">
        <v>0.0003300998930693133</v>
      </c>
      <c r="R2100" s="49" t="n">
        <v>-0.0003737987322205427</v>
      </c>
      <c r="S2100" s="49" t="n">
        <v>-0.0009727070971199403</v>
      </c>
      <c r="T2100" s="49" t="n">
        <v>-0.01033781718885662</v>
      </c>
      <c r="U2100" s="49" t="n">
        <v>0.006611904026872395</v>
      </c>
      <c r="V2100" s="49" t="n">
        <v>-0.008209625760281725</v>
      </c>
      <c r="W2100" s="49" t="n">
        <v>-0.2973353177920011</v>
      </c>
      <c r="X2100" s="49" t="n">
        <v>-0.03105829839999997</v>
      </c>
      <c r="Y2100" s="49" t="n">
        <v>0.1185668288000019</v>
      </c>
      <c r="Z2100" s="49" t="n">
        <v>-0.08382286335999961</v>
      </c>
      <c r="AA2100" s="49" t="n">
        <v>0.006758918268798971</v>
      </c>
      <c r="AB2100" s="49" t="n">
        <v>-0.297333217472002</v>
      </c>
      <c r="AC2100" s="49" t="n">
        <v>-0.2951097870709026</v>
      </c>
      <c r="AD2100" s="49" t="n">
        <v>-0.02749802983798254</v>
      </c>
      <c r="AE2100" s="49" t="n">
        <v>0.1156620114055093</v>
      </c>
      <c r="AF2100" s="49" t="n">
        <v>-0.0864408074417735</v>
      </c>
      <c r="AG2100" s="49" t="n">
        <v>-0.0008971297383743402</v>
      </c>
      <c r="AH2100" s="49" t="n">
        <v>-0.3162623874064668</v>
      </c>
      <c r="AI2100" s="49" t="n">
        <v>0.05373492201519814</v>
      </c>
      <c r="AJ2100" s="49" t="n">
        <v>-0.3689229956148447</v>
      </c>
      <c r="AK2100" s="49" t="n">
        <v>-0.5110379284897923</v>
      </c>
      <c r="AL2100" s="49" t="n">
        <v>-0.8504917852546168</v>
      </c>
      <c r="AM2100" s="49" t="n">
        <v>0.6299528984719714</v>
      </c>
      <c r="AN2100" s="49" t="n">
        <v>-0.02189334017832687</v>
      </c>
      <c r="AO2100" s="49" t="n">
        <v>0.2232121111815605</v>
      </c>
      <c r="AP2100" s="49" t="n">
        <v>40.16012390517008</v>
      </c>
      <c r="AQ2100" s="49" t="n">
        <v>19.58817357519232</v>
      </c>
      <c r="AR2100" s="49" t="n">
        <v>1.529702220436183</v>
      </c>
      <c r="AS2100" s="49" t="n">
        <v>0.6076770388681343</v>
      </c>
      <c r="AT2100" s="49" t="n">
        <v>-0.02541079661588516</v>
      </c>
      <c r="AU2100" s="49" t="n">
        <v>380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20</v>
      </c>
      <c r="BA2100" s="49" t="n">
        <v>8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0.6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0.038</v>
      </c>
      <c r="BM2100" s="49" t="n">
        <v>0.0437315153365366</v>
      </c>
      <c r="BN2100" s="49" t="n">
        <v>0.676383543461529</v>
      </c>
      <c r="BO2100" s="49" t="n">
        <v>0.2238456956976465</v>
      </c>
      <c r="BP2100" s="49" t="n">
        <v>0.04439820961587522</v>
      </c>
      <c r="BQ2100" s="49" t="n">
        <v>0.6774158708382021</v>
      </c>
      <c r="BR2100" s="49" t="n">
        <v>0.2255522611565533</v>
      </c>
      <c r="BS2100" s="49" t="n">
        <v>-0.6666942793386241</v>
      </c>
      <c r="BT2100" s="49" t="n">
        <v>-1.032327376673137</v>
      </c>
      <c r="BU2100" s="49" t="n">
        <v>-1.706565458906822</v>
      </c>
      <c r="BV2100" s="49" t="n">
        <v>2.102985197348175</v>
      </c>
    </row>
    <row r="2101">
      <c r="A2101" s="51" t="n">
        <v>26.94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-1.475063333387546</v>
      </c>
      <c r="F2101" s="51" t="n">
        <v>-2.0919173050838</v>
      </c>
      <c r="G2101" s="51" t="n">
        <v>-1.451854779388</v>
      </c>
      <c r="H2101" s="51" t="n">
        <v>-1.14576638840642</v>
      </c>
      <c r="I2101" s="51" t="n">
        <v>-4.724747801655738</v>
      </c>
      <c r="J2101" s="51" t="n">
        <v>1.599256826459287</v>
      </c>
      <c r="K2101" s="51" t="n">
        <v>-1.475370367278682</v>
      </c>
      <c r="L2101" s="51" t="n">
        <v>-2.091511595081479</v>
      </c>
      <c r="M2101" s="51" t="n">
        <v>-1.450907400898458</v>
      </c>
      <c r="N2101" s="51" t="n">
        <v>-1.13544643567792</v>
      </c>
      <c r="O2101" s="51" t="n">
        <v>-4.731431481167555</v>
      </c>
      <c r="P2101" s="51" t="n">
        <v>1.607266451739761</v>
      </c>
      <c r="Q2101" s="51" t="n">
        <v>0.0003070338911352888</v>
      </c>
      <c r="R2101" s="51" t="n">
        <v>-0.0004057100023211468</v>
      </c>
      <c r="S2101" s="51" t="n">
        <v>-0.0009473784895421833</v>
      </c>
      <c r="T2101" s="51" t="n">
        <v>-0.01031995272849962</v>
      </c>
      <c r="U2101" s="51" t="n">
        <v>0.006683679511817253</v>
      </c>
      <c r="V2101" s="51" t="n">
        <v>-0.008009625280473553</v>
      </c>
      <c r="W2101" s="51" t="n">
        <v>-0.2970523158447529</v>
      </c>
      <c r="X2101" s="51" t="n">
        <v>-0.03605883819999996</v>
      </c>
      <c r="Y2101" s="51" t="n">
        <v>0.1264680749500039</v>
      </c>
      <c r="Z2101" s="51" t="n">
        <v>-0.08679807647999929</v>
      </c>
      <c r="AA2101" s="51" t="n">
        <v>0.006802604619398986</v>
      </c>
      <c r="AB2101" s="51" t="n">
        <v>-0.2970583242242559</v>
      </c>
      <c r="AC2101" s="51" t="n">
        <v>-0.2947138011013598</v>
      </c>
      <c r="AD2101" s="51" t="n">
        <v>-0.03279861724729864</v>
      </c>
      <c r="AE2101" s="51" t="n">
        <v>0.123609530373721</v>
      </c>
      <c r="AF2101" s="51" t="n">
        <v>-0.08746324104340006</v>
      </c>
      <c r="AG2101" s="51" t="n">
        <v>0.0002928784044148294</v>
      </c>
      <c r="AH2101" s="51" t="n">
        <v>-0.317804888088363</v>
      </c>
      <c r="AI2101" s="51" t="n">
        <v>0.04431649985779242</v>
      </c>
      <c r="AJ2101" s="51" t="n">
        <v>-0.3935394622223929</v>
      </c>
      <c r="AK2101" s="51" t="n">
        <v>-0.4977570876713883</v>
      </c>
      <c r="AL2101" s="51" t="n">
        <v>-0.8509058946180211</v>
      </c>
      <c r="AM2101" s="51" t="n">
        <v>0.6358637237744346</v>
      </c>
      <c r="AN2101" s="51" t="n">
        <v>-0.01787232736451988</v>
      </c>
      <c r="AO2101" s="51" t="n">
        <v>0.2605015789711138</v>
      </c>
      <c r="AP2101" s="51" t="n">
        <v>40.02865432342007</v>
      </c>
      <c r="AQ2101" s="51" t="n">
        <v>19.64740604624014</v>
      </c>
      <c r="AR2101" s="51" t="n">
        <v>1.537611250882138</v>
      </c>
      <c r="AS2101" s="51" t="n">
        <v>0.6152485029758764</v>
      </c>
      <c r="AT2101" s="51" t="n">
        <v>-0.02189392295798146</v>
      </c>
      <c r="AU2101" s="51" t="n">
        <v>380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20</v>
      </c>
      <c r="BA2101" s="51" t="n">
        <v>8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0.6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0.038</v>
      </c>
      <c r="BM2101" s="51" t="n">
        <v>0.04571073456852341</v>
      </c>
      <c r="BN2101" s="51" t="n">
        <v>0.6765123888589006</v>
      </c>
      <c r="BO2101" s="51" t="n">
        <v>0.2240991997377862</v>
      </c>
      <c r="BP2101" s="51" t="n">
        <v>0.04637198453358706</v>
      </c>
      <c r="BQ2101" s="51" t="n">
        <v>0.6775323303945044</v>
      </c>
      <c r="BR2101" s="51" t="n">
        <v>0.2258141301954227</v>
      </c>
      <c r="BS2101" s="51" t="n">
        <v>-0.6612499650636496</v>
      </c>
      <c r="BT2101" s="51" t="n">
        <v>-1.019941535603808</v>
      </c>
      <c r="BU2101" s="51" t="n">
        <v>-1.714930457636488</v>
      </c>
      <c r="BV2101" s="51" t="n">
        <v>2.102027289755255</v>
      </c>
    </row>
    <row r="2102">
      <c r="A2102" s="49" t="n">
        <v>26.95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-1.478032617384832</v>
      </c>
      <c r="F2102" s="49" t="n">
        <v>-2.0922991433024</v>
      </c>
      <c r="G2102" s="49" t="n">
        <v>-1.450556530272</v>
      </c>
      <c r="H2102" s="49" t="n">
        <v>-1.14664700601216</v>
      </c>
      <c r="I2102" s="49" t="n">
        <v>-4.724679593884082</v>
      </c>
      <c r="J2102" s="49" t="n">
        <v>1.59628745065632</v>
      </c>
      <c r="K2102" s="49" t="n">
        <v>-1.478317021667114</v>
      </c>
      <c r="L2102" s="49" t="n">
        <v>-2.09186764355522</v>
      </c>
      <c r="M2102" s="49" t="n">
        <v>-1.449630881724783</v>
      </c>
      <c r="N2102" s="49" t="n">
        <v>-1.136311616594519</v>
      </c>
      <c r="O2102" s="49" t="n">
        <v>-4.731397879405029</v>
      </c>
      <c r="P2102" s="49" t="n">
        <v>1.60409384547648</v>
      </c>
      <c r="Q2102" s="49" t="n">
        <v>0.0002844042822813808</v>
      </c>
      <c r="R2102" s="49" t="n">
        <v>-0.0004314997471799309</v>
      </c>
      <c r="S2102" s="49" t="n">
        <v>-0.0009256485472168841</v>
      </c>
      <c r="T2102" s="49" t="n">
        <v>-0.01033538941764123</v>
      </c>
      <c r="U2102" s="49" t="n">
        <v>0.006718285520946665</v>
      </c>
      <c r="V2102" s="49" t="n">
        <v>-0.007806394820160101</v>
      </c>
      <c r="W2102" s="49" t="n">
        <v>-0.2968171474080059</v>
      </c>
      <c r="X2102" s="49" t="n">
        <v>-0.04006986959999995</v>
      </c>
      <c r="Y2102" s="49" t="n">
        <v>0.1328036384000066</v>
      </c>
      <c r="Z2102" s="49" t="n">
        <v>-0.08918279423999895</v>
      </c>
      <c r="AA2102" s="49" t="n">
        <v>0.006836665843200809</v>
      </c>
      <c r="AB2102" s="49" t="n">
        <v>-0.2968289386560125</v>
      </c>
      <c r="AC2102" s="49" t="n">
        <v>-0.2946375652541486</v>
      </c>
      <c r="AD2102" s="49" t="n">
        <v>-0.03791335481305456</v>
      </c>
      <c r="AE2102" s="49" t="n">
        <v>0.1309354158827835</v>
      </c>
      <c r="AF2102" s="49" t="n">
        <v>-0.08553894357634123</v>
      </c>
      <c r="AG2102" s="49" t="n">
        <v>0.006154132005143828</v>
      </c>
      <c r="AH2102" s="49" t="n">
        <v>-0.3166636542445468</v>
      </c>
      <c r="AI2102" s="49" t="n">
        <v>0.03669359637310442</v>
      </c>
      <c r="AJ2102" s="49" t="n">
        <v>-0.4014015016830255</v>
      </c>
      <c r="AK2102" s="49" t="n">
        <v>-0.4916085374226379</v>
      </c>
      <c r="AL2102" s="49" t="n">
        <v>-0.8554675340657445</v>
      </c>
      <c r="AM2102" s="49" t="n">
        <v>0.6367676484777522</v>
      </c>
      <c r="AN2102" s="49" t="n">
        <v>-0.01388920676164354</v>
      </c>
      <c r="AO2102" s="49" t="n">
        <v>0.2245591705448625</v>
      </c>
      <c r="AP2102" s="49" t="n">
        <v>40.07740390125396</v>
      </c>
      <c r="AQ2102" s="49" t="n">
        <v>19.64885165143433</v>
      </c>
      <c r="AR2102" s="49" t="n">
        <v>1.534359845714167</v>
      </c>
      <c r="AS2102" s="49" t="n">
        <v>0.6209180780575217</v>
      </c>
      <c r="AT2102" s="49" t="n">
        <v>-0.01787283641051189</v>
      </c>
      <c r="AU2102" s="49" t="n">
        <v>380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20</v>
      </c>
      <c r="BA2102" s="49" t="n">
        <v>8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0.6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0.038</v>
      </c>
      <c r="BM2102" s="49" t="n">
        <v>0.0476873780583875</v>
      </c>
      <c r="BN2102" s="49" t="n">
        <v>0.6766560816121235</v>
      </c>
      <c r="BO2102" s="49" t="n">
        <v>0.2243526110113269</v>
      </c>
      <c r="BP2102" s="49" t="n">
        <v>0.04833996127279939</v>
      </c>
      <c r="BQ2102" s="49" t="n">
        <v>0.6776676533472037</v>
      </c>
      <c r="BR2102" s="49" t="n">
        <v>0.2260766611828609</v>
      </c>
      <c r="BS2102" s="49" t="n">
        <v>-0.6525832144118893</v>
      </c>
      <c r="BT2102" s="49" t="n">
        <v>-1.011571735080152</v>
      </c>
      <c r="BU2102" s="49" t="n">
        <v>-1.724050171533986</v>
      </c>
      <c r="BV2102" s="49" t="n">
        <v>2.102734224982223</v>
      </c>
    </row>
    <row r="2103">
      <c r="A2103" s="51" t="n">
        <v>26.96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-1.480999991798438</v>
      </c>
      <c r="F2103" s="51" t="n">
        <v>-2.092712971875</v>
      </c>
      <c r="G2103" s="51" t="n">
        <v>-1.449207775625</v>
      </c>
      <c r="H2103" s="51" t="n">
        <v>-1.1475466223125</v>
      </c>
      <c r="I2103" s="51" t="n">
        <v>-4.724611122690001</v>
      </c>
      <c r="J2103" s="51" t="n">
        <v>1.593319945689062</v>
      </c>
      <c r="K2103" s="51" t="n">
        <v>-1.481264030342142</v>
      </c>
      <c r="L2103" s="51" t="n">
        <v>-2.092269185427153</v>
      </c>
      <c r="M2103" s="51" t="n">
        <v>-1.448290353724979</v>
      </c>
      <c r="N2103" s="51" t="n">
        <v>-1.137149868905066</v>
      </c>
      <c r="O2103" s="51" t="n">
        <v>-4.731294469436695</v>
      </c>
      <c r="P2103" s="51" t="n">
        <v>1.600940448660007</v>
      </c>
      <c r="Q2103" s="51" t="n">
        <v>0.0002640385437047144</v>
      </c>
      <c r="R2103" s="51" t="n">
        <v>-0.0004437864478474829</v>
      </c>
      <c r="S2103" s="51" t="n">
        <v>-0.0009174219000211981</v>
      </c>
      <c r="T2103" s="51" t="n">
        <v>-0.01039675340743429</v>
      </c>
      <c r="U2103" s="51" t="n">
        <v>0.006683346746694241</v>
      </c>
      <c r="V2103" s="51" t="n">
        <v>-0.007620502970944409</v>
      </c>
      <c r="W2103" s="51" t="n">
        <v>-0.2966756684687605</v>
      </c>
      <c r="X2103" s="51" t="n">
        <v>-0.04237757499999994</v>
      </c>
      <c r="Y2103" s="51" t="n">
        <v>0.1364435937500099</v>
      </c>
      <c r="Z2103" s="51" t="n">
        <v>-0.09055038999999855</v>
      </c>
      <c r="AA2103" s="51" t="n">
        <v>0.006854569325005814</v>
      </c>
      <c r="AB2103" s="51" t="n">
        <v>-0.2966892401562723</v>
      </c>
      <c r="AC2103" s="51" t="n">
        <v>-0.2947733119570359</v>
      </c>
      <c r="AD2103" s="51" t="n">
        <v>-0.04187958684185734</v>
      </c>
      <c r="AE2103" s="51" t="n">
        <v>0.1363990558578816</v>
      </c>
      <c r="AF2103" s="51" t="n">
        <v>-0.08216764079396775</v>
      </c>
      <c r="AG2103" s="51" t="n">
        <v>0.01406077476707386</v>
      </c>
      <c r="AH2103" s="51" t="n">
        <v>-0.3140842596972331</v>
      </c>
      <c r="AI2103" s="51" t="n">
        <v>0.03063909265026391</v>
      </c>
      <c r="AJ2103" s="51" t="n">
        <v>-0.3893462521782719</v>
      </c>
      <c r="AK2103" s="51" t="n">
        <v>-0.4973340266599921</v>
      </c>
      <c r="AL2103" s="51" t="n">
        <v>-0.8637769405326641</v>
      </c>
      <c r="AM2103" s="51" t="n">
        <v>0.6309774755669053</v>
      </c>
      <c r="AN2103" s="51" t="n">
        <v>-0.01030980124496319</v>
      </c>
      <c r="AO2103" s="51" t="n">
        <v>0.1419350534685209</v>
      </c>
      <c r="AP2103" s="51" t="n">
        <v>40.25505583081213</v>
      </c>
      <c r="AQ2103" s="51" t="n">
        <v>19.60737557611122</v>
      </c>
      <c r="AR2103" s="51" t="n">
        <v>1.521241487831142</v>
      </c>
      <c r="AS2103" s="51" t="n">
        <v>0.6210523879819976</v>
      </c>
      <c r="AT2103" s="51" t="n">
        <v>-0.01388949635096813</v>
      </c>
      <c r="AU2103" s="51" t="n">
        <v>380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20</v>
      </c>
      <c r="BA2103" s="51" t="n">
        <v>8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0.6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0.038</v>
      </c>
      <c r="BM2103" s="51" t="n">
        <v>0.04966268689651744</v>
      </c>
      <c r="BN2103" s="51" t="n">
        <v>0.6768082769237674</v>
      </c>
      <c r="BO2103" s="51" t="n">
        <v>0.224605961152656</v>
      </c>
      <c r="BP2103" s="51" t="n">
        <v>0.05030161470914062</v>
      </c>
      <c r="BQ2103" s="51" t="n">
        <v>0.6778194810241265</v>
      </c>
      <c r="BR2103" s="51" t="n">
        <v>0.2263406556006507</v>
      </c>
      <c r="BS2103" s="51" t="n">
        <v>-0.6389278126231746</v>
      </c>
      <c r="BT2103" s="51" t="n">
        <v>-1.011204100359042</v>
      </c>
      <c r="BU2103" s="51" t="n">
        <v>-1.734694447994678</v>
      </c>
      <c r="BV2103" s="51" t="n">
        <v>2.107113501980834</v>
      </c>
    </row>
    <row r="2104">
      <c r="A2104" s="49" t="n">
        <v>26.97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-1.483966504138048</v>
      </c>
      <c r="F2104" s="49" t="n">
        <v>-2.0931401702336</v>
      </c>
      <c r="G2104" s="49" t="n">
        <v>-1.44783798448</v>
      </c>
      <c r="H2104" s="49" t="n">
        <v>-1.14845411690624</v>
      </c>
      <c r="I2104" s="49" t="n">
        <v>-4.724542563864525</v>
      </c>
      <c r="J2104" s="49" t="n">
        <v>1.59035330779776</v>
      </c>
      <c r="K2104" s="49" t="n">
        <v>-1.484212655671928</v>
      </c>
      <c r="L2104" s="49" t="n">
        <v>-2.092699869555717</v>
      </c>
      <c r="M2104" s="49" t="n">
        <v>-1.446910434807068</v>
      </c>
      <c r="N2104" s="49" t="n">
        <v>-1.137956653624245</v>
      </c>
      <c r="O2104" s="49" t="n">
        <v>-4.731118825745788</v>
      </c>
      <c r="P2104" s="49" t="n">
        <v>1.597811902027446</v>
      </c>
      <c r="Q2104" s="49" t="n">
        <v>0.0002461515338794129</v>
      </c>
      <c r="R2104" s="49" t="n">
        <v>-0.00044030067788281</v>
      </c>
      <c r="S2104" s="49" t="n">
        <v>-0.0009275496729319599</v>
      </c>
      <c r="T2104" s="49" t="n">
        <v>-0.01049746328199497</v>
      </c>
      <c r="U2104" s="49" t="n">
        <v>0.006576261881262369</v>
      </c>
      <c r="V2104" s="49" t="n">
        <v>-0.007458594229686755</v>
      </c>
      <c r="W2104" s="49" t="n">
        <v>-0.2966452553600172</v>
      </c>
      <c r="X2104" s="49" t="n">
        <v>-0.04274376399999996</v>
      </c>
      <c r="Y2104" s="49" t="n">
        <v>0.1370108176000138</v>
      </c>
      <c r="Z2104" s="49" t="n">
        <v>-0.09075838559999803</v>
      </c>
      <c r="AA2104" s="49" t="n">
        <v>0.006854210320015592</v>
      </c>
      <c r="AB2104" s="49" t="n">
        <v>-0.2966560462240357</v>
      </c>
      <c r="AC2104" s="49" t="n">
        <v>-0.2949597325623732</v>
      </c>
      <c r="AD2104" s="49" t="n">
        <v>-0.04389504855042057</v>
      </c>
      <c r="AE2104" s="49" t="n">
        <v>0.1390303780069352</v>
      </c>
      <c r="AF2104" s="49" t="n">
        <v>-0.07918475472684033</v>
      </c>
      <c r="AG2104" s="49" t="n">
        <v>0.02072423746698844</v>
      </c>
      <c r="AH2104" s="49" t="n">
        <v>-0.3116729401184757</v>
      </c>
      <c r="AI2104" s="49" t="n">
        <v>0.02516272332384331</v>
      </c>
      <c r="AJ2104" s="49" t="n">
        <v>-0.3632245006709878</v>
      </c>
      <c r="AK2104" s="49" t="n">
        <v>-0.5142946971275166</v>
      </c>
      <c r="AL2104" s="49" t="n">
        <v>-0.8739574531647786</v>
      </c>
      <c r="AM2104" s="49" t="n">
        <v>0.6195849236398133</v>
      </c>
      <c r="AN2104" s="49" t="n">
        <v>-0.007206746759756004</v>
      </c>
      <c r="AO2104" s="49" t="n">
        <v>0.03753478493493316</v>
      </c>
      <c r="AP2104" s="49" t="n">
        <v>40.50928799448438</v>
      </c>
      <c r="AQ2104" s="49" t="n">
        <v>19.53654447220076</v>
      </c>
      <c r="AR2104" s="49" t="n">
        <v>1.501537078486013</v>
      </c>
      <c r="AS2104" s="49" t="n">
        <v>0.6142583898873824</v>
      </c>
      <c r="AT2104" s="49" t="n">
        <v>-0.01030979885012509</v>
      </c>
      <c r="AU2104" s="49" t="n">
        <v>380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20</v>
      </c>
      <c r="BA2104" s="49" t="n">
        <v>8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0.6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0.038</v>
      </c>
      <c r="BM2104" s="49" t="n">
        <v>0.05163823193143805</v>
      </c>
      <c r="BN2104" s="49" t="n">
        <v>0.6769604519261486</v>
      </c>
      <c r="BO2104" s="49" t="n">
        <v>0.2248592975208977</v>
      </c>
      <c r="BP2104" s="49" t="n">
        <v>0.05225843992414675</v>
      </c>
      <c r="BQ2104" s="49" t="n">
        <v>0.6779802120948121</v>
      </c>
      <c r="BR2104" s="49" t="n">
        <v>0.2266062120407659</v>
      </c>
      <c r="BS2104" s="49" t="n">
        <v>-0.6202079927086976</v>
      </c>
      <c r="BT2104" s="49" t="n">
        <v>-1.019760168663453</v>
      </c>
      <c r="BU2104" s="49" t="n">
        <v>-1.746914519868248</v>
      </c>
      <c r="BV2104" s="49" t="n">
        <v>2.115721885205798</v>
      </c>
    </row>
    <row r="2105">
      <c r="A2105" s="51" t="n">
        <v>26.98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-1.486933233278409</v>
      </c>
      <c r="F2105" s="51" t="n">
        <v>-2.0935621140422</v>
      </c>
      <c r="G2105" s="51" t="n">
        <v>-1.446476633094</v>
      </c>
      <c r="H2105" s="51" t="n">
        <v>-1.14935836535298</v>
      </c>
      <c r="I2105" s="51" t="n">
        <v>-4.724474092106789</v>
      </c>
      <c r="J2105" s="51" t="n">
        <v>1.587386501857116</v>
      </c>
      <c r="K2105" s="51" t="n">
        <v>-1.487162737404966</v>
      </c>
      <c r="L2105" s="51" t="n">
        <v>-2.093136718696991</v>
      </c>
      <c r="M2105" s="51" t="n">
        <v>-1.445523908856921</v>
      </c>
      <c r="N2105" s="51" t="n">
        <v>-1.138742496564953</v>
      </c>
      <c r="O2105" s="51" t="n">
        <v>-4.730897115912367</v>
      </c>
      <c r="P2105" s="51" t="n">
        <v>1.594699919150713</v>
      </c>
      <c r="Q2105" s="51" t="n">
        <v>0.0002295041265572006</v>
      </c>
      <c r="R2105" s="51" t="n">
        <v>-0.0004253953452093562</v>
      </c>
      <c r="S2105" s="51" t="n">
        <v>-0.0009527242370785949</v>
      </c>
      <c r="T2105" s="51" t="n">
        <v>-0.01061586878802689</v>
      </c>
      <c r="U2105" s="51" t="n">
        <v>0.006423023805577799</v>
      </c>
      <c r="V2105" s="51" t="n">
        <v>-0.007313417293596913</v>
      </c>
      <c r="W2105" s="51" t="n">
        <v>-0.2967148047607763</v>
      </c>
      <c r="X2105" s="51" t="n">
        <v>-0.04140587339999994</v>
      </c>
      <c r="Y2105" s="51" t="n">
        <v>0.1348809885500182</v>
      </c>
      <c r="Z2105" s="51" t="n">
        <v>-0.08994845135999727</v>
      </c>
      <c r="AA2105" s="51" t="n">
        <v>0.006837911953831962</v>
      </c>
      <c r="AB2105" s="51" t="n">
        <v>-0.2967188124683028</v>
      </c>
      <c r="AC2105" s="51" t="n">
        <v>-0.2950627062388466</v>
      </c>
      <c r="AD2105" s="51" t="n">
        <v>-0.04352872431675378</v>
      </c>
      <c r="AE2105" s="51" t="n">
        <v>0.138323247136899</v>
      </c>
      <c r="AF2105" s="51" t="n">
        <v>-0.07789848584268813</v>
      </c>
      <c r="AG2105" s="51" t="n">
        <v>0.02361702855011095</v>
      </c>
      <c r="AH2105" s="51" t="n">
        <v>-0.3106762696949092</v>
      </c>
      <c r="AI2105" s="51" t="n">
        <v>0.01905561452581263</v>
      </c>
      <c r="AJ2105" s="51" t="n">
        <v>-0.3363094682109282</v>
      </c>
      <c r="AK2105" s="51" t="n">
        <v>-0.5358567103920384</v>
      </c>
      <c r="AL2105" s="51" t="n">
        <v>-0.88356939544763</v>
      </c>
      <c r="AM2105" s="51" t="n">
        <v>0.6057929044650917</v>
      </c>
      <c r="AN2105" s="51" t="n">
        <v>-0.004387347135098435</v>
      </c>
      <c r="AO2105" s="51" t="n">
        <v>-0.06499518227626937</v>
      </c>
      <c r="AP2105" s="51" t="n">
        <v>40.77846314169198</v>
      </c>
      <c r="AQ2105" s="51" t="n">
        <v>19.45503696977683</v>
      </c>
      <c r="AR2105" s="51" t="n">
        <v>1.479990241132566</v>
      </c>
      <c r="AS2105" s="51" t="n">
        <v>0.6019046569883205</v>
      </c>
      <c r="AT2105" s="51" t="n">
        <v>-0.007206452874102352</v>
      </c>
      <c r="AU2105" s="51" t="n">
        <v>380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20</v>
      </c>
      <c r="BA2105" s="51" t="n">
        <v>8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0.6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0.038</v>
      </c>
      <c r="BM2105" s="51" t="n">
        <v>0.05361550349949867</v>
      </c>
      <c r="BN2105" s="51" t="n">
        <v>0.6771040834063985</v>
      </c>
      <c r="BO2105" s="51" t="n">
        <v>0.2251126720994255</v>
      </c>
      <c r="BP2105" s="51" t="n">
        <v>0.05421355514305783</v>
      </c>
      <c r="BQ2105" s="51" t="n">
        <v>0.6781385462842175</v>
      </c>
      <c r="BR2105" s="51" t="n">
        <v>0.2268727080229992</v>
      </c>
      <c r="BS2105" s="51" t="n">
        <v>-0.5980516435591665</v>
      </c>
      <c r="BT2105" s="51" t="n">
        <v>-1.034462877819053</v>
      </c>
      <c r="BU2105" s="51" t="n">
        <v>-1.760035923573683</v>
      </c>
      <c r="BV2105" s="51" t="n">
        <v>2.127323592267844</v>
      </c>
    </row>
    <row r="2106">
      <c r="A2106" s="49" t="n">
        <v>26.99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-1.489901004662785</v>
      </c>
      <c r="F2106" s="49" t="n">
        <v>-2.0939649314688</v>
      </c>
      <c r="G2106" s="49" t="n">
        <v>-1.445145676927999</v>
      </c>
      <c r="H2106" s="49" t="n">
        <v>-1.15025108065792</v>
      </c>
      <c r="I2106" s="49" t="n">
        <v>-4.724405836745318</v>
      </c>
      <c r="J2106" s="49" t="n">
        <v>1.584418734995198</v>
      </c>
      <c r="K2106" s="49" t="n">
        <v>-1.490112907965514</v>
      </c>
      <c r="L2106" s="49" t="n">
        <v>-2.093560237829255</v>
      </c>
      <c r="M2106" s="49" t="n">
        <v>-1.444157445937934</v>
      </c>
      <c r="N2106" s="49" t="n">
        <v>-1.139528487571768</v>
      </c>
      <c r="O2106" s="49" t="n">
        <v>-4.730672394914143</v>
      </c>
      <c r="P2106" s="49" t="n">
        <v>1.591586983874672</v>
      </c>
      <c r="Q2106" s="49" t="n">
        <v>0.0002119033027292438</v>
      </c>
      <c r="R2106" s="49" t="n">
        <v>-0.0004046936395458722</v>
      </c>
      <c r="S2106" s="49" t="n">
        <v>-0.0009882309900652864</v>
      </c>
      <c r="T2106" s="49" t="n">
        <v>-0.01072259308615209</v>
      </c>
      <c r="U2106" s="49" t="n">
        <v>0.006266558168825043</v>
      </c>
      <c r="V2106" s="49" t="n">
        <v>-0.007168248879474426</v>
      </c>
      <c r="W2106" s="49" t="n">
        <v>-0.2968447336960385</v>
      </c>
      <c r="X2106" s="49" t="n">
        <v>-0.03907696719999998</v>
      </c>
      <c r="Y2106" s="49" t="n">
        <v>0.1311825872000232</v>
      </c>
      <c r="Z2106" s="49" t="n">
        <v>-0.088546406079996</v>
      </c>
      <c r="AA2106" s="49" t="n">
        <v>0.006812425222456963</v>
      </c>
      <c r="AB2106" s="49" t="n">
        <v>-0.2968396326080735</v>
      </c>
      <c r="AC2106" s="49" t="n">
        <v>-0.294995552743032</v>
      </c>
      <c r="AD2106" s="49" t="n">
        <v>-0.04140431007546918</v>
      </c>
      <c r="AE2106" s="49" t="n">
        <v>0.135252329011141</v>
      </c>
      <c r="AF2106" s="49" t="n">
        <v>-0.07897210946107695</v>
      </c>
      <c r="AG2106" s="49" t="n">
        <v>0.02179269540543101</v>
      </c>
      <c r="AH2106" s="49" t="n">
        <v>-0.3116672560580865</v>
      </c>
      <c r="AI2106" s="49" t="n">
        <v>0.01120175914894692</v>
      </c>
      <c r="AJ2106" s="49" t="n">
        <v>-0.3149117927649815</v>
      </c>
      <c r="AK2106" s="49" t="n">
        <v>-0.5586297493866643</v>
      </c>
      <c r="AL2106" s="49" t="n">
        <v>-0.8902428468188772</v>
      </c>
      <c r="AM2106" s="49" t="n">
        <v>0.5936043998435635</v>
      </c>
      <c r="AN2106" s="49" t="n">
        <v>-0.001493922029436082</v>
      </c>
      <c r="AO2106" s="49" t="n">
        <v>-0.1427244287763354</v>
      </c>
      <c r="AP2106" s="49" t="n">
        <v>40.99339053883231</v>
      </c>
      <c r="AQ2106" s="49" t="n">
        <v>19.38723617290201</v>
      </c>
      <c r="AR2106" s="49" t="n">
        <v>1.461888944996473</v>
      </c>
      <c r="AS2106" s="49" t="n">
        <v>0.5874540139889625</v>
      </c>
      <c r="AT2106" s="49" t="n">
        <v>-0.00438683509609135</v>
      </c>
      <c r="AU2106" s="49" t="n">
        <v>380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20</v>
      </c>
      <c r="BA2106" s="49" t="n">
        <v>8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0.6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0.038</v>
      </c>
      <c r="BM2106" s="49" t="n">
        <v>0.05559554006037595</v>
      </c>
      <c r="BN2106" s="49" t="n">
        <v>0.6772328233427588</v>
      </c>
      <c r="BO2106" s="49" t="n">
        <v>0.2253661274811905</v>
      </c>
      <c r="BP2106" s="49" t="n">
        <v>0.05617042421627719</v>
      </c>
      <c r="BQ2106" s="49" t="n">
        <v>0.6782844001785434</v>
      </c>
      <c r="BR2106" s="49" t="n">
        <v>0.2271389934126353</v>
      </c>
      <c r="BS2106" s="49" t="n">
        <v>-0.5748841559012341</v>
      </c>
      <c r="BT2106" s="49" t="n">
        <v>-1.051576835784607</v>
      </c>
      <c r="BU2106" s="49" t="n">
        <v>-1.772865931444767</v>
      </c>
      <c r="BV2106" s="49" t="n">
        <v>2.139943748125769</v>
      </c>
    </row>
    <row r="2107">
      <c r="A2107" s="51" t="n">
        <v>27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-1.492870105506421</v>
      </c>
      <c r="F2107" s="51" t="n">
        <v>-2.0943442594574</v>
      </c>
      <c r="G2107" s="51" t="n">
        <v>-1.443852022626999</v>
      </c>
      <c r="H2107" s="51" t="n">
        <v>-1.15112965475666</v>
      </c>
      <c r="I2107" s="51" t="n">
        <v>-4.724337837459322</v>
      </c>
      <c r="J2107" s="51" t="n">
        <v>1.58144973021233</v>
      </c>
      <c r="K2107" s="51" t="n">
        <v>-1.493061534666456</v>
      </c>
      <c r="L2107" s="51" t="n">
        <v>-2.093958182939486</v>
      </c>
      <c r="M2107" s="51" t="n">
        <v>-1.442827395625009</v>
      </c>
      <c r="N2107" s="51" t="n">
        <v>-1.140334744908106</v>
      </c>
      <c r="O2107" s="51" t="n">
        <v>-4.730485306182048</v>
      </c>
      <c r="P2107" s="51" t="n">
        <v>1.588456059776961</v>
      </c>
      <c r="Q2107" s="51" t="n">
        <v>0.0001914291600353391</v>
      </c>
      <c r="R2107" s="51" t="n">
        <v>-0.0003860765179144465</v>
      </c>
      <c r="S2107" s="51" t="n">
        <v>-0.001024627001990241</v>
      </c>
      <c r="T2107" s="51" t="n">
        <v>-0.01079490984855336</v>
      </c>
      <c r="U2107" s="51" t="n">
        <v>0.006147468722725868</v>
      </c>
      <c r="V2107" s="51" t="n">
        <v>-0.007006329564631208</v>
      </c>
      <c r="W2107" s="51" t="n">
        <v>-0.2969669795368042</v>
      </c>
      <c r="X2107" s="51" t="n">
        <v>-0.03694573659999997</v>
      </c>
      <c r="Y2107" s="51" t="n">
        <v>0.127796896150029</v>
      </c>
      <c r="Z2107" s="51" t="n">
        <v>-0.08726221703999409</v>
      </c>
      <c r="AA2107" s="51" t="n">
        <v>0.006788928992292857</v>
      </c>
      <c r="AB2107" s="51" t="n">
        <v>-0.2969532384723476</v>
      </c>
      <c r="AC2107" s="51" t="n">
        <v>-0.2947703017946016</v>
      </c>
      <c r="AD2107" s="51" t="n">
        <v>-0.03849168614191731</v>
      </c>
      <c r="AE2107" s="51" t="n">
        <v>0.1311423689533685</v>
      </c>
      <c r="AF2107" s="51" t="n">
        <v>-0.08177115173785697</v>
      </c>
      <c r="AG2107" s="51" t="n">
        <v>0.01644472189524938</v>
      </c>
      <c r="AH2107" s="51" t="n">
        <v>-0.3141250869026099</v>
      </c>
      <c r="AI2107" s="51" t="n">
        <v>0.001351918522889323</v>
      </c>
      <c r="AJ2107" s="51" t="n">
        <v>-0.3091881863839884</v>
      </c>
      <c r="AK2107" s="51" t="n">
        <v>-0.5744538103336584</v>
      </c>
      <c r="AL2107" s="51" t="n">
        <v>-0.893213151196546</v>
      </c>
      <c r="AM2107" s="51" t="n">
        <v>0.5859741813373306</v>
      </c>
      <c r="AN2107" s="51" t="n">
        <v>0.001791506839289933</v>
      </c>
      <c r="AO2107" s="51" t="n">
        <v>-0.1731263334327953</v>
      </c>
      <c r="AP2107" s="51" t="n">
        <v>41.09191096573992</v>
      </c>
      <c r="AQ2107" s="51" t="n">
        <v>19.35402252813011</v>
      </c>
      <c r="AR2107" s="51" t="n">
        <v>1.452433695918379</v>
      </c>
      <c r="AS2107" s="51" t="n">
        <v>0.5751524951122259</v>
      </c>
      <c r="AT2107" s="51" t="n">
        <v>-0.001493337842543468</v>
      </c>
      <c r="AU2107" s="51" t="n">
        <v>380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20</v>
      </c>
      <c r="BA2107" s="51" t="n">
        <v>8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0.6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0.038</v>
      </c>
      <c r="BM2107" s="51" t="n">
        <v>0.057578595634229</v>
      </c>
      <c r="BN2107" s="51" t="n">
        <v>0.6773446721116023</v>
      </c>
      <c r="BO2107" s="51" t="n">
        <v>0.2256196801850728</v>
      </c>
      <c r="BP2107" s="51" t="n">
        <v>0.05813174301795038</v>
      </c>
      <c r="BQ2107" s="51" t="n">
        <v>0.6784111093583178</v>
      </c>
      <c r="BR2107" s="51" t="n">
        <v>0.2274038835681056</v>
      </c>
      <c r="BS2107" s="51" t="n">
        <v>-0.5531473837213849</v>
      </c>
      <c r="BT2107" s="51" t="n">
        <v>-1.066437246715513</v>
      </c>
      <c r="BU2107" s="51" t="n">
        <v>-1.784203383032867</v>
      </c>
      <c r="BV2107" s="51" t="n">
        <v>2.150963072980544</v>
      </c>
    </row>
    <row r="2108">
      <c r="A2108" s="49" t="n">
        <v>27.01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-1.49584</v>
      </c>
      <c r="F2108" s="49" t="n">
        <v>-2.09471</v>
      </c>
      <c r="G2108" s="49" t="n">
        <v>-1.44258</v>
      </c>
      <c r="H2108" s="49" t="n">
        <v>-1.152</v>
      </c>
      <c r="I2108" s="49" t="n">
        <v>-4.72427</v>
      </c>
      <c r="J2108" s="49" t="n">
        <v>1.57848</v>
      </c>
      <c r="K2108" s="49" t="n">
        <v>-1.496007363697375</v>
      </c>
      <c r="L2108" s="49" t="n">
        <v>-2.094331328351982</v>
      </c>
      <c r="M2108" s="49" t="n">
        <v>-1.441531871062485</v>
      </c>
      <c r="N2108" s="49" t="n">
        <v>-1.141173387882642</v>
      </c>
      <c r="O2108" s="49" t="n">
        <v>-4.730358162934939</v>
      </c>
      <c r="P2108" s="49" t="n">
        <v>1.585298071069564</v>
      </c>
      <c r="Q2108" s="49" t="n">
        <v>0.0001673636973744674</v>
      </c>
      <c r="R2108" s="49" t="n">
        <v>-0.0003786716480176366</v>
      </c>
      <c r="S2108" s="49" t="n">
        <v>-0.001048128937515047</v>
      </c>
      <c r="T2108" s="49" t="n">
        <v>-0.01082661211735791</v>
      </c>
      <c r="U2108" s="49" t="n">
        <v>0.006088162934939412</v>
      </c>
      <c r="V2108" s="49" t="n">
        <v>-0.00681807106956378</v>
      </c>
      <c r="W2108" s="49" t="n">
        <v>-0.296985</v>
      </c>
      <c r="X2108" s="49" t="n">
        <v>-0.0366765</v>
      </c>
      <c r="Y2108" s="49" t="n">
        <v>0.127358</v>
      </c>
      <c r="Z2108" s="49" t="n">
        <v>-0.08709</v>
      </c>
      <c r="AA2108" s="49" t="n">
        <v>0.00678303</v>
      </c>
      <c r="AB2108" s="49" t="n">
        <v>-0.296967</v>
      </c>
      <c r="AC2108" s="49" t="n">
        <v>-0.2944455928049066</v>
      </c>
      <c r="AD2108" s="49" t="n">
        <v>-0.03636475567977272</v>
      </c>
      <c r="AE2108" s="49" t="n">
        <v>0.1282262173094376</v>
      </c>
      <c r="AF2108" s="49" t="n">
        <v>-0.08536372029531161</v>
      </c>
      <c r="AG2108" s="49" t="n">
        <v>0.009928269656793012</v>
      </c>
      <c r="AH2108" s="49" t="n">
        <v>-0.3170293542581316</v>
      </c>
      <c r="AI2108" s="49" t="n">
        <v>-0.009835944909796536</v>
      </c>
      <c r="AJ2108" s="49" t="n">
        <v>-0.3286220437377383</v>
      </c>
      <c r="AK2108" s="49" t="n">
        <v>-0.5736771696412202</v>
      </c>
      <c r="AL2108" s="49" t="n">
        <v>-0.8933614693930745</v>
      </c>
      <c r="AM2108" s="49" t="n">
        <v>0.583859859428889</v>
      </c>
      <c r="AN2108" s="49" t="n">
        <v>0.005625607535680153</v>
      </c>
      <c r="AO2108" s="49" t="n">
        <v>-0.1333019713284188</v>
      </c>
      <c r="AP2108" s="49" t="n">
        <v>41.00830819148764</v>
      </c>
      <c r="AQ2108" s="49" t="n">
        <v>19.38085509407292</v>
      </c>
      <c r="AR2108" s="49" t="n">
        <v>1.455206755070505</v>
      </c>
      <c r="AS2108" s="49" t="n">
        <v>0.568180940837628</v>
      </c>
      <c r="AT2108" s="49" t="n">
        <v>0.001791944674296117</v>
      </c>
      <c r="AU2108" s="49" t="n">
        <v>380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20</v>
      </c>
      <c r="BA2108" s="49" t="n">
        <v>8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0.6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0.038</v>
      </c>
      <c r="BM2108" s="49" t="n">
        <v>0.05956384602674173</v>
      </c>
      <c r="BN2108" s="49" t="n">
        <v>0.6774441502186247</v>
      </c>
      <c r="BO2108" s="49" t="n">
        <v>0.2258733024680176</v>
      </c>
      <c r="BP2108" s="49" t="n">
        <v>0.06009838445804191</v>
      </c>
      <c r="BQ2108" s="49" t="n">
        <v>0.6785184549355473</v>
      </c>
      <c r="BR2108" s="49" t="n">
        <v>0.2276665803848822</v>
      </c>
      <c r="BS2108" s="49" t="n">
        <v>-0.5345384313001772</v>
      </c>
      <c r="BT2108" s="49" t="n">
        <v>-1.074304716922603</v>
      </c>
      <c r="BU2108" s="49" t="n">
        <v>-1.793277916864622</v>
      </c>
      <c r="BV2108" s="49" t="n">
        <v>2.157708888254698</v>
      </c>
    </row>
    <row r="2109">
      <c r="A2109" s="51" t="n">
        <v>27.02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-1.498808846681735</v>
      </c>
      <c r="F2109" s="51" t="n">
        <v>-2.09508920006375</v>
      </c>
      <c r="G2109" s="51" t="n">
        <v>-1.44128685752025</v>
      </c>
      <c r="H2109" s="51" t="n">
        <v>-1.15287828987318</v>
      </c>
      <c r="I2109" s="51" t="n">
        <v>-4.72420205747115</v>
      </c>
      <c r="J2109" s="51" t="n">
        <v>1.575511318528381</v>
      </c>
      <c r="K2109" s="51" t="n">
        <v>-1.498949863498123</v>
      </c>
      <c r="L2109" s="51" t="n">
        <v>-2.094696788846659</v>
      </c>
      <c r="M2109" s="51" t="n">
        <v>-1.440245239690986</v>
      </c>
      <c r="N2109" s="51" t="n">
        <v>-1.142049001447927</v>
      </c>
      <c r="O2109" s="51" t="n">
        <v>-4.730289608771109</v>
      </c>
      <c r="P2109" s="51" t="n">
        <v>1.582113874440532</v>
      </c>
      <c r="Q2109" s="51" t="n">
        <v>0.0001410168163884506</v>
      </c>
      <c r="R2109" s="51" t="n">
        <v>-0.0003924112170912153</v>
      </c>
      <c r="S2109" s="51" t="n">
        <v>-0.001041617829264485</v>
      </c>
      <c r="T2109" s="51" t="n">
        <v>-0.01082928842525344</v>
      </c>
      <c r="U2109" s="51" t="n">
        <v>0.006087551299959415</v>
      </c>
      <c r="V2109" s="51" t="n">
        <v>-0.006602555912150976</v>
      </c>
      <c r="W2109" s="51" t="n">
        <v>-0.2967305590507495</v>
      </c>
      <c r="X2109" s="51" t="n">
        <v>-0.03964651927500026</v>
      </c>
      <c r="Y2109" s="51" t="n">
        <v>0.1320304647249995</v>
      </c>
      <c r="Z2109" s="51" t="n">
        <v>-0.08885819676000001</v>
      </c>
      <c r="AA2109" s="51" t="n">
        <v>0.006811012564050953</v>
      </c>
      <c r="AB2109" s="51" t="n">
        <v>-0.2967169617364999</v>
      </c>
      <c r="AC2109" s="51" t="n">
        <v>-0.2940855520230375</v>
      </c>
      <c r="AD2109" s="51" t="n">
        <v>-0.03693167357077558</v>
      </c>
      <c r="AE2109" s="51" t="n">
        <v>0.1293647302393613</v>
      </c>
      <c r="AF2109" s="51" t="n">
        <v>-0.08931407820246108</v>
      </c>
      <c r="AG2109" s="51" t="n">
        <v>0.004544325453994635</v>
      </c>
      <c r="AH2109" s="51" t="n">
        <v>-0.3194830771030226</v>
      </c>
      <c r="AI2109" s="51" t="n">
        <v>-0.02047007733488309</v>
      </c>
      <c r="AJ2109" s="51" t="n">
        <v>-0.3747248860865085</v>
      </c>
      <c r="AK2109" s="51" t="n">
        <v>-0.5508806789873893</v>
      </c>
      <c r="AL2109" s="51" t="n">
        <v>-0.8924407779981809</v>
      </c>
      <c r="AM2109" s="51" t="n">
        <v>0.586258377401377</v>
      </c>
      <c r="AN2109" s="51" t="n">
        <v>0.009999038270582209</v>
      </c>
      <c r="AO2109" s="51" t="n">
        <v>6.175358247976354e-05</v>
      </c>
      <c r="AP2109" s="51" t="n">
        <v>40.6780405240054</v>
      </c>
      <c r="AQ2109" s="51" t="n">
        <v>19.49454871448077</v>
      </c>
      <c r="AR2109" s="51" t="n">
        <v>1.47213496558138</v>
      </c>
      <c r="AS2109" s="51" t="n">
        <v>0.5677059790327839</v>
      </c>
      <c r="AT2109" s="51" t="n">
        <v>0.005625608196736048</v>
      </c>
      <c r="AU2109" s="51" t="n">
        <v>380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20</v>
      </c>
      <c r="BA2109" s="51" t="n">
        <v>8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0.6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0.038</v>
      </c>
      <c r="BM2109" s="51" t="n">
        <v>0.06154906260690699</v>
      </c>
      <c r="BN2109" s="51" t="n">
        <v>0.6775436162880715</v>
      </c>
      <c r="BO2109" s="51" t="n">
        <v>0.2261268827263854</v>
      </c>
      <c r="BP2109" s="51" t="n">
        <v>0.06206916919607895</v>
      </c>
      <c r="BQ2109" s="51" t="n">
        <v>0.6786143048015296</v>
      </c>
      <c r="BR2109" s="51" t="n">
        <v>0.2279269156957008</v>
      </c>
      <c r="BS2109" s="51" t="n">
        <v>-0.5201065891719605</v>
      </c>
      <c r="BT2109" s="51" t="n">
        <v>-1.070688513458151</v>
      </c>
      <c r="BU2109" s="51" t="n">
        <v>-1.800032969315413</v>
      </c>
      <c r="BV2109" s="51" t="n">
        <v>2.158009139826284</v>
      </c>
    </row>
    <row r="2110">
      <c r="A2110" s="49" t="n">
        <v>27.03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-1.501773896113664</v>
      </c>
      <c r="F2110" s="49" t="n">
        <v>-2.095509201984</v>
      </c>
      <c r="G2110" s="49" t="n">
        <v>-1.439929520512</v>
      </c>
      <c r="H2110" s="49" t="n">
        <v>-1.15378093488896</v>
      </c>
      <c r="I2110" s="49" t="n">
        <v>-4.724133708501094</v>
      </c>
      <c r="J2110" s="49" t="n">
        <v>1.572546357046272</v>
      </c>
      <c r="K2110" s="49" t="n">
        <v>-1.501888047016008</v>
      </c>
      <c r="L2110" s="49" t="n">
        <v>-2.095089196280426</v>
      </c>
      <c r="M2110" s="49" t="n">
        <v>-1.438914421600142</v>
      </c>
      <c r="N2110" s="49" t="n">
        <v>-1.142966942931109</v>
      </c>
      <c r="O2110" s="49" t="n">
        <v>-4.730261430628349</v>
      </c>
      <c r="P2110" s="49" t="n">
        <v>1.578910519637835</v>
      </c>
      <c r="Q2110" s="49" t="n">
        <v>0.0001141509023434573</v>
      </c>
      <c r="R2110" s="49" t="n">
        <v>-0.0004200057035745886</v>
      </c>
      <c r="S2110" s="49" t="n">
        <v>-0.001015098911858248</v>
      </c>
      <c r="T2110" s="49" t="n">
        <v>-0.01081399195785138</v>
      </c>
      <c r="U2110" s="49" t="n">
        <v>0.006127722127254209</v>
      </c>
      <c r="V2110" s="49" t="n">
        <v>-0.00636416259156336</v>
      </c>
      <c r="W2110" s="49" t="n">
        <v>-0.2962599056639985</v>
      </c>
      <c r="X2110" s="49" t="n">
        <v>-0.04451415120000152</v>
      </c>
      <c r="Y2110" s="49" t="n">
        <v>0.1396893567999979</v>
      </c>
      <c r="Z2110" s="49" t="n">
        <v>-0.09176735759999959</v>
      </c>
      <c r="AA2110" s="49" t="n">
        <v>0.00686055834560544</v>
      </c>
      <c r="AB2110" s="49" t="n">
        <v>-0.2962563950079996</v>
      </c>
      <c r="AC2110" s="49" t="n">
        <v>-0.2936123814560783</v>
      </c>
      <c r="AD2110" s="49" t="n">
        <v>-0.04114377203138983</v>
      </c>
      <c r="AE2110" s="49" t="n">
        <v>0.1360994950887323</v>
      </c>
      <c r="AF2110" s="49" t="n">
        <v>-0.0936093921388168</v>
      </c>
      <c r="AG2110" s="49" t="n">
        <v>0.001690676143389347</v>
      </c>
      <c r="AH2110" s="49" t="n">
        <v>-0.3208794534270947</v>
      </c>
      <c r="AI2110" s="49" t="n">
        <v>-0.03068509568104274</v>
      </c>
      <c r="AJ2110" s="49" t="n">
        <v>-0.4088378000364735</v>
      </c>
      <c r="AK2110" s="49" t="n">
        <v>-0.531630028683849</v>
      </c>
      <c r="AL2110" s="49" t="n">
        <v>-0.8907287604739966</v>
      </c>
      <c r="AM2110" s="49" t="n">
        <v>0.5910963059659543</v>
      </c>
      <c r="AN2110" s="49" t="n">
        <v>0.01479928354278288</v>
      </c>
      <c r="AO2110" s="49" t="n">
        <v>0.1688032348241177</v>
      </c>
      <c r="AP2110" s="49" t="n">
        <v>40.30786223782724</v>
      </c>
      <c r="AQ2110" s="49" t="n">
        <v>19.62999362177817</v>
      </c>
      <c r="AR2110" s="49" t="n">
        <v>1.490200467992674</v>
      </c>
      <c r="AS2110" s="49" t="n">
        <v>0.5731220323155422</v>
      </c>
      <c r="AT2110" s="49" t="n">
        <v>0.009998457335980999</v>
      </c>
      <c r="AU2110" s="49" t="n">
        <v>380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20</v>
      </c>
      <c r="BA2110" s="49" t="n">
        <v>8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0.6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0.038</v>
      </c>
      <c r="BM2110" s="49" t="n">
        <v>0.06353153884897213</v>
      </c>
      <c r="BN2110" s="49" t="n">
        <v>0.6776555782174852</v>
      </c>
      <c r="BO2110" s="49" t="n">
        <v>0.2263802296991075</v>
      </c>
      <c r="BP2110" s="49" t="n">
        <v>0.0640407224768577</v>
      </c>
      <c r="BQ2110" s="49" t="n">
        <v>0.6787150931957854</v>
      </c>
      <c r="BR2110" s="49" t="n">
        <v>0.2281854583354902</v>
      </c>
      <c r="BS2110" s="49" t="n">
        <v>-0.5091836278855733</v>
      </c>
      <c r="BT2110" s="49" t="n">
        <v>-1.059514978300147</v>
      </c>
      <c r="BU2110" s="49" t="n">
        <v>-1.805228636382689</v>
      </c>
      <c r="BV2110" s="49" t="n">
        <v>2.154226168665949</v>
      </c>
    </row>
    <row r="2111">
      <c r="A2111" s="51" t="n">
        <v>27.04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-1.504733932228554</v>
      </c>
      <c r="F2111" s="51" t="n">
        <v>-2.09598010693925</v>
      </c>
      <c r="G2111" s="51" t="n">
        <v>-1.43849208270375</v>
      </c>
      <c r="H2111" s="51" t="n">
        <v>-1.15471401845814</v>
      </c>
      <c r="I2111" s="51" t="n">
        <v>-4.724064840808006</v>
      </c>
      <c r="J2111" s="51" t="n">
        <v>1.569586301259243</v>
      </c>
      <c r="K2111" s="51" t="n">
        <v>-1.50482257713532</v>
      </c>
      <c r="L2111" s="51" t="n">
        <v>-2.095531153992193</v>
      </c>
      <c r="M2111" s="51" t="n">
        <v>-1.437506289786111</v>
      </c>
      <c r="N2111" s="51" t="n">
        <v>-1.143916190964277</v>
      </c>
      <c r="O2111" s="51" t="n">
        <v>-4.730236690795029</v>
      </c>
      <c r="P2111" s="51" t="n">
        <v>1.575706796712449</v>
      </c>
      <c r="Q2111" s="51" t="n">
        <v>8.864490676585568e-05</v>
      </c>
      <c r="R2111" s="51" t="n">
        <v>-0.0004489529470572684</v>
      </c>
      <c r="S2111" s="51" t="n">
        <v>-0.0009857929176393387</v>
      </c>
      <c r="T2111" s="51" t="n">
        <v>-0.01079782749386249</v>
      </c>
      <c r="U2111" s="51" t="n">
        <v>0.006171849987023137</v>
      </c>
      <c r="V2111" s="51" t="n">
        <v>-0.006120495453205921</v>
      </c>
      <c r="W2111" s="51" t="n">
        <v>-0.2957537901067471</v>
      </c>
      <c r="X2111" s="51" t="n">
        <v>-0.04958507167500459</v>
      </c>
      <c r="Y2111" s="51" t="n">
        <v>0.1476699223249954</v>
      </c>
      <c r="Z2111" s="51" t="n">
        <v>-0.09480062627999825</v>
      </c>
      <c r="AA2111" s="51" t="n">
        <v>0.006911941926465557</v>
      </c>
      <c r="AB2111" s="51" t="n">
        <v>-0.2957609948084988</v>
      </c>
      <c r="AC2111" s="51" t="n">
        <v>-0.2933349636130866</v>
      </c>
      <c r="AD2111" s="51" t="n">
        <v>-0.04670851091350721</v>
      </c>
      <c r="AE2111" s="51" t="n">
        <v>0.1446494066798248</v>
      </c>
      <c r="AF2111" s="51" t="n">
        <v>-0.09579304781532967</v>
      </c>
      <c r="AG2111" s="51" t="n">
        <v>0.003408895142159342</v>
      </c>
      <c r="AH2111" s="51" t="n">
        <v>-0.3198007745972195</v>
      </c>
      <c r="AI2111" s="51" t="n">
        <v>-0.0389980961224315</v>
      </c>
      <c r="AJ2111" s="51" t="n">
        <v>-0.4280841892851909</v>
      </c>
      <c r="AK2111" s="51" t="n">
        <v>-0.519084064106807</v>
      </c>
      <c r="AL2111" s="51" t="n">
        <v>-0.89051607330829</v>
      </c>
      <c r="AM2111" s="51" t="n">
        <v>0.5944421654349352</v>
      </c>
      <c r="AN2111" s="51" t="n">
        <v>0.01961373874925822</v>
      </c>
      <c r="AO2111" s="51" t="n">
        <v>0.2166917905380759</v>
      </c>
      <c r="AP2111" s="51" t="n">
        <v>40.18046131630043</v>
      </c>
      <c r="AQ2111" s="51" t="n">
        <v>19.69098057162935</v>
      </c>
      <c r="AR2111" s="51" t="n">
        <v>1.497636530259632</v>
      </c>
      <c r="AS2111" s="51" t="n">
        <v>0.5789759512682117</v>
      </c>
      <c r="AT2111" s="51" t="n">
        <v>0.01479850894531258</v>
      </c>
      <c r="AU2111" s="51" t="n">
        <v>380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20</v>
      </c>
      <c r="BA2111" s="51" t="n">
        <v>8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0.6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0.038</v>
      </c>
      <c r="BM2111" s="51" t="n">
        <v>0.06551028483936967</v>
      </c>
      <c r="BN2111" s="51" t="n">
        <v>0.6777846622402849</v>
      </c>
      <c r="BO2111" s="51" t="n">
        <v>0.2266332583140324</v>
      </c>
      <c r="BP2111" s="51" t="n">
        <v>0.06600977256658644</v>
      </c>
      <c r="BQ2111" s="51" t="n">
        <v>0.6788321136820559</v>
      </c>
      <c r="BR2111" s="51" t="n">
        <v>0.2284432527992209</v>
      </c>
      <c r="BS2111" s="51" t="n">
        <v>-0.4994877272167658</v>
      </c>
      <c r="BT2111" s="51" t="n">
        <v>-1.047451441770986</v>
      </c>
      <c r="BU2111" s="51" t="n">
        <v>-1.80999448518851</v>
      </c>
      <c r="BV2111" s="51" t="n">
        <v>2.150051754940124</v>
      </c>
    </row>
    <row r="2112">
      <c r="A2112" s="49" t="n">
        <v>27.05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-1.507689292627008</v>
      </c>
      <c r="F2112" s="49" t="n">
        <v>-2.096497492832</v>
      </c>
      <c r="G2112" s="49" t="n">
        <v>-1.436981479968</v>
      </c>
      <c r="H2112" s="49" t="n">
        <v>-1.15567490712192</v>
      </c>
      <c r="I2112" s="49" t="n">
        <v>-4.723995511024716</v>
      </c>
      <c r="J2112" s="49" t="n">
        <v>1.566630826547584</v>
      </c>
      <c r="K2112" s="49" t="n">
        <v>-1.507755996016967</v>
      </c>
      <c r="L2112" s="49" t="n">
        <v>-2.096027450585381</v>
      </c>
      <c r="M2112" s="49" t="n">
        <v>-1.436016140962453</v>
      </c>
      <c r="N2112" s="49" t="n">
        <v>-1.144873174870442</v>
      </c>
      <c r="O2112" s="49" t="n">
        <v>-4.730171883525588</v>
      </c>
      <c r="P2112" s="49" t="n">
        <v>1.572527507866116</v>
      </c>
      <c r="Q2112" s="49" t="n">
        <v>6.670338995928837e-05</v>
      </c>
      <c r="R2112" s="49" t="n">
        <v>-0.0004700422466186183</v>
      </c>
      <c r="S2112" s="49" t="n">
        <v>-0.0009653390055468503</v>
      </c>
      <c r="T2112" s="49" t="n">
        <v>-0.01080173225147774</v>
      </c>
      <c r="U2112" s="49" t="n">
        <v>0.006176372500871885</v>
      </c>
      <c r="V2112" s="49" t="n">
        <v>-0.005896681318531938</v>
      </c>
      <c r="W2112" s="49" t="n">
        <v>-0.2953421956799957</v>
      </c>
      <c r="X2112" s="49" t="n">
        <v>-0.05364894960001036</v>
      </c>
      <c r="Y2112" s="49" t="n">
        <v>0.154068486399992</v>
      </c>
      <c r="Z2112" s="49" t="n">
        <v>-0.09723148511999571</v>
      </c>
      <c r="AA2112" s="49" t="n">
        <v>0.006951105792032918</v>
      </c>
      <c r="AB2112" s="49" t="n">
        <v>-0.2953571311999976</v>
      </c>
      <c r="AC2112" s="49" t="n">
        <v>-0.2933603729504591</v>
      </c>
      <c r="AD2112" s="49" t="n">
        <v>-0.05203746388968507</v>
      </c>
      <c r="AE2112" s="49" t="n">
        <v>0.152569690222408</v>
      </c>
      <c r="AF2112" s="49" t="n">
        <v>-0.0954219732555729</v>
      </c>
      <c r="AG2112" s="49" t="n">
        <v>0.009289861516317126</v>
      </c>
      <c r="AH2112" s="49" t="n">
        <v>-0.3162427675184868</v>
      </c>
      <c r="AI2112" s="49" t="n">
        <v>-0.04470851365298713</v>
      </c>
      <c r="AJ2112" s="49" t="n">
        <v>-0.4294658776485786</v>
      </c>
      <c r="AK2112" s="49" t="n">
        <v>-0.5165532094994213</v>
      </c>
      <c r="AL2112" s="49" t="n">
        <v>-0.8931753484686918</v>
      </c>
      <c r="AM2112" s="49" t="n">
        <v>0.5927765489984655</v>
      </c>
      <c r="AN2112" s="49" t="n">
        <v>0.02393478390295791</v>
      </c>
      <c r="AO2112" s="49" t="n">
        <v>0.176572013565936</v>
      </c>
      <c r="AP2112" s="49" t="n">
        <v>40.24208782461769</v>
      </c>
      <c r="AQ2112" s="49" t="n">
        <v>19.69260089041473</v>
      </c>
      <c r="AR2112" s="49" t="n">
        <v>1.495027292223092</v>
      </c>
      <c r="AS2112" s="49" t="n">
        <v>0.581873745104741</v>
      </c>
      <c r="AT2112" s="49" t="n">
        <v>0.01961306083805686</v>
      </c>
      <c r="AU2112" s="49" t="n">
        <v>380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20</v>
      </c>
      <c r="BA2112" s="49" t="n">
        <v>8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0.6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0.038</v>
      </c>
      <c r="BM2112" s="49" t="n">
        <v>0.06748584450844128</v>
      </c>
      <c r="BN2112" s="49" t="n">
        <v>0.6779288481140083</v>
      </c>
      <c r="BO2112" s="49" t="n">
        <v>0.226885997995486</v>
      </c>
      <c r="BP2112" s="49" t="n">
        <v>0.06797442176979848</v>
      </c>
      <c r="BQ2112" s="49" t="n">
        <v>0.6789685461083721</v>
      </c>
      <c r="BR2112" s="49" t="n">
        <v>0.2287014615354978</v>
      </c>
      <c r="BS2112" s="49" t="n">
        <v>-0.4885772613572037</v>
      </c>
      <c r="BT2112" s="49" t="n">
        <v>-1.039697994363764</v>
      </c>
      <c r="BU2112" s="49" t="n">
        <v>-1.815463540011747</v>
      </c>
      <c r="BV2112" s="49" t="n">
        <v>2.148391846221569</v>
      </c>
    </row>
    <row r="2113">
      <c r="A2113" s="51" t="n">
        <v>27.06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-1.510641360907812</v>
      </c>
      <c r="F2113" s="51" t="n">
        <v>-2.09704725421875</v>
      </c>
      <c r="G2113" s="51" t="n">
        <v>-1.43541987953125</v>
      </c>
      <c r="H2113" s="51" t="n">
        <v>-1.1566551539375</v>
      </c>
      <c r="I2113" s="51" t="n">
        <v>-4.723925888019687</v>
      </c>
      <c r="J2113" s="51" t="n">
        <v>1.563678591215625</v>
      </c>
      <c r="K2113" s="51" t="n">
        <v>-1.510691050563529</v>
      </c>
      <c r="L2113" s="51" t="n">
        <v>-2.096569348667296</v>
      </c>
      <c r="M2113" s="51" t="n">
        <v>-1.434459177649137</v>
      </c>
      <c r="N2113" s="51" t="n">
        <v>-1.145817869441527</v>
      </c>
      <c r="O2113" s="51" t="n">
        <v>-4.730038629168012</v>
      </c>
      <c r="P2113" s="51" t="n">
        <v>1.569391320211691</v>
      </c>
      <c r="Q2113" s="51" t="n">
        <v>4.968965571672257e-05</v>
      </c>
      <c r="R2113" s="51" t="n">
        <v>-0.0004779055514538832</v>
      </c>
      <c r="S2113" s="51" t="n">
        <v>-0.0009607018821133906</v>
      </c>
      <c r="T2113" s="51" t="n">
        <v>-0.01083728449597321</v>
      </c>
      <c r="U2113" s="51" t="n">
        <v>0.006112741148325718</v>
      </c>
      <c r="V2113" s="51" t="n">
        <v>-0.005712728996066119</v>
      </c>
      <c r="W2113" s="51" t="n">
        <v>-0.2951043387187447</v>
      </c>
      <c r="X2113" s="51" t="n">
        <v>-0.05597944687501972</v>
      </c>
      <c r="Y2113" s="51" t="n">
        <v>0.1577424531249883</v>
      </c>
      <c r="Z2113" s="51" t="n">
        <v>-0.09862375499999194</v>
      </c>
      <c r="AA2113" s="51" t="n">
        <v>0.006969660331308664</v>
      </c>
      <c r="AB2113" s="51" t="n">
        <v>-0.295121849312496</v>
      </c>
      <c r="AC2113" s="51" t="n">
        <v>-0.2936378333510574</v>
      </c>
      <c r="AD2113" s="51" t="n">
        <v>-0.05597038610622802</v>
      </c>
      <c r="AE2113" s="51" t="n">
        <v>0.1582402258194127</v>
      </c>
      <c r="AF2113" s="51" t="n">
        <v>-0.09349965879555988</v>
      </c>
      <c r="AG2113" s="51" t="n">
        <v>0.0169169757016387</v>
      </c>
      <c r="AH2113" s="51" t="n">
        <v>-0.3113234876958073</v>
      </c>
      <c r="AI2113" s="51" t="n">
        <v>-0.04807785332160908</v>
      </c>
      <c r="AJ2113" s="51" t="n">
        <v>-0.4142231521147415</v>
      </c>
      <c r="AK2113" s="51" t="n">
        <v>-0.5251743969237165</v>
      </c>
      <c r="AL2113" s="51" t="n">
        <v>-0.8985683740124578</v>
      </c>
      <c r="AM2113" s="51" t="n">
        <v>0.5846507645102922</v>
      </c>
      <c r="AN2113" s="51" t="n">
        <v>0.02740156205676112</v>
      </c>
      <c r="AO2113" s="51" t="n">
        <v>0.08001723999597884</v>
      </c>
      <c r="AP2113" s="51" t="n">
        <v>40.43845702558143</v>
      </c>
      <c r="AQ2113" s="51" t="n">
        <v>19.64958777187817</v>
      </c>
      <c r="AR2113" s="51" t="n">
        <v>1.4838726326766</v>
      </c>
      <c r="AS2113" s="51" t="n">
        <v>0.5788152463577364</v>
      </c>
      <c r="AT2113" s="51" t="n">
        <v>0.02393439576524287</v>
      </c>
      <c r="AU2113" s="51" t="n">
        <v>380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20</v>
      </c>
      <c r="BA2113" s="51" t="n">
        <v>8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0.6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0.038</v>
      </c>
      <c r="BM2113" s="51" t="n">
        <v>0.06945971833847635</v>
      </c>
      <c r="BN2113" s="51" t="n">
        <v>0.6780816827698529</v>
      </c>
      <c r="BO2113" s="51" t="n">
        <v>0.2271385586305126</v>
      </c>
      <c r="BP2113" s="51" t="n">
        <v>0.06993459728262034</v>
      </c>
      <c r="BQ2113" s="51" t="n">
        <v>0.6791209554943871</v>
      </c>
      <c r="BR2113" s="51" t="n">
        <v>0.2289608663083386</v>
      </c>
      <c r="BS2113" s="51" t="n">
        <v>-0.4748789441439971</v>
      </c>
      <c r="BT2113" s="51" t="n">
        <v>-1.03927272453419</v>
      </c>
      <c r="BU2113" s="51" t="n">
        <v>-1.822307677825985</v>
      </c>
      <c r="BV2113" s="51" t="n">
        <v>2.150907501548026</v>
      </c>
    </row>
    <row r="2114">
      <c r="A2114" s="49" t="n">
        <v>27.07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-1.513592058998272</v>
      </c>
      <c r="F2114" s="49" t="n">
        <v>-2.097610442240001</v>
      </c>
      <c r="G2114" s="49" t="n">
        <v>-1.433837069184</v>
      </c>
      <c r="H2114" s="49" t="n">
        <v>-1.15764340186368</v>
      </c>
      <c r="I2114" s="49" t="n">
        <v>-4.723856196217969</v>
      </c>
      <c r="J2114" s="49" t="n">
        <v>1.560727729741056</v>
      </c>
      <c r="K2114" s="49" t="n">
        <v>-1.513629278470523</v>
      </c>
      <c r="L2114" s="49" t="n">
        <v>-2.097141164452935</v>
      </c>
      <c r="M2114" s="49" t="n">
        <v>-1.432859457300006</v>
      </c>
      <c r="N2114" s="49" t="n">
        <v>-1.146744690513623</v>
      </c>
      <c r="O2114" s="49" t="n">
        <v>-4.729837412191773</v>
      </c>
      <c r="P2114" s="49" t="n">
        <v>1.566302649960333</v>
      </c>
      <c r="Q2114" s="49" t="n">
        <v>3.72194722504382e-05</v>
      </c>
      <c r="R2114" s="49" t="n">
        <v>-0.0004692777870660692</v>
      </c>
      <c r="S2114" s="49" t="n">
        <v>-0.0009776118839945891</v>
      </c>
      <c r="T2114" s="49" t="n">
        <v>-0.01089871135005627</v>
      </c>
      <c r="U2114" s="49" t="n">
        <v>0.00598121597380441</v>
      </c>
      <c r="V2114" s="49" t="n">
        <v>-0.005574920219276747</v>
      </c>
      <c r="W2114" s="49" t="n">
        <v>-0.2950686685919943</v>
      </c>
      <c r="X2114" s="49" t="n">
        <v>-0.05633421840003376</v>
      </c>
      <c r="Y2114" s="49" t="n">
        <v>0.1583103055999852</v>
      </c>
      <c r="Z2114" s="49" t="n">
        <v>-0.09883159535998701</v>
      </c>
      <c r="AA2114" s="49" t="n">
        <v>0.006964883836893457</v>
      </c>
      <c r="AB2114" s="49" t="n">
        <v>-0.2950828693439943</v>
      </c>
      <c r="AC2114" s="49" t="n">
        <v>-0.2940062598963326</v>
      </c>
      <c r="AD2114" s="49" t="n">
        <v>-0.05802648990432547</v>
      </c>
      <c r="AE2114" s="49" t="n">
        <v>0.1611257000807186</v>
      </c>
      <c r="AF2114" s="49" t="n">
        <v>-0.09174393063978088</v>
      </c>
      <c r="AG2114" s="49" t="n">
        <v>0.02304644068999513</v>
      </c>
      <c r="AH2114" s="49" t="n">
        <v>-0.3066834365989076</v>
      </c>
      <c r="AI2114" s="49" t="n">
        <v>-0.05038896544886337</v>
      </c>
      <c r="AJ2114" s="49" t="n">
        <v>-0.3827516990635115</v>
      </c>
      <c r="AK2114" s="49" t="n">
        <v>-0.5471993595468628</v>
      </c>
      <c r="AL2114" s="49" t="n">
        <v>-0.9049585877053561</v>
      </c>
      <c r="AM2114" s="49" t="n">
        <v>0.5713800008157203</v>
      </c>
      <c r="AN2114" s="49" t="n">
        <v>0.02994944736835379</v>
      </c>
      <c r="AO2114" s="49" t="n">
        <v>-0.04284492011322993</v>
      </c>
      <c r="AP2114" s="49" t="n">
        <v>40.71054825041774</v>
      </c>
      <c r="AQ2114" s="49" t="n">
        <v>19.57859312684539</v>
      </c>
      <c r="AR2114" s="49" t="n">
        <v>1.467173839569746</v>
      </c>
      <c r="AS2114" s="49" t="n">
        <v>0.5688534346084215</v>
      </c>
      <c r="AT2114" s="49" t="n">
        <v>0.02740155984679876</v>
      </c>
      <c r="AU2114" s="49" t="n">
        <v>380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20</v>
      </c>
      <c r="BA2114" s="49" t="n">
        <v>8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0.6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0.038</v>
      </c>
      <c r="BM2114" s="49" t="n">
        <v>0.0714338254872315</v>
      </c>
      <c r="BN2114" s="49" t="n">
        <v>0.6782344961910411</v>
      </c>
      <c r="BO2114" s="49" t="n">
        <v>0.2273910954844212</v>
      </c>
      <c r="BP2114" s="49" t="n">
        <v>0.07189197474756012</v>
      </c>
      <c r="BQ2114" s="49" t="n">
        <v>0.6792820224122954</v>
      </c>
      <c r="BR2114" s="49" t="n">
        <v>0.2292214893833619</v>
      </c>
      <c r="BS2114" s="49" t="n">
        <v>-0.4581492603286247</v>
      </c>
      <c r="BT2114" s="49" t="n">
        <v>-1.047526221254258</v>
      </c>
      <c r="BU2114" s="49" t="n">
        <v>-1.830393898940658</v>
      </c>
      <c r="BV2114" s="49" t="n">
        <v>2.158136639379924</v>
      </c>
    </row>
    <row r="2115">
      <c r="A2115" s="51" t="n">
        <v>27.08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-1.516543339484551</v>
      </c>
      <c r="F2115" s="51" t="n">
        <v>-2.098168104550251</v>
      </c>
      <c r="G2115" s="51" t="n">
        <v>-1.432262846490751</v>
      </c>
      <c r="H2115" s="51" t="n">
        <v>-1.158628287146459</v>
      </c>
      <c r="I2115" s="51" t="n">
        <v>-4.723786658922173</v>
      </c>
      <c r="J2115" s="51" t="n">
        <v>1.557776346024247</v>
      </c>
      <c r="K2115" s="51" t="n">
        <v>-1.516571221032632</v>
      </c>
      <c r="L2115" s="51" t="n">
        <v>-2.097718855152024</v>
      </c>
      <c r="M2115" s="51" t="n">
        <v>-1.431252340897234</v>
      </c>
      <c r="N2115" s="51" t="n">
        <v>-1.147659168790052</v>
      </c>
      <c r="O2115" s="51" t="n">
        <v>-4.729595454938255</v>
      </c>
      <c r="P2115" s="51" t="n">
        <v>1.563253032590083</v>
      </c>
      <c r="Q2115" s="51" t="n">
        <v>2.788154808053278e-05</v>
      </c>
      <c r="R2115" s="51" t="n">
        <v>-0.0004492493982271029</v>
      </c>
      <c r="S2115" s="51" t="n">
        <v>-0.00101050559351612</v>
      </c>
      <c r="T2115" s="51" t="n">
        <v>-0.01096911835640779</v>
      </c>
      <c r="U2115" s="51" t="n">
        <v>0.00580879601608153</v>
      </c>
      <c r="V2115" s="51" t="n">
        <v>-0.005476686565835331</v>
      </c>
      <c r="W2115" s="51" t="n">
        <v>-0.2952128677027446</v>
      </c>
      <c r="X2115" s="51" t="n">
        <v>-0.05495491207505353</v>
      </c>
      <c r="Y2115" s="51" t="n">
        <v>0.1561516059249834</v>
      </c>
      <c r="Z2115" s="51" t="n">
        <v>-0.09799950419998121</v>
      </c>
      <c r="AA2115" s="51" t="n">
        <v>0.006939722504987487</v>
      </c>
      <c r="AB2115" s="51" t="n">
        <v>-0.2952185865604932</v>
      </c>
      <c r="AC2115" s="51" t="n">
        <v>-0.2943639057732172</v>
      </c>
      <c r="AD2115" s="51" t="n">
        <v>-0.05757936861457115</v>
      </c>
      <c r="AE2115" s="51" t="n">
        <v>0.1603592368956393</v>
      </c>
      <c r="AF2115" s="51" t="n">
        <v>-0.09101944713176398</v>
      </c>
      <c r="AG2115" s="51" t="n">
        <v>0.02540407533524175</v>
      </c>
      <c r="AH2115" s="51" t="n">
        <v>-0.3034195309426154</v>
      </c>
      <c r="AI2115" s="51" t="n">
        <v>-0.05265446551277535</v>
      </c>
      <c r="AJ2115" s="51" t="n">
        <v>-0.3517829572995427</v>
      </c>
      <c r="AK2115" s="51" t="n">
        <v>-0.5727708392220903</v>
      </c>
      <c r="AL2115" s="51" t="n">
        <v>-0.9105751297636936</v>
      </c>
      <c r="AM2115" s="51" t="n">
        <v>0.5561512358052451</v>
      </c>
      <c r="AN2115" s="51" t="n">
        <v>0.03175207464862102</v>
      </c>
      <c r="AO2115" s="51" t="n">
        <v>-0.1633848430957617</v>
      </c>
      <c r="AP2115" s="51" t="n">
        <v>40.99983865227858</v>
      </c>
      <c r="AQ2115" s="51" t="n">
        <v>19.49483765123882</v>
      </c>
      <c r="AR2115" s="51" t="n">
        <v>1.449512534435473</v>
      </c>
      <c r="AS2115" s="51" t="n">
        <v>0.5537884544907167</v>
      </c>
      <c r="AT2115" s="51" t="n">
        <v>0.02994983064465503</v>
      </c>
      <c r="AU2115" s="51" t="n">
        <v>380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20</v>
      </c>
      <c r="BA2115" s="51" t="n">
        <v>8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0.6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0.038</v>
      </c>
      <c r="BM2115" s="51" t="n">
        <v>0.07341000477881686</v>
      </c>
      <c r="BN2115" s="51" t="n">
        <v>0.6783786168248944</v>
      </c>
      <c r="BO2115" s="51" t="n">
        <v>0.2276437709466833</v>
      </c>
      <c r="BP2115" s="51" t="n">
        <v>0.07384991519733501</v>
      </c>
      <c r="BQ2115" s="51" t="n">
        <v>0.6794400105917133</v>
      </c>
      <c r="BR2115" s="51" t="n">
        <v>0.2294827447014191</v>
      </c>
      <c r="BS2115" s="51" t="n">
        <v>-0.4399104185181524</v>
      </c>
      <c r="BT2115" s="51" t="n">
        <v>-1.061393766818908</v>
      </c>
      <c r="BU2115" s="51" t="n">
        <v>-1.838973754735795</v>
      </c>
      <c r="BV2115" s="51" t="n">
        <v>2.168387044595571</v>
      </c>
    </row>
    <row r="2116">
      <c r="A2116" s="49" t="n">
        <v>27.09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-1.519496677942016</v>
      </c>
      <c r="F2116" s="49" t="n">
        <v>-2.098706125248002</v>
      </c>
      <c r="G2116" s="49" t="n">
        <v>-1.430719408000001</v>
      </c>
      <c r="H2116" s="49" t="n">
        <v>-1.159601342704639</v>
      </c>
      <c r="I2116" s="49" t="n">
        <v>-4.723717441633429</v>
      </c>
      <c r="J2116" s="49" t="n">
        <v>1.554823006637568</v>
      </c>
      <c r="K2116" s="49" t="n">
        <v>-1.519515895394614</v>
      </c>
      <c r="L2116" s="49" t="n">
        <v>-2.09828346879246</v>
      </c>
      <c r="M2116" s="49" t="n">
        <v>-1.429665103005543</v>
      </c>
      <c r="N2116" s="49" t="n">
        <v>-1.148576336020336</v>
      </c>
      <c r="O2116" s="49" t="n">
        <v>-4.729355908999021</v>
      </c>
      <c r="P2116" s="49" t="n">
        <v>1.560225011994655</v>
      </c>
      <c r="Q2116" s="49" t="n">
        <v>1.921745259836349e-05</v>
      </c>
      <c r="R2116" s="49" t="n">
        <v>-0.0004226564555414036</v>
      </c>
      <c r="S2116" s="49" t="n">
        <v>-0.0010543049944578</v>
      </c>
      <c r="T2116" s="49" t="n">
        <v>-0.01102500668430295</v>
      </c>
      <c r="U2116" s="49" t="n">
        <v>0.005638467365591815</v>
      </c>
      <c r="V2116" s="49" t="n">
        <v>-0.005402005357086237</v>
      </c>
      <c r="W2116" s="49" t="n">
        <v>-0.2954638514879959</v>
      </c>
      <c r="X2116" s="49" t="n">
        <v>-0.05256716880008028</v>
      </c>
      <c r="Y2116" s="49" t="n">
        <v>0.1524069951999843</v>
      </c>
      <c r="Z2116" s="49" t="n">
        <v>-0.09656231807997512</v>
      </c>
      <c r="AA2116" s="49" t="n">
        <v>0.006902790435390467</v>
      </c>
      <c r="AB2116" s="49" t="n">
        <v>-0.2954580712959933</v>
      </c>
      <c r="AC2116" s="49" t="n">
        <v>-0.2945805377007534</v>
      </c>
      <c r="AD2116" s="49" t="n">
        <v>-0.0554391413209973</v>
      </c>
      <c r="AE2116" s="49" t="n">
        <v>0.1571826713203859</v>
      </c>
      <c r="AF2116" s="49" t="n">
        <v>-0.09204106072730227</v>
      </c>
      <c r="AG2116" s="49" t="n">
        <v>0.0230416959612042</v>
      </c>
      <c r="AH2116" s="49" t="n">
        <v>-0.3021446654974618</v>
      </c>
      <c r="AI2116" s="49" t="n">
        <v>-0.05615139554608246</v>
      </c>
      <c r="AJ2116" s="49" t="n">
        <v>-0.3244851264517247</v>
      </c>
      <c r="AK2116" s="49" t="n">
        <v>-0.5997049098033674</v>
      </c>
      <c r="AL2116" s="49" t="n">
        <v>-0.9134590323056108</v>
      </c>
      <c r="AM2116" s="49" t="n">
        <v>0.5429742379997137</v>
      </c>
      <c r="AN2116" s="49" t="n">
        <v>0.03315574148459555</v>
      </c>
      <c r="AO2116" s="49" t="n">
        <v>-0.2531754548340016</v>
      </c>
      <c r="AP2116" s="49" t="n">
        <v>41.23129450905583</v>
      </c>
      <c r="AQ2116" s="49" t="n">
        <v>19.42531090847231</v>
      </c>
      <c r="AR2116" s="49" t="n">
        <v>1.435481902981247</v>
      </c>
      <c r="AS2116" s="49" t="n">
        <v>0.5372760633553054</v>
      </c>
      <c r="AT2116" s="49" t="n">
        <v>0.03175274671507015</v>
      </c>
      <c r="AU2116" s="49" t="n">
        <v>380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20</v>
      </c>
      <c r="BA2116" s="49" t="n">
        <v>8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0.6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0.038</v>
      </c>
      <c r="BM2116" s="49" t="n">
        <v>0.0753895541801787</v>
      </c>
      <c r="BN2116" s="49" t="n">
        <v>0.6785075848659552</v>
      </c>
      <c r="BO2116" s="49" t="n">
        <v>0.2278967119444198</v>
      </c>
      <c r="BP2116" s="49" t="n">
        <v>0.07581182189143518</v>
      </c>
      <c r="BQ2116" s="49" t="n">
        <v>0.679585153241471</v>
      </c>
      <c r="BR2116" s="49" t="n">
        <v>0.2297434443595162</v>
      </c>
      <c r="BS2116" s="49" t="n">
        <v>-0.4222677112564743</v>
      </c>
      <c r="BT2116" s="49" t="n">
        <v>-1.077568375515758</v>
      </c>
      <c r="BU2116" s="49" t="n">
        <v>-1.846732415096392</v>
      </c>
      <c r="BV2116" s="49" t="n">
        <v>2.179422913720328</v>
      </c>
    </row>
    <row r="2117">
      <c r="A2117" s="51" t="n">
        <v>27.1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-1.52245256526557</v>
      </c>
      <c r="F2117" s="51" t="n">
        <v>-2.099220064805753</v>
      </c>
      <c r="G2117" s="51" t="n">
        <v>-1.429213738454251</v>
      </c>
      <c r="H2117" s="51" t="n">
        <v>-1.160559901515419</v>
      </c>
      <c r="I2117" s="51" t="n">
        <v>-4.723648595372348</v>
      </c>
      <c r="J2117" s="51" t="n">
        <v>1.551867234074709</v>
      </c>
      <c r="K2117" s="51" t="n">
        <v>-1.522461988399356</v>
      </c>
      <c r="L2117" s="51" t="n">
        <v>-2.098820302819163</v>
      </c>
      <c r="M2117" s="51" t="n">
        <v>-1.428119089997609</v>
      </c>
      <c r="N2117" s="51" t="n">
        <v>-1.149509263502461</v>
      </c>
      <c r="O2117" s="51" t="n">
        <v>-4.729159104421448</v>
      </c>
      <c r="P2117" s="51" t="n">
        <v>1.557201975696324</v>
      </c>
      <c r="Q2117" s="51" t="n">
        <v>9.423133785713134e-06</v>
      </c>
      <c r="R2117" s="51" t="n">
        <v>-0.0003997619865891977</v>
      </c>
      <c r="S2117" s="51" t="n">
        <v>-0.001094648456641867</v>
      </c>
      <c r="T2117" s="51" t="n">
        <v>-0.0110506380129578</v>
      </c>
      <c r="U2117" s="51" t="n">
        <v>0.005510509049099888</v>
      </c>
      <c r="V2117" s="51" t="n">
        <v>-0.00533474162161518</v>
      </c>
      <c r="W2117" s="51" t="n">
        <v>-0.2956977684187482</v>
      </c>
      <c r="X2117" s="51" t="n">
        <v>-0.05038062247511521</v>
      </c>
      <c r="Y2117" s="51" t="n">
        <v>0.1489781935249893</v>
      </c>
      <c r="Z2117" s="51" t="n">
        <v>-0.09524521211996941</v>
      </c>
      <c r="AA2117" s="51" t="n">
        <v>0.006868369631501635</v>
      </c>
      <c r="AB2117" s="51" t="n">
        <v>-0.2956810689524955</v>
      </c>
      <c r="AC2117" s="51" t="n">
        <v>-0.2946500795949603</v>
      </c>
      <c r="AD2117" s="51" t="n">
        <v>-0.05226617891051762</v>
      </c>
      <c r="AE2117" s="51" t="n">
        <v>0.152471956407508</v>
      </c>
      <c r="AF2117" s="51" t="n">
        <v>-0.09412081540038092</v>
      </c>
      <c r="AG2117" s="51" t="n">
        <v>0.01719196203815988</v>
      </c>
      <c r="AH2117" s="51" t="n">
        <v>-0.3023027758542614</v>
      </c>
      <c r="AI2117" s="51" t="n">
        <v>-0.06085873306345931</v>
      </c>
      <c r="AJ2117" s="51" t="n">
        <v>-0.3177854976918629</v>
      </c>
      <c r="AK2117" s="51" t="n">
        <v>-0.6146040538429037</v>
      </c>
      <c r="AL2117" s="51" t="n">
        <v>-0.9134179784370515</v>
      </c>
      <c r="AM2117" s="51" t="n">
        <v>0.5347621854050461</v>
      </c>
      <c r="AN2117" s="51" t="n">
        <v>0.03446654202689831</v>
      </c>
      <c r="AO2117" s="51" t="n">
        <v>-0.2845278670599622</v>
      </c>
      <c r="AP2117" s="51" t="n">
        <v>41.34347251498156</v>
      </c>
      <c r="AQ2117" s="51" t="n">
        <v>19.38902030775185</v>
      </c>
      <c r="AR2117" s="51" t="n">
        <v>1.429841433022011</v>
      </c>
      <c r="AS2117" s="51" t="n">
        <v>0.5237786869742148</v>
      </c>
      <c r="AT2117" s="51" t="n">
        <v>0.03315650972961257</v>
      </c>
      <c r="AU2117" s="51" t="n">
        <v>380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20</v>
      </c>
      <c r="BA2117" s="51" t="n">
        <v>8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0.6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0.038</v>
      </c>
      <c r="BM2117" s="51" t="n">
        <v>0.07737280869821746</v>
      </c>
      <c r="BN2117" s="51" t="n">
        <v>0.6786193632934006</v>
      </c>
      <c r="BO2117" s="51" t="n">
        <v>0.2281499632876953</v>
      </c>
      <c r="BP2117" s="51" t="n">
        <v>0.0777804228578458</v>
      </c>
      <c r="BQ2117" s="51" t="n">
        <v>0.6797097724865736</v>
      </c>
      <c r="BR2117" s="51" t="n">
        <v>0.2300024584060582</v>
      </c>
      <c r="BS2117" s="51" t="n">
        <v>-0.4076141596283389</v>
      </c>
      <c r="BT2117" s="51" t="n">
        <v>-1.090409193173048</v>
      </c>
      <c r="BU2117" s="51" t="n">
        <v>-1.852495118362857</v>
      </c>
      <c r="BV2117" s="51" t="n">
        <v>2.187893890307304</v>
      </c>
    </row>
    <row r="2118">
      <c r="A2118" s="49" t="n">
        <v>27.11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-1.52541</v>
      </c>
      <c r="F2118" s="49" t="n">
        <v>-2.09972</v>
      </c>
      <c r="G2118" s="49" t="n">
        <v>-1.42773</v>
      </c>
      <c r="H2118" s="49" t="n">
        <v>-1.16151</v>
      </c>
      <c r="I2118" s="49" t="n">
        <v>-4.72358</v>
      </c>
      <c r="J2118" s="49" t="n">
        <v>1.54891</v>
      </c>
      <c r="K2118" s="49" t="n">
        <v>-1.525407835032889</v>
      </c>
      <c r="L2118" s="49" t="n">
        <v>-2.099329785167495</v>
      </c>
      <c r="M2118" s="49" t="n">
        <v>-1.426613775911776</v>
      </c>
      <c r="N2118" s="49" t="n">
        <v>-1.150466636244244</v>
      </c>
      <c r="O2118" s="49" t="n">
        <v>-4.729028477983262</v>
      </c>
      <c r="P2118" s="49" t="n">
        <v>1.554173907455443</v>
      </c>
      <c r="Q2118" s="49" t="n">
        <v>-2.164967111140115e-06</v>
      </c>
      <c r="R2118" s="49" t="n">
        <v>-0.0003902148325045651</v>
      </c>
      <c r="S2118" s="49" t="n">
        <v>-0.001116224088224316</v>
      </c>
      <c r="T2118" s="49" t="n">
        <v>-0.0110433637557561</v>
      </c>
      <c r="U2118" s="49" t="n">
        <v>0.005448477983262201</v>
      </c>
      <c r="V2118" s="49" t="n">
        <v>-0.005263907455442585</v>
      </c>
      <c r="W2118" s="49" t="n">
        <v>-0.29574</v>
      </c>
      <c r="X2118" s="49" t="n">
        <v>-0.0500889</v>
      </c>
      <c r="Y2118" s="49" t="n">
        <v>0.148528</v>
      </c>
      <c r="Z2118" s="49" t="n">
        <v>-0.0950637</v>
      </c>
      <c r="AA2118" s="49" t="n">
        <v>0.00685641</v>
      </c>
      <c r="AB2118" s="49" t="n">
        <v>-0.295718</v>
      </c>
      <c r="AC2118" s="49" t="n">
        <v>-0.2945479548978733</v>
      </c>
      <c r="AD2118" s="49" t="n">
        <v>-0.049888117555606</v>
      </c>
      <c r="AE2118" s="49" t="n">
        <v>0.1489250843964611</v>
      </c>
      <c r="AF2118" s="49" t="n">
        <v>-0.09685987287888943</v>
      </c>
      <c r="AG2118" s="49" t="n">
        <v>0.009950779152211103</v>
      </c>
      <c r="AH2118" s="49" t="n">
        <v>-0.3030838989220133</v>
      </c>
      <c r="AI2118" s="49" t="n">
        <v>-0.06612852227166496</v>
      </c>
      <c r="AJ2118" s="49" t="n">
        <v>-0.3384950890662389</v>
      </c>
      <c r="AK2118" s="49" t="n">
        <v>-0.6093905968373432</v>
      </c>
      <c r="AL2118" s="49" t="n">
        <v>-0.9112421365688299</v>
      </c>
      <c r="AM2118" s="49" t="n">
        <v>0.5326754009322354</v>
      </c>
      <c r="AN2118" s="49" t="n">
        <v>0.03587992120238695</v>
      </c>
      <c r="AO2118" s="49" t="n">
        <v>-0.2289332605421984</v>
      </c>
      <c r="AP2118" s="49" t="n">
        <v>41.26142061179672</v>
      </c>
      <c r="AQ2118" s="49" t="n">
        <v>19.41594721889423</v>
      </c>
      <c r="AR2118" s="49" t="n">
        <v>1.435566976164076</v>
      </c>
      <c r="AS2118" s="49" t="n">
        <v>0.5166457467252842</v>
      </c>
      <c r="AT2118" s="49" t="n">
        <v>0.03446711825673242</v>
      </c>
      <c r="AU2118" s="49" t="n">
        <v>380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20</v>
      </c>
      <c r="BA2118" s="49" t="n">
        <v>8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0.6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0.038</v>
      </c>
      <c r="BM2118" s="49" t="n">
        <v>0.07935875687784512</v>
      </c>
      <c r="BN2118" s="49" t="n">
        <v>0.6787185475868046</v>
      </c>
      <c r="BO2118" s="49" t="n">
        <v>0.2284034381682947</v>
      </c>
      <c r="BP2118" s="49" t="n">
        <v>0.07975638843096439</v>
      </c>
      <c r="BQ2118" s="49" t="n">
        <v>0.679813554207971</v>
      </c>
      <c r="BR2118" s="49" t="n">
        <v>0.2302589326463995</v>
      </c>
      <c r="BS2118" s="49" t="n">
        <v>-0.3976315531192681</v>
      </c>
      <c r="BT2118" s="49" t="n">
        <v>-1.09500662116635</v>
      </c>
      <c r="BU2118" s="49" t="n">
        <v>-1.855494478104847</v>
      </c>
      <c r="BV2118" s="49" t="n">
        <v>2.19089253746316</v>
      </c>
    </row>
    <row r="2119">
      <c r="A2119" s="51" t="n">
        <v>27.12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-1.5283659653502</v>
      </c>
      <c r="F2119" s="51" t="n">
        <v>-2.10023340295895</v>
      </c>
      <c r="G2119" s="51" t="n">
        <v>-1.4262248781034</v>
      </c>
      <c r="H2119" s="51" t="n">
        <v>-1.1624681291205</v>
      </c>
      <c r="I2119" s="51" t="n">
        <v>-4.723511387758269</v>
      </c>
      <c r="J2119" s="51" t="n">
        <v>1.54595423596396</v>
      </c>
      <c r="K2119" s="51" t="n">
        <v>-1.528351461807302</v>
      </c>
      <c r="L2119" s="51" t="n">
        <v>-2.099832293563732</v>
      </c>
      <c r="M2119" s="51" t="n">
        <v>-1.425118364486822</v>
      </c>
      <c r="N2119" s="51" t="n">
        <v>-1.151455422821372</v>
      </c>
      <c r="O2119" s="51" t="n">
        <v>-4.728966153121101</v>
      </c>
      <c r="P2119" s="51" t="n">
        <v>1.551138713998509</v>
      </c>
      <c r="Q2119" s="51" t="n">
        <v>-1.450354289844746e-05</v>
      </c>
      <c r="R2119" s="51" t="n">
        <v>-0.000401109395217869</v>
      </c>
      <c r="S2119" s="51" t="n">
        <v>-0.001106513616577764</v>
      </c>
      <c r="T2119" s="51" t="n">
        <v>-0.01101270629912809</v>
      </c>
      <c r="U2119" s="51" t="n">
        <v>0.00545476536283207</v>
      </c>
      <c r="V2119" s="51" t="n">
        <v>-0.00518447803454869</v>
      </c>
      <c r="W2119" s="51" t="n">
        <v>-0.2953845646450001</v>
      </c>
      <c r="X2119" s="51" t="n">
        <v>-0.05307888832500023</v>
      </c>
      <c r="Y2119" s="51" t="n">
        <v>0.1532730096</v>
      </c>
      <c r="Z2119" s="51" t="n">
        <v>-0.09685626437999986</v>
      </c>
      <c r="AA2119" s="51" t="n">
        <v>0.006866984069999852</v>
      </c>
      <c r="AB2119" s="51" t="n">
        <v>-0.2953680577</v>
      </c>
      <c r="AC2119" s="51" t="n">
        <v>-0.2942261483767956</v>
      </c>
      <c r="AD2119" s="51" t="n">
        <v>-0.05056540679041179</v>
      </c>
      <c r="AE2119" s="51" t="n">
        <v>0.1500270210184845</v>
      </c>
      <c r="AF2119" s="51" t="n">
        <v>-0.1003298410135507</v>
      </c>
      <c r="AG2119" s="51" t="n">
        <v>0.003464507593597186</v>
      </c>
      <c r="AH2119" s="51" t="n">
        <v>-0.3037336542442119</v>
      </c>
      <c r="AI2119" s="51" t="n">
        <v>-0.07061656835074065</v>
      </c>
      <c r="AJ2119" s="51" t="n">
        <v>-0.3807738729857289</v>
      </c>
      <c r="AK2119" s="51" t="n">
        <v>-0.584276017811821</v>
      </c>
      <c r="AL2119" s="51" t="n">
        <v>-0.9081816211796839</v>
      </c>
      <c r="AM2119" s="51" t="n">
        <v>0.5360603289612714</v>
      </c>
      <c r="AN2119" s="51" t="n">
        <v>0.03747539126170112</v>
      </c>
      <c r="AO2119" s="51" t="n">
        <v>-0.05773738428794823</v>
      </c>
      <c r="AP2119" s="51" t="n">
        <v>40.92076811204593</v>
      </c>
      <c r="AQ2119" s="51" t="n">
        <v>19.53056934412115</v>
      </c>
      <c r="AR2119" s="51" t="n">
        <v>1.454638337015152</v>
      </c>
      <c r="AS2119" s="51" t="n">
        <v>0.5174572149623532</v>
      </c>
      <c r="AT2119" s="51" t="n">
        <v>0.03587992197015027</v>
      </c>
      <c r="AU2119" s="51" t="n">
        <v>380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20</v>
      </c>
      <c r="BA2119" s="51" t="n">
        <v>8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0.6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0.038</v>
      </c>
      <c r="BM2119" s="51" t="n">
        <v>0.0813447283984097</v>
      </c>
      <c r="BN2119" s="51" t="n">
        <v>0.6788177234500273</v>
      </c>
      <c r="BO2119" s="51" t="n">
        <v>0.228656940619234</v>
      </c>
      <c r="BP2119" s="51" t="n">
        <v>0.08173800620308858</v>
      </c>
      <c r="BQ2119" s="51" t="n">
        <v>0.6799058998351147</v>
      </c>
      <c r="BR2119" s="51" t="n">
        <v>0.2305126323003808</v>
      </c>
      <c r="BS2119" s="51" t="n">
        <v>-0.3932778046788765</v>
      </c>
      <c r="BT2119" s="51" t="n">
        <v>-1.088176385087403</v>
      </c>
      <c r="BU2119" s="51" t="n">
        <v>-1.855691681146798</v>
      </c>
      <c r="BV2119" s="51" t="n">
        <v>2.18686691231825</v>
      </c>
    </row>
    <row r="2120">
      <c r="A2120" s="49" t="n">
        <v>27.13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-1.5313167856256</v>
      </c>
      <c r="F2120" s="49" t="n">
        <v>-2.1007879037824</v>
      </c>
      <c r="G2120" s="49" t="n">
        <v>-1.4246544516608</v>
      </c>
      <c r="H2120" s="49" t="n">
        <v>-1.1634509486848</v>
      </c>
      <c r="I2120" s="49" t="n">
        <v>-4.72344264867369</v>
      </c>
      <c r="J2120" s="49" t="n">
        <v>1.54300352174592</v>
      </c>
      <c r="K2120" s="49" t="n">
        <v>-1.531290827725321</v>
      </c>
      <c r="L2120" s="49" t="n">
        <v>-2.100360212537946</v>
      </c>
      <c r="M2120" s="49" t="n">
        <v>-1.423583082857521</v>
      </c>
      <c r="N2120" s="49" t="n">
        <v>-1.152479548062812</v>
      </c>
      <c r="O2120" s="49" t="n">
        <v>-4.728953437885056</v>
      </c>
      <c r="P2120" s="49" t="n">
        <v>1.548103096727073</v>
      </c>
      <c r="Q2120" s="49" t="n">
        <v>-2.595790027926093e-05</v>
      </c>
      <c r="R2120" s="49" t="n">
        <v>-0.000427691244454742</v>
      </c>
      <c r="S2120" s="49" t="n">
        <v>-0.001071368803278627</v>
      </c>
      <c r="T2120" s="49" t="n">
        <v>-0.01097140062198809</v>
      </c>
      <c r="U2120" s="49" t="n">
        <v>0.005510789211365719</v>
      </c>
      <c r="V2120" s="49" t="n">
        <v>-0.005099574981153321</v>
      </c>
      <c r="W2120" s="49" t="n">
        <v>-0.2947552409599998</v>
      </c>
      <c r="X2120" s="49" t="n">
        <v>-0.05798295440000054</v>
      </c>
      <c r="Y2120" s="49" t="n">
        <v>0.1610703792000001</v>
      </c>
      <c r="Z2120" s="49" t="n">
        <v>-0.09980564703999967</v>
      </c>
      <c r="AA2120" s="49" t="n">
        <v>0.006881087132796916</v>
      </c>
      <c r="AB2120" s="49" t="n">
        <v>-0.2947511161599998</v>
      </c>
      <c r="AC2120" s="49" t="n">
        <v>-0.2937129588006741</v>
      </c>
      <c r="AD2120" s="49" t="n">
        <v>-0.05463214966268447</v>
      </c>
      <c r="AE2120" s="49" t="n">
        <v>0.1563767331676569</v>
      </c>
      <c r="AF2120" s="49" t="n">
        <v>-0.1039187626471376</v>
      </c>
      <c r="AG2120" s="49" t="n">
        <v>-0.000239912899397549</v>
      </c>
      <c r="AH2120" s="49" t="n">
        <v>-0.3032728758033586</v>
      </c>
      <c r="AI2120" s="49" t="n">
        <v>-0.07427449613419973</v>
      </c>
      <c r="AJ2120" s="49" t="n">
        <v>-0.4165223070752289</v>
      </c>
      <c r="AK2120" s="49" t="n">
        <v>-0.5574964079712259</v>
      </c>
      <c r="AL2120" s="49" t="n">
        <v>-0.9050474456359975</v>
      </c>
      <c r="AM2120" s="49" t="n">
        <v>0.5425330688478975</v>
      </c>
      <c r="AN2120" s="49" t="n">
        <v>0.03914878907748914</v>
      </c>
      <c r="AO2120" s="49" t="n">
        <v>0.1386240360488379</v>
      </c>
      <c r="AP2120" s="49" t="n">
        <v>40.5589929009349</v>
      </c>
      <c r="AQ2120" s="49" t="n">
        <v>19.67208118689559</v>
      </c>
      <c r="AR2120" s="49" t="n">
        <v>1.475747880297152</v>
      </c>
      <c r="AS2120" s="49" t="n">
        <v>0.524647743726107</v>
      </c>
      <c r="AT2120" s="49" t="n">
        <v>0.03747473594308341</v>
      </c>
      <c r="AU2120" s="49" t="n">
        <v>380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20</v>
      </c>
      <c r="BA2120" s="49" t="n">
        <v>8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0.6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0.038</v>
      </c>
      <c r="BM2120" s="49" t="n">
        <v>0.08332775904803998</v>
      </c>
      <c r="BN2120" s="49" t="n">
        <v>0.6789296736100164</v>
      </c>
      <c r="BO2120" s="49" t="n">
        <v>0.2289104194329151</v>
      </c>
      <c r="BP2120" s="49" t="n">
        <v>0.08372167037607869</v>
      </c>
      <c r="BQ2120" s="49" t="n">
        <v>0.6800023528763066</v>
      </c>
      <c r="BR2120" s="49" t="n">
        <v>0.2307642219220952</v>
      </c>
      <c r="BS2120" s="49" t="n">
        <v>-0.393911328038718</v>
      </c>
      <c r="BT2120" s="49" t="n">
        <v>-1.072679266290177</v>
      </c>
      <c r="BU2120" s="49" t="n">
        <v>-1.853802489180101</v>
      </c>
      <c r="BV2120" s="49" t="n">
        <v>2.177703058632282</v>
      </c>
    </row>
    <row r="2121">
      <c r="A2121" s="51" t="n">
        <v>27.14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-1.5342609402135</v>
      </c>
      <c r="F2121" s="51" t="n">
        <v>-2.10139369134185</v>
      </c>
      <c r="G2121" s="51" t="n">
        <v>-1.4230024571802</v>
      </c>
      <c r="H2121" s="51" t="n">
        <v>-1.1644646325801</v>
      </c>
      <c r="I2121" s="51" t="n">
        <v>-4.723373766423463</v>
      </c>
      <c r="J2121" s="51" t="n">
        <v>1.54005934140868</v>
      </c>
      <c r="K2121" s="51" t="n">
        <v>-1.534226118394096</v>
      </c>
      <c r="L2121" s="51" t="n">
        <v>-2.100935816910509</v>
      </c>
      <c r="M2121" s="51" t="n">
        <v>-1.421974587604786</v>
      </c>
      <c r="N2121" s="51" t="n">
        <v>-1.15352849878643</v>
      </c>
      <c r="O2121" s="51" t="n">
        <v>-4.728951627126814</v>
      </c>
      <c r="P2121" s="51" t="n">
        <v>1.545084936109533</v>
      </c>
      <c r="Q2121" s="51" t="n">
        <v>-3.482181940439588e-05</v>
      </c>
      <c r="R2121" s="51" t="n">
        <v>-0.0004578744313405991</v>
      </c>
      <c r="S2121" s="51" t="n">
        <v>-0.001027869575413343</v>
      </c>
      <c r="T2121" s="51" t="n">
        <v>-0.01093613379366931</v>
      </c>
      <c r="U2121" s="51" t="n">
        <v>0.005577860703350979</v>
      </c>
      <c r="V2121" s="51" t="n">
        <v>-0.005025594700853064</v>
      </c>
      <c r="W2121" s="51" t="n">
        <v>-0.2940847423649989</v>
      </c>
      <c r="X2121" s="51" t="n">
        <v>-0.0630920819250002</v>
      </c>
      <c r="Y2121" s="51" t="n">
        <v>0.1691976664000003</v>
      </c>
      <c r="Z2121" s="51" t="n">
        <v>-0.1028819844599997</v>
      </c>
      <c r="AA2121" s="51" t="n">
        <v>0.006895103360387744</v>
      </c>
      <c r="AB2121" s="51" t="n">
        <v>-0.2940937149799989</v>
      </c>
      <c r="AC2121" s="51" t="n">
        <v>-0.2933777338766078</v>
      </c>
      <c r="AD2121" s="51" t="n">
        <v>-0.0600458660662992</v>
      </c>
      <c r="AE2121" s="51" t="n">
        <v>0.1646208441297155</v>
      </c>
      <c r="AF2121" s="51" t="n">
        <v>-0.1055734523516354</v>
      </c>
      <c r="AG2121" s="51" t="n">
        <v>0.0007770376203185801</v>
      </c>
      <c r="AH2121" s="51" t="n">
        <v>-0.300500000232777</v>
      </c>
      <c r="AI2121" s="51" t="n">
        <v>-0.07563392912169538</v>
      </c>
      <c r="AJ2121" s="51" t="n">
        <v>-0.4395323915781316</v>
      </c>
      <c r="AK2121" s="51" t="n">
        <v>-0.534803536051606</v>
      </c>
      <c r="AL2121" s="51" t="n">
        <v>-0.903807691930203</v>
      </c>
      <c r="AM2121" s="51" t="n">
        <v>0.5480525144877734</v>
      </c>
      <c r="AN2121" s="51" t="n">
        <v>0.04051785308844708</v>
      </c>
      <c r="AO2121" s="51" t="n">
        <v>0.2002124898937761</v>
      </c>
      <c r="AP2121" s="51" t="n">
        <v>40.43490464430711</v>
      </c>
      <c r="AQ2121" s="51" t="n">
        <v>19.74202064529432</v>
      </c>
      <c r="AR2121" s="51" t="n">
        <v>1.484899497741118</v>
      </c>
      <c r="AS2121" s="51" t="n">
        <v>0.5323985889838436</v>
      </c>
      <c r="AT2121" s="51" t="n">
        <v>0.03914791654818911</v>
      </c>
      <c r="AU2121" s="51" t="n">
        <v>380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20</v>
      </c>
      <c r="BA2121" s="51" t="n">
        <v>8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0.6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0.038</v>
      </c>
      <c r="BM2121" s="51" t="n">
        <v>0.08530678988229046</v>
      </c>
      <c r="BN2121" s="51" t="n">
        <v>0.6790591300655506</v>
      </c>
      <c r="BO2121" s="51" t="n">
        <v>0.2291638694368104</v>
      </c>
      <c r="BP2121" s="51" t="n">
        <v>0.08570397122356528</v>
      </c>
      <c r="BQ2121" s="51" t="n">
        <v>0.680114220988993</v>
      </c>
      <c r="BR2121" s="51" t="n">
        <v>0.2310149881414419</v>
      </c>
      <c r="BS2121" s="51" t="n">
        <v>-0.3971813412748243</v>
      </c>
      <c r="BT2121" s="51" t="n">
        <v>-1.055090923442359</v>
      </c>
      <c r="BU2121" s="51" t="n">
        <v>-1.85111870463156</v>
      </c>
      <c r="BV2121" s="51" t="n">
        <v>2.167397133250882</v>
      </c>
    </row>
    <row r="2122">
      <c r="A2122" s="49" t="n">
        <v>27.15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-1.5371989074144</v>
      </c>
      <c r="F2122" s="49" t="n">
        <v>-2.1020463052928</v>
      </c>
      <c r="G2122" s="49" t="n">
        <v>-1.4212759682176</v>
      </c>
      <c r="H2122" s="49" t="n">
        <v>-1.1655065259264</v>
      </c>
      <c r="I2122" s="49" t="n">
        <v>-4.723304755515124</v>
      </c>
      <c r="J2122" s="49" t="n">
        <v>1.53712123300864</v>
      </c>
      <c r="K2122" s="49" t="n">
        <v>-1.537159560848656</v>
      </c>
      <c r="L2122" s="49" t="n">
        <v>-2.101566265740836</v>
      </c>
      <c r="M2122" s="49" t="n">
        <v>-1.420283339064629</v>
      </c>
      <c r="N2122" s="49" t="n">
        <v>-1.154582720599693</v>
      </c>
      <c r="O2122" s="49" t="n">
        <v>-4.728916736628923</v>
      </c>
      <c r="P2122" s="49" t="n">
        <v>1.542106235314375</v>
      </c>
      <c r="Q2122" s="49" t="n">
        <v>-3.934656574378081e-05</v>
      </c>
      <c r="R2122" s="49" t="n">
        <v>-0.0004800395519639622</v>
      </c>
      <c r="S2122" s="49" t="n">
        <v>-0.0009926291529716025</v>
      </c>
      <c r="T2122" s="49" t="n">
        <v>-0.01092380532670689</v>
      </c>
      <c r="U2122" s="49" t="n">
        <v>0.005611981113799125</v>
      </c>
      <c r="V2122" s="49" t="n">
        <v>-0.004985002305734509</v>
      </c>
      <c r="W2122" s="49" t="n">
        <v>-0.2935401380799971</v>
      </c>
      <c r="X2122" s="49" t="n">
        <v>-0.06718544399999812</v>
      </c>
      <c r="Y2122" s="49" t="n">
        <v>0.1757099040000003</v>
      </c>
      <c r="Z2122" s="49" t="n">
        <v>-0.1053493867200001</v>
      </c>
      <c r="AA2122" s="49" t="n">
        <v>0.006906482515169259</v>
      </c>
      <c r="AB2122" s="49" t="n">
        <v>-0.2935585158399971</v>
      </c>
      <c r="AC2122" s="49" t="n">
        <v>-0.2933345426433288</v>
      </c>
      <c r="AD2122" s="49" t="n">
        <v>-0.06547069361767677</v>
      </c>
      <c r="AE2122" s="49" t="n">
        <v>0.1727337575281741</v>
      </c>
      <c r="AF2122" s="49" t="n">
        <v>-0.1051075572133091</v>
      </c>
      <c r="AG2122" s="49" t="n">
        <v>0.005992559295969905</v>
      </c>
      <c r="AH2122" s="49" t="n">
        <v>-0.2955672848024476</v>
      </c>
      <c r="AI2122" s="49" t="n">
        <v>-0.07434800214558436</v>
      </c>
      <c r="AJ2122" s="49" t="n">
        <v>-0.4409552429252347</v>
      </c>
      <c r="AK2122" s="49" t="n">
        <v>-0.5247263191975338</v>
      </c>
      <c r="AL2122" s="49" t="n">
        <v>-0.9053460077866018</v>
      </c>
      <c r="AM2122" s="49" t="n">
        <v>0.549112828725697</v>
      </c>
      <c r="AN2122" s="49" t="n">
        <v>0.04113268535795133</v>
      </c>
      <c r="AO2122" s="49" t="n">
        <v>0.1634246760532305</v>
      </c>
      <c r="AP2122" s="49" t="n">
        <v>40.49805453870396</v>
      </c>
      <c r="AQ2122" s="49" t="n">
        <v>19.75356332623069</v>
      </c>
      <c r="AR2122" s="49" t="n">
        <v>1.483161293911968</v>
      </c>
      <c r="AS2122" s="49" t="n">
        <v>0.5373369537573734</v>
      </c>
      <c r="AT2122" s="49" t="n">
        <v>0.04051709211285043</v>
      </c>
      <c r="AU2122" s="49" t="n">
        <v>380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20</v>
      </c>
      <c r="BA2122" s="49" t="n">
        <v>8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0.6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0.038</v>
      </c>
      <c r="BM2122" s="49" t="n">
        <v>0.08728239779900877</v>
      </c>
      <c r="BN2122" s="49" t="n">
        <v>0.67920402417518</v>
      </c>
      <c r="BO2122" s="49" t="n">
        <v>0.2294172831745138</v>
      </c>
      <c r="BP2122" s="49" t="n">
        <v>0.08768281519785183</v>
      </c>
      <c r="BQ2122" s="49" t="n">
        <v>0.6802458559323475</v>
      </c>
      <c r="BR2122" s="49" t="n">
        <v>0.2312663187056745</v>
      </c>
      <c r="BS2122" s="49" t="n">
        <v>-0.4004173988430559</v>
      </c>
      <c r="BT2122" s="49" t="n">
        <v>-1.041831757167544</v>
      </c>
      <c r="BU2122" s="49" t="n">
        <v>-1.849035531160642</v>
      </c>
      <c r="BV2122" s="49" t="n">
        <v>2.159787003163407</v>
      </c>
    </row>
    <row r="2123">
      <c r="A2123" s="51" t="n">
        <v>27.16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-1.540132508</v>
      </c>
      <c r="F2123" s="51" t="n">
        <v>-2.10273151796875</v>
      </c>
      <c r="G2123" s="51" t="n">
        <v>-1.419497620625</v>
      </c>
      <c r="H2123" s="51" t="n">
        <v>-1.1665680848125</v>
      </c>
      <c r="I2123" s="51" t="n">
        <v>-4.723235650630626</v>
      </c>
      <c r="J2123" s="51" t="n">
        <v>1.534187427375</v>
      </c>
      <c r="K2123" s="51" t="n">
        <v>-1.540094246739758</v>
      </c>
      <c r="L2123" s="51" t="n">
        <v>-2.10224291886941</v>
      </c>
      <c r="M2123" s="51" t="n">
        <v>-1.418523585537148</v>
      </c>
      <c r="N2123" s="51" t="n">
        <v>-1.155623819092627</v>
      </c>
      <c r="O2123" s="51" t="n">
        <v>-4.728818647625575</v>
      </c>
      <c r="P2123" s="51" t="n">
        <v>1.539183338461377</v>
      </c>
      <c r="Q2123" s="51" t="n">
        <v>-3.826126024186749e-05</v>
      </c>
      <c r="R2123" s="51" t="n">
        <v>-0.0004885990993401812</v>
      </c>
      <c r="S2123" s="51" t="n">
        <v>-0.0009740350878522097</v>
      </c>
      <c r="T2123" s="51" t="n">
        <v>-0.01094426571987284</v>
      </c>
      <c r="U2123" s="51" t="n">
        <v>0.005582996994949241</v>
      </c>
      <c r="V2123" s="51" t="n">
        <v>-0.004995911086376648</v>
      </c>
      <c r="W2123" s="51" t="n">
        <v>-0.293222853124994</v>
      </c>
      <c r="X2123" s="51" t="n">
        <v>-0.06953040312499306</v>
      </c>
      <c r="Y2123" s="51" t="n">
        <v>0.1794395999999999</v>
      </c>
      <c r="Z2123" s="51" t="n">
        <v>-0.1067659375000009</v>
      </c>
      <c r="AA2123" s="51" t="n">
        <v>0.006913739949938769</v>
      </c>
      <c r="AB2123" s="51" t="n">
        <v>-0.293244302499994</v>
      </c>
      <c r="AC2123" s="51" t="n">
        <v>-0.2935921133618066</v>
      </c>
      <c r="AD2123" s="51" t="n">
        <v>-0.06948523310421335</v>
      </c>
      <c r="AE2123" s="51" t="n">
        <v>0.178621184383606</v>
      </c>
      <c r="AF2123" s="51" t="n">
        <v>-0.1031204651073075</v>
      </c>
      <c r="AG2123" s="51" t="n">
        <v>0.01321432081311424</v>
      </c>
      <c r="AH2123" s="51" t="n">
        <v>-0.2894660180641919</v>
      </c>
      <c r="AI2123" s="51" t="n">
        <v>-0.07048951291479111</v>
      </c>
      <c r="AJ2123" s="51" t="n">
        <v>-0.4254015162244348</v>
      </c>
      <c r="AK2123" s="51" t="n">
        <v>-0.5266991490011169</v>
      </c>
      <c r="AL2123" s="51" t="n">
        <v>-0.9096734972587445</v>
      </c>
      <c r="AM2123" s="51" t="n">
        <v>0.5440431950489264</v>
      </c>
      <c r="AN2123" s="51" t="n">
        <v>0.04066462624945668</v>
      </c>
      <c r="AO2123" s="51" t="n">
        <v>0.06305091201920199</v>
      </c>
      <c r="AP2123" s="51" t="n">
        <v>40.69994384559104</v>
      </c>
      <c r="AQ2123" s="51" t="n">
        <v>19.7168533438005</v>
      </c>
      <c r="AR2123" s="51" t="n">
        <v>1.472679161675676</v>
      </c>
      <c r="AS2123" s="51" t="n">
        <v>0.5366073674584175</v>
      </c>
      <c r="AT2123" s="51" t="n">
        <v>0.04113225470772201</v>
      </c>
      <c r="AU2123" s="51" t="n">
        <v>380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20</v>
      </c>
      <c r="BA2123" s="51" t="n">
        <v>8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0.6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0.038</v>
      </c>
      <c r="BM2123" s="51" t="n">
        <v>0.08925618399198554</v>
      </c>
      <c r="BN2123" s="51" t="n">
        <v>0.6793577534891195</v>
      </c>
      <c r="BO2123" s="51" t="n">
        <v>0.2296706577338401</v>
      </c>
      <c r="BP2123" s="51" t="n">
        <v>0.08965812732992856</v>
      </c>
      <c r="BQ2123" s="51" t="n">
        <v>0.6803939154626067</v>
      </c>
      <c r="BR2123" s="51" t="n">
        <v>0.231519212440794</v>
      </c>
      <c r="BS2123" s="51" t="n">
        <v>-0.4019433379430226</v>
      </c>
      <c r="BT2123" s="51" t="n">
        <v>-1.036161973487215</v>
      </c>
      <c r="BU2123" s="51" t="n">
        <v>-1.848554706953942</v>
      </c>
      <c r="BV2123" s="51" t="n">
        <v>2.156929434826108</v>
      </c>
    </row>
    <row r="2124">
      <c r="A2124" s="49" t="n">
        <v>27.17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-1.5430642487712</v>
      </c>
      <c r="F2124" s="49" t="n">
        <v>-2.1034302162752</v>
      </c>
      <c r="G2124" s="49" t="n">
        <v>-1.4176978377984</v>
      </c>
      <c r="H2124" s="49" t="n">
        <v>-1.167637816032</v>
      </c>
      <c r="I2124" s="49" t="n">
        <v>-4.723166495970447</v>
      </c>
      <c r="J2124" s="49" t="n">
        <v>1.53125548688896</v>
      </c>
      <c r="K2124" s="49" t="n">
        <v>-1.543032158814929</v>
      </c>
      <c r="L2124" s="49" t="n">
        <v>-2.102950535318498</v>
      </c>
      <c r="M2124" s="49" t="n">
        <v>-1.416718551000365</v>
      </c>
      <c r="N2124" s="49" t="n">
        <v>-1.156645896885941</v>
      </c>
      <c r="O2124" s="49" t="n">
        <v>-4.728655265240497</v>
      </c>
      <c r="P2124" s="49" t="n">
        <v>1.536318661277388</v>
      </c>
      <c r="Q2124" s="49" t="n">
        <v>-3.208995627024258e-05</v>
      </c>
      <c r="R2124" s="49" t="n">
        <v>-0.0004796809567020333</v>
      </c>
      <c r="S2124" s="49" t="n">
        <v>-0.0009792867980344955</v>
      </c>
      <c r="T2124" s="49" t="n">
        <v>-0.01099191914605946</v>
      </c>
      <c r="U2124" s="49" t="n">
        <v>0.005488769270050042</v>
      </c>
      <c r="V2124" s="49" t="n">
        <v>-0.00506317438842796</v>
      </c>
      <c r="W2124" s="49" t="n">
        <v>-0.2931686683199896</v>
      </c>
      <c r="X2124" s="49" t="n">
        <v>-0.06988251119998344</v>
      </c>
      <c r="Y2124" s="49" t="n">
        <v>0.1799967375999985</v>
      </c>
      <c r="Z2124" s="49" t="n">
        <v>-0.1069836940800018</v>
      </c>
      <c r="AA2124" s="49" t="n">
        <v>0.006916456607893949</v>
      </c>
      <c r="AB2124" s="49" t="n">
        <v>-0.2931859807999899</v>
      </c>
      <c r="AC2124" s="49" t="n">
        <v>-0.2939907753274799</v>
      </c>
      <c r="AD2124" s="49" t="n">
        <v>-0.07166076340315616</v>
      </c>
      <c r="AE2124" s="49" t="n">
        <v>0.1817796273140996</v>
      </c>
      <c r="AF2124" s="49" t="n">
        <v>-0.1012060415927103</v>
      </c>
      <c r="AG2124" s="49" t="n">
        <v>0.01919089115123061</v>
      </c>
      <c r="AH2124" s="49" t="n">
        <v>-0.2838497995301664</v>
      </c>
      <c r="AI2124" s="49" t="n">
        <v>-0.0654299039780091</v>
      </c>
      <c r="AJ2124" s="49" t="n">
        <v>-0.3919619504434793</v>
      </c>
      <c r="AK2124" s="49" t="n">
        <v>-0.5439891448369789</v>
      </c>
      <c r="AL2124" s="49" t="n">
        <v>-0.9151522272569371</v>
      </c>
      <c r="AM2124" s="49" t="n">
        <v>0.5339604753480256</v>
      </c>
      <c r="AN2124" s="49" t="n">
        <v>0.03907778108240707</v>
      </c>
      <c r="AO2124" s="49" t="n">
        <v>-0.06701193997074463</v>
      </c>
      <c r="AP2124" s="49" t="n">
        <v>40.97808484527477</v>
      </c>
      <c r="AQ2124" s="49" t="n">
        <v>19.65082566317339</v>
      </c>
      <c r="AR2124" s="49" t="n">
        <v>1.456457635072973</v>
      </c>
      <c r="AS2124" s="49" t="n">
        <v>0.52917224508613</v>
      </c>
      <c r="AT2124" s="49" t="n">
        <v>0.04066463482212818</v>
      </c>
      <c r="AU2124" s="49" t="n">
        <v>380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20</v>
      </c>
      <c r="BA2124" s="49" t="n">
        <v>8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0.6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0.038</v>
      </c>
      <c r="BM2124" s="49" t="n">
        <v>0.09123020202896356</v>
      </c>
      <c r="BN2124" s="49" t="n">
        <v>0.6795114497638288</v>
      </c>
      <c r="BO2124" s="49" t="n">
        <v>0.2299239993066762</v>
      </c>
      <c r="BP2124" s="49" t="n">
        <v>0.0916314576936829</v>
      </c>
      <c r="BQ2124" s="49" t="n">
        <v>0.6805513030587769</v>
      </c>
      <c r="BR2124" s="49" t="n">
        <v>0.231773817162213</v>
      </c>
      <c r="BS2124" s="49" t="n">
        <v>-0.4012556647193383</v>
      </c>
      <c r="BT2124" s="49" t="n">
        <v>-1.039853294948045</v>
      </c>
      <c r="BU2124" s="49" t="n">
        <v>-1.849817855536784</v>
      </c>
      <c r="BV2124" s="49" t="n">
        <v>2.159659019879382</v>
      </c>
    </row>
    <row r="2125">
      <c r="A2125" s="51" t="n">
        <v>27.18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-1.5459966661161</v>
      </c>
      <c r="F2125" s="51" t="n">
        <v>-2.10412328358365</v>
      </c>
      <c r="G2125" s="51" t="n">
        <v>-1.4159070559258</v>
      </c>
      <c r="H2125" s="51" t="n">
        <v>-1.1687042168193</v>
      </c>
      <c r="I2125" s="51" t="n">
        <v>-4.723097334597678</v>
      </c>
      <c r="J2125" s="51" t="n">
        <v>1.52832294426292</v>
      </c>
      <c r="K2125" s="51" t="n">
        <v>-1.545974405615345</v>
      </c>
      <c r="L2125" s="51" t="n">
        <v>-2.103665203368269</v>
      </c>
      <c r="M2125" s="51" t="n">
        <v>-1.414903609398752</v>
      </c>
      <c r="N2125" s="51" t="n">
        <v>-1.157653068068553</v>
      </c>
      <c r="O2125" s="51" t="n">
        <v>-4.728451681900232</v>
      </c>
      <c r="P2125" s="51" t="n">
        <v>1.533501422601641</v>
      </c>
      <c r="Q2125" s="51" t="n">
        <v>-2.226050075515573e-05</v>
      </c>
      <c r="R2125" s="51" t="n">
        <v>-0.0004580802153810737</v>
      </c>
      <c r="S2125" s="51" t="n">
        <v>-0.001003446527047869</v>
      </c>
      <c r="T2125" s="51" t="n">
        <v>-0.01105114875074675</v>
      </c>
      <c r="U2125" s="51" t="n">
        <v>0.005354347302554352</v>
      </c>
      <c r="V2125" s="51" t="n">
        <v>-0.005178478338720316</v>
      </c>
      <c r="W2125" s="51" t="n">
        <v>-0.2933477202849841</v>
      </c>
      <c r="X2125" s="51" t="n">
        <v>-0.06848550952496743</v>
      </c>
      <c r="Y2125" s="51" t="n">
        <v>0.1777687751999954</v>
      </c>
      <c r="Z2125" s="51" t="n">
        <v>-0.1061486873400027</v>
      </c>
      <c r="AA2125" s="51" t="n">
        <v>0.006915279022632861</v>
      </c>
      <c r="AB2125" s="51" t="n">
        <v>-0.2933545786599845</v>
      </c>
      <c r="AC2125" s="51" t="n">
        <v>-0.2944319449258481</v>
      </c>
      <c r="AD2125" s="51" t="n">
        <v>-0.07133379076652598</v>
      </c>
      <c r="AE2125" s="51" t="n">
        <v>0.1812546553284478</v>
      </c>
      <c r="AF2125" s="51" t="n">
        <v>-0.1001486740193084</v>
      </c>
      <c r="AG2125" s="51" t="n">
        <v>0.02157414744269047</v>
      </c>
      <c r="AH2125" s="51" t="n">
        <v>-0.2798574716438875</v>
      </c>
      <c r="AI2125" s="51" t="n">
        <v>-0.06012378592209434</v>
      </c>
      <c r="AJ2125" s="51" t="n">
        <v>-0.3576503865187036</v>
      </c>
      <c r="AK2125" s="51" t="n">
        <v>-0.5665523627621902</v>
      </c>
      <c r="AL2125" s="51" t="n">
        <v>-0.9201645182700191</v>
      </c>
      <c r="AM2125" s="51" t="n">
        <v>0.5219158333196956</v>
      </c>
      <c r="AN2125" s="51" t="n">
        <v>0.03658251602816922</v>
      </c>
      <c r="AO2125" s="51" t="n">
        <v>-0.1946254667813613</v>
      </c>
      <c r="AP2125" s="51" t="n">
        <v>41.27513351291558</v>
      </c>
      <c r="AQ2125" s="51" t="n">
        <v>19.57021574078</v>
      </c>
      <c r="AR2125" s="51" t="n">
        <v>1.439127645479763</v>
      </c>
      <c r="AS2125" s="51" t="n">
        <v>0.516765560629374</v>
      </c>
      <c r="AT2125" s="51" t="n">
        <v>0.03907822801972822</v>
      </c>
      <c r="AU2125" s="51" t="n">
        <v>380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20</v>
      </c>
      <c r="BA2125" s="51" t="n">
        <v>8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0.6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0.038</v>
      </c>
      <c r="BM2125" s="51" t="n">
        <v>0.09320642471683414</v>
      </c>
      <c r="BN2125" s="51" t="n">
        <v>0.6796562453350184</v>
      </c>
      <c r="BO2125" s="51" t="n">
        <v>0.2301773233464819</v>
      </c>
      <c r="BP2125" s="51" t="n">
        <v>0.09360603495231781</v>
      </c>
      <c r="BQ2125" s="51" t="n">
        <v>0.6807063236529193</v>
      </c>
      <c r="BR2125" s="51" t="n">
        <v>0.2320296142286715</v>
      </c>
      <c r="BS2125" s="51" t="n">
        <v>-0.3996102354836689</v>
      </c>
      <c r="BT2125" s="51" t="n">
        <v>-1.050078317900827</v>
      </c>
      <c r="BU2125" s="51" t="n">
        <v>-1.852290882189578</v>
      </c>
      <c r="BV2125" s="51" t="n">
        <v>2.166410470402917</v>
      </c>
    </row>
    <row r="2126">
      <c r="A2126" s="49" t="n">
        <v>27.19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-1.548931669568</v>
      </c>
      <c r="F2126" s="49" t="n">
        <v>-2.104796481625599</v>
      </c>
      <c r="G2126" s="49" t="n">
        <v>-1.4141479492352</v>
      </c>
      <c r="H2126" s="49" t="n">
        <v>-1.1697587145856</v>
      </c>
      <c r="I2126" s="49" t="n">
        <v>-4.723028197782124</v>
      </c>
      <c r="J2126" s="49" t="n">
        <v>1.52538794131968</v>
      </c>
      <c r="K2126" s="49" t="n">
        <v>-1.548920309429615</v>
      </c>
      <c r="L2126" s="49" t="n">
        <v>-2.104367966097981</v>
      </c>
      <c r="M2126" s="49" t="n">
        <v>-1.413106300273444</v>
      </c>
      <c r="N2126" s="49" t="n">
        <v>-1.158658884229184</v>
      </c>
      <c r="O2126" s="49" t="n">
        <v>-4.728249926395857</v>
      </c>
      <c r="P2126" s="49" t="n">
        <v>1.530711455768414</v>
      </c>
      <c r="Q2126" s="49" t="n">
        <v>-1.136013838509697e-05</v>
      </c>
      <c r="R2126" s="49" t="n">
        <v>-0.000428515527617801</v>
      </c>
      <c r="S2126" s="49" t="n">
        <v>-0.001041648961755737</v>
      </c>
      <c r="T2126" s="49" t="n">
        <v>-0.01109983035641626</v>
      </c>
      <c r="U2126" s="49" t="n">
        <v>0.005221728613732601</v>
      </c>
      <c r="V2126" s="49" t="n">
        <v>-0.005323514448734024</v>
      </c>
      <c r="W2126" s="49" t="n">
        <v>-0.2936645014399776</v>
      </c>
      <c r="X2126" s="49" t="n">
        <v>-0.06607132879994285</v>
      </c>
      <c r="Y2126" s="49" t="n">
        <v>0.1739206463999897</v>
      </c>
      <c r="Z2126" s="49" t="n">
        <v>-0.1047009217600031</v>
      </c>
      <c r="AA2126" s="49" t="n">
        <v>0.006911919318153935</v>
      </c>
      <c r="AB2126" s="49" t="n">
        <v>-0.2936572460799781</v>
      </c>
      <c r="AC2126" s="49" t="n">
        <v>-0.2947517070353143</v>
      </c>
      <c r="AD2126" s="49" t="n">
        <v>-0.06930475980783421</v>
      </c>
      <c r="AE2126" s="49" t="n">
        <v>0.1782818555514841</v>
      </c>
      <c r="AF2126" s="49" t="n">
        <v>-0.1007050529965162</v>
      </c>
      <c r="AG2126" s="49" t="n">
        <v>0.01929761538500855</v>
      </c>
      <c r="AH2126" s="49" t="n">
        <v>-0.2781486577722193</v>
      </c>
      <c r="AI2126" s="49" t="n">
        <v>-0.0559646713057069</v>
      </c>
      <c r="AJ2126" s="49" t="n">
        <v>-0.3257525127964199</v>
      </c>
      <c r="AK2126" s="49" t="n">
        <v>-0.592152234475433</v>
      </c>
      <c r="AL2126" s="49" t="n">
        <v>-0.9228289811435527</v>
      </c>
      <c r="AM2126" s="49" t="n">
        <v>0.5118801689204103</v>
      </c>
      <c r="AN2126" s="49" t="n">
        <v>0.0335734164521195</v>
      </c>
      <c r="AO2126" s="49" t="n">
        <v>-0.2876866653007242</v>
      </c>
      <c r="AP2126" s="49" t="n">
        <v>41.51562014043756</v>
      </c>
      <c r="AQ2126" s="49" t="n">
        <v>19.50267912228182</v>
      </c>
      <c r="AR2126" s="49" t="n">
        <v>1.425272486740084</v>
      </c>
      <c r="AS2126" s="49" t="n">
        <v>0.5030400728217693</v>
      </c>
      <c r="AT2126" s="49" t="n">
        <v>0.03658329083447416</v>
      </c>
      <c r="AU2126" s="49" t="n">
        <v>380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20</v>
      </c>
      <c r="BA2126" s="49" t="n">
        <v>8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0.6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0.038</v>
      </c>
      <c r="BM2126" s="49" t="n">
        <v>0.0951862492004832</v>
      </c>
      <c r="BN2126" s="49" t="n">
        <v>0.6797855361203937</v>
      </c>
      <c r="BO2126" s="49" t="n">
        <v>0.230430649152768</v>
      </c>
      <c r="BP2126" s="49" t="n">
        <v>0.09558509108029151</v>
      </c>
      <c r="BQ2126" s="49" t="n">
        <v>0.6808491893568084</v>
      </c>
      <c r="BR2126" s="49" t="n">
        <v>0.232285462847143</v>
      </c>
      <c r="BS2126" s="49" t="n">
        <v>-0.3988418798083065</v>
      </c>
      <c r="BT2126" s="49" t="n">
        <v>-1.063653236414663</v>
      </c>
      <c r="BU2126" s="49" t="n">
        <v>-1.854813694374957</v>
      </c>
      <c r="BV2126" s="49" t="n">
        <v>2.17503261889685</v>
      </c>
    </row>
    <row r="2127">
      <c r="A2127" s="51" t="n">
        <v>27.2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-1.551869885363399</v>
      </c>
      <c r="F2127" s="51" t="n">
        <v>-2.105445332386549</v>
      </c>
      <c r="G2127" s="51" t="n">
        <v>-1.4124276552426</v>
      </c>
      <c r="H2127" s="51" t="n">
        <v>-1.1707986066549</v>
      </c>
      <c r="I2127" s="51" t="n">
        <v>-4.722959094344397</v>
      </c>
      <c r="J2127" s="51" t="n">
        <v>1.522449867771641</v>
      </c>
      <c r="K2127" s="51" t="n">
        <v>-1.551868593036012</v>
      </c>
      <c r="L2127" s="51" t="n">
        <v>-2.105044507688089</v>
      </c>
      <c r="M2127" s="51" t="n">
        <v>-1.411347663688955</v>
      </c>
      <c r="N2127" s="51" t="n">
        <v>-1.159675714994115</v>
      </c>
      <c r="O2127" s="51" t="n">
        <v>-4.728090035553369</v>
      </c>
      <c r="P2127" s="51" t="n">
        <v>1.527928953029488</v>
      </c>
      <c r="Q2127" s="51" t="n">
        <v>-1.292327387325543e-06</v>
      </c>
      <c r="R2127" s="51" t="n">
        <v>-0.0004008246984592567</v>
      </c>
      <c r="S2127" s="51" t="n">
        <v>-0.001079991553645465</v>
      </c>
      <c r="T2127" s="51" t="n">
        <v>-0.01112289166078506</v>
      </c>
      <c r="U2127" s="51" t="n">
        <v>0.005130941208972395</v>
      </c>
      <c r="V2127" s="51" t="n">
        <v>-0.005479085257847016</v>
      </c>
      <c r="W2127" s="51" t="n">
        <v>-0.2939578600049703</v>
      </c>
      <c r="X2127" s="51" t="n">
        <v>-0.06386008912490745</v>
      </c>
      <c r="Y2127" s="51" t="n">
        <v>0.1703947599999804</v>
      </c>
      <c r="Z2127" s="51" t="n">
        <v>-0.1033743754200024</v>
      </c>
      <c r="AA2127" s="51" t="n">
        <v>0.006909155208855986</v>
      </c>
      <c r="AB2127" s="51" t="n">
        <v>-0.2939372551399712</v>
      </c>
      <c r="AC2127" s="51" t="n">
        <v>-0.2949111637536286</v>
      </c>
      <c r="AD2127" s="51" t="n">
        <v>-0.06627572277930394</v>
      </c>
      <c r="AE2127" s="51" t="n">
        <v>0.1738079292174389</v>
      </c>
      <c r="AF2127" s="51" t="n">
        <v>-0.1022997975136763</v>
      </c>
      <c r="AG2127" s="51" t="n">
        <v>0.01352662261902941</v>
      </c>
      <c r="AH2127" s="51" t="n">
        <v>-0.2782080538826359</v>
      </c>
      <c r="AI2127" s="51" t="n">
        <v>-0.05294241759281506</v>
      </c>
      <c r="AJ2127" s="51" t="n">
        <v>-0.3123757516571338</v>
      </c>
      <c r="AK2127" s="51" t="n">
        <v>-0.6078050131917363</v>
      </c>
      <c r="AL2127" s="51" t="n">
        <v>-0.9229307838084796</v>
      </c>
      <c r="AM2127" s="51" t="n">
        <v>0.5067677859756109</v>
      </c>
      <c r="AN2127" s="51" t="n">
        <v>0.03042074246622868</v>
      </c>
      <c r="AO2127" s="51" t="n">
        <v>-0.314985675268958</v>
      </c>
      <c r="AP2127" s="51" t="n">
        <v>41.63780410980808</v>
      </c>
      <c r="AQ2127" s="51" t="n">
        <v>19.46770524091067</v>
      </c>
      <c r="AR2127" s="51" t="n">
        <v>1.419712866435852</v>
      </c>
      <c r="AS2127" s="51" t="n">
        <v>0.4925527294947377</v>
      </c>
      <c r="AT2127" s="51" t="n">
        <v>0.03357429911319857</v>
      </c>
      <c r="AU2127" s="51" t="n">
        <v>380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20</v>
      </c>
      <c r="BA2127" s="51" t="n">
        <v>8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0.6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0.038</v>
      </c>
      <c r="BM2127" s="51" t="n">
        <v>0.09717004023467408</v>
      </c>
      <c r="BN2127" s="51" t="n">
        <v>0.6798972411615</v>
      </c>
      <c r="BO2127" s="51" t="n">
        <v>0.2306839891487092</v>
      </c>
      <c r="BP2127" s="51" t="n">
        <v>0.09757112719576387</v>
      </c>
      <c r="BQ2127" s="51" t="n">
        <v>0.6809723593701514</v>
      </c>
      <c r="BR2127" s="51" t="n">
        <v>0.2325402010241897</v>
      </c>
      <c r="BS2127" s="51" t="n">
        <v>-0.401086961089786</v>
      </c>
      <c r="BT2127" s="51" t="n">
        <v>-1.075118208651471</v>
      </c>
      <c r="BU2127" s="51" t="n">
        <v>-1.85621187548049</v>
      </c>
      <c r="BV2127" s="51" t="n">
        <v>2.182263146278419</v>
      </c>
    </row>
    <row r="2128">
      <c r="A2128" s="49" t="n">
        <v>27.21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-1.55481</v>
      </c>
      <c r="F2128" s="49" t="n">
        <v>-2.10608</v>
      </c>
      <c r="G2128" s="49" t="n">
        <v>-1.41073</v>
      </c>
      <c r="H2128" s="49" t="n">
        <v>-1.17183</v>
      </c>
      <c r="I2128" s="49" t="n">
        <v>-4.72289</v>
      </c>
      <c r="J2128" s="49" t="n">
        <v>1.51951</v>
      </c>
      <c r="K2128" s="49" t="n">
        <v>-1.554817216508415</v>
      </c>
      <c r="L2128" s="49" t="n">
        <v>-2.105694270406542</v>
      </c>
      <c r="M2128" s="49" t="n">
        <v>-1.4096283552785</v>
      </c>
      <c r="N2128" s="49" t="n">
        <v>-1.160712439045829</v>
      </c>
      <c r="O2128" s="49" t="n">
        <v>-4.727995734847392</v>
      </c>
      <c r="P2128" s="49" t="n">
        <v>1.525140744251595</v>
      </c>
      <c r="Q2128" s="49" t="n">
        <v>7.216508415064382e-06</v>
      </c>
      <c r="R2128" s="49" t="n">
        <v>-0.0003857295934581728</v>
      </c>
      <c r="S2128" s="49" t="n">
        <v>-0.001101644721499762</v>
      </c>
      <c r="T2128" s="49" t="n">
        <v>-0.01111756095417049</v>
      </c>
      <c r="U2128" s="49" t="n">
        <v>0.005105734847392185</v>
      </c>
      <c r="V2128" s="49" t="n">
        <v>-0.005630744251595265</v>
      </c>
      <c r="W2128" s="49" t="n">
        <v>-0.294001</v>
      </c>
      <c r="X2128" s="49" t="n">
        <v>-0.06356009999999999</v>
      </c>
      <c r="Y2128" s="49" t="n">
        <v>0.169911</v>
      </c>
      <c r="Z2128" s="49" t="n">
        <v>-0.103197</v>
      </c>
      <c r="AA2128" s="49" t="n">
        <v>0.00691083</v>
      </c>
      <c r="AB2128" s="49" t="n">
        <v>-0.293974</v>
      </c>
      <c r="AC2128" s="49" t="n">
        <v>-0.2948393863816131</v>
      </c>
      <c r="AD2128" s="49" t="n">
        <v>-0.0639360565380326</v>
      </c>
      <c r="AE2128" s="49" t="n">
        <v>0.1703839354307985</v>
      </c>
      <c r="AF2128" s="49" t="n">
        <v>-0.1046135466382466</v>
      </c>
      <c r="AG2128" s="49" t="n">
        <v>0.006338188623901278</v>
      </c>
      <c r="AH2128" s="49" t="n">
        <v>-0.2791935072084579</v>
      </c>
      <c r="AI2128" s="49" t="n">
        <v>-0.05039798686950467</v>
      </c>
      <c r="AJ2128" s="49" t="n">
        <v>-0.3274378502661887</v>
      </c>
      <c r="AK2128" s="49" t="n">
        <v>-0.603491684714651</v>
      </c>
      <c r="AL2128" s="49" t="n">
        <v>-0.9212041021669674</v>
      </c>
      <c r="AM2128" s="49" t="n">
        <v>0.5077563740527611</v>
      </c>
      <c r="AN2128" s="49" t="n">
        <v>0.02738982904745425</v>
      </c>
      <c r="AO2128" s="49" t="n">
        <v>-0.2443718593237505</v>
      </c>
      <c r="AP2128" s="49" t="n">
        <v>41.56734780864826</v>
      </c>
      <c r="AQ2128" s="49" t="n">
        <v>19.49524305985671</v>
      </c>
      <c r="AR2128" s="49" t="n">
        <v>1.425581752034104</v>
      </c>
      <c r="AS2128" s="49" t="n">
        <v>0.4887878596473434</v>
      </c>
      <c r="AT2128" s="49" t="n">
        <v>0.0304214035690646</v>
      </c>
      <c r="AU2128" s="49" t="n">
        <v>380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20</v>
      </c>
      <c r="BA2128" s="49" t="n">
        <v>8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0.6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0.038</v>
      </c>
      <c r="BM2128" s="49" t="n">
        <v>0.09915671193240616</v>
      </c>
      <c r="BN2128" s="49" t="n">
        <v>0.6799960597157572</v>
      </c>
      <c r="BO2128" s="49" t="n">
        <v>0.2309373340817082</v>
      </c>
      <c r="BP2128" s="49" t="n">
        <v>0.09956458328125695</v>
      </c>
      <c r="BQ2128" s="49" t="n">
        <v>0.6810751128998006</v>
      </c>
      <c r="BR2128" s="49" t="n">
        <v>0.2327930795927773</v>
      </c>
      <c r="BS2128" s="49" t="n">
        <v>-0.4078713488507857</v>
      </c>
      <c r="BT2128" s="49" t="n">
        <v>-1.079053184043444</v>
      </c>
      <c r="BU2128" s="49" t="n">
        <v>-1.855745511069123</v>
      </c>
      <c r="BV2128" s="49" t="n">
        <v>2.185064349867265</v>
      </c>
    </row>
    <row r="2129">
      <c r="A2129" s="51" t="n">
        <v>27.22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-1.557748139407415</v>
      </c>
      <c r="F2129" s="51" t="n">
        <v>-2.1067281414833</v>
      </c>
      <c r="G2129" s="51" t="n">
        <v>-1.4090109506856</v>
      </c>
      <c r="H2129" s="51" t="n">
        <v>-1.17286960113326</v>
      </c>
      <c r="I2129" s="51" t="n">
        <v>-4.722820891504203</v>
      </c>
      <c r="J2129" s="51" t="n">
        <v>1.51657219373763</v>
      </c>
      <c r="K2129" s="51" t="n">
        <v>-1.557763730920484</v>
      </c>
      <c r="L2129" s="51" t="n">
        <v>-2.106334600211194</v>
      </c>
      <c r="M2129" s="51" t="n">
        <v>-1.407921948411579</v>
      </c>
      <c r="N2129" s="51" t="n">
        <v>-1.161775294546394</v>
      </c>
      <c r="O2129" s="51" t="n">
        <v>-4.727968165971674</v>
      </c>
      <c r="P2129" s="51" t="n">
        <v>1.522342692063844</v>
      </c>
      <c r="Q2129" s="51" t="n">
        <v>1.559151306929074e-05</v>
      </c>
      <c r="R2129" s="51" t="n">
        <v>-0.0003935412721052245</v>
      </c>
      <c r="S2129" s="51" t="n">
        <v>-0.001089002274020645</v>
      </c>
      <c r="T2129" s="51" t="n">
        <v>-0.01109430658686561</v>
      </c>
      <c r="U2129" s="51" t="n">
        <v>0.005147274467470986</v>
      </c>
      <c r="V2129" s="51" t="n">
        <v>-0.005770498326214346</v>
      </c>
      <c r="W2129" s="51" t="n">
        <v>-0.2935425723325001</v>
      </c>
      <c r="X2129" s="51" t="n">
        <v>-0.06655515414999957</v>
      </c>
      <c r="Y2129" s="51" t="n">
        <v>0.1746747714999999</v>
      </c>
      <c r="Z2129" s="51" t="n">
        <v>-0.1050223659799999</v>
      </c>
      <c r="AA2129" s="51" t="n">
        <v>0.006908588476548837</v>
      </c>
      <c r="AB2129" s="51" t="n">
        <v>-0.2934978210850002</v>
      </c>
      <c r="AC2129" s="51" t="n">
        <v>-0.2944749213430625</v>
      </c>
      <c r="AD2129" s="51" t="n">
        <v>-0.06436018419029607</v>
      </c>
      <c r="AE2129" s="51" t="n">
        <v>0.1712163360754428</v>
      </c>
      <c r="AF2129" s="51" t="n">
        <v>-0.1076463489649718</v>
      </c>
      <c r="AG2129" s="51" t="n">
        <v>1.018110671001274e-05</v>
      </c>
      <c r="AH2129" s="51" t="n">
        <v>-0.280234515474655</v>
      </c>
      <c r="AI2129" s="51" t="n">
        <v>-0.0466504620061574</v>
      </c>
      <c r="AJ2129" s="51" t="n">
        <v>-0.3705554129772033</v>
      </c>
      <c r="AK2129" s="51" t="n">
        <v>-0.5752055737125754</v>
      </c>
      <c r="AL2129" s="51" t="n">
        <v>-0.919030855673401</v>
      </c>
      <c r="AM2129" s="51" t="n">
        <v>0.5140328643850687</v>
      </c>
      <c r="AN2129" s="51" t="n">
        <v>0.02461777767800085</v>
      </c>
      <c r="AO2129" s="51" t="n">
        <v>-0.04351499953639297</v>
      </c>
      <c r="AP2129" s="51" t="n">
        <v>41.23654345748382</v>
      </c>
      <c r="AQ2129" s="51" t="n">
        <v>19.61204649394846</v>
      </c>
      <c r="AR2129" s="51" t="n">
        <v>1.44504559209859</v>
      </c>
      <c r="AS2129" s="51" t="n">
        <v>0.493476831215777</v>
      </c>
      <c r="AT2129" s="51" t="n">
        <v>0.02738982990074038</v>
      </c>
      <c r="AU2129" s="51" t="n">
        <v>380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20</v>
      </c>
      <c r="BA2129" s="51" t="n">
        <v>8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0.6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0.038</v>
      </c>
      <c r="BM2129" s="51" t="n">
        <v>0.1011433880362678</v>
      </c>
      <c r="BN2129" s="51" t="n">
        <v>0.6800948055184993</v>
      </c>
      <c r="BO2129" s="51" t="n">
        <v>0.2311906345495292</v>
      </c>
      <c r="BP2129" s="51" t="n">
        <v>0.1015636364861375</v>
      </c>
      <c r="BQ2129" s="51" t="n">
        <v>0.6811655262825688</v>
      </c>
      <c r="BR2129" s="51" t="n">
        <v>0.2330439440130478</v>
      </c>
      <c r="BS2129" s="51" t="n">
        <v>-0.4202484498696535</v>
      </c>
      <c r="BT2129" s="51" t="n">
        <v>-1.070720764069444</v>
      </c>
      <c r="BU2129" s="51" t="n">
        <v>-1.853309463518638</v>
      </c>
      <c r="BV2129" s="51" t="n">
        <v>2.18123994136249</v>
      </c>
    </row>
    <row r="2130">
      <c r="A2130" s="49" t="n">
        <v>27.23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-1.56067974128128</v>
      </c>
      <c r="F2130" s="49" t="n">
        <v>-2.1074174262656</v>
      </c>
      <c r="G2130" s="49" t="n">
        <v>-1.4072264237312</v>
      </c>
      <c r="H2130" s="49" t="n">
        <v>-1.17393433733632</v>
      </c>
      <c r="I2130" s="49" t="n">
        <v>-4.722751858466304</v>
      </c>
      <c r="J2130" s="49" t="n">
        <v>1.51364122018816</v>
      </c>
      <c r="K2130" s="49" t="n">
        <v>-1.560704400695913</v>
      </c>
      <c r="L2130" s="49" t="n">
        <v>-2.107000754086769</v>
      </c>
      <c r="M2130" s="49" t="n">
        <v>-1.406172967562689</v>
      </c>
      <c r="N2130" s="49" t="n">
        <v>-1.162873820197423</v>
      </c>
      <c r="O2130" s="49" t="n">
        <v>-4.727990651633763</v>
      </c>
      <c r="P2130" s="49" t="n">
        <v>1.519537407312121</v>
      </c>
      <c r="Q2130" s="49" t="n">
        <v>2.465941463292154e-05</v>
      </c>
      <c r="R2130" s="49" t="n">
        <v>-0.0004166721788307903</v>
      </c>
      <c r="S2130" s="49" t="n">
        <v>-0.00105345616851138</v>
      </c>
      <c r="T2130" s="49" t="n">
        <v>-0.01106051713889689</v>
      </c>
      <c r="U2130" s="49" t="n">
        <v>0.005238793167459121</v>
      </c>
      <c r="V2130" s="49" t="n">
        <v>-0.005896187123960672</v>
      </c>
      <c r="W2130" s="49" t="n">
        <v>-0.2927483747200004</v>
      </c>
      <c r="X2130" s="49" t="n">
        <v>-0.0714634263999991</v>
      </c>
      <c r="Y2130" s="49" t="n">
        <v>0.1824886735999994</v>
      </c>
      <c r="Z2130" s="49" t="n">
        <v>-0.1080246924799997</v>
      </c>
      <c r="AA2130" s="49" t="n">
        <v>0.006897203878397199</v>
      </c>
      <c r="AB2130" s="49" t="n">
        <v>-0.2926657673600011</v>
      </c>
      <c r="AC2130" s="49" t="n">
        <v>-0.2937467336201017</v>
      </c>
      <c r="AD2130" s="49" t="n">
        <v>-0.06848385662980126</v>
      </c>
      <c r="AE2130" s="49" t="n">
        <v>0.1779022053259972</v>
      </c>
      <c r="AF2130" s="49" t="n">
        <v>-0.1114773994253785</v>
      </c>
      <c r="AG2130" s="49" t="n">
        <v>-0.003820579555451349</v>
      </c>
      <c r="AH2130" s="49" t="n">
        <v>-0.280627151415311</v>
      </c>
      <c r="AI2130" s="49" t="n">
        <v>-0.04280662732157388</v>
      </c>
      <c r="AJ2130" s="49" t="n">
        <v>-0.402457237069885</v>
      </c>
      <c r="AK2130" s="49" t="n">
        <v>-0.5499645144909006</v>
      </c>
      <c r="AL2130" s="49" t="n">
        <v>-0.9163313096961704</v>
      </c>
      <c r="AM2130" s="49" t="n">
        <v>0.5235280735518961</v>
      </c>
      <c r="AN2130" s="49" t="n">
        <v>0.02211516280762546</v>
      </c>
      <c r="AO2130" s="49" t="n">
        <v>0.1831694262865659</v>
      </c>
      <c r="AP2130" s="49" t="n">
        <v>40.87400482529764</v>
      </c>
      <c r="AQ2130" s="49" t="n">
        <v>19.75257342772968</v>
      </c>
      <c r="AR2130" s="49" t="n">
        <v>1.464980789606317</v>
      </c>
      <c r="AS2130" s="49" t="n">
        <v>0.5044388648678614</v>
      </c>
      <c r="AT2130" s="49" t="n">
        <v>0.02461963378914129</v>
      </c>
      <c r="AU2130" s="49" t="n">
        <v>380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20</v>
      </c>
      <c r="BA2130" s="49" t="n">
        <v>8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0.6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0.038</v>
      </c>
      <c r="BM2130" s="49" t="n">
        <v>0.1031268785105063</v>
      </c>
      <c r="BN2130" s="49" t="n">
        <v>0.680206350341056</v>
      </c>
      <c r="BO2130" s="49" t="n">
        <v>0.2314438186111746</v>
      </c>
      <c r="BP2130" s="49" t="n">
        <v>0.103564124959198</v>
      </c>
      <c r="BQ2130" s="49" t="n">
        <v>0.6812605385285075</v>
      </c>
      <c r="BR2130" s="49" t="n">
        <v>0.2332935537508646</v>
      </c>
      <c r="BS2130" s="49" t="n">
        <v>-0.4372464486917388</v>
      </c>
      <c r="BT2130" s="49" t="n">
        <v>-1.05418818745151</v>
      </c>
      <c r="BU2130" s="49" t="n">
        <v>-1.849735139690001</v>
      </c>
      <c r="BV2130" s="49" t="n">
        <v>2.173480452743899</v>
      </c>
    </row>
    <row r="2131">
      <c r="A2131" s="51" t="n">
        <v>27.24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-1.563602958348345</v>
      </c>
      <c r="F2131" s="51" t="n">
        <v>-2.1081580396919</v>
      </c>
      <c r="G2131" s="51" t="n">
        <v>-1.4053601595148</v>
      </c>
      <c r="H2131" s="51" t="n">
        <v>-1.17503049634518</v>
      </c>
      <c r="I2131" s="51" t="n">
        <v>-4.722682951969524</v>
      </c>
      <c r="J2131" s="51" t="n">
        <v>1.51071903339409</v>
      </c>
      <c r="K2131" s="51" t="n">
        <v>-1.563638597678316</v>
      </c>
      <c r="L2131" s="51" t="n">
        <v>-2.107715019816463</v>
      </c>
      <c r="M2131" s="51" t="n">
        <v>-1.40434753715949</v>
      </c>
      <c r="N2131" s="51" t="n">
        <v>-1.164000287703721</v>
      </c>
      <c r="O2131" s="51" t="n">
        <v>-4.728023840309302</v>
      </c>
      <c r="P2131" s="51" t="n">
        <v>1.516740093072862</v>
      </c>
      <c r="Q2131" s="51" t="n">
        <v>3.563932997119323e-05</v>
      </c>
      <c r="R2131" s="51" t="n">
        <v>-0.000443019875436601</v>
      </c>
      <c r="S2131" s="51" t="n">
        <v>-0.001012622355310633</v>
      </c>
      <c r="T2131" s="51" t="n">
        <v>-0.01103020864145843</v>
      </c>
      <c r="U2131" s="51" t="n">
        <v>0.005340888339777194</v>
      </c>
      <c r="V2131" s="51" t="n">
        <v>-0.006021059678771756</v>
      </c>
      <c r="W2131" s="51" t="n">
        <v>-0.2919068907325011</v>
      </c>
      <c r="X2131" s="51" t="n">
        <v>-0.07657686614999976</v>
      </c>
      <c r="Y2131" s="51" t="n">
        <v>0.1906337642999988</v>
      </c>
      <c r="Z2131" s="51" t="n">
        <v>-0.1111573831799996</v>
      </c>
      <c r="AA2131" s="51" t="n">
        <v>0.006884384089347811</v>
      </c>
      <c r="AB2131" s="51" t="n">
        <v>-0.2917843206850025</v>
      </c>
      <c r="AC2131" s="51" t="n">
        <v>-0.2931485120840444</v>
      </c>
      <c r="AD2131" s="51" t="n">
        <v>-0.07392597710460737</v>
      </c>
      <c r="AE2131" s="51" t="n">
        <v>0.1864564956188977</v>
      </c>
      <c r="AF2131" s="51" t="n">
        <v>-0.113499559795455</v>
      </c>
      <c r="AG2131" s="51" t="n">
        <v>-0.002665842228586727</v>
      </c>
      <c r="AH2131" s="51" t="n">
        <v>-0.2788790771509618</v>
      </c>
      <c r="AI2131" s="51" t="n">
        <v>-0.03717183363798084</v>
      </c>
      <c r="AJ2131" s="51" t="n">
        <v>-0.4216745433068099</v>
      </c>
      <c r="AK2131" s="51" t="n">
        <v>-0.5303167464767502</v>
      </c>
      <c r="AL2131" s="51" t="n">
        <v>-0.9152491764432872</v>
      </c>
      <c r="AM2131" s="51" t="n">
        <v>0.5319256850107951</v>
      </c>
      <c r="AN2131" s="51" t="n">
        <v>0.01954865350493583</v>
      </c>
      <c r="AO2131" s="51" t="n">
        <v>0.2596921581360875</v>
      </c>
      <c r="AP2131" s="51" t="n">
        <v>40.75711786858992</v>
      </c>
      <c r="AQ2131" s="51" t="n">
        <v>19.81974431738266</v>
      </c>
      <c r="AR2131" s="51" t="n">
        <v>1.473594380809347</v>
      </c>
      <c r="AS2131" s="51" t="n">
        <v>0.5155081302773393</v>
      </c>
      <c r="AT2131" s="51" t="n">
        <v>0.02211763695704865</v>
      </c>
      <c r="AU2131" s="51" t="n">
        <v>380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20</v>
      </c>
      <c r="BA2131" s="51" t="n">
        <v>8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0.6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0.038</v>
      </c>
      <c r="BM2131" s="51" t="n">
        <v>0.1051060369447265</v>
      </c>
      <c r="BN2131" s="51" t="n">
        <v>0.680335440427966</v>
      </c>
      <c r="BO2131" s="51" t="n">
        <v>0.2316968496162968</v>
      </c>
      <c r="BP2131" s="51" t="n">
        <v>0.1055623699804279</v>
      </c>
      <c r="BQ2131" s="51" t="n">
        <v>0.6813714621839072</v>
      </c>
      <c r="BR2131" s="51" t="n">
        <v>0.2335431237949332</v>
      </c>
      <c r="BS2131" s="51" t="n">
        <v>-0.4563330357014589</v>
      </c>
      <c r="BT2131" s="51" t="n">
        <v>-1.036021755941197</v>
      </c>
      <c r="BU2131" s="51" t="n">
        <v>-1.846274178636392</v>
      </c>
      <c r="BV2131" s="51" t="n">
        <v>2.16571218331418</v>
      </c>
    </row>
    <row r="2132">
      <c r="A2132" s="49" t="n">
        <v>27.25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-1.56651842012096</v>
      </c>
      <c r="F2132" s="49" t="n">
        <v>-2.1089455260992</v>
      </c>
      <c r="G2132" s="49" t="n">
        <v>-1.4034192059904</v>
      </c>
      <c r="H2132" s="49" t="n">
        <v>-1.17615539325824</v>
      </c>
      <c r="I2132" s="49" t="n">
        <v>-4.72261415686688</v>
      </c>
      <c r="J2132" s="49" t="n">
        <v>1.50780495635712</v>
      </c>
      <c r="K2132" s="49" t="n">
        <v>-1.566568343729459</v>
      </c>
      <c r="L2132" s="49" t="n">
        <v>-2.108483529127434</v>
      </c>
      <c r="M2132" s="49" t="n">
        <v>-1.402437563414202</v>
      </c>
      <c r="N2132" s="49" t="n">
        <v>-1.165135405316313</v>
      </c>
      <c r="O2132" s="49" t="n">
        <v>-4.728020535558045</v>
      </c>
      <c r="P2132" s="49" t="n">
        <v>1.513971436192736</v>
      </c>
      <c r="Q2132" s="49" t="n">
        <v>4.992360849942479e-05</v>
      </c>
      <c r="R2132" s="49" t="n">
        <v>-0.0004619969717665207</v>
      </c>
      <c r="S2132" s="49" t="n">
        <v>-0.0009816425761979275</v>
      </c>
      <c r="T2132" s="49" t="n">
        <v>-0.01101998794192749</v>
      </c>
      <c r="U2132" s="49" t="n">
        <v>0.005406378691165337</v>
      </c>
      <c r="V2132" s="49" t="n">
        <v>-0.006166479835616689</v>
      </c>
      <c r="W2132" s="49" t="n">
        <v>-0.2912249939200018</v>
      </c>
      <c r="X2132" s="49" t="n">
        <v>-0.0806753224000028</v>
      </c>
      <c r="Y2132" s="49" t="n">
        <v>0.197167470399998</v>
      </c>
      <c r="Z2132" s="49" t="n">
        <v>-0.11367250688</v>
      </c>
      <c r="AA2132" s="49" t="n">
        <v>0.006875667267203357</v>
      </c>
      <c r="AB2132" s="49" t="n">
        <v>-0.2910732073600048</v>
      </c>
      <c r="AC2132" s="49" t="n">
        <v>-0.292845763789498</v>
      </c>
      <c r="AD2132" s="49" t="n">
        <v>-0.07927127959869432</v>
      </c>
      <c r="AE2132" s="49" t="n">
        <v>0.1947112829133561</v>
      </c>
      <c r="AF2132" s="49" t="n">
        <v>-0.1133565724104871</v>
      </c>
      <c r="AG2132" s="49" t="n">
        <v>0.003065852568560929</v>
      </c>
      <c r="AH2132" s="49" t="n">
        <v>-0.2750757334475036</v>
      </c>
      <c r="AI2132" s="49" t="n">
        <v>-0.02946492280085516</v>
      </c>
      <c r="AJ2132" s="49" t="n">
        <v>-0.4214085287376259</v>
      </c>
      <c r="AK2132" s="49" t="n">
        <v>-0.5232008587118447</v>
      </c>
      <c r="AL2132" s="49" t="n">
        <v>-0.9167565512857669</v>
      </c>
      <c r="AM2132" s="49" t="n">
        <v>0.5354086927626011</v>
      </c>
      <c r="AN2132" s="49" t="n">
        <v>0.01648574673464196</v>
      </c>
      <c r="AO2132" s="49" t="n">
        <v>0.2262818804984423</v>
      </c>
      <c r="AP2132" s="49" t="n">
        <v>40.82994037332027</v>
      </c>
      <c r="AQ2132" s="49" t="n">
        <v>19.82929354108106</v>
      </c>
      <c r="AR2132" s="49" t="n">
        <v>1.47174047155566</v>
      </c>
      <c r="AS2132" s="49" t="n">
        <v>0.5231805505170556</v>
      </c>
      <c r="AT2132" s="49" t="n">
        <v>0.01955081737043244</v>
      </c>
      <c r="AU2132" s="49" t="n">
        <v>380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20</v>
      </c>
      <c r="BA2132" s="49" t="n">
        <v>8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0.6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0.038</v>
      </c>
      <c r="BM2132" s="49" t="n">
        <v>0.107081476128729</v>
      </c>
      <c r="BN2132" s="49" t="n">
        <v>0.6804800015922855</v>
      </c>
      <c r="BO2132" s="49" t="n">
        <v>0.2319497319292311</v>
      </c>
      <c r="BP2132" s="49" t="n">
        <v>0.1075560146604072</v>
      </c>
      <c r="BQ2132" s="49" t="n">
        <v>0.6815022236406355</v>
      </c>
      <c r="BR2132" s="49" t="n">
        <v>0.2337940257504202</v>
      </c>
      <c r="BS2132" s="49" t="n">
        <v>-0.4745385316782258</v>
      </c>
      <c r="BT2132" s="49" t="n">
        <v>-1.022222048350008</v>
      </c>
      <c r="BU2132" s="49" t="n">
        <v>-1.844293821189058</v>
      </c>
      <c r="BV2132" s="49" t="n">
        <v>2.161375588151293</v>
      </c>
    </row>
    <row r="2133">
      <c r="A2133" s="51" t="n">
        <v>27.26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-1.569428416796875</v>
      </c>
      <c r="F2133" s="51" t="n">
        <v>-2.1097656678125</v>
      </c>
      <c r="G2133" s="51" t="n">
        <v>-1.401426155</v>
      </c>
      <c r="H2133" s="51" t="n">
        <v>-1.1773003571875</v>
      </c>
      <c r="I2133" s="51" t="n">
        <v>-4.722545413478437</v>
      </c>
      <c r="J2133" s="51" t="n">
        <v>1.50489654859375</v>
      </c>
      <c r="K2133" s="51" t="n">
        <v>-1.569496853164175</v>
      </c>
      <c r="L2133" s="51" t="n">
        <v>-2.109297893931736</v>
      </c>
      <c r="M2133" s="51" t="n">
        <v>-1.400457256304989</v>
      </c>
      <c r="N2133" s="51" t="n">
        <v>-1.166260404231037</v>
      </c>
      <c r="O2133" s="51" t="n">
        <v>-4.727947466232187</v>
      </c>
      <c r="P2133" s="51" t="n">
        <v>1.511246291838569</v>
      </c>
      <c r="Q2133" s="51" t="n">
        <v>6.843636729980673e-05</v>
      </c>
      <c r="R2133" s="51" t="n">
        <v>-0.0004677738807634668</v>
      </c>
      <c r="S2133" s="51" t="n">
        <v>-0.0009688986950115996</v>
      </c>
      <c r="T2133" s="51" t="n">
        <v>-0.01103995295646287</v>
      </c>
      <c r="U2133" s="51" t="n">
        <v>0.00540205275375083</v>
      </c>
      <c r="V2133" s="51" t="n">
        <v>-0.006349743244819406</v>
      </c>
      <c r="W2133" s="51" t="n">
        <v>-0.2908279478125027</v>
      </c>
      <c r="X2133" s="51" t="n">
        <v>-0.08302654375000945</v>
      </c>
      <c r="Y2133" s="51" t="n">
        <v>0.2009235874999971</v>
      </c>
      <c r="Z2133" s="51" t="n">
        <v>-0.1151207975000013</v>
      </c>
      <c r="AA2133" s="51" t="n">
        <v>0.006874421843766469</v>
      </c>
      <c r="AB2133" s="51" t="n">
        <v>-0.2906653981250074</v>
      </c>
      <c r="AC2133" s="51" t="n">
        <v>-0.2928693596131555</v>
      </c>
      <c r="AD2133" s="51" t="n">
        <v>-0.08323695705406166</v>
      </c>
      <c r="AE2133" s="51" t="n">
        <v>0.2007476952078887</v>
      </c>
      <c r="AF2133" s="51" t="n">
        <v>-0.111641868242927</v>
      </c>
      <c r="AG2133" s="51" t="n">
        <v>0.0110538160689797</v>
      </c>
      <c r="AH2133" s="51" t="n">
        <v>-0.2702824460593039</v>
      </c>
      <c r="AI2133" s="51" t="n">
        <v>-0.01990074796038614</v>
      </c>
      <c r="AJ2133" s="51" t="n">
        <v>-0.4041171885531978</v>
      </c>
      <c r="AK2133" s="51" t="n">
        <v>-0.5290061212454135</v>
      </c>
      <c r="AL2133" s="51" t="n">
        <v>-0.9208820219630811</v>
      </c>
      <c r="AM2133" s="51" t="n">
        <v>0.5321012294465419</v>
      </c>
      <c r="AN2133" s="51" t="n">
        <v>0.01261573192129703</v>
      </c>
      <c r="AO2133" s="51" t="n">
        <v>0.1212903185096853</v>
      </c>
      <c r="AP2133" s="51" t="n">
        <v>41.04113827318361</v>
      </c>
      <c r="AQ2133" s="51" t="n">
        <v>19.79226689357608</v>
      </c>
      <c r="AR2133" s="51" t="n">
        <v>1.461434292792982</v>
      </c>
      <c r="AS2133" s="51" t="n">
        <v>0.5244342792545446</v>
      </c>
      <c r="AT2133" s="51" t="n">
        <v>0.01648698115599358</v>
      </c>
      <c r="AU2133" s="51" t="n">
        <v>380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20</v>
      </c>
      <c r="BA2133" s="51" t="n">
        <v>8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0.6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0.038</v>
      </c>
      <c r="BM2133" s="51" t="n">
        <v>0.1090549171525262</v>
      </c>
      <c r="BN2133" s="51" t="n">
        <v>0.6806334136272361</v>
      </c>
      <c r="BO2133" s="51" t="n">
        <v>0.2322025053854493</v>
      </c>
      <c r="BP2133" s="51" t="n">
        <v>0.109544718813064</v>
      </c>
      <c r="BQ2133" s="51" t="n">
        <v>0.6816495866118463</v>
      </c>
      <c r="BR2133" s="51" t="n">
        <v>0.2340471466996679</v>
      </c>
      <c r="BS2133" s="51" t="n">
        <v>-0.4898016605378031</v>
      </c>
      <c r="BT2133" s="51" t="n">
        <v>-1.016172984610209</v>
      </c>
      <c r="BU2133" s="51" t="n">
        <v>-1.844641314218576</v>
      </c>
      <c r="BV2133" s="51" t="n">
        <v>2.162224497927827</v>
      </c>
    </row>
    <row r="2134">
      <c r="A2134" s="49" t="n">
        <v>27.27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-1.57233608315904</v>
      </c>
      <c r="F2134" s="49" t="n">
        <v>-2.1105993641408</v>
      </c>
      <c r="G2134" s="49" t="n">
        <v>-1.3994113785856</v>
      </c>
      <c r="H2134" s="49" t="n">
        <v>-1.17845371790976</v>
      </c>
      <c r="I2134" s="49" t="n">
        <v>-4.722476639288575</v>
      </c>
      <c r="J2134" s="49" t="n">
        <v>1.50199047369088</v>
      </c>
      <c r="K2134" s="49" t="n">
        <v>-1.572426730092407</v>
      </c>
      <c r="L2134" s="49" t="n">
        <v>-2.110140420945838</v>
      </c>
      <c r="M2134" s="49" t="n">
        <v>-1.398433923465223</v>
      </c>
      <c r="N2134" s="49" t="n">
        <v>-1.167367531025662</v>
      </c>
      <c r="O2134" s="49" t="n">
        <v>-4.727801165797173</v>
      </c>
      <c r="P2134" s="49" t="n">
        <v>1.508565181477197</v>
      </c>
      <c r="Q2134" s="49" t="n">
        <v>9.064693336657825e-05</v>
      </c>
      <c r="R2134" s="49" t="n">
        <v>-0.0004589431949622025</v>
      </c>
      <c r="S2134" s="49" t="n">
        <v>-0.0009774551203765025</v>
      </c>
      <c r="T2134" s="49" t="n">
        <v>-0.01108618688409835</v>
      </c>
      <c r="U2134" s="49" t="n">
        <v>0.005324526508597494</v>
      </c>
      <c r="V2134" s="49" t="n">
        <v>-0.006574707786317635</v>
      </c>
      <c r="W2134" s="49" t="n">
        <v>-0.2907594059200034</v>
      </c>
      <c r="X2134" s="49" t="n">
        <v>-0.08338617840002097</v>
      </c>
      <c r="Y2134" s="49" t="n">
        <v>0.2015122799999963</v>
      </c>
      <c r="Z2134" s="49" t="n">
        <v>-0.1153516540800038</v>
      </c>
      <c r="AA2134" s="49" t="n">
        <v>0.006881846524839729</v>
      </c>
      <c r="AB2134" s="49" t="n">
        <v>-0.2906071081600098</v>
      </c>
      <c r="AC2134" s="49" t="n">
        <v>-0.293099638474539</v>
      </c>
      <c r="AD2134" s="49" t="n">
        <v>-0.08511372086945243</v>
      </c>
      <c r="AE2134" s="49" t="n">
        <v>0.2036323897543841</v>
      </c>
      <c r="AF2134" s="49" t="n">
        <v>-0.1097993808427747</v>
      </c>
      <c r="AG2134" s="49" t="n">
        <v>0.01782170775413762</v>
      </c>
      <c r="AH2134" s="49" t="n">
        <v>-0.2662059529732921</v>
      </c>
      <c r="AI2134" s="49" t="n">
        <v>-0.009660556577047362</v>
      </c>
      <c r="AJ2134" s="49" t="n">
        <v>-0.3750394791242959</v>
      </c>
      <c r="AK2134" s="49" t="n">
        <v>-0.5464012204662467</v>
      </c>
      <c r="AL2134" s="49" t="n">
        <v>-0.9262166393300038</v>
      </c>
      <c r="AM2134" s="49" t="n">
        <v>0.5231053528901858</v>
      </c>
      <c r="AN2134" s="49" t="n">
        <v>0.007924301126016007</v>
      </c>
      <c r="AO2134" s="49" t="n">
        <v>-0.01787287818437243</v>
      </c>
      <c r="AP2134" s="49" t="n">
        <v>41.3295592552043</v>
      </c>
      <c r="AQ2134" s="49" t="n">
        <v>19.72591123579413</v>
      </c>
      <c r="AR2134" s="49" t="n">
        <v>1.445616743705379</v>
      </c>
      <c r="AS2134" s="49" t="n">
        <v>0.5181724737194363</v>
      </c>
      <c r="AT2134" s="49" t="n">
        <v>0.01261572716103379</v>
      </c>
      <c r="AU2134" s="49" t="n">
        <v>380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20</v>
      </c>
      <c r="BA2134" s="49" t="n">
        <v>8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0.6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0.038</v>
      </c>
      <c r="BM2134" s="49" t="n">
        <v>0.1110285772442166</v>
      </c>
      <c r="BN2134" s="49" t="n">
        <v>0.6807867851964635</v>
      </c>
      <c r="BO2134" s="49" t="n">
        <v>0.2324552361823433</v>
      </c>
      <c r="BP2134" s="49" t="n">
        <v>0.1115301380100611</v>
      </c>
      <c r="BQ2134" s="49" t="n">
        <v>0.6818053019401962</v>
      </c>
      <c r="BR2134" s="49" t="n">
        <v>0.2343026148202809</v>
      </c>
      <c r="BS2134" s="49" t="n">
        <v>-0.5015607658445248</v>
      </c>
      <c r="BT2134" s="49" t="n">
        <v>-1.018516743732656</v>
      </c>
      <c r="BU2134" s="49" t="n">
        <v>-1.847378637937686</v>
      </c>
      <c r="BV2134" s="49" t="n">
        <v>2.168351307101047</v>
      </c>
    </row>
    <row r="2135">
      <c r="A2135" s="51" t="n">
        <v>27.28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-1.575244582475405</v>
      </c>
      <c r="F2135" s="51" t="n">
        <v>-2.111427510373101</v>
      </c>
      <c r="G2135" s="51" t="n">
        <v>-1.3974052653012</v>
      </c>
      <c r="H2135" s="51" t="n">
        <v>-1.17960379251782</v>
      </c>
      <c r="I2135" s="51" t="n">
        <v>-4.722407750643246</v>
      </c>
      <c r="J2135" s="51" t="n">
        <v>1.49908336686141</v>
      </c>
      <c r="K2135" s="51" t="n">
        <v>-1.575358842092664</v>
      </c>
      <c r="L2135" s="51" t="n">
        <v>-2.110991351014195</v>
      </c>
      <c r="M2135" s="51" t="n">
        <v>-1.396396851253439</v>
      </c>
      <c r="N2135" s="51" t="n">
        <v>-1.168463337738212</v>
      </c>
      <c r="O2135" s="51" t="n">
        <v>-4.727609770699448</v>
      </c>
      <c r="P2135" s="51" t="n">
        <v>1.505912776081344</v>
      </c>
      <c r="Q2135" s="51" t="n">
        <v>0.0001142596172585275</v>
      </c>
      <c r="R2135" s="51" t="n">
        <v>-0.0004361593589052859</v>
      </c>
      <c r="S2135" s="51" t="n">
        <v>-0.001008414047760864</v>
      </c>
      <c r="T2135" s="51" t="n">
        <v>-0.01114045477960834</v>
      </c>
      <c r="U2135" s="51" t="n">
        <v>0.005202020056202628</v>
      </c>
      <c r="V2135" s="51" t="n">
        <v>-0.006829409219934579</v>
      </c>
      <c r="W2135" s="51" t="n">
        <v>-0.2909814117325039</v>
      </c>
      <c r="X2135" s="51" t="n">
        <v>-0.08199777415003863</v>
      </c>
      <c r="Y2135" s="51" t="n">
        <v>0.1993200810999959</v>
      </c>
      <c r="Z2135" s="51" t="n">
        <v>-0.1145131407800081</v>
      </c>
      <c r="AA2135" s="51" t="n">
        <v>0.006896970290225669</v>
      </c>
      <c r="AB2135" s="51" t="n">
        <v>-0.2908577970850113</v>
      </c>
      <c r="AC2135" s="51" t="n">
        <v>-0.2933448776665032</v>
      </c>
      <c r="AD2135" s="51" t="n">
        <v>-0.08493280908877315</v>
      </c>
      <c r="AE2135" s="51" t="n">
        <v>0.2035083736520961</v>
      </c>
      <c r="AF2135" s="51" t="n">
        <v>-0.1091605919453767</v>
      </c>
      <c r="AG2135" s="51" t="n">
        <v>0.02049951187061397</v>
      </c>
      <c r="AH2135" s="51" t="n">
        <v>-0.2643005238256194</v>
      </c>
      <c r="AI2135" s="51" t="n">
        <v>-0.0005391956519434637</v>
      </c>
      <c r="AJ2135" s="51" t="n">
        <v>-0.3377334014495664</v>
      </c>
      <c r="AK2135" s="51" t="n">
        <v>-0.574645308748384</v>
      </c>
      <c r="AL2135" s="51" t="n">
        <v>-0.9305646914656702</v>
      </c>
      <c r="AM2135" s="51" t="n">
        <v>0.5119476435190672</v>
      </c>
      <c r="AN2135" s="51" t="n">
        <v>0.002707363511595895</v>
      </c>
      <c r="AO2135" s="51" t="n">
        <v>-0.1551889418273809</v>
      </c>
      <c r="AP2135" s="51" t="n">
        <v>41.63086088380069</v>
      </c>
      <c r="AQ2135" s="51" t="n">
        <v>19.64878194889902</v>
      </c>
      <c r="AR2135" s="51" t="n">
        <v>1.428639586321996</v>
      </c>
      <c r="AS2135" s="51" t="n">
        <v>0.5062612700339674</v>
      </c>
      <c r="AT2135" s="51" t="n">
        <v>0.00792305712474755</v>
      </c>
      <c r="AU2135" s="51" t="n">
        <v>380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20</v>
      </c>
      <c r="BA2135" s="51" t="n">
        <v>8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0.6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0.038</v>
      </c>
      <c r="BM2135" s="51" t="n">
        <v>0.113004595222911</v>
      </c>
      <c r="BN2135" s="51" t="n">
        <v>0.6809312263498579</v>
      </c>
      <c r="BO2135" s="51" t="n">
        <v>0.2327080020712018</v>
      </c>
      <c r="BP2135" s="51" t="n">
        <v>0.1135152438248735</v>
      </c>
      <c r="BQ2135" s="51" t="n">
        <v>0.6819594533948752</v>
      </c>
      <c r="BR2135" s="51" t="n">
        <v>0.2345597094695058</v>
      </c>
      <c r="BS2135" s="51" t="n">
        <v>-0.5106486019625933</v>
      </c>
      <c r="BT2135" s="51" t="n">
        <v>-1.02822704501726</v>
      </c>
      <c r="BU2135" s="51" t="n">
        <v>-1.851707398303926</v>
      </c>
      <c r="BV2135" s="51" t="n">
        <v>2.178722823060513</v>
      </c>
    </row>
    <row r="2136">
      <c r="A2136" s="49" t="n">
        <v>27.29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-1.57815629039872</v>
      </c>
      <c r="F2136" s="49" t="n">
        <v>-2.112235876774401</v>
      </c>
      <c r="G2136" s="49" t="n">
        <v>-1.3954304565248</v>
      </c>
      <c r="H2136" s="49" t="n">
        <v>-1.18074187207168</v>
      </c>
      <c r="I2136" s="49" t="n">
        <v>-4.72233868444723</v>
      </c>
      <c r="J2136" s="49" t="n">
        <v>1.496172702499839</v>
      </c>
      <c r="K2136" s="49" t="n">
        <v>-1.578293027222962</v>
      </c>
      <c r="L2136" s="49" t="n">
        <v>-2.111829358741212</v>
      </c>
      <c r="M2136" s="49" t="n">
        <v>-1.39437761086433</v>
      </c>
      <c r="N2136" s="49" t="n">
        <v>-1.169559722072461</v>
      </c>
      <c r="O2136" s="49" t="n">
        <v>-4.727418035774855</v>
      </c>
      <c r="P2136" s="49" t="n">
        <v>1.503265622962775</v>
      </c>
      <c r="Q2136" s="49" t="n">
        <v>0.0001367368242415345</v>
      </c>
      <c r="R2136" s="49" t="n">
        <v>-0.0004065180331886964</v>
      </c>
      <c r="S2136" s="49" t="n">
        <v>-0.00105284566047037</v>
      </c>
      <c r="T2136" s="49" t="n">
        <v>-0.0111821499992184</v>
      </c>
      <c r="U2136" s="49" t="n">
        <v>0.005079351327625048</v>
      </c>
      <c r="V2136" s="49" t="n">
        <v>-0.007092920462935748</v>
      </c>
      <c r="W2136" s="49" t="n">
        <v>-0.2913743987200036</v>
      </c>
      <c r="X2136" s="49" t="n">
        <v>-0.07959277840006376</v>
      </c>
      <c r="Y2136" s="49" t="n">
        <v>0.1955098927999964</v>
      </c>
      <c r="Z2136" s="49" t="n">
        <v>-0.1130519868800146</v>
      </c>
      <c r="AA2136" s="49" t="n">
        <v>0.006916652393726773</v>
      </c>
      <c r="AB2136" s="49" t="n">
        <v>-0.291290168960011</v>
      </c>
      <c r="AC2136" s="49" t="n">
        <v>-0.2935144841353171</v>
      </c>
      <c r="AD2136" s="49" t="n">
        <v>-0.08277024226236634</v>
      </c>
      <c r="AE2136" s="49" t="n">
        <v>0.2004291746978702</v>
      </c>
      <c r="AF2136" s="49" t="n">
        <v>-0.1098100373179763</v>
      </c>
      <c r="AG2136" s="49" t="n">
        <v>0.01835331417688328</v>
      </c>
      <c r="AH2136" s="49" t="n">
        <v>-0.2649166008933295</v>
      </c>
      <c r="AI2136" s="49" t="n">
        <v>0.006672798835423328</v>
      </c>
      <c r="AJ2136" s="49" t="n">
        <v>-0.3077593865919922</v>
      </c>
      <c r="AK2136" s="49" t="n">
        <v>-0.6028167478623425</v>
      </c>
      <c r="AL2136" s="49" t="n">
        <v>-0.9326337440705803</v>
      </c>
      <c r="AM2136" s="49" t="n">
        <v>0.5027019160577091</v>
      </c>
      <c r="AN2136" s="49" t="n">
        <v>-0.002598438073882112</v>
      </c>
      <c r="AO2136" s="49" t="n">
        <v>-0.2556656224545379</v>
      </c>
      <c r="AP2136" s="49" t="n">
        <v>41.88214488605182</v>
      </c>
      <c r="AQ2136" s="49" t="n">
        <v>19.57840693267527</v>
      </c>
      <c r="AR2136" s="49" t="n">
        <v>1.415609829466348</v>
      </c>
      <c r="AS2136" s="49" t="n">
        <v>0.4929770570107421</v>
      </c>
      <c r="AT2136" s="49" t="n">
        <v>0.002705190141133212</v>
      </c>
      <c r="AU2136" s="49" t="n">
        <v>380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20</v>
      </c>
      <c r="BA2136" s="49" t="n">
        <v>8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0.6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0.038</v>
      </c>
      <c r="BM2136" s="49" t="n">
        <v>0.1149844938491869</v>
      </c>
      <c r="BN2136" s="49" t="n">
        <v>0.6810601169255889</v>
      </c>
      <c r="BO2136" s="49" t="n">
        <v>0.232960870680767</v>
      </c>
      <c r="BP2136" s="49" t="n">
        <v>0.1155035499415211</v>
      </c>
      <c r="BQ2136" s="49" t="n">
        <v>0.682101081225731</v>
      </c>
      <c r="BR2136" s="49" t="n">
        <v>0.2348172346766405</v>
      </c>
      <c r="BS2136" s="49" t="n">
        <v>-0.5190560923341581</v>
      </c>
      <c r="BT2136" s="49" t="n">
        <v>-1.040964300142111</v>
      </c>
      <c r="BU2136" s="49" t="n">
        <v>-1.856363995873495</v>
      </c>
      <c r="BV2136" s="49" t="n">
        <v>2.190687834068325</v>
      </c>
    </row>
    <row r="2137">
      <c r="A2137" s="51" t="n">
        <v>27.3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-1.581071978866335</v>
      </c>
      <c r="F2137" s="51" t="n">
        <v>-2.113019987581702</v>
      </c>
      <c r="G2137" s="51" t="n">
        <v>-1.3934940827704</v>
      </c>
      <c r="H2137" s="51" t="n">
        <v>-1.18186520824974</v>
      </c>
      <c r="I2137" s="51" t="n">
        <v>-4.722269419861404</v>
      </c>
      <c r="J2137" s="51" t="n">
        <v>1.493257661737869</v>
      </c>
      <c r="K2137" s="51" t="n">
        <v>-1.581228154848804</v>
      </c>
      <c r="L2137" s="51" t="n">
        <v>-2.112639062613802</v>
      </c>
      <c r="M2137" s="51" t="n">
        <v>-1.392399369721986</v>
      </c>
      <c r="N2137" s="51" t="n">
        <v>-1.170667499604346</v>
      </c>
      <c r="O2137" s="51" t="n">
        <v>-4.727268155401345</v>
      </c>
      <c r="P2137" s="51" t="n">
        <v>1.500601235777971</v>
      </c>
      <c r="Q2137" s="51" t="n">
        <v>0.0001561759824688647</v>
      </c>
      <c r="R2137" s="51" t="n">
        <v>-0.000380924967899432</v>
      </c>
      <c r="S2137" s="51" t="n">
        <v>-0.001094713048413798</v>
      </c>
      <c r="T2137" s="51" t="n">
        <v>-0.01119770864539427</v>
      </c>
      <c r="U2137" s="51" t="n">
        <v>0.004998735539940569</v>
      </c>
      <c r="V2137" s="51" t="n">
        <v>-0.007343574040101108</v>
      </c>
      <c r="W2137" s="51" t="n">
        <v>-0.2917371903325022</v>
      </c>
      <c r="X2137" s="51" t="n">
        <v>-0.07739053815009775</v>
      </c>
      <c r="Y2137" s="51" t="n">
        <v>0.1920209858999978</v>
      </c>
      <c r="Z2137" s="51" t="n">
        <v>-0.1117135867800238</v>
      </c>
      <c r="AA2137" s="51" t="n">
        <v>0.006935582363145473</v>
      </c>
      <c r="AB2137" s="51" t="n">
        <v>-0.2916901722850076</v>
      </c>
      <c r="AC2137" s="51" t="n">
        <v>-0.2935292330811931</v>
      </c>
      <c r="AD2137" s="51" t="n">
        <v>-0.07952609712976533</v>
      </c>
      <c r="AE2137" s="51" t="n">
        <v>0.1956887939908294</v>
      </c>
      <c r="AF2137" s="51" t="n">
        <v>-0.1114026515181866</v>
      </c>
      <c r="AG2137" s="51" t="n">
        <v>0.01248829032869406</v>
      </c>
      <c r="AH2137" s="51" t="n">
        <v>-0.2675627002044629</v>
      </c>
      <c r="AI2137" s="51" t="n">
        <v>0.01198391704067078</v>
      </c>
      <c r="AJ2137" s="51" t="n">
        <v>-0.2994033610636828</v>
      </c>
      <c r="AK2137" s="51" t="n">
        <v>-0.6187062383703237</v>
      </c>
      <c r="AL2137" s="51" t="n">
        <v>-0.9321688465978315</v>
      </c>
      <c r="AM2137" s="51" t="n">
        <v>0.4984878562273091</v>
      </c>
      <c r="AN2137" s="51" t="n">
        <v>-0.007570219413956725</v>
      </c>
      <c r="AO2137" s="51" t="n">
        <v>-0.2837224520012656</v>
      </c>
      <c r="AP2137" s="51" t="n">
        <v>42.00847554270791</v>
      </c>
      <c r="AQ2137" s="51" t="n">
        <v>19.5420892575438</v>
      </c>
      <c r="AR2137" s="51" t="n">
        <v>1.410700680951425</v>
      </c>
      <c r="AS2137" s="51" t="n">
        <v>0.4831290892824931</v>
      </c>
      <c r="AT2137" s="51" t="n">
        <v>-0.002600920754676095</v>
      </c>
      <c r="AU2137" s="51" t="n">
        <v>380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20</v>
      </c>
      <c r="BA2137" s="51" t="n">
        <v>8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0.6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0.038</v>
      </c>
      <c r="BM2137" s="51" t="n">
        <v>0.1169686790282563</v>
      </c>
      <c r="BN2137" s="51" t="n">
        <v>0.6811713707619832</v>
      </c>
      <c r="BO2137" s="51" t="n">
        <v>0.233213871238505</v>
      </c>
      <c r="BP2137" s="51" t="n">
        <v>0.1174975988782688</v>
      </c>
      <c r="BQ2137" s="51" t="n">
        <v>0.6822221210170724</v>
      </c>
      <c r="BR2137" s="51" t="n">
        <v>0.2350739520523848</v>
      </c>
      <c r="BS2137" s="51" t="n">
        <v>-0.5289198500124243</v>
      </c>
      <c r="BT2137" s="51" t="n">
        <v>-1.050750255089161</v>
      </c>
      <c r="BU2137" s="51" t="n">
        <v>-1.860080813879783</v>
      </c>
      <c r="BV2137" s="51" t="n">
        <v>2.20084823203936</v>
      </c>
    </row>
    <row r="2138">
      <c r="A2138" s="49" t="n">
        <v>27.31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-1.58399</v>
      </c>
      <c r="F2138" s="49" t="n">
        <v>-2.11379</v>
      </c>
      <c r="G2138" s="49" t="n">
        <v>-1.39158</v>
      </c>
      <c r="H2138" s="49" t="n">
        <v>-1.18298</v>
      </c>
      <c r="I2138" s="49" t="n">
        <v>-4.7222</v>
      </c>
      <c r="J2138" s="49" t="n">
        <v>1.49034</v>
      </c>
      <c r="K2138" s="49" t="n">
        <v>-1.584162174373368</v>
      </c>
      <c r="L2138" s="49" t="n">
        <v>-2.113419822000695</v>
      </c>
      <c r="M2138" s="49" t="n">
        <v>-1.390463722013138</v>
      </c>
      <c r="N2138" s="49" t="n">
        <v>-1.171794148270841</v>
      </c>
      <c r="O2138" s="49" t="n">
        <v>-4.72718441563268</v>
      </c>
      <c r="P2138" s="49" t="n">
        <v>1.497904832721572</v>
      </c>
      <c r="Q2138" s="49" t="n">
        <v>0.0001721743733684722</v>
      </c>
      <c r="R2138" s="49" t="n">
        <v>-0.0003701779993043885</v>
      </c>
      <c r="S2138" s="49" t="n">
        <v>-0.001116277986861869</v>
      </c>
      <c r="T2138" s="49" t="n">
        <v>-0.0111858517291592</v>
      </c>
      <c r="U2138" s="49" t="n">
        <v>0.004984415632679706</v>
      </c>
      <c r="V2138" s="49" t="n">
        <v>-0.00756483272157249</v>
      </c>
      <c r="W2138" s="49" t="n">
        <v>-0.291787</v>
      </c>
      <c r="X2138" s="49" t="n">
        <v>-0.07709829999999999</v>
      </c>
      <c r="Y2138" s="49" t="n">
        <v>0.191569</v>
      </c>
      <c r="Z2138" s="49" t="n">
        <v>-0.111542</v>
      </c>
      <c r="AA2138" s="49" t="n">
        <v>0.00694628</v>
      </c>
      <c r="AB2138" s="49" t="n">
        <v>-0.291757</v>
      </c>
      <c r="AC2138" s="49" t="n">
        <v>-0.2932975264830903</v>
      </c>
      <c r="AD2138" s="49" t="n">
        <v>-0.07698105725400692</v>
      </c>
      <c r="AE2138" s="49" t="n">
        <v>0.1919413301861039</v>
      </c>
      <c r="AF2138" s="49" t="n">
        <v>-0.1135972981284609</v>
      </c>
      <c r="AG2138" s="49" t="n">
        <v>0.005224487102262198</v>
      </c>
      <c r="AH2138" s="49" t="n">
        <v>-0.271239006873108</v>
      </c>
      <c r="AI2138" s="49" t="n">
        <v>0.01638798193878765</v>
      </c>
      <c r="AJ2138" s="49" t="n">
        <v>-0.3213588091653515</v>
      </c>
      <c r="AK2138" s="49" t="n">
        <v>-0.6123936183543093</v>
      </c>
      <c r="AL2138" s="49" t="n">
        <v>-0.9300426839468365</v>
      </c>
      <c r="AM2138" s="49" t="n">
        <v>0.5004230588802702</v>
      </c>
      <c r="AN2138" s="49" t="n">
        <v>-0.01190362183947499</v>
      </c>
      <c r="AO2138" s="49" t="n">
        <v>-0.203409392514735</v>
      </c>
      <c r="AP2138" s="49" t="n">
        <v>41.93637830768145</v>
      </c>
      <c r="AQ2138" s="49" t="n">
        <v>19.5680842017057</v>
      </c>
      <c r="AR2138" s="49" t="n">
        <v>1.417022360641145</v>
      </c>
      <c r="AS2138" s="49" t="n">
        <v>0.4805574841813626</v>
      </c>
      <c r="AT2138" s="49" t="n">
        <v>-0.007572080897053741</v>
      </c>
      <c r="AU2138" s="49" t="n">
        <v>380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20</v>
      </c>
      <c r="BA2138" s="49" t="n">
        <v>8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0.6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0.038</v>
      </c>
      <c r="BM2138" s="49" t="n">
        <v>0.1189559763048102</v>
      </c>
      <c r="BN2138" s="49" t="n">
        <v>0.6812696967602363</v>
      </c>
      <c r="BO2138" s="49" t="n">
        <v>0.2334669609179896</v>
      </c>
      <c r="BP2138" s="49" t="n">
        <v>0.1194978305934701</v>
      </c>
      <c r="BQ2138" s="49" t="n">
        <v>0.6823217478941532</v>
      </c>
      <c r="BR2138" s="49" t="n">
        <v>0.2353288754567897</v>
      </c>
      <c r="BS2138" s="49" t="n">
        <v>-0.5418542886598959</v>
      </c>
      <c r="BT2138" s="49" t="n">
        <v>-1.052051133916931</v>
      </c>
      <c r="BU2138" s="49" t="n">
        <v>-1.861914538800052</v>
      </c>
      <c r="BV2138" s="49" t="n">
        <v>2.206160331505858</v>
      </c>
    </row>
    <row r="2139">
      <c r="A2139" s="51" t="n">
        <v>27.32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-1.586905541753185</v>
      </c>
      <c r="F2139" s="51" t="n">
        <v>-2.11457357629815</v>
      </c>
      <c r="G2139" s="51" t="n">
        <v>-1.38964399453995</v>
      </c>
      <c r="H2139" s="51" t="n">
        <v>-1.18410335339578</v>
      </c>
      <c r="I2139" s="51" t="n">
        <v>-4.722130483188325</v>
      </c>
      <c r="J2139" s="51" t="n">
        <v>1.487424732723595</v>
      </c>
      <c r="K2139" s="51" t="n">
        <v>-1.587091893573349</v>
      </c>
      <c r="L2139" s="51" t="n">
        <v>-2.114190233923831</v>
      </c>
      <c r="M2139" s="51" t="n">
        <v>-1.388542230908997</v>
      </c>
      <c r="N2139" s="51" t="n">
        <v>-1.172946843863313</v>
      </c>
      <c r="O2139" s="51" t="n">
        <v>-4.727168173034004</v>
      </c>
      <c r="P2139" s="51" t="n">
        <v>1.49517129163914</v>
      </c>
      <c r="Q2139" s="51" t="n">
        <v>0.0001863518201643544</v>
      </c>
      <c r="R2139" s="51" t="n">
        <v>-0.0003833423743184738</v>
      </c>
      <c r="S2139" s="51" t="n">
        <v>-0.001101763630952934</v>
      </c>
      <c r="T2139" s="51" t="n">
        <v>-0.01115650953246661</v>
      </c>
      <c r="U2139" s="51" t="n">
        <v>0.005037689845678983</v>
      </c>
      <c r="V2139" s="51" t="n">
        <v>-0.00774655891554521</v>
      </c>
      <c r="W2139" s="51" t="n">
        <v>-0.2912185397925005</v>
      </c>
      <c r="X2139" s="51" t="n">
        <v>-0.08010555037500024</v>
      </c>
      <c r="Y2139" s="51" t="n">
        <v>0.1964280852250004</v>
      </c>
      <c r="Z2139" s="51" t="n">
        <v>-0.1134443461200006</v>
      </c>
      <c r="AA2139" s="51" t="n">
        <v>0.006960111056676188</v>
      </c>
      <c r="AB2139" s="51" t="n">
        <v>-0.2911959409024998</v>
      </c>
      <c r="AC2139" s="51" t="n">
        <v>-0.2926752875341133</v>
      </c>
      <c r="AD2139" s="51" t="n">
        <v>-0.07733980942233927</v>
      </c>
      <c r="AE2139" s="51" t="n">
        <v>0.1926867116456604</v>
      </c>
      <c r="AF2139" s="51" t="n">
        <v>-0.1166392294495124</v>
      </c>
      <c r="AG2139" s="51" t="n">
        <v>-0.001139726284751861</v>
      </c>
      <c r="AH2139" s="51" t="n">
        <v>-0.2750103743844895</v>
      </c>
      <c r="AI2139" s="51" t="n">
        <v>0.02146764741797139</v>
      </c>
      <c r="AJ2139" s="51" t="n">
        <v>-0.3703773643577393</v>
      </c>
      <c r="AK2139" s="51" t="n">
        <v>-0.5820957599981857</v>
      </c>
      <c r="AL2139" s="51" t="n">
        <v>-0.9274626786616237</v>
      </c>
      <c r="AM2139" s="51" t="n">
        <v>0.5077054300910766</v>
      </c>
      <c r="AN2139" s="51" t="n">
        <v>-0.01541999286128514</v>
      </c>
      <c r="AO2139" s="51" t="n">
        <v>0.02176961505145325</v>
      </c>
      <c r="AP2139" s="51" t="n">
        <v>41.59837100917738</v>
      </c>
      <c r="AQ2139" s="51" t="n">
        <v>19.68207884093615</v>
      </c>
      <c r="AR2139" s="51" t="n">
        <v>1.436535524601617</v>
      </c>
      <c r="AS2139" s="51" t="n">
        <v>0.4870848110455636</v>
      </c>
      <c r="AT2139" s="51" t="n">
        <v>-0.01190362090037862</v>
      </c>
      <c r="AU2139" s="51" t="n">
        <v>380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20</v>
      </c>
      <c r="BA2139" s="51" t="n">
        <v>8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0.6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0.038</v>
      </c>
      <c r="BM2139" s="51" t="n">
        <v>0.120943234158259</v>
      </c>
      <c r="BN2139" s="51" t="n">
        <v>0.6813679903331952</v>
      </c>
      <c r="BO2139" s="51" t="n">
        <v>0.2337200814041513</v>
      </c>
      <c r="BP2139" s="51" t="n">
        <v>0.1215021590029622</v>
      </c>
      <c r="BQ2139" s="51" t="n">
        <v>0.6824086696057865</v>
      </c>
      <c r="BR2139" s="51" t="n">
        <v>0.2355818067882423</v>
      </c>
      <c r="BS2139" s="51" t="n">
        <v>-0.5589248447032125</v>
      </c>
      <c r="BT2139" s="51" t="n">
        <v>-1.040679272591327</v>
      </c>
      <c r="BU2139" s="51" t="n">
        <v>-1.86172538409099</v>
      </c>
      <c r="BV2139" s="51" t="n">
        <v>2.204865468956432</v>
      </c>
    </row>
    <row r="2140">
      <c r="A2140" s="49" t="n">
        <v>27.33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-1.58981302132992</v>
      </c>
      <c r="F2140" s="49" t="n">
        <v>-2.1153984559488</v>
      </c>
      <c r="G2140" s="49" t="n">
        <v>-1.3876410942464</v>
      </c>
      <c r="H2140" s="49" t="n">
        <v>-1.18525299339776</v>
      </c>
      <c r="I2140" s="49" t="n">
        <v>-4.722060759087539</v>
      </c>
      <c r="J2140" s="49" t="n">
        <v>1.48451740085504</v>
      </c>
      <c r="K2140" s="49" t="n">
        <v>-1.590012589459682</v>
      </c>
      <c r="L2140" s="49" t="n">
        <v>-2.114986158318243</v>
      </c>
      <c r="M2140" s="49" t="n">
        <v>-1.386577933875321</v>
      </c>
      <c r="N2140" s="49" t="n">
        <v>-1.174135472942581</v>
      </c>
      <c r="O2140" s="49" t="n">
        <v>-4.727200343454293</v>
      </c>
      <c r="P2140" s="49" t="n">
        <v>1.492404291159983</v>
      </c>
      <c r="Q2140" s="49" t="n">
        <v>0.0001995681297617402</v>
      </c>
      <c r="R2140" s="49" t="n">
        <v>-0.0004122976305569459</v>
      </c>
      <c r="S2140" s="49" t="n">
        <v>-0.001063160371079341</v>
      </c>
      <c r="T2140" s="49" t="n">
        <v>-0.011117520455179</v>
      </c>
      <c r="U2140" s="49" t="n">
        <v>0.005139584366754768</v>
      </c>
      <c r="V2140" s="49" t="n">
        <v>-0.007886890304942717</v>
      </c>
      <c r="W2140" s="49" t="n">
        <v>-0.2902418956800015</v>
      </c>
      <c r="X2140" s="49" t="n">
        <v>-0.08503259759999976</v>
      </c>
      <c r="Y2140" s="49" t="n">
        <v>0.2044169200000018</v>
      </c>
      <c r="Z2140" s="49" t="n">
        <v>-0.1165891308800019</v>
      </c>
      <c r="AA2140" s="49" t="n">
        <v>0.006985654608003387</v>
      </c>
      <c r="AB2140" s="49" t="n">
        <v>-0.2902357126399994</v>
      </c>
      <c r="AC2140" s="49" t="n">
        <v>-0.2915884793791016</v>
      </c>
      <c r="AD2140" s="49" t="n">
        <v>-0.081463059656119</v>
      </c>
      <c r="AE2140" s="49" t="n">
        <v>0.1994900796725115</v>
      </c>
      <c r="AF2140" s="49" t="n">
        <v>-0.1205104929499132</v>
      </c>
      <c r="AG2140" s="49" t="n">
        <v>-0.004634238107860976</v>
      </c>
      <c r="AH2140" s="49" t="n">
        <v>-0.2779400478199541</v>
      </c>
      <c r="AI2140" s="49" t="n">
        <v>0.02584482626028251</v>
      </c>
      <c r="AJ2140" s="49" t="n">
        <v>-0.4077888177517463</v>
      </c>
      <c r="AK2140" s="49" t="n">
        <v>-0.5548894066072811</v>
      </c>
      <c r="AL2140" s="49" t="n">
        <v>-0.9244468697638426</v>
      </c>
      <c r="AM2140" s="49" t="n">
        <v>0.5179517204738121</v>
      </c>
      <c r="AN2140" s="49" t="n">
        <v>-0.01812612572654229</v>
      </c>
      <c r="AO2140" s="49" t="n">
        <v>0.277944241466732</v>
      </c>
      <c r="AP2140" s="49" t="n">
        <v>41.23902884787951</v>
      </c>
      <c r="AQ2140" s="49" t="n">
        <v>19.82977481613049</v>
      </c>
      <c r="AR2140" s="49" t="n">
        <v>1.457944631926253</v>
      </c>
      <c r="AS2140" s="49" t="n">
        <v>0.50017362566195</v>
      </c>
      <c r="AT2140" s="49" t="n">
        <v>-0.01542085275207922</v>
      </c>
      <c r="AU2140" s="49" t="n">
        <v>380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20</v>
      </c>
      <c r="BA2140" s="49" t="n">
        <v>8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0.6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0.038</v>
      </c>
      <c r="BM2140" s="49" t="n">
        <v>0.1229269053360032</v>
      </c>
      <c r="BN2140" s="49" t="n">
        <v>0.6814793582812813</v>
      </c>
      <c r="BO2140" s="49" t="n">
        <v>0.2339733921378798</v>
      </c>
      <c r="BP2140" s="49" t="n">
        <v>0.1235060313139964</v>
      </c>
      <c r="BQ2140" s="49" t="n">
        <v>0.6825003151033421</v>
      </c>
      <c r="BR2140" s="49" t="n">
        <v>0.235833680469404</v>
      </c>
      <c r="BS2140" s="49" t="n">
        <v>-0.5791259779932001</v>
      </c>
      <c r="BT2140" s="49" t="n">
        <v>-1.020956822060826</v>
      </c>
      <c r="BU2140" s="49" t="n">
        <v>-1.860288331524268</v>
      </c>
      <c r="BV2140" s="49" t="n">
        <v>2.199639153885124</v>
      </c>
    </row>
    <row r="2141">
      <c r="A2141" s="51" t="n">
        <v>27.34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-1.592710209613955</v>
      </c>
      <c r="F2141" s="51" t="n">
        <v>-2.116274861456449</v>
      </c>
      <c r="G2141" s="51" t="n">
        <v>-1.38555460628385</v>
      </c>
      <c r="H2141" s="51" t="n">
        <v>-1.18643556348314</v>
      </c>
      <c r="I2141" s="51" t="n">
        <v>-4.721990767814296</v>
      </c>
      <c r="J2141" s="51" t="n">
        <v>1.481620185621585</v>
      </c>
      <c r="K2141" s="51" t="n">
        <v>-1.592923211438473</v>
      </c>
      <c r="L2141" s="51" t="n">
        <v>-2.115830541594546</v>
      </c>
      <c r="M2141" s="51" t="n">
        <v>-1.384535291395425</v>
      </c>
      <c r="N2141" s="51" t="n">
        <v>-1.175352451257887</v>
      </c>
      <c r="O2141" s="51" t="n">
        <v>-4.727237208899054</v>
      </c>
      <c r="P2141" s="51" t="n">
        <v>1.48962104733099</v>
      </c>
      <c r="Q2141" s="51" t="n">
        <v>0.0002130018245183329</v>
      </c>
      <c r="R2141" s="51" t="n">
        <v>-0.0004443198619035194</v>
      </c>
      <c r="S2141" s="51" t="n">
        <v>-0.001019314888425216</v>
      </c>
      <c r="T2141" s="51" t="n">
        <v>-0.01108311222525304</v>
      </c>
      <c r="U2141" s="51" t="n">
        <v>0.005246441084757691</v>
      </c>
      <c r="V2141" s="51" t="n">
        <v>-0.008000861709405171</v>
      </c>
      <c r="W2141" s="51" t="n">
        <v>-0.2892108915925035</v>
      </c>
      <c r="X2141" s="51" t="n">
        <v>-0.09016592117499707</v>
      </c>
      <c r="Y2141" s="51" t="n">
        <v>0.212747246425004</v>
      </c>
      <c r="Z2141" s="51" t="n">
        <v>-0.1198726526000034</v>
      </c>
      <c r="AA2141" s="51" t="n">
        <v>0.007011987816279316</v>
      </c>
      <c r="AB2141" s="51" t="n">
        <v>-0.2892220719024987</v>
      </c>
      <c r="AC2141" s="51" t="n">
        <v>-0.2906254775153562</v>
      </c>
      <c r="AD2141" s="51" t="n">
        <v>-0.08696643024961796</v>
      </c>
      <c r="AE2141" s="51" t="n">
        <v>0.2082932877518913</v>
      </c>
      <c r="AF2141" s="51" t="n">
        <v>-0.1225751634051683</v>
      </c>
      <c r="AG2141" s="51" t="n">
        <v>-0.002662949693818021</v>
      </c>
      <c r="AH2141" s="51" t="n">
        <v>-0.2785163973192682</v>
      </c>
      <c r="AI2141" s="51" t="n">
        <v>0.03137468375626472</v>
      </c>
      <c r="AJ2141" s="51" t="n">
        <v>-0.4315343879216255</v>
      </c>
      <c r="AK2141" s="51" t="n">
        <v>-0.5339665923063935</v>
      </c>
      <c r="AL2141" s="51" t="n">
        <v>-0.9231350651131656</v>
      </c>
      <c r="AM2141" s="51" t="n">
        <v>0.5264357008988499</v>
      </c>
      <c r="AN2141" s="51" t="n">
        <v>-0.02039313935704884</v>
      </c>
      <c r="AO2141" s="51" t="n">
        <v>0.3644298721995998</v>
      </c>
      <c r="AP2141" s="51" t="n">
        <v>41.12298034437877</v>
      </c>
      <c r="AQ2141" s="51" t="n">
        <v>19.9007710804422</v>
      </c>
      <c r="AR2141" s="51" t="n">
        <v>1.467223302190692</v>
      </c>
      <c r="AS2141" s="51" t="n">
        <v>0.5123689782518804</v>
      </c>
      <c r="AT2141" s="51" t="n">
        <v>-0.0181272710186734</v>
      </c>
      <c r="AU2141" s="51" t="n">
        <v>380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20</v>
      </c>
      <c r="BA2141" s="51" t="n">
        <v>8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0.6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0.038</v>
      </c>
      <c r="BM2141" s="51" t="n">
        <v>0.1249057014818457</v>
      </c>
      <c r="BN2141" s="51" t="n">
        <v>0.6816086534087398</v>
      </c>
      <c r="BO2141" s="51" t="n">
        <v>0.2342269722876906</v>
      </c>
      <c r="BP2141" s="51" t="n">
        <v>0.1255054545093932</v>
      </c>
      <c r="BQ2141" s="51" t="n">
        <v>0.682608531237986</v>
      </c>
      <c r="BR2141" s="51" t="n">
        <v>0.2360859678292265</v>
      </c>
      <c r="BS2141" s="51" t="n">
        <v>-0.5997530275474172</v>
      </c>
      <c r="BT2141" s="51" t="n">
        <v>-0.9998778292462651</v>
      </c>
      <c r="BU2141" s="51" t="n">
        <v>-1.858995541535957</v>
      </c>
      <c r="BV2141" s="51" t="n">
        <v>2.194384604147842</v>
      </c>
    </row>
    <row r="2142">
      <c r="A2142" s="49" t="n">
        <v>27.35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-1.59559791410944</v>
      </c>
      <c r="F2142" s="49" t="n">
        <v>-2.1171983272896</v>
      </c>
      <c r="G2142" s="49" t="n">
        <v>-1.3833917401728</v>
      </c>
      <c r="H2142" s="49" t="n">
        <v>-1.18764824451712</v>
      </c>
      <c r="I2142" s="49" t="n">
        <v>-4.721920542949158</v>
      </c>
      <c r="J2142" s="49" t="n">
        <v>1.47873230076928</v>
      </c>
      <c r="K2142" s="49" t="n">
        <v>-1.595825901533734</v>
      </c>
      <c r="L2142" s="49" t="n">
        <v>-2.116729978295454</v>
      </c>
      <c r="M2142" s="49" t="n">
        <v>-1.382405315338386</v>
      </c>
      <c r="N2142" s="49" t="n">
        <v>-1.176578575193229</v>
      </c>
      <c r="O2142" s="49" t="n">
        <v>-4.727227702592765</v>
      </c>
      <c r="P2142" s="49" t="n">
        <v>1.486844005194488</v>
      </c>
      <c r="Q2142" s="49" t="n">
        <v>0.0002279874242938629</v>
      </c>
      <c r="R2142" s="49" t="n">
        <v>-0.0004683489941457175</v>
      </c>
      <c r="S2142" s="49" t="n">
        <v>-0.0009864248344142457</v>
      </c>
      <c r="T2142" s="49" t="n">
        <v>-0.01106966932389031</v>
      </c>
      <c r="U2142" s="49" t="n">
        <v>0.005307159643606951</v>
      </c>
      <c r="V2142" s="49" t="n">
        <v>-0.008111704425207922</v>
      </c>
      <c r="W2142" s="49" t="n">
        <v>-0.2883790276800065</v>
      </c>
      <c r="X2142" s="49" t="n">
        <v>-0.09428143439999086</v>
      </c>
      <c r="Y2142" s="49" t="n">
        <v>0.2194268512000073</v>
      </c>
      <c r="Z2142" s="49" t="n">
        <v>-0.1225060905600043</v>
      </c>
      <c r="AA2142" s="49" t="n">
        <v>0.007031340737601369</v>
      </c>
      <c r="AB2142" s="49" t="n">
        <v>-0.2884027582399977</v>
      </c>
      <c r="AC2142" s="49" t="n">
        <v>-0.2899917820377464</v>
      </c>
      <c r="AD2142" s="49" t="n">
        <v>-0.0924111811351053</v>
      </c>
      <c r="AE2142" s="49" t="n">
        <v>0.2168518100249161</v>
      </c>
      <c r="AF2142" s="49" t="n">
        <v>-0.1224863321918705</v>
      </c>
      <c r="AG2142" s="49" t="n">
        <v>0.004199709515676196</v>
      </c>
      <c r="AH2142" s="49" t="n">
        <v>-0.2768953587224015</v>
      </c>
      <c r="AI2142" s="49" t="n">
        <v>0.03827646127423335</v>
      </c>
      <c r="AJ2142" s="49" t="n">
        <v>-0.4346632443741072</v>
      </c>
      <c r="AK2142" s="49" t="n">
        <v>-0.5266879731047502</v>
      </c>
      <c r="AL2142" s="49" t="n">
        <v>-0.9244475485319154</v>
      </c>
      <c r="AM2142" s="49" t="n">
        <v>0.5290702798947814</v>
      </c>
      <c r="AN2142" s="49" t="n">
        <v>-0.02268912944716099</v>
      </c>
      <c r="AO2142" s="49" t="n">
        <v>0.3262376417587894</v>
      </c>
      <c r="AP2142" s="49" t="n">
        <v>41.19560825463934</v>
      </c>
      <c r="AQ2142" s="49" t="n">
        <v>19.911076118339</v>
      </c>
      <c r="AR2142" s="49" t="n">
        <v>1.465417157196855</v>
      </c>
      <c r="AS2142" s="49" t="n">
        <v>0.5199420154398939</v>
      </c>
      <c r="AT2142" s="49" t="n">
        <v>-0.02039413904208334</v>
      </c>
      <c r="AU2142" s="49" t="n">
        <v>380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20</v>
      </c>
      <c r="BA2142" s="49" t="n">
        <v>8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0.6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0.038</v>
      </c>
      <c r="BM2142" s="49" t="n">
        <v>0.126880298830221</v>
      </c>
      <c r="BN2142" s="49" t="n">
        <v>0.6817537551286998</v>
      </c>
      <c r="BO2142" s="49" t="n">
        <v>0.2344807739667655</v>
      </c>
      <c r="BP2142" s="49" t="n">
        <v>0.1274979637811759</v>
      </c>
      <c r="BQ2142" s="49" t="n">
        <v>0.6827375534117286</v>
      </c>
      <c r="BR2142" s="49" t="n">
        <v>0.2363401084437394</v>
      </c>
      <c r="BS2142" s="49" t="n">
        <v>-0.6176649509549992</v>
      </c>
      <c r="BT2142" s="49" t="n">
        <v>-0.9837982830287473</v>
      </c>
      <c r="BU2142" s="49" t="n">
        <v>-1.859334476973895</v>
      </c>
      <c r="BV2142" s="49" t="n">
        <v>2.192371718161029</v>
      </c>
    </row>
    <row r="2143">
      <c r="A2143" s="51" t="n">
        <v>27.36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-1.598478975703125</v>
      </c>
      <c r="F2143" s="51" t="n">
        <v>-2.118154594218749</v>
      </c>
      <c r="G2143" s="51" t="n">
        <v>-1.38117564734375</v>
      </c>
      <c r="H2143" s="51" t="n">
        <v>-1.1888819035625</v>
      </c>
      <c r="I2143" s="51" t="n">
        <v>-4.721850180007657</v>
      </c>
      <c r="J2143" s="51" t="n">
        <v>1.475850972734375</v>
      </c>
      <c r="K2143" s="51" t="n">
        <v>-1.598724374412519</v>
      </c>
      <c r="L2143" s="51" t="n">
        <v>-2.117676364784608</v>
      </c>
      <c r="M2143" s="51" t="n">
        <v>-1.380202067355578</v>
      </c>
      <c r="N2143" s="51" t="n">
        <v>-1.177795310152639</v>
      </c>
      <c r="O2143" s="51" t="n">
        <v>-4.727137292209678</v>
      </c>
      <c r="P2143" s="51" t="n">
        <v>1.484088619580771</v>
      </c>
      <c r="Q2143" s="51" t="n">
        <v>0.0002453987093935517</v>
      </c>
      <c r="R2143" s="51" t="n">
        <v>-0.0004782294341416637</v>
      </c>
      <c r="S2143" s="51" t="n">
        <v>-0.0009735799881716023</v>
      </c>
      <c r="T2143" s="51" t="n">
        <v>-0.0110865934098614</v>
      </c>
      <c r="U2143" s="51" t="n">
        <v>0.005287112202021049</v>
      </c>
      <c r="V2143" s="51" t="n">
        <v>-0.008237646846396274</v>
      </c>
      <c r="W2143" s="51" t="n">
        <v>-0.2878994803125104</v>
      </c>
      <c r="X2143" s="51" t="n">
        <v>-0.09664448437498013</v>
      </c>
      <c r="Y2143" s="51" t="n">
        <v>0.2232595656250114</v>
      </c>
      <c r="Z2143" s="51" t="n">
        <v>-0.1240155050000042</v>
      </c>
      <c r="AA2143" s="51" t="n">
        <v>0.007039096321866618</v>
      </c>
      <c r="AB2143" s="51" t="n">
        <v>-0.2879274940624968</v>
      </c>
      <c r="AC2143" s="51" t="n">
        <v>-0.2897441855184709</v>
      </c>
      <c r="AD2143" s="51" t="n">
        <v>-0.09649448080748819</v>
      </c>
      <c r="AE2143" s="51" t="n">
        <v>0.2231739629818508</v>
      </c>
      <c r="AF2143" s="51" t="n">
        <v>-0.1208596870055335</v>
      </c>
      <c r="AG2143" s="51" t="n">
        <v>0.01328786070055957</v>
      </c>
      <c r="AH2143" s="51" t="n">
        <v>-0.2742902509722236</v>
      </c>
      <c r="AI2143" s="51" t="n">
        <v>0.0463040865981891</v>
      </c>
      <c r="AJ2143" s="51" t="n">
        <v>-0.4195864713310475</v>
      </c>
      <c r="AK2143" s="51" t="n">
        <v>-0.533589705057567</v>
      </c>
      <c r="AL2143" s="51" t="n">
        <v>-0.9283278439710528</v>
      </c>
      <c r="AM2143" s="51" t="n">
        <v>0.5239944521551934</v>
      </c>
      <c r="AN2143" s="51" t="n">
        <v>-0.02533833780776813</v>
      </c>
      <c r="AO2143" s="51" t="n">
        <v>0.206302759400327</v>
      </c>
      <c r="AP2143" s="51" t="n">
        <v>41.40643883320354</v>
      </c>
      <c r="AQ2143" s="51" t="n">
        <v>19.87218378817207</v>
      </c>
      <c r="AR2143" s="51" t="n">
        <v>1.454776769201633</v>
      </c>
      <c r="AS2143" s="51" t="n">
        <v>0.5197863564878783</v>
      </c>
      <c r="AT2143" s="51" t="n">
        <v>-0.02268969672523952</v>
      </c>
      <c r="AU2143" s="51" t="n">
        <v>380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20</v>
      </c>
      <c r="BA2143" s="51" t="n">
        <v>8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0.6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0.038</v>
      </c>
      <c r="BM2143" s="51" t="n">
        <v>0.1288526196867079</v>
      </c>
      <c r="BN2143" s="51" t="n">
        <v>0.6819078960005441</v>
      </c>
      <c r="BO2143" s="51" t="n">
        <v>0.2347346744726518</v>
      </c>
      <c r="BP2143" s="51" t="n">
        <v>0.129483379205842</v>
      </c>
      <c r="BQ2143" s="51" t="n">
        <v>0.6828842051684345</v>
      </c>
      <c r="BR2143" s="51" t="n">
        <v>0.2365968506917656</v>
      </c>
      <c r="BS2143" s="51" t="n">
        <v>-0.6307595191341608</v>
      </c>
      <c r="BT2143" s="51" t="n">
        <v>-0.9763091678903768</v>
      </c>
      <c r="BU2143" s="51" t="n">
        <v>-1.862176219113831</v>
      </c>
      <c r="BV2143" s="51" t="n">
        <v>2.195162279495127</v>
      </c>
    </row>
    <row r="2144">
      <c r="A2144" s="49" t="n">
        <v>27.37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-1.60135726542656</v>
      </c>
      <c r="F2144" s="49" t="n">
        <v>-2.119124503654399</v>
      </c>
      <c r="G2144" s="49" t="n">
        <v>-1.3789374606912</v>
      </c>
      <c r="H2144" s="49" t="n">
        <v>-1.19012424268928</v>
      </c>
      <c r="I2144" s="49" t="n">
        <v>-4.721779804911354</v>
      </c>
      <c r="J2144" s="49" t="n">
        <v>1.47297242081472</v>
      </c>
      <c r="K2144" s="49" t="n">
        <v>-1.601621442399989</v>
      </c>
      <c r="L2144" s="49" t="n">
        <v>-2.118654214131531</v>
      </c>
      <c r="M2144" s="49" t="n">
        <v>-1.377950080992354</v>
      </c>
      <c r="N2144" s="49" t="n">
        <v>-1.178996357588149</v>
      </c>
      <c r="O2144" s="49" t="n">
        <v>-4.726965189023385</v>
      </c>
      <c r="P2144" s="49" t="n">
        <v>1.481354289391898</v>
      </c>
      <c r="Q2144" s="49" t="n">
        <v>0.0002641769734292865</v>
      </c>
      <c r="R2144" s="49" t="n">
        <v>-0.0004702895228683168</v>
      </c>
      <c r="S2144" s="49" t="n">
        <v>-0.0009873796988457695</v>
      </c>
      <c r="T2144" s="49" t="n">
        <v>-0.01112788510113072</v>
      </c>
      <c r="U2144" s="49" t="n">
        <v>0.005185384112031066</v>
      </c>
      <c r="V2144" s="49" t="n">
        <v>-0.008381868577177931</v>
      </c>
      <c r="W2144" s="49" t="n">
        <v>-0.2878251020800158</v>
      </c>
      <c r="X2144" s="49" t="n">
        <v>-0.09700985199996412</v>
      </c>
      <c r="Y2144" s="49" t="n">
        <v>0.2238452656000162</v>
      </c>
      <c r="Z2144" s="49" t="n">
        <v>-0.1242418371200022</v>
      </c>
      <c r="AA2144" s="49" t="n">
        <v>0.007033790412771816</v>
      </c>
      <c r="AB2144" s="49" t="n">
        <v>-0.287847984639996</v>
      </c>
      <c r="AC2144" s="49" t="n">
        <v>-0.2897248753963903</v>
      </c>
      <c r="AD2144" s="49" t="n">
        <v>-0.09869910952285181</v>
      </c>
      <c r="AE2144" s="49" t="n">
        <v>0.2265928766008008</v>
      </c>
      <c r="AF2144" s="49" t="n">
        <v>-0.1192477450446191</v>
      </c>
      <c r="AG2144" s="49" t="n">
        <v>0.02072409813855587</v>
      </c>
      <c r="AH2144" s="49" t="n">
        <v>-0.2725750934343535</v>
      </c>
      <c r="AI2144" s="49" t="n">
        <v>0.05379136975212735</v>
      </c>
      <c r="AJ2144" s="49" t="n">
        <v>-0.3868033245087812</v>
      </c>
      <c r="AK2144" s="49" t="n">
        <v>-0.5567723308181429</v>
      </c>
      <c r="AL2144" s="49" t="n">
        <v>-0.9331288083641828</v>
      </c>
      <c r="AM2144" s="49" t="n">
        <v>0.5126775921037036</v>
      </c>
      <c r="AN2144" s="49" t="n">
        <v>-0.02833521826324839</v>
      </c>
      <c r="AO2144" s="49" t="n">
        <v>0.04667989691406513</v>
      </c>
      <c r="AP2144" s="49" t="n">
        <v>41.69505119432505</v>
      </c>
      <c r="AQ2144" s="49" t="n">
        <v>19.8020158169893</v>
      </c>
      <c r="AR2144" s="49" t="n">
        <v>1.438507413235758</v>
      </c>
      <c r="AS2144" s="49" t="n">
        <v>0.5110062817008731</v>
      </c>
      <c r="AT2144" s="49" t="n">
        <v>-0.02533832987575363</v>
      </c>
      <c r="AU2144" s="49" t="n">
        <v>380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20</v>
      </c>
      <c r="BA2144" s="49" t="n">
        <v>8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0.6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0.038</v>
      </c>
      <c r="BM2144" s="49" t="n">
        <v>0.1308251522267212</v>
      </c>
      <c r="BN2144" s="49" t="n">
        <v>0.682061988030065</v>
      </c>
      <c r="BO2144" s="49" t="n">
        <v>0.2349885238148249</v>
      </c>
      <c r="BP2144" s="49" t="n">
        <v>0.1314635173594823</v>
      </c>
      <c r="BQ2144" s="49" t="n">
        <v>0.6830410545819807</v>
      </c>
      <c r="BR2144" s="49" t="n">
        <v>0.2368559932341184</v>
      </c>
      <c r="BS2144" s="49" t="n">
        <v>-0.6383651327611373</v>
      </c>
      <c r="BT2144" s="49" t="n">
        <v>-0.9790665519157082</v>
      </c>
      <c r="BU2144" s="49" t="n">
        <v>-1.867469419293527</v>
      </c>
      <c r="BV2144" s="49" t="n">
        <v>2.203071353316039</v>
      </c>
    </row>
    <row r="2145">
      <c r="A2145" s="51" t="n">
        <v>27.38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-1.604236681218295</v>
      </c>
      <c r="F2145" s="51" t="n">
        <v>-2.120088891985049</v>
      </c>
      <c r="G2145" s="51" t="n">
        <v>-1.376708334127649</v>
      </c>
      <c r="H2145" s="51" t="n">
        <v>-1.19136294778426</v>
      </c>
      <c r="I2145" s="51" t="n">
        <v>-4.721709542458909</v>
      </c>
      <c r="J2145" s="51" t="n">
        <v>1.470092837341165</v>
      </c>
      <c r="K2145" s="51" t="n">
        <v>-1.604519268686821</v>
      </c>
      <c r="L2145" s="51" t="n">
        <v>-2.119639005265229</v>
      </c>
      <c r="M2145" s="51" t="n">
        <v>-1.375687000544215</v>
      </c>
      <c r="N2145" s="51" t="n">
        <v>-1.180185034282221</v>
      </c>
      <c r="O2145" s="51" t="n">
        <v>-4.72674302290235</v>
      </c>
      <c r="P2145" s="51" t="n">
        <v>1.478625229981075</v>
      </c>
      <c r="Q2145" s="51" t="n">
        <v>0.000282587468525719</v>
      </c>
      <c r="R2145" s="51" t="n">
        <v>-0.0004498867198199363</v>
      </c>
      <c r="S2145" s="51" t="n">
        <v>-0.001021333583434147</v>
      </c>
      <c r="T2145" s="51" t="n">
        <v>-0.01117791350203845</v>
      </c>
      <c r="U2145" s="51" t="n">
        <v>0.00503348044344154</v>
      </c>
      <c r="V2145" s="51" t="n">
        <v>-0.008532392639910125</v>
      </c>
      <c r="W2145" s="51" t="n">
        <v>-0.2881084217925226</v>
      </c>
      <c r="X2145" s="51" t="n">
        <v>-0.09562175197494227</v>
      </c>
      <c r="Y2145" s="51" t="n">
        <v>0.2215798716250213</v>
      </c>
      <c r="Z2145" s="51" t="n">
        <v>-0.1233409090799977</v>
      </c>
      <c r="AA2145" s="51" t="n">
        <v>0.007017111747813391</v>
      </c>
      <c r="AB2145" s="51" t="n">
        <v>-0.2881179181024955</v>
      </c>
      <c r="AC2145" s="51" t="n">
        <v>-0.2898470523238946</v>
      </c>
      <c r="AD2145" s="51" t="n">
        <v>-0.09833359607654624</v>
      </c>
      <c r="AE2145" s="51" t="n">
        <v>0.2260816698079609</v>
      </c>
      <c r="AF2145" s="51" t="n">
        <v>-0.1184080113229467</v>
      </c>
      <c r="AG2145" s="51" t="n">
        <v>0.02370333681617719</v>
      </c>
      <c r="AH2145" s="51" t="n">
        <v>-0.2730521883200051</v>
      </c>
      <c r="AI2145" s="51" t="n">
        <v>0.05984310817623871</v>
      </c>
      <c r="AJ2145" s="51" t="n">
        <v>-0.3542321407071679</v>
      </c>
      <c r="AK2145" s="51" t="n">
        <v>-0.5849086580352343</v>
      </c>
      <c r="AL2145" s="51" t="n">
        <v>-0.9372572741657567</v>
      </c>
      <c r="AM2145" s="51" t="n">
        <v>0.4988982975252167</v>
      </c>
      <c r="AN2145" s="51" t="n">
        <v>-0.03138902173965193</v>
      </c>
      <c r="AO2145" s="51" t="n">
        <v>-0.1123811790380774</v>
      </c>
      <c r="AP2145" s="51" t="n">
        <v>42.00250662970888</v>
      </c>
      <c r="AQ2145" s="51" t="n">
        <v>19.71646819258466</v>
      </c>
      <c r="AR2145" s="51" t="n">
        <v>1.42137396351851</v>
      </c>
      <c r="AS2145" s="51" t="n">
        <v>0.4960225562742504</v>
      </c>
      <c r="AT2145" s="51" t="n">
        <v>-0.02833463610284069</v>
      </c>
      <c r="AU2145" s="51" t="n">
        <v>380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20</v>
      </c>
      <c r="BA2145" s="51" t="n">
        <v>8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0.6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0.038</v>
      </c>
      <c r="BM2145" s="51" t="n">
        <v>0.1328003071473128</v>
      </c>
      <c r="BN2145" s="51" t="n">
        <v>0.6822069457190796</v>
      </c>
      <c r="BO2145" s="51" t="n">
        <v>0.2352421854205276</v>
      </c>
      <c r="BP2145" s="51" t="n">
        <v>0.1334421722118663</v>
      </c>
      <c r="BQ2145" s="51" t="n">
        <v>0.6831957686071797</v>
      </c>
      <c r="BR2145" s="51" t="n">
        <v>0.2371165555941567</v>
      </c>
      <c r="BS2145" s="51" t="n">
        <v>-0.6418650645535484</v>
      </c>
      <c r="BT2145" s="51" t="n">
        <v>-0.9888228881000938</v>
      </c>
      <c r="BU2145" s="51" t="n">
        <v>-1.874370173629097</v>
      </c>
      <c r="BV2145" s="51" t="n">
        <v>2.214277537463476</v>
      </c>
    </row>
    <row r="2146">
      <c r="A2146" s="49" t="n">
        <v>27.39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-1.607120144686081</v>
      </c>
      <c r="F2146" s="49" t="n">
        <v>-2.121033484915198</v>
      </c>
      <c r="G2146" s="49" t="n">
        <v>-1.374511482137599</v>
      </c>
      <c r="H2146" s="49" t="n">
        <v>-1.19258883736064</v>
      </c>
      <c r="I2146" s="49" t="n">
        <v>-4.721639484797135</v>
      </c>
      <c r="J2146" s="49" t="n">
        <v>1.46720936784896</v>
      </c>
      <c r="K2146" s="49" t="n">
        <v>-1.607417776657978</v>
      </c>
      <c r="L2146" s="49" t="n">
        <v>-2.120611276470306</v>
      </c>
      <c r="M2146" s="49" t="n">
        <v>-1.373442480834823</v>
      </c>
      <c r="N2146" s="49" t="n">
        <v>-1.181373890709934</v>
      </c>
      <c r="O2146" s="49" t="n">
        <v>-4.726521883877581</v>
      </c>
      <c r="P2146" s="49" t="n">
        <v>1.475876028248267</v>
      </c>
      <c r="Q2146" s="49" t="n">
        <v>0.0002976319718972498</v>
      </c>
      <c r="R2146" s="49" t="n">
        <v>-0.000422208444891492</v>
      </c>
      <c r="S2146" s="49" t="n">
        <v>-0.001069001302776318</v>
      </c>
      <c r="T2146" s="49" t="n">
        <v>-0.01121494665070588</v>
      </c>
      <c r="U2146" s="49" t="n">
        <v>0.004882399080446298</v>
      </c>
      <c r="V2146" s="49" t="n">
        <v>-0.008666660399307302</v>
      </c>
      <c r="W2146" s="49" t="n">
        <v>-0.2886016444800313</v>
      </c>
      <c r="X2146" s="49" t="n">
        <v>-0.09321383279991438</v>
      </c>
      <c r="Y2146" s="49" t="n">
        <v>0.2176553488000266</v>
      </c>
      <c r="Z2146" s="49" t="n">
        <v>-0.1217834239999902</v>
      </c>
      <c r="AA2146" s="49" t="n">
        <v>0.006993901958287445</v>
      </c>
      <c r="AB2146" s="49" t="n">
        <v>-0.2885929654399958</v>
      </c>
      <c r="AC2146" s="49" t="n">
        <v>-0.2898949386164881</v>
      </c>
      <c r="AD2146" s="49" t="n">
        <v>-0.09621895701378168</v>
      </c>
      <c r="AE2146" s="49" t="n">
        <v>0.2229176468665829</v>
      </c>
      <c r="AF2146" s="49" t="n">
        <v>-0.11905609719854</v>
      </c>
      <c r="AG2146" s="49" t="n">
        <v>0.02109114819665891</v>
      </c>
      <c r="AH2146" s="49" t="n">
        <v>-0.2763090817315192</v>
      </c>
      <c r="AI2146" s="49" t="n">
        <v>0.0629118116456808</v>
      </c>
      <c r="AJ2146" s="49" t="n">
        <v>-0.3253167059062383</v>
      </c>
      <c r="AK2146" s="49" t="n">
        <v>-0.6149923260353147</v>
      </c>
      <c r="AL2146" s="49" t="n">
        <v>-0.938911421146295</v>
      </c>
      <c r="AM2146" s="49" t="n">
        <v>0.487415261511386</v>
      </c>
      <c r="AN2146" s="49" t="n">
        <v>-0.03402066673917878</v>
      </c>
      <c r="AO2146" s="49" t="n">
        <v>-0.2302282675025519</v>
      </c>
      <c r="AP2146" s="49" t="n">
        <v>42.25219187057013</v>
      </c>
      <c r="AQ2146" s="49" t="n">
        <v>19.64437819580754</v>
      </c>
      <c r="AR2146" s="49" t="n">
        <v>1.408051318079826</v>
      </c>
      <c r="AS2146" s="49" t="n">
        <v>0.4795521662782321</v>
      </c>
      <c r="AT2146" s="49" t="n">
        <v>-0.03138800990550573</v>
      </c>
      <c r="AU2146" s="49" t="n">
        <v>380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20</v>
      </c>
      <c r="BA2146" s="49" t="n">
        <v>8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0.6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0.038</v>
      </c>
      <c r="BM2146" s="49" t="n">
        <v>0.1347798102588098</v>
      </c>
      <c r="BN2146" s="49" t="n">
        <v>0.6823360040467372</v>
      </c>
      <c r="BO2146" s="49" t="n">
        <v>0.2354955688599313</v>
      </c>
      <c r="BP2146" s="49" t="n">
        <v>0.1354231340074932</v>
      </c>
      <c r="BQ2146" s="49" t="n">
        <v>0.6833379936154874</v>
      </c>
      <c r="BR2146" s="49" t="n">
        <v>0.2373769434861122</v>
      </c>
      <c r="BS2146" s="49" t="n">
        <v>-0.6433237486834775</v>
      </c>
      <c r="BT2146" s="49" t="n">
        <v>-1.001989568750195</v>
      </c>
      <c r="BU2146" s="49" t="n">
        <v>-1.881374626180876</v>
      </c>
      <c r="BV2146" s="49" t="n">
        <v>2.226526223861195</v>
      </c>
    </row>
    <row r="2147">
      <c r="A2147" s="51" t="n">
        <v>27.4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-1.610008597869066</v>
      </c>
      <c r="F2147" s="51" t="n">
        <v>-2.121953791803347</v>
      </c>
      <c r="G2147" s="51" t="n">
        <v>-1.372354219331549</v>
      </c>
      <c r="H2147" s="51" t="n">
        <v>-1.19379901136762</v>
      </c>
      <c r="I2147" s="51" t="n">
        <v>-4.721569659892062</v>
      </c>
      <c r="J2147" s="51" t="n">
        <v>1.464321091249155</v>
      </c>
      <c r="K2147" s="51" t="n">
        <v>-1.610316156363357</v>
      </c>
      <c r="L2147" s="51" t="n">
        <v>-2.12155557657854</v>
      </c>
      <c r="M2147" s="51" t="n">
        <v>-1.371240411652542</v>
      </c>
      <c r="N2147" s="51" t="n">
        <v>-1.18257337163169</v>
      </c>
      <c r="O2147" s="51" t="n">
        <v>-4.726348988086063</v>
      </c>
      <c r="P2147" s="51" t="n">
        <v>1.473083427832529</v>
      </c>
      <c r="Q2147" s="51" t="n">
        <v>0.0003075584942908716</v>
      </c>
      <c r="R2147" s="51" t="n">
        <v>-0.00039821522480743</v>
      </c>
      <c r="S2147" s="51" t="n">
        <v>-0.00111380767900715</v>
      </c>
      <c r="T2147" s="51" t="n">
        <v>-0.01122563973592983</v>
      </c>
      <c r="U2147" s="51" t="n">
        <v>0.004779328194000065</v>
      </c>
      <c r="V2147" s="51" t="n">
        <v>-0.00876233658337422</v>
      </c>
      <c r="W2147" s="51" t="n">
        <v>-0.2890566513925421</v>
      </c>
      <c r="X2147" s="51" t="n">
        <v>-0.09100917677488041</v>
      </c>
      <c r="Y2147" s="51" t="n">
        <v>0.2140597068250317</v>
      </c>
      <c r="Z2147" s="51" t="n">
        <v>-0.120354965959979</v>
      </c>
      <c r="AA2147" s="51" t="n">
        <v>0.006972155569289769</v>
      </c>
      <c r="AB2147" s="51" t="n">
        <v>-0.289030780502497</v>
      </c>
      <c r="AC2147" s="51" t="n">
        <v>-0.2898103488412013</v>
      </c>
      <c r="AD2147" s="51" t="n">
        <v>-0.09299890892104333</v>
      </c>
      <c r="AE2147" s="51" t="n">
        <v>0.2179902486780923</v>
      </c>
      <c r="AF2147" s="51" t="n">
        <v>-0.1205126823826696</v>
      </c>
      <c r="AG2147" s="51" t="n">
        <v>0.01444691359421916</v>
      </c>
      <c r="AH2147" s="51" t="n">
        <v>-0.2815484706635555</v>
      </c>
      <c r="AI2147" s="51" t="n">
        <v>0.06347091470801491</v>
      </c>
      <c r="AJ2147" s="51" t="n">
        <v>-0.3180334951056242</v>
      </c>
      <c r="AK2147" s="51" t="n">
        <v>-0.6320301811775891</v>
      </c>
      <c r="AL2147" s="51" t="n">
        <v>-0.9381148337712897</v>
      </c>
      <c r="AM2147" s="51" t="n">
        <v>0.4815916817619557</v>
      </c>
      <c r="AN2147" s="51" t="n">
        <v>-0.03580430463297505</v>
      </c>
      <c r="AO2147" s="51" t="n">
        <v>-0.2672345908095428</v>
      </c>
      <c r="AP2147" s="51" t="n">
        <v>42.3819141765671</v>
      </c>
      <c r="AQ2147" s="51" t="n">
        <v>19.60580820699735</v>
      </c>
      <c r="AR2147" s="51" t="n">
        <v>1.403388058855121</v>
      </c>
      <c r="AS2147" s="51" t="n">
        <v>0.4672791268775168</v>
      </c>
      <c r="AT2147" s="51" t="n">
        <v>-0.03401951314691475</v>
      </c>
      <c r="AU2147" s="51" t="n">
        <v>380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20</v>
      </c>
      <c r="BA2147" s="51" t="n">
        <v>8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0.6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0.038</v>
      </c>
      <c r="BM2147" s="51" t="n">
        <v>0.1367641309950053</v>
      </c>
      <c r="BN2147" s="51" t="n">
        <v>0.6824470313479296</v>
      </c>
      <c r="BO2147" s="51" t="n">
        <v>0.2357486548480938</v>
      </c>
      <c r="BP2147" s="51" t="n">
        <v>0.1374093331172964</v>
      </c>
      <c r="BQ2147" s="51" t="n">
        <v>0.6834594738988271</v>
      </c>
      <c r="BR2147" s="51" t="n">
        <v>0.2376357054291373</v>
      </c>
      <c r="BS2147" s="51" t="n">
        <v>-0.6452021222911331</v>
      </c>
      <c r="BT2147" s="51" t="n">
        <v>-1.012442550897497</v>
      </c>
      <c r="BU2147" s="51" t="n">
        <v>-1.887050581043548</v>
      </c>
      <c r="BV2147" s="51" t="n">
        <v>2.236578993215666</v>
      </c>
    </row>
    <row r="2148">
      <c r="A2148" s="49" t="n">
        <v>27.42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-1.61578859174145</v>
      </c>
      <c r="F2148" s="49" t="n">
        <v>-2.1237799465552</v>
      </c>
      <c r="G2148" s="49" t="n">
        <v>-1.36806358064935</v>
      </c>
      <c r="H2148" s="49" t="n">
        <v>-1.19620973947808</v>
      </c>
      <c r="I2148" s="49" t="n">
        <v>-4.721430417202185</v>
      </c>
      <c r="J2148" s="49" t="n">
        <v>1.45854180506532</v>
      </c>
      <c r="K2148" s="49" t="n">
        <v>-1.616105440573063</v>
      </c>
      <c r="L2148" s="49" t="n">
        <v>-2.123365943098537</v>
      </c>
      <c r="M2148" s="49" t="n">
        <v>-1.366959509449474</v>
      </c>
      <c r="N2148" s="49" t="n">
        <v>-1.185018078970136</v>
      </c>
      <c r="O2148" s="49" t="n">
        <v>-4.726215924562244</v>
      </c>
      <c r="P2148" s="49" t="n">
        <v>1.467332198419798</v>
      </c>
      <c r="Q2148" s="49" t="n">
        <v>0.0003168488316134255</v>
      </c>
      <c r="R2148" s="49" t="n">
        <v>-0.0004140034566630924</v>
      </c>
      <c r="S2148" s="49" t="n">
        <v>-0.001104071199875989</v>
      </c>
      <c r="T2148" s="49" t="n">
        <v>-0.01119166050794385</v>
      </c>
      <c r="U2148" s="49" t="n">
        <v>0.004785507360059782</v>
      </c>
      <c r="V2148" s="49" t="n">
        <v>-0.008790393354477732</v>
      </c>
      <c r="W2148" s="49" t="n">
        <v>-0.2884816942699993</v>
      </c>
      <c r="X2148" s="49" t="n">
        <v>-0.09376670834999974</v>
      </c>
      <c r="Y2148" s="49" t="n">
        <v>0.2185162586750001</v>
      </c>
      <c r="Z2148" s="49" t="n">
        <v>-0.1221170053899997</v>
      </c>
      <c r="AA2148" s="49" t="n">
        <v>0.006948847214761339</v>
      </c>
      <c r="AB2148" s="49" t="n">
        <v>-0.2884317057849999</v>
      </c>
      <c r="AC2148" s="49" t="n">
        <v>-0.2892623012212916</v>
      </c>
      <c r="AD2148" s="49" t="n">
        <v>-0.08849128884517569</v>
      </c>
      <c r="AE2148" s="49" t="n">
        <v>0.2105722897737914</v>
      </c>
      <c r="AF2148" s="49" t="n">
        <v>-0.122897458160449</v>
      </c>
      <c r="AG2148" s="49" t="n">
        <v>0.001142979799482373</v>
      </c>
      <c r="AH2148" s="49" t="n">
        <v>-0.2922938846014539</v>
      </c>
      <c r="AI2148" s="49" t="n">
        <v>0.06721301750880576</v>
      </c>
      <c r="AJ2148" s="49" t="n">
        <v>-0.4341467725924095</v>
      </c>
      <c r="AK2148" s="49" t="n">
        <v>-0.5617990637772686</v>
      </c>
      <c r="AL2148" s="49" t="n">
        <v>-0.9359705334187017</v>
      </c>
      <c r="AM2148" s="49" t="n">
        <v>0.4878722670732311</v>
      </c>
      <c r="AN2148" s="49" t="n">
        <v>-0.0360399182530466</v>
      </c>
      <c r="AO2148" s="49" t="n">
        <v>-0.183015403061518</v>
      </c>
      <c r="AP2148" s="49" t="n">
        <v>42.29392742726386</v>
      </c>
      <c r="AQ2148" s="49" t="n">
        <v>19.63720888613696</v>
      </c>
      <c r="AR2148" s="49" t="n">
        <v>1.412640624090939</v>
      </c>
      <c r="AS2148" s="49" t="n">
        <v>0.4643890415733055</v>
      </c>
      <c r="AT2148" s="49" t="n">
        <v>-0.0364731601791417</v>
      </c>
      <c r="AU2148" s="49" t="n">
        <v>380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20</v>
      </c>
      <c r="BA2148" s="49" t="n">
        <v>8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0.6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0.038</v>
      </c>
      <c r="BM2148" s="49" t="n">
        <v>0.1407398010576108</v>
      </c>
      <c r="BN2148" s="49" t="n">
        <v>0.6826425870248023</v>
      </c>
      <c r="BO2148" s="49" t="n">
        <v>0.2362543025719093</v>
      </c>
      <c r="BP2148" s="49" t="n">
        <v>0.1413976317486676</v>
      </c>
      <c r="BQ2148" s="49" t="n">
        <v>0.6836415717990904</v>
      </c>
      <c r="BR2148" s="49" t="n">
        <v>0.2381451513977073</v>
      </c>
      <c r="BS2148" s="49" t="n">
        <v>-0.657830691056821</v>
      </c>
      <c r="BT2148" s="49" t="n">
        <v>-0.9989847742880587</v>
      </c>
      <c r="BU2148" s="49" t="n">
        <v>-1.890848825798042</v>
      </c>
      <c r="BV2148" s="49" t="n">
        <v>2.237413926696956</v>
      </c>
    </row>
    <row r="2149">
      <c r="A2149" s="51" t="n">
        <v>27.43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-1.6186681705856</v>
      </c>
      <c r="F2149" s="51" t="n">
        <v>-2.1247417982464</v>
      </c>
      <c r="G2149" s="51" t="n">
        <v>-1.3658391538432</v>
      </c>
      <c r="H2149" s="51" t="n">
        <v>-1.19744657120256</v>
      </c>
      <c r="I2149" s="51" t="n">
        <v>-4.721361084572183</v>
      </c>
      <c r="J2149" s="51" t="n">
        <v>1.45566288923904</v>
      </c>
      <c r="K2149" s="51" t="n">
        <v>-1.618990898976126</v>
      </c>
      <c r="L2149" s="51" t="n">
        <v>-2.124277021380917</v>
      </c>
      <c r="M2149" s="51" t="n">
        <v>-1.364809206915781</v>
      </c>
      <c r="N2149" s="51" t="n">
        <v>-1.186275915955501</v>
      </c>
      <c r="O2149" s="51" t="n">
        <v>-4.726232350673188</v>
      </c>
      <c r="P2149" s="51" t="n">
        <v>1.464380594039666</v>
      </c>
      <c r="Q2149" s="51" t="n">
        <v>0.0003227283905258282</v>
      </c>
      <c r="R2149" s="51" t="n">
        <v>-0.0004647768654826301</v>
      </c>
      <c r="S2149" s="51" t="n">
        <v>-0.00102994692741909</v>
      </c>
      <c r="T2149" s="51" t="n">
        <v>-0.0111706552470594</v>
      </c>
      <c r="U2149" s="51" t="n">
        <v>0.004871266101004856</v>
      </c>
      <c r="V2149" s="51" t="n">
        <v>-0.008717704800625503</v>
      </c>
      <c r="W2149" s="51" t="n">
        <v>-0.2873957529599971</v>
      </c>
      <c r="X2149" s="51" t="n">
        <v>-0.09876895360000008</v>
      </c>
      <c r="Y2149" s="51" t="n">
        <v>0.2266387759999999</v>
      </c>
      <c r="Z2149" s="51" t="n">
        <v>-0.1253581382399987</v>
      </c>
      <c r="AA2149" s="51" t="n">
        <v>0.0069160664003172</v>
      </c>
      <c r="AB2149" s="51" t="n">
        <v>-0.2873116048</v>
      </c>
      <c r="AC2149" s="51" t="n">
        <v>-0.2879751447191021</v>
      </c>
      <c r="AD2149" s="51" t="n">
        <v>-0.09328025394028686</v>
      </c>
      <c r="AE2149" s="51" t="n">
        <v>0.2186813658868162</v>
      </c>
      <c r="AF2149" s="51" t="n">
        <v>-0.1279734747221246</v>
      </c>
      <c r="AG2149" s="51" t="n">
        <v>-0.003619402473846472</v>
      </c>
      <c r="AH2149" s="51" t="n">
        <v>-0.2973549958912952</v>
      </c>
      <c r="AI2149" s="51" t="n">
        <v>0.06826577701363676</v>
      </c>
      <c r="AJ2149" s="51" t="n">
        <v>-0.4829398734178465</v>
      </c>
      <c r="AK2149" s="51" t="n">
        <v>-0.5218525220237935</v>
      </c>
      <c r="AL2149" s="51" t="n">
        <v>-0.9335296198259595</v>
      </c>
      <c r="AM2149" s="51" t="n">
        <v>0.4972283420225102</v>
      </c>
      <c r="AN2149" s="51" t="n">
        <v>-0.0344035673383618</v>
      </c>
      <c r="AO2149" s="51" t="n">
        <v>0.3377022281920711</v>
      </c>
      <c r="AP2149" s="51" t="n">
        <v>41.57523690834248</v>
      </c>
      <c r="AQ2149" s="51" t="n">
        <v>19.92784932360183</v>
      </c>
      <c r="AR2149" s="51" t="n">
        <v>1.449560246985055</v>
      </c>
      <c r="AS2149" s="51" t="n">
        <v>0.4817738919057994</v>
      </c>
      <c r="AT2149" s="51" t="n">
        <v>-0.03603824610835771</v>
      </c>
      <c r="AU2149" s="51" t="n">
        <v>380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20</v>
      </c>
      <c r="BA2149" s="51" t="n">
        <v>8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0.6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0.038</v>
      </c>
      <c r="BM2149" s="51" t="n">
        <v>0.1427240966867379</v>
      </c>
      <c r="BN2149" s="51" t="n">
        <v>0.6827536238395404</v>
      </c>
      <c r="BO2149" s="51" t="n">
        <v>0.2365071490910505</v>
      </c>
      <c r="BP2149" s="51" t="n">
        <v>0.1433948010919286</v>
      </c>
      <c r="BQ2149" s="51" t="n">
        <v>0.6837239314353954</v>
      </c>
      <c r="BR2149" s="51" t="n">
        <v>0.2383968956872448</v>
      </c>
      <c r="BS2149" s="51" t="n">
        <v>-0.6707044051907085</v>
      </c>
      <c r="BT2149" s="51" t="n">
        <v>-0.9703075958550356</v>
      </c>
      <c r="BU2149" s="51" t="n">
        <v>-1.889746596194314</v>
      </c>
      <c r="BV2149" s="51" t="n">
        <v>2.227663221302582</v>
      </c>
    </row>
    <row r="2150">
      <c r="A2150" s="49" t="n">
        <v>27.44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-1.62153632786725</v>
      </c>
      <c r="F2150" s="49" t="n">
        <v>-2.125755972888601</v>
      </c>
      <c r="G2150" s="49" t="n">
        <v>-1.36352973026505</v>
      </c>
      <c r="H2150" s="49" t="n">
        <v>-1.19871734706844</v>
      </c>
      <c r="I2150" s="49" t="n">
        <v>-4.721292103445679</v>
      </c>
      <c r="J2150" s="49" t="n">
        <v>1.45279575781186</v>
      </c>
      <c r="K2150" s="49" t="n">
        <v>-1.621864225758236</v>
      </c>
      <c r="L2150" s="49" t="n">
        <v>-2.125245120773164</v>
      </c>
      <c r="M2150" s="49" t="n">
        <v>-1.362563522085853</v>
      </c>
      <c r="N2150" s="49" t="n">
        <v>-1.187576555056199</v>
      </c>
      <c r="O2150" s="49" t="n">
        <v>-4.72626399235531</v>
      </c>
      <c r="P2150" s="49" t="n">
        <v>1.461393845011909</v>
      </c>
      <c r="Q2150" s="49" t="n">
        <v>0.0003278978909857511</v>
      </c>
      <c r="R2150" s="49" t="n">
        <v>-0.0005108521154371104</v>
      </c>
      <c r="S2150" s="49" t="n">
        <v>-0.0009662081791970145</v>
      </c>
      <c r="T2150" s="49" t="n">
        <v>-0.01114079201224083</v>
      </c>
      <c r="U2150" s="49" t="n">
        <v>0.004971888909631517</v>
      </c>
      <c r="V2150" s="49" t="n">
        <v>-0.008598087200048621</v>
      </c>
      <c r="W2150" s="49" t="n">
        <v>-0.2862524859899932</v>
      </c>
      <c r="X2150" s="49" t="n">
        <v>-0.1039819903500027</v>
      </c>
      <c r="Y2150" s="49" t="n">
        <v>0.2351107162749989</v>
      </c>
      <c r="Z2150" s="49" t="n">
        <v>-0.1287435177899965</v>
      </c>
      <c r="AA2150" s="49" t="n">
        <v>0.006880861049920315</v>
      </c>
      <c r="AB2150" s="49" t="n">
        <v>-0.2861322507050004</v>
      </c>
      <c r="AC2150" s="49" t="n">
        <v>-0.286822281603032</v>
      </c>
      <c r="AD2150" s="49" t="n">
        <v>-0.09973185408593067</v>
      </c>
      <c r="AE2150" s="49" t="n">
        <v>0.2293933796333063</v>
      </c>
      <c r="AF2150" s="49" t="n">
        <v>-0.1316088027698938</v>
      </c>
      <c r="AG2150" s="49" t="n">
        <v>-0.002476277839194939</v>
      </c>
      <c r="AH2150" s="49" t="n">
        <v>-0.2995980746959666</v>
      </c>
      <c r="AI2150" s="49" t="n">
        <v>0.07019884214328899</v>
      </c>
      <c r="AJ2150" s="49" t="n">
        <v>-0.5071898364217481</v>
      </c>
      <c r="AK2150" s="49" t="n">
        <v>-0.4998989333039531</v>
      </c>
      <c r="AL2150" s="49" t="n">
        <v>-0.9315326929665857</v>
      </c>
      <c r="AM2150" s="49" t="n">
        <v>0.5054801167990043</v>
      </c>
      <c r="AN2150" s="49" t="n">
        <v>-0.03193275139983694</v>
      </c>
      <c r="AO2150" s="49" t="n">
        <v>0.4260317407615283</v>
      </c>
      <c r="AP2150" s="49" t="n">
        <v>41.44895122145155</v>
      </c>
      <c r="AQ2150" s="49" t="n">
        <v>20.01020633670469</v>
      </c>
      <c r="AR2150" s="49" t="n">
        <v>1.458192617330693</v>
      </c>
      <c r="AS2150" s="49" t="n">
        <v>0.4932374853656314</v>
      </c>
      <c r="AT2150" s="49" t="n">
        <v>-0.03440133694890884</v>
      </c>
      <c r="AU2150" s="49" t="n">
        <v>380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20</v>
      </c>
      <c r="BA2150" s="49" t="n">
        <v>8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0.6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0.038</v>
      </c>
      <c r="BM2150" s="49" t="n">
        <v>0.1447035628362552</v>
      </c>
      <c r="BN2150" s="49" t="n">
        <v>0.682882882697545</v>
      </c>
      <c r="BO2150" s="49" t="n">
        <v>0.2367600857967631</v>
      </c>
      <c r="BP2150" s="49" t="n">
        <v>0.1453878337821448</v>
      </c>
      <c r="BQ2150" s="49" t="n">
        <v>0.6838267293269095</v>
      </c>
      <c r="BR2150" s="49" t="n">
        <v>0.2386495250809871</v>
      </c>
      <c r="BS2150" s="49" t="n">
        <v>-0.6842709458896867</v>
      </c>
      <c r="BT2150" s="49" t="n">
        <v>-0.9438466293644199</v>
      </c>
      <c r="BU2150" s="49" t="n">
        <v>-1.889439284224081</v>
      </c>
      <c r="BV2150" s="49" t="n">
        <v>2.22014729149229</v>
      </c>
    </row>
    <row r="2151">
      <c r="A2151" s="51" t="n">
        <v>27.45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-1.6243939611744</v>
      </c>
      <c r="F2151" s="51" t="n">
        <v>-2.126817929804801</v>
      </c>
      <c r="G2151" s="51" t="n">
        <v>-1.3611426144064</v>
      </c>
      <c r="H2151" s="51" t="n">
        <v>-1.20001918001792</v>
      </c>
      <c r="I2151" s="51" t="n">
        <v>-4.721223436286279</v>
      </c>
      <c r="J2151" s="51" t="n">
        <v>1.44993947059008</v>
      </c>
      <c r="K2151" s="51" t="n">
        <v>-1.624728413170518</v>
      </c>
      <c r="L2151" s="51" t="n">
        <v>-2.126277012975986</v>
      </c>
      <c r="M2151" s="51" t="n">
        <v>-1.360213186154589</v>
      </c>
      <c r="N2151" s="51" t="n">
        <v>-1.188897816270733</v>
      </c>
      <c r="O2151" s="51" t="n">
        <v>-4.726248786708031</v>
      </c>
      <c r="P2151" s="51" t="n">
        <v>1.458402802742309</v>
      </c>
      <c r="Q2151" s="51" t="n">
        <v>0.0003344519961185899</v>
      </c>
      <c r="R2151" s="51" t="n">
        <v>-0.0005409168288146304</v>
      </c>
      <c r="S2151" s="51" t="n">
        <v>-0.0009294282518106378</v>
      </c>
      <c r="T2151" s="51" t="n">
        <v>-0.01112136374718697</v>
      </c>
      <c r="U2151" s="51" t="n">
        <v>0.005025350421751895</v>
      </c>
      <c r="V2151" s="51" t="n">
        <v>-0.008463332152229164</v>
      </c>
      <c r="W2151" s="51" t="n">
        <v>-0.2853278340799876</v>
      </c>
      <c r="X2151" s="51" t="n">
        <v>-0.1081591656000088</v>
      </c>
      <c r="Y2151" s="51" t="n">
        <v>0.2419071535999965</v>
      </c>
      <c r="Z2151" s="51" t="n">
        <v>-0.1314612342399929</v>
      </c>
      <c r="AA2151" s="51" t="n">
        <v>0.006854822085283363</v>
      </c>
      <c r="AB2151" s="51" t="n">
        <v>-0.2851811867200016</v>
      </c>
      <c r="AC2151" s="51" t="n">
        <v>-0.2861042630983478</v>
      </c>
      <c r="AD2151" s="51" t="n">
        <v>-0.1060544943282947</v>
      </c>
      <c r="AE2151" s="51" t="n">
        <v>0.2396609036172703</v>
      </c>
      <c r="AF2151" s="51" t="n">
        <v>-0.1323948901217745</v>
      </c>
      <c r="AG2151" s="51" t="n">
        <v>0.005110151508159494</v>
      </c>
      <c r="AH2151" s="51" t="n">
        <v>-0.2985442337124258</v>
      </c>
      <c r="AI2151" s="51" t="n">
        <v>0.07395595868538596</v>
      </c>
      <c r="AJ2151" s="51" t="n">
        <v>-0.5043408814978939</v>
      </c>
      <c r="AK2151" s="51" t="n">
        <v>-0.4992681633773963</v>
      </c>
      <c r="AL2151" s="51" t="n">
        <v>-0.931844764596747</v>
      </c>
      <c r="AM2151" s="51" t="n">
        <v>0.5071815078603842</v>
      </c>
      <c r="AN2151" s="51" t="n">
        <v>-0.02929233596230579</v>
      </c>
      <c r="AO2151" s="51" t="n">
        <v>0.3816276356160468</v>
      </c>
      <c r="AP2151" s="51" t="n">
        <v>41.52784846817178</v>
      </c>
      <c r="AQ2151" s="51" t="n">
        <v>20.02250242786837</v>
      </c>
      <c r="AR2151" s="51" t="n">
        <v>1.45708917591279</v>
      </c>
      <c r="AS2151" s="51" t="n">
        <v>0.5004967020455551</v>
      </c>
      <c r="AT2151" s="51" t="n">
        <v>-0.03193079821296423</v>
      </c>
      <c r="AU2151" s="51" t="n">
        <v>380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20</v>
      </c>
      <c r="BA2151" s="51" t="n">
        <v>8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0.6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0.038</v>
      </c>
      <c r="BM2151" s="51" t="n">
        <v>0.1466788692395676</v>
      </c>
      <c r="BN2151" s="51" t="n">
        <v>0.6830282028595215</v>
      </c>
      <c r="BO2151" s="51" t="n">
        <v>0.2370130823108778</v>
      </c>
      <c r="BP2151" s="51" t="n">
        <v>0.1473741167608198</v>
      </c>
      <c r="BQ2151" s="51" t="n">
        <v>0.683954465020426</v>
      </c>
      <c r="BR2151" s="51" t="n">
        <v>0.2389047413018467</v>
      </c>
      <c r="BS2151" s="51" t="n">
        <v>-0.6952475212521902</v>
      </c>
      <c r="BT2151" s="51" t="n">
        <v>-0.926262160904523</v>
      </c>
      <c r="BU2151" s="51" t="n">
        <v>-1.891658990968936</v>
      </c>
      <c r="BV2151" s="51" t="n">
        <v>2.218040676958934</v>
      </c>
    </row>
    <row r="2152">
      <c r="A2152" s="49" t="n">
        <v>27.46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-1.62724418065625</v>
      </c>
      <c r="F2152" s="49" t="n">
        <v>-2.12791315375</v>
      </c>
      <c r="G2152" s="49" t="n">
        <v>-1.35870131546875</v>
      </c>
      <c r="H2152" s="49" t="n">
        <v>-1.20134268375</v>
      </c>
      <c r="I2152" s="49" t="n">
        <v>-4.721154952611235</v>
      </c>
      <c r="J2152" s="49" t="n">
        <v>1.447090782</v>
      </c>
      <c r="K2152" s="49" t="n">
        <v>-1.627587951894613</v>
      </c>
      <c r="L2152" s="49" t="n">
        <v>-2.12736397107238</v>
      </c>
      <c r="M2152" s="49" t="n">
        <v>-1.357774373716725</v>
      </c>
      <c r="N2152" s="49" t="n">
        <v>-1.190213641218692</v>
      </c>
      <c r="O2152" s="49" t="n">
        <v>-4.726137777736518</v>
      </c>
      <c r="P2152" s="49" t="n">
        <v>1.455433627825872</v>
      </c>
      <c r="Q2152" s="49" t="n">
        <v>0.0003437712383627112</v>
      </c>
      <c r="R2152" s="49" t="n">
        <v>-0.0005491826776200526</v>
      </c>
      <c r="S2152" s="49" t="n">
        <v>-0.0009269417520252343</v>
      </c>
      <c r="T2152" s="49" t="n">
        <v>-0.01112904253130753</v>
      </c>
      <c r="U2152" s="49" t="n">
        <v>0.004982825125283696</v>
      </c>
      <c r="V2152" s="49" t="n">
        <v>-0.008342845825872081</v>
      </c>
      <c r="W2152" s="49" t="n">
        <v>-0.28478836874998</v>
      </c>
      <c r="X2152" s="49" t="n">
        <v>-0.1105522187500194</v>
      </c>
      <c r="Y2152" s="49" t="n">
        <v>0.2458120718749923</v>
      </c>
      <c r="Z2152" s="49" t="n">
        <v>-0.1330233487499877</v>
      </c>
      <c r="AA2152" s="49" t="n">
        <v>0.006844947856578979</v>
      </c>
      <c r="AB2152" s="49" t="n">
        <v>-0.2846319456250038</v>
      </c>
      <c r="AC2152" s="49" t="n">
        <v>-0.2858472264073192</v>
      </c>
      <c r="AD2152" s="49" t="n">
        <v>-0.1108954042839227</v>
      </c>
      <c r="AE2152" s="49" t="n">
        <v>0.2473497728958582</v>
      </c>
      <c r="AF2152" s="49" t="n">
        <v>-0.1307739721647544</v>
      </c>
      <c r="AG2152" s="49" t="n">
        <v>0.01631440777139482</v>
      </c>
      <c r="AH2152" s="49" t="n">
        <v>-0.2954377118624704</v>
      </c>
      <c r="AI2152" s="49" t="n">
        <v>0.07921934427109495</v>
      </c>
      <c r="AJ2152" s="49" t="n">
        <v>-0.4776414391279999</v>
      </c>
      <c r="AK2152" s="49" t="n">
        <v>-0.518876225275839</v>
      </c>
      <c r="AL2152" s="49" t="n">
        <v>-0.9350661352276233</v>
      </c>
      <c r="AM2152" s="49" t="n">
        <v>0.4993413537018518</v>
      </c>
      <c r="AN2152" s="49" t="n">
        <v>-0.02702984317880774</v>
      </c>
      <c r="AO2152" s="49" t="n">
        <v>0.2507115209492072</v>
      </c>
      <c r="AP2152" s="49" t="n">
        <v>41.75524578994923</v>
      </c>
      <c r="AQ2152" s="49" t="n">
        <v>19.97957769658533</v>
      </c>
      <c r="AR2152" s="49" t="n">
        <v>1.447534975139848</v>
      </c>
      <c r="AS2152" s="49" t="n">
        <v>0.4991648147209293</v>
      </c>
      <c r="AT2152" s="49" t="n">
        <v>-0.02929121759353289</v>
      </c>
      <c r="AU2152" s="49" t="n">
        <v>380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20</v>
      </c>
      <c r="BA2152" s="49" t="n">
        <v>8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0.6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0.038</v>
      </c>
      <c r="BM2152" s="49" t="n">
        <v>0.1486519171972118</v>
      </c>
      <c r="BN2152" s="49" t="n">
        <v>0.6831826990158689</v>
      </c>
      <c r="BO2152" s="49" t="n">
        <v>0.2372660785960034</v>
      </c>
      <c r="BP2152" s="49" t="n">
        <v>0.1493527750549904</v>
      </c>
      <c r="BQ2152" s="49" t="n">
        <v>0.6841039948991309</v>
      </c>
      <c r="BR2152" s="49" t="n">
        <v>0.2391634642920444</v>
      </c>
      <c r="BS2152" s="49" t="n">
        <v>-0.7008578577785418</v>
      </c>
      <c r="BT2152" s="49" t="n">
        <v>-0.9212958832619522</v>
      </c>
      <c r="BU2152" s="49" t="n">
        <v>-1.897385696040949</v>
      </c>
      <c r="BV2152" s="49" t="n">
        <v>2.222624646868234</v>
      </c>
    </row>
    <row r="2153">
      <c r="A2153" s="51" t="n">
        <v>27.47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-1.6300912153312</v>
      </c>
      <c r="F2153" s="51" t="n">
        <v>-2.129022138835201</v>
      </c>
      <c r="G2153" s="51" t="n">
        <v>-1.3562374582656</v>
      </c>
      <c r="H2153" s="51" t="n">
        <v>-1.20267521243008</v>
      </c>
      <c r="I2153" s="51" t="n">
        <v>-4.721086474917146</v>
      </c>
      <c r="J2153" s="51" t="n">
        <v>1.44424528119232</v>
      </c>
      <c r="K2153" s="51" t="n">
        <v>-1.630446539121636</v>
      </c>
      <c r="L2153" s="51" t="n">
        <v>-2.128486587300446</v>
      </c>
      <c r="M2153" s="51" t="n">
        <v>-1.355279328103497</v>
      </c>
      <c r="N2153" s="51" t="n">
        <v>-1.191508848735716</v>
      </c>
      <c r="O2153" s="51" t="n">
        <v>-4.725921115360831</v>
      </c>
      <c r="P2153" s="51" t="n">
        <v>1.452494331470124</v>
      </c>
      <c r="Q2153" s="51" t="n">
        <v>0.000355323790436568</v>
      </c>
      <c r="R2153" s="51" t="n">
        <v>-0.00053555153475493</v>
      </c>
      <c r="S2153" s="51" t="n">
        <v>-0.0009581301621028881</v>
      </c>
      <c r="T2153" s="51" t="n">
        <v>-0.01116636369436375</v>
      </c>
      <c r="U2153" s="51" t="n">
        <v>0.004834640443684535</v>
      </c>
      <c r="V2153" s="51" t="n">
        <v>-0.008249050277804759</v>
      </c>
      <c r="W2153" s="51" t="n">
        <v>-0.2846912923199698</v>
      </c>
      <c r="X2153" s="51" t="n">
        <v>-0.1109112816000354</v>
      </c>
      <c r="Y2153" s="51" t="n">
        <v>0.2464183647999856</v>
      </c>
      <c r="Z2153" s="51" t="n">
        <v>-0.1332658934399805</v>
      </c>
      <c r="AA2153" s="51" t="n">
        <v>0.006853644142439747</v>
      </c>
      <c r="AB2153" s="51" t="n">
        <v>-0.2845440497600071</v>
      </c>
      <c r="AC2153" s="51" t="n">
        <v>-0.2858853914040986</v>
      </c>
      <c r="AD2153" s="51" t="n">
        <v>-0.1134190056376822</v>
      </c>
      <c r="AE2153" s="51" t="n">
        <v>0.2512836014677964</v>
      </c>
      <c r="AF2153" s="51" t="n">
        <v>-0.1283566392307518</v>
      </c>
      <c r="AG2153" s="51" t="n">
        <v>0.02634213273157626</v>
      </c>
      <c r="AH2153" s="51" t="n">
        <v>-0.2925571781980867</v>
      </c>
      <c r="AI2153" s="51" t="n">
        <v>0.08444918852313316</v>
      </c>
      <c r="AJ2153" s="51" t="n">
        <v>-0.4351979017857578</v>
      </c>
      <c r="AK2153" s="51" t="n">
        <v>-0.554163132300284</v>
      </c>
      <c r="AL2153" s="51" t="n">
        <v>-0.9401458754321746</v>
      </c>
      <c r="AM2153" s="51" t="n">
        <v>0.483057283492992</v>
      </c>
      <c r="AN2153" s="51" t="n">
        <v>-0.02530954675550486</v>
      </c>
      <c r="AO2153" s="51" t="n">
        <v>0.07784919770359208</v>
      </c>
      <c r="AP2153" s="51" t="n">
        <v>42.06803388012404</v>
      </c>
      <c r="AQ2153" s="51" t="n">
        <v>19.90023376846597</v>
      </c>
      <c r="AR2153" s="51" t="n">
        <v>1.43205261586235</v>
      </c>
      <c r="AS2153" s="51" t="n">
        <v>0.4872955734075274</v>
      </c>
      <c r="AT2153" s="51" t="n">
        <v>-0.02702983906365933</v>
      </c>
      <c r="AU2153" s="51" t="n">
        <v>380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20</v>
      </c>
      <c r="BA2153" s="51" t="n">
        <v>8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0.6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0.038</v>
      </c>
      <c r="BM2153" s="51" t="n">
        <v>0.1506251676016059</v>
      </c>
      <c r="BN2153" s="51" t="n">
        <v>0.6833371293387386</v>
      </c>
      <c r="BO2153" s="51" t="n">
        <v>0.2375190120584221</v>
      </c>
      <c r="BP2153" s="51" t="n">
        <v>0.1513252288469405</v>
      </c>
      <c r="BQ2153" s="51" t="n">
        <v>0.6842663007477958</v>
      </c>
      <c r="BR2153" s="51" t="n">
        <v>0.2394254899650667</v>
      </c>
      <c r="BS2153" s="51" t="n">
        <v>-0.7000612453346156</v>
      </c>
      <c r="BT2153" s="51" t="n">
        <v>-0.9291714090572389</v>
      </c>
      <c r="BU2153" s="51" t="n">
        <v>-1.90647790664461</v>
      </c>
      <c r="BV2153" s="51" t="n">
        <v>2.233406202004661</v>
      </c>
    </row>
    <row r="2154">
      <c r="A2154" s="49" t="n">
        <v>27.48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-1.632939319394849</v>
      </c>
      <c r="F2154" s="49" t="n">
        <v>-2.130125372451401</v>
      </c>
      <c r="G2154" s="49" t="n">
        <v>-1.35378269412445</v>
      </c>
      <c r="H2154" s="49" t="n">
        <v>-1.20400410039956</v>
      </c>
      <c r="I2154" s="49" t="n">
        <v>-4.721017824605694</v>
      </c>
      <c r="J2154" s="49" t="n">
        <v>1.44139853214654</v>
      </c>
      <c r="K2154" s="49" t="n">
        <v>-1.633305846727882</v>
      </c>
      <c r="L2154" s="49" t="n">
        <v>-2.129620314294104</v>
      </c>
      <c r="M2154" s="49" t="n">
        <v>-1.35276701868385</v>
      </c>
      <c r="N2154" s="49" t="n">
        <v>-1.192784525204582</v>
      </c>
      <c r="O2154" s="49" t="n">
        <v>-4.725634561530134</v>
      </c>
      <c r="P2154" s="49" t="n">
        <v>1.449571025355682</v>
      </c>
      <c r="Q2154" s="49" t="n">
        <v>0.0003665273330324403</v>
      </c>
      <c r="R2154" s="49" t="n">
        <v>-0.000505058157297622</v>
      </c>
      <c r="S2154" s="49" t="n">
        <v>-0.001015675440599884</v>
      </c>
      <c r="T2154" s="49" t="n">
        <v>-0.01121957519497729</v>
      </c>
      <c r="U2154" s="49" t="n">
        <v>0.00461673692444009</v>
      </c>
      <c r="V2154" s="49" t="n">
        <v>-0.008172493209142262</v>
      </c>
      <c r="W2154" s="49" t="n">
        <v>-0.2849844379099568</v>
      </c>
      <c r="X2154" s="49" t="n">
        <v>-0.1094848783500572</v>
      </c>
      <c r="Y2154" s="49" t="n">
        <v>0.2441278358749763</v>
      </c>
      <c r="Z2154" s="49" t="n">
        <v>-0.1323488713899711</v>
      </c>
      <c r="AA2154" s="49" t="n">
        <v>0.006878724149958195</v>
      </c>
      <c r="AB2154" s="49" t="n">
        <v>-0.2848630110250118</v>
      </c>
      <c r="AC2154" s="49" t="n">
        <v>-0.2859861574666752</v>
      </c>
      <c r="AD2154" s="49" t="n">
        <v>-0.1133743605929775</v>
      </c>
      <c r="AE2154" s="49" t="n">
        <v>0.2512019608819659</v>
      </c>
      <c r="AF2154" s="49" t="n">
        <v>-0.1267804065562032</v>
      </c>
      <c r="AG2154" s="49" t="n">
        <v>0.03083083650038373</v>
      </c>
      <c r="AH2154" s="49" t="n">
        <v>-0.2920155354388532</v>
      </c>
      <c r="AI2154" s="49" t="n">
        <v>0.08758157973174474</v>
      </c>
      <c r="AJ2154" s="49" t="n">
        <v>-0.388529987666079</v>
      </c>
      <c r="AK2154" s="49" t="n">
        <v>-0.5975388198702353</v>
      </c>
      <c r="AL2154" s="49" t="n">
        <v>-0.9450189194851799</v>
      </c>
      <c r="AM2154" s="49" t="n">
        <v>0.4631026340955595</v>
      </c>
      <c r="AN2154" s="49" t="n">
        <v>-0.02386014329443081</v>
      </c>
      <c r="AO2154" s="49" t="n">
        <v>-0.09397486770197326</v>
      </c>
      <c r="AP2154" s="49" t="n">
        <v>42.39777945219296</v>
      </c>
      <c r="AQ2154" s="49" t="n">
        <v>19.80622806806024</v>
      </c>
      <c r="AR2154" s="49" t="n">
        <v>1.414779353493102</v>
      </c>
      <c r="AS2154" s="49" t="n">
        <v>0.4670186442389049</v>
      </c>
      <c r="AT2154" s="49" t="n">
        <v>-0.02531065781491267</v>
      </c>
      <c r="AU2154" s="49" t="n">
        <v>380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20</v>
      </c>
      <c r="BA2154" s="49" t="n">
        <v>8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0.6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0.038</v>
      </c>
      <c r="BM2154" s="49" t="n">
        <v>0.1526010049444132</v>
      </c>
      <c r="BN2154" s="49" t="n">
        <v>0.6834822583098619</v>
      </c>
      <c r="BO2154" s="49" t="n">
        <v>0.2377718363456395</v>
      </c>
      <c r="BP2154" s="49" t="n">
        <v>0.1532949492773096</v>
      </c>
      <c r="BQ2154" s="49" t="n">
        <v>0.6844290073889955</v>
      </c>
      <c r="BR2154" s="49" t="n">
        <v>0.2396895161651347</v>
      </c>
      <c r="BS2154" s="49" t="n">
        <v>-0.693944332896379</v>
      </c>
      <c r="BT2154" s="49" t="n">
        <v>-0.9467490791336131</v>
      </c>
      <c r="BU2154" s="49" t="n">
        <v>-1.917679819495255</v>
      </c>
      <c r="BV2154" s="49" t="n">
        <v>2.248419099300373</v>
      </c>
    </row>
    <row r="2155">
      <c r="A2155" s="51" t="n">
        <v>27.49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-1.635791678527999</v>
      </c>
      <c r="F2155" s="51" t="n">
        <v>-2.131208319193602</v>
      </c>
      <c r="G2155" s="51" t="n">
        <v>-1.3513606117888</v>
      </c>
      <c r="H2155" s="51" t="n">
        <v>-1.205319901885439</v>
      </c>
      <c r="I2155" s="51" t="n">
        <v>-4.720948867909338</v>
      </c>
      <c r="J2155" s="51" t="n">
        <v>1.43854721377536</v>
      </c>
      <c r="K2155" s="51" t="n">
        <v>-1.636165431753787</v>
      </c>
      <c r="L2155" s="51" t="n">
        <v>-2.130741609915114</v>
      </c>
      <c r="M2155" s="51" t="n">
        <v>-1.350274126101203</v>
      </c>
      <c r="N2155" s="51" t="n">
        <v>-1.194053268895589</v>
      </c>
      <c r="O2155" s="51" t="n">
        <v>-4.725343596156486</v>
      </c>
      <c r="P2155" s="51" t="n">
        <v>1.446635361662008</v>
      </c>
      <c r="Q2155" s="51" t="n">
        <v>0.0003737532257879206</v>
      </c>
      <c r="R2155" s="51" t="n">
        <v>-0.000466709278487798</v>
      </c>
      <c r="S2155" s="51" t="n">
        <v>-0.001086485687597394</v>
      </c>
      <c r="T2155" s="51" t="n">
        <v>-0.01126663298985009</v>
      </c>
      <c r="U2155" s="51" t="n">
        <v>0.004394728247147484</v>
      </c>
      <c r="V2155" s="51" t="n">
        <v>-0.008088147886648356</v>
      </c>
      <c r="W2155" s="51" t="n">
        <v>-0.2855062694399403</v>
      </c>
      <c r="X2155" s="51" t="n">
        <v>-0.1070199256000851</v>
      </c>
      <c r="Y2155" s="51" t="n">
        <v>0.2401511983999638</v>
      </c>
      <c r="Z2155" s="51" t="n">
        <v>-0.1307562566399596</v>
      </c>
      <c r="AA2155" s="51" t="n">
        <v>0.00691340851468681</v>
      </c>
      <c r="AB2155" s="51" t="n">
        <v>-0.2854203308800181</v>
      </c>
      <c r="AC2155" s="51" t="n">
        <v>-0.2859552289057962</v>
      </c>
      <c r="AD2155" s="51" t="n">
        <v>-0.1111497262307062</v>
      </c>
      <c r="AE2155" s="51" t="n">
        <v>0.2477349384192742</v>
      </c>
      <c r="AF2155" s="51" t="n">
        <v>-0.1267999959825632</v>
      </c>
      <c r="AG2155" s="51" t="n">
        <v>0.02795378524435268</v>
      </c>
      <c r="AH2155" s="51" t="n">
        <v>-0.2947092146735614</v>
      </c>
      <c r="AI2155" s="51" t="n">
        <v>0.08704075869171513</v>
      </c>
      <c r="AJ2155" s="51" t="n">
        <v>-0.3507631119963149</v>
      </c>
      <c r="AK2155" s="51" t="n">
        <v>-0.6387422086697947</v>
      </c>
      <c r="AL2155" s="51" t="n">
        <v>-0.9478422099142989</v>
      </c>
      <c r="AM2155" s="51" t="n">
        <v>0.4457413490838847</v>
      </c>
      <c r="AN2155" s="51" t="n">
        <v>-0.02214058407544389</v>
      </c>
      <c r="AO2155" s="51" t="n">
        <v>-0.2226409589176681</v>
      </c>
      <c r="AP2155" s="51" t="n">
        <v>42.67234519381488</v>
      </c>
      <c r="AQ2155" s="51" t="n">
        <v>19.72180096472686</v>
      </c>
      <c r="AR2155" s="51" t="n">
        <v>1.400824820216203</v>
      </c>
      <c r="AS2155" s="51" t="n">
        <v>0.4441273959381347</v>
      </c>
      <c r="AT2155" s="51" t="n">
        <v>-0.02386209160616115</v>
      </c>
      <c r="AU2155" s="51" t="n">
        <v>380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20</v>
      </c>
      <c r="BA2155" s="51" t="n">
        <v>8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0.6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0.038</v>
      </c>
      <c r="BM2155" s="51" t="n">
        <v>0.1545811362405815</v>
      </c>
      <c r="BN2155" s="51" t="n">
        <v>0.6836112124584053</v>
      </c>
      <c r="BO2155" s="51" t="n">
        <v>0.238024530645173</v>
      </c>
      <c r="BP2155" s="51" t="n">
        <v>0.155266247634325</v>
      </c>
      <c r="BQ2155" s="51" t="n">
        <v>0.6845796475276451</v>
      </c>
      <c r="BR2155" s="51" t="n">
        <v>0.2399535485938258</v>
      </c>
      <c r="BS2155" s="51" t="n">
        <v>-0.685111393743526</v>
      </c>
      <c r="BT2155" s="51" t="n">
        <v>-0.9684350692398258</v>
      </c>
      <c r="BU2155" s="51" t="n">
        <v>-1.929017948652745</v>
      </c>
      <c r="BV2155" s="51" t="n">
        <v>2.264587015637771</v>
      </c>
    </row>
    <row r="2156">
      <c r="A2156" s="49" t="n">
        <v>27.5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-1.638649316204648</v>
      </c>
      <c r="F2156" s="49" t="n">
        <v>-2.132266404784803</v>
      </c>
      <c r="G2156" s="49" t="n">
        <v>-1.348978648320151</v>
      </c>
      <c r="H2156" s="49" t="n">
        <v>-1.206619630709919</v>
      </c>
      <c r="I2156" s="49" t="n">
        <v>-4.720879561817044</v>
      </c>
      <c r="J2156" s="49" t="n">
        <v>1.43569026002908</v>
      </c>
      <c r="K2156" s="49" t="n">
        <v>-1.639023310993722</v>
      </c>
      <c r="L2156" s="49" t="n">
        <v>-2.131834533022166</v>
      </c>
      <c r="M2156" s="49" t="n">
        <v>-1.347825822528922</v>
      </c>
      <c r="N2156" s="49" t="n">
        <v>-1.195329402424105</v>
      </c>
      <c r="O2156" s="49" t="n">
        <v>-4.725114039652131</v>
      </c>
      <c r="P2156" s="49" t="n">
        <v>1.443658679376359</v>
      </c>
      <c r="Q2156" s="49" t="n">
        <v>0.0003739947890739614</v>
      </c>
      <c r="R2156" s="49" t="n">
        <v>-0.0004318717626370372</v>
      </c>
      <c r="S2156" s="49" t="n">
        <v>-0.001152825791229217</v>
      </c>
      <c r="T2156" s="49" t="n">
        <v>-0.01129022828581383</v>
      </c>
      <c r="U2156" s="49" t="n">
        <v>0.004234477835087347</v>
      </c>
      <c r="V2156" s="49" t="n">
        <v>-0.007968419347279765</v>
      </c>
      <c r="W2156" s="49" t="n">
        <v>-0.2859858816299198</v>
      </c>
      <c r="X2156" s="49" t="n">
        <v>-0.104761732350119</v>
      </c>
      <c r="Y2156" s="49" t="n">
        <v>0.2365080754749481</v>
      </c>
      <c r="Z2156" s="49" t="n">
        <v>-0.1292959941899456</v>
      </c>
      <c r="AA2156" s="49" t="n">
        <v>0.006946325300638025</v>
      </c>
      <c r="AB2156" s="49" t="n">
        <v>-0.285933500345026</v>
      </c>
      <c r="AC2156" s="49" t="n">
        <v>-0.2856712345965791</v>
      </c>
      <c r="AD2156" s="49" t="n">
        <v>-0.1078098646106993</v>
      </c>
      <c r="AE2156" s="49" t="n">
        <v>0.2424609471355392</v>
      </c>
      <c r="AF2156" s="49" t="n">
        <v>-0.1281159706741158</v>
      </c>
      <c r="AG2156" s="49" t="n">
        <v>0.01914663031052199</v>
      </c>
      <c r="AH2156" s="49" t="n">
        <v>-0.2999601924242529</v>
      </c>
      <c r="AI2156" s="49" t="n">
        <v>0.08258083332835731</v>
      </c>
      <c r="AJ2156" s="49" t="n">
        <v>-0.3346559492544568</v>
      </c>
      <c r="AK2156" s="49" t="n">
        <v>-0.6657690125267076</v>
      </c>
      <c r="AL2156" s="49" t="n">
        <v>-0.9480918746732009</v>
      </c>
      <c r="AM2156" s="49" t="n">
        <v>0.4359547404027431</v>
      </c>
      <c r="AN2156" s="49" t="n">
        <v>-0.01961378708929978</v>
      </c>
      <c r="AO2156" s="49" t="n">
        <v>-0.2658870456744694</v>
      </c>
      <c r="AP2156" s="49" t="n">
        <v>42.81790075287509</v>
      </c>
      <c r="AQ2156" s="49" t="n">
        <v>19.67334912353136</v>
      </c>
      <c r="AR2156" s="49" t="n">
        <v>1.395035885388364</v>
      </c>
      <c r="AS2156" s="49" t="n">
        <v>0.4258936223273906</v>
      </c>
      <c r="AT2156" s="49" t="n">
        <v>-0.02214281254018236</v>
      </c>
      <c r="AU2156" s="49" t="n">
        <v>380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20</v>
      </c>
      <c r="BA2156" s="49" t="n">
        <v>8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0.6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0.038</v>
      </c>
      <c r="BM2156" s="49" t="n">
        <v>0.1565660248347774</v>
      </c>
      <c r="BN2156" s="49" t="n">
        <v>0.6837218289925235</v>
      </c>
      <c r="BO2156" s="49" t="n">
        <v>0.2382770997609125</v>
      </c>
      <c r="BP2156" s="49" t="n">
        <v>0.1572425010908198</v>
      </c>
      <c r="BQ2156" s="49" t="n">
        <v>0.6847094039905786</v>
      </c>
      <c r="BR2156" s="49" t="n">
        <v>0.2402155555015322</v>
      </c>
      <c r="BS2156" s="49" t="n">
        <v>-0.6764762560423632</v>
      </c>
      <c r="BT2156" s="49" t="n">
        <v>-0.9875749980550186</v>
      </c>
      <c r="BU2156" s="49" t="n">
        <v>-1.938455740619738</v>
      </c>
      <c r="BV2156" s="49" t="n">
        <v>2.278274601560154</v>
      </c>
    </row>
    <row r="2157">
      <c r="A2157" s="51" t="n">
        <v>27.51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-1.64151</v>
      </c>
      <c r="F2157" s="51" t="n">
        <v>-2.13331</v>
      </c>
      <c r="G2157" s="51" t="n">
        <v>-1.34662</v>
      </c>
      <c r="H2157" s="51" t="n">
        <v>-1.20791</v>
      </c>
      <c r="I2157" s="51" t="n">
        <v>-4.72081</v>
      </c>
      <c r="J2157" s="51" t="n">
        <v>1.43283</v>
      </c>
      <c r="K2157" s="51" t="n">
        <v>-1.641876424323425</v>
      </c>
      <c r="L2157" s="51" t="n">
        <v>-2.132897577388012</v>
      </c>
      <c r="M2157" s="51" t="n">
        <v>-1.345425563351186</v>
      </c>
      <c r="N2157" s="51" t="n">
        <v>-1.196621881058288</v>
      </c>
      <c r="O2157" s="51" t="n">
        <v>-4.724984586033076</v>
      </c>
      <c r="P2157" s="51" t="n">
        <v>1.440625131340197</v>
      </c>
      <c r="Q2157" s="51" t="n">
        <v>0.0003664243234249298</v>
      </c>
      <c r="R2157" s="51" t="n">
        <v>-0.0004124226119874841</v>
      </c>
      <c r="S2157" s="51" t="n">
        <v>-0.001194436648814357</v>
      </c>
      <c r="T2157" s="51" t="n">
        <v>-0.01128811894171244</v>
      </c>
      <c r="U2157" s="51" t="n">
        <v>0.004174586033076189</v>
      </c>
      <c r="V2157" s="51" t="n">
        <v>-0.007795131340197159</v>
      </c>
      <c r="W2157" s="51" t="n">
        <v>-0.286043</v>
      </c>
      <c r="X2157" s="51" t="n">
        <v>-0.104454</v>
      </c>
      <c r="Y2157" s="51" t="n">
        <v>0.236027</v>
      </c>
      <c r="Z2157" s="51" t="n">
        <v>-0.1291</v>
      </c>
      <c r="AA2157" s="51" t="n">
        <v>0.00696151</v>
      </c>
      <c r="AB2157" s="51" t="n">
        <v>-0.286006</v>
      </c>
      <c r="AC2157" s="51" t="n">
        <v>-0.2850372080284215</v>
      </c>
      <c r="AD2157" s="51" t="n">
        <v>-0.1051087580750197</v>
      </c>
      <c r="AE2157" s="51" t="n">
        <v>0.2380388083906122</v>
      </c>
      <c r="AF2157" s="51" t="n">
        <v>-0.1300029371671431</v>
      </c>
      <c r="AG2157" s="51" t="n">
        <v>0.008164836573523545</v>
      </c>
      <c r="AH2157" s="51" t="n">
        <v>-0.3059947352489455</v>
      </c>
      <c r="AI2157" s="51" t="n">
        <v>0.07558650069817216</v>
      </c>
      <c r="AJ2157" s="51" t="n">
        <v>-0.350757547048386</v>
      </c>
      <c r="AK2157" s="51" t="n">
        <v>-0.6667421931351212</v>
      </c>
      <c r="AL2157" s="51" t="n">
        <v>-0.9468989058478301</v>
      </c>
      <c r="AM2157" s="51" t="n">
        <v>0.4354958447028963</v>
      </c>
      <c r="AN2157" s="51" t="n">
        <v>-0.01596824009523952</v>
      </c>
      <c r="AO2157" s="51" t="n">
        <v>-0.1804886649114175</v>
      </c>
      <c r="AP2157" s="51" t="n">
        <v>42.76111737890282</v>
      </c>
      <c r="AQ2157" s="51" t="n">
        <v>19.68857089692776</v>
      </c>
      <c r="AR2157" s="51" t="n">
        <v>1.400904758231583</v>
      </c>
      <c r="AS2157" s="51" t="n">
        <v>0.4182934040717831</v>
      </c>
      <c r="AT2157" s="51" t="n">
        <v>-0.0196154590833534</v>
      </c>
      <c r="AU2157" s="51" t="n">
        <v>380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20</v>
      </c>
      <c r="BA2157" s="51" t="n">
        <v>8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0.6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0.038</v>
      </c>
      <c r="BM2157" s="51" t="n">
        <v>0.1585543597808677</v>
      </c>
      <c r="BN2157" s="51" t="n">
        <v>0.6838189985503184</v>
      </c>
      <c r="BO2157" s="51" t="n">
        <v>0.2385295662278529</v>
      </c>
      <c r="BP2157" s="51" t="n">
        <v>0.1592245263386265</v>
      </c>
      <c r="BQ2157" s="51" t="n">
        <v>0.6848168984231089</v>
      </c>
      <c r="BR2157" s="51" t="n">
        <v>0.2404741518325924</v>
      </c>
      <c r="BS2157" s="51" t="n">
        <v>-0.6701665577588389</v>
      </c>
      <c r="BT2157" s="51" t="n">
        <v>-0.9978998727905308</v>
      </c>
      <c r="BU2157" s="51" t="n">
        <v>-1.944585604739424</v>
      </c>
      <c r="BV2157" s="51" t="n">
        <v>2.286119101318538</v>
      </c>
    </row>
    <row r="2158">
      <c r="A2158" s="49" t="n">
        <v>27.52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-1.64436728928443</v>
      </c>
      <c r="F2158" s="49" t="n">
        <v>-2.13436733691005</v>
      </c>
      <c r="G2158" s="49" t="n">
        <v>-1.3442385253685</v>
      </c>
      <c r="H2158" s="49" t="n">
        <v>-1.20920948702253</v>
      </c>
      <c r="I2158" s="49" t="n">
        <v>-4.72074034692223</v>
      </c>
      <c r="J2158" s="49" t="n">
        <v>1.429973049833635</v>
      </c>
      <c r="K2158" s="49" t="n">
        <v>-1.644721065512058</v>
      </c>
      <c r="L2158" s="49" t="n">
        <v>-2.13394773842329</v>
      </c>
      <c r="M2158" s="49" t="n">
        <v>-1.343048228388537</v>
      </c>
      <c r="N2158" s="49" t="n">
        <v>-1.197933558754944</v>
      </c>
      <c r="O2158" s="49" t="n">
        <v>-4.724953428147142</v>
      </c>
      <c r="P2158" s="49" t="n">
        <v>1.437537773049069</v>
      </c>
      <c r="Q2158" s="49" t="n">
        <v>0.0003537762276279999</v>
      </c>
      <c r="R2158" s="49" t="n">
        <v>-0.0004195984867596536</v>
      </c>
      <c r="S2158" s="49" t="n">
        <v>-0.00119029697996309</v>
      </c>
      <c r="T2158" s="49" t="n">
        <v>-0.01127592826758561</v>
      </c>
      <c r="U2158" s="49" t="n">
        <v>0.004213081224912152</v>
      </c>
      <c r="V2158" s="49" t="n">
        <v>-0.007564723215433444</v>
      </c>
      <c r="W2158" s="49" t="n">
        <v>-0.2852803814199997</v>
      </c>
      <c r="X2158" s="49" t="n">
        <v>-0.1075109214750001</v>
      </c>
      <c r="Y2158" s="49" t="n">
        <v>0.2411054296499997</v>
      </c>
      <c r="Z2158" s="49" t="n">
        <v>-0.1311344785349998</v>
      </c>
      <c r="AA2158" s="49" t="n">
        <v>0.006972340614558705</v>
      </c>
      <c r="AB2158" s="49" t="n">
        <v>-0.2852522681675</v>
      </c>
      <c r="AC2158" s="49" t="n">
        <v>-0.2839536495660513</v>
      </c>
      <c r="AD2158" s="49" t="n">
        <v>-0.1051987259291407</v>
      </c>
      <c r="AE2158" s="49" t="n">
        <v>0.2378711790755081</v>
      </c>
      <c r="AF2158" s="49" t="n">
        <v>-0.1321294298683426</v>
      </c>
      <c r="AG2158" s="49" t="n">
        <v>-0.0008058611460420022</v>
      </c>
      <c r="AH2158" s="49" t="n">
        <v>-0.3108847977077114</v>
      </c>
      <c r="AI2158" s="49" t="n">
        <v>0.06888288709932983</v>
      </c>
      <c r="AJ2158" s="49" t="n">
        <v>-0.3988534952988877</v>
      </c>
      <c r="AK2158" s="49" t="n">
        <v>-0.635831992194361</v>
      </c>
      <c r="AL2158" s="49" t="n">
        <v>-0.9463430426820123</v>
      </c>
      <c r="AM2158" s="49" t="n">
        <v>0.4425339760301231</v>
      </c>
      <c r="AN2158" s="49" t="n">
        <v>-0.01119100175618972</v>
      </c>
      <c r="AO2158" s="49" t="n">
        <v>0.07802603117144287</v>
      </c>
      <c r="AP2158" s="49" t="n">
        <v>42.43122455238066</v>
      </c>
      <c r="AQ2158" s="49" t="n">
        <v>19.79465448733294</v>
      </c>
      <c r="AR2158" s="49" t="n">
        <v>1.420237059239114</v>
      </c>
      <c r="AS2158" s="49" t="n">
        <v>0.4240608311378217</v>
      </c>
      <c r="AT2158" s="49" t="n">
        <v>-0.01596823911242719</v>
      </c>
      <c r="AU2158" s="49" t="n">
        <v>380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20</v>
      </c>
      <c r="BA2158" s="49" t="n">
        <v>8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0.6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0.038</v>
      </c>
      <c r="BM2158" s="49" t="n">
        <v>0.1605425867534967</v>
      </c>
      <c r="BN2158" s="49" t="n">
        <v>0.6839161402240034</v>
      </c>
      <c r="BO2158" s="49" t="n">
        <v>0.2387821066082207</v>
      </c>
      <c r="BP2158" s="49" t="n">
        <v>0.1612100332618538</v>
      </c>
      <c r="BQ2158" s="49" t="n">
        <v>0.6849102963396664</v>
      </c>
      <c r="BR2158" s="49" t="n">
        <v>0.2407290244878614</v>
      </c>
      <c r="BS2158" s="49" t="n">
        <v>-0.6674465083570946</v>
      </c>
      <c r="BT2158" s="49" t="n">
        <v>-0.994156115663003</v>
      </c>
      <c r="BU2158" s="49" t="n">
        <v>-1.946917879640714</v>
      </c>
      <c r="BV2158" s="49" t="n">
        <v>2.28567724184604</v>
      </c>
    </row>
    <row r="2159">
      <c r="A2159" s="51" t="n">
        <v>27.53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-1.64721384909056</v>
      </c>
      <c r="F2159" s="51" t="n">
        <v>-2.1354666817536</v>
      </c>
      <c r="G2159" s="51" t="n">
        <v>-1.341787001728</v>
      </c>
      <c r="H2159" s="51" t="n">
        <v>-1.21053707836416</v>
      </c>
      <c r="I2159" s="51" t="n">
        <v>-4.720670511779804</v>
      </c>
      <c r="J2159" s="51" t="n">
        <v>1.42712667791872</v>
      </c>
      <c r="K2159" s="51" t="n">
        <v>-1.647551557668319</v>
      </c>
      <c r="L2159" s="51" t="n">
        <v>-2.135021153477811</v>
      </c>
      <c r="M2159" s="51" t="n">
        <v>-1.340635700816532</v>
      </c>
      <c r="N2159" s="51" t="n">
        <v>-1.199269731495716</v>
      </c>
      <c r="O2159" s="51" t="n">
        <v>-4.724985572591182</v>
      </c>
      <c r="P2159" s="51" t="n">
        <v>1.434415107537643</v>
      </c>
      <c r="Q2159" s="51" t="n">
        <v>0.000337708577759166</v>
      </c>
      <c r="R2159" s="51" t="n">
        <v>-0.0004455282757898082</v>
      </c>
      <c r="S2159" s="51" t="n">
        <v>-0.001151300911467645</v>
      </c>
      <c r="T2159" s="51" t="n">
        <v>-0.01126734686844411</v>
      </c>
      <c r="U2159" s="51" t="n">
        <v>0.004315060811377336</v>
      </c>
      <c r="V2159" s="51" t="n">
        <v>-0.007288429618922843</v>
      </c>
      <c r="W2159" s="51" t="n">
        <v>-0.2839857868799991</v>
      </c>
      <c r="X2159" s="51" t="n">
        <v>-0.1125234399999995</v>
      </c>
      <c r="Y2159" s="51" t="n">
        <v>0.2494786431999996</v>
      </c>
      <c r="Z2159" s="51" t="n">
        <v>-0.1344967792</v>
      </c>
      <c r="AA2159" s="51" t="n">
        <v>0.006995705357443671</v>
      </c>
      <c r="AB2159" s="51" t="n">
        <v>-0.2839772272000002</v>
      </c>
      <c r="AC2159" s="51" t="n">
        <v>-0.2823272049642976</v>
      </c>
      <c r="AD2159" s="51" t="n">
        <v>-0.1091315390782443</v>
      </c>
      <c r="AE2159" s="51" t="n">
        <v>0.2440303424589372</v>
      </c>
      <c r="AF2159" s="51" t="n">
        <v>-0.1346685106085485</v>
      </c>
      <c r="AG2159" s="51" t="n">
        <v>-0.004860014576425735</v>
      </c>
      <c r="AH2159" s="51" t="n">
        <v>-0.3132394906084503</v>
      </c>
      <c r="AI2159" s="51" t="n">
        <v>0.06081309646487493</v>
      </c>
      <c r="AJ2159" s="51" t="n">
        <v>-0.4374126897919983</v>
      </c>
      <c r="AK2159" s="51" t="n">
        <v>-0.6027695344274013</v>
      </c>
      <c r="AL2159" s="51" t="n">
        <v>-0.9466982172013222</v>
      </c>
      <c r="AM2159" s="51" t="n">
        <v>0.4529717793829638</v>
      </c>
      <c r="AN2159" s="51" t="n">
        <v>-0.005570930516698182</v>
      </c>
      <c r="AO2159" s="51" t="n">
        <v>0.3742987640134398</v>
      </c>
      <c r="AP2159" s="51" t="n">
        <v>42.08397023582646</v>
      </c>
      <c r="AQ2159" s="51" t="n">
        <v>19.94878464342441</v>
      </c>
      <c r="AR2159" s="51" t="n">
        <v>1.44139842581049</v>
      </c>
      <c r="AS2159" s="51" t="n">
        <v>0.4388082116087851</v>
      </c>
      <c r="AT2159" s="51" t="n">
        <v>-0.01119197169655723</v>
      </c>
      <c r="AU2159" s="51" t="n">
        <v>380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20</v>
      </c>
      <c r="BA2159" s="51" t="n">
        <v>8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0.6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0.038</v>
      </c>
      <c r="BM2159" s="51" t="n">
        <v>0.1625266677216567</v>
      </c>
      <c r="BN2159" s="51" t="n">
        <v>0.6840269886260332</v>
      </c>
      <c r="BO2159" s="51" t="n">
        <v>0.2390352985035776</v>
      </c>
      <c r="BP2159" s="51" t="n">
        <v>0.1631934745832265</v>
      </c>
      <c r="BQ2159" s="51" t="n">
        <v>0.6850078147741872</v>
      </c>
      <c r="BR2159" s="51" t="n">
        <v>0.2409817064940999</v>
      </c>
      <c r="BS2159" s="51" t="n">
        <v>-0.6668068615698353</v>
      </c>
      <c r="BT2159" s="51" t="n">
        <v>-0.9808261481539793</v>
      </c>
      <c r="BU2159" s="51" t="n">
        <v>-1.94640799052237</v>
      </c>
      <c r="BV2159" s="51" t="n">
        <v>2.279288351461595</v>
      </c>
    </row>
    <row r="2160">
      <c r="A2160" s="49" t="n">
        <v>27.54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-1.65004679940459</v>
      </c>
      <c r="F2160" s="49" t="n">
        <v>-2.13661845609115</v>
      </c>
      <c r="G2160" s="49" t="n">
        <v>-1.3392478319875</v>
      </c>
      <c r="H2160" s="49" t="n">
        <v>-1.21189988891219</v>
      </c>
      <c r="I2160" s="49" t="n">
        <v>-4.720600430170802</v>
      </c>
      <c r="J2160" s="49" t="n">
        <v>1.424293707247605</v>
      </c>
      <c r="K2160" s="49" t="n">
        <v>-1.650367077156191</v>
      </c>
      <c r="L2160" s="49" t="n">
        <v>-2.136141747610122</v>
      </c>
      <c r="M2160" s="49" t="n">
        <v>-1.338149629219334</v>
      </c>
      <c r="N2160" s="49" t="n">
        <v>-1.200620446993562</v>
      </c>
      <c r="O2160" s="49" t="n">
        <v>-4.725016540022385</v>
      </c>
      <c r="P2160" s="49" t="n">
        <v>1.431290403027759</v>
      </c>
      <c r="Q2160" s="49" t="n">
        <v>0.0003202777516009281</v>
      </c>
      <c r="R2160" s="49" t="n">
        <v>-0.0004767084810284317</v>
      </c>
      <c r="S2160" s="49" t="n">
        <v>-0.001098202768165635</v>
      </c>
      <c r="T2160" s="49" t="n">
        <v>-0.01127944191862817</v>
      </c>
      <c r="U2160" s="49" t="n">
        <v>0.004416109851582917</v>
      </c>
      <c r="V2160" s="49" t="n">
        <v>-0.006996695780154161</v>
      </c>
      <c r="W2160" s="49" t="n">
        <v>-0.2826250924999985</v>
      </c>
      <c r="X2160" s="49" t="n">
        <v>-0.1177476726749967</v>
      </c>
      <c r="Y2160" s="49" t="n">
        <v>0.2582158920500009</v>
      </c>
      <c r="Z2160" s="49" t="n">
        <v>-0.1380101556550012</v>
      </c>
      <c r="AA2160" s="49" t="n">
        <v>0.007019975141123256</v>
      </c>
      <c r="AB2160" s="49" t="n">
        <v>-0.2826372743275002</v>
      </c>
      <c r="AC2160" s="49" t="n">
        <v>-0.2809090173545923</v>
      </c>
      <c r="AD2160" s="49" t="n">
        <v>-0.1145546629793436</v>
      </c>
      <c r="AE2160" s="49" t="n">
        <v>0.2524889762575314</v>
      </c>
      <c r="AF2160" s="49" t="n">
        <v>-0.1353189197375046</v>
      </c>
      <c r="AG2160" s="49" t="n">
        <v>-0.001366344314448396</v>
      </c>
      <c r="AH2160" s="49" t="n">
        <v>-0.3117008530853937</v>
      </c>
      <c r="AI2160" s="49" t="n">
        <v>0.05387004536664429</v>
      </c>
      <c r="AJ2160" s="49" t="n">
        <v>-0.462804360462576</v>
      </c>
      <c r="AK2160" s="49" t="n">
        <v>-0.5727288846768013</v>
      </c>
      <c r="AL2160" s="49" t="n">
        <v>-0.9500324021653075</v>
      </c>
      <c r="AM2160" s="49" t="n">
        <v>0.4603170371082835</v>
      </c>
      <c r="AN2160" s="49" t="n">
        <v>0.0002142160672733986</v>
      </c>
      <c r="AO2160" s="49" t="n">
        <v>0.4657452436009714</v>
      </c>
      <c r="AP2160" s="49" t="n">
        <v>41.97692552839208</v>
      </c>
      <c r="AQ2160" s="49" t="n">
        <v>20.02775377875263</v>
      </c>
      <c r="AR2160" s="49" t="n">
        <v>1.447881484247764</v>
      </c>
      <c r="AS2160" s="49" t="n">
        <v>0.4518311959693566</v>
      </c>
      <c r="AT2160" s="49" t="n">
        <v>-0.005572226568722703</v>
      </c>
      <c r="AU2160" s="49" t="n">
        <v>380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20</v>
      </c>
      <c r="BA2160" s="49" t="n">
        <v>8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0.6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0.038</v>
      </c>
      <c r="BM2160" s="49" t="n">
        <v>0.1645051219518034</v>
      </c>
      <c r="BN2160" s="49" t="n">
        <v>0.6841566387652647</v>
      </c>
      <c r="BO2160" s="49" t="n">
        <v>0.2392893963961912</v>
      </c>
      <c r="BP2160" s="49" t="n">
        <v>0.1651700194338407</v>
      </c>
      <c r="BQ2160" s="49" t="n">
        <v>0.6851223174277967</v>
      </c>
      <c r="BR2160" s="49" t="n">
        <v>0.2412343922197571</v>
      </c>
      <c r="BS2160" s="49" t="n">
        <v>-0.6648974820372133</v>
      </c>
      <c r="BT2160" s="49" t="n">
        <v>-0.9656786625320546</v>
      </c>
      <c r="BU2160" s="49" t="n">
        <v>-1.944995823565887</v>
      </c>
      <c r="BV2160" s="49" t="n">
        <v>2.271042204490676</v>
      </c>
    </row>
    <row r="2161">
      <c r="A2161" s="51" t="n">
        <v>27.56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-1.65567900996875</v>
      </c>
      <c r="F2161" s="51" t="n">
        <v>-2.13905121515625</v>
      </c>
      <c r="G2161" s="51" t="n">
        <v>-1.3339534290625</v>
      </c>
      <c r="H2161" s="51" t="n">
        <v>-1.21471253315625</v>
      </c>
      <c r="I2161" s="51" t="n">
        <v>-4.720459734054985</v>
      </c>
      <c r="J2161" s="51" t="n">
        <v>1.418660982484375</v>
      </c>
      <c r="K2161" s="51" t="n">
        <v>-1.655965472683216</v>
      </c>
      <c r="L2161" s="51" t="n">
        <v>-2.138549829019795</v>
      </c>
      <c r="M2161" s="51" t="n">
        <v>-1.332916100259816</v>
      </c>
      <c r="N2161" s="51" t="n">
        <v>-1.203308295310665</v>
      </c>
      <c r="O2161" s="51" t="n">
        <v>-4.724841894581433</v>
      </c>
      <c r="P2161" s="51" t="n">
        <v>1.425157660157739</v>
      </c>
      <c r="Q2161" s="51" t="n">
        <v>0.0002864627144660847</v>
      </c>
      <c r="R2161" s="51" t="n">
        <v>-0.0005013861364546734</v>
      </c>
      <c r="S2161" s="51" t="n">
        <v>-0.001037328802684145</v>
      </c>
      <c r="T2161" s="51" t="n">
        <v>-0.01140423784558497</v>
      </c>
      <c r="U2161" s="51" t="n">
        <v>0.004382160526448686</v>
      </c>
      <c r="V2161" s="51" t="n">
        <v>-0.006496677673364371</v>
      </c>
      <c r="W2161" s="51" t="n">
        <v>-0.2809067174999978</v>
      </c>
      <c r="X2161" s="51" t="n">
        <v>-0.1243457218749805</v>
      </c>
      <c r="Y2161" s="51" t="n">
        <v>0.2692415312500123</v>
      </c>
      <c r="Z2161" s="51" t="n">
        <v>-0.1424607643750093</v>
      </c>
      <c r="AA2161" s="51" t="n">
        <v>0.007041477018440224</v>
      </c>
      <c r="AB2161" s="51" t="n">
        <v>-0.280939544687499</v>
      </c>
      <c r="AC2161" s="51" t="n">
        <v>-0.2791028510324698</v>
      </c>
      <c r="AD2161" s="51" t="n">
        <v>-0.1259650365595926</v>
      </c>
      <c r="AE2161" s="51" t="n">
        <v>0.270394474171515</v>
      </c>
      <c r="AF2161" s="51" t="n">
        <v>-0.1335645124483321</v>
      </c>
      <c r="AG2161" s="51" t="n">
        <v>0.01890615500180219</v>
      </c>
      <c r="AH2161" s="51" t="n">
        <v>-0.3014566861043778</v>
      </c>
      <c r="AI2161" s="51" t="n">
        <v>0.04054078036322368</v>
      </c>
      <c r="AJ2161" s="51" t="n">
        <v>-0.4178813375856116</v>
      </c>
      <c r="AK2161" s="51" t="n">
        <v>-0.578009374783192</v>
      </c>
      <c r="AL2161" s="51" t="n">
        <v>-0.9645880006985267</v>
      </c>
      <c r="AM2161" s="51" t="n">
        <v>0.4497661790436365</v>
      </c>
      <c r="AN2161" s="51" t="n">
        <v>0.009810482776278771</v>
      </c>
      <c r="AO2161" s="51" t="n">
        <v>0.4009016755628976</v>
      </c>
      <c r="AP2161" s="51" t="n">
        <v>42.05334626086319</v>
      </c>
      <c r="AQ2161" s="51" t="n">
        <v>20.06370000978088</v>
      </c>
      <c r="AR2161" s="51" t="n">
        <v>1.434486379160458</v>
      </c>
      <c r="AS2161" s="51" t="n">
        <v>0.4572743635278809</v>
      </c>
      <c r="AT2161" s="51" t="n">
        <v>0.005467981419030228</v>
      </c>
      <c r="AU2161" s="51" t="n">
        <v>380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20</v>
      </c>
      <c r="BA2161" s="51" t="n">
        <v>8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0.6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0.038</v>
      </c>
      <c r="BM2161" s="51" t="n">
        <v>0.1684496330367163</v>
      </c>
      <c r="BN2161" s="51" t="n">
        <v>0.6844585491292902</v>
      </c>
      <c r="BO2161" s="51" t="n">
        <v>0.2397995553638308</v>
      </c>
      <c r="BP2161" s="51" t="n">
        <v>0.1690937200898628</v>
      </c>
      <c r="BQ2161" s="51" t="n">
        <v>0.6854184885362185</v>
      </c>
      <c r="BR2161" s="51" t="n">
        <v>0.2417463685976781</v>
      </c>
      <c r="BS2161" s="51" t="n">
        <v>-0.6440870531464471</v>
      </c>
      <c r="BT2161" s="51" t="n">
        <v>-0.9599394069282896</v>
      </c>
      <c r="BU2161" s="51" t="n">
        <v>-1.94681323384735</v>
      </c>
      <c r="BV2161" s="51" t="n">
        <v>2.264158467176688</v>
      </c>
    </row>
    <row r="2162">
      <c r="A2162" s="49" t="n">
        <v>27.57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-1.65848719551168</v>
      </c>
      <c r="F2162" s="49" t="n">
        <v>-2.1402982185088</v>
      </c>
      <c r="G2162" s="49" t="n">
        <v>-1.331255172736</v>
      </c>
      <c r="H2162" s="49" t="n">
        <v>-1.21613956828928</v>
      </c>
      <c r="I2162" s="49" t="n">
        <v>-4.720389354272712</v>
      </c>
      <c r="J2162" s="49" t="n">
        <v>1.41585248731776</v>
      </c>
      <c r="K2162" s="49" t="n">
        <v>-1.658755886288364</v>
      </c>
      <c r="L2162" s="49" t="n">
        <v>-2.139818682379775</v>
      </c>
      <c r="M2162" s="49" t="n">
        <v>-1.330197643781029</v>
      </c>
      <c r="N2162" s="49" t="n">
        <v>-1.204634690985289</v>
      </c>
      <c r="O2162" s="49" t="n">
        <v>-4.724606367957984</v>
      </c>
      <c r="P2162" s="49" t="n">
        <v>1.42216987349825</v>
      </c>
      <c r="Q2162" s="49" t="n">
        <v>0.0002686907766842328</v>
      </c>
      <c r="R2162" s="49" t="n">
        <v>-0.0004795361290246269</v>
      </c>
      <c r="S2162" s="49" t="n">
        <v>-0.001057528954970577</v>
      </c>
      <c r="T2162" s="49" t="n">
        <v>-0.01150487730399075</v>
      </c>
      <c r="U2162" s="49" t="n">
        <v>0.004217013685271276</v>
      </c>
      <c r="V2162" s="49" t="n">
        <v>-0.006317386180490381</v>
      </c>
      <c r="W2162" s="49" t="n">
        <v>-0.280818597919998</v>
      </c>
      <c r="X2162" s="49" t="n">
        <v>-0.1247217455999657</v>
      </c>
      <c r="Y2162" s="49" t="n">
        <v>0.2698504544000245</v>
      </c>
      <c r="Z2162" s="49" t="n">
        <v>-0.1427221177600168</v>
      </c>
      <c r="AA2162" s="49" t="n">
        <v>0.007032214474714842</v>
      </c>
      <c r="AB2162" s="49" t="n">
        <v>-0.2808458852799982</v>
      </c>
      <c r="AC2162" s="49" t="n">
        <v>-0.2790097337587825</v>
      </c>
      <c r="AD2162" s="49" t="n">
        <v>-0.1276827609383243</v>
      </c>
      <c r="AE2162" s="49" t="n">
        <v>0.2730566339668107</v>
      </c>
      <c r="AF2162" s="49" t="n">
        <v>-0.1317537507478795</v>
      </c>
      <c r="AG2162" s="49" t="n">
        <v>0.02765794380146284</v>
      </c>
      <c r="AH2162" s="49" t="n">
        <v>-0.2964487659547344</v>
      </c>
      <c r="AI2162" s="49" t="n">
        <v>0.03377895310612967</v>
      </c>
      <c r="AJ2162" s="49" t="n">
        <v>-0.3795471608519643</v>
      </c>
      <c r="AK2162" s="49" t="n">
        <v>-0.6003688879101693</v>
      </c>
      <c r="AL2162" s="49" t="n">
        <v>-0.9740178735376813</v>
      </c>
      <c r="AM2162" s="49" t="n">
        <v>0.4325251662984352</v>
      </c>
      <c r="AN2162" s="49" t="n">
        <v>0.0131716664084742</v>
      </c>
      <c r="AO2162" s="49" t="n">
        <v>0.03770815413529732</v>
      </c>
      <c r="AP2162" s="49" t="n">
        <v>42.60794709836169</v>
      </c>
      <c r="AQ2162" s="49" t="n">
        <v>19.9273814639189</v>
      </c>
      <c r="AR2162" s="49" t="n">
        <v>1.402821247334664</v>
      </c>
      <c r="AS2162" s="49" t="n">
        <v>0.4386659279512694</v>
      </c>
      <c r="AT2162" s="49" t="n">
        <v>0.009810469230279959</v>
      </c>
      <c r="AU2162" s="49" t="n">
        <v>380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20</v>
      </c>
      <c r="BA2162" s="49" t="n">
        <v>8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0.6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0.038</v>
      </c>
      <c r="BM2162" s="49" t="n">
        <v>0.1704207446222601</v>
      </c>
      <c r="BN2162" s="49" t="n">
        <v>0.6846141646264107</v>
      </c>
      <c r="BO2162" s="49" t="n">
        <v>0.2400547695150065</v>
      </c>
      <c r="BP2162" s="49" t="n">
        <v>0.1710432747065905</v>
      </c>
      <c r="BQ2162" s="49" t="n">
        <v>0.6855911478615573</v>
      </c>
      <c r="BR2162" s="49" t="n">
        <v>0.2420059765462961</v>
      </c>
      <c r="BS2162" s="49" t="n">
        <v>-0.6225300843304138</v>
      </c>
      <c r="BT2162" s="49" t="n">
        <v>-0.9769832351466112</v>
      </c>
      <c r="BU2162" s="49" t="n">
        <v>-1.951207031289676</v>
      </c>
      <c r="BV2162" s="49" t="n">
        <v>2.269195634274013</v>
      </c>
    </row>
    <row r="2163">
      <c r="A2163" s="51" t="n">
        <v>27.58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-1.66129697338331</v>
      </c>
      <c r="F2163" s="51" t="n">
        <v>-2.141539648497349</v>
      </c>
      <c r="G2163" s="51" t="n">
        <v>-1.328566495905499</v>
      </c>
      <c r="H2163" s="51" t="n">
        <v>-1.217562935957911</v>
      </c>
      <c r="I2163" s="51" t="n">
        <v>-4.720319130418794</v>
      </c>
      <c r="J2163" s="51" t="n">
        <v>1.413042505954345</v>
      </c>
      <c r="K2163" s="51" t="n">
        <v>-1.66154635595743</v>
      </c>
      <c r="L2163" s="51" t="n">
        <v>-2.141091417384976</v>
      </c>
      <c r="M2163" s="51" t="n">
        <v>-1.327472616968407</v>
      </c>
      <c r="N2163" s="51" t="n">
        <v>-1.205952351101302</v>
      </c>
      <c r="O2163" s="51" t="n">
        <v>-4.724320241621321</v>
      </c>
      <c r="P2163" s="51" t="n">
        <v>1.419215901136645</v>
      </c>
      <c r="Q2163" s="51" t="n">
        <v>0.0002493825741196609</v>
      </c>
      <c r="R2163" s="51" t="n">
        <v>-0.0004482311123727989</v>
      </c>
      <c r="S2163" s="51" t="n">
        <v>-0.001093878937091786</v>
      </c>
      <c r="T2163" s="51" t="n">
        <v>-0.0116105848566086</v>
      </c>
      <c r="U2163" s="51" t="n">
        <v>0.004001111202526886</v>
      </c>
      <c r="V2163" s="51" t="n">
        <v>-0.006173395182299979</v>
      </c>
      <c r="W2163" s="51" t="n">
        <v>-0.2812035005799985</v>
      </c>
      <c r="X2163" s="51" t="n">
        <v>-0.1233138978749459</v>
      </c>
      <c r="Y2163" s="51" t="n">
        <v>0.2674644784500425</v>
      </c>
      <c r="Z2163" s="51" t="n">
        <v>-0.1417827891750268</v>
      </c>
      <c r="AA2163" s="51" t="n">
        <v>0.007010867697058545</v>
      </c>
      <c r="AB2163" s="51" t="n">
        <v>-0.2812155486874975</v>
      </c>
      <c r="AC2163" s="51" t="n">
        <v>-0.2790968995700119</v>
      </c>
      <c r="AD2163" s="51" t="n">
        <v>-0.1269828554190927</v>
      </c>
      <c r="AE2163" s="51" t="n">
        <v>0.272070526342882</v>
      </c>
      <c r="AF2163" s="51" t="n">
        <v>-0.1316409260388952</v>
      </c>
      <c r="AG2163" s="51" t="n">
        <v>0.02968369725154552</v>
      </c>
      <c r="AH2163" s="51" t="n">
        <v>-0.2944056441864775</v>
      </c>
      <c r="AI2163" s="51" t="n">
        <v>0.02467536564489565</v>
      </c>
      <c r="AJ2163" s="51" t="n">
        <v>-0.3415686102345852</v>
      </c>
      <c r="AK2163" s="51" t="n">
        <v>-0.6278612358894791</v>
      </c>
      <c r="AL2163" s="51" t="n">
        <v>-0.981802784202939</v>
      </c>
      <c r="AM2163" s="51" t="n">
        <v>0.4136771063134002</v>
      </c>
      <c r="AN2163" s="51" t="n">
        <v>0.01592276016450969</v>
      </c>
      <c r="AO2163" s="51" t="n">
        <v>-0.170670267465604</v>
      </c>
      <c r="AP2163" s="51" t="n">
        <v>42.93005885261785</v>
      </c>
      <c r="AQ2163" s="51" t="n">
        <v>19.84023155446168</v>
      </c>
      <c r="AR2163" s="51" t="n">
        <v>1.379925767066173</v>
      </c>
      <c r="AS2163" s="51" t="n">
        <v>0.4164746481821333</v>
      </c>
      <c r="AT2163" s="51" t="n">
        <v>0.01317229760266824</v>
      </c>
      <c r="AU2163" s="51" t="n">
        <v>380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20</v>
      </c>
      <c r="BA2163" s="51" t="n">
        <v>8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0.6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0.038</v>
      </c>
      <c r="BM2163" s="51" t="n">
        <v>0.1723948300739644</v>
      </c>
      <c r="BN2163" s="51" t="n">
        <v>0.6847601762803563</v>
      </c>
      <c r="BO2163" s="51" t="n">
        <v>0.2403094549155452</v>
      </c>
      <c r="BP2163" s="51" t="n">
        <v>0.1729911345907944</v>
      </c>
      <c r="BQ2163" s="51" t="n">
        <v>0.6857600978748392</v>
      </c>
      <c r="BR2163" s="51" t="n">
        <v>0.2422664541818945</v>
      </c>
      <c r="BS2163" s="51" t="n">
        <v>-0.5963045168299597</v>
      </c>
      <c r="BT2163" s="51" t="n">
        <v>-0.999921594482811</v>
      </c>
      <c r="BU2163" s="51" t="n">
        <v>-1.956999266349346</v>
      </c>
      <c r="BV2163" s="51" t="n">
        <v>2.277118442329414</v>
      </c>
    </row>
    <row r="2164">
      <c r="A2164" s="49" t="n">
        <v>27.59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-1.66411220259584</v>
      </c>
      <c r="F2164" s="49" t="n">
        <v>-2.142760981862398</v>
      </c>
      <c r="G2164" s="49" t="n">
        <v>-1.325911788159999</v>
      </c>
      <c r="H2164" s="49" t="n">
        <v>-1.21897285407744</v>
      </c>
      <c r="I2164" s="49" t="n">
        <v>-4.720249160457239</v>
      </c>
      <c r="J2164" s="49" t="n">
        <v>1.41022725845248</v>
      </c>
      <c r="K2164" s="49" t="n">
        <v>-1.664337449358589</v>
      </c>
      <c r="L2164" s="49" t="n">
        <v>-2.142348055435202</v>
      </c>
      <c r="M2164" s="49" t="n">
        <v>-1.324771083851994</v>
      </c>
      <c r="N2164" s="49" t="n">
        <v>-1.207280310275442</v>
      </c>
      <c r="O2164" s="49" t="n">
        <v>-4.724054908174601</v>
      </c>
      <c r="P2164" s="49" t="n">
        <v>1.416263950961213</v>
      </c>
      <c r="Q2164" s="49" t="n">
        <v>0.000225246762749487</v>
      </c>
      <c r="R2164" s="49" t="n">
        <v>-0.0004129264271957034</v>
      </c>
      <c r="S2164" s="49" t="n">
        <v>-0.001140704308004503</v>
      </c>
      <c r="T2164" s="49" t="n">
        <v>-0.0116925438019988</v>
      </c>
      <c r="U2164" s="49" t="n">
        <v>0.003805747717362529</v>
      </c>
      <c r="V2164" s="49" t="n">
        <v>-0.006036692508732955</v>
      </c>
      <c r="W2164" s="49" t="n">
        <v>-0.281865110399999</v>
      </c>
      <c r="X2164" s="49" t="n">
        <v>-0.1208682687999211</v>
      </c>
      <c r="Y2164" s="49" t="n">
        <v>0.2633348848000673</v>
      </c>
      <c r="Z2164" s="49" t="n">
        <v>-0.1401436460800395</v>
      </c>
      <c r="AA2164" s="49" t="n">
        <v>0.006982571135640215</v>
      </c>
      <c r="AB2164" s="49" t="n">
        <v>-0.2818562550399974</v>
      </c>
      <c r="AC2164" s="49" t="n">
        <v>-0.2791701513042945</v>
      </c>
      <c r="AD2164" s="49" t="n">
        <v>-0.1244841248016025</v>
      </c>
      <c r="AE2164" s="49" t="n">
        <v>0.2683803437020885</v>
      </c>
      <c r="AF2164" s="49" t="n">
        <v>-0.1335217491936466</v>
      </c>
      <c r="AG2164" s="49" t="n">
        <v>0.02426065530295974</v>
      </c>
      <c r="AH2164" s="49" t="n">
        <v>-0.295697377259562</v>
      </c>
      <c r="AI2164" s="49" t="n">
        <v>0.01199162855094184</v>
      </c>
      <c r="AJ2164" s="49" t="n">
        <v>-0.310636530393717</v>
      </c>
      <c r="AK2164" s="49" t="n">
        <v>-0.6557348023790469</v>
      </c>
      <c r="AL2164" s="49" t="n">
        <v>-0.985924199124962</v>
      </c>
      <c r="AM2164" s="49" t="n">
        <v>0.3995296048317759</v>
      </c>
      <c r="AN2164" s="49" t="n">
        <v>0.01864533249617999</v>
      </c>
      <c r="AO2164" s="49" t="n">
        <v>-0.3301046765241091</v>
      </c>
      <c r="AP2164" s="49" t="n">
        <v>43.19452474751824</v>
      </c>
      <c r="AQ2164" s="49" t="n">
        <v>19.76725982641156</v>
      </c>
      <c r="AR2164" s="49" t="n">
        <v>1.362110034910972</v>
      </c>
      <c r="AS2164" s="49" t="n">
        <v>0.3939701164707659</v>
      </c>
      <c r="AT2164" s="49" t="n">
        <v>0.01592387634698467</v>
      </c>
      <c r="AU2164" s="49" t="n">
        <v>380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20</v>
      </c>
      <c r="BA2164" s="49" t="n">
        <v>8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0.6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0.038</v>
      </c>
      <c r="BM2164" s="49" t="n">
        <v>0.1743738948365271</v>
      </c>
      <c r="BN2164" s="49" t="n">
        <v>0.6848894906570785</v>
      </c>
      <c r="BO2164" s="49" t="n">
        <v>0.2405632841728274</v>
      </c>
      <c r="BP2164" s="49" t="n">
        <v>0.1749425381378538</v>
      </c>
      <c r="BQ2164" s="49" t="n">
        <v>0.6859140507098038</v>
      </c>
      <c r="BR2164" s="49" t="n">
        <v>0.2425258688260529</v>
      </c>
      <c r="BS2164" s="49" t="n">
        <v>-0.5686433013267211</v>
      </c>
      <c r="BT2164" s="49" t="n">
        <v>-1.024560052725332</v>
      </c>
      <c r="BU2164" s="49" t="n">
        <v>-1.962584653225463</v>
      </c>
      <c r="BV2164" s="49" t="n">
        <v>2.285785866362026</v>
      </c>
    </row>
    <row r="2165">
      <c r="A2165" s="51" t="n">
        <v>27.6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-1.66693411681947</v>
      </c>
      <c r="F2165" s="51" t="n">
        <v>-2.143957646218447</v>
      </c>
      <c r="G2165" s="51" t="n">
        <v>-1.323298744244498</v>
      </c>
      <c r="H2165" s="51" t="n">
        <v>-1.220366226851571</v>
      </c>
      <c r="I2165" s="51" t="n">
        <v>-4.720179474244023</v>
      </c>
      <c r="J2165" s="51" t="n">
        <v>1.407405536346315</v>
      </c>
      <c r="K2165" s="51" t="n">
        <v>-1.667129157797692</v>
      </c>
      <c r="L2165" s="51" t="n">
        <v>-2.143572770548811</v>
      </c>
      <c r="M2165" s="51" t="n">
        <v>-1.322117466880098</v>
      </c>
      <c r="N2165" s="51" t="n">
        <v>-1.20863143142344</v>
      </c>
      <c r="O2165" s="51" t="n">
        <v>-4.723868792662638</v>
      </c>
      <c r="P2165" s="51" t="n">
        <v>1.413288635144768</v>
      </c>
      <c r="Q2165" s="51" t="n">
        <v>0.0001950409782220941</v>
      </c>
      <c r="R2165" s="51" t="n">
        <v>-0.0003848756696358535</v>
      </c>
      <c r="S2165" s="51" t="n">
        <v>-0.001181277364399547</v>
      </c>
      <c r="T2165" s="51" t="n">
        <v>-0.01173479542813105</v>
      </c>
      <c r="U2165" s="51" t="n">
        <v>0.003689318418615528</v>
      </c>
      <c r="V2165" s="51" t="n">
        <v>-0.005883098798452613</v>
      </c>
      <c r="W2165" s="51" t="n">
        <v>-0.2824746740599996</v>
      </c>
      <c r="X2165" s="51" t="n">
        <v>-0.1186289430748917</v>
      </c>
      <c r="Y2165" s="51" t="n">
        <v>0.2595493608500998</v>
      </c>
      <c r="Z2165" s="51" t="n">
        <v>-0.1386410786950544</v>
      </c>
      <c r="AA2165" s="51" t="n">
        <v>0.006955811948168829</v>
      </c>
      <c r="AB2165" s="51" t="n">
        <v>-0.2824459890474985</v>
      </c>
      <c r="AC2165" s="51" t="n">
        <v>-0.2791925922285472</v>
      </c>
      <c r="AD2165" s="51" t="n">
        <v>-0.1208666981873552</v>
      </c>
      <c r="AE2165" s="51" t="n">
        <v>0.2629059144746242</v>
      </c>
      <c r="AF2165" s="51" t="n">
        <v>-0.1362563517104337</v>
      </c>
      <c r="AG2165" s="51" t="n">
        <v>0.01428383259233612</v>
      </c>
      <c r="AH2165" s="51" t="n">
        <v>-0.2988971949868615</v>
      </c>
      <c r="AI2165" s="51" t="n">
        <v>-0.002993702705696759</v>
      </c>
      <c r="AJ2165" s="51" t="n">
        <v>-0.3047762703786743</v>
      </c>
      <c r="AK2165" s="51" t="n">
        <v>-0.6685324654107982</v>
      </c>
      <c r="AL2165" s="51" t="n">
        <v>-0.9865671069821953</v>
      </c>
      <c r="AM2165" s="51" t="n">
        <v>0.3938588449601312</v>
      </c>
      <c r="AN2165" s="51" t="n">
        <v>0.02178109129034846</v>
      </c>
      <c r="AO2165" s="51" t="n">
        <v>-0.3917700464018087</v>
      </c>
      <c r="AP2165" s="51" t="n">
        <v>43.33604035671245</v>
      </c>
      <c r="AQ2165" s="51" t="n">
        <v>19.73086968525794</v>
      </c>
      <c r="AR2165" s="51" t="n">
        <v>1.35470798703165</v>
      </c>
      <c r="AS2165" s="51" t="n">
        <v>0.3787097117552892</v>
      </c>
      <c r="AT2165" s="51" t="n">
        <v>0.01864661278267091</v>
      </c>
      <c r="AU2165" s="51" t="n">
        <v>380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20</v>
      </c>
      <c r="BA2165" s="51" t="n">
        <v>8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0.6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0.038</v>
      </c>
      <c r="BM2165" s="51" t="n">
        <v>0.176358496237566</v>
      </c>
      <c r="BN2165" s="51" t="n">
        <v>0.6849998749895807</v>
      </c>
      <c r="BO2165" s="51" t="n">
        <v>0.2408161662933626</v>
      </c>
      <c r="BP2165" s="51" t="n">
        <v>0.1769013643727431</v>
      </c>
      <c r="BQ2165" s="51" t="n">
        <v>0.6860441719561324</v>
      </c>
      <c r="BR2165" s="51" t="n">
        <v>0.242782642685058</v>
      </c>
      <c r="BS2165" s="51" t="n">
        <v>-0.5428681351770659</v>
      </c>
      <c r="BT2165" s="51" t="n">
        <v>-1.044296966551728</v>
      </c>
      <c r="BU2165" s="51" t="n">
        <v>-1.966476391695476</v>
      </c>
      <c r="BV2165" s="51" t="n">
        <v>2.291787809906368</v>
      </c>
    </row>
    <row r="2166">
      <c r="A2166" s="49" t="n">
        <v>27.61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-1.66976</v>
      </c>
      <c r="F2166" s="49" t="n">
        <v>-2.14514</v>
      </c>
      <c r="G2166" s="49" t="n">
        <v>-1.32071</v>
      </c>
      <c r="H2166" s="49" t="n">
        <v>-1.22175</v>
      </c>
      <c r="I2166" s="49" t="n">
        <v>-4.72011</v>
      </c>
      <c r="J2166" s="49" t="n">
        <v>1.40458</v>
      </c>
      <c r="K2166" s="49" t="n">
        <v>-1.669920150612668</v>
      </c>
      <c r="L2166" s="49" t="n">
        <v>-2.144765244209567</v>
      </c>
      <c r="M2166" s="49" t="n">
        <v>-1.319513068095906</v>
      </c>
      <c r="N2166" s="49" t="n">
        <v>-1.210009889995405</v>
      </c>
      <c r="O2166" s="49" t="n">
        <v>-4.723783001012766</v>
      </c>
      <c r="P2166" s="49" t="n">
        <v>1.410282404589768</v>
      </c>
      <c r="Q2166" s="49" t="n">
        <v>0.0001601506126676089</v>
      </c>
      <c r="R2166" s="49" t="n">
        <v>-0.0003747557904332233</v>
      </c>
      <c r="S2166" s="49" t="n">
        <v>-0.001196931904093868</v>
      </c>
      <c r="T2166" s="49" t="n">
        <v>-0.01174011000459529</v>
      </c>
      <c r="U2166" s="49" t="n">
        <v>0.003673001012765909</v>
      </c>
      <c r="V2166" s="49" t="n">
        <v>-0.005702404589767562</v>
      </c>
      <c r="W2166" s="49" t="n">
        <v>-0.282571</v>
      </c>
      <c r="X2166" s="49" t="n">
        <v>-0.118338</v>
      </c>
      <c r="Y2166" s="49" t="n">
        <v>0.259032</v>
      </c>
      <c r="Z2166" s="49" t="n">
        <v>-0.138447</v>
      </c>
      <c r="AA2166" s="49" t="n">
        <v>0.00694243</v>
      </c>
      <c r="AB2166" s="49" t="n">
        <v>-0.282533</v>
      </c>
      <c r="AC2166" s="49" t="n">
        <v>-0.2790168842276614</v>
      </c>
      <c r="AD2166" s="49" t="n">
        <v>-0.1180218547415702</v>
      </c>
      <c r="AE2166" s="49" t="n">
        <v>0.2585546247765338</v>
      </c>
      <c r="AF2166" s="49" t="n">
        <v>-0.1390574016391633</v>
      </c>
      <c r="AG2166" s="49" t="n">
        <v>0.004170033274160178</v>
      </c>
      <c r="AH2166" s="49" t="n">
        <v>-0.3019123030256962</v>
      </c>
      <c r="AI2166" s="49" t="n">
        <v>-0.01787143321270531</v>
      </c>
      <c r="AJ2166" s="49" t="n">
        <v>-0.3315125743449645</v>
      </c>
      <c r="AK2166" s="49" t="n">
        <v>-0.6560788479673968</v>
      </c>
      <c r="AL2166" s="49" t="n">
        <v>-0.9853093643055371</v>
      </c>
      <c r="AM2166" s="49" t="n">
        <v>0.3966944027120458</v>
      </c>
      <c r="AN2166" s="49" t="n">
        <v>0.02547202872579153</v>
      </c>
      <c r="AO2166" s="49" t="n">
        <v>-0.3046316092886353</v>
      </c>
      <c r="AP2166" s="49" t="n">
        <v>43.27809388476211</v>
      </c>
      <c r="AQ2166" s="49" t="n">
        <v>19.76368273493157</v>
      </c>
      <c r="AR2166" s="49" t="n">
        <v>1.360810391321781</v>
      </c>
      <c r="AS2166" s="49" t="n">
        <v>0.3757080034574067</v>
      </c>
      <c r="AT2166" s="49" t="n">
        <v>0.02178205359136015</v>
      </c>
      <c r="AU2166" s="49" t="n">
        <v>380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20</v>
      </c>
      <c r="BA2166" s="49" t="n">
        <v>8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0.6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0.038</v>
      </c>
      <c r="BM2166" s="49" t="n">
        <v>0.1783471081013162</v>
      </c>
      <c r="BN2166" s="49" t="n">
        <v>0.6850963733805632</v>
      </c>
      <c r="BO2166" s="49" t="n">
        <v>0.2410683420069602</v>
      </c>
      <c r="BP2166" s="49" t="n">
        <v>0.1788682024961599</v>
      </c>
      <c r="BQ2166" s="49" t="n">
        <v>0.6861498859855525</v>
      </c>
      <c r="BR2166" s="49" t="n">
        <v>0.2430360273339185</v>
      </c>
      <c r="BS2166" s="49" t="n">
        <v>-0.5210943948437408</v>
      </c>
      <c r="BT2166" s="49" t="n">
        <v>-1.053512604989315</v>
      </c>
      <c r="BU2166" s="49" t="n">
        <v>-1.967685326958346</v>
      </c>
      <c r="BV2166" s="49" t="n">
        <v>2.291989032071513</v>
      </c>
    </row>
    <row r="2167">
      <c r="A2167" s="51" t="n">
        <v>27.62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-1.672582336116045</v>
      </c>
      <c r="F2167" s="51" t="n">
        <v>-2.146336356306151</v>
      </c>
      <c r="G2167" s="51" t="n">
        <v>-1.31809796674195</v>
      </c>
      <c r="H2167" s="51" t="n">
        <v>-1.223143435550005</v>
      </c>
      <c r="I2167" s="51" t="n">
        <v>-4.720040608502239</v>
      </c>
      <c r="J2167" s="51" t="n">
        <v>1.40175809722348</v>
      </c>
      <c r="K2167" s="51" t="n">
        <v>-1.672706145739099</v>
      </c>
      <c r="L2167" s="51" t="n">
        <v>-2.14594795565367</v>
      </c>
      <c r="M2167" s="51" t="n">
        <v>-1.316921664666924</v>
      </c>
      <c r="N2167" s="51" t="n">
        <v>-1.211419354048833</v>
      </c>
      <c r="O2167" s="51" t="n">
        <v>-4.723779622071022</v>
      </c>
      <c r="P2167" s="51" t="n">
        <v>1.407256063864756</v>
      </c>
      <c r="Q2167" s="51" t="n">
        <v>0.0001238096230544716</v>
      </c>
      <c r="R2167" s="51" t="n">
        <v>-0.0003884006524801364</v>
      </c>
      <c r="S2167" s="51" t="n">
        <v>-0.001176302075026614</v>
      </c>
      <c r="T2167" s="51" t="n">
        <v>-0.01172408150117188</v>
      </c>
      <c r="U2167" s="51" t="n">
        <v>0.003739013568782923</v>
      </c>
      <c r="V2167" s="51" t="n">
        <v>-0.005497966641275776</v>
      </c>
      <c r="W2167" s="51" t="n">
        <v>-0.2817585328775011</v>
      </c>
      <c r="X2167" s="51" t="n">
        <v>-0.1214395551750013</v>
      </c>
      <c r="Y2167" s="51" t="n">
        <v>0.2642316505249999</v>
      </c>
      <c r="Z2167" s="51" t="n">
        <v>-0.1406005070925001</v>
      </c>
      <c r="AA2167" s="51" t="n">
        <v>0.006933905452773821</v>
      </c>
      <c r="AB2167" s="51" t="n">
        <v>-0.2817054897399997</v>
      </c>
      <c r="AC2167" s="51" t="n">
        <v>-0.2782780161116916</v>
      </c>
      <c r="AD2167" s="51" t="n">
        <v>-0.1185158983835787</v>
      </c>
      <c r="AE2167" s="51" t="n">
        <v>0.2596353289688167</v>
      </c>
      <c r="AF2167" s="51" t="n">
        <v>-0.1423344202529316</v>
      </c>
      <c r="AG2167" s="51" t="n">
        <v>-0.002474977811517837</v>
      </c>
      <c r="AH2167" s="51" t="n">
        <v>-0.3030713894140462</v>
      </c>
      <c r="AI2167" s="51" t="n">
        <v>-0.03122951045667823</v>
      </c>
      <c r="AJ2167" s="51" t="n">
        <v>-0.3803909636800686</v>
      </c>
      <c r="AK2167" s="51" t="n">
        <v>-0.6224609807523906</v>
      </c>
      <c r="AL2167" s="51" t="n">
        <v>-0.9837604215401871</v>
      </c>
      <c r="AM2167" s="51" t="n">
        <v>0.4050940730023988</v>
      </c>
      <c r="AN2167" s="51" t="n">
        <v>0.02960329056841694</v>
      </c>
      <c r="AO2167" s="51" t="n">
        <v>-0.01685216498742485</v>
      </c>
      <c r="AP2167" s="51" t="n">
        <v>42.95501165933574</v>
      </c>
      <c r="AQ2167" s="51" t="n">
        <v>19.89261220832824</v>
      </c>
      <c r="AR2167" s="51" t="n">
        <v>1.382079609493089</v>
      </c>
      <c r="AS2167" s="51" t="n">
        <v>0.3862208886398471</v>
      </c>
      <c r="AT2167" s="51" t="n">
        <v>0.0254720296738886</v>
      </c>
      <c r="AU2167" s="51" t="n">
        <v>380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20</v>
      </c>
      <c r="BA2167" s="51" t="n">
        <v>8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0.6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0.038</v>
      </c>
      <c r="BM2167" s="51" t="n">
        <v>0.1803357637439693</v>
      </c>
      <c r="BN2167" s="51" t="n">
        <v>0.6851927705268661</v>
      </c>
      <c r="BO2167" s="51" t="n">
        <v>0.2413204456294337</v>
      </c>
      <c r="BP2167" s="51" t="n">
        <v>0.1808395476322164</v>
      </c>
      <c r="BQ2167" s="51" t="n">
        <v>0.6862425671787964</v>
      </c>
      <c r="BR2167" s="51" t="n">
        <v>0.2432869379352203</v>
      </c>
      <c r="BS2167" s="51" t="n">
        <v>-0.5037838882470669</v>
      </c>
      <c r="BT2167" s="51" t="n">
        <v>-1.049796651930279</v>
      </c>
      <c r="BU2167" s="51" t="n">
        <v>-1.96649230578666</v>
      </c>
      <c r="BV2167" s="51" t="n">
        <v>2.285380319592232</v>
      </c>
    </row>
    <row r="2168">
      <c r="A2168" s="49" t="n">
        <v>27.63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-1.67539337153024</v>
      </c>
      <c r="F2168" s="49" t="n">
        <v>-2.1475753699328</v>
      </c>
      <c r="G2168" s="49" t="n">
        <v>-1.3154142196224</v>
      </c>
      <c r="H2168" s="49" t="n">
        <v>-1.22456670438656</v>
      </c>
      <c r="I2168" s="49" t="n">
        <v>-4.719971347942656</v>
      </c>
      <c r="J2168" s="49" t="n">
        <v>1.39894774611456</v>
      </c>
      <c r="K2168" s="49" t="n">
        <v>-1.675482499680418</v>
      </c>
      <c r="L2168" s="49" t="n">
        <v>-2.147155799345992</v>
      </c>
      <c r="M2168" s="49" t="n">
        <v>-1.314286209425504</v>
      </c>
      <c r="N2168" s="49" t="n">
        <v>-1.212861962712247</v>
      </c>
      <c r="O2168" s="49" t="n">
        <v>-4.723809384430203</v>
      </c>
      <c r="P2168" s="49" t="n">
        <v>1.40423489645043</v>
      </c>
      <c r="Q2168" s="49" t="n">
        <v>8.91281501782526e-05</v>
      </c>
      <c r="R2168" s="49" t="n">
        <v>-0.0004195705868079713</v>
      </c>
      <c r="S2168" s="49" t="n">
        <v>-0.001128010196896456</v>
      </c>
      <c r="T2168" s="49" t="n">
        <v>-0.01170474167431301</v>
      </c>
      <c r="U2168" s="49" t="n">
        <v>0.003838036487547214</v>
      </c>
      <c r="V2168" s="49" t="n">
        <v>-0.005287150335870017</v>
      </c>
      <c r="W2168" s="49" t="n">
        <v>-0.2804017984000041</v>
      </c>
      <c r="X2168" s="49" t="n">
        <v>-0.1265316400000052</v>
      </c>
      <c r="Y2168" s="49" t="n">
        <v>0.2728040143999998</v>
      </c>
      <c r="Z2168" s="49" t="n">
        <v>-0.1441742345600004</v>
      </c>
      <c r="AA2168" s="49" t="n">
        <v>0.006917503187196915</v>
      </c>
      <c r="AB2168" s="49" t="n">
        <v>-0.2803165311999994</v>
      </c>
      <c r="AC2168" s="49" t="n">
        <v>-0.277128074384504</v>
      </c>
      <c r="AD2168" s="49" t="n">
        <v>-0.1226826555256955</v>
      </c>
      <c r="AE2168" s="49" t="n">
        <v>0.2667661816482365</v>
      </c>
      <c r="AF2168" s="49" t="n">
        <v>-0.1456903288125747</v>
      </c>
      <c r="AG2168" s="49" t="n">
        <v>-0.003054287421843255</v>
      </c>
      <c r="AH2168" s="49" t="n">
        <v>-0.3011765816262971</v>
      </c>
      <c r="AI2168" s="49" t="n">
        <v>-0.04316058339577059</v>
      </c>
      <c r="AJ2168" s="49" t="n">
        <v>-0.4214987957289483</v>
      </c>
      <c r="AK2168" s="49" t="n">
        <v>-0.5886242565159489</v>
      </c>
      <c r="AL2168" s="49" t="n">
        <v>-0.9829013355740589</v>
      </c>
      <c r="AM2168" s="49" t="n">
        <v>0.4138542026713891</v>
      </c>
      <c r="AN2168" s="49" t="n">
        <v>0.03376867150310243</v>
      </c>
      <c r="AO2168" s="49" t="n">
        <v>0.2817297002634884</v>
      </c>
      <c r="AP2168" s="49" t="n">
        <v>42.60481822496834</v>
      </c>
      <c r="AQ2168" s="49" t="n">
        <v>20.04577646749242</v>
      </c>
      <c r="AR2168" s="49" t="n">
        <v>1.404113582458006</v>
      </c>
      <c r="AS2168" s="49" t="n">
        <v>0.40253865856392</v>
      </c>
      <c r="AT2168" s="49" t="n">
        <v>0.02960489052804575</v>
      </c>
      <c r="AU2168" s="49" t="n">
        <v>380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20</v>
      </c>
      <c r="BA2168" s="49" t="n">
        <v>8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0.6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0.038</v>
      </c>
      <c r="BM2168" s="49" t="n">
        <v>0.182320493883927</v>
      </c>
      <c r="BN2168" s="49" t="n">
        <v>0.685303015957019</v>
      </c>
      <c r="BO2168" s="49" t="n">
        <v>0.2415731414682219</v>
      </c>
      <c r="BP2168" s="49" t="n">
        <v>0.1828098441280713</v>
      </c>
      <c r="BQ2168" s="49" t="n">
        <v>0.6863401204153757</v>
      </c>
      <c r="BR2168" s="49" t="n">
        <v>0.2435374604815104</v>
      </c>
      <c r="BS2168" s="49" t="n">
        <v>-0.4893502441443154</v>
      </c>
      <c r="BT2168" s="49" t="n">
        <v>-1.037104458356697</v>
      </c>
      <c r="BU2168" s="49" t="n">
        <v>-1.964319013288474</v>
      </c>
      <c r="BV2168" s="49" t="n">
        <v>2.274554572867848</v>
      </c>
    </row>
    <row r="2169">
      <c r="A2169" s="51" t="n">
        <v>27.64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-1.678190165274035</v>
      </c>
      <c r="F2169" s="51" t="n">
        <v>-2.14886765549645</v>
      </c>
      <c r="G2169" s="51" t="n">
        <v>-1.31264072908385</v>
      </c>
      <c r="H2169" s="51" t="n">
        <v>-1.226027423379015</v>
      </c>
      <c r="I2169" s="51" t="n">
        <v>-4.719902262383994</v>
      </c>
      <c r="J2169" s="51" t="n">
        <v>1.39615197898804</v>
      </c>
      <c r="K2169" s="51" t="n">
        <v>-1.678248222458536</v>
      </c>
      <c r="L2169" s="51" t="n">
        <v>-2.148414212710528</v>
      </c>
      <c r="M2169" s="51" t="n">
        <v>-1.311565083853892</v>
      </c>
      <c r="N2169" s="51" t="n">
        <v>-1.214331024511603</v>
      </c>
      <c r="O2169" s="51" t="n">
        <v>-4.723807242822542</v>
      </c>
      <c r="P2169" s="51" t="n">
        <v>1.401251643126805</v>
      </c>
      <c r="Q2169" s="51" t="n">
        <v>5.805718450124786e-05</v>
      </c>
      <c r="R2169" s="51" t="n">
        <v>-0.0004534427859224088</v>
      </c>
      <c r="S2169" s="51" t="n">
        <v>-0.001075645229957845</v>
      </c>
      <c r="T2169" s="51" t="n">
        <v>-0.01169639886741147</v>
      </c>
      <c r="U2169" s="51" t="n">
        <v>0.003904980438548478</v>
      </c>
      <c r="V2169" s="51" t="n">
        <v>-0.005099664138765059</v>
      </c>
      <c r="W2169" s="51" t="n">
        <v>-0.2789784917575087</v>
      </c>
      <c r="X2169" s="51" t="n">
        <v>-0.131840522775012</v>
      </c>
      <c r="Y2169" s="51" t="n">
        <v>0.2817520925249992</v>
      </c>
      <c r="Z2169" s="51" t="n">
        <v>-0.1479108503325004</v>
      </c>
      <c r="AA2169" s="51" t="n">
        <v>0.006899855067171376</v>
      </c>
      <c r="AB2169" s="51" t="n">
        <v>-0.2788591806199991</v>
      </c>
      <c r="AC2169" s="51" t="n">
        <v>-0.2761352213837873</v>
      </c>
      <c r="AD2169" s="51" t="n">
        <v>-0.1284702917380649</v>
      </c>
      <c r="AE2169" s="51" t="n">
        <v>0.2765141620313387</v>
      </c>
      <c r="AF2169" s="51" t="n">
        <v>-0.1477685733841026</v>
      </c>
      <c r="AG2169" s="51" t="n">
        <v>0.003221089184060518</v>
      </c>
      <c r="AH2169" s="51" t="n">
        <v>-0.2958341454703499</v>
      </c>
      <c r="AI2169" s="51" t="n">
        <v>-0.05238018392760052</v>
      </c>
      <c r="AJ2169" s="51" t="n">
        <v>-0.4453896279748762</v>
      </c>
      <c r="AK2169" s="51" t="n">
        <v>-0.5649079835731582</v>
      </c>
      <c r="AL2169" s="51" t="n">
        <v>-0.9838750998546518</v>
      </c>
      <c r="AM2169" s="51" t="n">
        <v>0.4171684346048059</v>
      </c>
      <c r="AN2169" s="51" t="n">
        <v>0.03734016420848301</v>
      </c>
      <c r="AO2169" s="51" t="n">
        <v>0.3722949780824296</v>
      </c>
      <c r="AP2169" s="51" t="n">
        <v>42.49760883692758</v>
      </c>
      <c r="AQ2169" s="51" t="n">
        <v>20.12429943215422</v>
      </c>
      <c r="AR2169" s="51" t="n">
        <v>1.411755210769331</v>
      </c>
      <c r="AS2169" s="51" t="n">
        <v>0.4139532451796795</v>
      </c>
      <c r="AT2169" s="51" t="n">
        <v>0.03377080523337599</v>
      </c>
      <c r="AU2169" s="51" t="n">
        <v>380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20</v>
      </c>
      <c r="BA2169" s="51" t="n">
        <v>8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0.6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0.038</v>
      </c>
      <c r="BM2169" s="51" t="n">
        <v>0.1842999062985229</v>
      </c>
      <c r="BN2169" s="51" t="n">
        <v>0.6854322582101855</v>
      </c>
      <c r="BO2169" s="51" t="n">
        <v>0.2418266644584165</v>
      </c>
      <c r="BP2169" s="51" t="n">
        <v>0.1847745164559808</v>
      </c>
      <c r="BQ2169" s="51" t="n">
        <v>0.6864560379897101</v>
      </c>
      <c r="BR2169" s="51" t="n">
        <v>0.243789870910971</v>
      </c>
      <c r="BS2169" s="51" t="n">
        <v>-0.474610157457922</v>
      </c>
      <c r="BT2169" s="51" t="n">
        <v>-1.023779779524614</v>
      </c>
      <c r="BU2169" s="51" t="n">
        <v>-1.963206452554572</v>
      </c>
      <c r="BV2169" s="51" t="n">
        <v>2.264411493937798</v>
      </c>
    </row>
    <row r="2170">
      <c r="A2170" s="49" t="n">
        <v>27.65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-1.68097387395648</v>
      </c>
      <c r="F2170" s="49" t="n">
        <v>-2.1502086224256</v>
      </c>
      <c r="G2170" s="49" t="n">
        <v>-1.3097851600768</v>
      </c>
      <c r="H2170" s="49" t="n">
        <v>-1.22752242812032</v>
      </c>
      <c r="I2170" s="49" t="n">
        <v>-4.719833338901088</v>
      </c>
      <c r="J2170" s="49" t="n">
        <v>1.39336959891712</v>
      </c>
      <c r="K2170" s="49" t="n">
        <v>-1.681006250659851</v>
      </c>
      <c r="L2170" s="49" t="n">
        <v>-2.149729966310225</v>
      </c>
      <c r="M2170" s="49" t="n">
        <v>-1.308747311366385</v>
      </c>
      <c r="N2170" s="49" t="n">
        <v>-1.215814156463137</v>
      </c>
      <c r="O2170" s="49" t="n">
        <v>-4.723719053147636</v>
      </c>
      <c r="P2170" s="49" t="n">
        <v>1.398333848651643</v>
      </c>
      <c r="Q2170" s="49" t="n">
        <v>3.237670337052911e-05</v>
      </c>
      <c r="R2170" s="49" t="n">
        <v>-0.000478656115374676</v>
      </c>
      <c r="S2170" s="49" t="n">
        <v>-0.00103784871041479</v>
      </c>
      <c r="T2170" s="49" t="n">
        <v>-0.01170827165718302</v>
      </c>
      <c r="U2170" s="49" t="n">
        <v>0.0038857142465476</v>
      </c>
      <c r="V2170" s="49" t="n">
        <v>-0.00496424973452303</v>
      </c>
      <c r="W2170" s="49" t="n">
        <v>-0.2778304332800149</v>
      </c>
      <c r="X2170" s="49" t="n">
        <v>-0.136098897600022</v>
      </c>
      <c r="Y2170" s="49" t="n">
        <v>0.2889339823999979</v>
      </c>
      <c r="Z2170" s="49" t="n">
        <v>-0.1509114312</v>
      </c>
      <c r="AA2170" s="49" t="n">
        <v>0.006885726809598818</v>
      </c>
      <c r="AB2170" s="49" t="n">
        <v>-0.2776862300799994</v>
      </c>
      <c r="AC2170" s="49" t="n">
        <v>-0.275548209449787</v>
      </c>
      <c r="AD2170" s="49" t="n">
        <v>-0.1341627731468477</v>
      </c>
      <c r="AE2170" s="49" t="n">
        <v>0.2861152587818237</v>
      </c>
      <c r="AF2170" s="49" t="n">
        <v>-0.1486392496336691</v>
      </c>
      <c r="AG2170" s="49" t="n">
        <v>0.01372115248020537</v>
      </c>
      <c r="AH2170" s="49" t="n">
        <v>-0.2883108349605224</v>
      </c>
      <c r="AI2170" s="49" t="n">
        <v>-0.05876989736004277</v>
      </c>
      <c r="AJ2170" s="49" t="n">
        <v>-0.4481185610366796</v>
      </c>
      <c r="AK2170" s="49" t="n">
        <v>-0.5579591781416455</v>
      </c>
      <c r="AL2170" s="49" t="n">
        <v>-0.9866955525072155</v>
      </c>
      <c r="AM2170" s="49" t="n">
        <v>0.4115193158885518</v>
      </c>
      <c r="AN2170" s="49" t="n">
        <v>0.03977735311606299</v>
      </c>
      <c r="AO2170" s="49" t="n">
        <v>0.3092221656700797</v>
      </c>
      <c r="AP2170" s="49" t="n">
        <v>42.58542270417593</v>
      </c>
      <c r="AQ2170" s="49" t="n">
        <v>20.13768122408779</v>
      </c>
      <c r="AR2170" s="49" t="n">
        <v>1.407361648418808</v>
      </c>
      <c r="AS2170" s="49" t="n">
        <v>0.4160016251944458</v>
      </c>
      <c r="AT2170" s="49" t="n">
        <v>0.03734203224443556</v>
      </c>
      <c r="AU2170" s="49" t="n">
        <v>380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20</v>
      </c>
      <c r="BA2170" s="49" t="n">
        <v>8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0.6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0.038</v>
      </c>
      <c r="BM2170" s="49" t="n">
        <v>0.1862747242693893</v>
      </c>
      <c r="BN2170" s="49" t="n">
        <v>0.685578236127922</v>
      </c>
      <c r="BO2170" s="49" t="n">
        <v>0.2420808919941203</v>
      </c>
      <c r="BP2170" s="49" t="n">
        <v>0.1867317692031205</v>
      </c>
      <c r="BQ2170" s="49" t="n">
        <v>0.6865944175504326</v>
      </c>
      <c r="BR2170" s="49" t="n">
        <v>0.2440456832141097</v>
      </c>
      <c r="BS2170" s="49" t="n">
        <v>-0.457044933731221</v>
      </c>
      <c r="BT2170" s="49" t="n">
        <v>-1.016181422510587</v>
      </c>
      <c r="BU2170" s="49" t="n">
        <v>-1.964791219989465</v>
      </c>
      <c r="BV2170" s="49" t="n">
        <v>2.258742856779564</v>
      </c>
    </row>
    <row r="2171">
      <c r="A2171" s="51" t="n">
        <v>27.66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-1.683748393015625</v>
      </c>
      <c r="F2171" s="51" t="n">
        <v>-2.151583539218751</v>
      </c>
      <c r="G2171" s="51" t="n">
        <v>-1.30687232109375</v>
      </c>
      <c r="H2171" s="51" t="n">
        <v>-1.229041357015625</v>
      </c>
      <c r="I2171" s="51" t="n">
        <v>-4.719764526242344</v>
      </c>
      <c r="J2171" s="51" t="n">
        <v>1.390596582375</v>
      </c>
      <c r="K2171" s="51" t="n">
        <v>-1.683760680683969</v>
      </c>
      <c r="L2171" s="51" t="n">
        <v>-2.151094912879306</v>
      </c>
      <c r="M2171" s="51" t="n">
        <v>-1.305845616004639</v>
      </c>
      <c r="N2171" s="51" t="n">
        <v>-1.217304402707965</v>
      </c>
      <c r="O2171" s="51" t="n">
        <v>-4.723528364496206</v>
      </c>
      <c r="P2171" s="51" t="n">
        <v>1.395490841321032</v>
      </c>
      <c r="Q2171" s="51" t="n">
        <v>1.228766834393547e-05</v>
      </c>
      <c r="R2171" s="51" t="n">
        <v>-0.0004886263394450197</v>
      </c>
      <c r="S2171" s="51" t="n">
        <v>-0.001026705089111291</v>
      </c>
      <c r="T2171" s="51" t="n">
        <v>-0.01173695430765975</v>
      </c>
      <c r="U2171" s="51" t="n">
        <v>0.003763838253861174</v>
      </c>
      <c r="V2171" s="51" t="n">
        <v>-0.004894258946031682</v>
      </c>
      <c r="W2171" s="51" t="n">
        <v>-0.2771635684375228</v>
      </c>
      <c r="X2171" s="51" t="n">
        <v>-0.1385458843750353</v>
      </c>
      <c r="Y2171" s="51" t="n">
        <v>0.2930628781249957</v>
      </c>
      <c r="Z2171" s="51" t="n">
        <v>-0.1526354628124993</v>
      </c>
      <c r="AA2171" s="51" t="n">
        <v>0.006878017984380381</v>
      </c>
      <c r="AB2171" s="51" t="n">
        <v>-0.2770102075000002</v>
      </c>
      <c r="AC2171" s="51" t="n">
        <v>-0.2753743360374374</v>
      </c>
      <c r="AD2171" s="51" t="n">
        <v>-0.138451140584447</v>
      </c>
      <c r="AE2171" s="51" t="n">
        <v>0.2935204680897611</v>
      </c>
      <c r="AF2171" s="51" t="n">
        <v>-0.1492270043244832</v>
      </c>
      <c r="AG2171" s="51" t="n">
        <v>0.02374844475278208</v>
      </c>
      <c r="AH2171" s="51" t="n">
        <v>-0.2808793473873994</v>
      </c>
      <c r="AI2171" s="51" t="n">
        <v>-0.06344479907582566</v>
      </c>
      <c r="AJ2171" s="51" t="n">
        <v>-0.4314292456580575</v>
      </c>
      <c r="AK2171" s="51" t="n">
        <v>-0.5701153531072901</v>
      </c>
      <c r="AL2171" s="51" t="n">
        <v>-0.9900822809246872</v>
      </c>
      <c r="AM2171" s="51" t="n">
        <v>0.3973984584846663</v>
      </c>
      <c r="AN2171" s="51" t="n">
        <v>0.04089109566247504</v>
      </c>
      <c r="AO2171" s="51" t="n">
        <v>0.1453615146469555</v>
      </c>
      <c r="AP2171" s="51" t="n">
        <v>42.81396951645083</v>
      </c>
      <c r="AQ2171" s="51" t="n">
        <v>20.09860808225003</v>
      </c>
      <c r="AR2171" s="51" t="n">
        <v>1.394389827084413</v>
      </c>
      <c r="AS2171" s="51" t="n">
        <v>0.4064956593882615</v>
      </c>
      <c r="AT2171" s="51" t="n">
        <v>0.03977842202613541</v>
      </c>
      <c r="AU2171" s="51" t="n">
        <v>380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20</v>
      </c>
      <c r="BA2171" s="51" t="n">
        <v>8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0.6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0.038</v>
      </c>
      <c r="BM2171" s="51" t="n">
        <v>0.1882470221085193</v>
      </c>
      <c r="BN2171" s="51" t="n">
        <v>0.6857337599213053</v>
      </c>
      <c r="BO2171" s="51" t="n">
        <v>0.2423354791612457</v>
      </c>
      <c r="BP2171" s="51" t="n">
        <v>0.1886828901937274</v>
      </c>
      <c r="BQ2171" s="51" t="n">
        <v>0.6867513445376663</v>
      </c>
      <c r="BR2171" s="51" t="n">
        <v>0.2443052489310027</v>
      </c>
      <c r="BS2171" s="51" t="n">
        <v>-0.4358680852081243</v>
      </c>
      <c r="BT2171" s="51" t="n">
        <v>-1.017584616361034</v>
      </c>
      <c r="BU2171" s="51" t="n">
        <v>-1.969769769757046</v>
      </c>
      <c r="BV2171" s="51" t="n">
        <v>2.259524813983319</v>
      </c>
    </row>
    <row r="2172">
      <c r="A2172" s="49" t="n">
        <v>27.67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-1.686518997969921</v>
      </c>
      <c r="F2172" s="49" t="n">
        <v>-2.152972597702401</v>
      </c>
      <c r="G2172" s="49" t="n">
        <v>-1.3039356132032</v>
      </c>
      <c r="H2172" s="49" t="n">
        <v>-1.23057023537088</v>
      </c>
      <c r="I2172" s="49" t="n">
        <v>-4.719695753491201</v>
      </c>
      <c r="J2172" s="49" t="n">
        <v>1.38782748187648</v>
      </c>
      <c r="K2172" s="49" t="n">
        <v>-1.686515034886264</v>
      </c>
      <c r="L2172" s="49" t="n">
        <v>-2.152490506132489</v>
      </c>
      <c r="M2172" s="49" t="n">
        <v>-1.302889156020302</v>
      </c>
      <c r="N2172" s="49" t="n">
        <v>-1.218803755292887</v>
      </c>
      <c r="O2172" s="49" t="n">
        <v>-4.723264092471767</v>
      </c>
      <c r="P2172" s="49" t="n">
        <v>1.392710014255945</v>
      </c>
      <c r="Q2172" s="49" t="n">
        <v>-3.963083656577382e-06</v>
      </c>
      <c r="R2172" s="49" t="n">
        <v>-0.0004820915699115247</v>
      </c>
      <c r="S2172" s="49" t="n">
        <v>-0.001046457182897642</v>
      </c>
      <c r="T2172" s="49" t="n">
        <v>-0.0117664800779933</v>
      </c>
      <c r="U2172" s="49" t="n">
        <v>0.003568338980566743</v>
      </c>
      <c r="V2172" s="49" t="n">
        <v>-0.004882532379465454</v>
      </c>
      <c r="W2172" s="49" t="n">
        <v>-0.2770479678400327</v>
      </c>
      <c r="X2172" s="49" t="n">
        <v>-0.1389270288000523</v>
      </c>
      <c r="Y2172" s="49" t="n">
        <v>0.2937070703999923</v>
      </c>
      <c r="Z2172" s="49" t="n">
        <v>-0.1529008396799985</v>
      </c>
      <c r="AA2172" s="49" t="n">
        <v>0.006877762014416733</v>
      </c>
      <c r="AB2172" s="49" t="n">
        <v>-0.2769033766400013</v>
      </c>
      <c r="AC2172" s="49" t="n">
        <v>-0.2755033252305064</v>
      </c>
      <c r="AD2172" s="49" t="n">
        <v>-0.14051525886424</v>
      </c>
      <c r="AE2172" s="49" t="n">
        <v>0.2974178807856122</v>
      </c>
      <c r="AF2172" s="49" t="n">
        <v>-0.1504003740290114</v>
      </c>
      <c r="AG2172" s="49" t="n">
        <v>0.02890574426214432</v>
      </c>
      <c r="AH2172" s="49" t="n">
        <v>-0.275664151737409</v>
      </c>
      <c r="AI2172" s="49" t="n">
        <v>-0.06815286313935859</v>
      </c>
      <c r="AJ2172" s="49" t="n">
        <v>-0.4021015691269791</v>
      </c>
      <c r="AK2172" s="49" t="n">
        <v>-0.5988311646440538</v>
      </c>
      <c r="AL2172" s="49" t="n">
        <v>-0.9921023617167078</v>
      </c>
      <c r="AM2172" s="49" t="n">
        <v>0.3790074509984324</v>
      </c>
      <c r="AN2172" s="49" t="n">
        <v>0.04090221393750315</v>
      </c>
      <c r="AO2172" s="49" t="n">
        <v>-0.06799286974958202</v>
      </c>
      <c r="AP2172" s="49" t="n">
        <v>43.1226126821832</v>
      </c>
      <c r="AQ2172" s="49" t="n">
        <v>20.02351365377522</v>
      </c>
      <c r="AR2172" s="49" t="n">
        <v>1.377553254801637</v>
      </c>
      <c r="AS2172" s="49" t="n">
        <v>0.3872438857736984</v>
      </c>
      <c r="AT2172" s="49" t="n">
        <v>0.04089109829986379</v>
      </c>
      <c r="AU2172" s="49" t="n">
        <v>380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20</v>
      </c>
      <c r="BA2172" s="49" t="n">
        <v>8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0.6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0.038</v>
      </c>
      <c r="BM2172" s="49" t="n">
        <v>0.1902194965120411</v>
      </c>
      <c r="BN2172" s="49" t="n">
        <v>0.6858891866035338</v>
      </c>
      <c r="BO2172" s="49" t="n">
        <v>0.2425899854239607</v>
      </c>
      <c r="BP2172" s="49" t="n">
        <v>0.1906318031701759</v>
      </c>
      <c r="BQ2172" s="49" t="n">
        <v>0.6869170198739804</v>
      </c>
      <c r="BR2172" s="49" t="n">
        <v>0.2445676859681444</v>
      </c>
      <c r="BS2172" s="49" t="n">
        <v>-0.4123066581348256</v>
      </c>
      <c r="BT2172" s="49" t="n">
        <v>-1.027833270446532</v>
      </c>
      <c r="BU2172" s="49" t="n">
        <v>-1.977700544183697</v>
      </c>
      <c r="BV2172" s="49" t="n">
        <v>2.266657771840207</v>
      </c>
    </row>
    <row r="2173">
      <c r="A2173" s="51" t="n">
        <v>27.68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-1.689290985669616</v>
      </c>
      <c r="F2173" s="51" t="n">
        <v>-2.154355977289052</v>
      </c>
      <c r="G2173" s="51" t="n">
        <v>-1.30100847908365</v>
      </c>
      <c r="H2173" s="51" t="n">
        <v>-1.232095059481435</v>
      </c>
      <c r="I2173" s="51" t="n">
        <v>-4.719626948727602</v>
      </c>
      <c r="J2173" s="51" t="n">
        <v>1.38505682861956</v>
      </c>
      <c r="K2173" s="51" t="n">
        <v>-1.689271683106423</v>
      </c>
      <c r="L2173" s="51" t="n">
        <v>-2.153893147353415</v>
      </c>
      <c r="M2173" s="51" t="n">
        <v>-1.299915790028629</v>
      </c>
      <c r="N2173" s="51" t="n">
        <v>-1.220318770666848</v>
      </c>
      <c r="O2173" s="51" t="n">
        <v>-4.722985919199354</v>
      </c>
      <c r="P2173" s="51" t="n">
        <v>1.389963935429265</v>
      </c>
      <c r="Q2173" s="51" t="n">
        <v>-1.930256319337964e-05</v>
      </c>
      <c r="R2173" s="51" t="n">
        <v>-0.0004628299356368437</v>
      </c>
      <c r="S2173" s="51" t="n">
        <v>-0.001092689055020912</v>
      </c>
      <c r="T2173" s="51" t="n">
        <v>-0.01177628881458648</v>
      </c>
      <c r="U2173" s="51" t="n">
        <v>0.003358970471752265</v>
      </c>
      <c r="V2173" s="51" t="n">
        <v>-0.004907106809704853</v>
      </c>
      <c r="W2173" s="51" t="n">
        <v>-0.2774178272375452</v>
      </c>
      <c r="X2173" s="51" t="n">
        <v>-0.137494302375073</v>
      </c>
      <c r="Y2173" s="51" t="n">
        <v>0.2912899465249876</v>
      </c>
      <c r="Z2173" s="51" t="n">
        <v>-0.1518838651724977</v>
      </c>
      <c r="AA2173" s="51" t="n">
        <v>0.006884126175608058</v>
      </c>
      <c r="AB2173" s="51" t="n">
        <v>-0.2772977371000025</v>
      </c>
      <c r="AC2173" s="51" t="n">
        <v>-0.2758158187928533</v>
      </c>
      <c r="AD2173" s="51" t="n">
        <v>-0.1401074803729642</v>
      </c>
      <c r="AE2173" s="51" t="n">
        <v>0.2972996752953712</v>
      </c>
      <c r="AF2173" s="51" t="n">
        <v>-0.1522804441081633</v>
      </c>
      <c r="AG2173" s="51" t="n">
        <v>0.02720385313670999</v>
      </c>
      <c r="AH2173" s="51" t="n">
        <v>-0.273618896242399</v>
      </c>
      <c r="AI2173" s="51" t="n">
        <v>-0.07432760457939272</v>
      </c>
      <c r="AJ2173" s="51" t="n">
        <v>-0.3705274724894054</v>
      </c>
      <c r="AK2173" s="51" t="n">
        <v>-0.6366043300650737</v>
      </c>
      <c r="AL2173" s="51" t="n">
        <v>-0.991251696581086</v>
      </c>
      <c r="AM2173" s="51" t="n">
        <v>0.3621827369227245</v>
      </c>
      <c r="AN2173" s="51" t="n">
        <v>0.0402885772855665</v>
      </c>
      <c r="AO2173" s="51" t="n">
        <v>-0.280454408512372</v>
      </c>
      <c r="AP2173" s="51" t="n">
        <v>43.44518443100224</v>
      </c>
      <c r="AQ2173" s="51" t="n">
        <v>19.93308100444739</v>
      </c>
      <c r="AR2173" s="51" t="n">
        <v>1.3621702569984</v>
      </c>
      <c r="AS2173" s="51" t="n">
        <v>0.3637544427547844</v>
      </c>
      <c r="AT2173" s="51" t="n">
        <v>0.04090114968351208</v>
      </c>
      <c r="AU2173" s="51" t="n">
        <v>380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20</v>
      </c>
      <c r="BA2173" s="51" t="n">
        <v>8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0.6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0.038</v>
      </c>
      <c r="BM2173" s="51" t="n">
        <v>0.1921947713910446</v>
      </c>
      <c r="BN2173" s="51" t="n">
        <v>0.6860348863297828</v>
      </c>
      <c r="BO2173" s="51" t="n">
        <v>0.2428439905910645</v>
      </c>
      <c r="BP2173" s="51" t="n">
        <v>0.1925837207085137</v>
      </c>
      <c r="BQ2173" s="51" t="n">
        <v>0.6870787123701813</v>
      </c>
      <c r="BR2173" s="51" t="n">
        <v>0.244831183562975</v>
      </c>
      <c r="BS2173" s="51" t="n">
        <v>-0.3889493174691339</v>
      </c>
      <c r="BT2173" s="51" t="n">
        <v>-1.043826040398432</v>
      </c>
      <c r="BU2173" s="51" t="n">
        <v>-1.987192971910495</v>
      </c>
      <c r="BV2173" s="51" t="n">
        <v>2.278111121474113</v>
      </c>
    </row>
    <row r="2174">
      <c r="A2174" s="49" t="n">
        <v>27.69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-1.692068315548162</v>
      </c>
      <c r="F2174" s="49" t="n">
        <v>-2.155718909235202</v>
      </c>
      <c r="G2174" s="49" t="n">
        <v>-1.2981158520576</v>
      </c>
      <c r="H2174" s="49" t="n">
        <v>-1.23360538072064</v>
      </c>
      <c r="I2174" s="49" t="n">
        <v>-4.719558057689471</v>
      </c>
      <c r="J2174" s="49" t="n">
        <v>1.38228053512704</v>
      </c>
      <c r="K2174" s="49" t="n">
        <v>-1.692031604569473</v>
      </c>
      <c r="L2174" s="49" t="n">
        <v>-2.155282123176652</v>
      </c>
      <c r="M2174" s="49" t="n">
        <v>-1.296960423696991</v>
      </c>
      <c r="N2174" s="49" t="n">
        <v>-1.221853658164754</v>
      </c>
      <c r="O2174" s="49" t="n">
        <v>-4.722756217247984</v>
      </c>
      <c r="P2174" s="49" t="n">
        <v>1.387223889248669</v>
      </c>
      <c r="Q2174" s="49" t="n">
        <v>-3.671097868807038e-05</v>
      </c>
      <c r="R2174" s="49" t="n">
        <v>-0.0004367860585507977</v>
      </c>
      <c r="S2174" s="49" t="n">
        <v>-0.001155428360609445</v>
      </c>
      <c r="T2174" s="49" t="n">
        <v>-0.01175172255588541</v>
      </c>
      <c r="U2174" s="49" t="n">
        <v>0.003198159558513325</v>
      </c>
      <c r="V2174" s="49" t="n">
        <v>-0.004943354121628829</v>
      </c>
      <c r="W2174" s="49" t="n">
        <v>-0.2780714675200608</v>
      </c>
      <c r="X2174" s="49" t="n">
        <v>-0.1350061024000977</v>
      </c>
      <c r="Y2174" s="49" t="n">
        <v>0.2870899903999813</v>
      </c>
      <c r="Z2174" s="49" t="n">
        <v>-0.1501192515199974</v>
      </c>
      <c r="AA2174" s="49" t="n">
        <v>0.006894411596854074</v>
      </c>
      <c r="AB2174" s="49" t="n">
        <v>-0.2779850243200032</v>
      </c>
      <c r="AC2174" s="49" t="n">
        <v>-0.2761871668973679</v>
      </c>
      <c r="AD2174" s="49" t="n">
        <v>-0.1378071571437477</v>
      </c>
      <c r="AE2174" s="49" t="n">
        <v>0.2938902767038113</v>
      </c>
      <c r="AF2174" s="49" t="n">
        <v>-0.1542692292523143</v>
      </c>
      <c r="AG2174" s="49" t="n">
        <v>0.01980377671315002</v>
      </c>
      <c r="AH2174" s="49" t="n">
        <v>-0.2741818360424703</v>
      </c>
      <c r="AI2174" s="49" t="n">
        <v>-0.08263949241367605</v>
      </c>
      <c r="AJ2174" s="49" t="n">
        <v>-0.344562127838464</v>
      </c>
      <c r="AK2174" s="49" t="n">
        <v>-0.675004935770928</v>
      </c>
      <c r="AL2174" s="49" t="n">
        <v>-0.9872225376166961</v>
      </c>
      <c r="AM2174" s="49" t="n">
        <v>0.3517283745854166</v>
      </c>
      <c r="AN2174" s="49" t="n">
        <v>0.03952924572039989</v>
      </c>
      <c r="AO2174" s="49" t="n">
        <v>-0.4415711226726249</v>
      </c>
      <c r="AP2174" s="49" t="n">
        <v>43.71158908797943</v>
      </c>
      <c r="AQ2174" s="49" t="n">
        <v>19.85228840804561</v>
      </c>
      <c r="AR2174" s="49" t="n">
        <v>1.353077121332029</v>
      </c>
      <c r="AS2174" s="49" t="n">
        <v>0.3431610720804166</v>
      </c>
      <c r="AT2174" s="49" t="n">
        <v>0.04028671228916635</v>
      </c>
      <c r="AU2174" s="49" t="n">
        <v>380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20</v>
      </c>
      <c r="BA2174" s="49" t="n">
        <v>8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0.6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0.038</v>
      </c>
      <c r="BM2174" s="49" t="n">
        <v>0.1941747347328903</v>
      </c>
      <c r="BN2174" s="49" t="n">
        <v>0.6861636975980082</v>
      </c>
      <c r="BO2174" s="49" t="n">
        <v>0.2430971988675145</v>
      </c>
      <c r="BP2174" s="49" t="n">
        <v>0.1945431409241506</v>
      </c>
      <c r="BQ2174" s="49" t="n">
        <v>0.687225152723523</v>
      </c>
      <c r="BR2174" s="49" t="n">
        <v>0.245093548397155</v>
      </c>
      <c r="BS2174" s="49" t="n">
        <v>-0.3684061912603565</v>
      </c>
      <c r="BT2174" s="49" t="n">
        <v>-1.06145512551481</v>
      </c>
      <c r="BU2174" s="49" t="n">
        <v>-1.996349529640562</v>
      </c>
      <c r="BV2174" s="49" t="n">
        <v>2.290812421333689</v>
      </c>
    </row>
    <row r="2175">
      <c r="A2175" s="51" t="n">
        <v>27.7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-1.694852250873607</v>
      </c>
      <c r="F2175" s="51" t="n">
        <v>-2.157056740899354</v>
      </c>
      <c r="G2175" s="51" t="n">
        <v>-1.295265605125551</v>
      </c>
      <c r="H2175" s="51" t="n">
        <v>-1.235097889628445</v>
      </c>
      <c r="I2175" s="51" t="n">
        <v>-4.719489062434175</v>
      </c>
      <c r="J2175" s="51" t="n">
        <v>1.37949729788812</v>
      </c>
      <c r="K2175" s="51" t="n">
        <v>-1.694795628940666</v>
      </c>
      <c r="L2175" s="51" t="n">
        <v>-2.156640589145549</v>
      </c>
      <c r="M2175" s="51" t="n">
        <v>-1.294053505852182</v>
      </c>
      <c r="N2175" s="51" t="n">
        <v>-1.223401866020829</v>
      </c>
      <c r="O2175" s="51" t="n">
        <v>-4.722611806163579</v>
      </c>
      <c r="P2175" s="51" t="n">
        <v>1.384473590979687</v>
      </c>
      <c r="Q2175" s="51" t="n">
        <v>-5.66219329416473e-05</v>
      </c>
      <c r="R2175" s="51" t="n">
        <v>-0.0004161517538046056</v>
      </c>
      <c r="S2175" s="51" t="n">
        <v>-0.001212099273368406</v>
      </c>
      <c r="T2175" s="51" t="n">
        <v>-0.01169602360761601</v>
      </c>
      <c r="U2175" s="51" t="n">
        <v>0.003122743729404576</v>
      </c>
      <c r="V2175" s="51" t="n">
        <v>-0.004976293091566886</v>
      </c>
      <c r="W2175" s="51" t="n">
        <v>-0.2786713347175807</v>
      </c>
      <c r="X2175" s="51" t="n">
        <v>-0.1327272519751267</v>
      </c>
      <c r="Y2175" s="51" t="n">
        <v>0.2832407825249733</v>
      </c>
      <c r="Z2175" s="51" t="n">
        <v>-0.1485001198124983</v>
      </c>
      <c r="AA2175" s="51" t="n">
        <v>0.006904053260054013</v>
      </c>
      <c r="AB2175" s="51" t="n">
        <v>-0.2786167095800029</v>
      </c>
      <c r="AC2175" s="51" t="n">
        <v>-0.2765993227206057</v>
      </c>
      <c r="AD2175" s="51" t="n">
        <v>-0.134288667156434</v>
      </c>
      <c r="AE2175" s="51" t="n">
        <v>0.2880973647469662</v>
      </c>
      <c r="AF2175" s="51" t="n">
        <v>-0.1551346162690828</v>
      </c>
      <c r="AG2175" s="51" t="n">
        <v>0.01033881744327361</v>
      </c>
      <c r="AH2175" s="51" t="n">
        <v>-0.2755943783100642</v>
      </c>
      <c r="AI2175" s="51" t="n">
        <v>-0.09133645303036311</v>
      </c>
      <c r="AJ2175" s="51" t="n">
        <v>-0.3434456937183326</v>
      </c>
      <c r="AK2175" s="51" t="n">
        <v>-0.695098671101668</v>
      </c>
      <c r="AL2175" s="51" t="n">
        <v>-0.9817445542747893</v>
      </c>
      <c r="AM2175" s="51" t="n">
        <v>0.3493013829899123</v>
      </c>
      <c r="AN2175" s="51" t="n">
        <v>0.03887028112937795</v>
      </c>
      <c r="AO2175" s="51" t="n">
        <v>-0.5003841611760067</v>
      </c>
      <c r="AP2175" s="51" t="n">
        <v>43.85415505890447</v>
      </c>
      <c r="AQ2175" s="51" t="n">
        <v>19.80641412240685</v>
      </c>
      <c r="AR2175" s="51" t="n">
        <v>1.353861657578326</v>
      </c>
      <c r="AS2175" s="51" t="n">
        <v>0.3315556917776239</v>
      </c>
      <c r="AT2175" s="51" t="n">
        <v>0.03952711314033509</v>
      </c>
      <c r="AU2175" s="51" t="n">
        <v>380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20</v>
      </c>
      <c r="BA2175" s="51" t="n">
        <v>8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0.6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0.038</v>
      </c>
      <c r="BM2175" s="51" t="n">
        <v>0.1961599074651667</v>
      </c>
      <c r="BN2175" s="51" t="n">
        <v>0.6862733713735997</v>
      </c>
      <c r="BO2175" s="51" t="n">
        <v>0.2433495312553275</v>
      </c>
      <c r="BP2175" s="51" t="n">
        <v>0.1965125466428374</v>
      </c>
      <c r="BQ2175" s="51" t="n">
        <v>0.6873476864219236</v>
      </c>
      <c r="BR2175" s="51" t="n">
        <v>0.2453530109196529</v>
      </c>
      <c r="BS2175" s="51" t="n">
        <v>-0.3526391776707272</v>
      </c>
      <c r="BT2175" s="51" t="n">
        <v>-1.074315048323893</v>
      </c>
      <c r="BU2175" s="51" t="n">
        <v>-2.003479664325403</v>
      </c>
      <c r="BV2175" s="51" t="n">
        <v>2.300529934177967</v>
      </c>
    </row>
    <row r="2176">
      <c r="A2176" s="49" t="n">
        <v>27.71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-1.69764</v>
      </c>
      <c r="F2176" s="49" t="n">
        <v>-2.15838</v>
      </c>
      <c r="G2176" s="49" t="n">
        <v>-1.29244</v>
      </c>
      <c r="H2176" s="49" t="n">
        <v>-1.23658</v>
      </c>
      <c r="I2176" s="49" t="n">
        <v>-4.71942</v>
      </c>
      <c r="J2176" s="49" t="n">
        <v>1.37671</v>
      </c>
      <c r="K2176" s="49" t="n">
        <v>-1.69756308131787</v>
      </c>
      <c r="L2176" s="49" t="n">
        <v>-2.157967617684532</v>
      </c>
      <c r="M2176" s="49" t="n">
        <v>-1.291200859860163</v>
      </c>
      <c r="N2176" s="49" t="n">
        <v>-1.224951923146828</v>
      </c>
      <c r="O2176" s="49" t="n">
        <v>-4.72255293043164</v>
      </c>
      <c r="P2176" s="49" t="n">
        <v>1.381713829242617</v>
      </c>
      <c r="Q2176" s="49" t="n">
        <v>-7.69186821298895e-05</v>
      </c>
      <c r="R2176" s="49" t="n">
        <v>-0.0004123823154684736</v>
      </c>
      <c r="S2176" s="49" t="n">
        <v>-0.001239140139837502</v>
      </c>
      <c r="T2176" s="49" t="n">
        <v>-0.01162807685317246</v>
      </c>
      <c r="U2176" s="49" t="n">
        <v>0.003132930431639203</v>
      </c>
      <c r="V2176" s="49" t="n">
        <v>-0.005003829242617108</v>
      </c>
      <c r="W2176" s="49" t="n">
        <v>-0.278744</v>
      </c>
      <c r="X2176" s="49" t="n">
        <v>-0.132429</v>
      </c>
      <c r="Y2176" s="49" t="n">
        <v>0.282731</v>
      </c>
      <c r="Z2176" s="49" t="n">
        <v>-0.148278</v>
      </c>
      <c r="AA2176" s="49" t="n">
        <v>0.00690662</v>
      </c>
      <c r="AB2176" s="49" t="n">
        <v>-0.278704</v>
      </c>
      <c r="AC2176" s="49" t="n">
        <v>-0.2768571645963667</v>
      </c>
      <c r="AD2176" s="49" t="n">
        <v>-0.1315078444478508</v>
      </c>
      <c r="AE2176" s="49" t="n">
        <v>0.2830873264403678</v>
      </c>
      <c r="AF2176" s="49" t="n">
        <v>-0.1548347792970169</v>
      </c>
      <c r="AG2176" s="49" t="n">
        <v>0.002489370868901574</v>
      </c>
      <c r="AH2176" s="49" t="n">
        <v>-0.2761741335581253</v>
      </c>
      <c r="AI2176" s="49" t="n">
        <v>-0.09794431165641523</v>
      </c>
      <c r="AJ2176" s="49" t="n">
        <v>-0.3749077746314962</v>
      </c>
      <c r="AK2176" s="49" t="n">
        <v>-0.6851352032170175</v>
      </c>
      <c r="AL2176" s="49" t="n">
        <v>-0.9771390025852146</v>
      </c>
      <c r="AM2176" s="49" t="n">
        <v>0.3534485474306692</v>
      </c>
      <c r="AN2176" s="49" t="n">
        <v>0.03830824879638423</v>
      </c>
      <c r="AO2176" s="49" t="n">
        <v>-0.4037978359181181</v>
      </c>
      <c r="AP2176" s="49" t="n">
        <v>43.79393221952181</v>
      </c>
      <c r="AQ2176" s="49" t="n">
        <v>19.8306900476712</v>
      </c>
      <c r="AR2176" s="49" t="n">
        <v>1.366027786319902</v>
      </c>
      <c r="AS2176" s="49" t="n">
        <v>0.3318726540942181</v>
      </c>
      <c r="AT2176" s="49" t="n">
        <v>0.0388686813832932</v>
      </c>
      <c r="AU2176" s="49" t="n">
        <v>380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20</v>
      </c>
      <c r="BA2176" s="49" t="n">
        <v>8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0.6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0.038</v>
      </c>
      <c r="BM2176" s="49" t="n">
        <v>0.1981488452798213</v>
      </c>
      <c r="BN2176" s="49" t="n">
        <v>0.6863690056184002</v>
      </c>
      <c r="BO2176" s="49" t="n">
        <v>0.2436012075461054</v>
      </c>
      <c r="BP2176" s="49" t="n">
        <v>0.1984912919549363</v>
      </c>
      <c r="BQ2176" s="49" t="n">
        <v>0.6874460379163094</v>
      </c>
      <c r="BR2176" s="49" t="n">
        <v>0.2456086323261934</v>
      </c>
      <c r="BS2176" s="49" t="n">
        <v>-0.3424466751150157</v>
      </c>
      <c r="BT2176" s="49" t="n">
        <v>-1.077032297909231</v>
      </c>
      <c r="BU2176" s="49" t="n">
        <v>-2.00742478008803</v>
      </c>
      <c r="BV2176" s="49" t="n">
        <v>2.303697580792332</v>
      </c>
    </row>
    <row r="2177">
      <c r="A2177" s="51" t="n">
        <v>27.72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-1.70042371101889</v>
      </c>
      <c r="F2177" s="51" t="n">
        <v>-2.15971752443545</v>
      </c>
      <c r="G2177" s="51" t="n">
        <v>-1.28959020612045</v>
      </c>
      <c r="H2177" s="51" t="n">
        <v>-1.238072238753175</v>
      </c>
      <c r="I2177" s="51" t="n">
        <v>-4.719351023043731</v>
      </c>
      <c r="J2177" s="51" t="n">
        <v>1.37392665482598</v>
      </c>
      <c r="K2177" s="51" t="n">
        <v>-1.700329590788873</v>
      </c>
      <c r="L2177" s="51" t="n">
        <v>-2.159285774966694</v>
      </c>
      <c r="M2177" s="51" t="n">
        <v>-1.288367646327998</v>
      </c>
      <c r="N2177" s="51" t="n">
        <v>-1.226501564715536</v>
      </c>
      <c r="O2177" s="51" t="n">
        <v>-4.722553614503152</v>
      </c>
      <c r="P2177" s="51" t="n">
        <v>1.378957019341548</v>
      </c>
      <c r="Q2177" s="51" t="n">
        <v>-9.412023001686975e-05</v>
      </c>
      <c r="R2177" s="51" t="n">
        <v>-0.0004317494687562373</v>
      </c>
      <c r="S2177" s="51" t="n">
        <v>-0.001222559792452671</v>
      </c>
      <c r="T2177" s="51" t="n">
        <v>-0.01157067403763867</v>
      </c>
      <c r="U2177" s="51" t="n">
        <v>0.003202591459420923</v>
      </c>
      <c r="V2177" s="51" t="n">
        <v>-0.005030364515568264</v>
      </c>
      <c r="W2177" s="51" t="n">
        <v>-0.2778456781949999</v>
      </c>
      <c r="X2177" s="51" t="n">
        <v>-0.1355952372749987</v>
      </c>
      <c r="Y2177" s="51" t="n">
        <v>0.2881204392249999</v>
      </c>
      <c r="Z2177" s="51" t="n">
        <v>-0.1505512616124998</v>
      </c>
      <c r="AA2177" s="51" t="n">
        <v>0.006882775118149616</v>
      </c>
      <c r="AB2177" s="51" t="n">
        <v>-0.2778154535700003</v>
      </c>
      <c r="AC2177" s="51" t="n">
        <v>-0.2765014311954597</v>
      </c>
      <c r="AD2177" s="51" t="n">
        <v>-0.1321128511785242</v>
      </c>
      <c r="AE2177" s="51" t="n">
        <v>0.2835388480318716</v>
      </c>
      <c r="AF2177" s="51" t="n">
        <v>-0.1549404554350548</v>
      </c>
      <c r="AG2177" s="51" t="n">
        <v>-0.00185850807711547</v>
      </c>
      <c r="AH2177" s="51" t="n">
        <v>-0.2751370262901312</v>
      </c>
      <c r="AI2177" s="51" t="n">
        <v>-0.1012328990473108</v>
      </c>
      <c r="AJ2177" s="51" t="n">
        <v>-0.4282986553184128</v>
      </c>
      <c r="AK2177" s="51" t="n">
        <v>-0.6492066526138479</v>
      </c>
      <c r="AL2177" s="51" t="n">
        <v>-0.9747850015287149</v>
      </c>
      <c r="AM2177" s="51" t="n">
        <v>0.3612059317500789</v>
      </c>
      <c r="AN2177" s="51" t="n">
        <v>0.03774171583842391</v>
      </c>
      <c r="AO2177" s="51" t="n">
        <v>-0.09830150339718047</v>
      </c>
      <c r="AP2177" s="51" t="n">
        <v>43.46379868101955</v>
      </c>
      <c r="AQ2177" s="51" t="n">
        <v>19.9526748415997</v>
      </c>
      <c r="AR2177" s="51" t="n">
        <v>1.390445400975842</v>
      </c>
      <c r="AS2177" s="51" t="n">
        <v>0.3439248036620793</v>
      </c>
      <c r="AT2177" s="51" t="n">
        <v>0.03830824981550221</v>
      </c>
      <c r="AU2177" s="51" t="n">
        <v>380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20</v>
      </c>
      <c r="BA2177" s="51" t="n">
        <v>8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0.6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0.038</v>
      </c>
      <c r="BM2177" s="51" t="n">
        <v>0.2001377147677619</v>
      </c>
      <c r="BN2177" s="51" t="n">
        <v>0.6864645928391829</v>
      </c>
      <c r="BO2177" s="51" t="n">
        <v>0.2438528565555523</v>
      </c>
      <c r="BP2177" s="51" t="n">
        <v>0.2004754627050136</v>
      </c>
      <c r="BQ2177" s="51" t="n">
        <v>0.6875318380919302</v>
      </c>
      <c r="BR2177" s="51" t="n">
        <v>0.2458611083255109</v>
      </c>
      <c r="BS2177" s="51" t="n">
        <v>-0.3377479372517478</v>
      </c>
      <c r="BT2177" s="51" t="n">
        <v>-1.067245252747262</v>
      </c>
      <c r="BU2177" s="51" t="n">
        <v>-2.008251769958613</v>
      </c>
      <c r="BV2177" s="51" t="n">
        <v>2.299165342069004</v>
      </c>
    </row>
    <row r="2178">
      <c r="A2178" s="49" t="n">
        <v>27.74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-1.70595039144927</v>
      </c>
      <c r="F2178" s="49" t="n">
        <v>-2.162534293585351</v>
      </c>
      <c r="G2178" s="49" t="n">
        <v>-1.28364850106035</v>
      </c>
      <c r="H2178" s="49" t="n">
        <v>-1.241159350032025</v>
      </c>
      <c r="I2178" s="49" t="n">
        <v>-4.719214327548796</v>
      </c>
      <c r="J2178" s="49" t="n">
        <v>1.36840014839794</v>
      </c>
      <c r="K2178" s="49" t="n">
        <v>-1.705841187460994</v>
      </c>
      <c r="L2178" s="49" t="n">
        <v>-2.162025442677932</v>
      </c>
      <c r="M2178" s="49" t="n">
        <v>-1.2825432779966</v>
      </c>
      <c r="N2178" s="49" t="n">
        <v>-1.229622318179416</v>
      </c>
      <c r="O2178" s="49" t="n">
        <v>-4.722564918825486</v>
      </c>
      <c r="P2178" s="49" t="n">
        <v>1.373527568784926</v>
      </c>
      <c r="Q2178" s="49" t="n">
        <v>-0.0001092039882759632</v>
      </c>
      <c r="R2178" s="49" t="n">
        <v>-0.0005088509074182568</v>
      </c>
      <c r="S2178" s="49" t="n">
        <v>-0.001105223063750049</v>
      </c>
      <c r="T2178" s="49" t="n">
        <v>-0.01153703185260913</v>
      </c>
      <c r="U2178" s="49" t="n">
        <v>0.003350591276690018</v>
      </c>
      <c r="V2178" s="49" t="n">
        <v>-0.005127420386986214</v>
      </c>
      <c r="W2178" s="49" t="n">
        <v>-0.2747727645949991</v>
      </c>
      <c r="X2178" s="49" t="n">
        <v>-0.1462368420749891</v>
      </c>
      <c r="Y2178" s="49" t="n">
        <v>0.3063232984249983</v>
      </c>
      <c r="Z2178" s="49" t="n">
        <v>-0.1582802200124978</v>
      </c>
      <c r="AA2178" s="49" t="n">
        <v>0.006784771780548987</v>
      </c>
      <c r="AB2178" s="49" t="n">
        <v>-0.2747864377300002</v>
      </c>
      <c r="AC2178" s="49" t="n">
        <v>-0.2749340215549726</v>
      </c>
      <c r="AD2178" s="49" t="n">
        <v>-0.1419090812379392</v>
      </c>
      <c r="AE2178" s="49" t="n">
        <v>0.2989275524576692</v>
      </c>
      <c r="AF2178" s="49" t="n">
        <v>-0.1565220159236448</v>
      </c>
      <c r="AG2178" s="49" t="n">
        <v>0.0033812434899428</v>
      </c>
      <c r="AH2178" s="49" t="n">
        <v>-0.2669579800924408</v>
      </c>
      <c r="AI2178" s="49" t="n">
        <v>-0.09794889625703308</v>
      </c>
      <c r="AJ2178" s="49" t="n">
        <v>-0.5097586715955151</v>
      </c>
      <c r="AK2178" s="49" t="n">
        <v>-0.5707085026438636</v>
      </c>
      <c r="AL2178" s="49" t="n">
        <v>-0.9774303213828602</v>
      </c>
      <c r="AM2178" s="49" t="n">
        <v>0.3718696502138849</v>
      </c>
      <c r="AN2178" s="49" t="n">
        <v>0.03554373885358647</v>
      </c>
      <c r="AO2178" s="49" t="n">
        <v>0.2374176835717123</v>
      </c>
      <c r="AP2178" s="49" t="n">
        <v>43.0651452511963</v>
      </c>
      <c r="AQ2178" s="49" t="n">
        <v>20.14860846328764</v>
      </c>
      <c r="AR2178" s="49" t="n">
        <v>1.414471658372503</v>
      </c>
      <c r="AS2178" s="49" t="n">
        <v>0.3681012845574207</v>
      </c>
      <c r="AT2178" s="49" t="n">
        <v>0.03694728878787734</v>
      </c>
      <c r="AU2178" s="49" t="n">
        <v>380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20</v>
      </c>
      <c r="BA2178" s="49" t="n">
        <v>8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0.6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0.038</v>
      </c>
      <c r="BM2178" s="49" t="n">
        <v>0.2041015530321316</v>
      </c>
      <c r="BN2178" s="49" t="n">
        <v>0.686704046536646</v>
      </c>
      <c r="BO2178" s="49" t="n">
        <v>0.2443588317937013</v>
      </c>
      <c r="BP2178" s="49" t="n">
        <v>0.2044414542791446</v>
      </c>
      <c r="BQ2178" s="49" t="n">
        <v>0.6877318086956469</v>
      </c>
      <c r="BR2178" s="49" t="n">
        <v>0.246364231255545</v>
      </c>
      <c r="BS2178" s="49" t="n">
        <v>-0.3399012470130247</v>
      </c>
      <c r="BT2178" s="49" t="n">
        <v>-1.027762159000911</v>
      </c>
      <c r="BU2178" s="49" t="n">
        <v>-2.005399461843665</v>
      </c>
      <c r="BV2178" s="49" t="n">
        <v>2.278915293458291</v>
      </c>
    </row>
    <row r="2179">
      <c r="A2179" s="51" t="n">
        <v>27.75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-1.70869141995136</v>
      </c>
      <c r="F2179" s="51" t="n">
        <v>-2.1640197504448</v>
      </c>
      <c r="G2179" s="51" t="n">
        <v>-1.2805457235648</v>
      </c>
      <c r="H2179" s="51" t="n">
        <v>-1.2427589700832</v>
      </c>
      <c r="I2179" s="51" t="n">
        <v>-4.719146686834624</v>
      </c>
      <c r="J2179" s="51" t="n">
        <v>1.36565889372672</v>
      </c>
      <c r="K2179" s="51" t="n">
        <v>-1.708586745442541</v>
      </c>
      <c r="L2179" s="51" t="n">
        <v>-2.163478642505974</v>
      </c>
      <c r="M2179" s="51" t="n">
        <v>-1.279496398568626</v>
      </c>
      <c r="N2179" s="51" t="n">
        <v>-1.231197246806987</v>
      </c>
      <c r="O2179" s="51" t="n">
        <v>-4.722497670471931</v>
      </c>
      <c r="P2179" s="51" t="n">
        <v>1.370887620432647</v>
      </c>
      <c r="Q2179" s="51" t="n">
        <v>-0.0001046745088184586</v>
      </c>
      <c r="R2179" s="51" t="n">
        <v>-0.0005411079388260021</v>
      </c>
      <c r="S2179" s="51" t="n">
        <v>-0.001049324996173606</v>
      </c>
      <c r="T2179" s="51" t="n">
        <v>-0.01156172327621263</v>
      </c>
      <c r="U2179" s="51" t="n">
        <v>0.003350983637306904</v>
      </c>
      <c r="V2179" s="51" t="n">
        <v>-0.005228726705927222</v>
      </c>
      <c r="W2179" s="51" t="n">
        <v>-0.2735078227199985</v>
      </c>
      <c r="X2179" s="51" t="n">
        <v>-0.1505944367999815</v>
      </c>
      <c r="Y2179" s="51" t="n">
        <v>0.3137875791999962</v>
      </c>
      <c r="Z2179" s="51" t="n">
        <v>-0.1614550959999955</v>
      </c>
      <c r="AA2179" s="51" t="n">
        <v>0.006746295449600812</v>
      </c>
      <c r="AB2179" s="51" t="n">
        <v>-0.2735378975999983</v>
      </c>
      <c r="AC2179" s="51" t="n">
        <v>-0.2742625579646333</v>
      </c>
      <c r="AD2179" s="51" t="n">
        <v>-0.1481625553097871</v>
      </c>
      <c r="AE2179" s="51" t="n">
        <v>0.3094437255793692</v>
      </c>
      <c r="AF2179" s="51" t="n">
        <v>-0.1581874228834907</v>
      </c>
      <c r="AG2179" s="51" t="n">
        <v>0.009754668371166127</v>
      </c>
      <c r="AH2179" s="51" t="n">
        <v>-0.2614338289326145</v>
      </c>
      <c r="AI2179" s="51" t="n">
        <v>-0.09267519831591917</v>
      </c>
      <c r="AJ2179" s="51" t="n">
        <v>-0.5123770476231344</v>
      </c>
      <c r="AK2179" s="51" t="n">
        <v>-0.5574663528088718</v>
      </c>
      <c r="AL2179" s="51" t="n">
        <v>-0.9807723710953375</v>
      </c>
      <c r="AM2179" s="51" t="n">
        <v>0.3694950725140647</v>
      </c>
      <c r="AN2179" s="51" t="n">
        <v>0.03332376689539742</v>
      </c>
      <c r="AO2179" s="51" t="n">
        <v>0.2952789630549768</v>
      </c>
      <c r="AP2179" s="51" t="n">
        <v>43.08140334983716</v>
      </c>
      <c r="AQ2179" s="51" t="n">
        <v>20.22378847768353</v>
      </c>
      <c r="AR2179" s="51" t="n">
        <v>1.415096588218818</v>
      </c>
      <c r="AS2179" s="51" t="n">
        <v>0.3727015567059306</v>
      </c>
      <c r="AT2179" s="51" t="n">
        <v>0.03554247791632614</v>
      </c>
      <c r="AU2179" s="51" t="n">
        <v>380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20</v>
      </c>
      <c r="BA2179" s="51" t="n">
        <v>8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0.6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0.038</v>
      </c>
      <c r="BM2179" s="51" t="n">
        <v>0.206075814212055</v>
      </c>
      <c r="BN2179" s="51" t="n">
        <v>0.6868508961448457</v>
      </c>
      <c r="BO2179" s="51" t="n">
        <v>0.2446133101415485</v>
      </c>
      <c r="BP2179" s="51" t="n">
        <v>0.206419560611832</v>
      </c>
      <c r="BQ2179" s="51" t="n">
        <v>0.6878620739208935</v>
      </c>
      <c r="BR2179" s="51" t="n">
        <v>0.2466181871926846</v>
      </c>
      <c r="BS2179" s="51" t="n">
        <v>-0.3437463997769674</v>
      </c>
      <c r="BT2179" s="51" t="n">
        <v>-1.011177776047756</v>
      </c>
      <c r="BU2179" s="51" t="n">
        <v>-2.004877051136111</v>
      </c>
      <c r="BV2179" s="51" t="n">
        <v>2.271601653526591</v>
      </c>
    </row>
    <row r="2180">
      <c r="A2180" s="49" t="n">
        <v>27.76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-1.71142235078125</v>
      </c>
      <c r="F2180" s="49" t="n">
        <v>-2.16553993953125</v>
      </c>
      <c r="G2180" s="49" t="n">
        <v>-1.27738343015625</v>
      </c>
      <c r="H2180" s="49" t="n">
        <v>-1.244383914296875</v>
      </c>
      <c r="I2180" s="49" t="n">
        <v>-4.719079331163438</v>
      </c>
      <c r="J2180" s="49" t="n">
        <v>1.3629276231875</v>
      </c>
      <c r="K2180" s="49" t="n">
        <v>-1.711327904564253</v>
      </c>
      <c r="L2180" s="49" t="n">
        <v>-2.164986763352392</v>
      </c>
      <c r="M2180" s="49" t="n">
        <v>-1.27635596969402</v>
      </c>
      <c r="N2180" s="49" t="n">
        <v>-1.232788252272238</v>
      </c>
      <c r="O2180" s="49" t="n">
        <v>-4.722369714016473</v>
      </c>
      <c r="P2180" s="49" t="n">
        <v>1.368300169075307</v>
      </c>
      <c r="Q2180" s="49" t="n">
        <v>-9.444621699716826e-05</v>
      </c>
      <c r="R2180" s="49" t="n">
        <v>-0.0005531761788577505</v>
      </c>
      <c r="S2180" s="49" t="n">
        <v>-0.001027460462230012</v>
      </c>
      <c r="T2180" s="49" t="n">
        <v>-0.01159566202463669</v>
      </c>
      <c r="U2180" s="49" t="n">
        <v>0.00329038285303529</v>
      </c>
      <c r="V2180" s="49" t="n">
        <v>-0.005372545887806668</v>
      </c>
      <c r="W2180" s="49" t="n">
        <v>-0.2727787118749977</v>
      </c>
      <c r="X2180" s="49" t="n">
        <v>-0.1530964968749724</v>
      </c>
      <c r="Y2180" s="49" t="n">
        <v>0.3180773156249926</v>
      </c>
      <c r="Z2180" s="49" t="n">
        <v>-0.1632813078124921</v>
      </c>
      <c r="AA2180" s="49" t="n">
        <v>0.006728764843755819</v>
      </c>
      <c r="AB2180" s="49" t="n">
        <v>-0.2728146012499939</v>
      </c>
      <c r="AC2180" s="49" t="n">
        <v>-0.2740124863880753</v>
      </c>
      <c r="AD2180" s="49" t="n">
        <v>-0.1530335810284623</v>
      </c>
      <c r="AE2180" s="49" t="n">
        <v>0.3178503583896288</v>
      </c>
      <c r="AF2180" s="49" t="n">
        <v>-0.1597511875174475</v>
      </c>
      <c r="AG2180" s="49" t="n">
        <v>0.01556723266002454</v>
      </c>
      <c r="AH2180" s="49" t="n">
        <v>-0.2564153156588349</v>
      </c>
      <c r="AI2180" s="49" t="n">
        <v>-0.08592176751053157</v>
      </c>
      <c r="AJ2180" s="49" t="n">
        <v>-0.4902051883203856</v>
      </c>
      <c r="AK2180" s="49" t="n">
        <v>-0.5684565536676133</v>
      </c>
      <c r="AL2180" s="49" t="n">
        <v>-0.9839363275780435</v>
      </c>
      <c r="AM2180" s="49" t="n">
        <v>0.362204080079502</v>
      </c>
      <c r="AN2180" s="49" t="n">
        <v>0.03025192973937821</v>
      </c>
      <c r="AO2180" s="49" t="n">
        <v>0.1288623016357294</v>
      </c>
      <c r="AP2180" s="49" t="n">
        <v>43.3170897359781</v>
      </c>
      <c r="AQ2180" s="49" t="n">
        <v>20.19013661007239</v>
      </c>
      <c r="AR2180" s="49" t="n">
        <v>1.401129258606712</v>
      </c>
      <c r="AS2180" s="49" t="n">
        <v>0.3660127779766473</v>
      </c>
      <c r="AT2180" s="49" t="n">
        <v>0.03332304962784059</v>
      </c>
      <c r="AU2180" s="49" t="n">
        <v>380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20</v>
      </c>
      <c r="BA2180" s="49" t="n">
        <v>8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0.6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0.038</v>
      </c>
      <c r="BM2180" s="49" t="n">
        <v>0.2080474007394504</v>
      </c>
      <c r="BN2180" s="49" t="n">
        <v>0.6870076057004936</v>
      </c>
      <c r="BO2180" s="49" t="n">
        <v>0.2448682782549332</v>
      </c>
      <c r="BP2180" s="49" t="n">
        <v>0.2083953304651661</v>
      </c>
      <c r="BQ2180" s="49" t="n">
        <v>0.6880121722637957</v>
      </c>
      <c r="BR2180" s="49" t="n">
        <v>0.2468752581483993</v>
      </c>
      <c r="BS2180" s="49" t="n">
        <v>-0.3479297257156788</v>
      </c>
      <c r="BT2180" s="49" t="n">
        <v>-1.004566563302167</v>
      </c>
      <c r="BU2180" s="49" t="n">
        <v>-2.006979893466154</v>
      </c>
      <c r="BV2180" s="49" t="n">
        <v>2.27116211814981</v>
      </c>
    </row>
    <row r="2181">
      <c r="A2181" s="51" t="n">
        <v>27.77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-1.71414905508864</v>
      </c>
      <c r="F2181" s="51" t="n">
        <v>-2.167074566899199</v>
      </c>
      <c r="G2181" s="51" t="n">
        <v>-1.2741963582592</v>
      </c>
      <c r="H2181" s="51" t="n">
        <v>-1.2460194153088</v>
      </c>
      <c r="I2181" s="51" t="n">
        <v>-4.719012030887423</v>
      </c>
      <c r="J2181" s="51" t="n">
        <v>1.36020058133248</v>
      </c>
      <c r="K2181" s="51" t="n">
        <v>-1.714068828169753</v>
      </c>
      <c r="L2181" s="51" t="n">
        <v>-2.166530943501733</v>
      </c>
      <c r="M2181" s="51" t="n">
        <v>-1.273152273015758</v>
      </c>
      <c r="N2181" s="51" t="n">
        <v>-1.234393063345063</v>
      </c>
      <c r="O2181" s="51" t="n">
        <v>-4.722199015137488</v>
      </c>
      <c r="P2181" s="51" t="n">
        <v>1.365754450147634</v>
      </c>
      <c r="Q2181" s="51" t="n">
        <v>-8.022691888731615e-05</v>
      </c>
      <c r="R2181" s="51" t="n">
        <v>-0.0005436233974656091</v>
      </c>
      <c r="S2181" s="51" t="n">
        <v>-0.001044085243442128</v>
      </c>
      <c r="T2181" s="51" t="n">
        <v>-0.01162635196373718</v>
      </c>
      <c r="U2181" s="51" t="n">
        <v>0.003186984250064029</v>
      </c>
      <c r="V2181" s="51" t="n">
        <v>-0.005553868815153518</v>
      </c>
      <c r="W2181" s="51" t="n">
        <v>-0.2726628387199964</v>
      </c>
      <c r="X2181" s="51" t="n">
        <v>-0.1534818143999619</v>
      </c>
      <c r="Y2181" s="51" t="n">
        <v>0.318742409599987</v>
      </c>
      <c r="Z2181" s="51" t="n">
        <v>-0.1635658727999874</v>
      </c>
      <c r="AA2181" s="51" t="n">
        <v>0.0067352321504156</v>
      </c>
      <c r="AB2181" s="51" t="n">
        <v>-0.2726924819199859</v>
      </c>
      <c r="AC2181" s="51" t="n">
        <v>-0.2741750845833799</v>
      </c>
      <c r="AD2181" s="51" t="n">
        <v>-0.1556051597572693</v>
      </c>
      <c r="AE2181" s="51" t="n">
        <v>0.3224743722660235</v>
      </c>
      <c r="AF2181" s="51" t="n">
        <v>-0.1609803518515425</v>
      </c>
      <c r="AG2181" s="51" t="n">
        <v>0.01857324439396601</v>
      </c>
      <c r="AH2181" s="51" t="n">
        <v>-0.2529398564688939</v>
      </c>
      <c r="AI2181" s="51" t="n">
        <v>-0.07885402428046337</v>
      </c>
      <c r="AJ2181" s="51" t="n">
        <v>-0.4511299881824701</v>
      </c>
      <c r="AK2181" s="51" t="n">
        <v>-0.599364607766374</v>
      </c>
      <c r="AL2181" s="51" t="n">
        <v>-0.9860128416666009</v>
      </c>
      <c r="AM2181" s="51" t="n">
        <v>0.3524293950696109</v>
      </c>
      <c r="AN2181" s="51" t="n">
        <v>0.02646472106487284</v>
      </c>
      <c r="AO2181" s="51" t="n">
        <v>-0.09210033004618302</v>
      </c>
      <c r="AP2181" s="51" t="n">
        <v>43.63911334471036</v>
      </c>
      <c r="AQ2181" s="51" t="n">
        <v>20.11514537421624</v>
      </c>
      <c r="AR2181" s="51" t="n">
        <v>1.383898615216211</v>
      </c>
      <c r="AS2181" s="51" t="n">
        <v>0.3529798652366264</v>
      </c>
      <c r="AT2181" s="51" t="n">
        <v>0.03025193623113704</v>
      </c>
      <c r="AU2181" s="51" t="n">
        <v>380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20</v>
      </c>
      <c r="BA2181" s="51" t="n">
        <v>8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0.6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0.038</v>
      </c>
      <c r="BM2181" s="51" t="n">
        <v>0.2100191506292513</v>
      </c>
      <c r="BN2181" s="51" t="n">
        <v>0.6871641997561976</v>
      </c>
      <c r="BO2181" s="51" t="n">
        <v>0.2451231555361769</v>
      </c>
      <c r="BP2181" s="51" t="n">
        <v>0.2103720195522572</v>
      </c>
      <c r="BQ2181" s="51" t="n">
        <v>0.6881723317017807</v>
      </c>
      <c r="BR2181" s="51" t="n">
        <v>0.2471347163929533</v>
      </c>
      <c r="BS2181" s="51" t="n">
        <v>-0.3528689230058446</v>
      </c>
      <c r="BT2181" s="51" t="n">
        <v>-1.008131945583135</v>
      </c>
      <c r="BU2181" s="51" t="n">
        <v>-2.011560856776478</v>
      </c>
      <c r="BV2181" s="51" t="n">
        <v>2.277547711255214</v>
      </c>
    </row>
    <row r="2182">
      <c r="A2182" s="49" t="n">
        <v>27.78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-1.71687742325323</v>
      </c>
      <c r="F2182" s="49" t="n">
        <v>-2.168603321881149</v>
      </c>
      <c r="G2182" s="49" t="n">
        <v>-1.27101929733615</v>
      </c>
      <c r="H2182" s="49" t="n">
        <v>-1.247650670783725</v>
      </c>
      <c r="I2182" s="49" t="n">
        <v>-4.718944555414646</v>
      </c>
      <c r="J2182" s="49" t="n">
        <v>1.357471993444261</v>
      </c>
      <c r="K2182" s="49" t="n">
        <v>-1.716812588198434</v>
      </c>
      <c r="L2182" s="49" t="n">
        <v>-2.168088884990983</v>
      </c>
      <c r="M2182" s="49" t="n">
        <v>-1.269923078429457</v>
      </c>
      <c r="N2182" s="49" t="n">
        <v>-1.236007983505455</v>
      </c>
      <c r="O2182" s="49" t="n">
        <v>-4.722019648116153</v>
      </c>
      <c r="P2182" s="49" t="n">
        <v>1.363232336279761</v>
      </c>
      <c r="Q2182" s="49" t="n">
        <v>-6.483505479559781e-05</v>
      </c>
      <c r="R2182" s="49" t="n">
        <v>-0.00051443689016617</v>
      </c>
      <c r="S2182" s="49" t="n">
        <v>-0.001096218906693869</v>
      </c>
      <c r="T2182" s="49" t="n">
        <v>-0.01164268727826956</v>
      </c>
      <c r="U2182" s="49" t="n">
        <v>0.003075092701506854</v>
      </c>
      <c r="V2182" s="49" t="n">
        <v>-0.00576034283550042</v>
      </c>
      <c r="W2182" s="49" t="n">
        <v>-0.2730866425949944</v>
      </c>
      <c r="X2182" s="49" t="n">
        <v>-0.1520082528749503</v>
      </c>
      <c r="Y2182" s="49" t="n">
        <v>0.3162225516249785</v>
      </c>
      <c r="Z2182" s="49" t="n">
        <v>-0.1624947794124815</v>
      </c>
      <c r="AA2182" s="49" t="n">
        <v>0.006762834006981974</v>
      </c>
      <c r="AB2182" s="49" t="n">
        <v>-0.2730994602899733</v>
      </c>
      <c r="AC2182" s="49" t="n">
        <v>-0.2746065680338854</v>
      </c>
      <c r="AD2182" s="49" t="n">
        <v>-0.1558068138849862</v>
      </c>
      <c r="AE2182" s="49" t="n">
        <v>0.3230088874192557</v>
      </c>
      <c r="AF2182" s="49" t="n">
        <v>-0.1616919970807291</v>
      </c>
      <c r="AG2182" s="49" t="n">
        <v>0.01772414246193342</v>
      </c>
      <c r="AH2182" s="49" t="n">
        <v>-0.2514752715532174</v>
      </c>
      <c r="AI2182" s="49" t="n">
        <v>-0.07296422527694896</v>
      </c>
      <c r="AJ2182" s="49" t="n">
        <v>-0.4015320950438314</v>
      </c>
      <c r="AK2182" s="49" t="n">
        <v>-0.6444802709636415</v>
      </c>
      <c r="AL2182" s="49" t="n">
        <v>-0.9864266739977796</v>
      </c>
      <c r="AM2182" s="49" t="n">
        <v>0.343483372145922</v>
      </c>
      <c r="AN2182" s="49" t="n">
        <v>0.02222955919606656</v>
      </c>
      <c r="AO2182" s="49" t="n">
        <v>-0.3118972294551008</v>
      </c>
      <c r="AP2182" s="49" t="n">
        <v>43.97939262385319</v>
      </c>
      <c r="AQ2182" s="49" t="n">
        <v>20.02158884073615</v>
      </c>
      <c r="AR2182" s="49" t="n">
        <v>1.367855035706192</v>
      </c>
      <c r="AS2182" s="49" t="n">
        <v>0.3374940187565774</v>
      </c>
      <c r="AT2182" s="49" t="n">
        <v>0.02646545047216571</v>
      </c>
      <c r="AU2182" s="49" t="n">
        <v>380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20</v>
      </c>
      <c r="BA2182" s="49" t="n">
        <v>8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0.6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0.038</v>
      </c>
      <c r="BM2182" s="49" t="n">
        <v>0.2119938306860218</v>
      </c>
      <c r="BN2182" s="49" t="n">
        <v>0.6873107202249616</v>
      </c>
      <c r="BO2182" s="49" t="n">
        <v>0.2453773843686862</v>
      </c>
      <c r="BP2182" s="49" t="n">
        <v>0.2123530830212639</v>
      </c>
      <c r="BQ2182" s="49" t="n">
        <v>0.6883309772060914</v>
      </c>
      <c r="BR2182" s="49" t="n">
        <v>0.2473949215483868</v>
      </c>
      <c r="BS2182" s="49" t="n">
        <v>-0.3592523352421717</v>
      </c>
      <c r="BT2182" s="49" t="n">
        <v>-1.02025698112973</v>
      </c>
      <c r="BU2182" s="49" t="n">
        <v>-2.017537179700601</v>
      </c>
      <c r="BV2182" s="49" t="n">
        <v>2.289201349684025</v>
      </c>
    </row>
    <row r="2183">
      <c r="A2183" s="51" t="n">
        <v>27.79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-1.71961185521152</v>
      </c>
      <c r="F2183" s="51" t="n">
        <v>-2.170111067801598</v>
      </c>
      <c r="G2183" s="51" t="n">
        <v>-1.267878191001601</v>
      </c>
      <c r="H2183" s="51" t="n">
        <v>-1.2492666331264</v>
      </c>
      <c r="I2183" s="51" t="n">
        <v>-4.718876732364543</v>
      </c>
      <c r="J2183" s="51" t="n">
        <v>1.354737545661441</v>
      </c>
      <c r="K2183" s="51" t="n">
        <v>-1.719561850521626</v>
      </c>
      <c r="L2183" s="51" t="n">
        <v>-2.16963564955475</v>
      </c>
      <c r="M2183" s="51" t="n">
        <v>-1.266712324059486</v>
      </c>
      <c r="N2183" s="51" t="n">
        <v>-1.237623374437432</v>
      </c>
      <c r="O2183" s="51" t="n">
        <v>-4.721865718823204</v>
      </c>
      <c r="P2183" s="51" t="n">
        <v>1.360716044933045</v>
      </c>
      <c r="Q2183" s="51" t="n">
        <v>-5.00046898941342e-05</v>
      </c>
      <c r="R2183" s="51" t="n">
        <v>-0.0004754182468480472</v>
      </c>
      <c r="S2183" s="51" t="n">
        <v>-0.00116586694211529</v>
      </c>
      <c r="T2183" s="51" t="n">
        <v>-0.01164325868896721</v>
      </c>
      <c r="U2183" s="51" t="n">
        <v>0.002988986458660747</v>
      </c>
      <c r="V2183" s="51" t="n">
        <v>-0.005978499271603877</v>
      </c>
      <c r="W2183" s="51" t="n">
        <v>-0.2738255955199915</v>
      </c>
      <c r="X2183" s="51" t="n">
        <v>-0.1494527471999378</v>
      </c>
      <c r="Y2183" s="51" t="n">
        <v>0.3118472207999664</v>
      </c>
      <c r="Z2183" s="51" t="n">
        <v>-0.1606329871999742</v>
      </c>
      <c r="AA2183" s="51" t="n">
        <v>0.006802791500856979</v>
      </c>
      <c r="AB2183" s="51" t="n">
        <v>-0.2738154444799549</v>
      </c>
      <c r="AC2183" s="51" t="n">
        <v>-0.2752417387558668</v>
      </c>
      <c r="AD2183" s="51" t="n">
        <v>-0.1536505409937468</v>
      </c>
      <c r="AE2183" s="51" t="n">
        <v>0.3192877590334212</v>
      </c>
      <c r="AF2183" s="51" t="n">
        <v>-0.1612216814362965</v>
      </c>
      <c r="AG2183" s="51" t="n">
        <v>0.01377751537607216</v>
      </c>
      <c r="AH2183" s="51" t="n">
        <v>-0.2516228853428839</v>
      </c>
      <c r="AI2183" s="51" t="n">
        <v>-0.06795538020767859</v>
      </c>
      <c r="AJ2183" s="51" t="n">
        <v>-0.3609397117593358</v>
      </c>
      <c r="AK2183" s="51" t="n">
        <v>-0.6858632035480032</v>
      </c>
      <c r="AL2183" s="51" t="n">
        <v>-0.9859321184032871</v>
      </c>
      <c r="AM2183" s="51" t="n">
        <v>0.337952900477926</v>
      </c>
      <c r="AN2183" s="51" t="n">
        <v>0.01780896140315584</v>
      </c>
      <c r="AO2183" s="51" t="n">
        <v>-0.4753408932983748</v>
      </c>
      <c r="AP2183" s="51" t="n">
        <v>44.27101803331379</v>
      </c>
      <c r="AQ2183" s="51" t="n">
        <v>19.93290183445548</v>
      </c>
      <c r="AR2183" s="51" t="n">
        <v>1.357054130241676</v>
      </c>
      <c r="AS2183" s="51" t="n">
        <v>0.3243183181307519</v>
      </c>
      <c r="AT2183" s="51" t="n">
        <v>0.02223082993838769</v>
      </c>
      <c r="AU2183" s="51" t="n">
        <v>380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20</v>
      </c>
      <c r="BA2183" s="51" t="n">
        <v>8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0.6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0.038</v>
      </c>
      <c r="BM2183" s="51" t="n">
        <v>0.2139734363556295</v>
      </c>
      <c r="BN2183" s="51" t="n">
        <v>0.6874397646169182</v>
      </c>
      <c r="BO2183" s="51" t="n">
        <v>0.2456305688185138</v>
      </c>
      <c r="BP2183" s="51" t="n">
        <v>0.2143414228200961</v>
      </c>
      <c r="BQ2183" s="51" t="n">
        <v>0.6884755260426101</v>
      </c>
      <c r="BR2183" s="51" t="n">
        <v>0.2476538119995189</v>
      </c>
      <c r="BS2183" s="51" t="n">
        <v>-0.3679864644665631</v>
      </c>
      <c r="BT2183" s="51" t="n">
        <v>-1.035761425691839</v>
      </c>
      <c r="BU2183" s="51" t="n">
        <v>-2.02324318100508</v>
      </c>
      <c r="BV2183" s="51" t="n">
        <v>2.302548314034984</v>
      </c>
    </row>
    <row r="2184">
      <c r="A2184" s="49" t="n">
        <v>27.8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-1.72235375078361</v>
      </c>
      <c r="F2184" s="49" t="n">
        <v>-2.171593032691048</v>
      </c>
      <c r="G2184" s="49" t="n">
        <v>-1.264781239136051</v>
      </c>
      <c r="H2184" s="49" t="n">
        <v>-1.250863799192574</v>
      </c>
      <c r="I2184" s="49" t="n">
        <v>-4.71880850672343</v>
      </c>
      <c r="J2184" s="49" t="n">
        <v>1.351995865104221</v>
      </c>
      <c r="K2184" s="49" t="n">
        <v>-1.722317742206486</v>
      </c>
      <c r="L2184" s="49" t="n">
        <v>-2.171152465807602</v>
      </c>
      <c r="M2184" s="49" t="n">
        <v>-1.263554550318448</v>
      </c>
      <c r="N2184" s="49" t="n">
        <v>-1.23922749407991</v>
      </c>
      <c r="O2184" s="49" t="n">
        <v>-4.721759855126671</v>
      </c>
      <c r="P2184" s="49" t="n">
        <v>1.358193356064423</v>
      </c>
      <c r="Q2184" s="49" t="n">
        <v>-3.600857712404704e-05</v>
      </c>
      <c r="R2184" s="49" t="n">
        <v>-0.0004405668834457366</v>
      </c>
      <c r="S2184" s="49" t="n">
        <v>-0.001226688817602462</v>
      </c>
      <c r="T2184" s="49" t="n">
        <v>-0.01163630511266422</v>
      </c>
      <c r="U2184" s="49" t="n">
        <v>0.00295134840324085</v>
      </c>
      <c r="V2184" s="49" t="n">
        <v>-0.006197490960201835</v>
      </c>
      <c r="W2184" s="49" t="n">
        <v>-0.274504202194987</v>
      </c>
      <c r="X2184" s="49" t="n">
        <v>-0.1471113036749244</v>
      </c>
      <c r="Y2184" s="49" t="n">
        <v>0.3078356848249498</v>
      </c>
      <c r="Z2184" s="49" t="n">
        <v>-0.1589244268124657</v>
      </c>
      <c r="AA2184" s="49" t="n">
        <v>0.006840410169442881</v>
      </c>
      <c r="AB2184" s="49" t="n">
        <v>-0.2744723300499295</v>
      </c>
      <c r="AC2184" s="49" t="n">
        <v>-0.275893802996055</v>
      </c>
      <c r="AD2184" s="49" t="n">
        <v>-0.1501218067787727</v>
      </c>
      <c r="AE2184" s="49" t="n">
        <v>0.3129383501622505</v>
      </c>
      <c r="AF2184" s="49" t="n">
        <v>-0.1596368625093023</v>
      </c>
      <c r="AG2184" s="49" t="n">
        <v>0.008248147841909831</v>
      </c>
      <c r="AH2184" s="49" t="n">
        <v>-0.2526764648519791</v>
      </c>
      <c r="AI2184" s="49" t="n">
        <v>-0.06279899265005931</v>
      </c>
      <c r="AJ2184" s="49" t="n">
        <v>-0.3463008773772791</v>
      </c>
      <c r="AK2184" s="49" t="n">
        <v>-0.7060327187048683</v>
      </c>
      <c r="AL2184" s="49" t="n">
        <v>-0.9857603425999283</v>
      </c>
      <c r="AM2184" s="49" t="n">
        <v>0.3371423284893734</v>
      </c>
      <c r="AN2184" s="49" t="n">
        <v>0.01340701705512204</v>
      </c>
      <c r="AO2184" s="49" t="n">
        <v>-0.5256604412320813</v>
      </c>
      <c r="AP2184" s="49" t="n">
        <v>44.43380418812738</v>
      </c>
      <c r="AQ2184" s="49" t="n">
        <v>19.88404976178875</v>
      </c>
      <c r="AR2184" s="49" t="n">
        <v>1.354162498046354</v>
      </c>
      <c r="AS2184" s="49" t="n">
        <v>0.3174823451994815</v>
      </c>
      <c r="AT2184" s="49" t="n">
        <v>0.01781041136374809</v>
      </c>
      <c r="AU2184" s="49" t="n">
        <v>380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20</v>
      </c>
      <c r="BA2184" s="49" t="n">
        <v>8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0.6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0.038</v>
      </c>
      <c r="BM2184" s="49" t="n">
        <v>0.2159585220772628</v>
      </c>
      <c r="BN2184" s="49" t="n">
        <v>0.6875490107225651</v>
      </c>
      <c r="BO2184" s="49" t="n">
        <v>0.245882600158793</v>
      </c>
      <c r="BP2184" s="49" t="n">
        <v>0.21633827470929</v>
      </c>
      <c r="BQ2184" s="49" t="n">
        <v>0.6885968362475355</v>
      </c>
      <c r="BR2184" s="49" t="n">
        <v>0.2479096091600468</v>
      </c>
      <c r="BS2184" s="49" t="n">
        <v>-0.3797526320272193</v>
      </c>
      <c r="BT2184" s="49" t="n">
        <v>-1.047825524970403</v>
      </c>
      <c r="BU2184" s="49" t="n">
        <v>-2.027009001253854</v>
      </c>
      <c r="BV2184" s="49" t="n">
        <v>2.313204678249473</v>
      </c>
    </row>
    <row r="2185">
      <c r="A2185" s="51" t="n">
        <v>27.81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-1.7251</v>
      </c>
      <c r="F2185" s="51" t="n">
        <v>-2.17306</v>
      </c>
      <c r="G2185" s="51" t="n">
        <v>-1.26171</v>
      </c>
      <c r="H2185" s="51" t="n">
        <v>-1.25245</v>
      </c>
      <c r="I2185" s="51" t="n">
        <v>-4.71874</v>
      </c>
      <c r="J2185" s="51" t="n">
        <v>1.34925</v>
      </c>
      <c r="K2185" s="51" t="n">
        <v>-1.725078212025732</v>
      </c>
      <c r="L2185" s="51" t="n">
        <v>-2.172638050440758</v>
      </c>
      <c r="M2185" s="51" t="n">
        <v>-1.260454523538744</v>
      </c>
      <c r="N2185" s="51" t="n">
        <v>-1.240815946339972</v>
      </c>
      <c r="O2185" s="51" t="n">
        <v>-4.721709709823877</v>
      </c>
      <c r="P2185" s="51" t="n">
        <v>1.355658685942321</v>
      </c>
      <c r="Q2185" s="51" t="n">
        <v>-2.178797426855006e-05</v>
      </c>
      <c r="R2185" s="51" t="n">
        <v>-0.0004219495592416855</v>
      </c>
      <c r="S2185" s="51" t="n">
        <v>-0.001255476461255789</v>
      </c>
      <c r="T2185" s="51" t="n">
        <v>-0.01163405366002768</v>
      </c>
      <c r="U2185" s="51" t="n">
        <v>0.002969709823876343</v>
      </c>
      <c r="V2185" s="51" t="n">
        <v>-0.006408685942320691</v>
      </c>
      <c r="W2185" s="51" t="n">
        <v>-0.274596</v>
      </c>
      <c r="X2185" s="51" t="n">
        <v>-0.146799</v>
      </c>
      <c r="Y2185" s="51" t="n">
        <v>0.307297</v>
      </c>
      <c r="Z2185" s="51" t="n">
        <v>-0.158692</v>
      </c>
      <c r="AA2185" s="51" t="n">
        <v>0.00685508</v>
      </c>
      <c r="AB2185" s="51" t="n">
        <v>-0.274554</v>
      </c>
      <c r="AC2185" s="51" t="n">
        <v>-0.2761925585873719</v>
      </c>
      <c r="AD2185" s="51" t="n">
        <v>-0.1473293643740194</v>
      </c>
      <c r="AE2185" s="51" t="n">
        <v>0.307633443906345</v>
      </c>
      <c r="AF2185" s="51" t="n">
        <v>-0.1580844735540297</v>
      </c>
      <c r="AG2185" s="51" t="n">
        <v>0.002647754864737524</v>
      </c>
      <c r="AH2185" s="51" t="n">
        <v>-0.2539888962771603</v>
      </c>
      <c r="AI2185" s="51" t="n">
        <v>-0.05615515988508876</v>
      </c>
      <c r="AJ2185" s="51" t="n">
        <v>-0.3643681001277433</v>
      </c>
      <c r="AK2185" s="51" t="n">
        <v>-0.6955521498765975</v>
      </c>
      <c r="AL2185" s="51" t="n">
        <v>-0.9869517341644032</v>
      </c>
      <c r="AM2185" s="51" t="n">
        <v>0.3410768036265791</v>
      </c>
      <c r="AN2185" s="51" t="n">
        <v>0.009191434233145196</v>
      </c>
      <c r="AO2185" s="51" t="n">
        <v>-0.4055939823346976</v>
      </c>
      <c r="AP2185" s="51" t="n">
        <v>44.39023867565732</v>
      </c>
      <c r="AQ2185" s="51" t="n">
        <v>19.90891947878346</v>
      </c>
      <c r="AR2185" s="51" t="n">
        <v>1.361316451858086</v>
      </c>
      <c r="AS2185" s="51" t="n">
        <v>0.3197238154026978</v>
      </c>
      <c r="AT2185" s="51" t="n">
        <v>0.01340810379159814</v>
      </c>
      <c r="AU2185" s="51" t="n">
        <v>380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20</v>
      </c>
      <c r="BA2185" s="51" t="n">
        <v>8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0.6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0.038</v>
      </c>
      <c r="BM2185" s="51" t="n">
        <v>0.217947563276276</v>
      </c>
      <c r="BN2185" s="51" t="n">
        <v>0.6876437294072989</v>
      </c>
      <c r="BO2185" s="51" t="n">
        <v>0.2461337705025615</v>
      </c>
      <c r="BP2185" s="51" t="n">
        <v>0.2183425941473102</v>
      </c>
      <c r="BQ2185" s="51" t="n">
        <v>0.6886945057355586</v>
      </c>
      <c r="BR2185" s="51" t="n">
        <v>0.2481614410993274</v>
      </c>
      <c r="BS2185" s="51" t="n">
        <v>-0.3950308710341521</v>
      </c>
      <c r="BT2185" s="51" t="n">
        <v>-1.050776328259673</v>
      </c>
      <c r="BU2185" s="51" t="n">
        <v>-2.027670596765951</v>
      </c>
      <c r="BV2185" s="51" t="n">
        <v>2.317677356771229</v>
      </c>
    </row>
    <row r="2186">
      <c r="A2186" s="49" t="n">
        <v>27.82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-1.72784189628206</v>
      </c>
      <c r="F2186" s="49" t="n">
        <v>-2.1745415839173</v>
      </c>
      <c r="G2186" s="49" t="n">
        <v>-1.2586136611825</v>
      </c>
      <c r="H2186" s="49" t="n">
        <v>-1.2540469739209</v>
      </c>
      <c r="I2186" s="49" t="n">
        <v>-4.718671495787037</v>
      </c>
      <c r="J2186" s="49" t="n">
        <v>1.346508487998725</v>
      </c>
      <c r="K2186" s="49" t="n">
        <v>-1.727837041810419</v>
      </c>
      <c r="L2186" s="49" t="n">
        <v>-2.174113918583245</v>
      </c>
      <c r="M2186" s="49" t="n">
        <v>-1.257376366084217</v>
      </c>
      <c r="N2186" s="49" t="n">
        <v>-1.242399415372689</v>
      </c>
      <c r="O2186" s="49" t="n">
        <v>-4.721710180639477</v>
      </c>
      <c r="P2186" s="49" t="n">
        <v>1.353111758515986</v>
      </c>
      <c r="Q2186" s="49" t="n">
        <v>-4.854471640669544e-06</v>
      </c>
      <c r="R2186" s="49" t="n">
        <v>-0.0004276653340546943</v>
      </c>
      <c r="S2186" s="49" t="n">
        <v>-0.001237295098283298</v>
      </c>
      <c r="T2186" s="49" t="n">
        <v>-0.0116475585482112</v>
      </c>
      <c r="U2186" s="49" t="n">
        <v>0.003038684852440632</v>
      </c>
      <c r="V2186" s="49" t="n">
        <v>-0.006603270517260285</v>
      </c>
      <c r="W2186" s="49" t="n">
        <v>-0.2736161529299999</v>
      </c>
      <c r="X2186" s="49" t="n">
        <v>-0.1500556249500009</v>
      </c>
      <c r="Y2186" s="49" t="n">
        <v>0.3129014980500002</v>
      </c>
      <c r="Z2186" s="49" t="n">
        <v>-0.1611099055000001</v>
      </c>
      <c r="AA2186" s="49" t="n">
        <v>0.006844004815649616</v>
      </c>
      <c r="AB2186" s="49" t="n">
        <v>-0.2735843535874998</v>
      </c>
      <c r="AC2186" s="49" t="n">
        <v>-0.2756486831772114</v>
      </c>
      <c r="AD2186" s="49" t="n">
        <v>-0.1478477934319542</v>
      </c>
      <c r="AE2186" s="49" t="n">
        <v>0.3080013772255166</v>
      </c>
      <c r="AF2186" s="49" t="n">
        <v>-0.1584521778917009</v>
      </c>
      <c r="AG2186" s="49" t="n">
        <v>-0.001966287146613841</v>
      </c>
      <c r="AH2186" s="49" t="n">
        <v>-0.2551382162643779</v>
      </c>
      <c r="AI2186" s="49" t="n">
        <v>-0.04710498728518711</v>
      </c>
      <c r="AJ2186" s="49" t="n">
        <v>-0.4079492786922993</v>
      </c>
      <c r="AK2186" s="49" t="n">
        <v>-0.6571187021166373</v>
      </c>
      <c r="AL2186" s="49" t="n">
        <v>-0.9898365250373556</v>
      </c>
      <c r="AM2186" s="49" t="n">
        <v>0.3488801967449495</v>
      </c>
      <c r="AN2186" s="49" t="n">
        <v>0.005340643834439041</v>
      </c>
      <c r="AO2186" s="49" t="n">
        <v>-0.05783384149581532</v>
      </c>
      <c r="AP2186" s="49" t="n">
        <v>44.07331058808579</v>
      </c>
      <c r="AQ2186" s="49" t="n">
        <v>20.03279924647835</v>
      </c>
      <c r="AR2186" s="49" t="n">
        <v>1.380794007416708</v>
      </c>
      <c r="AS2186" s="49" t="n">
        <v>0.3324910119021022</v>
      </c>
      <c r="AT2186" s="49" t="n">
        <v>0.009191435196138008</v>
      </c>
      <c r="AU2186" s="49" t="n">
        <v>380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20</v>
      </c>
      <c r="BA2186" s="49" t="n">
        <v>8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0.6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0.038</v>
      </c>
      <c r="BM2186" s="49" t="n">
        <v>0.2199365080906981</v>
      </c>
      <c r="BN2186" s="49" t="n">
        <v>0.6877383900243476</v>
      </c>
      <c r="BO2186" s="49" t="n">
        <v>0.2463848629902829</v>
      </c>
      <c r="BP2186" s="49" t="n">
        <v>0.2203510156886622</v>
      </c>
      <c r="BQ2186" s="49" t="n">
        <v>0.6887793070905395</v>
      </c>
      <c r="BR2186" s="49" t="n">
        <v>0.248409906803446</v>
      </c>
      <c r="BS2186" s="49" t="n">
        <v>-0.4145075979640755</v>
      </c>
      <c r="BT2186" s="49" t="n">
        <v>-1.040917066191915</v>
      </c>
      <c r="BU2186" s="49" t="n">
        <v>-2.025043813163097</v>
      </c>
      <c r="BV2186" s="49" t="n">
        <v>2.314330860678668</v>
      </c>
    </row>
    <row r="2187">
      <c r="A2187" s="51" t="n">
        <v>27.83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-1.73057014446592</v>
      </c>
      <c r="F2187" s="51" t="n">
        <v>-2.1760681065216</v>
      </c>
      <c r="G2187" s="51" t="n">
        <v>-1.255439852672</v>
      </c>
      <c r="H2187" s="51" t="n">
        <v>-1.2556775059968</v>
      </c>
      <c r="I2187" s="51" t="n">
        <v>-4.718603143206656</v>
      </c>
      <c r="J2187" s="51" t="n">
        <v>1.3437804518272</v>
      </c>
      <c r="K2187" s="51" t="n">
        <v>-1.730585827608761</v>
      </c>
      <c r="L2187" s="51" t="n">
        <v>-2.175616334195775</v>
      </c>
      <c r="M2187" s="51" t="n">
        <v>-1.254256403959125</v>
      </c>
      <c r="N2187" s="51" t="n">
        <v>-1.244000552188185</v>
      </c>
      <c r="O2187" s="51" t="n">
        <v>-4.721744329517431</v>
      </c>
      <c r="P2187" s="51" t="n">
        <v>1.350557263412816</v>
      </c>
      <c r="Q2187" s="51" t="n">
        <v>1.568314284039474e-05</v>
      </c>
      <c r="R2187" s="51" t="n">
        <v>-0.0004517723258250506</v>
      </c>
      <c r="S2187" s="51" t="n">
        <v>-0.001183448712875457</v>
      </c>
      <c r="T2187" s="51" t="n">
        <v>-0.01167695380861566</v>
      </c>
      <c r="U2187" s="51" t="n">
        <v>0.00314118631077509</v>
      </c>
      <c r="V2187" s="51" t="n">
        <v>-0.00677681158561616</v>
      </c>
      <c r="W2187" s="51" t="n">
        <v>-0.2719772012799996</v>
      </c>
      <c r="X2187" s="51" t="n">
        <v>-0.155428356800003</v>
      </c>
      <c r="Y2187" s="51" t="n">
        <v>0.3221720944000006</v>
      </c>
      <c r="Z2187" s="51" t="n">
        <v>-0.1651336416000006</v>
      </c>
      <c r="AA2187" s="51" t="n">
        <v>0.006825882995198969</v>
      </c>
      <c r="AB2187" s="51" t="n">
        <v>-0.2719676127999995</v>
      </c>
      <c r="AC2187" s="51" t="n">
        <v>-0.2742660945912226</v>
      </c>
      <c r="AD2187" s="51" t="n">
        <v>-0.1522524086433586</v>
      </c>
      <c r="AE2187" s="51" t="n">
        <v>0.3153077049911408</v>
      </c>
      <c r="AF2187" s="51" t="n">
        <v>-0.1613698109563141</v>
      </c>
      <c r="AG2187" s="51" t="n">
        <v>-0.004307443190287408</v>
      </c>
      <c r="AH2187" s="51" t="n">
        <v>-0.2555682553989765</v>
      </c>
      <c r="AI2187" s="51" t="n">
        <v>-0.03776126074688679</v>
      </c>
      <c r="AJ2187" s="51" t="n">
        <v>-0.4433072060476302</v>
      </c>
      <c r="AK2187" s="51" t="n">
        <v>-0.6174156940892657</v>
      </c>
      <c r="AL2187" s="51" t="n">
        <v>-0.9932533274602846</v>
      </c>
      <c r="AM2187" s="51" t="n">
        <v>0.3586052140895262</v>
      </c>
      <c r="AN2187" s="51" t="n">
        <v>0.001906939234847574</v>
      </c>
      <c r="AO2187" s="51" t="n">
        <v>0.3217374014491844</v>
      </c>
      <c r="AP2187" s="51" t="n">
        <v>43.71936737954597</v>
      </c>
      <c r="AQ2187" s="51" t="n">
        <v>20.19124312005054</v>
      </c>
      <c r="AR2187" s="51" t="n">
        <v>1.399799091420884</v>
      </c>
      <c r="AS2187" s="51" t="n">
        <v>0.350104471837766</v>
      </c>
      <c r="AT2187" s="51" t="n">
        <v>0.005339509264600455</v>
      </c>
      <c r="AU2187" s="51" t="n">
        <v>380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20</v>
      </c>
      <c r="BA2187" s="51" t="n">
        <v>8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0.6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0.038</v>
      </c>
      <c r="BM2187" s="51" t="n">
        <v>0.2219210604912703</v>
      </c>
      <c r="BN2187" s="51" t="n">
        <v>0.6878478716368159</v>
      </c>
      <c r="BO2187" s="51" t="n">
        <v>0.2466367436991644</v>
      </c>
      <c r="BP2187" s="51" t="n">
        <v>0.2223588635693008</v>
      </c>
      <c r="BQ2187" s="51" t="n">
        <v>0.6888692390734322</v>
      </c>
      <c r="BR2187" s="51" t="n">
        <v>0.2486570106337651</v>
      </c>
      <c r="BS2187" s="51" t="n">
        <v>-0.4378030780304576</v>
      </c>
      <c r="BT2187" s="51" t="n">
        <v>-1.021367436616294</v>
      </c>
      <c r="BU2187" s="51" t="n">
        <v>-2.02026693460064</v>
      </c>
      <c r="BV2187" s="51" t="n">
        <v>2.305719294006481</v>
      </c>
    </row>
    <row r="2188">
      <c r="A2188" s="49" t="n">
        <v>27.84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-1.73328120179458</v>
      </c>
      <c r="F2188" s="49" t="n">
        <v>-2.1776508724699</v>
      </c>
      <c r="G2188" s="49" t="n">
        <v>-1.2521689344015</v>
      </c>
      <c r="H2188" s="49" t="n">
        <v>-1.2573502280797</v>
      </c>
      <c r="I2188" s="49" t="n">
        <v>-4.718534981627145</v>
      </c>
      <c r="J2188" s="49" t="n">
        <v>1.341069370301175</v>
      </c>
      <c r="K2188" s="49" t="n">
        <v>-1.733320645402825</v>
      </c>
      <c r="L2188" s="49" t="n">
        <v>-2.177171541197537</v>
      </c>
      <c r="M2188" s="49" t="n">
        <v>-1.251047295667542</v>
      </c>
      <c r="N2188" s="49" t="n">
        <v>-1.245633775976599</v>
      </c>
      <c r="O2188" s="49" t="n">
        <v>-4.721778483197956</v>
      </c>
      <c r="P2188" s="49" t="n">
        <v>1.348007415816294</v>
      </c>
      <c r="Q2188" s="49" t="n">
        <v>3.944360824448268e-05</v>
      </c>
      <c r="R2188" s="49" t="n">
        <v>-0.0004793312723623266</v>
      </c>
      <c r="S2188" s="49" t="n">
        <v>-0.001121638733958097</v>
      </c>
      <c r="T2188" s="49" t="n">
        <v>-0.01171645210310102</v>
      </c>
      <c r="U2188" s="49" t="n">
        <v>0.003243501570810992</v>
      </c>
      <c r="V2188" s="49" t="n">
        <v>-0.006938045515118674</v>
      </c>
      <c r="W2188" s="49" t="n">
        <v>-0.2702611689299994</v>
      </c>
      <c r="X2188" s="49" t="n">
        <v>-0.1610354137500053</v>
      </c>
      <c r="Y2188" s="49" t="n">
        <v>0.3318590468500015</v>
      </c>
      <c r="Z2188" s="49" t="n">
        <v>-0.1693452403000016</v>
      </c>
      <c r="AA2188" s="49" t="n">
        <v>0.006806655426048985</v>
      </c>
      <c r="AB2188" s="49" t="n">
        <v>-0.2702750797874993</v>
      </c>
      <c r="AC2188" s="49" t="n">
        <v>-0.2728245895578925</v>
      </c>
      <c r="AD2188" s="49" t="n">
        <v>-0.1583090915610981</v>
      </c>
      <c r="AE2188" s="49" t="n">
        <v>0.3256667813824563</v>
      </c>
      <c r="AF2188" s="49" t="n">
        <v>-0.1648947992404486</v>
      </c>
      <c r="AG2188" s="49" t="n">
        <v>-0.002440443540382955</v>
      </c>
      <c r="AH2188" s="49" t="n">
        <v>-0.2543872843177312</v>
      </c>
      <c r="AI2188" s="49" t="n">
        <v>-0.02708196450465352</v>
      </c>
      <c r="AJ2188" s="49" t="n">
        <v>-0.4619300845151577</v>
      </c>
      <c r="AK2188" s="49" t="n">
        <v>-0.5879032329612152</v>
      </c>
      <c r="AL2188" s="49" t="n">
        <v>-0.9971356937916588</v>
      </c>
      <c r="AM2188" s="49" t="n">
        <v>0.3666356124035653</v>
      </c>
      <c r="AN2188" s="49" t="n">
        <v>-0.001339928274905713</v>
      </c>
      <c r="AO2188" s="49" t="n">
        <v>0.4532006992922717</v>
      </c>
      <c r="AP2188" s="49" t="n">
        <v>43.62079064352942</v>
      </c>
      <c r="AQ2188" s="49" t="n">
        <v>20.27567529555178</v>
      </c>
      <c r="AR2188" s="49" t="n">
        <v>1.403604802954532</v>
      </c>
      <c r="AS2188" s="49" t="n">
        <v>0.3631148266587073</v>
      </c>
      <c r="AT2188" s="49" t="n">
        <v>0.001905427129492655</v>
      </c>
      <c r="AU2188" s="49" t="n">
        <v>380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20</v>
      </c>
      <c r="BA2188" s="49" t="n">
        <v>8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0.6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0.038</v>
      </c>
      <c r="BM2188" s="49" t="n">
        <v>0.2238996759116213</v>
      </c>
      <c r="BN2188" s="49" t="n">
        <v>0.6879776917915289</v>
      </c>
      <c r="BO2188" s="49" t="n">
        <v>0.2468897240514973</v>
      </c>
      <c r="BP2188" s="49" t="n">
        <v>0.2243626894009431</v>
      </c>
      <c r="BQ2188" s="49" t="n">
        <v>0.6889774597809338</v>
      </c>
      <c r="BR2188" s="49" t="n">
        <v>0.2489049268945607</v>
      </c>
      <c r="BS2188" s="49" t="n">
        <v>-0.4630134893218452</v>
      </c>
      <c r="BT2188" s="49" t="n">
        <v>-0.9997679894049316</v>
      </c>
      <c r="BU2188" s="49" t="n">
        <v>-2.015202843063446</v>
      </c>
      <c r="BV2188" s="49" t="n">
        <v>2.296728112472995</v>
      </c>
    </row>
    <row r="2189">
      <c r="A2189" s="51" t="n">
        <v>27.85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-1.73597651673344</v>
      </c>
      <c r="F2189" s="51" t="n">
        <v>-2.179285053619199</v>
      </c>
      <c r="G2189" s="51" t="n">
        <v>-1.248809130496</v>
      </c>
      <c r="H2189" s="51" t="n">
        <v>-1.2590616120256</v>
      </c>
      <c r="I2189" s="51" t="n">
        <v>-4.718466999369729</v>
      </c>
      <c r="J2189" s="51" t="n">
        <v>1.3383738229184</v>
      </c>
      <c r="K2189" s="51" t="n">
        <v>-1.736042605759081</v>
      </c>
      <c r="L2189" s="51" t="n">
        <v>-2.178787579215299</v>
      </c>
      <c r="M2189" s="51" t="n">
        <v>-1.24773280249245</v>
      </c>
      <c r="N2189" s="51" t="n">
        <v>-1.247300499928137</v>
      </c>
      <c r="O2189" s="51" t="n">
        <v>-4.721772780472823</v>
      </c>
      <c r="P2189" s="51" t="n">
        <v>1.345477523229655</v>
      </c>
      <c r="Q2189" s="51" t="n">
        <v>6.608902564120278e-05</v>
      </c>
      <c r="R2189" s="51" t="n">
        <v>-0.0004974744039007994</v>
      </c>
      <c r="S2189" s="51" t="n">
        <v>-0.001076328003549731</v>
      </c>
      <c r="T2189" s="51" t="n">
        <v>-0.01176111209746256</v>
      </c>
      <c r="U2189" s="51" t="n">
        <v>0.003305781103094318</v>
      </c>
      <c r="V2189" s="51" t="n">
        <v>-0.007103700311254624</v>
      </c>
      <c r="W2189" s="51" t="n">
        <v>-0.2688842764799997</v>
      </c>
      <c r="X2189" s="51" t="n">
        <v>-0.1655320176000068</v>
      </c>
      <c r="Y2189" s="51" t="n">
        <v>0.3396392592000029</v>
      </c>
      <c r="Z2189" s="51" t="n">
        <v>-0.1727306704000032</v>
      </c>
      <c r="AA2189" s="51" t="n">
        <v>0.00679059063360081</v>
      </c>
      <c r="AB2189" s="51" t="n">
        <v>-0.2689153159999997</v>
      </c>
      <c r="AC2189" s="51" t="n">
        <v>-0.2716989504918806</v>
      </c>
      <c r="AD2189" s="51" t="n">
        <v>-0.1643569641449571</v>
      </c>
      <c r="AE2189" s="51" t="n">
        <v>0.3362337662416367</v>
      </c>
      <c r="AF2189" s="51" t="n">
        <v>-0.1680387128513244</v>
      </c>
      <c r="AG2189" s="51" t="n">
        <v>0.003329629407695398</v>
      </c>
      <c r="AH2189" s="51" t="n">
        <v>-0.2517085421981023</v>
      </c>
      <c r="AI2189" s="51" t="n">
        <v>-0.01544389846792182</v>
      </c>
      <c r="AJ2189" s="51" t="n">
        <v>-0.4566600681004608</v>
      </c>
      <c r="AK2189" s="51" t="n">
        <v>-0.5789241365417145</v>
      </c>
      <c r="AL2189" s="51" t="n">
        <v>-1.001095296614817</v>
      </c>
      <c r="AM2189" s="51" t="n">
        <v>0.369730951332968</v>
      </c>
      <c r="AN2189" s="51" t="n">
        <v>-0.004745767576113138</v>
      </c>
      <c r="AO2189" s="51" t="n">
        <v>0.4002751720078741</v>
      </c>
      <c r="AP2189" s="51" t="n">
        <v>43.72584819341508</v>
      </c>
      <c r="AQ2189" s="51" t="n">
        <v>20.29486272095184</v>
      </c>
      <c r="AR2189" s="51" t="n">
        <v>1.396045882698679</v>
      </c>
      <c r="AS2189" s="51" t="n">
        <v>0.369560183720623</v>
      </c>
      <c r="AT2189" s="51" t="n">
        <v>-0.001341250176171451</v>
      </c>
      <c r="AU2189" s="51" t="n">
        <v>380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20</v>
      </c>
      <c r="BA2189" s="51" t="n">
        <v>8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0.6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0.038</v>
      </c>
      <c r="BM2189" s="51" t="n">
        <v>0.2258731471088902</v>
      </c>
      <c r="BN2189" s="51" t="n">
        <v>0.6881254202223479</v>
      </c>
      <c r="BO2189" s="51" t="n">
        <v>0.2471436410059644</v>
      </c>
      <c r="BP2189" s="51" t="n">
        <v>0.22636085039341</v>
      </c>
      <c r="BQ2189" s="51" t="n">
        <v>0.6891083595319872</v>
      </c>
      <c r="BR2189" s="51" t="n">
        <v>0.2491553559911035</v>
      </c>
      <c r="BS2189" s="51" t="n">
        <v>-0.4877032845198304</v>
      </c>
      <c r="BT2189" s="51" t="n">
        <v>-0.9829393096393302</v>
      </c>
      <c r="BU2189" s="51" t="n">
        <v>-2.011714985139079</v>
      </c>
      <c r="BV2189" s="51" t="n">
        <v>2.291510716012212</v>
      </c>
    </row>
    <row r="2190">
      <c r="A2190" s="49" t="n">
        <v>27.87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-1.74134072121856</v>
      </c>
      <c r="F2190" s="49" t="n">
        <v>-2.1826399051648</v>
      </c>
      <c r="G2190" s="49" t="n">
        <v>-1.24193948448</v>
      </c>
      <c r="H2190" s="49" t="n">
        <v>-1.2625496891584</v>
      </c>
      <c r="I2190" s="49" t="n">
        <v>-4.71833137121248</v>
      </c>
      <c r="J2190" s="49" t="n">
        <v>1.3330089164256</v>
      </c>
      <c r="K2190" s="49" t="n">
        <v>-1.741463513595796</v>
      </c>
      <c r="L2190" s="49" t="n">
        <v>-2.182169840986817</v>
      </c>
      <c r="M2190" s="49" t="n">
        <v>-1.240838754992989</v>
      </c>
      <c r="N2190" s="49" t="n">
        <v>-1.250709668410948</v>
      </c>
      <c r="O2190" s="49" t="n">
        <v>-4.721556504537142</v>
      </c>
      <c r="P2190" s="49" t="n">
        <v>1.34050496936545</v>
      </c>
      <c r="Q2190" s="49" t="n">
        <v>0.0001227923772362249</v>
      </c>
      <c r="R2190" s="49" t="n">
        <v>-0.0004700641779833425</v>
      </c>
      <c r="S2190" s="49" t="n">
        <v>-0.001100729487010677</v>
      </c>
      <c r="T2190" s="49" t="n">
        <v>-0.01184002074745205</v>
      </c>
      <c r="U2190" s="49" t="n">
        <v>0.003225133324662011</v>
      </c>
      <c r="V2190" s="49" t="n">
        <v>-0.007496052939849784</v>
      </c>
      <c r="W2190" s="49" t="n">
        <v>-0.2679837772800035</v>
      </c>
      <c r="X2190" s="49" t="n">
        <v>-0.1684997712000027</v>
      </c>
      <c r="Y2190" s="49" t="n">
        <v>0.344820308800008</v>
      </c>
      <c r="Z2190" s="49" t="n">
        <v>-0.1749865840000096</v>
      </c>
      <c r="AA2190" s="49" t="n">
        <v>0.006776661670415589</v>
      </c>
      <c r="AB2190" s="49" t="n">
        <v>-0.2680146384000034</v>
      </c>
      <c r="AC2190" s="49" t="n">
        <v>-0.2704127521255278</v>
      </c>
      <c r="AD2190" s="49" t="n">
        <v>-0.1735269397100571</v>
      </c>
      <c r="AE2190" s="49" t="n">
        <v>0.352431359058877</v>
      </c>
      <c r="AF2190" s="49" t="n">
        <v>-0.1728375523701159</v>
      </c>
      <c r="AG2190" s="49" t="n">
        <v>0.01705507962520758</v>
      </c>
      <c r="AH2190" s="49" t="n">
        <v>-0.2462268815096314</v>
      </c>
      <c r="AI2190" s="49" t="n">
        <v>0.003806638316279455</v>
      </c>
      <c r="AJ2190" s="49" t="n">
        <v>-0.3453914946863044</v>
      </c>
      <c r="AK2190" s="49" t="n">
        <v>-0.6530161836411081</v>
      </c>
      <c r="AL2190" s="49" t="n">
        <v>-1.006120162656174</v>
      </c>
      <c r="AM2190" s="49" t="n">
        <v>0.3577363810217981</v>
      </c>
      <c r="AN2190" s="49" t="n">
        <v>-0.01285560590896074</v>
      </c>
      <c r="AO2190" s="49" t="n">
        <v>0.2373680089725998</v>
      </c>
      <c r="AP2190" s="49" t="n">
        <v>44.00618148171915</v>
      </c>
      <c r="AQ2190" s="49" t="n">
        <v>20.24629878474923</v>
      </c>
      <c r="AR2190" s="49" t="n">
        <v>1.377461498396321</v>
      </c>
      <c r="AS2190" s="49" t="n">
        <v>0.3643626711532679</v>
      </c>
      <c r="AT2190" s="49" t="n">
        <v>-0.008585119788572288</v>
      </c>
      <c r="AU2190" s="49" t="n">
        <v>380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20</v>
      </c>
      <c r="BA2190" s="49" t="n">
        <v>8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0.6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0.038</v>
      </c>
      <c r="BM2190" s="49" t="n">
        <v>0.2298145386959898</v>
      </c>
      <c r="BN2190" s="49" t="n">
        <v>0.6884411389428434</v>
      </c>
      <c r="BO2190" s="49" t="n">
        <v>0.2476523253989051</v>
      </c>
      <c r="BP2190" s="49" t="n">
        <v>0.2303424486179552</v>
      </c>
      <c r="BQ2190" s="49" t="n">
        <v>0.6894227715052222</v>
      </c>
      <c r="BR2190" s="49" t="n">
        <v>0.2496647595411773</v>
      </c>
      <c r="BS2190" s="49" t="n">
        <v>-0.5279099219653305</v>
      </c>
      <c r="BT2190" s="49" t="n">
        <v>-0.9816325623788202</v>
      </c>
      <c r="BU2190" s="49" t="n">
        <v>-2.012434142272173</v>
      </c>
      <c r="BV2190" s="49" t="n">
        <v>2.300474418509058</v>
      </c>
    </row>
    <row r="2191">
      <c r="A2191" s="51" t="n">
        <v>27.88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-1.74402254151242</v>
      </c>
      <c r="F2191" s="51" t="n">
        <v>-2.184318585599101</v>
      </c>
      <c r="G2191" s="51" t="n">
        <v>-1.2385020134395</v>
      </c>
      <c r="H2191" s="51" t="n">
        <v>-1.264294880389301</v>
      </c>
      <c r="I2191" s="51" t="n">
        <v>-4.718263597232358</v>
      </c>
      <c r="J2191" s="51" t="n">
        <v>1.330326866384075</v>
      </c>
      <c r="K2191" s="51" t="n">
        <v>-1.744169146279237</v>
      </c>
      <c r="L2191" s="51" t="n">
        <v>-2.183898291551824</v>
      </c>
      <c r="M2191" s="51" t="n">
        <v>-1.237325713879019</v>
      </c>
      <c r="N2191" s="51" t="n">
        <v>-1.252432946015074</v>
      </c>
      <c r="O2191" s="51" t="n">
        <v>-4.721366421830668</v>
      </c>
      <c r="P2191" s="51" t="n">
        <v>1.338047817524038</v>
      </c>
      <c r="Q2191" s="51" t="n">
        <v>0.0001466047668170489</v>
      </c>
      <c r="R2191" s="51" t="n">
        <v>-0.0004202940472763927</v>
      </c>
      <c r="S2191" s="51" t="n">
        <v>-0.001176299560480709</v>
      </c>
      <c r="T2191" s="51" t="n">
        <v>-0.01186193437422634</v>
      </c>
      <c r="U2191" s="51" t="n">
        <v>0.003102824598309795</v>
      </c>
      <c r="V2191" s="51" t="n">
        <v>-0.007720951139963184</v>
      </c>
      <c r="W2191" s="51" t="n">
        <v>-0.2684635953300077</v>
      </c>
      <c r="X2191" s="51" t="n">
        <v>-0.1669663825499944</v>
      </c>
      <c r="Y2191" s="51" t="n">
        <v>0.3422081836500122</v>
      </c>
      <c r="Z2191" s="51" t="n">
        <v>-0.173848689100015</v>
      </c>
      <c r="AA2191" s="51" t="n">
        <v>0.006778972740481957</v>
      </c>
      <c r="AB2191" s="51" t="n">
        <v>-0.2684771439875076</v>
      </c>
      <c r="AC2191" s="51" t="n">
        <v>-0.2707061083589034</v>
      </c>
      <c r="AD2191" s="51" t="n">
        <v>-0.1723461285436637</v>
      </c>
      <c r="AE2191" s="51" t="n">
        <v>0.3504310610905111</v>
      </c>
      <c r="AF2191" s="51" t="n">
        <v>-0.1718244143533746</v>
      </c>
      <c r="AG2191" s="51" t="n">
        <v>0.0208758369243898</v>
      </c>
      <c r="AH2191" s="51" t="n">
        <v>-0.2451786676709175</v>
      </c>
      <c r="AI2191" s="51" t="n">
        <v>0.01174830383856585</v>
      </c>
      <c r="AJ2191" s="51" t="n">
        <v>-0.2957627688251181</v>
      </c>
      <c r="AK2191" s="51" t="n">
        <v>-0.6973655177479626</v>
      </c>
      <c r="AL2191" s="51" t="n">
        <v>-1.008121177385002</v>
      </c>
      <c r="AM2191" s="51" t="n">
        <v>0.3460346486472292</v>
      </c>
      <c r="AN2191" s="51" t="n">
        <v>-0.01745730295626478</v>
      </c>
      <c r="AO2191" s="51" t="n">
        <v>-0.25129765707776</v>
      </c>
      <c r="AP2191" s="51" t="n">
        <v>44.71992005802251</v>
      </c>
      <c r="AQ2191" s="51" t="n">
        <v>20.06071817189078</v>
      </c>
      <c r="AR2191" s="51" t="n">
        <v>1.347634824288169</v>
      </c>
      <c r="AS2191" s="51" t="n">
        <v>0.3430582496910252</v>
      </c>
      <c r="AT2191" s="51" t="n">
        <v>-0.01285484776979111</v>
      </c>
      <c r="AU2191" s="51" t="n">
        <v>380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20</v>
      </c>
      <c r="BA2191" s="51" t="n">
        <v>8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0.6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0.038</v>
      </c>
      <c r="BM2191" s="51" t="n">
        <v>0.2317883827860626</v>
      </c>
      <c r="BN2191" s="51" t="n">
        <v>0.6885884862550211</v>
      </c>
      <c r="BO2191" s="51" t="n">
        <v>0.2479059490312281</v>
      </c>
      <c r="BP2191" s="51" t="n">
        <v>0.232329487428213</v>
      </c>
      <c r="BQ2191" s="51" t="n">
        <v>0.6895875242449068</v>
      </c>
      <c r="BR2191" s="51" t="n">
        <v>0.2499210848157857</v>
      </c>
      <c r="BS2191" s="51" t="n">
        <v>-0.5411046421504029</v>
      </c>
      <c r="BT2191" s="51" t="n">
        <v>-0.9990379898856538</v>
      </c>
      <c r="BU2191" s="51" t="n">
        <v>-2.015135784557642</v>
      </c>
      <c r="BV2191" s="51" t="n">
        <v>2.313361919198167</v>
      </c>
    </row>
    <row r="2192">
      <c r="A2192" s="49" t="n">
        <v>27.89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-1.74671116484608</v>
      </c>
      <c r="F2192" s="49" t="n">
        <v>-2.1859754413824</v>
      </c>
      <c r="G2192" s="49" t="n">
        <v>-1.235101865984</v>
      </c>
      <c r="H2192" s="49" t="n">
        <v>-1.266023808307201</v>
      </c>
      <c r="I2192" s="49" t="n">
        <v>-4.718195779860992</v>
      </c>
      <c r="J2192" s="49" t="n">
        <v>1.3276382234368</v>
      </c>
      <c r="K2192" s="49" t="n">
        <v>-1.746878030415253</v>
      </c>
      <c r="L2192" s="49" t="n">
        <v>-2.185603830358169</v>
      </c>
      <c r="M2192" s="49" t="n">
        <v>-1.233852714621791</v>
      </c>
      <c r="N2192" s="49" t="n">
        <v>-1.254144552974821</v>
      </c>
      <c r="O2192" s="49" t="n">
        <v>-4.721167057808143</v>
      </c>
      <c r="P2192" s="49" t="n">
        <v>1.335586235608929</v>
      </c>
      <c r="Q2192" s="49" t="n">
        <v>0.0001668655691726695</v>
      </c>
      <c r="R2192" s="49" t="n">
        <v>-0.0003716110242306669</v>
      </c>
      <c r="S2192" s="49" t="n">
        <v>-0.001249151362208378</v>
      </c>
      <c r="T2192" s="49" t="n">
        <v>-0.01187925533237988</v>
      </c>
      <c r="U2192" s="49" t="n">
        <v>0.00297127794715113</v>
      </c>
      <c r="V2192" s="49" t="n">
        <v>-0.007948012172128482</v>
      </c>
      <c r="W2192" s="49" t="n">
        <v>-0.2692894028800141</v>
      </c>
      <c r="X2192" s="49" t="n">
        <v>-0.1643134639999803</v>
      </c>
      <c r="Y2192" s="49" t="n">
        <v>0.3376633936000176</v>
      </c>
      <c r="Z2192" s="49" t="n">
        <v>-0.1718678688000223</v>
      </c>
      <c r="AA2192" s="49" t="n">
        <v>0.006784797068856957</v>
      </c>
      <c r="AB2192" s="49" t="n">
        <v>-0.2692792576000141</v>
      </c>
      <c r="AC2192" s="49" t="n">
        <v>-0.2710959964396908</v>
      </c>
      <c r="AD2192" s="49" t="n">
        <v>-0.168983732066475</v>
      </c>
      <c r="AE2192" s="49" t="n">
        <v>0.3445268756242066</v>
      </c>
      <c r="AF2192" s="49" t="n">
        <v>-0.1704337851036779</v>
      </c>
      <c r="AG2192" s="49" t="n">
        <v>0.01945839982551531</v>
      </c>
      <c r="AH2192" s="49" t="n">
        <v>-0.2468325235585856</v>
      </c>
      <c r="AI2192" s="49" t="n">
        <v>0.01684524116392212</v>
      </c>
      <c r="AJ2192" s="49" t="n">
        <v>-0.2619695773248898</v>
      </c>
      <c r="AK2192" s="49" t="n">
        <v>-0.7294161885955304</v>
      </c>
      <c r="AL2192" s="49" t="n">
        <v>-1.009452587586274</v>
      </c>
      <c r="AM2192" s="49" t="n">
        <v>0.3356439831803894</v>
      </c>
      <c r="AN2192" s="49" t="n">
        <v>-0.02201384546614741</v>
      </c>
      <c r="AO2192" s="49" t="n">
        <v>-0.4281354595571806</v>
      </c>
      <c r="AP2192" s="49" t="n">
        <v>45.02300995504471</v>
      </c>
      <c r="AQ2192" s="49" t="n">
        <v>19.97429397593552</v>
      </c>
      <c r="AR2192" s="49" t="n">
        <v>1.335060767626291</v>
      </c>
      <c r="AS2192" s="49" t="n">
        <v>0.3266233311571487</v>
      </c>
      <c r="AT2192" s="49" t="n">
        <v>-0.01745597888994464</v>
      </c>
      <c r="AU2192" s="49" t="n">
        <v>380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20</v>
      </c>
      <c r="BA2192" s="49" t="n">
        <v>8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0.6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0.038</v>
      </c>
      <c r="BM2192" s="49" t="n">
        <v>0.2337674178856771</v>
      </c>
      <c r="BN2192" s="49" t="n">
        <v>0.6887177270445087</v>
      </c>
      <c r="BO2192" s="49" t="n">
        <v>0.2481585139174458</v>
      </c>
      <c r="BP2192" s="49" t="n">
        <v>0.2343184639830752</v>
      </c>
      <c r="BQ2192" s="49" t="n">
        <v>0.6897339677864153</v>
      </c>
      <c r="BR2192" s="49" t="n">
        <v>0.250175334342051</v>
      </c>
      <c r="BS2192" s="49" t="n">
        <v>-0.5510460973981168</v>
      </c>
      <c r="BT2192" s="49" t="n">
        <v>-1.016240741906538</v>
      </c>
      <c r="BU2192" s="49" t="n">
        <v>-2.016820424605215</v>
      </c>
      <c r="BV2192" s="49" t="n">
        <v>2.324642267548537</v>
      </c>
    </row>
    <row r="2193">
      <c r="A2193" s="51" t="n">
        <v>27.9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-1.74940812530494</v>
      </c>
      <c r="F2193" s="51" t="n">
        <v>-2.1876055309117</v>
      </c>
      <c r="G2193" s="51" t="n">
        <v>-1.2317475902985</v>
      </c>
      <c r="H2193" s="51" t="n">
        <v>-1.267732735308101</v>
      </c>
      <c r="I2193" s="51" t="n">
        <v>-4.718127903038583</v>
      </c>
      <c r="J2193" s="51" t="n">
        <v>1.324941481596525</v>
      </c>
      <c r="K2193" s="51" t="n">
        <v>-1.749590565194983</v>
      </c>
      <c r="L2193" s="51" t="n">
        <v>-2.187267773365024</v>
      </c>
      <c r="M2193" s="51" t="n">
        <v>-1.230452589282638</v>
      </c>
      <c r="N2193" s="51" t="n">
        <v>-1.255842964849211</v>
      </c>
      <c r="O2193" s="51" t="n">
        <v>-4.72100864412702</v>
      </c>
      <c r="P2193" s="51" t="n">
        <v>1.333094121463938</v>
      </c>
      <c r="Q2193" s="51" t="n">
        <v>0.0001824398900420743</v>
      </c>
      <c r="R2193" s="51" t="n">
        <v>-0.0003377575466756433</v>
      </c>
      <c r="S2193" s="51" t="n">
        <v>-0.001295001015862107</v>
      </c>
      <c r="T2193" s="51" t="n">
        <v>-0.01188977045888961</v>
      </c>
      <c r="U2193" s="51" t="n">
        <v>0.002880741088436167</v>
      </c>
      <c r="V2193" s="51" t="n">
        <v>-0.008152639867412992</v>
      </c>
      <c r="W2193" s="51" t="n">
        <v>-0.2700484041300232</v>
      </c>
      <c r="X2193" s="51" t="n">
        <v>-0.1618812553499587</v>
      </c>
      <c r="Y2193" s="51" t="n">
        <v>0.3334960724500247</v>
      </c>
      <c r="Z2193" s="51" t="n">
        <v>-0.1700497759000321</v>
      </c>
      <c r="AA2193" s="51" t="n">
        <v>0.006790041370942849</v>
      </c>
      <c r="AB2193" s="51" t="n">
        <v>-0.2700158371875234</v>
      </c>
      <c r="AC2193" s="51" t="n">
        <v>-0.2714035574011752</v>
      </c>
      <c r="AD2193" s="51" t="n">
        <v>-0.1643307177749858</v>
      </c>
      <c r="AE2193" s="51" t="n">
        <v>0.3363589216571704</v>
      </c>
      <c r="AF2193" s="51" t="n">
        <v>-0.1692544580186715</v>
      </c>
      <c r="AG2193" s="51" t="n">
        <v>0.01315073389247218</v>
      </c>
      <c r="AH2193" s="51" t="n">
        <v>-0.2510407777563798</v>
      </c>
      <c r="AI2193" s="51" t="n">
        <v>0.02006943655435093</v>
      </c>
      <c r="AJ2193" s="51" t="n">
        <v>-0.2626734716694174</v>
      </c>
      <c r="AK2193" s="51" t="n">
        <v>-0.7323657712271856</v>
      </c>
      <c r="AL2193" s="51" t="n">
        <v>-1.010239952396224</v>
      </c>
      <c r="AM2193" s="51" t="n">
        <v>0.3306651345588865</v>
      </c>
      <c r="AN2193" s="51" t="n">
        <v>-0.02602339157585123</v>
      </c>
      <c r="AO2193" s="51" t="n">
        <v>-0.4835527919580887</v>
      </c>
      <c r="AP2193" s="51" t="n">
        <v>45.18600487289719</v>
      </c>
      <c r="AQ2193" s="51" t="n">
        <v>19.93545027497338</v>
      </c>
      <c r="AR2193" s="51" t="n">
        <v>1.330289416584477</v>
      </c>
      <c r="AS2193" s="51" t="n">
        <v>0.3147588036390689</v>
      </c>
      <c r="AT2193" s="51" t="n">
        <v>-0.02201233359731764</v>
      </c>
      <c r="AU2193" s="51" t="n">
        <v>380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20</v>
      </c>
      <c r="BA2193" s="51" t="n">
        <v>8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0.6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0.038</v>
      </c>
      <c r="BM2193" s="51" t="n">
        <v>0.2357522365068409</v>
      </c>
      <c r="BN2193" s="51" t="n">
        <v>0.6888264598850938</v>
      </c>
      <c r="BO2193" s="51" t="n">
        <v>0.248409915079958</v>
      </c>
      <c r="BP2193" s="51" t="n">
        <v>0.2363120233935722</v>
      </c>
      <c r="BQ2193" s="51" t="n">
        <v>0.6898524819484927</v>
      </c>
      <c r="BR2193" s="51" t="n">
        <v>0.2504255915267951</v>
      </c>
      <c r="BS2193" s="51" t="n">
        <v>-0.5597868867313061</v>
      </c>
      <c r="BT2193" s="51" t="n">
        <v>-1.026022063398857</v>
      </c>
      <c r="BU2193" s="51" t="n">
        <v>-2.015676446837089</v>
      </c>
      <c r="BV2193" s="51" t="n">
        <v>2.330028791983346</v>
      </c>
    </row>
    <row r="2194">
      <c r="A2194" s="49" t="n">
        <v>27.91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-1.75211</v>
      </c>
      <c r="F2194" s="49" t="n">
        <v>-2.18922</v>
      </c>
      <c r="G2194" s="49" t="n">
        <v>-1.22842</v>
      </c>
      <c r="H2194" s="49" t="n">
        <v>-1.26943</v>
      </c>
      <c r="I2194" s="49" t="n">
        <v>-4.71806</v>
      </c>
      <c r="J2194" s="49" t="n">
        <v>1.32224</v>
      </c>
      <c r="K2194" s="49" t="n">
        <v>-1.752303707194493</v>
      </c>
      <c r="L2194" s="49" t="n">
        <v>-2.188890832091074</v>
      </c>
      <c r="M2194" s="49" t="n">
        <v>-1.227124122192513</v>
      </c>
      <c r="N2194" s="49" t="n">
        <v>-1.257537242275074</v>
      </c>
      <c r="O2194" s="49" t="n">
        <v>-4.720928351625994</v>
      </c>
      <c r="P2194" s="49" t="n">
        <v>1.330551353735947</v>
      </c>
      <c r="Q2194" s="49" t="n">
        <v>0.0001937071944930757</v>
      </c>
      <c r="R2194" s="49" t="n">
        <v>-0.0003291679089261201</v>
      </c>
      <c r="S2194" s="49" t="n">
        <v>-0.001295877807487189</v>
      </c>
      <c r="T2194" s="49" t="n">
        <v>-0.01189275772492593</v>
      </c>
      <c r="U2194" s="49" t="n">
        <v>0.002868351625993526</v>
      </c>
      <c r="V2194" s="49" t="n">
        <v>-0.008311353735947158</v>
      </c>
      <c r="W2194" s="49" t="n">
        <v>-0.270162</v>
      </c>
      <c r="X2194" s="49" t="n">
        <v>-0.161547</v>
      </c>
      <c r="Y2194" s="49" t="n">
        <v>0.332943</v>
      </c>
      <c r="Z2194" s="49" t="n">
        <v>-0.169804</v>
      </c>
      <c r="AA2194" s="49" t="n">
        <v>0.00678894</v>
      </c>
      <c r="AB2194" s="49" t="n">
        <v>-0.270119</v>
      </c>
      <c r="AC2194" s="49" t="n">
        <v>-0.2712622922167088</v>
      </c>
      <c r="AD2194" s="49" t="n">
        <v>-0.1607030692795502</v>
      </c>
      <c r="AE2194" s="49" t="n">
        <v>0.3300122464252529</v>
      </c>
      <c r="AF2194" s="49" t="n">
        <v>-0.1694619875436315</v>
      </c>
      <c r="AG2194" s="49" t="n">
        <v>0.004119505391078799</v>
      </c>
      <c r="AH2194" s="49" t="n">
        <v>-0.2567997544411277</v>
      </c>
      <c r="AI2194" s="49" t="n">
        <v>0.02283734249463192</v>
      </c>
      <c r="AJ2194" s="49" t="n">
        <v>-0.3011289934347502</v>
      </c>
      <c r="AK2194" s="49" t="n">
        <v>-0.7011688050754422</v>
      </c>
      <c r="AL2194" s="49" t="n">
        <v>-1.010592661966138</v>
      </c>
      <c r="AM2194" s="49" t="n">
        <v>0.3333662784999373</v>
      </c>
      <c r="AN2194" s="49" t="n">
        <v>-0.02903261614180392</v>
      </c>
      <c r="AO2194" s="49" t="n">
        <v>-0.3550989746291466</v>
      </c>
      <c r="AP2194" s="49" t="n">
        <v>45.12737548765089</v>
      </c>
      <c r="AQ2194" s="49" t="n">
        <v>19.976784050714</v>
      </c>
      <c r="AR2194" s="49" t="n">
        <v>1.336608496933497</v>
      </c>
      <c r="AS2194" s="49" t="n">
        <v>0.3131697183802758</v>
      </c>
      <c r="AT2194" s="49" t="n">
        <v>-0.02602225814546104</v>
      </c>
      <c r="AU2194" s="49" t="n">
        <v>380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20</v>
      </c>
      <c r="BA2194" s="49" t="n">
        <v>8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0.6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0.038</v>
      </c>
      <c r="BM2194" s="49" t="n">
        <v>0.2377412243580804</v>
      </c>
      <c r="BN2194" s="49" t="n">
        <v>0.6889201402877922</v>
      </c>
      <c r="BO2194" s="49" t="n">
        <v>0.2486604458513905</v>
      </c>
      <c r="BP2194" s="49" t="n">
        <v>0.2383108383916839</v>
      </c>
      <c r="BQ2194" s="49" t="n">
        <v>0.6899429509176551</v>
      </c>
      <c r="BR2194" s="49" t="n">
        <v>0.2506711128963319</v>
      </c>
      <c r="BS2194" s="49" t="n">
        <v>-0.5696140336035049</v>
      </c>
      <c r="BT2194" s="49" t="n">
        <v>-1.022810629862869</v>
      </c>
      <c r="BU2194" s="49" t="n">
        <v>-2.010667044941405</v>
      </c>
      <c r="BV2194" s="49" t="n">
        <v>2.3266679388026</v>
      </c>
    </row>
    <row r="2195">
      <c r="A2195" s="51" t="n">
        <v>27.93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-1.75749069232384</v>
      </c>
      <c r="F2195" s="51" t="n">
        <v>-2.1925251064832</v>
      </c>
      <c r="G2195" s="51" t="n">
        <v>-1.221630002176</v>
      </c>
      <c r="H2195" s="51" t="n">
        <v>-1.2728834070016</v>
      </c>
      <c r="I2195" s="51" t="n">
        <v>-4.717924651353703</v>
      </c>
      <c r="J2195" s="51" t="n">
        <v>1.31685991762688</v>
      </c>
      <c r="K2195" s="51" t="n">
        <v>-1.757709536482366</v>
      </c>
      <c r="L2195" s="51" t="n">
        <v>-2.192114819557572</v>
      </c>
      <c r="M2195" s="51" t="n">
        <v>-1.220504141504994</v>
      </c>
      <c r="N2195" s="51" t="n">
        <v>-1.260986726308082</v>
      </c>
      <c r="O2195" s="51" t="n">
        <v>-4.72099451955485</v>
      </c>
      <c r="P2195" s="51" t="n">
        <v>1.325306744089809</v>
      </c>
      <c r="Q2195" s="51" t="n">
        <v>0.0002188441585262435</v>
      </c>
      <c r="R2195" s="51" t="n">
        <v>-0.0004102869256281672</v>
      </c>
      <c r="S2195" s="51" t="n">
        <v>-0.001125860671006285</v>
      </c>
      <c r="T2195" s="51" t="n">
        <v>-0.01189668069351746</v>
      </c>
      <c r="U2195" s="51" t="n">
        <v>0.003069868201146519</v>
      </c>
      <c r="V2195" s="51" t="n">
        <v>-0.008446826462928492</v>
      </c>
      <c r="W2195" s="51" t="n">
        <v>-0.2674596838399989</v>
      </c>
      <c r="X2195" s="51" t="n">
        <v>-0.1704231216000001</v>
      </c>
      <c r="Y2195" s="51" t="n">
        <v>0.3486683743999997</v>
      </c>
      <c r="Z2195" s="51" t="n">
        <v>-0.1766864720000016</v>
      </c>
      <c r="AA2195" s="51" t="n">
        <v>0.006736126822400457</v>
      </c>
      <c r="AB2195" s="51" t="n">
        <v>-0.2674499046399991</v>
      </c>
      <c r="AC2195" s="51" t="n">
        <v>-0.269641558945063</v>
      </c>
      <c r="AD2195" s="51" t="n">
        <v>-0.162381502554882</v>
      </c>
      <c r="AE2195" s="51" t="n">
        <v>0.3331181467439395</v>
      </c>
      <c r="AF2195" s="51" t="n">
        <v>-0.1750232922423238</v>
      </c>
      <c r="AG2195" s="51" t="n">
        <v>-0.006889562000226628</v>
      </c>
      <c r="AH2195" s="51" t="n">
        <v>-0.2658507770304788</v>
      </c>
      <c r="AI2195" s="51" t="n">
        <v>0.03891264812716737</v>
      </c>
      <c r="AJ2195" s="51" t="n">
        <v>-0.4750857789987032</v>
      </c>
      <c r="AK2195" s="51" t="n">
        <v>-0.540307841172763</v>
      </c>
      <c r="AL2195" s="51" t="n">
        <v>-1.012703726418364</v>
      </c>
      <c r="AM2195" s="51" t="n">
        <v>0.355033601946408</v>
      </c>
      <c r="AN2195" s="51" t="n">
        <v>-0.03139783569587372</v>
      </c>
      <c r="AO2195" s="51" t="n">
        <v>0.02344763710343295</v>
      </c>
      <c r="AP2195" s="51" t="n">
        <v>44.7163585317174</v>
      </c>
      <c r="AQ2195" s="51" t="n">
        <v>20.17740759571376</v>
      </c>
      <c r="AR2195" s="51" t="n">
        <v>1.357165494634399</v>
      </c>
      <c r="AS2195" s="51" t="n">
        <v>0.3355482128668476</v>
      </c>
      <c r="AT2195" s="51" t="n">
        <v>-0.0307618290343573</v>
      </c>
      <c r="AU2195" s="51" t="n">
        <v>380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20</v>
      </c>
      <c r="BA2195" s="51" t="n">
        <v>8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0.6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0.038</v>
      </c>
      <c r="BM2195" s="51" t="n">
        <v>0.2417150668429377</v>
      </c>
      <c r="BN2195" s="51" t="n">
        <v>0.6891226467647795</v>
      </c>
      <c r="BO2195" s="51" t="n">
        <v>0.2491630213864102</v>
      </c>
      <c r="BP2195" s="51" t="n">
        <v>0.2423155686330635</v>
      </c>
      <c r="BQ2195" s="51" t="n">
        <v>0.690087996802865</v>
      </c>
      <c r="BR2195" s="51" t="n">
        <v>0.2511529710395607</v>
      </c>
      <c r="BS2195" s="51" t="n">
        <v>-0.6005017901258014</v>
      </c>
      <c r="BT2195" s="51" t="n">
        <v>-0.9653500380855107</v>
      </c>
      <c r="BU2195" s="51" t="n">
        <v>-1.98994965315058</v>
      </c>
      <c r="BV2195" s="51" t="n">
        <v>2.29181210356567</v>
      </c>
    </row>
    <row r="2196">
      <c r="A2196" s="49" t="n">
        <v>27.94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-1.760156338373585</v>
      </c>
      <c r="F2196" s="49" t="n">
        <v>-2.19425865628605</v>
      </c>
      <c r="G2196" s="49" t="n">
        <v>-1.218091206925</v>
      </c>
      <c r="H2196" s="49" t="n">
        <v>-1.2746731356244</v>
      </c>
      <c r="I2196" s="49" t="n">
        <v>-4.717857470916355</v>
      </c>
      <c r="J2196" s="49" t="n">
        <v>1.31419424646602</v>
      </c>
      <c r="K2196" s="49" t="n">
        <v>-1.760398484692872</v>
      </c>
      <c r="L2196" s="49" t="n">
        <v>-2.193775223404057</v>
      </c>
      <c r="M2196" s="49" t="n">
        <v>-1.217102922640839</v>
      </c>
      <c r="N2196" s="49" t="n">
        <v>-1.262774997144863</v>
      </c>
      <c r="O2196" s="49" t="n">
        <v>-4.72105454423362</v>
      </c>
      <c r="P2196" s="49" t="n">
        <v>1.322639337546474</v>
      </c>
      <c r="Q2196" s="49" t="n">
        <v>0.0002421463192872064</v>
      </c>
      <c r="R2196" s="49" t="n">
        <v>-0.0004834328819933731</v>
      </c>
      <c r="S2196" s="49" t="n">
        <v>-0.0009882842841608674</v>
      </c>
      <c r="T2196" s="49" t="n">
        <v>-0.01189813847953736</v>
      </c>
      <c r="U2196" s="49" t="n">
        <v>0.003197073317264376</v>
      </c>
      <c r="V2196" s="49" t="n">
        <v>-0.008445091080453437</v>
      </c>
      <c r="W2196" s="49" t="n">
        <v>-0.2656970334674966</v>
      </c>
      <c r="X2196" s="49" t="n">
        <v>-0.1761953613750002</v>
      </c>
      <c r="Y2196" s="49" t="n">
        <v>0.3589295360999998</v>
      </c>
      <c r="Z2196" s="49" t="n">
        <v>-0.1811897015500038</v>
      </c>
      <c r="AA2196" s="49" t="n">
        <v>0.006700518322648718</v>
      </c>
      <c r="AB2196" s="49" t="n">
        <v>-0.2657113034449978</v>
      </c>
      <c r="AC2196" s="49" t="n">
        <v>-0.2681767918034624</v>
      </c>
      <c r="AD2196" s="49" t="n">
        <v>-0.169393333524135</v>
      </c>
      <c r="AE2196" s="49" t="n">
        <v>0.3464913759580121</v>
      </c>
      <c r="AF2196" s="49" t="n">
        <v>-0.1821361965915559</v>
      </c>
      <c r="AG2196" s="49" t="n">
        <v>-0.005127155108206473</v>
      </c>
      <c r="AH2196" s="49" t="n">
        <v>-0.267378113249045</v>
      </c>
      <c r="AI2196" s="49" t="n">
        <v>0.04957414030728637</v>
      </c>
      <c r="AJ2196" s="49" t="n">
        <v>-0.5236784336811998</v>
      </c>
      <c r="AK2196" s="49" t="n">
        <v>-0.4832812062462603</v>
      </c>
      <c r="AL2196" s="49" t="n">
        <v>-1.011432468203378</v>
      </c>
      <c r="AM2196" s="49" t="n">
        <v>0.3651971902738902</v>
      </c>
      <c r="AN2196" s="49" t="n">
        <v>-0.03128969297113979</v>
      </c>
      <c r="AO2196" s="49" t="n">
        <v>0.5450440223103125</v>
      </c>
      <c r="AP2196" s="49" t="n">
        <v>44.25432665098556</v>
      </c>
      <c r="AQ2196" s="49" t="n">
        <v>20.4575888747346</v>
      </c>
      <c r="AR2196" s="49" t="n">
        <v>1.387214269456742</v>
      </c>
      <c r="AS2196" s="49" t="n">
        <v>0.360788519181607</v>
      </c>
      <c r="AT2196" s="49" t="n">
        <v>-0.03139933569060894</v>
      </c>
      <c r="AU2196" s="49" t="n">
        <v>380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20</v>
      </c>
      <c r="BA2196" s="49" t="n">
        <v>8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0.6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0.038</v>
      </c>
      <c r="BM2196" s="49" t="n">
        <v>0.2436943908667002</v>
      </c>
      <c r="BN2196" s="49" t="n">
        <v>0.6892525618818629</v>
      </c>
      <c r="BO2196" s="49" t="n">
        <v>0.2494169928737522</v>
      </c>
      <c r="BP2196" s="49" t="n">
        <v>0.2443168720794796</v>
      </c>
      <c r="BQ2196" s="49" t="n">
        <v>0.6901714766514522</v>
      </c>
      <c r="BR2196" s="49" t="n">
        <v>0.2513951886282588</v>
      </c>
      <c r="BS2196" s="49" t="n">
        <v>-0.6224812127793578</v>
      </c>
      <c r="BT2196" s="49" t="n">
        <v>-0.9189147695892741</v>
      </c>
      <c r="BU2196" s="49" t="n">
        <v>-1.978195754506584</v>
      </c>
      <c r="BV2196" s="49" t="n">
        <v>2.268291351916778</v>
      </c>
    </row>
    <row r="2197">
      <c r="A2197" s="51" t="n">
        <v>27.95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-1.76280580350848</v>
      </c>
      <c r="F2197" s="51" t="n">
        <v>-2.1960451542784</v>
      </c>
      <c r="G2197" s="51" t="n">
        <v>-1.214458256704</v>
      </c>
      <c r="H2197" s="51" t="n">
        <v>-1.2765042205632</v>
      </c>
      <c r="I2197" s="51" t="n">
        <v>-4.717790616424077</v>
      </c>
      <c r="J2197" s="51" t="n">
        <v>1.31154454316096</v>
      </c>
      <c r="K2197" s="51" t="n">
        <v>-1.763074184016666</v>
      </c>
      <c r="L2197" s="51" t="n">
        <v>-2.195511535418856</v>
      </c>
      <c r="M2197" s="51" t="n">
        <v>-1.213555891851402</v>
      </c>
      <c r="N2197" s="51" t="n">
        <v>-1.264633155009447</v>
      </c>
      <c r="O2197" s="51" t="n">
        <v>-4.721061929592513</v>
      </c>
      <c r="P2197" s="51" t="n">
        <v>1.319972604522784</v>
      </c>
      <c r="Q2197" s="51" t="n">
        <v>0.0002683805081862278</v>
      </c>
      <c r="R2197" s="51" t="n">
        <v>-0.0005336188595439495</v>
      </c>
      <c r="S2197" s="51" t="n">
        <v>-0.0009023648525980921</v>
      </c>
      <c r="T2197" s="51" t="n">
        <v>-0.0118710655537535</v>
      </c>
      <c r="U2197" s="51" t="n">
        <v>0.003271313168435874</v>
      </c>
      <c r="V2197" s="51" t="n">
        <v>-0.008428061361824168</v>
      </c>
      <c r="W2197" s="51" t="n">
        <v>-0.2642799207999926</v>
      </c>
      <c r="X2197" s="51" t="n">
        <v>-0.1808281792000005</v>
      </c>
      <c r="Y2197" s="51" t="n">
        <v>0.3671699312000007</v>
      </c>
      <c r="Z2197" s="51" t="n">
        <v>-0.184813163200007</v>
      </c>
      <c r="AA2197" s="51" t="n">
        <v>0.006672158086393712</v>
      </c>
      <c r="AB2197" s="51" t="n">
        <v>-0.2643117089599961</v>
      </c>
      <c r="AC2197" s="51" t="n">
        <v>-0.2670910576826144</v>
      </c>
      <c r="AD2197" s="51" t="n">
        <v>-0.1771622189556785</v>
      </c>
      <c r="AE2197" s="51" t="n">
        <v>0.3614886109239414</v>
      </c>
      <c r="AF2197" s="51" t="n">
        <v>-0.1887487516451512</v>
      </c>
      <c r="AG2197" s="51" t="n">
        <v>0.00317513662256732</v>
      </c>
      <c r="AH2197" s="51" t="n">
        <v>-0.2659457215423728</v>
      </c>
      <c r="AI2197" s="51" t="n">
        <v>0.06155287380950535</v>
      </c>
      <c r="AJ2197" s="51" t="n">
        <v>-0.5250684352437239</v>
      </c>
      <c r="AK2197" s="51" t="n">
        <v>-0.4741826871928575</v>
      </c>
      <c r="AL2197" s="51" t="n">
        <v>-1.00775479834534</v>
      </c>
      <c r="AM2197" s="51" t="n">
        <v>0.3682822597344443</v>
      </c>
      <c r="AN2197" s="51" t="n">
        <v>-0.03100091326114883</v>
      </c>
      <c r="AO2197" s="51" t="n">
        <v>0.4899423467744314</v>
      </c>
      <c r="AP2197" s="51" t="n">
        <v>44.33233570195099</v>
      </c>
      <c r="AQ2197" s="51" t="n">
        <v>20.50252255768213</v>
      </c>
      <c r="AR2197" s="51" t="n">
        <v>1.38442432924816</v>
      </c>
      <c r="AS2197" s="51" t="n">
        <v>0.3693227483019889</v>
      </c>
      <c r="AT2197" s="51" t="n">
        <v>-0.03129100474353508</v>
      </c>
      <c r="AU2197" s="51" t="n">
        <v>380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20</v>
      </c>
      <c r="BA2197" s="51" t="n">
        <v>8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0.6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0.038</v>
      </c>
      <c r="BM2197" s="51" t="n">
        <v>0.2456689174397987</v>
      </c>
      <c r="BN2197" s="51" t="n">
        <v>0.689400959563048</v>
      </c>
      <c r="BO2197" s="51" t="n">
        <v>0.2496726673006968</v>
      </c>
      <c r="BP2197" s="51" t="n">
        <v>0.2463130147842006</v>
      </c>
      <c r="BQ2197" s="51" t="n">
        <v>0.6902842765991923</v>
      </c>
      <c r="BR2197" s="51" t="n">
        <v>0.2516443124458115</v>
      </c>
      <c r="BS2197" s="51" t="n">
        <v>-0.644097344401906</v>
      </c>
      <c r="BT2197" s="51" t="n">
        <v>-0.8833170361443043</v>
      </c>
      <c r="BU2197" s="51" t="n">
        <v>-1.97164514511472</v>
      </c>
      <c r="BV2197" s="51" t="n">
        <v>2.254438944319138</v>
      </c>
    </row>
    <row r="2198">
      <c r="A2198" s="49" t="n">
        <v>27.96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-1.765443954859375</v>
      </c>
      <c r="F2198" s="49" t="n">
        <v>-2.19786858921875</v>
      </c>
      <c r="G2198" s="49" t="n">
        <v>-1.210759601875</v>
      </c>
      <c r="H2198" s="49" t="n">
        <v>-1.278364245625</v>
      </c>
      <c r="I2198" s="49" t="n">
        <v>-4.717723984820314</v>
      </c>
      <c r="J2198" s="49" t="n">
        <v>1.308906032</v>
      </c>
      <c r="K2198" s="49" t="n">
        <v>-1.765742588936244</v>
      </c>
      <c r="L2198" s="49" t="n">
        <v>-2.197317143594213</v>
      </c>
      <c r="M2198" s="49" t="n">
        <v>-1.209874391435522</v>
      </c>
      <c r="N2198" s="49" t="n">
        <v>-1.266544241560547</v>
      </c>
      <c r="O2198" s="49" t="n">
        <v>-4.720962116839116</v>
      </c>
      <c r="P2198" s="49" t="n">
        <v>1.317331722104109</v>
      </c>
      <c r="Q2198" s="49" t="n">
        <v>0.0002986340768695861</v>
      </c>
      <c r="R2198" s="49" t="n">
        <v>-0.000551445624537461</v>
      </c>
      <c r="S2198" s="49" t="n">
        <v>-0.0008852104394785343</v>
      </c>
      <c r="T2198" s="49" t="n">
        <v>-0.01182000406445294</v>
      </c>
      <c r="U2198" s="49" t="n">
        <v>0.003238132018802631</v>
      </c>
      <c r="V2198" s="49" t="n">
        <v>-0.00842569010410843</v>
      </c>
      <c r="W2198" s="49" t="n">
        <v>-0.2634626121874855</v>
      </c>
      <c r="X2198" s="49" t="n">
        <v>-0.1834902093750011</v>
      </c>
      <c r="Y2198" s="49" t="n">
        <v>0.3719050625000031</v>
      </c>
      <c r="Z2198" s="49" t="n">
        <v>-0.1869050187500112</v>
      </c>
      <c r="AA2198" s="49" t="n">
        <v>0.006656557456234051</v>
      </c>
      <c r="AB2198" s="49" t="n">
        <v>-0.263500688124994</v>
      </c>
      <c r="AC2198" s="49" t="n">
        <v>-0.266653367268458</v>
      </c>
      <c r="AD2198" s="49" t="n">
        <v>-0.1834072832126629</v>
      </c>
      <c r="AE2198" s="49" t="n">
        <v>0.3736699375016424</v>
      </c>
      <c r="AF2198" s="49" t="n">
        <v>-0.1929718786241597</v>
      </c>
      <c r="AG2198" s="49" t="n">
        <v>0.01586121777204951</v>
      </c>
      <c r="AH2198" s="49" t="n">
        <v>-0.2624259710982844</v>
      </c>
      <c r="AI2198" s="49" t="n">
        <v>0.07535082982543556</v>
      </c>
      <c r="AJ2198" s="49" t="n">
        <v>-0.4910818765597272</v>
      </c>
      <c r="AK2198" s="49" t="n">
        <v>-0.5060061597015606</v>
      </c>
      <c r="AL2198" s="49" t="n">
        <v>-1.002876546799911</v>
      </c>
      <c r="AM2198" s="49" t="n">
        <v>0.360553714960664</v>
      </c>
      <c r="AN2198" s="49" t="n">
        <v>-0.03110697397260399</v>
      </c>
      <c r="AO2198" s="49" t="n">
        <v>0.3086643935272518</v>
      </c>
      <c r="AP2198" s="49" t="n">
        <v>44.58034702176308</v>
      </c>
      <c r="AQ2198" s="49" t="n">
        <v>20.46083798873239</v>
      </c>
      <c r="AR2198" s="49" t="n">
        <v>1.376145954876345</v>
      </c>
      <c r="AS2198" s="49" t="n">
        <v>0.3674706216577791</v>
      </c>
      <c r="AT2198" s="49" t="n">
        <v>-0.03100166135364695</v>
      </c>
      <c r="AU2198" s="49" t="n">
        <v>380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20</v>
      </c>
      <c r="BA2198" s="49" t="n">
        <v>8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0.6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0.038</v>
      </c>
      <c r="BM2198" s="49" t="n">
        <v>0.2476407856719026</v>
      </c>
      <c r="BN2198" s="49" t="n">
        <v>0.6895598611619098</v>
      </c>
      <c r="BO2198" s="49" t="n">
        <v>0.2499292540598298</v>
      </c>
      <c r="BP2198" s="49" t="n">
        <v>0.248303541355669</v>
      </c>
      <c r="BQ2198" s="49" t="n">
        <v>0.6904238349013814</v>
      </c>
      <c r="BR2198" s="49" t="n">
        <v>0.2519012586264519</v>
      </c>
      <c r="BS2198" s="49" t="n">
        <v>-0.6627556837664195</v>
      </c>
      <c r="BT2198" s="49" t="n">
        <v>-0.8639737394715574</v>
      </c>
      <c r="BU2198" s="49" t="n">
        <v>-1.972004566622138</v>
      </c>
      <c r="BV2198" s="49" t="n">
        <v>2.2526645843622</v>
      </c>
    </row>
    <row r="2199">
      <c r="A2199" s="51" t="n">
        <v>27.97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-1.76807735968832</v>
      </c>
      <c r="F2199" s="51" t="n">
        <v>-2.1997073973696</v>
      </c>
      <c r="G2199" s="51" t="n">
        <v>-1.207033616512</v>
      </c>
      <c r="H2199" s="51" t="n">
        <v>-1.2802364321728</v>
      </c>
      <c r="I2199" s="51" t="n">
        <v>-4.717657436038323</v>
      </c>
      <c r="J2199" s="51" t="n">
        <v>1.30627226846144</v>
      </c>
      <c r="K2199" s="51" t="n">
        <v>-1.768409346199413</v>
      </c>
      <c r="L2199" s="51" t="n">
        <v>-2.199170048164807</v>
      </c>
      <c r="M2199" s="51" t="n">
        <v>-1.206099516938458</v>
      </c>
      <c r="N2199" s="51" t="n">
        <v>-1.268483861269581</v>
      </c>
      <c r="O2199" s="51" t="n">
        <v>-4.720739750748657</v>
      </c>
      <c r="P2199" s="51" t="n">
        <v>1.314724670760646</v>
      </c>
      <c r="Q2199" s="51" t="n">
        <v>0.0003319865110937847</v>
      </c>
      <c r="R2199" s="51" t="n">
        <v>-0.0005373492047930917</v>
      </c>
      <c r="S2199" s="51" t="n">
        <v>-0.0009340995735416247</v>
      </c>
      <c r="T2199" s="51" t="n">
        <v>-0.01175257090321935</v>
      </c>
      <c r="U2199" s="51" t="n">
        <v>0.003082314710334266</v>
      </c>
      <c r="V2199" s="51" t="n">
        <v>-0.008452402299205852</v>
      </c>
      <c r="W2199" s="51" t="n">
        <v>-0.2633308675199744</v>
      </c>
      <c r="X2199" s="51" t="n">
        <v>-0.1839023184000022</v>
      </c>
      <c r="Y2199" s="51" t="n">
        <v>0.3726346848000078</v>
      </c>
      <c r="Z2199" s="51" t="n">
        <v>-0.1872446176000162</v>
      </c>
      <c r="AA2199" s="51" t="n">
        <v>0.006655607126368424</v>
      </c>
      <c r="AB2199" s="51" t="n">
        <v>-0.2633624359999919</v>
      </c>
      <c r="AC2199" s="51" t="n">
        <v>-0.2667124188152064</v>
      </c>
      <c r="AD2199" s="51" t="n">
        <v>-0.1868973065395538</v>
      </c>
      <c r="AE2199" s="51" t="n">
        <v>0.3806785913819922</v>
      </c>
      <c r="AF2199" s="51" t="n">
        <v>-0.1947074890371587</v>
      </c>
      <c r="AG2199" s="51" t="n">
        <v>0.02774439468275921</v>
      </c>
      <c r="AH2199" s="51" t="n">
        <v>-0.2591672778823011</v>
      </c>
      <c r="AI2199" s="51" t="n">
        <v>0.0891960910370755</v>
      </c>
      <c r="AJ2199" s="51" t="n">
        <v>-0.4354327586076087</v>
      </c>
      <c r="AK2199" s="51" t="n">
        <v>-0.5670810807235587</v>
      </c>
      <c r="AL2199" s="51" t="n">
        <v>-0.9972825730221672</v>
      </c>
      <c r="AM2199" s="51" t="n">
        <v>0.3427974621644626</v>
      </c>
      <c r="AN2199" s="51" t="n">
        <v>-0.03181050904980495</v>
      </c>
      <c r="AO2199" s="51" t="n">
        <v>0.06593606633533501</v>
      </c>
      <c r="AP2199" s="51" t="n">
        <v>44.92613492864199</v>
      </c>
      <c r="AQ2199" s="51" t="n">
        <v>20.36016086798615</v>
      </c>
      <c r="AR2199" s="51" t="n">
        <v>1.365224629448836</v>
      </c>
      <c r="AS2199" s="51" t="n">
        <v>0.3531688460161388</v>
      </c>
      <c r="AT2199" s="51" t="n">
        <v>-0.03110697072043638</v>
      </c>
      <c r="AU2199" s="51" t="n">
        <v>380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20</v>
      </c>
      <c r="BA2199" s="51" t="n">
        <v>8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0.6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0.038</v>
      </c>
      <c r="BM2199" s="51" t="n">
        <v>0.2496127840174803</v>
      </c>
      <c r="BN2199" s="51" t="n">
        <v>0.6897185871613859</v>
      </c>
      <c r="BO2199" s="51" t="n">
        <v>0.2501857241067637</v>
      </c>
      <c r="BP2199" s="51" t="n">
        <v>0.2502895060460415</v>
      </c>
      <c r="BQ2199" s="51" t="n">
        <v>0.6905798889174958</v>
      </c>
      <c r="BR2199" s="51" t="n">
        <v>0.2521647095649349</v>
      </c>
      <c r="BS2199" s="51" t="n">
        <v>-0.6767220285612274</v>
      </c>
      <c r="BT2199" s="51" t="n">
        <v>-0.8613017561098779</v>
      </c>
      <c r="BU2199" s="51" t="n">
        <v>-1.978985458171156</v>
      </c>
      <c r="BV2199" s="51" t="n">
        <v>2.261896740054878</v>
      </c>
    </row>
    <row r="2200">
      <c r="A2200" s="49" t="n">
        <v>27.98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-1.770712600323964</v>
      </c>
      <c r="F2200" s="49" t="n">
        <v>-2.20153998481945</v>
      </c>
      <c r="G2200" s="49" t="n">
        <v>-1.203318755881</v>
      </c>
      <c r="H2200" s="49" t="n">
        <v>-1.2821039510016</v>
      </c>
      <c r="I2200" s="49" t="n">
        <v>-4.717590829207672</v>
      </c>
      <c r="J2200" s="49" t="n">
        <v>1.30363679293238</v>
      </c>
      <c r="K2200" s="49" t="n">
        <v>-1.771077859972495</v>
      </c>
      <c r="L2200" s="49" t="n">
        <v>-2.201040082934662</v>
      </c>
      <c r="M2200" s="49" t="n">
        <v>-1.202288104293134</v>
      </c>
      <c r="N2200" s="49" t="n">
        <v>-1.27043043002782</v>
      </c>
      <c r="O2200" s="49" t="n">
        <v>-4.720431880228746</v>
      </c>
      <c r="P2200" s="49" t="n">
        <v>1.312135417299775</v>
      </c>
      <c r="Q2200" s="49" t="n">
        <v>0.0003652596485308468</v>
      </c>
      <c r="R2200" s="49" t="n">
        <v>-0.000499901884788212</v>
      </c>
      <c r="S2200" s="49" t="n">
        <v>-0.001030651587866194</v>
      </c>
      <c r="T2200" s="49" t="n">
        <v>-0.01167352097378038</v>
      </c>
      <c r="U2200" s="49" t="n">
        <v>0.00284105102107457</v>
      </c>
      <c r="V2200" s="49" t="n">
        <v>-0.008498624367394347</v>
      </c>
      <c r="W2200" s="49" t="n">
        <v>-0.2638019402274577</v>
      </c>
      <c r="X2200" s="49" t="n">
        <v>-0.182337604975004</v>
      </c>
      <c r="Y2200" s="49" t="n">
        <v>0.3698428049000157</v>
      </c>
      <c r="Z2200" s="49" t="n">
        <v>-0.1860424967500217</v>
      </c>
      <c r="AA2200" s="49" t="n">
        <v>0.006667577142595587</v>
      </c>
      <c r="AB2200" s="49" t="n">
        <v>-0.26381577576499</v>
      </c>
      <c r="AC2200" s="49" t="n">
        <v>-0.2669843338697142</v>
      </c>
      <c r="AD2200" s="49" t="n">
        <v>-0.1871549786869725</v>
      </c>
      <c r="AE2200" s="49" t="n">
        <v>0.3815817741078187</v>
      </c>
      <c r="AF2200" s="49" t="n">
        <v>-0.1945451489725044</v>
      </c>
      <c r="AG2200" s="49" t="n">
        <v>0.03354987825622095</v>
      </c>
      <c r="AH2200" s="49" t="n">
        <v>-0.2586089221393235</v>
      </c>
      <c r="AI2200" s="49" t="n">
        <v>0.1006741581171885</v>
      </c>
      <c r="AJ2200" s="49" t="n">
        <v>-0.376336280383713</v>
      </c>
      <c r="AK2200" s="49" t="n">
        <v>-0.6396966106390085</v>
      </c>
      <c r="AL2200" s="49" t="n">
        <v>-0.9910637388010233</v>
      </c>
      <c r="AM2200" s="49" t="n">
        <v>0.3202566072268947</v>
      </c>
      <c r="AN2200" s="49" t="n">
        <v>-0.03282438658908231</v>
      </c>
      <c r="AO2200" s="49" t="n">
        <v>-0.1759578116590072</v>
      </c>
      <c r="AP2200" s="49" t="n">
        <v>45.29504526006625</v>
      </c>
      <c r="AQ2200" s="49" t="n">
        <v>20.23190810237464</v>
      </c>
      <c r="AR2200" s="49" t="n">
        <v>1.355153707309154</v>
      </c>
      <c r="AS2200" s="49" t="n">
        <v>0.3288682940689158</v>
      </c>
      <c r="AT2200" s="49" t="n">
        <v>-0.03180975459950315</v>
      </c>
      <c r="AU2200" s="49" t="n">
        <v>380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20</v>
      </c>
      <c r="BA2200" s="49" t="n">
        <v>8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0.6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0.038</v>
      </c>
      <c r="BM2200" s="49" t="n">
        <v>0.2515876336150066</v>
      </c>
      <c r="BN2200" s="49" t="n">
        <v>0.6898664909185963</v>
      </c>
      <c r="BO2200" s="49" t="n">
        <v>0.2504410775122643</v>
      </c>
      <c r="BP2200" s="49" t="n">
        <v>0.2522736932438843</v>
      </c>
      <c r="BQ2200" s="49" t="n">
        <v>0.6907376563781256</v>
      </c>
      <c r="BR2200" s="49" t="n">
        <v>0.2524315858368246</v>
      </c>
      <c r="BS2200" s="49" t="n">
        <v>-0.6860596288776333</v>
      </c>
      <c r="BT2200" s="49" t="n">
        <v>-0.8711654595292551</v>
      </c>
      <c r="BU2200" s="49" t="n">
        <v>-1.990508324560325</v>
      </c>
      <c r="BV2200" s="49" t="n">
        <v>2.278536912669287</v>
      </c>
    </row>
    <row r="2201">
      <c r="A2201" s="51" t="n">
        <v>27.99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-1.773354589096959</v>
      </c>
      <c r="F2201" s="51" t="n">
        <v>-2.2033502498048</v>
      </c>
      <c r="G2201" s="51" t="n">
        <v>-1.19964371392</v>
      </c>
      <c r="H2201" s="51" t="n">
        <v>-1.283954234214401</v>
      </c>
      <c r="I2201" s="51" t="n">
        <v>-4.717524058860699</v>
      </c>
      <c r="J2201" s="51" t="n">
        <v>1.30099478442752</v>
      </c>
      <c r="K2201" s="51" t="n">
        <v>-1.773748199073526</v>
      </c>
      <c r="L2201" s="51" t="n">
        <v>-2.202899072987347</v>
      </c>
      <c r="M2201" s="51" t="n">
        <v>-1.198494383894309</v>
      </c>
      <c r="N2201" s="51" t="n">
        <v>-1.272369964416837</v>
      </c>
      <c r="O2201" s="51" t="n">
        <v>-4.720114584477465</v>
      </c>
      <c r="P2201" s="51" t="n">
        <v>1.309529857659373</v>
      </c>
      <c r="Q2201" s="51" t="n">
        <v>0.000393609976567566</v>
      </c>
      <c r="R2201" s="51" t="n">
        <v>-0.0004511768174531028</v>
      </c>
      <c r="S2201" s="51" t="n">
        <v>-0.00114933002569062</v>
      </c>
      <c r="T2201" s="51" t="n">
        <v>-0.01158426979756344</v>
      </c>
      <c r="U2201" s="51" t="n">
        <v>0.00259052561676576</v>
      </c>
      <c r="V2201" s="51" t="n">
        <v>-0.008535073231852985</v>
      </c>
      <c r="W2201" s="51" t="n">
        <v>-0.264624577279934</v>
      </c>
      <c r="X2201" s="51" t="n">
        <v>-0.1796214000000069</v>
      </c>
      <c r="Y2201" s="51" t="n">
        <v>0.3649976816000278</v>
      </c>
      <c r="Z2201" s="51" t="n">
        <v>-0.1839403808000274</v>
      </c>
      <c r="AA2201" s="51" t="n">
        <v>0.006687116902314366</v>
      </c>
      <c r="AB2201" s="51" t="n">
        <v>-0.2646141587199891</v>
      </c>
      <c r="AC2201" s="51" t="n">
        <v>-0.2671331136846222</v>
      </c>
      <c r="AD2201" s="51" t="n">
        <v>-0.1847663604192362</v>
      </c>
      <c r="AE2201" s="51" t="n">
        <v>0.3773443635218509</v>
      </c>
      <c r="AF2201" s="51" t="n">
        <v>-0.1932861762851567</v>
      </c>
      <c r="AG2201" s="51" t="n">
        <v>0.0305320288631555</v>
      </c>
      <c r="AH2201" s="51" t="n">
        <v>-0.2620240898623645</v>
      </c>
      <c r="AI2201" s="51" t="n">
        <v>0.1074356281438571</v>
      </c>
      <c r="AJ2201" s="51" t="n">
        <v>-0.3280053653383863</v>
      </c>
      <c r="AK2201" s="51" t="n">
        <v>-0.707297786495163</v>
      </c>
      <c r="AL2201" s="51" t="n">
        <v>-0.9842141104183086</v>
      </c>
      <c r="AM2201" s="51" t="n">
        <v>0.3004549127877384</v>
      </c>
      <c r="AN2201" s="51" t="n">
        <v>-0.03350513649646059</v>
      </c>
      <c r="AO2201" s="51" t="n">
        <v>-0.3555074204596023</v>
      </c>
      <c r="AP2201" s="51" t="n">
        <v>45.60757537210331</v>
      </c>
      <c r="AQ2201" s="51" t="n">
        <v>20.11262815922544</v>
      </c>
      <c r="AR2201" s="51" t="n">
        <v>1.349740622967428</v>
      </c>
      <c r="AS2201" s="51" t="n">
        <v>0.3014716425493125</v>
      </c>
      <c r="AT2201" s="51" t="n">
        <v>-0.03282306891631002</v>
      </c>
      <c r="AU2201" s="51" t="n">
        <v>380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20</v>
      </c>
      <c r="BA2201" s="51" t="n">
        <v>8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0.6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0.038</v>
      </c>
      <c r="BM2201" s="51" t="n">
        <v>0.2535672985971461</v>
      </c>
      <c r="BN2201" s="51" t="n">
        <v>0.6899956703629417</v>
      </c>
      <c r="BO2201" s="51" t="n">
        <v>0.2506945941317681</v>
      </c>
      <c r="BP2201" s="51" t="n">
        <v>0.254259648420679</v>
      </c>
      <c r="BQ2201" s="51" t="n">
        <v>0.6908828458018508</v>
      </c>
      <c r="BR2201" s="51" t="n">
        <v>0.2526979370092399</v>
      </c>
      <c r="BS2201" s="51" t="n">
        <v>-0.6923498235329451</v>
      </c>
      <c r="BT2201" s="51" t="n">
        <v>-0.887175438909038</v>
      </c>
      <c r="BU2201" s="51" t="n">
        <v>-2.003342877471781</v>
      </c>
      <c r="BV2201" s="51" t="n">
        <v>2.297783980766351</v>
      </c>
    </row>
    <row r="2202">
      <c r="A2202" s="49" t="n">
        <v>28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-1.776004883275353</v>
      </c>
      <c r="F2202" s="49" t="n">
        <v>-2.205133105032151</v>
      </c>
      <c r="G2202" s="49" t="n">
        <v>-1.196017580719</v>
      </c>
      <c r="H2202" s="49" t="n">
        <v>-1.285783287098201</v>
      </c>
      <c r="I2202" s="49" t="n">
        <v>-4.717457091139023</v>
      </c>
      <c r="J2202" s="49" t="n">
        <v>1.298344714307961</v>
      </c>
      <c r="K2202" s="49" t="n">
        <v>-1.776418642157888</v>
      </c>
      <c r="L2202" s="49" t="n">
        <v>-2.204724075655839</v>
      </c>
      <c r="M2202" s="49" t="n">
        <v>-1.194763586772885</v>
      </c>
      <c r="N2202" s="49" t="n">
        <v>-1.274291427098854</v>
      </c>
      <c r="O2202" s="49" t="n">
        <v>-4.719868308786916</v>
      </c>
      <c r="P2202" s="49" t="n">
        <v>1.306872036045534</v>
      </c>
      <c r="Q2202" s="49" t="n">
        <v>0.0004137588825348093</v>
      </c>
      <c r="R2202" s="49" t="n">
        <v>-0.0004090293763114872</v>
      </c>
      <c r="S2202" s="49" t="n">
        <v>-0.001253993946114695</v>
      </c>
      <c r="T2202" s="49" t="n">
        <v>-0.01149185999934743</v>
      </c>
      <c r="U2202" s="49" t="n">
        <v>0.002411217647892983</v>
      </c>
      <c r="V2202" s="49" t="n">
        <v>-0.008527321737573423</v>
      </c>
      <c r="W2202" s="49" t="n">
        <v>-0.2653790191874013</v>
      </c>
      <c r="X2202" s="49" t="n">
        <v>-0.1771312665750111</v>
      </c>
      <c r="Y2202" s="49" t="n">
        <v>0.3605518257000452</v>
      </c>
      <c r="Z2202" s="49" t="n">
        <v>-0.1820111819500329</v>
      </c>
      <c r="AA2202" s="49" t="n">
        <v>0.006705255154523656</v>
      </c>
      <c r="AB2202" s="49" t="n">
        <v>-0.2653456642849895</v>
      </c>
      <c r="AC2202" s="49" t="n">
        <v>-0.2670023224485994</v>
      </c>
      <c r="AD2202" s="49" t="n">
        <v>-0.180628339116456</v>
      </c>
      <c r="AE2202" s="49" t="n">
        <v>0.3695247339498014</v>
      </c>
      <c r="AF2202" s="49" t="n">
        <v>-0.1910866795831169</v>
      </c>
      <c r="AG2202" s="49" t="n">
        <v>0.02006116404303002</v>
      </c>
      <c r="AH2202" s="49" t="n">
        <v>-0.2687414879857558</v>
      </c>
      <c r="AI2202" s="49" t="n">
        <v>0.1098139142610717</v>
      </c>
      <c r="AJ2202" s="49" t="n">
        <v>-0.3132408821851881</v>
      </c>
      <c r="AK2202" s="49" t="n">
        <v>-0.7454486474197126</v>
      </c>
      <c r="AL2202" s="49" t="n">
        <v>-0.9779035287985153</v>
      </c>
      <c r="AM2202" s="49" t="n">
        <v>0.2896344299702767</v>
      </c>
      <c r="AN2202" s="49" t="n">
        <v>-0.03317380662407594</v>
      </c>
      <c r="AO2202" s="49" t="n">
        <v>-0.4112803588488905</v>
      </c>
      <c r="AP2202" s="49" t="n">
        <v>45.78809094557953</v>
      </c>
      <c r="AQ2202" s="49" t="n">
        <v>20.03684429480198</v>
      </c>
      <c r="AR2202" s="49" t="n">
        <v>1.352811167962243</v>
      </c>
      <c r="AS2202" s="49" t="n">
        <v>0.280156542908623</v>
      </c>
      <c r="AT2202" s="49" t="n">
        <v>-0.03350363142437902</v>
      </c>
      <c r="AU2202" s="49" t="n">
        <v>380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20</v>
      </c>
      <c r="BA2202" s="49" t="n">
        <v>8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0.6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0.038</v>
      </c>
      <c r="BM2202" s="49" t="n">
        <v>0.2555523233249724</v>
      </c>
      <c r="BN2202" s="49" t="n">
        <v>0.6901036578810207</v>
      </c>
      <c r="BO2202" s="49" t="n">
        <v>0.2509460676815345</v>
      </c>
      <c r="BP2202" s="49" t="n">
        <v>0.2562503614864919</v>
      </c>
      <c r="BQ2202" s="49" t="n">
        <v>0.6910038256662218</v>
      </c>
      <c r="BR2202" s="49" t="n">
        <v>0.2529600512886613</v>
      </c>
      <c r="BS2202" s="49" t="n">
        <v>-0.6980381615194764</v>
      </c>
      <c r="BT2202" s="49" t="n">
        <v>-0.9001677852010781</v>
      </c>
      <c r="BU2202" s="49" t="n">
        <v>-2.013983607126846</v>
      </c>
      <c r="BV2202" s="49" t="n">
        <v>2.313804072566855</v>
      </c>
    </row>
    <row r="2203">
      <c r="A2203" s="51" t="n">
        <v>28.01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-1.77866</v>
      </c>
      <c r="F2203" s="51" t="n">
        <v>-2.2069</v>
      </c>
      <c r="G2203" s="51" t="n">
        <v>-1.19242</v>
      </c>
      <c r="H2203" s="51" t="n">
        <v>-1.2876</v>
      </c>
      <c r="I2203" s="51" t="n">
        <v>-4.71739</v>
      </c>
      <c r="J2203" s="51" t="n">
        <v>1.29569</v>
      </c>
      <c r="K2203" s="51" t="n">
        <v>-1.779084901345455</v>
      </c>
      <c r="L2203" s="51" t="n">
        <v>-2.206509763310293</v>
      </c>
      <c r="M2203" s="51" t="n">
        <v>-1.191109291875034</v>
      </c>
      <c r="N2203" s="51" t="n">
        <v>-1.276189902087075</v>
      </c>
      <c r="O2203" s="51" t="n">
        <v>-4.719744539805907</v>
      </c>
      <c r="P2203" s="51" t="n">
        <v>1.304139926323318</v>
      </c>
      <c r="Q2203" s="51" t="n">
        <v>0.0004249013454553641</v>
      </c>
      <c r="R2203" s="51" t="n">
        <v>-0.0003902366897072795</v>
      </c>
      <c r="S2203" s="51" t="n">
        <v>-0.00131070812496592</v>
      </c>
      <c r="T2203" s="51" t="n">
        <v>-0.01141009791292547</v>
      </c>
      <c r="U2203" s="51" t="n">
        <v>0.002354539805907052</v>
      </c>
      <c r="V2203" s="51" t="n">
        <v>-0.008449926323317758</v>
      </c>
      <c r="W2203" s="51" t="n">
        <v>-0.265477</v>
      </c>
      <c r="X2203" s="51" t="n">
        <v>-0.176797</v>
      </c>
      <c r="Y2203" s="51" t="n">
        <v>0.359942</v>
      </c>
      <c r="Z2203" s="51" t="n">
        <v>-0.181759</v>
      </c>
      <c r="AA2203" s="51" t="n">
        <v>0.0067094</v>
      </c>
      <c r="AB2203" s="51" t="n">
        <v>-0.265433</v>
      </c>
      <c r="AC2203" s="51" t="n">
        <v>-0.2663400106329525</v>
      </c>
      <c r="AD2203" s="51" t="n">
        <v>-0.1769417454657049</v>
      </c>
      <c r="AE2203" s="51" t="n">
        <v>0.3621252210925829</v>
      </c>
      <c r="AF2203" s="51" t="n">
        <v>-0.1887298253559469</v>
      </c>
      <c r="AG2203" s="51" t="n">
        <v>0.006377367198464961</v>
      </c>
      <c r="AH2203" s="51" t="n">
        <v>-0.2767424369398711</v>
      </c>
      <c r="AI2203" s="51" t="n">
        <v>0.1095202865090453</v>
      </c>
      <c r="AJ2203" s="51" t="n">
        <v>-0.3433533342603942</v>
      </c>
      <c r="AK2203" s="51" t="n">
        <v>-0.738927630853666</v>
      </c>
      <c r="AL2203" s="51" t="n">
        <v>-0.9736725215825984</v>
      </c>
      <c r="AM2203" s="51" t="n">
        <v>0.2904377827821323</v>
      </c>
      <c r="AN2203" s="51" t="n">
        <v>-0.03137588059381655</v>
      </c>
      <c r="AO2203" s="51" t="n">
        <v>-0.2793445941575162</v>
      </c>
      <c r="AP2203" s="51" t="n">
        <v>45.75246201648276</v>
      </c>
      <c r="AQ2203" s="51" t="n">
        <v>20.04618210112255</v>
      </c>
      <c r="AR2203" s="51" t="n">
        <v>1.36694416506281</v>
      </c>
      <c r="AS2203" s="51" t="n">
        <v>0.2728117899461306</v>
      </c>
      <c r="AT2203" s="51" t="n">
        <v>-0.0331726778430626</v>
      </c>
      <c r="AU2203" s="51" t="n">
        <v>380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20</v>
      </c>
      <c r="BA2203" s="51" t="n">
        <v>8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0.6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0.038</v>
      </c>
      <c r="BM2203" s="51" t="n">
        <v>0.2575411979733888</v>
      </c>
      <c r="BN2203" s="51" t="n">
        <v>0.6901960905303787</v>
      </c>
      <c r="BO2203" s="51" t="n">
        <v>0.2511960246106365</v>
      </c>
      <c r="BP2203" s="51" t="n">
        <v>0.2582462717964463</v>
      </c>
      <c r="BQ2203" s="51" t="n">
        <v>0.6910980595184807</v>
      </c>
      <c r="BR2203" s="51" t="n">
        <v>0.2532158887691894</v>
      </c>
      <c r="BS2203" s="51" t="n">
        <v>-0.7050738230575115</v>
      </c>
      <c r="BT2203" s="51" t="n">
        <v>-0.9019689881020199</v>
      </c>
      <c r="BU2203" s="51" t="n">
        <v>-2.019864158552875</v>
      </c>
      <c r="BV2203" s="51" t="n">
        <v>2.321751143095494</v>
      </c>
    </row>
    <row r="2204">
      <c r="A2204" s="49" t="n">
        <v>28.02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-1.78131032098429</v>
      </c>
      <c r="F2204" s="49" t="n">
        <v>-2.20868248585025</v>
      </c>
      <c r="G2204" s="49" t="n">
        <v>-1.1887946016996</v>
      </c>
      <c r="H2204" s="49" t="n">
        <v>-1.2894293142874</v>
      </c>
      <c r="I2204" s="49" t="n">
        <v>-4.717322916223529</v>
      </c>
      <c r="J2204" s="49" t="n">
        <v>1.293040167170815</v>
      </c>
      <c r="K2204" s="49" t="n">
        <v>-1.781739720750311</v>
      </c>
      <c r="L2204" s="49" t="n">
        <v>-2.208278001595426</v>
      </c>
      <c r="M2204" s="49" t="n">
        <v>-1.187495640289929</v>
      </c>
      <c r="N2204" s="49" t="n">
        <v>-1.278072226991647</v>
      </c>
      <c r="O2204" s="49" t="n">
        <v>-4.719746359242343</v>
      </c>
      <c r="P2204" s="49" t="n">
        <v>1.301334440655146</v>
      </c>
      <c r="Q2204" s="49" t="n">
        <v>0.0004293997660214099</v>
      </c>
      <c r="R2204" s="49" t="n">
        <v>-0.0004044842548243111</v>
      </c>
      <c r="S2204" s="49" t="n">
        <v>-0.001298961409671229</v>
      </c>
      <c r="T2204" s="49" t="n">
        <v>-0.01135708729575247</v>
      </c>
      <c r="U2204" s="49" t="n">
        <v>0.00242344301881392</v>
      </c>
      <c r="V2204" s="49" t="n">
        <v>-0.008294273484330761</v>
      </c>
      <c r="W2204" s="49" t="n">
        <v>-0.2644103218500001</v>
      </c>
      <c r="X2204" s="49" t="n">
        <v>-0.1802786916749997</v>
      </c>
      <c r="Y2204" s="49" t="n">
        <v>0.3661857208000004</v>
      </c>
      <c r="Z2204" s="49" t="n">
        <v>-0.1845866970499996</v>
      </c>
      <c r="AA2204" s="49" t="n">
        <v>0.006709824221602509</v>
      </c>
      <c r="AB2204" s="49" t="n">
        <v>-0.2643526764775002</v>
      </c>
      <c r="AC2204" s="49" t="n">
        <v>-0.2648013850423039</v>
      </c>
      <c r="AD2204" s="49" t="n">
        <v>-0.1767862454605664</v>
      </c>
      <c r="AE2204" s="49" t="n">
        <v>0.3607948699270635</v>
      </c>
      <c r="AF2204" s="49" t="n">
        <v>-0.1877242339906101</v>
      </c>
      <c r="AG2204" s="49" t="n">
        <v>-0.005239552066778067</v>
      </c>
      <c r="AH2204" s="49" t="n">
        <v>-0.2835241941015499</v>
      </c>
      <c r="AI2204" s="49" t="n">
        <v>0.1084323536615325</v>
      </c>
      <c r="AJ2204" s="49" t="n">
        <v>-0.4071935234048265</v>
      </c>
      <c r="AK2204" s="49" t="n">
        <v>-0.6911218529956238</v>
      </c>
      <c r="AL2204" s="49" t="n">
        <v>-0.9728059179589498</v>
      </c>
      <c r="AM2204" s="49" t="n">
        <v>0.3010120276573944</v>
      </c>
      <c r="AN2204" s="49" t="n">
        <v>-0.0280138303889838</v>
      </c>
      <c r="AO2204" s="49" t="n">
        <v>0.1053972106250579</v>
      </c>
      <c r="AP2204" s="49" t="n">
        <v>45.42835961246075</v>
      </c>
      <c r="AQ2204" s="49" t="n">
        <v>20.17234615739724</v>
      </c>
      <c r="AR2204" s="49" t="n">
        <v>1.394281787244515</v>
      </c>
      <c r="AS2204" s="49" t="n">
        <v>0.2837185995029318</v>
      </c>
      <c r="AT2204" s="49" t="n">
        <v>-0.03137587968223227</v>
      </c>
      <c r="AU2204" s="49" t="n">
        <v>380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20</v>
      </c>
      <c r="BA2204" s="49" t="n">
        <v>8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0.6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0.038</v>
      </c>
      <c r="BM2204" s="49" t="n">
        <v>0.2595299834786758</v>
      </c>
      <c r="BN2204" s="49" t="n">
        <v>0.6902884153755625</v>
      </c>
      <c r="BO2204" s="49" t="n">
        <v>0.2514459073986763</v>
      </c>
      <c r="BP2204" s="49" t="n">
        <v>0.2602444154517428</v>
      </c>
      <c r="BQ2204" s="49" t="n">
        <v>0.691176679022806</v>
      </c>
      <c r="BR2204" s="49" t="n">
        <v>0.2534659790773775</v>
      </c>
      <c r="BS2204" s="49" t="n">
        <v>-0.7144319730669202</v>
      </c>
      <c r="BT2204" s="49" t="n">
        <v>-0.8882636472434813</v>
      </c>
      <c r="BU2204" s="49" t="n">
        <v>-2.020071678701163</v>
      </c>
      <c r="BV2204" s="49" t="n">
        <v>2.319507477514379</v>
      </c>
    </row>
    <row r="2205">
      <c r="A2205" s="51" t="n">
        <v>28.03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-1.78394590334208</v>
      </c>
      <c r="F2205" s="51" t="n">
        <v>-2.210513105536</v>
      </c>
      <c r="G2205" s="51" t="n">
        <v>-1.1850826246912</v>
      </c>
      <c r="H2205" s="51" t="n">
        <v>-1.2912980355328</v>
      </c>
      <c r="I2205" s="51" t="n">
        <v>-4.717255771871642</v>
      </c>
      <c r="J2205" s="51" t="n">
        <v>1.29040530165248</v>
      </c>
      <c r="K2205" s="51" t="n">
        <v>-1.784375651588633</v>
      </c>
      <c r="L2205" s="51" t="n">
        <v>-2.210068875524117</v>
      </c>
      <c r="M2205" s="51" t="n">
        <v>-1.18385150378278</v>
      </c>
      <c r="N2205" s="51" t="n">
        <v>-1.27995400384767</v>
      </c>
      <c r="O2205" s="51" t="n">
        <v>-4.719826445982599</v>
      </c>
      <c r="P2205" s="51" t="n">
        <v>1.298480135424643</v>
      </c>
      <c r="Q2205" s="51" t="n">
        <v>0.0004297482465529523</v>
      </c>
      <c r="R2205" s="51" t="n">
        <v>-0.0004442300118827625</v>
      </c>
      <c r="S2205" s="51" t="n">
        <v>-0.001231120908420369</v>
      </c>
      <c r="T2205" s="51" t="n">
        <v>-0.01134403168513076</v>
      </c>
      <c r="U2205" s="51" t="n">
        <v>0.002570674110956794</v>
      </c>
      <c r="V2205" s="51" t="n">
        <v>-0.008074833772163448</v>
      </c>
      <c r="W2205" s="51" t="n">
        <v>-0.2626468473599998</v>
      </c>
      <c r="X2205" s="51" t="n">
        <v>-0.1860390943999996</v>
      </c>
      <c r="Y2205" s="51" t="n">
        <v>0.3765623920000017</v>
      </c>
      <c r="Z2205" s="51" t="n">
        <v>-0.1893207999999984</v>
      </c>
      <c r="AA2205" s="51" t="n">
        <v>0.006719826649608984</v>
      </c>
      <c r="AB2205" s="51" t="n">
        <v>-0.2625597961600014</v>
      </c>
      <c r="AC2205" s="51" t="n">
        <v>-0.2626249444780315</v>
      </c>
      <c r="AD2205" s="51" t="n">
        <v>-0.1810321273790236</v>
      </c>
      <c r="AE2205" s="51" t="n">
        <v>0.3674363181048137</v>
      </c>
      <c r="AF2205" s="51" t="n">
        <v>-0.1884596765314071</v>
      </c>
      <c r="AG2205" s="51" t="n">
        <v>-0.009945880112586094</v>
      </c>
      <c r="AH2205" s="51" t="n">
        <v>-0.2868403418406981</v>
      </c>
      <c r="AI2205" s="51" t="n">
        <v>0.1061213596776105</v>
      </c>
      <c r="AJ2205" s="51" t="n">
        <v>-0.4642741947862456</v>
      </c>
      <c r="AK2205" s="51" t="n">
        <v>-0.6341289238340417</v>
      </c>
      <c r="AL2205" s="51" t="n">
        <v>-0.9750512106369555</v>
      </c>
      <c r="AM2205" s="51" t="n">
        <v>0.3154416835954263</v>
      </c>
      <c r="AN2205" s="51" t="n">
        <v>-0.02347934208211793</v>
      </c>
      <c r="AO2205" s="51" t="n">
        <v>0.5092166392897396</v>
      </c>
      <c r="AP2205" s="51" t="n">
        <v>45.0610360101078</v>
      </c>
      <c r="AQ2205" s="51" t="n">
        <v>20.35035440803609</v>
      </c>
      <c r="AR2205" s="51" t="n">
        <v>1.420018919137458</v>
      </c>
      <c r="AS2205" s="51" t="n">
        <v>0.3049461164312967</v>
      </c>
      <c r="AT2205" s="51" t="n">
        <v>-0.02801235510316166</v>
      </c>
      <c r="AU2205" s="51" t="n">
        <v>380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20</v>
      </c>
      <c r="BA2205" s="51" t="n">
        <v>8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0.6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0.038</v>
      </c>
      <c r="BM2205" s="51" t="n">
        <v>0.261514700631851</v>
      </c>
      <c r="BN2205" s="51" t="n">
        <v>0.6903965202883365</v>
      </c>
      <c r="BO2205" s="51" t="n">
        <v>0.2516973342447579</v>
      </c>
      <c r="BP2205" s="51" t="n">
        <v>0.2622395307892003</v>
      </c>
      <c r="BQ2205" s="51" t="n">
        <v>0.691260045564824</v>
      </c>
      <c r="BR2205" s="51" t="n">
        <v>0.2537134479623412</v>
      </c>
      <c r="BS2205" s="51" t="n">
        <v>-0.7248301573492544</v>
      </c>
      <c r="BT2205" s="51" t="n">
        <v>-0.8635252764874757</v>
      </c>
      <c r="BU2205" s="51" t="n">
        <v>-2.016113717583257</v>
      </c>
      <c r="BV2205" s="51" t="n">
        <v>2.309928393341035</v>
      </c>
    </row>
    <row r="2206">
      <c r="A2206" s="49" t="n">
        <v>28.04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-1.78656301289657</v>
      </c>
      <c r="F2206" s="49" t="n">
        <v>-2.21240406600175</v>
      </c>
      <c r="G2206" s="49" t="n">
        <v>-1.1812618658308</v>
      </c>
      <c r="H2206" s="49" t="n">
        <v>-1.2932164364652</v>
      </c>
      <c r="I2206" s="49" t="n">
        <v>-4.717188517563859</v>
      </c>
      <c r="J2206" s="49" t="n">
        <v>1.287789221372345</v>
      </c>
      <c r="K2206" s="49" t="n">
        <v>-1.786990906081939</v>
      </c>
      <c r="L2206" s="49" t="n">
        <v>-2.21191426302331</v>
      </c>
      <c r="M2206" s="49" t="n">
        <v>-1.18011844310144</v>
      </c>
      <c r="N2206" s="49" t="n">
        <v>-1.281842924087437</v>
      </c>
      <c r="O2206" s="49" t="n">
        <v>-4.719900080017742</v>
      </c>
      <c r="P2206" s="49" t="n">
        <v>1.295618772915289</v>
      </c>
      <c r="Q2206" s="49" t="n">
        <v>0.000427893185369177</v>
      </c>
      <c r="R2206" s="49" t="n">
        <v>-0.0004898029784397018</v>
      </c>
      <c r="S2206" s="49" t="n">
        <v>-0.001143422729359411</v>
      </c>
      <c r="T2206" s="49" t="n">
        <v>-0.01137351237776363</v>
      </c>
      <c r="U2206" s="49" t="n">
        <v>0.002711562453883154</v>
      </c>
      <c r="V2206" s="49" t="n">
        <v>-0.007829551542944069</v>
      </c>
      <c r="W2206" s="49" t="n">
        <v>-0.2608039945299995</v>
      </c>
      <c r="X2206" s="49" t="n">
        <v>-0.192058176475001</v>
      </c>
      <c r="Y2206" s="49" t="n">
        <v>0.387420154400003</v>
      </c>
      <c r="Z2206" s="49" t="n">
        <v>-0.194282684649996</v>
      </c>
      <c r="AA2206" s="49" t="n">
        <v>0.006730552109617906</v>
      </c>
      <c r="AB2206" s="49" t="n">
        <v>-0.2606858762375038</v>
      </c>
      <c r="AC2206" s="49" t="n">
        <v>-0.2606457054491432</v>
      </c>
      <c r="AD2206" s="49" t="n">
        <v>-0.1874734269436978</v>
      </c>
      <c r="AE2206" s="49" t="n">
        <v>0.3781801761590777</v>
      </c>
      <c r="AF2206" s="49" t="n">
        <v>-0.1891744174236318</v>
      </c>
      <c r="AG2206" s="49" t="n">
        <v>-0.0049133895905834</v>
      </c>
      <c r="AH2206" s="49" t="n">
        <v>-0.2854063298531332</v>
      </c>
      <c r="AI2206" s="49" t="n">
        <v>0.1046323506892767</v>
      </c>
      <c r="AJ2206" s="49" t="n">
        <v>-0.4994959133566046</v>
      </c>
      <c r="AK2206" s="49" t="n">
        <v>-0.5863169466489733</v>
      </c>
      <c r="AL2206" s="49" t="n">
        <v>-0.9806617699290278</v>
      </c>
      <c r="AM2206" s="49" t="n">
        <v>0.3254475359950662</v>
      </c>
      <c r="AN2206" s="49" t="n">
        <v>-0.01860395830546056</v>
      </c>
      <c r="AO2206" s="49" t="n">
        <v>0.6404215927012049</v>
      </c>
      <c r="AP2206" s="49" t="n">
        <v>44.94868311929116</v>
      </c>
      <c r="AQ2206" s="49" t="n">
        <v>20.45511930645885</v>
      </c>
      <c r="AR2206" s="49" t="n">
        <v>1.425948004483274</v>
      </c>
      <c r="AS2206" s="49" t="n">
        <v>0.3229389358164058</v>
      </c>
      <c r="AT2206" s="49" t="n">
        <v>-0.0234773747087367</v>
      </c>
      <c r="AU2206" s="49" t="n">
        <v>380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20</v>
      </c>
      <c r="BA2206" s="49" t="n">
        <v>8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0.6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0.038</v>
      </c>
      <c r="BM2206" s="49" t="n">
        <v>0.2634939473979448</v>
      </c>
      <c r="BN2206" s="49" t="n">
        <v>0.6905262811431561</v>
      </c>
      <c r="BO2206" s="49" t="n">
        <v>0.2519509008894415</v>
      </c>
      <c r="BP2206" s="49" t="n">
        <v>0.2642267857139483</v>
      </c>
      <c r="BQ2206" s="49" t="n">
        <v>0.6913646963797671</v>
      </c>
      <c r="BR2206" s="49" t="n">
        <v>0.2539620413725504</v>
      </c>
      <c r="BS2206" s="49" t="n">
        <v>-0.7328383160035146</v>
      </c>
      <c r="BT2206" s="49" t="n">
        <v>-0.8384152366109898</v>
      </c>
      <c r="BU2206" s="49" t="n">
        <v>-2.011140483108909</v>
      </c>
      <c r="BV2206" s="49" t="n">
        <v>2.298842784790614</v>
      </c>
    </row>
    <row r="2207">
      <c r="A2207" s="51" t="n">
        <v>28.05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-1.78916320947136</v>
      </c>
      <c r="F2207" s="51" t="n">
        <v>-2.21435025392</v>
      </c>
      <c r="G2207" s="51" t="n">
        <v>-1.1773414381824</v>
      </c>
      <c r="H2207" s="51" t="n">
        <v>-1.2951803928256</v>
      </c>
      <c r="I2207" s="51" t="n">
        <v>-4.717121179717171</v>
      </c>
      <c r="J2207" s="51" t="n">
        <v>1.28519032941376</v>
      </c>
      <c r="K2207" s="51" t="n">
        <v>-1.789589646689346</v>
      </c>
      <c r="L2207" s="51" t="n">
        <v>-2.213825394091419</v>
      </c>
      <c r="M2207" s="51" t="n">
        <v>-1.176274047146475</v>
      </c>
      <c r="N2207" s="51" t="n">
        <v>-1.283735863139059</v>
      </c>
      <c r="O2207" s="51" t="n">
        <v>-4.719881562150632</v>
      </c>
      <c r="P2207" s="51" t="n">
        <v>1.292792206640599</v>
      </c>
      <c r="Q2207" s="51" t="n">
        <v>0.0004264372179858533</v>
      </c>
      <c r="R2207" s="51" t="n">
        <v>-0.0005248598285816364</v>
      </c>
      <c r="S2207" s="51" t="n">
        <v>-0.001067391035924681</v>
      </c>
      <c r="T2207" s="51" t="n">
        <v>-0.0114445296865413</v>
      </c>
      <c r="U2207" s="51" t="n">
        <v>0.002760382433461217</v>
      </c>
      <c r="V2207" s="51" t="n">
        <v>-0.007601877226838916</v>
      </c>
      <c r="W2207" s="51" t="n">
        <v>-0.2593231454399993</v>
      </c>
      <c r="X2207" s="51" t="n">
        <v>-0.1968919152000051</v>
      </c>
      <c r="Y2207" s="51" t="n">
        <v>0.3961476256000038</v>
      </c>
      <c r="Z2207" s="51" t="n">
        <v>-0.1982715775999923</v>
      </c>
      <c r="AA2207" s="51" t="n">
        <v>0.00673569628162782</v>
      </c>
      <c r="AB2207" s="51" t="n">
        <v>-0.2591823683200082</v>
      </c>
      <c r="AC2207" s="51" t="n">
        <v>-0.2592620718589774</v>
      </c>
      <c r="AD2207" s="51" t="n">
        <v>-0.1941598672585499</v>
      </c>
      <c r="AE2207" s="51" t="n">
        <v>0.3896396157552478</v>
      </c>
      <c r="AF2207" s="51" t="n">
        <v>-0.1893367373048737</v>
      </c>
      <c r="AG2207" s="51" t="n">
        <v>0.007716778585973426</v>
      </c>
      <c r="AH2207" s="51" t="n">
        <v>-0.2802580659490365</v>
      </c>
      <c r="AI2207" s="51" t="n">
        <v>0.1046964910600589</v>
      </c>
      <c r="AJ2207" s="51" t="n">
        <v>-0.5052347305292442</v>
      </c>
      <c r="AK2207" s="51" t="n">
        <v>-0.5604457670285387</v>
      </c>
      <c r="AL2207" s="51" t="n">
        <v>-0.9890958390987268</v>
      </c>
      <c r="AM2207" s="51" t="n">
        <v>0.3246461050967149</v>
      </c>
      <c r="AN2207" s="51" t="n">
        <v>-0.0142345839742094</v>
      </c>
      <c r="AO2207" s="51" t="n">
        <v>0.569442848864777</v>
      </c>
      <c r="AP2207" s="51" t="n">
        <v>45.04595487953974</v>
      </c>
      <c r="AQ2207" s="51" t="n">
        <v>20.49063578408643</v>
      </c>
      <c r="AR2207" s="51" t="n">
        <v>1.416129759088746</v>
      </c>
      <c r="AS2207" s="51" t="n">
        <v>0.3312113301684543</v>
      </c>
      <c r="AT2207" s="51" t="n">
        <v>-0.01860223622012387</v>
      </c>
      <c r="AU2207" s="51" t="n">
        <v>380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20</v>
      </c>
      <c r="BA2207" s="51" t="n">
        <v>8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0.6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0.038</v>
      </c>
      <c r="BM2207" s="51" t="n">
        <v>0.265468455385219</v>
      </c>
      <c r="BN2207" s="51" t="n">
        <v>0.6906750843019158</v>
      </c>
      <c r="BO2207" s="51" t="n">
        <v>0.2522063131905341</v>
      </c>
      <c r="BP2207" s="51" t="n">
        <v>0.2662035946910129</v>
      </c>
      <c r="BQ2207" s="51" t="n">
        <v>0.6914968645050359</v>
      </c>
      <c r="BR2207" s="51" t="n">
        <v>0.2542144088885245</v>
      </c>
      <c r="BS2207" s="51" t="n">
        <v>-0.7351393057939415</v>
      </c>
      <c r="BT2207" s="51" t="n">
        <v>-0.8217802031200705</v>
      </c>
      <c r="BU2207" s="51" t="n">
        <v>-2.008095697990431</v>
      </c>
      <c r="BV2207" s="51" t="n">
        <v>2.290895203506904</v>
      </c>
    </row>
    <row r="2208">
      <c r="A2208" s="49" t="n">
        <v>28.06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-1.79175158653125</v>
      </c>
      <c r="F2208" s="49" t="n">
        <v>-2.21633499578125</v>
      </c>
      <c r="G2208" s="49" t="n">
        <v>-1.17335136625</v>
      </c>
      <c r="H2208" s="49" t="n">
        <v>-1.297176161875</v>
      </c>
      <c r="I2208" s="49" t="n">
        <v>-4.7170538350375</v>
      </c>
      <c r="J2208" s="49" t="n">
        <v>1.282603414671875</v>
      </c>
      <c r="K2208" s="49" t="n">
        <v>-1.79217799946995</v>
      </c>
      <c r="L2208" s="49" t="n">
        <v>-2.21579600168367</v>
      </c>
      <c r="M2208" s="49" t="n">
        <v>-1.172326189460106</v>
      </c>
      <c r="N2208" s="49" t="n">
        <v>-1.285629653144243</v>
      </c>
      <c r="O2208" s="49" t="n">
        <v>-4.719727921810377</v>
      </c>
      <c r="P2208" s="49" t="n">
        <v>1.290021929206218</v>
      </c>
      <c r="Q2208" s="49" t="n">
        <v>0.0004264129386997162</v>
      </c>
      <c r="R2208" s="49" t="n">
        <v>-0.0005389940975804031</v>
      </c>
      <c r="S2208" s="49" t="n">
        <v>-0.001025176789893889</v>
      </c>
      <c r="T2208" s="49" t="n">
        <v>-0.01154650873075669</v>
      </c>
      <c r="U2208" s="49" t="n">
        <v>0.002674086772877615</v>
      </c>
      <c r="V2208" s="49" t="n">
        <v>-0.007418514534342835</v>
      </c>
      <c r="W2208" s="49" t="n">
        <v>-0.2584696462500002</v>
      </c>
      <c r="X2208" s="49" t="n">
        <v>-0.1996722968750137</v>
      </c>
      <c r="Y2208" s="49" t="n">
        <v>0.4011739000000037</v>
      </c>
      <c r="Z2208" s="49" t="n">
        <v>-0.2005645562499869</v>
      </c>
      <c r="AA2208" s="49" t="n">
        <v>0.006731505700037345</v>
      </c>
      <c r="AB2208" s="49" t="n">
        <v>-0.2583206584375147</v>
      </c>
      <c r="AC2208" s="49" t="n">
        <v>-0.2585051682756246</v>
      </c>
      <c r="AD2208" s="49" t="n">
        <v>-0.1995050278037045</v>
      </c>
      <c r="AE2208" s="49" t="n">
        <v>0.3990775080009679</v>
      </c>
      <c r="AF2208" s="49" t="n">
        <v>-0.1893667141233548</v>
      </c>
      <c r="AG2208" s="49" t="n">
        <v>0.0219315711892347</v>
      </c>
      <c r="AH2208" s="49" t="n">
        <v>-0.2742470292874483</v>
      </c>
      <c r="AI2208" s="49" t="n">
        <v>0.105300951606301</v>
      </c>
      <c r="AJ2208" s="49" t="n">
        <v>-0.4821775217225434</v>
      </c>
      <c r="AK2208" s="49" t="n">
        <v>-0.5620677488418565</v>
      </c>
      <c r="AL2208" s="49" t="n">
        <v>-0.9987613627743434</v>
      </c>
      <c r="AM2208" s="49" t="n">
        <v>0.3118026632785115</v>
      </c>
      <c r="AN2208" s="49" t="n">
        <v>-0.01080751562909943</v>
      </c>
      <c r="AO2208" s="49" t="n">
        <v>0.3651260119859423</v>
      </c>
      <c r="AP2208" s="49" t="n">
        <v>45.29908927582376</v>
      </c>
      <c r="AQ2208" s="49" t="n">
        <v>20.46570285717561</v>
      </c>
      <c r="AR2208" s="49" t="n">
        <v>1.395360805597144</v>
      </c>
      <c r="AS2208" s="49" t="n">
        <v>0.325162296824515</v>
      </c>
      <c r="AT2208" s="49" t="n">
        <v>-0.014233599302615</v>
      </c>
      <c r="AU2208" s="49" t="n">
        <v>380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20</v>
      </c>
      <c r="BA2208" s="49" t="n">
        <v>8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0.6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0.038</v>
      </c>
      <c r="BM2208" s="49" t="n">
        <v>0.2674403276299718</v>
      </c>
      <c r="BN2208" s="49" t="n">
        <v>0.6908346916679545</v>
      </c>
      <c r="BO2208" s="49" t="n">
        <v>0.2524627107039403</v>
      </c>
      <c r="BP2208" s="49" t="n">
        <v>0.2681704290232469</v>
      </c>
      <c r="BQ2208" s="49" t="n">
        <v>0.6916534795715067</v>
      </c>
      <c r="BR2208" s="49" t="n">
        <v>0.2544715644947911</v>
      </c>
      <c r="BS2208" s="49" t="n">
        <v>-0.7301013932751177</v>
      </c>
      <c r="BT2208" s="49" t="n">
        <v>-0.818787903552165</v>
      </c>
      <c r="BU2208" s="49" t="n">
        <v>-2.008853790850806</v>
      </c>
      <c r="BV2208" s="49" t="n">
        <v>2.288876411797123</v>
      </c>
    </row>
    <row r="2209">
      <c r="A2209" s="51" t="n">
        <v>28.07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-1.79433501082304</v>
      </c>
      <c r="F2209" s="51" t="n">
        <v>-2.218335817984</v>
      </c>
      <c r="G2209" s="51" t="n">
        <v>-1.1693321812096</v>
      </c>
      <c r="H2209" s="51" t="n">
        <v>-1.2991851609024</v>
      </c>
      <c r="I2209" s="51" t="n">
        <v>-4.716986585011147</v>
      </c>
      <c r="J2209" s="51" t="n">
        <v>1.28002145250944</v>
      </c>
      <c r="K2209" s="51" t="n">
        <v>-1.794761255199326</v>
      </c>
      <c r="L2209" s="51" t="n">
        <v>-2.217806723157751</v>
      </c>
      <c r="M2209" s="51" t="n">
        <v>-1.168305604760922</v>
      </c>
      <c r="N2209" s="51" t="n">
        <v>-1.287526501964127</v>
      </c>
      <c r="O2209" s="51" t="n">
        <v>-4.719460492630515</v>
      </c>
      <c r="P2209" s="51" t="n">
        <v>1.287299044629582</v>
      </c>
      <c r="Q2209" s="51" t="n">
        <v>0.0004262443762863555</v>
      </c>
      <c r="R2209" s="51" t="n">
        <v>-0.000529094826249743</v>
      </c>
      <c r="S2209" s="51" t="n">
        <v>-0.001026576448677652</v>
      </c>
      <c r="T2209" s="51" t="n">
        <v>-0.01165865893827278</v>
      </c>
      <c r="U2209" s="51" t="n">
        <v>0.002473907619367388</v>
      </c>
      <c r="V2209" s="51" t="n">
        <v>-0.007277592120142007</v>
      </c>
      <c r="W2209" s="51" t="n">
        <v>-0.2583328072000032</v>
      </c>
      <c r="X2209" s="51" t="n">
        <v>-0.2001073168000286</v>
      </c>
      <c r="Y2209" s="51" t="n">
        <v>0.4019685488000019</v>
      </c>
      <c r="Z2209" s="51" t="n">
        <v>-0.2009165487999797</v>
      </c>
      <c r="AA2209" s="51" t="n">
        <v>0.006716777753645166</v>
      </c>
      <c r="AB2209" s="51" t="n">
        <v>-0.2581920670400235</v>
      </c>
      <c r="AC2209" s="51" t="n">
        <v>-0.2581979248868815</v>
      </c>
      <c r="AD2209" s="51" t="n">
        <v>-0.2024254611397161</v>
      </c>
      <c r="AE2209" s="51" t="n">
        <v>0.4045763033534076</v>
      </c>
      <c r="AF2209" s="51" t="n">
        <v>-0.1898948459835756</v>
      </c>
      <c r="AG2209" s="51" t="n">
        <v>0.03096978638552891</v>
      </c>
      <c r="AH2209" s="51" t="n">
        <v>-0.2705596794191008</v>
      </c>
      <c r="AI2209" s="51" t="n">
        <v>0.1042485714068499</v>
      </c>
      <c r="AJ2209" s="51" t="n">
        <v>-0.4385988765028955</v>
      </c>
      <c r="AK2209" s="51" t="n">
        <v>-0.5888503570908178</v>
      </c>
      <c r="AL2209" s="51" t="n">
        <v>-1.007486530531076</v>
      </c>
      <c r="AM2209" s="51" t="n">
        <v>0.2914073343636694</v>
      </c>
      <c r="AN2209" s="51" t="n">
        <v>-0.008167965719696274</v>
      </c>
      <c r="AO2209" s="51" t="n">
        <v>0.09435958793572533</v>
      </c>
      <c r="AP2209" s="51" t="n">
        <v>45.6452668282468</v>
      </c>
      <c r="AQ2209" s="51" t="n">
        <v>20.39544734869253</v>
      </c>
      <c r="AR2209" s="51" t="n">
        <v>1.369417472939243</v>
      </c>
      <c r="AS2209" s="51" t="n">
        <v>0.305330939705666</v>
      </c>
      <c r="AT2209" s="51" t="n">
        <v>-0.01080751491392513</v>
      </c>
      <c r="AU2209" s="51" t="n">
        <v>380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20</v>
      </c>
      <c r="BA2209" s="51" t="n">
        <v>8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0.6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0.038</v>
      </c>
      <c r="BM2209" s="51" t="n">
        <v>0.2694123073754075</v>
      </c>
      <c r="BN2209" s="51" t="n">
        <v>0.6909940862920068</v>
      </c>
      <c r="BO2209" s="51" t="n">
        <v>0.2527189752236783</v>
      </c>
      <c r="BP2209" s="51" t="n">
        <v>0.2701308740102988</v>
      </c>
      <c r="BQ2209" s="51" t="n">
        <v>0.6918241282022713</v>
      </c>
      <c r="BR2209" s="51" t="n">
        <v>0.2547327360507902</v>
      </c>
      <c r="BS2209" s="51" t="n">
        <v>-0.7185666348912823</v>
      </c>
      <c r="BT2209" s="51" t="n">
        <v>-0.8300419102645895</v>
      </c>
      <c r="BU2209" s="51" t="n">
        <v>-2.013760827111966</v>
      </c>
      <c r="BV2209" s="51" t="n">
        <v>2.293586765392872</v>
      </c>
    </row>
    <row r="2210">
      <c r="A2210" s="49" t="n">
        <v>28.08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-1.79692036201633</v>
      </c>
      <c r="F2210" s="49" t="n">
        <v>-2.220330206924751</v>
      </c>
      <c r="G2210" s="49" t="n">
        <v>-1.1653245161412</v>
      </c>
      <c r="H2210" s="49" t="n">
        <v>-1.3011887457328</v>
      </c>
      <c r="I2210" s="49" t="n">
        <v>-4.716919530396259</v>
      </c>
      <c r="J2210" s="49" t="n">
        <v>1.277437405412605</v>
      </c>
      <c r="K2210" s="49" t="n">
        <v>-1.797342717771765</v>
      </c>
      <c r="L2210" s="49" t="n">
        <v>-2.21983093350816</v>
      </c>
      <c r="M2210" s="49" t="n">
        <v>-1.164256592476151</v>
      </c>
      <c r="N2210" s="49" t="n">
        <v>-1.289432236424029</v>
      </c>
      <c r="O2210" s="49" t="n">
        <v>-4.719153422535947</v>
      </c>
      <c r="P2210" s="49" t="n">
        <v>1.28458993521668</v>
      </c>
      <c r="Q2210" s="49" t="n">
        <v>0.0004223557554354773</v>
      </c>
      <c r="R2210" s="49" t="n">
        <v>-0.0004992734165911727</v>
      </c>
      <c r="S2210" s="49" t="n">
        <v>-0.001067923665048598</v>
      </c>
      <c r="T2210" s="49" t="n">
        <v>-0.01175650930877081</v>
      </c>
      <c r="U2210" s="49" t="n">
        <v>0.002233892139687832</v>
      </c>
      <c r="V2210" s="49" t="n">
        <v>-0.007152529804075103</v>
      </c>
      <c r="W2210" s="49" t="n">
        <v>-0.2588259026100098</v>
      </c>
      <c r="X2210" s="49" t="n">
        <v>-0.1984809792750518</v>
      </c>
      <c r="Y2210" s="49" t="n">
        <v>0.3990416199999977</v>
      </c>
      <c r="Z2210" s="49" t="n">
        <v>-0.1995603342499705</v>
      </c>
      <c r="AA2210" s="49" t="n">
        <v>0.00669286068565004</v>
      </c>
      <c r="AB2210" s="49" t="n">
        <v>-0.2587078489975346</v>
      </c>
      <c r="AC2210" s="49" t="n">
        <v>-0.2581241118968883</v>
      </c>
      <c r="AD2210" s="49" t="n">
        <v>-0.2024873104005472</v>
      </c>
      <c r="AE2210" s="49" t="n">
        <v>0.4052398227198863</v>
      </c>
      <c r="AF2210" s="49" t="n">
        <v>-0.1910653659288891</v>
      </c>
      <c r="AG2210" s="49" t="n">
        <v>0.03077163764344127</v>
      </c>
      <c r="AH2210" s="49" t="n">
        <v>-0.2710781232001728</v>
      </c>
      <c r="AI2210" s="49" t="n">
        <v>0.099403233543953</v>
      </c>
      <c r="AJ2210" s="49" t="n">
        <v>-0.3882443503600255</v>
      </c>
      <c r="AK2210" s="49" t="n">
        <v>-0.6310855073965426</v>
      </c>
      <c r="AL2210" s="49" t="n">
        <v>-1.013497463270782</v>
      </c>
      <c r="AM2210" s="49" t="n">
        <v>0.2713304346293917</v>
      </c>
      <c r="AN2210" s="49" t="n">
        <v>-0.005709533427887312</v>
      </c>
      <c r="AO2210" s="49" t="n">
        <v>-0.1772952656954686</v>
      </c>
      <c r="AP2210" s="49" t="n">
        <v>46.01351993976417</v>
      </c>
      <c r="AQ2210" s="49" t="n">
        <v>20.30190551694103</v>
      </c>
      <c r="AR2210" s="49" t="n">
        <v>1.344571409357295</v>
      </c>
      <c r="AS2210" s="49" t="n">
        <v>0.2779754441600534</v>
      </c>
      <c r="AT2210" s="49" t="n">
        <v>-0.008168949594693437</v>
      </c>
      <c r="AU2210" s="49" t="n">
        <v>380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20</v>
      </c>
      <c r="BA2210" s="49" t="n">
        <v>8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0.6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0.038</v>
      </c>
      <c r="BM2210" s="49" t="n">
        <v>0.2713870738115402</v>
      </c>
      <c r="BN2210" s="49" t="n">
        <v>0.6911422935666485</v>
      </c>
      <c r="BO2210" s="49" t="n">
        <v>0.2529740216659216</v>
      </c>
      <c r="BP2210" s="49" t="n">
        <v>0.2720904397538254</v>
      </c>
      <c r="BQ2210" s="49" t="n">
        <v>0.6919942556191142</v>
      </c>
      <c r="BR2210" s="49" t="n">
        <v>0.2549957201220181</v>
      </c>
      <c r="BS2210" s="49" t="n">
        <v>-0.7033659422851501</v>
      </c>
      <c r="BT2210" s="49" t="n">
        <v>-0.8519620524657379</v>
      </c>
      <c r="BU2210" s="49" t="n">
        <v>-2.02169845609651</v>
      </c>
      <c r="BV2210" s="49" t="n">
        <v>2.303872313083197</v>
      </c>
    </row>
    <row r="2211">
      <c r="A2211" s="51" t="n">
        <v>28.09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-1.79951277234432</v>
      </c>
      <c r="F2211" s="51" t="n">
        <v>-2.222301369088002</v>
      </c>
      <c r="G2211" s="51" t="n">
        <v>-1.1613587012608</v>
      </c>
      <c r="H2211" s="51" t="n">
        <v>-1.303172989235199</v>
      </c>
      <c r="I2211" s="51" t="n">
        <v>-4.716852745714275</v>
      </c>
      <c r="J2211" s="51" t="n">
        <v>1.274846023646719</v>
      </c>
      <c r="K2211" s="51" t="n">
        <v>-1.799923346901812</v>
      </c>
      <c r="L2211" s="51" t="n">
        <v>-2.221844088075374</v>
      </c>
      <c r="M2211" s="51" t="n">
        <v>-1.160221873427212</v>
      </c>
      <c r="N2211" s="51" t="n">
        <v>-1.291351749624778</v>
      </c>
      <c r="O2211" s="51" t="n">
        <v>-4.718896338202311</v>
      </c>
      <c r="P2211" s="51" t="n">
        <v>1.281854220321534</v>
      </c>
      <c r="Q2211" s="51" t="n">
        <v>0.0004105745574920494</v>
      </c>
      <c r="R2211" s="51" t="n">
        <v>-0.0004572810126277638</v>
      </c>
      <c r="S2211" s="51" t="n">
        <v>-0.001136827833588372</v>
      </c>
      <c r="T2211" s="51" t="n">
        <v>-0.01182123961042136</v>
      </c>
      <c r="U2211" s="51" t="n">
        <v>0.002043592488035095</v>
      </c>
      <c r="V2211" s="51" t="n">
        <v>-0.007008196674815226</v>
      </c>
      <c r="W2211" s="51" t="n">
        <v>-0.2596861708800215</v>
      </c>
      <c r="X2211" s="51" t="n">
        <v>-0.1956532976000855</v>
      </c>
      <c r="Y2211" s="51" t="n">
        <v>0.3939436383999905</v>
      </c>
      <c r="Z2211" s="51" t="n">
        <v>-0.1972065423999591</v>
      </c>
      <c r="AA2211" s="51" t="n">
        <v>0.006663653593650793</v>
      </c>
      <c r="AB2211" s="51" t="n">
        <v>-0.259599193600048</v>
      </c>
      <c r="AC2211" s="51" t="n">
        <v>-0.2580741763754623</v>
      </c>
      <c r="AD2211" s="51" t="n">
        <v>-0.2002486319832906</v>
      </c>
      <c r="AE2211" s="51" t="n">
        <v>0.4017980835080731</v>
      </c>
      <c r="AF2211" s="51" t="n">
        <v>-0.1924865210977164</v>
      </c>
      <c r="AG2211" s="51" t="n">
        <v>0.02187735643149466</v>
      </c>
      <c r="AH2211" s="51" t="n">
        <v>-0.275478069848815</v>
      </c>
      <c r="AI2211" s="51" t="n">
        <v>0.08949800154142259</v>
      </c>
      <c r="AJ2211" s="51" t="n">
        <v>-0.3423144599271027</v>
      </c>
      <c r="AK2211" s="51" t="n">
        <v>-0.6775736157181251</v>
      </c>
      <c r="AL2211" s="51" t="n">
        <v>-1.016153069466776</v>
      </c>
      <c r="AM2211" s="51" t="n">
        <v>0.2589157245670476</v>
      </c>
      <c r="AN2211" s="51" t="n">
        <v>-0.002731593144985785</v>
      </c>
      <c r="AO2211" s="51" t="n">
        <v>-0.384322452006415</v>
      </c>
      <c r="AP2211" s="51" t="n">
        <v>46.32704870537121</v>
      </c>
      <c r="AQ2211" s="51" t="n">
        <v>20.21347395235579</v>
      </c>
      <c r="AR2211" s="51" t="n">
        <v>1.326604184038106</v>
      </c>
      <c r="AS2211" s="51" t="n">
        <v>0.252730037697918</v>
      </c>
      <c r="AT2211" s="51" t="n">
        <v>-0.005711256296073091</v>
      </c>
      <c r="AU2211" s="51" t="n">
        <v>380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20</v>
      </c>
      <c r="BA2211" s="51" t="n">
        <v>8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0.6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0.038</v>
      </c>
      <c r="BM2211" s="51" t="n">
        <v>0.2733665622957136</v>
      </c>
      <c r="BN2211" s="51" t="n">
        <v>0.6912711751437205</v>
      </c>
      <c r="BO2211" s="51" t="n">
        <v>0.2532270698506272</v>
      </c>
      <c r="BP2211" s="51" t="n">
        <v>0.2740542967204524</v>
      </c>
      <c r="BQ2211" s="51" t="n">
        <v>0.692150380499855</v>
      </c>
      <c r="BR2211" s="51" t="n">
        <v>0.2552576887952258</v>
      </c>
      <c r="BS2211" s="51" t="n">
        <v>-0.6877344247387951</v>
      </c>
      <c r="BT2211" s="51" t="n">
        <v>-0.8792053561345048</v>
      </c>
      <c r="BU2211" s="51" t="n">
        <v>-2.030618944598661</v>
      </c>
      <c r="BV2211" s="51" t="n">
        <v>2.317195286416184</v>
      </c>
    </row>
    <row r="2212">
      <c r="A2212" s="49" t="n">
        <v>28.1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-1.80211386624461</v>
      </c>
      <c r="F2212" s="49" t="n">
        <v>-2.224243991136253</v>
      </c>
      <c r="G2212" s="49" t="n">
        <v>-1.1574443591524</v>
      </c>
      <c r="H2212" s="49" t="n">
        <v>-1.305133459830599</v>
      </c>
      <c r="I2212" s="49" t="n">
        <v>-4.716786253741389</v>
      </c>
      <c r="J2212" s="49" t="n">
        <v>1.272245645912133</v>
      </c>
      <c r="K2212" s="49" t="n">
        <v>-1.802503652894099</v>
      </c>
      <c r="L2212" s="49" t="n">
        <v>-2.223825061060776</v>
      </c>
      <c r="M2212" s="49" t="n">
        <v>-1.15624023925948</v>
      </c>
      <c r="N2212" s="49" t="n">
        <v>-1.293279984786819</v>
      </c>
      <c r="O2212" s="49" t="n">
        <v>-4.718749386140682</v>
      </c>
      <c r="P2212" s="49" t="n">
        <v>1.279066236241173</v>
      </c>
      <c r="Q2212" s="49" t="n">
        <v>0.0003897866494890767</v>
      </c>
      <c r="R2212" s="49" t="n">
        <v>-0.0004189300754764425</v>
      </c>
      <c r="S2212" s="49" t="n">
        <v>-0.001204119892920463</v>
      </c>
      <c r="T2212" s="49" t="n">
        <v>-0.01185347504377998</v>
      </c>
      <c r="U2212" s="49" t="n">
        <v>0.001963132399293244</v>
      </c>
      <c r="V2212" s="49" t="n">
        <v>-0.006820590329039922</v>
      </c>
      <c r="W2212" s="49" t="n">
        <v>-0.2604748144900409</v>
      </c>
      <c r="X2212" s="49" t="n">
        <v>-0.1930602940751321</v>
      </c>
      <c r="Y2212" s="49" t="n">
        <v>0.3892656055999799</v>
      </c>
      <c r="Z2212" s="49" t="n">
        <v>-0.1950436538499453</v>
      </c>
      <c r="AA2212" s="49" t="n">
        <v>0.006635606429646319</v>
      </c>
      <c r="AB2212" s="49" t="n">
        <v>-0.2604172245575634</v>
      </c>
      <c r="AC2212" s="49" t="n">
        <v>-0.2580175677142953</v>
      </c>
      <c r="AD2212" s="49" t="n">
        <v>-0.1964027310735811</v>
      </c>
      <c r="AE2212" s="49" t="n">
        <v>0.3952496646452684</v>
      </c>
      <c r="AF2212" s="49" t="n">
        <v>-0.1930085441877358</v>
      </c>
      <c r="AG2212" s="49" t="n">
        <v>0.009118680537423698</v>
      </c>
      <c r="AH2212" s="49" t="n">
        <v>-0.2813841647114968</v>
      </c>
      <c r="AI2212" s="49" t="n">
        <v>0.07655826580513422</v>
      </c>
      <c r="AJ2212" s="49" t="n">
        <v>-0.3254393303486681</v>
      </c>
      <c r="AK2212" s="49" t="n">
        <v>-0.7038048223960256</v>
      </c>
      <c r="AL2212" s="49" t="n">
        <v>-1.017135794134791</v>
      </c>
      <c r="AM2212" s="49" t="n">
        <v>0.2573111779026974</v>
      </c>
      <c r="AN2212" s="49" t="n">
        <v>0.001172956656942379</v>
      </c>
      <c r="AO2212" s="49" t="n">
        <v>-0.4604536540620066</v>
      </c>
      <c r="AP2212" s="49" t="n">
        <v>46.51145536118747</v>
      </c>
      <c r="AQ2212" s="49" t="n">
        <v>20.1590667894001</v>
      </c>
      <c r="AR2212" s="49" t="n">
        <v>1.320073795949582</v>
      </c>
      <c r="AS2212" s="49" t="n">
        <v>0.2386980252028714</v>
      </c>
      <c r="AT2212" s="49" t="n">
        <v>-0.002733562856208079</v>
      </c>
      <c r="AU2212" s="49" t="n">
        <v>380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20</v>
      </c>
      <c r="BA2212" s="49" t="n">
        <v>8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0.6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0.038</v>
      </c>
      <c r="BM2212" s="49" t="n">
        <v>0.27535130897836</v>
      </c>
      <c r="BN2212" s="49" t="n">
        <v>0.6913781958725812</v>
      </c>
      <c r="BO2212" s="49" t="n">
        <v>0.2534778974876764</v>
      </c>
      <c r="BP2212" s="49" t="n">
        <v>0.2760252964186491</v>
      </c>
      <c r="BQ2212" s="49" t="n">
        <v>0.6922817231899887</v>
      </c>
      <c r="BR2212" s="49" t="n">
        <v>0.2555161784555242</v>
      </c>
      <c r="BS2212" s="49" t="n">
        <v>-0.6739874402891255</v>
      </c>
      <c r="BT2212" s="49" t="n">
        <v>-0.9035273174075042</v>
      </c>
      <c r="BU2212" s="49" t="n">
        <v>-2.03828096784775</v>
      </c>
      <c r="BV2212" s="49" t="n">
        <v>2.329208017086376</v>
      </c>
    </row>
    <row r="2213">
      <c r="A2213" s="51" t="n">
        <v>28.11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-1.80472</v>
      </c>
      <c r="F2213" s="51" t="n">
        <v>-2.22617</v>
      </c>
      <c r="G2213" s="51" t="n">
        <v>-1.15356</v>
      </c>
      <c r="H2213" s="51" t="n">
        <v>-1.30708</v>
      </c>
      <c r="I2213" s="51" t="n">
        <v>-4.71672</v>
      </c>
      <c r="J2213" s="51" t="n">
        <v>1.26964</v>
      </c>
      <c r="K2213" s="51" t="n">
        <v>-1.805081932940733</v>
      </c>
      <c r="L2213" s="51" t="n">
        <v>-2.225771707867322</v>
      </c>
      <c r="M2213" s="51" t="n">
        <v>-1.152318534189441</v>
      </c>
      <c r="N2213" s="51" t="n">
        <v>-1.295210245431861</v>
      </c>
      <c r="O2213" s="51" t="n">
        <v>-4.718718945484989</v>
      </c>
      <c r="P2213" s="51" t="n">
        <v>1.276226524774773</v>
      </c>
      <c r="Q2213" s="51" t="n">
        <v>0.0003619329407329452</v>
      </c>
      <c r="R2213" s="51" t="n">
        <v>-0.0003982921326786126</v>
      </c>
      <c r="S2213" s="51" t="n">
        <v>-0.001241465810559061</v>
      </c>
      <c r="T2213" s="51" t="n">
        <v>-0.01186975456813855</v>
      </c>
      <c r="U2213" s="51" t="n">
        <v>0.001998945484989356</v>
      </c>
      <c r="V2213" s="51" t="n">
        <v>-0.006586524774772728</v>
      </c>
      <c r="W2213" s="51" t="n">
        <v>-0.260577</v>
      </c>
      <c r="X2213" s="51" t="n">
        <v>-0.192714</v>
      </c>
      <c r="Y2213" s="51" t="n">
        <v>0.388639</v>
      </c>
      <c r="Z2213" s="51" t="n">
        <v>-0.194738</v>
      </c>
      <c r="AA2213" s="51" t="n">
        <v>0.00661772</v>
      </c>
      <c r="AB2213" s="51" t="n">
        <v>-0.260533</v>
      </c>
      <c r="AC2213" s="51" t="n">
        <v>-0.257695986975802</v>
      </c>
      <c r="AD2213" s="51" t="n">
        <v>-0.1933073300534888</v>
      </c>
      <c r="AE2213" s="51" t="n">
        <v>0.3897112661748754</v>
      </c>
      <c r="AF2213" s="51" t="n">
        <v>-0.1929492604873564</v>
      </c>
      <c r="AG2213" s="51" t="n">
        <v>-0.001606160263332528</v>
      </c>
      <c r="AH2213" s="51" t="n">
        <v>-0.2859457194886229</v>
      </c>
      <c r="AI2213" s="51" t="n">
        <v>0.06346021362234838</v>
      </c>
      <c r="AJ2213" s="51" t="n">
        <v>-0.3454478957730329</v>
      </c>
      <c r="AK2213" s="51" t="n">
        <v>-0.6971429770051801</v>
      </c>
      <c r="AL2213" s="51" t="n">
        <v>-1.018629415153293</v>
      </c>
      <c r="AM2213" s="51" t="n">
        <v>0.2647093893263597</v>
      </c>
      <c r="AN2213" s="51" t="n">
        <v>0.005983688208355807</v>
      </c>
      <c r="AO2213" s="51" t="n">
        <v>-0.336288503773623</v>
      </c>
      <c r="AP2213" s="51" t="n">
        <v>46.47900041157772</v>
      </c>
      <c r="AQ2213" s="51" t="n">
        <v>20.18003110672353</v>
      </c>
      <c r="AR2213" s="51" t="n">
        <v>1.327131608058093</v>
      </c>
      <c r="AS2213" s="51" t="n">
        <v>0.2407810928815569</v>
      </c>
      <c r="AT2213" s="51" t="n">
        <v>0.001171479132390409</v>
      </c>
      <c r="AU2213" s="51" t="n">
        <v>380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20</v>
      </c>
      <c r="BA2213" s="51" t="n">
        <v>8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0.6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0.038</v>
      </c>
      <c r="BM2213" s="51" t="n">
        <v>0.2773398214145342</v>
      </c>
      <c r="BN2213" s="51" t="n">
        <v>0.6914691661978086</v>
      </c>
      <c r="BO2213" s="51" t="n">
        <v>0.2537270758548892</v>
      </c>
      <c r="BP2213" s="51" t="n">
        <v>0.2780023954077913</v>
      </c>
      <c r="BQ2213" s="51" t="n">
        <v>0.6923877092246811</v>
      </c>
      <c r="BR2213" s="51" t="n">
        <v>0.2557701981803638</v>
      </c>
      <c r="BS2213" s="51" t="n">
        <v>-0.6625739932570318</v>
      </c>
      <c r="BT2213" s="51" t="n">
        <v>-0.9185430268724426</v>
      </c>
      <c r="BU2213" s="51" t="n">
        <v>-2.0431223254746</v>
      </c>
      <c r="BV2213" s="51" t="n">
        <v>2.336038190100773</v>
      </c>
    </row>
    <row r="2214">
      <c r="A2214" s="49" t="n">
        <v>28.12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-1.807321124238195</v>
      </c>
      <c r="F2214" s="49" t="n">
        <v>-2.2281123961071</v>
      </c>
      <c r="G2214" s="49" t="n">
        <v>-1.14964575560615</v>
      </c>
      <c r="H2214" s="49" t="n">
        <v>-1.3090401549741</v>
      </c>
      <c r="I2214" s="49" t="n">
        <v>-4.716653926995703</v>
      </c>
      <c r="J2214" s="49" t="n">
        <v>1.26703936375977</v>
      </c>
      <c r="K2214" s="49" t="n">
        <v>-1.807653078224306</v>
      </c>
      <c r="L2214" s="49" t="n">
        <v>-2.22770753568194</v>
      </c>
      <c r="M2214" s="49" t="n">
        <v>-1.148417150346025</v>
      </c>
      <c r="N2214" s="49" t="n">
        <v>-1.297145677314281</v>
      </c>
      <c r="O2214" s="49" t="n">
        <v>-4.718761515364235</v>
      </c>
      <c r="P2214" s="49" t="n">
        <v>1.27335974640268</v>
      </c>
      <c r="Q2214" s="49" t="n">
        <v>0.0003319539861108556</v>
      </c>
      <c r="R2214" s="49" t="n">
        <v>-0.0004048604251596366</v>
      </c>
      <c r="S2214" s="49" t="n">
        <v>-0.001228605260125359</v>
      </c>
      <c r="T2214" s="49" t="n">
        <v>-0.01189447765981955</v>
      </c>
      <c r="U2214" s="49" t="n">
        <v>0.002107588368532198</v>
      </c>
      <c r="V2214" s="49" t="n">
        <v>-0.006320382642909683</v>
      </c>
      <c r="W2214" s="49" t="n">
        <v>-0.2594635271725003</v>
      </c>
      <c r="X2214" s="49" t="n">
        <v>-0.1963780110499987</v>
      </c>
      <c r="Y2214" s="49" t="n">
        <v>0.3953444110249998</v>
      </c>
      <c r="Z2214" s="49" t="n">
        <v>-0.1978212099</v>
      </c>
      <c r="AA2214" s="49" t="n">
        <v>0.006591977591396638</v>
      </c>
      <c r="AB2214" s="49" t="n">
        <v>-0.2594059096550004</v>
      </c>
      <c r="AC2214" s="49" t="n">
        <v>-0.2566610985859834</v>
      </c>
      <c r="AD2214" s="49" t="n">
        <v>-0.1938744642897387</v>
      </c>
      <c r="AE2214" s="49" t="n">
        <v>0.3905559018564875</v>
      </c>
      <c r="AF2214" s="49" t="n">
        <v>-0.1939498592428776</v>
      </c>
      <c r="AG2214" s="49" t="n">
        <v>-0.006090117023871101</v>
      </c>
      <c r="AH2214" s="49" t="n">
        <v>-0.2871253919284339</v>
      </c>
      <c r="AI2214" s="49" t="n">
        <v>0.05256627381092982</v>
      </c>
      <c r="AJ2214" s="49" t="n">
        <v>-0.3948124213438268</v>
      </c>
      <c r="AK2214" s="49" t="n">
        <v>-0.6581483061713675</v>
      </c>
      <c r="AL2214" s="49" t="n">
        <v>-1.022387517742746</v>
      </c>
      <c r="AM2214" s="49" t="n">
        <v>0.275758211570836</v>
      </c>
      <c r="AN2214" s="49" t="n">
        <v>0.01135626553558207</v>
      </c>
      <c r="AO2214" s="49" t="n">
        <v>0.05823269539579889</v>
      </c>
      <c r="AP2214" s="49" t="n">
        <v>46.15905597405683</v>
      </c>
      <c r="AQ2214" s="49" t="n">
        <v>20.30503937781367</v>
      </c>
      <c r="AR2214" s="49" t="n">
        <v>1.349350040620586</v>
      </c>
      <c r="AS2214" s="49" t="n">
        <v>0.2589187385471484</v>
      </c>
      <c r="AT2214" s="49" t="n">
        <v>0.005983689108929296</v>
      </c>
      <c r="AU2214" s="49" t="n">
        <v>380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20</v>
      </c>
      <c r="BA2214" s="49" t="n">
        <v>8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0.6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0.038</v>
      </c>
      <c r="BM2214" s="49" t="n">
        <v>0.2793282393439511</v>
      </c>
      <c r="BN2214" s="49" t="n">
        <v>0.6915600579164756</v>
      </c>
      <c r="BO2214" s="49" t="n">
        <v>0.2539762406498315</v>
      </c>
      <c r="BP2214" s="49" t="n">
        <v>0.2799808670062719</v>
      </c>
      <c r="BQ2214" s="49" t="n">
        <v>0.6924807815509585</v>
      </c>
      <c r="BR2214" s="49" t="n">
        <v>0.2560210851583718</v>
      </c>
      <c r="BS2214" s="49" t="n">
        <v>-0.652627662320826</v>
      </c>
      <c r="BT2214" s="49" t="n">
        <v>-0.9207236344829228</v>
      </c>
      <c r="BU2214" s="49" t="n">
        <v>-2.044844508540311</v>
      </c>
      <c r="BV2214" s="49" t="n">
        <v>2.335603549583973</v>
      </c>
    </row>
    <row r="2215">
      <c r="A2215" s="51" t="n">
        <v>28.13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-1.80990687194624</v>
      </c>
      <c r="F2215" s="51" t="n">
        <v>-2.2301055439872</v>
      </c>
      <c r="G2215" s="51" t="n">
        <v>-1.1456383134208</v>
      </c>
      <c r="H2215" s="51" t="n">
        <v>-1.3110433225472</v>
      </c>
      <c r="I2215" s="51" t="n">
        <v>-4.716588224456243</v>
      </c>
      <c r="J2215" s="51" t="n">
        <v>1.26445433255424</v>
      </c>
      <c r="K2215" s="51" t="n">
        <v>-1.810210336737029</v>
      </c>
      <c r="L2215" s="51" t="n">
        <v>-2.229673660441802</v>
      </c>
      <c r="M2215" s="51" t="n">
        <v>-1.144461623246266</v>
      </c>
      <c r="N2215" s="51" t="n">
        <v>-1.299103335201859</v>
      </c>
      <c r="O2215" s="51" t="n">
        <v>-4.718806527051703</v>
      </c>
      <c r="P2215" s="51" t="n">
        <v>1.270503216507171</v>
      </c>
      <c r="Q2215" s="51" t="n">
        <v>0.0003034647907891319</v>
      </c>
      <c r="R2215" s="51" t="n">
        <v>-0.0004318835453980263</v>
      </c>
      <c r="S2215" s="51" t="n">
        <v>-0.001176690174533812</v>
      </c>
      <c r="T2215" s="51" t="n">
        <v>-0.01193998734534141</v>
      </c>
      <c r="U2215" s="51" t="n">
        <v>0.002218302595460742</v>
      </c>
      <c r="V2215" s="51" t="n">
        <v>-0.00604888395293024</v>
      </c>
      <c r="W2215" s="51" t="n">
        <v>-0.2576243513600014</v>
      </c>
      <c r="X2215" s="51" t="n">
        <v>-0.2024574527999955</v>
      </c>
      <c r="Y2215" s="51" t="n">
        <v>0.4065268095999994</v>
      </c>
      <c r="Z2215" s="51" t="n">
        <v>-0.2029913216000002</v>
      </c>
      <c r="AA2215" s="51" t="n">
        <v>0.006546871100786945</v>
      </c>
      <c r="AB2215" s="51" t="n">
        <v>-0.2575373369600012</v>
      </c>
      <c r="AC2215" s="51" t="n">
        <v>-0.2549815363613578</v>
      </c>
      <c r="AD2215" s="51" t="n">
        <v>-0.1989229567747882</v>
      </c>
      <c r="AE2215" s="51" t="n">
        <v>0.3997219438599294</v>
      </c>
      <c r="AF2215" s="51" t="n">
        <v>-0.1971910051299842</v>
      </c>
      <c r="AG2215" s="51" t="n">
        <v>-0.002859300336185592</v>
      </c>
      <c r="AH2215" s="51" t="n">
        <v>-0.2842926346716859</v>
      </c>
      <c r="AI2215" s="51" t="n">
        <v>0.04272233829917815</v>
      </c>
      <c r="AJ2215" s="51" t="n">
        <v>-0.4336697664277113</v>
      </c>
      <c r="AK2215" s="51" t="n">
        <v>-0.6192007023345447</v>
      </c>
      <c r="AL2215" s="51" t="n">
        <v>-1.027598769751361</v>
      </c>
      <c r="AM2215" s="51" t="n">
        <v>0.283893338130776</v>
      </c>
      <c r="AN2215" s="51" t="n">
        <v>0.01671330701810689</v>
      </c>
      <c r="AO2215" s="51" t="n">
        <v>0.4766963485430931</v>
      </c>
      <c r="AP2215" s="51" t="n">
        <v>45.80376695128283</v>
      </c>
      <c r="AQ2215" s="51" t="n">
        <v>20.48137756816633</v>
      </c>
      <c r="AR2215" s="51" t="n">
        <v>1.372598159912605</v>
      </c>
      <c r="AS2215" s="51" t="n">
        <v>0.2811273788847667</v>
      </c>
      <c r="AT2215" s="51" t="n">
        <v>0.01135775680025597</v>
      </c>
      <c r="AU2215" s="51" t="n">
        <v>380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20</v>
      </c>
      <c r="BA2215" s="51" t="n">
        <v>8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0.6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0.038</v>
      </c>
      <c r="BM2215" s="51" t="n">
        <v>0.2813127586917011</v>
      </c>
      <c r="BN2215" s="51" t="n">
        <v>0.6916674777605707</v>
      </c>
      <c r="BO2215" s="51" t="n">
        <v>0.2542274212261226</v>
      </c>
      <c r="BP2215" s="51" t="n">
        <v>0.281954606812159</v>
      </c>
      <c r="BQ2215" s="51" t="n">
        <v>0.6925818513152109</v>
      </c>
      <c r="BR2215" s="51" t="n">
        <v>0.2562724419617955</v>
      </c>
      <c r="BS2215" s="51" t="n">
        <v>-0.6418481204579218</v>
      </c>
      <c r="BT2215" s="51" t="n">
        <v>-0.914373554640191</v>
      </c>
      <c r="BU2215" s="51" t="n">
        <v>-2.04502073567292</v>
      </c>
      <c r="BV2215" s="51" t="n">
        <v>2.330269902069912</v>
      </c>
    </row>
    <row r="2216">
      <c r="A2216" s="49" t="n">
        <v>28.14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-1.812473359624885</v>
      </c>
      <c r="F2216" s="49" t="n">
        <v>-2.232162405935301</v>
      </c>
      <c r="G2216" s="49" t="n">
        <v>-1.14151358203245</v>
      </c>
      <c r="H2216" s="49" t="n">
        <v>-1.3131007656433</v>
      </c>
      <c r="I2216" s="49" t="n">
        <v>-4.716522996783431</v>
      </c>
      <c r="J2216" s="49" t="n">
        <v>1.26188887379731</v>
      </c>
      <c r="K2216" s="49" t="n">
        <v>-1.812750984239113</v>
      </c>
      <c r="L2216" s="49" t="n">
        <v>-2.231701235679609</v>
      </c>
      <c r="M2216" s="49" t="n">
        <v>-1.140393227097314</v>
      </c>
      <c r="N2216" s="49" t="n">
        <v>-1.301098326999925</v>
      </c>
      <c r="O2216" s="49" t="n">
        <v>-4.718782211632358</v>
      </c>
      <c r="P2216" s="49" t="n">
        <v>1.267693948733341</v>
      </c>
      <c r="Q2216" s="49" t="n">
        <v>0.000277624614227534</v>
      </c>
      <c r="R2216" s="49" t="n">
        <v>-0.0004611702556918118</v>
      </c>
      <c r="S2216" s="49" t="n">
        <v>-0.001120354935136181</v>
      </c>
      <c r="T2216" s="49" t="n">
        <v>-0.01200243864337547</v>
      </c>
      <c r="U2216" s="49" t="n">
        <v>0.002259214848926661</v>
      </c>
      <c r="V2216" s="49" t="n">
        <v>-0.005805074936030774</v>
      </c>
      <c r="W2216" s="49" t="n">
        <v>-0.2557035595725026</v>
      </c>
      <c r="X2216" s="49" t="n">
        <v>-0.2088154270499912</v>
      </c>
      <c r="Y2216" s="49" t="n">
        <v>0.418237902624999</v>
      </c>
      <c r="Z2216" s="49" t="n">
        <v>-0.2084141015000011</v>
      </c>
      <c r="AA2216" s="49" t="n">
        <v>0.006499440026571326</v>
      </c>
      <c r="AB2216" s="49" t="n">
        <v>-0.2555854730950022</v>
      </c>
      <c r="AC2216" s="49" t="n">
        <v>-0.2533345516446812</v>
      </c>
      <c r="AD2216" s="49" t="n">
        <v>-0.2059691360393363</v>
      </c>
      <c r="AE2216" s="49" t="n">
        <v>0.4127542241874846</v>
      </c>
      <c r="AF2216" s="49" t="n">
        <v>-0.2013443532245491</v>
      </c>
      <c r="AG2216" s="49" t="n">
        <v>0.00709552198954414</v>
      </c>
      <c r="AH2216" s="49" t="n">
        <v>-0.2780208594031972</v>
      </c>
      <c r="AI2216" s="49" t="n">
        <v>0.034568123599842</v>
      </c>
      <c r="AJ2216" s="49" t="n">
        <v>-0.4505031840026366</v>
      </c>
      <c r="AK2216" s="49" t="n">
        <v>-0.5962142564641497</v>
      </c>
      <c r="AL2216" s="49" t="n">
        <v>-1.033621310816848</v>
      </c>
      <c r="AM2216" s="49" t="n">
        <v>0.2834503088530282</v>
      </c>
      <c r="AN2216" s="49" t="n">
        <v>0.02139050027314743</v>
      </c>
      <c r="AO2216" s="49" t="n">
        <v>0.6084507073089462</v>
      </c>
      <c r="AP2216" s="49" t="n">
        <v>45.71146722880417</v>
      </c>
      <c r="AQ2216" s="49" t="n">
        <v>20.57014370138116</v>
      </c>
      <c r="AR2216" s="49" t="n">
        <v>1.376243851825577</v>
      </c>
      <c r="AS2216" s="49" t="n">
        <v>0.2929907627175225</v>
      </c>
      <c r="AT2216" s="49" t="n">
        <v>0.01671529566455639</v>
      </c>
      <c r="AU2216" s="49" t="n">
        <v>380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20</v>
      </c>
      <c r="BA2216" s="49" t="n">
        <v>8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0.6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0.038</v>
      </c>
      <c r="BM2216" s="49" t="n">
        <v>0.283292054191527</v>
      </c>
      <c r="BN2216" s="49" t="n">
        <v>0.6917975803937044</v>
      </c>
      <c r="BO2216" s="49" t="n">
        <v>0.2544813898224194</v>
      </c>
      <c r="BP2216" s="49" t="n">
        <v>0.2839193543374452</v>
      </c>
      <c r="BQ2216" s="49" t="n">
        <v>0.692706556202079</v>
      </c>
      <c r="BR2216" s="49" t="n">
        <v>0.2565278035364871</v>
      </c>
      <c r="BS2216" s="49" t="n">
        <v>-0.6273001459181637</v>
      </c>
      <c r="BT2216" s="49" t="n">
        <v>-0.908975808374568</v>
      </c>
      <c r="BU2216" s="49" t="n">
        <v>-2.046413714067774</v>
      </c>
      <c r="BV2216" s="49" t="n">
        <v>2.325414281886952</v>
      </c>
    </row>
    <row r="2217">
      <c r="A2217" s="51" t="n">
        <v>28.15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-1.81502222607168</v>
      </c>
      <c r="F2217" s="51" t="n">
        <v>-2.2342776203904</v>
      </c>
      <c r="G2217" s="51" t="n">
        <v>-1.1372813309696</v>
      </c>
      <c r="H2217" s="51" t="n">
        <v>-1.3152080144064</v>
      </c>
      <c r="I2217" s="51" t="n">
        <v>-4.716458202233191</v>
      </c>
      <c r="J2217" s="51" t="n">
        <v>1.25934131171328</v>
      </c>
      <c r="K2217" s="51" t="n">
        <v>-1.815277068272293</v>
      </c>
      <c r="L2217" s="51" t="n">
        <v>-2.233798392674541</v>
      </c>
      <c r="M2217" s="51" t="n">
        <v>-1.136194721743823</v>
      </c>
      <c r="N2217" s="51" t="n">
        <v>-1.303136328755985</v>
      </c>
      <c r="O2217" s="51" t="n">
        <v>-4.718645761953912</v>
      </c>
      <c r="P2217" s="51" t="n">
        <v>1.264954438553146</v>
      </c>
      <c r="Q2217" s="51" t="n">
        <v>0.0002548422006132256</v>
      </c>
      <c r="R2217" s="51" t="n">
        <v>-0.0004792277158589542</v>
      </c>
      <c r="S2217" s="51" t="n">
        <v>-0.001086609225776414</v>
      </c>
      <c r="T2217" s="51" t="n">
        <v>-0.01207168565041528</v>
      </c>
      <c r="U2217" s="51" t="n">
        <v>0.0021875597207206</v>
      </c>
      <c r="V2217" s="51" t="n">
        <v>-0.0056131268398667</v>
      </c>
      <c r="W2217" s="51" t="n">
        <v>-0.2541615241600034</v>
      </c>
      <c r="X2217" s="51" t="n">
        <v>-0.2139240607999862</v>
      </c>
      <c r="Y2217" s="51" t="n">
        <v>0.4276537951999988</v>
      </c>
      <c r="Z2217" s="51" t="n">
        <v>-0.2127772272000029</v>
      </c>
      <c r="AA2217" s="51" t="n">
        <v>0.00646187404794995</v>
      </c>
      <c r="AB2217" s="51" t="n">
        <v>-0.2540207648000031</v>
      </c>
      <c r="AC2217" s="51" t="n">
        <v>-0.2520336073436301</v>
      </c>
      <c r="AD2217" s="51" t="n">
        <v>-0.2128582014695828</v>
      </c>
      <c r="AE2217" s="51" t="n">
        <v>0.4257530647000759</v>
      </c>
      <c r="AF2217" s="51" t="n">
        <v>-0.205776053893152</v>
      </c>
      <c r="AG2217" s="51" t="n">
        <v>0.01932111297083033</v>
      </c>
      <c r="AH2217" s="51" t="n">
        <v>-0.2704788500487905</v>
      </c>
      <c r="AI2217" s="51" t="n">
        <v>0.02737774047114278</v>
      </c>
      <c r="AJ2217" s="51" t="n">
        <v>-0.441943420005366</v>
      </c>
      <c r="AK2217" s="51" t="n">
        <v>-0.5978607784504957</v>
      </c>
      <c r="AL2217" s="51" t="n">
        <v>-1.039219522078703</v>
      </c>
      <c r="AM2217" s="51" t="n">
        <v>0.2726016864885876</v>
      </c>
      <c r="AN2217" s="51" t="n">
        <v>0.02496864599513221</v>
      </c>
      <c r="AO2217" s="51" t="n">
        <v>0.5266134430311781</v>
      </c>
      <c r="AP2217" s="51" t="n">
        <v>45.83221599169335</v>
      </c>
      <c r="AQ2217" s="51" t="n">
        <v>20.57929339858266</v>
      </c>
      <c r="AR2217" s="51" t="n">
        <v>1.365633455934269</v>
      </c>
      <c r="AS2217" s="51" t="n">
        <v>0.2907221166167209</v>
      </c>
      <c r="AT2217" s="51" t="n">
        <v>0.02139224120664531</v>
      </c>
      <c r="AU2217" s="51" t="n">
        <v>380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20</v>
      </c>
      <c r="BA2217" s="51" t="n">
        <v>8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0.6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0.038</v>
      </c>
      <c r="BM2217" s="51" t="n">
        <v>0.2852668248263732</v>
      </c>
      <c r="BN2217" s="51" t="n">
        <v>0.6919476121710643</v>
      </c>
      <c r="BO2217" s="51" t="n">
        <v>0.2547377692889107</v>
      </c>
      <c r="BP2217" s="51" t="n">
        <v>0.2858741421272845</v>
      </c>
      <c r="BQ2217" s="51" t="n">
        <v>0.6928587240407575</v>
      </c>
      <c r="BR2217" s="51" t="n">
        <v>0.2567887390396437</v>
      </c>
      <c r="BS2217" s="51" t="n">
        <v>-0.6073173009113475</v>
      </c>
      <c r="BT2217" s="51" t="n">
        <v>-0.9111118696932818</v>
      </c>
      <c r="BU2217" s="51" t="n">
        <v>-2.050969750732934</v>
      </c>
      <c r="BV2217" s="51" t="n">
        <v>2.324959367710271</v>
      </c>
    </row>
    <row r="2218">
      <c r="A2218" s="49" t="n">
        <v>28.16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-1.817558795234375</v>
      </c>
      <c r="F2218" s="49" t="n">
        <v>-2.2364335921875</v>
      </c>
      <c r="G2218" s="49" t="n">
        <v>-1.13297394671875</v>
      </c>
      <c r="H2218" s="49" t="n">
        <v>-1.3173500853125</v>
      </c>
      <c r="I2218" s="49" t="n">
        <v>-4.716393701413751</v>
      </c>
      <c r="J2218" s="49" t="n">
        <v>1.25680620478125</v>
      </c>
      <c r="K2218" s="49" t="n">
        <v>-1.817791912832864</v>
      </c>
      <c r="L2218" s="49" t="n">
        <v>-2.235956585937469</v>
      </c>
      <c r="M2218" s="49" t="n">
        <v>-1.131879637777955</v>
      </c>
      <c r="N2218" s="49" t="n">
        <v>-1.305219788372324</v>
      </c>
      <c r="O2218" s="49" t="n">
        <v>-4.7184057499514</v>
      </c>
      <c r="P2218" s="49" t="n">
        <v>1.262282460190978</v>
      </c>
      <c r="Q2218" s="49" t="n">
        <v>0.0002331175984888745</v>
      </c>
      <c r="R2218" s="49" t="n">
        <v>-0.00047700625003122</v>
      </c>
      <c r="S2218" s="49" t="n">
        <v>-0.001094308940794875</v>
      </c>
      <c r="T2218" s="49" t="n">
        <v>-0.0121302969401762</v>
      </c>
      <c r="U2218" s="49" t="n">
        <v>0.002012048537649136</v>
      </c>
      <c r="V2218" s="49" t="n">
        <v>-0.005476255409727848</v>
      </c>
      <c r="W2218" s="49" t="n">
        <v>-0.2532749028125028</v>
      </c>
      <c r="X2218" s="49" t="n">
        <v>-0.2168645062499805</v>
      </c>
      <c r="Y2218" s="49" t="n">
        <v>0.4330749906249987</v>
      </c>
      <c r="Z2218" s="49" t="n">
        <v>-0.2152902875000058</v>
      </c>
      <c r="AA2218" s="49" t="n">
        <v>0.006441513024922751</v>
      </c>
      <c r="AB2218" s="49" t="n">
        <v>-0.2531259143750036</v>
      </c>
      <c r="AC2218" s="49" t="n">
        <v>-0.2510969909021242</v>
      </c>
      <c r="AD2218" s="49" t="n">
        <v>-0.2181334456299815</v>
      </c>
      <c r="AE2218" s="49" t="n">
        <v>0.4359912430008835</v>
      </c>
      <c r="AF2218" s="49" t="n">
        <v>-0.2102873226500654</v>
      </c>
      <c r="AG2218" s="49" t="n">
        <v>0.02816046901049619</v>
      </c>
      <c r="AH2218" s="49" t="n">
        <v>-0.2643699313747855</v>
      </c>
      <c r="AI2218" s="49" t="n">
        <v>0.01884107050773616</v>
      </c>
      <c r="AJ2218" s="49" t="n">
        <v>-0.4073709531213909</v>
      </c>
      <c r="AK2218" s="49" t="n">
        <v>-0.6286761767185265</v>
      </c>
      <c r="AL2218" s="49" t="n">
        <v>-1.042671509026192</v>
      </c>
      <c r="AM2218" s="49" t="n">
        <v>0.2543433583670579</v>
      </c>
      <c r="AN2218" s="49" t="n">
        <v>0.02747508247198866</v>
      </c>
      <c r="AO2218" s="49" t="n">
        <v>0.302666340364458</v>
      </c>
      <c r="AP2218" s="49" t="n">
        <v>46.10695440791149</v>
      </c>
      <c r="AQ2218" s="49" t="n">
        <v>20.52311381939005</v>
      </c>
      <c r="AR2218" s="49" t="n">
        <v>1.346635910269071</v>
      </c>
      <c r="AS2218" s="49" t="n">
        <v>0.2743613921929826</v>
      </c>
      <c r="AT2218" s="49" t="n">
        <v>0.02496964217859312</v>
      </c>
      <c r="AU2218" s="49" t="n">
        <v>380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20</v>
      </c>
      <c r="BA2218" s="49" t="n">
        <v>8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0.6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0.038</v>
      </c>
      <c r="BM2218" s="49" t="n">
        <v>0.2872390709309792</v>
      </c>
      <c r="BN2218" s="49" t="n">
        <v>0.6921089270445865</v>
      </c>
      <c r="BO2218" s="49" t="n">
        <v>0.2549954471100363</v>
      </c>
      <c r="BP2218" s="49" t="n">
        <v>0.2878211412078345</v>
      </c>
      <c r="BQ2218" s="49" t="n">
        <v>0.6930332981539808</v>
      </c>
      <c r="BR2218" s="49" t="n">
        <v>0.2570547517984904</v>
      </c>
      <c r="BS2218" s="49" t="n">
        <v>-0.582070276855251</v>
      </c>
      <c r="BT2218" s="49" t="n">
        <v>-0.9243711093943618</v>
      </c>
      <c r="BU2218" s="49" t="n">
        <v>-2.059304688454056</v>
      </c>
      <c r="BV2218" s="49" t="n">
        <v>2.331094926203171</v>
      </c>
    </row>
    <row r="2219">
      <c r="A2219" s="51" t="n">
        <v>28.17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-1.82009023906432</v>
      </c>
      <c r="F2219" s="51" t="n">
        <v>-2.2386065828096</v>
      </c>
      <c r="G2219" s="51" t="n">
        <v>-1.1286351887424</v>
      </c>
      <c r="H2219" s="51" t="n">
        <v>-1.3195067002816</v>
      </c>
      <c r="I2219" s="51" t="n">
        <v>-4.716329305783835</v>
      </c>
      <c r="J2219" s="51" t="n">
        <v>1.25427622317952</v>
      </c>
      <c r="K2219" s="51" t="n">
        <v>-1.820300026041754</v>
      </c>
      <c r="L2219" s="51" t="n">
        <v>-2.238148828740675</v>
      </c>
      <c r="M2219" s="51" t="n">
        <v>-1.127495962335171</v>
      </c>
      <c r="N2219" s="51" t="n">
        <v>-1.307342647971031</v>
      </c>
      <c r="O2219" s="51" t="n">
        <v>-4.718116164448222</v>
      </c>
      <c r="P2219" s="51" t="n">
        <v>1.259654118653648</v>
      </c>
      <c r="Q2219" s="51" t="n">
        <v>0.0002097869774342342</v>
      </c>
      <c r="R2219" s="51" t="n">
        <v>-0.0004577540689250092</v>
      </c>
      <c r="S2219" s="51" t="n">
        <v>-0.00113922640722941</v>
      </c>
      <c r="T2219" s="51" t="n">
        <v>-0.01216405231056972</v>
      </c>
      <c r="U2219" s="51" t="n">
        <v>0.001786858664387658</v>
      </c>
      <c r="V2219" s="51" t="n">
        <v>-0.005377895474127925</v>
      </c>
      <c r="W2219" s="51" t="n">
        <v>-0.2531366385599997</v>
      </c>
      <c r="X2219" s="51" t="n">
        <v>-0.2173269407999735</v>
      </c>
      <c r="Y2219" s="51" t="n">
        <v>0.4339263903999989</v>
      </c>
      <c r="Z2219" s="51" t="n">
        <v>-0.2156847824000099</v>
      </c>
      <c r="AA2219" s="51" t="n">
        <v>0.006440846998289419</v>
      </c>
      <c r="AB2219" s="51" t="n">
        <v>-0.252995879680004</v>
      </c>
      <c r="AC2219" s="51" t="n">
        <v>-0.2505975669037647</v>
      </c>
      <c r="AD2219" s="51" t="n">
        <v>-0.220194114876832</v>
      </c>
      <c r="AE2219" s="51" t="n">
        <v>0.4404022203497723</v>
      </c>
      <c r="AF2219" s="51" t="n">
        <v>-0.2138776895987</v>
      </c>
      <c r="AG2219" s="51" t="n">
        <v>0.0298946409304739</v>
      </c>
      <c r="AH2219" s="51" t="n">
        <v>-0.2614548093454258</v>
      </c>
      <c r="AI2219" s="51" t="n">
        <v>0.007825258990029685</v>
      </c>
      <c r="AJ2219" s="51" t="n">
        <v>-0.3677781362018991</v>
      </c>
      <c r="AK2219" s="51" t="n">
        <v>-0.6726801692106472</v>
      </c>
      <c r="AL2219" s="51" t="n">
        <v>-1.04342220333331</v>
      </c>
      <c r="AM2219" s="51" t="n">
        <v>0.2347327866318695</v>
      </c>
      <c r="AN2219" s="51" t="n">
        <v>0.02930418049243668</v>
      </c>
      <c r="AO2219" s="51" t="n">
        <v>0.006298816407083949</v>
      </c>
      <c r="AP2219" s="51" t="n">
        <v>46.47310835340458</v>
      </c>
      <c r="AQ2219" s="51" t="n">
        <v>20.41903213769853</v>
      </c>
      <c r="AR2219" s="51" t="n">
        <v>1.325522395078452</v>
      </c>
      <c r="AS2219" s="51" t="n">
        <v>0.248764034559383</v>
      </c>
      <c r="AT2219" s="51" t="n">
        <v>0.02747508508836745</v>
      </c>
      <c r="AU2219" s="51" t="n">
        <v>380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20</v>
      </c>
      <c r="BA2219" s="51" t="n">
        <v>8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0.6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0.038</v>
      </c>
      <c r="BM2219" s="51" t="n">
        <v>0.2892114006856982</v>
      </c>
      <c r="BN2219" s="51" t="n">
        <v>0.6922699767157441</v>
      </c>
      <c r="BO2219" s="51" t="n">
        <v>0.2552529721289376</v>
      </c>
      <c r="BP2219" s="51" t="n">
        <v>0.2897649204762511</v>
      </c>
      <c r="BQ2219" s="51" t="n">
        <v>0.6932160692060544</v>
      </c>
      <c r="BR2219" s="51" t="n">
        <v>0.2573233771443508</v>
      </c>
      <c r="BS2219" s="51" t="n">
        <v>-0.5535197905529032</v>
      </c>
      <c r="BT2219" s="51" t="n">
        <v>-0.9460924903103018</v>
      </c>
      <c r="BU2219" s="51" t="n">
        <v>-2.070405015413224</v>
      </c>
      <c r="BV2219" s="51" t="n">
        <v>2.342659191304512</v>
      </c>
    </row>
    <row r="2220">
      <c r="A2220" s="49" t="n">
        <v>28.18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-1.822623740369865</v>
      </c>
      <c r="F2220" s="49" t="n">
        <v>-2.240772800639699</v>
      </c>
      <c r="G2220" s="49" t="n">
        <v>-1.12430894549705</v>
      </c>
      <c r="H2220" s="49" t="n">
        <v>-1.3216575057897</v>
      </c>
      <c r="I2220" s="49" t="n">
        <v>-4.716264826150856</v>
      </c>
      <c r="J2220" s="49" t="n">
        <v>1.25174402622999</v>
      </c>
      <c r="K2220" s="49" t="n">
        <v>-1.822805098488309</v>
      </c>
      <c r="L2220" s="49" t="n">
        <v>-2.240344124940259</v>
      </c>
      <c r="M2220" s="49" t="n">
        <v>-1.123101108948931</v>
      </c>
      <c r="N2220" s="49" t="n">
        <v>-1.30949403961627</v>
      </c>
      <c r="O2220" s="49" t="n">
        <v>-4.717851122471963</v>
      </c>
      <c r="P2220" s="49" t="n">
        <v>1.257036025818855</v>
      </c>
      <c r="Q2220" s="49" t="n">
        <v>0.0001813581184439972</v>
      </c>
      <c r="R2220" s="49" t="n">
        <v>-0.000428675699440273</v>
      </c>
      <c r="S2220" s="49" t="n">
        <v>-0.001207836548119401</v>
      </c>
      <c r="T2220" s="49" t="n">
        <v>-0.01216346617343045</v>
      </c>
      <c r="U2220" s="49" t="n">
        <v>0.00158629632110685</v>
      </c>
      <c r="V2220" s="49" t="n">
        <v>-0.005291999588864948</v>
      </c>
      <c r="W2220" s="49" t="n">
        <v>-0.2536559597724925</v>
      </c>
      <c r="X2220" s="49" t="n">
        <v>-0.2156105670499646</v>
      </c>
      <c r="Y2220" s="49" t="n">
        <v>0.4307572942249993</v>
      </c>
      <c r="Z2220" s="49" t="n">
        <v>-0.2142141231000149</v>
      </c>
      <c r="AA2220" s="49" t="n">
        <v>0.006457516189649412</v>
      </c>
      <c r="AB2220" s="49" t="n">
        <v>-0.2535378741350044</v>
      </c>
      <c r="AC2220" s="49" t="n">
        <v>-0.250454421333509</v>
      </c>
      <c r="AD2220" s="49" t="n">
        <v>-0.2190608365844057</v>
      </c>
      <c r="AE2220" s="49" t="n">
        <v>0.43881708241648</v>
      </c>
      <c r="AF2220" s="49" t="n">
        <v>-0.2161139546624606</v>
      </c>
      <c r="AG2220" s="49" t="n">
        <v>0.02401092855157808</v>
      </c>
      <c r="AH2220" s="49" t="n">
        <v>-0.261978381518597</v>
      </c>
      <c r="AI2220" s="49" t="n">
        <v>-0.006937999473275912</v>
      </c>
      <c r="AJ2220" s="49" t="n">
        <v>-0.3335467475438789</v>
      </c>
      <c r="AK2220" s="49" t="n">
        <v>-0.7186225911028501</v>
      </c>
      <c r="AL2220" s="49" t="n">
        <v>-1.04123952597474</v>
      </c>
      <c r="AM2220" s="49" t="n">
        <v>0.2202448491857055</v>
      </c>
      <c r="AN2220" s="49" t="n">
        <v>0.03098964615345348</v>
      </c>
      <c r="AO2220" s="49" t="n">
        <v>-0.2917559345617934</v>
      </c>
      <c r="AP2220" s="49" t="n">
        <v>46.8459234860054</v>
      </c>
      <c r="AQ2220" s="49" t="n">
        <v>20.30388800215485</v>
      </c>
      <c r="AR2220" s="49" t="n">
        <v>1.307297491386774</v>
      </c>
      <c r="AS2220" s="49" t="n">
        <v>0.22184225110465</v>
      </c>
      <c r="AT2220" s="49" t="n">
        <v>0.02930318909750876</v>
      </c>
      <c r="AU2220" s="49" t="n">
        <v>380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20</v>
      </c>
      <c r="BA2220" s="49" t="n">
        <v>8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0.6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0.038</v>
      </c>
      <c r="BM2220" s="49" t="n">
        <v>0.2911863613178248</v>
      </c>
      <c r="BN2220" s="49" t="n">
        <v>0.6924192693062183</v>
      </c>
      <c r="BO2220" s="49" t="n">
        <v>0.2555089311108931</v>
      </c>
      <c r="BP2220" s="49" t="n">
        <v>0.2917105291069156</v>
      </c>
      <c r="BQ2220" s="49" t="n">
        <v>0.6933909362341845</v>
      </c>
      <c r="BR2220" s="49" t="n">
        <v>0.2575911420003822</v>
      </c>
      <c r="BS2220" s="49" t="n">
        <v>-0.524167789090757</v>
      </c>
      <c r="BT2220" s="49" t="n">
        <v>-0.9716669279661305</v>
      </c>
      <c r="BU2220" s="49" t="n">
        <v>-2.082210889489178</v>
      </c>
      <c r="BV2220" s="49" t="n">
        <v>2.356796698557333</v>
      </c>
    </row>
    <row r="2221">
      <c r="A2221" s="51" t="n">
        <v>28.19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-1.82516465566976</v>
      </c>
      <c r="F2221" s="51" t="n">
        <v>-2.242914491212799</v>
      </c>
      <c r="G2221" s="51" t="n">
        <v>-1.1200279904512</v>
      </c>
      <c r="H2221" s="51" t="n">
        <v>-1.3237872919808</v>
      </c>
      <c r="I2221" s="51" t="n">
        <v>-4.716200121169106</v>
      </c>
      <c r="J2221" s="51" t="n">
        <v>1.24920413984256</v>
      </c>
      <c r="K2221" s="51" t="n">
        <v>-1.825310524529701</v>
      </c>
      <c r="L2221" s="51" t="n">
        <v>-2.242513876418498</v>
      </c>
      <c r="M2221" s="51" t="n">
        <v>-1.118750019889798</v>
      </c>
      <c r="N2221" s="51" t="n">
        <v>-1.311656893749302</v>
      </c>
      <c r="O2221" s="51" t="n">
        <v>-4.717669414169901</v>
      </c>
      <c r="P2221" s="51" t="n">
        <v>1.25440207724639</v>
      </c>
      <c r="Q2221" s="51" t="n">
        <v>0.0001458688599411673</v>
      </c>
      <c r="R2221" s="51" t="n">
        <v>-0.0004006147943003135</v>
      </c>
      <c r="S2221" s="51" t="n">
        <v>-0.001277970561401665</v>
      </c>
      <c r="T2221" s="51" t="n">
        <v>-0.01213039823149864</v>
      </c>
      <c r="U2221" s="51" t="n">
        <v>0.001469293000795346</v>
      </c>
      <c r="V2221" s="51" t="n">
        <v>-0.005197937403830455</v>
      </c>
      <c r="W2221" s="51" t="n">
        <v>-0.25455838015998</v>
      </c>
      <c r="X2221" s="51" t="n">
        <v>-0.2126236127999525</v>
      </c>
      <c r="Y2221" s="51" t="n">
        <v>0.4252413999999997</v>
      </c>
      <c r="Z2221" s="51" t="n">
        <v>-0.211653632000021</v>
      </c>
      <c r="AA2221" s="51" t="n">
        <v>0.006484311001401944</v>
      </c>
      <c r="AB2221" s="51" t="n">
        <v>-0.254471366720005</v>
      </c>
      <c r="AC2221" s="51" t="n">
        <v>-0.2506369937378891</v>
      </c>
      <c r="AD2221" s="51" t="n">
        <v>-0.2153405728152061</v>
      </c>
      <c r="AE2221" s="51" t="n">
        <v>0.4321487591549338</v>
      </c>
      <c r="AF2221" s="51" t="n">
        <v>-0.2163569835457686</v>
      </c>
      <c r="AG2221" s="51" t="n">
        <v>0.01368167546771568</v>
      </c>
      <c r="AH2221" s="51" t="n">
        <v>-0.264428784602848</v>
      </c>
      <c r="AI2221" s="51" t="n">
        <v>-0.02473133609420053</v>
      </c>
      <c r="AJ2221" s="51" t="n">
        <v>-0.3186540381608022</v>
      </c>
      <c r="AK2221" s="51" t="n">
        <v>-0.7503482941584767</v>
      </c>
      <c r="AL2221" s="51" t="n">
        <v>-1.037251856275224</v>
      </c>
      <c r="AM2221" s="51" t="n">
        <v>0.2145839863020806</v>
      </c>
      <c r="AN2221" s="51" t="n">
        <v>0.03289734482869189</v>
      </c>
      <c r="AO2221" s="51" t="n">
        <v>-0.5209945294689173</v>
      </c>
      <c r="AP2221" s="51" t="n">
        <v>47.15089642260153</v>
      </c>
      <c r="AQ2221" s="51" t="n">
        <v>20.20864194883869</v>
      </c>
      <c r="AR2221" s="51" t="n">
        <v>1.296534273003039</v>
      </c>
      <c r="AS2221" s="51" t="n">
        <v>0.2019225067632524</v>
      </c>
      <c r="AT2221" s="51" t="n">
        <v>0.03098790882394178</v>
      </c>
      <c r="AU2221" s="51" t="n">
        <v>380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20</v>
      </c>
      <c r="BA2221" s="51" t="n">
        <v>8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0.6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0.038</v>
      </c>
      <c r="BM2221" s="51" t="n">
        <v>0.2931657921216372</v>
      </c>
      <c r="BN2221" s="51" t="n">
        <v>0.692548293255731</v>
      </c>
      <c r="BO2221" s="51" t="n">
        <v>0.2557623035552269</v>
      </c>
      <c r="BP2221" s="51" t="n">
        <v>0.2936618085717948</v>
      </c>
      <c r="BQ2221" s="51" t="n">
        <v>0.6935435596720604</v>
      </c>
      <c r="BR2221" s="51" t="n">
        <v>0.2578546381718548</v>
      </c>
      <c r="BS2221" s="51" t="n">
        <v>-0.4960164501576214</v>
      </c>
      <c r="BT2221" s="51" t="n">
        <v>-0.99526641632941</v>
      </c>
      <c r="BU2221" s="51" t="n">
        <v>-2.092334616627833</v>
      </c>
      <c r="BV2221" s="51" t="n">
        <v>2.369483426031779</v>
      </c>
    </row>
    <row r="2222">
      <c r="A2222" s="49" t="n">
        <v>28.2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-1.827714678046555</v>
      </c>
      <c r="F2222" s="49" t="n">
        <v>-2.245026027467898</v>
      </c>
      <c r="G2222" s="49" t="n">
        <v>-1.11580273810335</v>
      </c>
      <c r="H2222" s="49" t="n">
        <v>-1.325891211778901</v>
      </c>
      <c r="I2222" s="49" t="n">
        <v>-4.716135145837947</v>
      </c>
      <c r="J2222" s="49" t="n">
        <v>1.24665483395953</v>
      </c>
      <c r="K2222" s="49" t="n">
        <v>-1.827818953870592</v>
      </c>
      <c r="L2222" s="49" t="n">
        <v>-2.244640489549928</v>
      </c>
      <c r="M2222" s="49" t="n">
        <v>-1.114478818347206</v>
      </c>
      <c r="N2222" s="49" t="n">
        <v>-1.313811531390663</v>
      </c>
      <c r="O2222" s="49" t="n">
        <v>-4.717588494038366</v>
      </c>
      <c r="P2222" s="49" t="n">
        <v>1.251745817872777</v>
      </c>
      <c r="Q2222" s="49" t="n">
        <v>0.0001042758240370478</v>
      </c>
      <c r="R2222" s="49" t="n">
        <v>-0.0003855379179706908</v>
      </c>
      <c r="S2222" s="49" t="n">
        <v>-0.001323919756144099</v>
      </c>
      <c r="T2222" s="49" t="n">
        <v>-0.01207968038823726</v>
      </c>
      <c r="U2222" s="49" t="n">
        <v>0.001453348200418425</v>
      </c>
      <c r="V2222" s="49" t="n">
        <v>-0.005090983913247804</v>
      </c>
      <c r="W2222" s="49" t="n">
        <v>-0.2553856987724599</v>
      </c>
      <c r="X2222" s="49" t="n">
        <v>-0.2098833310499354</v>
      </c>
      <c r="Y2222" s="49" t="n">
        <v>0.4201768038250004</v>
      </c>
      <c r="Z2222" s="49" t="n">
        <v>-0.2093005427000275</v>
      </c>
      <c r="AA2222" s="49" t="n">
        <v>0.006509172016745996</v>
      </c>
      <c r="AB2222" s="49" t="n">
        <v>-0.2553280819750063</v>
      </c>
      <c r="AC2222" s="49" t="n">
        <v>-0.2510343536635729</v>
      </c>
      <c r="AD2222" s="49" t="n">
        <v>-0.2105387400182933</v>
      </c>
      <c r="AE2222" s="49" t="n">
        <v>0.4230754287701438</v>
      </c>
      <c r="AF2222" s="49" t="n">
        <v>-0.2146609121242397</v>
      </c>
      <c r="AG2222" s="49" t="n">
        <v>0.003821003909577282</v>
      </c>
      <c r="AH2222" s="49" t="n">
        <v>-0.2664734269171637</v>
      </c>
      <c r="AI2222" s="49" t="n">
        <v>-0.04310809979261972</v>
      </c>
      <c r="AJ2222" s="49" t="n">
        <v>-0.3340387317791961</v>
      </c>
      <c r="AK2222" s="49" t="n">
        <v>-0.7533114091289632</v>
      </c>
      <c r="AL2222" s="49" t="n">
        <v>-1.033441093530254</v>
      </c>
      <c r="AM2222" s="49" t="n">
        <v>0.2172609824965655</v>
      </c>
      <c r="AN2222" s="49" t="n">
        <v>0.03505100996511937</v>
      </c>
      <c r="AO2222" s="49" t="n">
        <v>-0.6090340711918938</v>
      </c>
      <c r="AP2222" s="49" t="n">
        <v>47.30979509637017</v>
      </c>
      <c r="AQ2222" s="49" t="n">
        <v>20.16805556286154</v>
      </c>
      <c r="AR2222" s="49" t="n">
        <v>1.296338478449325</v>
      </c>
      <c r="AS2222" s="49" t="n">
        <v>0.1945573343371739</v>
      </c>
      <c r="AT2222" s="49" t="n">
        <v>0.03289535831310211</v>
      </c>
      <c r="AU2222" s="49" t="n">
        <v>380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20</v>
      </c>
      <c r="BA2222" s="49" t="n">
        <v>8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0.6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0.038</v>
      </c>
      <c r="BM2222" s="49" t="n">
        <v>0.2951501991881625</v>
      </c>
      <c r="BN2222" s="49" t="n">
        <v>0.6926544068474246</v>
      </c>
      <c r="BO2222" s="49" t="n">
        <v>0.256012795080804</v>
      </c>
      <c r="BP2222" s="49" t="n">
        <v>0.2956200062811635</v>
      </c>
      <c r="BQ2222" s="49" t="n">
        <v>0.6936657579377247</v>
      </c>
      <c r="BR2222" s="49" t="n">
        <v>0.2581115944164576</v>
      </c>
      <c r="BS2222" s="49" t="n">
        <v>-0.4698070930009846</v>
      </c>
      <c r="BT2222" s="49" t="n">
        <v>-1.011351090300039</v>
      </c>
      <c r="BU2222" s="49" t="n">
        <v>-2.098799335653656</v>
      </c>
      <c r="BV2222" s="49" t="n">
        <v>2.376659080269053</v>
      </c>
    </row>
    <row r="2223">
      <c r="A2223" s="51" t="n">
        <v>28.21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-1.83027</v>
      </c>
      <c r="F2223" s="51" t="n">
        <v>-2.24712</v>
      </c>
      <c r="G2223" s="51" t="n">
        <v>-1.11161</v>
      </c>
      <c r="H2223" s="51" t="n">
        <v>-1.32798</v>
      </c>
      <c r="I2223" s="51" t="n">
        <v>-4.71607</v>
      </c>
      <c r="J2223" s="51" t="n">
        <v>1.2441</v>
      </c>
      <c r="K2223" s="51" t="n">
        <v>-1.830330810807961</v>
      </c>
      <c r="L2223" s="51" t="n">
        <v>-2.246726128593703</v>
      </c>
      <c r="M2223" s="51" t="n">
        <v>-1.110287078702882</v>
      </c>
      <c r="N2223" s="51" t="n">
        <v>-1.315946049587416</v>
      </c>
      <c r="O2223" s="51" t="n">
        <v>-4.717581646790659</v>
      </c>
      <c r="P2223" s="51" t="n">
        <v>1.249081723734719</v>
      </c>
      <c r="Q2223" s="51" t="n">
        <v>6.081080796049854e-05</v>
      </c>
      <c r="R2223" s="51" t="n">
        <v>-0.00039387140629632</v>
      </c>
      <c r="S2223" s="51" t="n">
        <v>-0.001322921297117752</v>
      </c>
      <c r="T2223" s="51" t="n">
        <v>-0.01203395041258437</v>
      </c>
      <c r="U2223" s="51" t="n">
        <v>0.001511646790659071</v>
      </c>
      <c r="V2223" s="51" t="n">
        <v>-0.004981723734718724</v>
      </c>
      <c r="W2223" s="51" t="n">
        <v>-0.255496</v>
      </c>
      <c r="X2223" s="51" t="n">
        <v>-0.209516</v>
      </c>
      <c r="Y2223" s="51" t="n">
        <v>0.419486</v>
      </c>
      <c r="Z2223" s="51" t="n">
        <v>-0.208974</v>
      </c>
      <c r="AA2223" s="51" t="n">
        <v>0.00651519</v>
      </c>
      <c r="AB2223" s="51" t="n">
        <v>-0.255452</v>
      </c>
      <c r="AC2223" s="51" t="n">
        <v>-0.2513321588308694</v>
      </c>
      <c r="AD2223" s="51" t="n">
        <v>-0.2070172362379082</v>
      </c>
      <c r="AE2223" s="51" t="n">
        <v>0.4160539249964675</v>
      </c>
      <c r="AF2223" s="51" t="n">
        <v>-0.212397465898272</v>
      </c>
      <c r="AG2223" s="51" t="n">
        <v>-0.001568049090704331</v>
      </c>
      <c r="AH2223" s="51" t="n">
        <v>-0.2662187414792072</v>
      </c>
      <c r="AI2223" s="51" t="n">
        <v>-0.05849491739853311</v>
      </c>
      <c r="AJ2223" s="51" t="n">
        <v>-0.385791449381626</v>
      </c>
      <c r="AK2223" s="51" t="n">
        <v>-0.7181518297315865</v>
      </c>
      <c r="AL2223" s="51" t="n">
        <v>-1.031818450964918</v>
      </c>
      <c r="AM2223" s="51" t="n">
        <v>0.2244088128848464</v>
      </c>
      <c r="AN2223" s="51" t="n">
        <v>0.03719193626170057</v>
      </c>
      <c r="AO2223" s="51" t="n">
        <v>-0.4819148009236868</v>
      </c>
      <c r="AP2223" s="51" t="n">
        <v>47.24753016040844</v>
      </c>
      <c r="AQ2223" s="51" t="n">
        <v>20.2142839194938</v>
      </c>
      <c r="AR2223" s="51" t="n">
        <v>1.308864335985291</v>
      </c>
      <c r="AS2223" s="51" t="n">
        <v>0.201100429432837</v>
      </c>
      <c r="AT2223" s="51" t="n">
        <v>0.03504951984242691</v>
      </c>
      <c r="AU2223" s="51" t="n">
        <v>380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20</v>
      </c>
      <c r="BA2223" s="51" t="n">
        <v>8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0.6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0.038</v>
      </c>
      <c r="BM2223" s="51" t="n">
        <v>0.2971381536492681</v>
      </c>
      <c r="BN2223" s="51" t="n">
        <v>0.6927436962654594</v>
      </c>
      <c r="BO2223" s="51" t="n">
        <v>0.2562611510033584</v>
      </c>
      <c r="BP2223" s="51" t="n">
        <v>0.29758348877559</v>
      </c>
      <c r="BQ2223" s="51" t="n">
        <v>0.6937594010018471</v>
      </c>
      <c r="BR2223" s="51" t="n">
        <v>0.2583618200913107</v>
      </c>
      <c r="BS2223" s="51" t="n">
        <v>-0.4453351263219441</v>
      </c>
      <c r="BT2223" s="51" t="n">
        <v>-1.015704736387679</v>
      </c>
      <c r="BU2223" s="51" t="n">
        <v>-2.100669087952256</v>
      </c>
      <c r="BV2223" s="51" t="n">
        <v>2.375455767496989</v>
      </c>
    </row>
    <row r="2224">
      <c r="A2224" s="49" t="n">
        <v>28.22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-1.832820104043525</v>
      </c>
      <c r="F2224" s="49" t="n">
        <v>-2.2492314208159</v>
      </c>
      <c r="G2224" s="49" t="n">
        <v>-1.10738494925035</v>
      </c>
      <c r="H2224" s="49" t="n">
        <v>-1.33008376867335</v>
      </c>
      <c r="I2224" s="49" t="n">
        <v>-4.716004951292081</v>
      </c>
      <c r="J2224" s="49" t="n">
        <v>1.24155021293921</v>
      </c>
      <c r="K2224" s="49" t="n">
        <v>-1.832842931315894</v>
      </c>
      <c r="L2224" s="49" t="n">
        <v>-2.248797610245</v>
      </c>
      <c r="M2224" s="49" t="n">
        <v>-1.106127000674566</v>
      </c>
      <c r="N2224" s="49" t="n">
        <v>-1.31806816215204</v>
      </c>
      <c r="O2224" s="49" t="n">
        <v>-4.717596692505793</v>
      </c>
      <c r="P2224" s="49" t="n">
        <v>1.246436079520773</v>
      </c>
      <c r="Q2224" s="49" t="n">
        <v>2.282727236901927e-05</v>
      </c>
      <c r="R2224" s="49" t="n">
        <v>-0.0004338105709003059</v>
      </c>
      <c r="S2224" s="49" t="n">
        <v>-0.001257948575783985</v>
      </c>
      <c r="T2224" s="49" t="n">
        <v>-0.01201560652130973</v>
      </c>
      <c r="U2224" s="49" t="n">
        <v>0.001591741213712083</v>
      </c>
      <c r="V2224" s="49" t="n">
        <v>-0.004885866581562981</v>
      </c>
      <c r="W2224" s="49" t="n">
        <v>-0.2543304790524999</v>
      </c>
      <c r="X2224" s="49" t="n">
        <v>-0.2134283699500015</v>
      </c>
      <c r="Y2224" s="49" t="n">
        <v>0.4267649646749997</v>
      </c>
      <c r="Z2224" s="49" t="n">
        <v>-0.2123606234250001</v>
      </c>
      <c r="AA2224" s="49" t="n">
        <v>0.006490188277003829</v>
      </c>
      <c r="AB2224" s="49" t="n">
        <v>-0.2543213942249993</v>
      </c>
      <c r="AC2224" s="49" t="n">
        <v>-0.2510353301604313</v>
      </c>
      <c r="AD2224" s="49" t="n">
        <v>-0.2075830292294634</v>
      </c>
      <c r="AE2224" s="49" t="n">
        <v>0.4165479582467404</v>
      </c>
      <c r="AF2224" s="49" t="n">
        <v>-0.2122378598827812</v>
      </c>
      <c r="AG2224" s="49" t="n">
        <v>-0.001260553699758059</v>
      </c>
      <c r="AH2224" s="49" t="n">
        <v>-0.2631070646796788</v>
      </c>
      <c r="AI2224" s="49" t="n">
        <v>-0.06771468107913345</v>
      </c>
      <c r="AJ2224" s="49" t="n">
        <v>-0.468692482783068</v>
      </c>
      <c r="AK2224" s="49" t="n">
        <v>-0.6459381296617221</v>
      </c>
      <c r="AL2224" s="49" t="n">
        <v>-1.033375604972212</v>
      </c>
      <c r="AM2224" s="49" t="n">
        <v>0.2311083938537601</v>
      </c>
      <c r="AN2224" s="49" t="n">
        <v>0.03900448342639398</v>
      </c>
      <c r="AO2224" s="49" t="n">
        <v>-0.06473587531552454</v>
      </c>
      <c r="AP2224" s="49" t="n">
        <v>46.89419355180998</v>
      </c>
      <c r="AQ2224" s="49" t="n">
        <v>20.37338325073603</v>
      </c>
      <c r="AR2224" s="49" t="n">
        <v>1.336145168430072</v>
      </c>
      <c r="AS2224" s="49" t="n">
        <v>0.2195213403647192</v>
      </c>
      <c r="AT2224" s="49" t="n">
        <v>0.03719193710612913</v>
      </c>
      <c r="AU2224" s="49" t="n">
        <v>380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20</v>
      </c>
      <c r="BA2224" s="49" t="n">
        <v>8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0.6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0.038</v>
      </c>
      <c r="BM2224" s="49" t="n">
        <v>0.2991259590383847</v>
      </c>
      <c r="BN2224" s="49" t="n">
        <v>0.6928329148034866</v>
      </c>
      <c r="BO2224" s="49" t="n">
        <v>0.2565094575184803</v>
      </c>
      <c r="BP2224" s="49" t="n">
        <v>0.2995487943469637</v>
      </c>
      <c r="BQ2224" s="49" t="n">
        <v>0.6938379298311932</v>
      </c>
      <c r="BR2224" s="49" t="n">
        <v>0.2586075498059953</v>
      </c>
      <c r="BS2224" s="49" t="n">
        <v>-0.422835308579006</v>
      </c>
      <c r="BT2224" s="49" t="n">
        <v>-1.005015027706557</v>
      </c>
      <c r="BU2224" s="49" t="n">
        <v>-2.098092287515008</v>
      </c>
      <c r="BV2224" s="49" t="n">
        <v>2.36449490399685</v>
      </c>
    </row>
    <row r="2225">
      <c r="A2225" s="51" t="n">
        <v>28.23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-1.8353540821632</v>
      </c>
      <c r="F2225" s="51" t="n">
        <v>-2.2513971762688</v>
      </c>
      <c r="G2225" s="51" t="n">
        <v>-1.1030585028352</v>
      </c>
      <c r="H2225" s="51" t="n">
        <v>-1.3322348047872</v>
      </c>
      <c r="I2225" s="51" t="n">
        <v>-4.715940253190144</v>
      </c>
      <c r="J2225" s="51" t="n">
        <v>1.23901596564992</v>
      </c>
      <c r="K2225" s="51" t="n">
        <v>-1.835347830759773</v>
      </c>
      <c r="L2225" s="51" t="n">
        <v>-2.250904086343756</v>
      </c>
      <c r="M2225" s="51" t="n">
        <v>-1.101904853825184</v>
      </c>
      <c r="N2225" s="51" t="n">
        <v>-1.320212922849572</v>
      </c>
      <c r="O2225" s="51" t="n">
        <v>-4.717585240876577</v>
      </c>
      <c r="P2225" s="51" t="n">
        <v>1.243833021828684</v>
      </c>
      <c r="Q2225" s="51" t="n">
        <v>-6.251403426915658e-06</v>
      </c>
      <c r="R2225" s="51" t="n">
        <v>-0.0004930899250439325</v>
      </c>
      <c r="S2225" s="51" t="n">
        <v>-0.001153649010016133</v>
      </c>
      <c r="T2225" s="51" t="n">
        <v>-0.01202188193762832</v>
      </c>
      <c r="U2225" s="51" t="n">
        <v>0.001644987686432842</v>
      </c>
      <c r="V2225" s="51" t="n">
        <v>-0.004817056178764156</v>
      </c>
      <c r="W2225" s="51" t="n">
        <v>-0.2524002675199997</v>
      </c>
      <c r="X2225" s="51" t="n">
        <v>-0.2199452272000046</v>
      </c>
      <c r="Y2225" s="51" t="n">
        <v>0.4389441999999988</v>
      </c>
      <c r="Z2225" s="51" t="n">
        <v>-0.2180440367999999</v>
      </c>
      <c r="AA2225" s="51" t="n">
        <v>0.006447955968014578</v>
      </c>
      <c r="AB2225" s="51" t="n">
        <v>-0.2524666073599979</v>
      </c>
      <c r="AC2225" s="51" t="n">
        <v>-0.2499579063760675</v>
      </c>
      <c r="AD2225" s="51" t="n">
        <v>-0.2135135613266908</v>
      </c>
      <c r="AE2225" s="51" t="n">
        <v>0.4275011346452169</v>
      </c>
      <c r="AF2225" s="51" t="n">
        <v>-0.2165292040886753</v>
      </c>
      <c r="AG2225" s="51" t="n">
        <v>0.003296219338060346</v>
      </c>
      <c r="AH2225" s="51" t="n">
        <v>-0.2579117206749317</v>
      </c>
      <c r="AI2225" s="51" t="n">
        <v>-0.07364835150504492</v>
      </c>
      <c r="AJ2225" s="51" t="n">
        <v>-0.5303703329613965</v>
      </c>
      <c r="AK2225" s="51" t="n">
        <v>-0.5830460874027108</v>
      </c>
      <c r="AL2225" s="51" t="n">
        <v>-1.035271530187142</v>
      </c>
      <c r="AM2225" s="51" t="n">
        <v>0.2338385716486525</v>
      </c>
      <c r="AN2225" s="51" t="n">
        <v>0.04022484797398757</v>
      </c>
      <c r="AO2225" s="51" t="n">
        <v>0.3877253385103613</v>
      </c>
      <c r="AP2225" s="51" t="n">
        <v>46.49198027051147</v>
      </c>
      <c r="AQ2225" s="51" t="n">
        <v>20.58790924373465</v>
      </c>
      <c r="AR2225" s="51" t="n">
        <v>1.363749239201793</v>
      </c>
      <c r="AS2225" s="51" t="n">
        <v>0.2381377698252873</v>
      </c>
      <c r="AT2225" s="51" t="n">
        <v>0.03900071658302146</v>
      </c>
      <c r="AU2225" s="51" t="n">
        <v>380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20</v>
      </c>
      <c r="BA2225" s="51" t="n">
        <v>8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0.6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0.038</v>
      </c>
      <c r="BM2225" s="51" t="n">
        <v>0.301109954117553</v>
      </c>
      <c r="BN2225" s="51" t="n">
        <v>0.6929396142603055</v>
      </c>
      <c r="BO2225" s="51" t="n">
        <v>0.2567601557393971</v>
      </c>
      <c r="BP2225" s="51" t="n">
        <v>0.3015122158398876</v>
      </c>
      <c r="BQ2225" s="51" t="n">
        <v>0.6939246329476613</v>
      </c>
      <c r="BR2225" s="51" t="n">
        <v>0.2588536741835644</v>
      </c>
      <c r="BS2225" s="51" t="n">
        <v>-0.4022617223346514</v>
      </c>
      <c r="BT2225" s="51" t="n">
        <v>-0.9850186873557876</v>
      </c>
      <c r="BU2225" s="51" t="n">
        <v>-2.093518444167275</v>
      </c>
      <c r="BV2225" s="51" t="n">
        <v>2.348381524319318</v>
      </c>
    </row>
    <row r="2226">
      <c r="A2226" s="49" t="n">
        <v>28.24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-1.837867847760375</v>
      </c>
      <c r="F2226" s="49" t="n">
        <v>-2.253631271543699</v>
      </c>
      <c r="G2226" s="49" t="n">
        <v>-1.09860424057805</v>
      </c>
      <c r="H2226" s="49" t="n">
        <v>-1.33444552741905</v>
      </c>
      <c r="I2226" s="49" t="n">
        <v>-4.715875998579166</v>
      </c>
      <c r="J2226" s="49" t="n">
        <v>1.23650112913143</v>
      </c>
      <c r="K2226" s="49" t="n">
        <v>-1.837839982784753</v>
      </c>
      <c r="L2226" s="49" t="n">
        <v>-2.253087251163381</v>
      </c>
      <c r="M2226" s="49" t="n">
        <v>-1.097537753422315</v>
      </c>
      <c r="N2226" s="49" t="n">
        <v>-1.322418080930722</v>
      </c>
      <c r="O2226" s="49" t="n">
        <v>-4.717515349801225</v>
      </c>
      <c r="P2226" s="49" t="n">
        <v>1.24128803840866</v>
      </c>
      <c r="Q2226" s="49" t="n">
        <v>-2.786497562223822e-05</v>
      </c>
      <c r="R2226" s="49" t="n">
        <v>-0.0005440203803179777</v>
      </c>
      <c r="S2226" s="49" t="n">
        <v>-0.001066487155735096</v>
      </c>
      <c r="T2226" s="49" t="n">
        <v>-0.01202744648832743</v>
      </c>
      <c r="U2226" s="49" t="n">
        <v>0.001639351222059382</v>
      </c>
      <c r="V2226" s="49" t="n">
        <v>-0.00478690927722969</v>
      </c>
      <c r="W2226" s="49" t="n">
        <v>-0.2503851006924999</v>
      </c>
      <c r="X2226" s="49" t="n">
        <v>-0.2267677659500074</v>
      </c>
      <c r="Y2226" s="49" t="n">
        <v>0.4517117462749971</v>
      </c>
      <c r="Z2226" s="49" t="n">
        <v>-0.2240099474249992</v>
      </c>
      <c r="AA2226" s="49" t="n">
        <v>0.006403657845031489</v>
      </c>
      <c r="AB2226" s="49" t="n">
        <v>-0.2505311979049962</v>
      </c>
      <c r="AC2226" s="49" t="n">
        <v>-0.2486254558744569</v>
      </c>
      <c r="AD2226" s="49" t="n">
        <v>-0.222328820190543</v>
      </c>
      <c r="AE2226" s="49" t="n">
        <v>0.4443569147796297</v>
      </c>
      <c r="AF2226" s="49" t="n">
        <v>-0.2237589500905932</v>
      </c>
      <c r="AG2226" s="49" t="n">
        <v>0.01031463986244793</v>
      </c>
      <c r="AH2226" s="49" t="n">
        <v>-0.2515675503723581</v>
      </c>
      <c r="AI2226" s="49" t="n">
        <v>-0.07776744018198138</v>
      </c>
      <c r="AJ2226" s="49" t="n">
        <v>-0.5484397159863152</v>
      </c>
      <c r="AK2226" s="49" t="n">
        <v>-0.5586239453910909</v>
      </c>
      <c r="AL2226" s="49" t="n">
        <v>-1.035255215969045</v>
      </c>
      <c r="AM2226" s="49" t="n">
        <v>0.2306147520967276</v>
      </c>
      <c r="AN2226" s="49" t="n">
        <v>0.0406315316368058</v>
      </c>
      <c r="AO2226" s="49" t="n">
        <v>0.5340829372548794</v>
      </c>
      <c r="AP2226" s="49" t="n">
        <v>46.37487476595944</v>
      </c>
      <c r="AQ2226" s="49" t="n">
        <v>20.70180120034782</v>
      </c>
      <c r="AR2226" s="49" t="n">
        <v>1.371391946719765</v>
      </c>
      <c r="AS2226" s="49" t="n">
        <v>0.244845131169445</v>
      </c>
      <c r="AT2226" s="49" t="n">
        <v>0.04021982436960275</v>
      </c>
      <c r="AU2226" s="49" t="n">
        <v>380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20</v>
      </c>
      <c r="BA2226" s="49" t="n">
        <v>8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0.6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0.038</v>
      </c>
      <c r="BM2226" s="49" t="n">
        <v>0.3030888624672255</v>
      </c>
      <c r="BN2226" s="49" t="n">
        <v>0.6930703057323385</v>
      </c>
      <c r="BO2226" s="49" t="n">
        <v>0.257014159191591</v>
      </c>
      <c r="BP2226" s="49" t="n">
        <v>0.3034720031340463</v>
      </c>
      <c r="BQ2226" s="49" t="n">
        <v>0.6940385432736229</v>
      </c>
      <c r="BR2226" s="49" t="n">
        <v>0.2591050879692731</v>
      </c>
      <c r="BS2226" s="49" t="n">
        <v>-0.3831406668207693</v>
      </c>
      <c r="BT2226" s="49" t="n">
        <v>-0.9682375412843891</v>
      </c>
      <c r="BU2226" s="49" t="n">
        <v>-2.090928777682133</v>
      </c>
      <c r="BV2226" s="49" t="n">
        <v>2.335864692199358</v>
      </c>
    </row>
    <row r="2227">
      <c r="A2227" s="51" t="n">
        <v>28.25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-1.8403631418048</v>
      </c>
      <c r="F2227" s="51" t="n">
        <v>-2.255927997721599</v>
      </c>
      <c r="G2227" s="51" t="n">
        <v>-1.0940327255104</v>
      </c>
      <c r="H2227" s="51" t="n">
        <v>-1.3367110768704</v>
      </c>
      <c r="I2227" s="51" t="n">
        <v>-4.715812150278527</v>
      </c>
      <c r="J2227" s="51" t="n">
        <v>1.23400405691264</v>
      </c>
      <c r="K2227" s="51" t="n">
        <v>-1.840320182566891</v>
      </c>
      <c r="L2227" s="51" t="n">
        <v>-2.25535754861948</v>
      </c>
      <c r="M2227" s="51" t="n">
        <v>-1.093002667821507</v>
      </c>
      <c r="N2227" s="51" t="n">
        <v>-1.324697335136587</v>
      </c>
      <c r="O2227" s="51" t="n">
        <v>-4.717374739518696</v>
      </c>
      <c r="P2227" s="51" t="n">
        <v>1.238806459468951</v>
      </c>
      <c r="Q2227" s="51" t="n">
        <v>-4.295923790942346e-05</v>
      </c>
      <c r="R2227" s="51" t="n">
        <v>-0.0005704491021196745</v>
      </c>
      <c r="S2227" s="51" t="n">
        <v>-0.001030057688893082</v>
      </c>
      <c r="T2227" s="51" t="n">
        <v>-0.01201374173381287</v>
      </c>
      <c r="U2227" s="51" t="n">
        <v>0.001562589240169387</v>
      </c>
      <c r="V2227" s="51" t="n">
        <v>-0.004802402556310703</v>
      </c>
      <c r="W2227" s="51" t="n">
        <v>-0.2487707569600009</v>
      </c>
      <c r="X2227" s="51" t="n">
        <v>-0.232251971200008</v>
      </c>
      <c r="Y2227" s="51" t="n">
        <v>0.4619829215999948</v>
      </c>
      <c r="Z2227" s="51" t="n">
        <v>-0.2288168927999975</v>
      </c>
      <c r="AA2227" s="51" t="n">
        <v>0.006368142256054263</v>
      </c>
      <c r="AB2227" s="51" t="n">
        <v>-0.248975101439995</v>
      </c>
      <c r="AC2227" s="51" t="n">
        <v>-0.2475421984873334</v>
      </c>
      <c r="AD2227" s="51" t="n">
        <v>-0.2309621795722441</v>
      </c>
      <c r="AE2227" s="51" t="n">
        <v>0.4611146166864614</v>
      </c>
      <c r="AF2227" s="51" t="n">
        <v>-0.2313217854428871</v>
      </c>
      <c r="AG2227" s="51" t="n">
        <v>0.0174163824214011</v>
      </c>
      <c r="AH2227" s="51" t="n">
        <v>-0.2452377502180987</v>
      </c>
      <c r="AI2227" s="51" t="n">
        <v>-0.08032017851789258</v>
      </c>
      <c r="AJ2227" s="51" t="n">
        <v>-0.5282737807525109</v>
      </c>
      <c r="AK2227" s="51" t="n">
        <v>-0.5747824381498245</v>
      </c>
      <c r="AL2227" s="51" t="n">
        <v>-1.032748751711363</v>
      </c>
      <c r="AM2227" s="51" t="n">
        <v>0.2213563029862201</v>
      </c>
      <c r="AN2227" s="51" t="n">
        <v>0.04011145089965583</v>
      </c>
      <c r="AO2227" s="51" t="n">
        <v>0.4507603233041907</v>
      </c>
      <c r="AP2227" s="51" t="n">
        <v>46.50105335440303</v>
      </c>
      <c r="AQ2227" s="51" t="n">
        <v>20.71101736416673</v>
      </c>
      <c r="AR2227" s="51" t="n">
        <v>1.36643119556107</v>
      </c>
      <c r="AS2227" s="51" t="n">
        <v>0.2396627942523146</v>
      </c>
      <c r="AT2227" s="51" t="n">
        <v>0.04062713455828481</v>
      </c>
      <c r="AU2227" s="51" t="n">
        <v>380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20</v>
      </c>
      <c r="BA2227" s="51" t="n">
        <v>8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0.6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0.038</v>
      </c>
      <c r="BM2227" s="51" t="n">
        <v>0.3050633622503452</v>
      </c>
      <c r="BN2227" s="51" t="n">
        <v>0.6932220591388302</v>
      </c>
      <c r="BO2227" s="51" t="n">
        <v>0.257271021149178</v>
      </c>
      <c r="BP2227" s="51" t="n">
        <v>0.3054290099898732</v>
      </c>
      <c r="BQ2227" s="51" t="n">
        <v>0.6941836376990458</v>
      </c>
      <c r="BR2227" s="51" t="n">
        <v>0.2593635736386708</v>
      </c>
      <c r="BS2227" s="51" t="n">
        <v>-0.3656477395279634</v>
      </c>
      <c r="BT2227" s="51" t="n">
        <v>-0.9615785602156146</v>
      </c>
      <c r="BU2227" s="51" t="n">
        <v>-2.092552489492749</v>
      </c>
      <c r="BV2227" s="51" t="n">
        <v>2.331760604815714</v>
      </c>
    </row>
    <row r="2228">
      <c r="A2228" s="49" t="n">
        <v>28.26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-1.842845593265625</v>
      </c>
      <c r="F2228" s="49" t="n">
        <v>-2.258268479687501</v>
      </c>
      <c r="G2228" s="49" t="n">
        <v>-1.08937923109375</v>
      </c>
      <c r="H2228" s="49" t="n">
        <v>-1.33901504296875</v>
      </c>
      <c r="I2228" s="49" t="n">
        <v>-4.71574858420625</v>
      </c>
      <c r="J2228" s="49" t="n">
        <v>1.23151942128125</v>
      </c>
      <c r="K2228" s="49" t="n">
        <v>-1.842791343959592</v>
      </c>
      <c r="L2228" s="49" t="n">
        <v>-2.257704232363183</v>
      </c>
      <c r="M2228" s="49" t="n">
        <v>-1.088319136043614</v>
      </c>
      <c r="N2228" s="49" t="n">
        <v>-1.327045392011503</v>
      </c>
      <c r="O2228" s="49" t="n">
        <v>-4.717178329281084</v>
      </c>
      <c r="P2228" s="49" t="n">
        <v>1.236380801801783</v>
      </c>
      <c r="Q2228" s="49" t="n">
        <v>-5.424930603337152e-05</v>
      </c>
      <c r="R2228" s="49" t="n">
        <v>-0.0005642473243177015</v>
      </c>
      <c r="S2228" s="49" t="n">
        <v>-0.001060095050136711</v>
      </c>
      <c r="T2228" s="49" t="n">
        <v>-0.01196965095724711</v>
      </c>
      <c r="U2228" s="49" t="n">
        <v>0.001429745074833733</v>
      </c>
      <c r="V2228" s="49" t="n">
        <v>-0.004861380520532643</v>
      </c>
      <c r="W2228" s="49" t="n">
        <v>-0.2478490578125034</v>
      </c>
      <c r="X2228" s="49" t="n">
        <v>-0.235408618750005</v>
      </c>
      <c r="Y2228" s="49" t="n">
        <v>0.4679003218749914</v>
      </c>
      <c r="Z2228" s="49" t="n">
        <v>-0.2315962406249941</v>
      </c>
      <c r="AA2228" s="49" t="n">
        <v>0.006347941125083058</v>
      </c>
      <c r="AB2228" s="49" t="n">
        <v>-0.2480746306249947</v>
      </c>
      <c r="AC2228" s="49" t="n">
        <v>-0.2468304100605048</v>
      </c>
      <c r="AD2228" s="49" t="n">
        <v>-0.2375862388201704</v>
      </c>
      <c r="AE2228" s="49" t="n">
        <v>0.4740376128816596</v>
      </c>
      <c r="AF2228" s="49" t="n">
        <v>-0.2374980370651141</v>
      </c>
      <c r="AG2228" s="49" t="n">
        <v>0.02177183108180158</v>
      </c>
      <c r="AH2228" s="49" t="n">
        <v>-0.2402457422272739</v>
      </c>
      <c r="AI2228" s="49" t="n">
        <v>-0.08335528002546182</v>
      </c>
      <c r="AJ2228" s="49" t="n">
        <v>-0.4742833073356951</v>
      </c>
      <c r="AK2228" s="49" t="n">
        <v>-0.6296924050400132</v>
      </c>
      <c r="AL2228" s="49" t="n">
        <v>-1.027512972721767</v>
      </c>
      <c r="AM2228" s="49" t="n">
        <v>0.2084643359198584</v>
      </c>
      <c r="AN2228" s="49" t="n">
        <v>0.0387472449194125</v>
      </c>
      <c r="AO2228" s="49" t="n">
        <v>0.2151294525261077</v>
      </c>
      <c r="AP2228" s="49" t="n">
        <v>46.79991373863493</v>
      </c>
      <c r="AQ2228" s="49" t="n">
        <v>20.63751263196768</v>
      </c>
      <c r="AR2228" s="49" t="n">
        <v>1.354465909645849</v>
      </c>
      <c r="AS2228" s="49" t="n">
        <v>0.2245041062068058</v>
      </c>
      <c r="AT2228" s="49" t="n">
        <v>0.04010893600337298</v>
      </c>
      <c r="AU2228" s="49" t="n">
        <v>380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20</v>
      </c>
      <c r="BA2228" s="49" t="n">
        <v>8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0.6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0.038</v>
      </c>
      <c r="BM2228" s="49" t="n">
        <v>0.3070353900886414</v>
      </c>
      <c r="BN2228" s="49" t="n">
        <v>0.6933857100201715</v>
      </c>
      <c r="BO2228" s="49" t="n">
        <v>0.2575294241755547</v>
      </c>
      <c r="BP2228" s="49" t="n">
        <v>0.3073853563380775</v>
      </c>
      <c r="BQ2228" s="49" t="n">
        <v>0.6943540242762121</v>
      </c>
      <c r="BR2228" s="49" t="n">
        <v>0.2596281640014886</v>
      </c>
      <c r="BS2228" s="49" t="n">
        <v>-0.3499662494360622</v>
      </c>
      <c r="BT2228" s="49" t="n">
        <v>-0.9683142560406033</v>
      </c>
      <c r="BU2228" s="49" t="n">
        <v>-2.098739825933893</v>
      </c>
      <c r="BV2228" s="49" t="n">
        <v>2.337694961100964</v>
      </c>
    </row>
    <row r="2229">
      <c r="A2229" s="51" t="n">
        <v>28.27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-1.8453227795424</v>
      </c>
      <c r="F2229" s="51" t="n">
        <v>-2.2606272240384</v>
      </c>
      <c r="G2229" s="51" t="n">
        <v>-1.0846914684416</v>
      </c>
      <c r="H2229" s="51" t="n">
        <v>-1.3413351933696</v>
      </c>
      <c r="I2229" s="51" t="n">
        <v>-4.71568513254323</v>
      </c>
      <c r="J2229" s="51" t="n">
        <v>1.22904004951296</v>
      </c>
      <c r="K2229" s="51" t="n">
        <v>-1.84525781386888</v>
      </c>
      <c r="L2229" s="51" t="n">
        <v>-2.260097819416696</v>
      </c>
      <c r="M2229" s="51" t="n">
        <v>-1.083544677336643</v>
      </c>
      <c r="N2229" s="51" t="n">
        <v>-1.329438023052911</v>
      </c>
      <c r="O2229" s="51" t="n">
        <v>-4.716961923786642</v>
      </c>
      <c r="P2229" s="51" t="n">
        <v>1.23399386739451</v>
      </c>
      <c r="Q2229" s="51" t="n">
        <v>-6.496567352010096e-05</v>
      </c>
      <c r="R2229" s="51" t="n">
        <v>-0.0005294046217039217</v>
      </c>
      <c r="S2229" s="51" t="n">
        <v>-0.001146791104957412</v>
      </c>
      <c r="T2229" s="51" t="n">
        <v>-0.0118971703166888</v>
      </c>
      <c r="U2229" s="51" t="n">
        <v>0.001276791243411957</v>
      </c>
      <c r="V2229" s="51" t="n">
        <v>-0.004953817881549583</v>
      </c>
      <c r="W2229" s="51" t="n">
        <v>-0.2477178678400082</v>
      </c>
      <c r="X2229" s="51" t="n">
        <v>-0.2359032751999969</v>
      </c>
      <c r="Y2229" s="51" t="n">
        <v>0.4688338207999873</v>
      </c>
      <c r="Z2229" s="51" t="n">
        <v>-0.2320521887999884</v>
      </c>
      <c r="AA2229" s="51" t="n">
        <v>0.0063452699521185</v>
      </c>
      <c r="AB2229" s="51" t="n">
        <v>-0.2479224751999961</v>
      </c>
      <c r="AC2229" s="51" t="n">
        <v>-0.2465770489889972</v>
      </c>
      <c r="AD2229" s="51" t="n">
        <v>-0.2406391251272214</v>
      </c>
      <c r="AE2229" s="51" t="n">
        <v>0.4798895988347848</v>
      </c>
      <c r="AF2229" s="51" t="n">
        <v>-0.2404985811485339</v>
      </c>
      <c r="AG2229" s="51" t="n">
        <v>0.02185100776083418</v>
      </c>
      <c r="AH2229" s="51" t="n">
        <v>-0.2372912009104886</v>
      </c>
      <c r="AI2229" s="51" t="n">
        <v>-0.08816572351837476</v>
      </c>
      <c r="AJ2229" s="51" t="n">
        <v>-0.4072362177768417</v>
      </c>
      <c r="AK2229" s="51" t="n">
        <v>-0.7037319719636467</v>
      </c>
      <c r="AL2229" s="51" t="n">
        <v>-1.020741851430872</v>
      </c>
      <c r="AM2229" s="51" t="n">
        <v>0.1955859668423821</v>
      </c>
      <c r="AN2229" s="51" t="n">
        <v>0.03676228412789651</v>
      </c>
      <c r="AO2229" s="51" t="n">
        <v>-0.09744554159335438</v>
      </c>
      <c r="AP2229" s="51" t="n">
        <v>47.20101386965975</v>
      </c>
      <c r="AQ2229" s="51" t="n">
        <v>20.50604172165052</v>
      </c>
      <c r="AR2229" s="51" t="n">
        <v>1.340655344570557</v>
      </c>
      <c r="AS2229" s="51" t="n">
        <v>0.2037569192076863</v>
      </c>
      <c r="AT2229" s="51" t="n">
        <v>0.03874724024057384</v>
      </c>
      <c r="AU2229" s="51" t="n">
        <v>380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20</v>
      </c>
      <c r="BA2229" s="51" t="n">
        <v>8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0.6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0.038</v>
      </c>
      <c r="BM2229" s="51" t="n">
        <v>0.309007472405077</v>
      </c>
      <c r="BN2229" s="51" t="n">
        <v>0.6935490331756159</v>
      </c>
      <c r="BO2229" s="51" t="n">
        <v>0.2577876494247823</v>
      </c>
      <c r="BP2229" s="51" t="n">
        <v>0.3093436922980353</v>
      </c>
      <c r="BQ2229" s="51" t="n">
        <v>0.6945355270529506</v>
      </c>
      <c r="BR2229" s="51" t="n">
        <v>0.2598955606925021</v>
      </c>
      <c r="BS2229" s="51" t="n">
        <v>-0.3362198929582338</v>
      </c>
      <c r="BT2229" s="51" t="n">
        <v>-0.9864938773347376</v>
      </c>
      <c r="BU2229" s="51" t="n">
        <v>-2.107911267719864</v>
      </c>
      <c r="BV2229" s="51" t="n">
        <v>2.351489719097265</v>
      </c>
    </row>
    <row r="2230">
      <c r="A2230" s="49" t="n">
        <v>28.28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-1.847802286896076</v>
      </c>
      <c r="F2230" s="49" t="n">
        <v>-2.2629786669913</v>
      </c>
      <c r="G2230" s="49" t="n">
        <v>-1.08001731354145</v>
      </c>
      <c r="H2230" s="49" t="n">
        <v>-1.34364920185845</v>
      </c>
      <c r="I2230" s="49" t="n">
        <v>-4.715621626897491</v>
      </c>
      <c r="J2230" s="49" t="n">
        <v>1.22655876010067</v>
      </c>
      <c r="K2230" s="49" t="n">
        <v>-1.847724272777169</v>
      </c>
      <c r="L2230" s="49" t="n">
        <v>-2.262500037684661</v>
      </c>
      <c r="M2230" s="49" t="n">
        <v>-1.078756018187498</v>
      </c>
      <c r="N2230" s="49" t="n">
        <v>-1.331838453011179</v>
      </c>
      <c r="O2230" s="49" t="n">
        <v>-4.716767292458862</v>
      </c>
      <c r="P2230" s="49" t="n">
        <v>1.231625689045025</v>
      </c>
      <c r="Q2230" s="49" t="n">
        <v>-7.801411890628884e-05</v>
      </c>
      <c r="R2230" s="49" t="n">
        <v>-0.0004786293066385561</v>
      </c>
      <c r="S2230" s="49" t="n">
        <v>-0.001261295353951919</v>
      </c>
      <c r="T2230" s="49" t="n">
        <v>-0.01181074884727074</v>
      </c>
      <c r="U2230" s="49" t="n">
        <v>0.001145665561370635</v>
      </c>
      <c r="V2230" s="49" t="n">
        <v>-0.005066928944354787</v>
      </c>
      <c r="W2230" s="49" t="n">
        <v>-0.2482810947325162</v>
      </c>
      <c r="X2230" s="49" t="n">
        <v>-0.2340562979499826</v>
      </c>
      <c r="Y2230" s="49" t="n">
        <v>0.4653805698749822</v>
      </c>
      <c r="Z2230" s="49" t="n">
        <v>-0.2304617654249799</v>
      </c>
      <c r="AA2230" s="49" t="n">
        <v>0.00635802781316167</v>
      </c>
      <c r="AB2230" s="49" t="n">
        <v>-0.2484277019849995</v>
      </c>
      <c r="AC2230" s="49" t="n">
        <v>-0.2467832689497513</v>
      </c>
      <c r="AD2230" s="49" t="n">
        <v>-0.2397069883789061</v>
      </c>
      <c r="AE2230" s="49" t="n">
        <v>0.4776735773759154</v>
      </c>
      <c r="AF2230" s="49" t="n">
        <v>-0.2394523764125157</v>
      </c>
      <c r="AG2230" s="49" t="n">
        <v>0.01782265190044446</v>
      </c>
      <c r="AH2230" s="49" t="n">
        <v>-0.236302356969927</v>
      </c>
      <c r="AI2230" s="49" t="n">
        <v>-0.09527241548516233</v>
      </c>
      <c r="AJ2230" s="49" t="n">
        <v>-0.3488450895128455</v>
      </c>
      <c r="AK2230" s="49" t="n">
        <v>-0.772558222787519</v>
      </c>
      <c r="AL2230" s="49" t="n">
        <v>-1.014322191258996</v>
      </c>
      <c r="AM2230" s="49" t="n">
        <v>0.1861923859819079</v>
      </c>
      <c r="AN2230" s="49" t="n">
        <v>0.03441288661055483</v>
      </c>
      <c r="AO2230" s="49" t="n">
        <v>-0.4109714153543194</v>
      </c>
      <c r="AP2230" s="49" t="n">
        <v>47.61696214648835</v>
      </c>
      <c r="AQ2230" s="49" t="n">
        <v>20.35788675010878</v>
      </c>
      <c r="AR2230" s="49" t="n">
        <v>1.32860622391385</v>
      </c>
      <c r="AS2230" s="49" t="n">
        <v>0.1830512052233054</v>
      </c>
      <c r="AT2230" s="49" t="n">
        <v>0.03676479008977699</v>
      </c>
      <c r="AU2230" s="49" t="n">
        <v>380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20</v>
      </c>
      <c r="BA2230" s="49" t="n">
        <v>8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0.6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0.038</v>
      </c>
      <c r="BM2230" s="49" t="n">
        <v>0.3109820786836611</v>
      </c>
      <c r="BN2230" s="49" t="n">
        <v>0.693699876370126</v>
      </c>
      <c r="BO2230" s="49" t="n">
        <v>0.2580440224442966</v>
      </c>
      <c r="BP2230" s="49" t="n">
        <v>0.3113063320692365</v>
      </c>
      <c r="BQ2230" s="49" t="n">
        <v>0.694710481903012</v>
      </c>
      <c r="BR2230" s="49" t="n">
        <v>0.2601611195063158</v>
      </c>
      <c r="BS2230" s="49" t="n">
        <v>-0.324253385575457</v>
      </c>
      <c r="BT2230" s="49" t="n">
        <v>-1.010605532886011</v>
      </c>
      <c r="BU2230" s="49" t="n">
        <v>-2.11709706201918</v>
      </c>
      <c r="BV2230" s="49" t="n">
        <v>2.368240648913705</v>
      </c>
    </row>
    <row r="2231">
      <c r="A2231" s="51" t="n">
        <v>28.29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-1.85028977088</v>
      </c>
      <c r="F2231" s="51" t="n">
        <v>-2.2653037222912</v>
      </c>
      <c r="G2231" s="51" t="n">
        <v>-1.075392534476801</v>
      </c>
      <c r="H2231" s="51" t="n">
        <v>-1.345940376652799</v>
      </c>
      <c r="I2231" s="51" t="n">
        <v>-4.715557941468411</v>
      </c>
      <c r="J2231" s="51" t="n">
        <v>1.22407019898368</v>
      </c>
      <c r="K2231" s="51" t="n">
        <v>-1.850194990439837</v>
      </c>
      <c r="L2231" s="51" t="n">
        <v>-2.264874558375736</v>
      </c>
      <c r="M2231" s="51" t="n">
        <v>-1.074027416494317</v>
      </c>
      <c r="N2231" s="51" t="n">
        <v>-1.334207346159223</v>
      </c>
      <c r="O2231" s="51" t="n">
        <v>-4.716626300462376</v>
      </c>
      <c r="P2231" s="51" t="n">
        <v>1.22926071380679</v>
      </c>
      <c r="Q2231" s="51" t="n">
        <v>-9.478044016342224e-05</v>
      </c>
      <c r="R2231" s="51" t="n">
        <v>-0.0004291639154638816</v>
      </c>
      <c r="S2231" s="51" t="n">
        <v>-0.001365117982483843</v>
      </c>
      <c r="T2231" s="51" t="n">
        <v>-0.01173303049357655</v>
      </c>
      <c r="U2231" s="51" t="n">
        <v>0.001068358993964402</v>
      </c>
      <c r="V2231" s="51" t="n">
        <v>-0.005190514823109282</v>
      </c>
      <c r="W2231" s="51" t="n">
        <v>-0.2492486892800285</v>
      </c>
      <c r="X2231" s="51" t="n">
        <v>-0.230842835199961</v>
      </c>
      <c r="Y2231" s="51" t="n">
        <v>0.4593649983999765</v>
      </c>
      <c r="Z2231" s="51" t="n">
        <v>-0.2276748287999678</v>
      </c>
      <c r="AA2231" s="51" t="n">
        <v>0.006379797360214112</v>
      </c>
      <c r="AB2231" s="51" t="n">
        <v>-0.2493157548800055</v>
      </c>
      <c r="AC2231" s="51" t="n">
        <v>-0.2473731201611048</v>
      </c>
      <c r="AD2231" s="51" t="n">
        <v>-0.2354829432843391</v>
      </c>
      <c r="AE2231" s="51" t="n">
        <v>0.4686574411368689</v>
      </c>
      <c r="AF2231" s="51" t="n">
        <v>-0.2346103182513011</v>
      </c>
      <c r="AG2231" s="51" t="n">
        <v>0.01134934937484765</v>
      </c>
      <c r="AH2231" s="51" t="n">
        <v>-0.2365348755619494</v>
      </c>
      <c r="AI2231" s="51" t="n">
        <v>-0.1039176600150383</v>
      </c>
      <c r="AJ2231" s="51" t="n">
        <v>-0.3185769872778139</v>
      </c>
      <c r="AK2231" s="51" t="n">
        <v>-0.8123241036899065</v>
      </c>
      <c r="AL2231" s="51" t="n">
        <v>-1.010371888450783</v>
      </c>
      <c r="AM2231" s="51" t="n">
        <v>0.1823177525139089</v>
      </c>
      <c r="AN2231" s="51" t="n">
        <v>0.0318851156430129</v>
      </c>
      <c r="AO2231" s="51" t="n">
        <v>-0.6487675491026242</v>
      </c>
      <c r="AP2231" s="51" t="n">
        <v>47.95905057073424</v>
      </c>
      <c r="AQ2231" s="51" t="n">
        <v>20.23773204571254</v>
      </c>
      <c r="AR2231" s="51" t="n">
        <v>1.321102798498695</v>
      </c>
      <c r="AS2231" s="51" t="n">
        <v>0.1678389641372488</v>
      </c>
      <c r="AT2231" s="51" t="n">
        <v>0.03441727603364182</v>
      </c>
      <c r="AU2231" s="51" t="n">
        <v>380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20</v>
      </c>
      <c r="BA2231" s="51" t="n">
        <v>8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0.6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0.038</v>
      </c>
      <c r="BM2231" s="51" t="n">
        <v>0.31296099322293</v>
      </c>
      <c r="BN2231" s="51" t="n">
        <v>0.6938292502371958</v>
      </c>
      <c r="BO2231" s="51" t="n">
        <v>0.258297333662827</v>
      </c>
      <c r="BP2231" s="51" t="n">
        <v>0.3132746831447293</v>
      </c>
      <c r="BQ2231" s="51" t="n">
        <v>0.6948626631606225</v>
      </c>
      <c r="BR2231" s="51" t="n">
        <v>0.2604202568939266</v>
      </c>
      <c r="BS2231" s="51" t="n">
        <v>-0.3136899217993649</v>
      </c>
      <c r="BT2231" s="51" t="n">
        <v>-1.033412923426735</v>
      </c>
      <c r="BU2231" s="51" t="n">
        <v>-2.122923231099583</v>
      </c>
      <c r="BV2231" s="51" t="n">
        <v>2.381836829525938</v>
      </c>
    </row>
    <row r="2232">
      <c r="A2232" s="49" t="n">
        <v>28.3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-1.852787016770926</v>
      </c>
      <c r="F2232" s="49" t="n">
        <v>-2.267596329119099</v>
      </c>
      <c r="G2232" s="49" t="n">
        <v>-1.070828518649151</v>
      </c>
      <c r="H2232" s="49" t="n">
        <v>-1.348203388704149</v>
      </c>
      <c r="I2232" s="49" t="n">
        <v>-4.71549403621097</v>
      </c>
      <c r="J2232" s="49" t="n">
        <v>1.22157267577689</v>
      </c>
      <c r="K2232" s="49" t="n">
        <v>-1.852672934378969</v>
      </c>
      <c r="L2232" s="49" t="n">
        <v>-2.267196822711433</v>
      </c>
      <c r="M2232" s="49" t="n">
        <v>-1.069409817057065</v>
      </c>
      <c r="N2232" s="49" t="n">
        <v>-1.336514506843222</v>
      </c>
      <c r="O2232" s="49" t="n">
        <v>-4.716550897748729</v>
      </c>
      <c r="P2232" s="49" t="n">
        <v>1.226892270935725</v>
      </c>
      <c r="Q2232" s="49" t="n">
        <v>-0.0001140823919569822</v>
      </c>
      <c r="R2232" s="49" t="n">
        <v>-0.0003995064076667276</v>
      </c>
      <c r="S2232" s="49" t="n">
        <v>-0.001418701592086347</v>
      </c>
      <c r="T2232" s="49" t="n">
        <v>-0.01168888186092754</v>
      </c>
      <c r="U2232" s="49" t="n">
        <v>0.001056861537759524</v>
      </c>
      <c r="V2232" s="49" t="n">
        <v>-0.005319595158834289</v>
      </c>
      <c r="W2232" s="49" t="n">
        <v>-0.2501366453725462</v>
      </c>
      <c r="X2232" s="49" t="n">
        <v>-0.2278928259499316</v>
      </c>
      <c r="Y2232" s="49" t="n">
        <v>0.4538388134749698</v>
      </c>
      <c r="Z2232" s="49" t="n">
        <v>-0.2251140674249513</v>
      </c>
      <c r="AA2232" s="49" t="n">
        <v>0.006399844821277832</v>
      </c>
      <c r="AB2232" s="49" t="n">
        <v>-0.2501284548650146</v>
      </c>
      <c r="AC2232" s="49" t="n">
        <v>-0.248161013450982</v>
      </c>
      <c r="AD2232" s="49" t="n">
        <v>-0.229636419473639</v>
      </c>
      <c r="AE2232" s="49" t="n">
        <v>0.4561985080741576</v>
      </c>
      <c r="AF2232" s="49" t="n">
        <v>-0.2274854496841869</v>
      </c>
      <c r="AG2232" s="49" t="n">
        <v>0.004694257830888598</v>
      </c>
      <c r="AH2232" s="49" t="n">
        <v>-0.2369827872749988</v>
      </c>
      <c r="AI2232" s="49" t="n">
        <v>-0.1118619051037908</v>
      </c>
      <c r="AJ2232" s="49" t="n">
        <v>-0.3325319411103482</v>
      </c>
      <c r="AK2232" s="49" t="n">
        <v>-0.8033419433566958</v>
      </c>
      <c r="AL2232" s="49" t="n">
        <v>-1.01069394910636</v>
      </c>
      <c r="AM2232" s="49" t="n">
        <v>0.1840672506332138</v>
      </c>
      <c r="AN2232" s="49" t="n">
        <v>0.02925772940322529</v>
      </c>
      <c r="AO2232" s="49" t="n">
        <v>-0.73297277640669</v>
      </c>
      <c r="AP2232" s="49" t="n">
        <v>48.14068268954692</v>
      </c>
      <c r="AQ2232" s="49" t="n">
        <v>20.18849716956869</v>
      </c>
      <c r="AR2232" s="49" t="n">
        <v>1.320570588259484</v>
      </c>
      <c r="AS2232" s="49" t="n">
        <v>0.1621327503159033</v>
      </c>
      <c r="AT2232" s="49" t="n">
        <v>0.03189013375409815</v>
      </c>
      <c r="AU2232" s="49" t="n">
        <v>380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20</v>
      </c>
      <c r="BA2232" s="49" t="n">
        <v>8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0.6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0.038</v>
      </c>
      <c r="BM2232" s="49" t="n">
        <v>0.3149447052509666</v>
      </c>
      <c r="BN2232" s="49" t="n">
        <v>0.693934374906863</v>
      </c>
      <c r="BO2232" s="49" t="n">
        <v>0.2585472339287331</v>
      </c>
      <c r="BP2232" s="49" t="n">
        <v>0.3152489569680231</v>
      </c>
      <c r="BQ2232" s="49" t="n">
        <v>0.6949816246908466</v>
      </c>
      <c r="BR2232" s="49" t="n">
        <v>0.2606699347167223</v>
      </c>
      <c r="BS2232" s="49" t="n">
        <v>-0.3042517170565029</v>
      </c>
      <c r="BT2232" s="49" t="n">
        <v>-1.047249783983517</v>
      </c>
      <c r="BU2232" s="49" t="n">
        <v>-2.122700787989151</v>
      </c>
      <c r="BV2232" s="49" t="n">
        <v>2.386453404681331</v>
      </c>
    </row>
    <row r="2233">
      <c r="A2233" s="51" t="n">
        <v>28.31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-1.85529</v>
      </c>
      <c r="F2233" s="51" t="n">
        <v>-2.26987</v>
      </c>
      <c r="G2233" s="51" t="n">
        <v>-1.0663</v>
      </c>
      <c r="H2233" s="51" t="n">
        <v>-1.35045</v>
      </c>
      <c r="I2233" s="51" t="n">
        <v>-4.71543</v>
      </c>
      <c r="J2233" s="51" t="n">
        <v>1.21907</v>
      </c>
      <c r="K2233" s="51" t="n">
        <v>-1.855157335793448</v>
      </c>
      <c r="L2233" s="51" t="n">
        <v>-2.269468853526296</v>
      </c>
      <c r="M2233" s="51" t="n">
        <v>-1.064901475210204</v>
      </c>
      <c r="N2233" s="51" t="n">
        <v>-1.338755482576749</v>
      </c>
      <c r="O2233" s="51" t="n">
        <v>-4.716533678983399</v>
      </c>
      <c r="P2233" s="51" t="n">
        <v>1.224522259303152</v>
      </c>
      <c r="Q2233" s="51" t="n">
        <v>-0.0001326642065522243</v>
      </c>
      <c r="R2233" s="51" t="n">
        <v>-0.0004011464737039283</v>
      </c>
      <c r="S2233" s="51" t="n">
        <v>-0.001398524789795852</v>
      </c>
      <c r="T2233" s="51" t="n">
        <v>-0.01169451742325078</v>
      </c>
      <c r="U2233" s="51" t="n">
        <v>0.001103678983399803</v>
      </c>
      <c r="V2233" s="51" t="n">
        <v>-0.00545225930315163</v>
      </c>
      <c r="W2233" s="51" t="n">
        <v>-0.250267</v>
      </c>
      <c r="X2233" s="51" t="n">
        <v>-0.227491</v>
      </c>
      <c r="Y2233" s="51" t="n">
        <v>0.453081</v>
      </c>
      <c r="Z2233" s="51" t="n">
        <v>-0.224775</v>
      </c>
      <c r="AA2233" s="51" t="n">
        <v>0.00640312</v>
      </c>
      <c r="AB2233" s="51" t="n">
        <v>-0.250224</v>
      </c>
      <c r="AC2233" s="51" t="n">
        <v>-0.2486900330127818</v>
      </c>
      <c r="AD2233" s="51" t="n">
        <v>-0.2252863781884129</v>
      </c>
      <c r="AE2233" s="51" t="n">
        <v>0.4465302464815781</v>
      </c>
      <c r="AF2233" s="51" t="n">
        <v>-0.2212857861669463</v>
      </c>
      <c r="AG2233" s="51" t="n">
        <v>-0.0004325890475427041</v>
      </c>
      <c r="AH2233" s="51" t="n">
        <v>-0.236896881928738</v>
      </c>
      <c r="AI2233" s="51" t="n">
        <v>-0.1165416181804314</v>
      </c>
      <c r="AJ2233" s="51" t="n">
        <v>-0.3893789143168212</v>
      </c>
      <c r="AK2233" s="51" t="n">
        <v>-0.7436487841914446</v>
      </c>
      <c r="AL2233" s="51" t="n">
        <v>-1.015657577948578</v>
      </c>
      <c r="AM2233" s="51" t="n">
        <v>0.1901212563843207</v>
      </c>
      <c r="AN2233" s="51" t="n">
        <v>0.02656483784277222</v>
      </c>
      <c r="AO2233" s="51" t="n">
        <v>-0.584392700457633</v>
      </c>
      <c r="AP2233" s="51" t="n">
        <v>48.07874329073046</v>
      </c>
      <c r="AQ2233" s="51" t="n">
        <v>20.24779377066225</v>
      </c>
      <c r="AR2233" s="51" t="n">
        <v>1.329632934275565</v>
      </c>
      <c r="AS2233" s="51" t="n">
        <v>0.16801186757225</v>
      </c>
      <c r="AT2233" s="51" t="n">
        <v>0.02926149384449966</v>
      </c>
      <c r="AU2233" s="51" t="n">
        <v>380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20</v>
      </c>
      <c r="BA2233" s="51" t="n">
        <v>8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0.6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0.038</v>
      </c>
      <c r="BM2233" s="51" t="n">
        <v>0.316931819535603</v>
      </c>
      <c r="BN2233" s="51" t="n">
        <v>0.6940216868833139</v>
      </c>
      <c r="BO2233" s="51" t="n">
        <v>0.2587946069401686</v>
      </c>
      <c r="BP2233" s="51" t="n">
        <v>0.317228173213952</v>
      </c>
      <c r="BQ2233" s="51" t="n">
        <v>0.6950689058134276</v>
      </c>
      <c r="BR2233" s="51" t="n">
        <v>0.2609099840871612</v>
      </c>
      <c r="BS2233" s="51" t="n">
        <v>-0.296353678349015</v>
      </c>
      <c r="BT2233" s="51" t="n">
        <v>-1.047218930113725</v>
      </c>
      <c r="BU2233" s="51" t="n">
        <v>-2.115377146992559</v>
      </c>
      <c r="BV2233" s="51" t="n">
        <v>2.378931160054427</v>
      </c>
    </row>
    <row r="2234">
      <c r="A2234" s="49" t="n">
        <v>28.32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-1.857776326071065</v>
      </c>
      <c r="F2234" s="49" t="n">
        <v>-2.272150271485595</v>
      </c>
      <c r="G2234" s="49" t="n">
        <v>-1.061760157492695</v>
      </c>
      <c r="H2234" s="49" t="n">
        <v>-1.35270160698186</v>
      </c>
      <c r="I2234" s="49" t="n">
        <v>-4.715366423050178</v>
      </c>
      <c r="J2234" s="49" t="n">
        <v>1.21658423962589</v>
      </c>
      <c r="K2234" s="49" t="n">
        <v>-1.857642028496324</v>
      </c>
      <c r="L2234" s="49" t="n">
        <v>-2.271725104603386</v>
      </c>
      <c r="M2234" s="49" t="n">
        <v>-1.060435309461979</v>
      </c>
      <c r="N2234" s="49" t="n">
        <v>-1.340960649428182</v>
      </c>
      <c r="O2234" s="49" t="n">
        <v>-4.716555514786068</v>
      </c>
      <c r="P2234" s="49" t="n">
        <v>1.22215780305704</v>
      </c>
      <c r="Q2234" s="49" t="n">
        <v>-0.000134297574740927</v>
      </c>
      <c r="R2234" s="49" t="n">
        <v>-0.0004251668822088384</v>
      </c>
      <c r="S2234" s="49" t="n">
        <v>-0.001324848030715531</v>
      </c>
      <c r="T2234" s="49" t="n">
        <v>-0.01174095755367777</v>
      </c>
      <c r="U2234" s="49" t="n">
        <v>0.001189091735890102</v>
      </c>
      <c r="V2234" s="49" t="n">
        <v>-0.005573563431150008</v>
      </c>
      <c r="W2234" s="49" t="n">
        <v>-0.2458305187774996</v>
      </c>
      <c r="X2234" s="49" t="n">
        <v>-0.2282434271874992</v>
      </c>
      <c r="Y2234" s="49" t="n">
        <v>0.4542053977625</v>
      </c>
      <c r="Z2234" s="49" t="n">
        <v>-0.2251921660499998</v>
      </c>
      <c r="AA2234" s="49" t="n">
        <v>0.006278450640247088</v>
      </c>
      <c r="AB2234" s="49" t="n">
        <v>-0.2457489796350003</v>
      </c>
      <c r="AC2234" s="49" t="n">
        <v>-0.248308704111434</v>
      </c>
      <c r="AD2234" s="49" t="n">
        <v>-0.2259805210811169</v>
      </c>
      <c r="AE2234" s="49" t="n">
        <v>0.4467863861616732</v>
      </c>
      <c r="AF2234" s="49" t="n">
        <v>-0.2198599035458544</v>
      </c>
      <c r="AG2234" s="49" t="n">
        <v>-0.003332029678740752</v>
      </c>
      <c r="AH2234" s="49" t="n">
        <v>-0.2359512029220981</v>
      </c>
      <c r="AI2234" s="49" t="n">
        <v>-0.09284212797120216</v>
      </c>
      <c r="AJ2234" s="49" t="n">
        <v>-0.4119149035561516</v>
      </c>
      <c r="AK2234" s="49" t="n">
        <v>-0.6992866420394518</v>
      </c>
      <c r="AL2234" s="49" t="n">
        <v>-1.020871007708629</v>
      </c>
      <c r="AM2234" s="49" t="n">
        <v>0.1984936045593876</v>
      </c>
      <c r="AN2234" s="49" t="n">
        <v>0.02423942887383543</v>
      </c>
      <c r="AO2234" s="49" t="n">
        <v>-0.12369381540291</v>
      </c>
      <c r="AP2234" s="49" t="n">
        <v>47.70790154807307</v>
      </c>
      <c r="AQ2234" s="49" t="n">
        <v>20.43445476003881</v>
      </c>
      <c r="AR2234" s="49" t="n">
        <v>1.352237569644425</v>
      </c>
      <c r="AS2234" s="49" t="n">
        <v>0.1861252653852992</v>
      </c>
      <c r="AT2234" s="49" t="n">
        <v>0.02656483868091736</v>
      </c>
      <c r="AU2234" s="49" t="n">
        <v>380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20</v>
      </c>
      <c r="BA2234" s="49" t="n">
        <v>8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0.6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0.038</v>
      </c>
      <c r="BM2234" s="49" t="n">
        <v>0.3189095634985407</v>
      </c>
      <c r="BN2234" s="49" t="n">
        <v>0.6941078364773507</v>
      </c>
      <c r="BO2234" s="49" t="n">
        <v>0.2590406663833809</v>
      </c>
      <c r="BP2234" s="49" t="n">
        <v>0.319210312744404</v>
      </c>
      <c r="BQ2234" s="49" t="n">
        <v>0.6951403458854186</v>
      </c>
      <c r="BR2234" s="49" t="n">
        <v>0.2611438220021027</v>
      </c>
      <c r="BS2234" s="49" t="n">
        <v>-0.3007492458633743</v>
      </c>
      <c r="BT2234" s="49" t="n">
        <v>-1.032509408067872</v>
      </c>
      <c r="BU2234" s="49" t="n">
        <v>-2.103155618721875</v>
      </c>
      <c r="BV2234" s="49" t="n">
        <v>2.362157772714907</v>
      </c>
    </row>
    <row r="2235">
      <c r="A2235" s="51" t="n">
        <v>28.33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-1.86019076988928</v>
      </c>
      <c r="F2235" s="51" t="n">
        <v>-2.27443004991744</v>
      </c>
      <c r="G2235" s="51" t="n">
        <v>-1.05722605214464</v>
      </c>
      <c r="H2235" s="51" t="n">
        <v>-1.35494860700672</v>
      </c>
      <c r="I2235" s="51" t="n">
        <v>-4.71530488769664</v>
      </c>
      <c r="J2235" s="51" t="n">
        <v>1.21417100871168</v>
      </c>
      <c r="K2235" s="51" t="n">
        <v>-1.860084179853681</v>
      </c>
      <c r="L2235" s="51" t="n">
        <v>-2.273981833344801</v>
      </c>
      <c r="M2235" s="51" t="n">
        <v>-1.055978236613459</v>
      </c>
      <c r="N2235" s="51" t="n">
        <v>-1.343153155543104</v>
      </c>
      <c r="O2235" s="51" t="n">
        <v>-4.716612108567767</v>
      </c>
      <c r="P2235" s="51" t="n">
        <v>1.219813392393603</v>
      </c>
      <c r="Q2235" s="51" t="n">
        <v>-0.0001065900355996519</v>
      </c>
      <c r="R2235" s="51" t="n">
        <v>-0.0004482165726389375</v>
      </c>
      <c r="S2235" s="51" t="n">
        <v>-0.001247815531181029</v>
      </c>
      <c r="T2235" s="51" t="n">
        <v>-0.01179545146361582</v>
      </c>
      <c r="U2235" s="51" t="n">
        <v>0.001307220871126447</v>
      </c>
      <c r="V2235" s="51" t="n">
        <v>-0.005642383681922603</v>
      </c>
      <c r="W2235" s="51" t="n">
        <v>-0.2366070908799986</v>
      </c>
      <c r="X2235" s="51" t="n">
        <v>-0.2275437020799971</v>
      </c>
      <c r="Y2235" s="51" t="n">
        <v>0.4522670531199998</v>
      </c>
      <c r="Z2235" s="51" t="n">
        <v>-0.2240305494399989</v>
      </c>
      <c r="AA2235" s="51" t="n">
        <v>0.006015747711988319</v>
      </c>
      <c r="AB2235" s="51" t="n">
        <v>-0.236442285120001</v>
      </c>
      <c r="AC2235" s="51" t="n">
        <v>-0.2408922158972489</v>
      </c>
      <c r="AD2235" s="51" t="n">
        <v>-0.2254940700358392</v>
      </c>
      <c r="AE2235" s="51" t="n">
        <v>0.4449126180306774</v>
      </c>
      <c r="AF2235" s="51" t="n">
        <v>-0.2187160692378404</v>
      </c>
      <c r="AG2235" s="51" t="n">
        <v>-0.007262271858296307</v>
      </c>
      <c r="AH2235" s="51" t="n">
        <v>-0.2330760990125536</v>
      </c>
      <c r="AI2235" s="51" t="n">
        <v>-0.07148015220046978</v>
      </c>
      <c r="AJ2235" s="51" t="n">
        <v>-0.4297809398464949</v>
      </c>
      <c r="AK2235" s="51" t="n">
        <v>-0.6582314354337726</v>
      </c>
      <c r="AL2235" s="51" t="n">
        <v>-1.025387932772478</v>
      </c>
      <c r="AM2235" s="51" t="n">
        <v>0.2099890420238069</v>
      </c>
      <c r="AN2235" s="51" t="n">
        <v>0.02307356999929928</v>
      </c>
      <c r="AO2235" s="51" t="n">
        <v>1.880757048286906</v>
      </c>
      <c r="AP2235" s="51" t="n">
        <v>47.70456562678027</v>
      </c>
      <c r="AQ2235" s="51" t="n">
        <v>20.42354976539631</v>
      </c>
      <c r="AR2235" s="51" t="n">
        <v>1.339188710250663</v>
      </c>
      <c r="AS2235" s="51" t="n">
        <v>0.2670258966023821</v>
      </c>
      <c r="AT2235" s="51" t="n">
        <v>0.02424375743547136</v>
      </c>
      <c r="AU2235" s="51" t="n">
        <v>380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20</v>
      </c>
      <c r="BA2235" s="51" t="n">
        <v>8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0.6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0.038</v>
      </c>
      <c r="BM2235" s="51" t="n">
        <v>0.3208388149713495</v>
      </c>
      <c r="BN2235" s="51" t="n">
        <v>0.6942076278749711</v>
      </c>
      <c r="BO2235" s="51" t="n">
        <v>0.2592834751625072</v>
      </c>
      <c r="BP2235" s="51" t="n">
        <v>0.3211669086715467</v>
      </c>
      <c r="BQ2235" s="51" t="n">
        <v>0.6952156358053623</v>
      </c>
      <c r="BR2235" s="51" t="n">
        <v>0.2613728646842459</v>
      </c>
      <c r="BS2235" s="51" t="n">
        <v>-0.3280937001972628</v>
      </c>
      <c r="BT2235" s="51" t="n">
        <v>-1.00800793039113</v>
      </c>
      <c r="BU2235" s="51" t="n">
        <v>-2.08938952173876</v>
      </c>
      <c r="BV2235" s="51" t="n">
        <v>2.342919981004957</v>
      </c>
    </row>
    <row r="2236">
      <c r="A2236" s="49" t="n">
        <v>28.34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-1.862505218191695</v>
      </c>
      <c r="F2236" s="49" t="n">
        <v>-2.276699024937385</v>
      </c>
      <c r="G2236" s="49" t="n">
        <v>-1.052719042452685</v>
      </c>
      <c r="H2236" s="49" t="n">
        <v>-1.35718012605438</v>
      </c>
      <c r="I2236" s="49" t="n">
        <v>-4.715246196902752</v>
      </c>
      <c r="J2236" s="49" t="n">
        <v>1.21185865782767</v>
      </c>
      <c r="K2236" s="49" t="n">
        <v>-1.862438267802142</v>
      </c>
      <c r="L2236" s="49" t="n">
        <v>-2.276231854090636</v>
      </c>
      <c r="M2236" s="49" t="n">
        <v>-1.051542346055376</v>
      </c>
      <c r="N2236" s="49" t="n">
        <v>-1.345333486769643</v>
      </c>
      <c r="O2236" s="49" t="n">
        <v>-4.716682643840149</v>
      </c>
      <c r="P2236" s="49" t="n">
        <v>1.217514299083045</v>
      </c>
      <c r="Q2236" s="49" t="n">
        <v>-6.695038955317756e-05</v>
      </c>
      <c r="R2236" s="49" t="n">
        <v>-0.0004671708467491875</v>
      </c>
      <c r="S2236" s="49" t="n">
        <v>-0.001176696397308774</v>
      </c>
      <c r="T2236" s="49" t="n">
        <v>-0.01184663928473628</v>
      </c>
      <c r="U2236" s="49" t="n">
        <v>0.001436446937396418</v>
      </c>
      <c r="V2236" s="49" t="n">
        <v>-0.00565564125537521</v>
      </c>
      <c r="W2236" s="49" t="n">
        <v>-0.2263739530974968</v>
      </c>
      <c r="X2236" s="49" t="n">
        <v>-0.2262012356274939</v>
      </c>
      <c r="Y2236" s="49" t="n">
        <v>0.4490461893224991</v>
      </c>
      <c r="Z2236" s="49" t="n">
        <v>-0.2222334695699978</v>
      </c>
      <c r="AA2236" s="49" t="n">
        <v>0.005725382004223503</v>
      </c>
      <c r="AB2236" s="49" t="n">
        <v>-0.2261212365150018</v>
      </c>
      <c r="AC2236" s="49" t="n">
        <v>-0.2309508647764505</v>
      </c>
      <c r="AD2236" s="49" t="n">
        <v>-0.2246708423048946</v>
      </c>
      <c r="AE2236" s="49" t="n">
        <v>0.4425924127761254</v>
      </c>
      <c r="AF2236" s="49" t="n">
        <v>-0.2174424253973152</v>
      </c>
      <c r="AG2236" s="49" t="n">
        <v>-0.006575368891252627</v>
      </c>
      <c r="AH2236" s="49" t="n">
        <v>-0.2271874951221134</v>
      </c>
      <c r="AI2236" s="49" t="n">
        <v>-0.0546717227637534</v>
      </c>
      <c r="AJ2236" s="49" t="n">
        <v>-0.4396821274744513</v>
      </c>
      <c r="AK2236" s="49" t="n">
        <v>-0.6249572295885684</v>
      </c>
      <c r="AL2236" s="49" t="n">
        <v>-1.029304863109057</v>
      </c>
      <c r="AM2236" s="49" t="n">
        <v>0.2205689173456028</v>
      </c>
      <c r="AN2236" s="49" t="n">
        <v>0.02294291758186812</v>
      </c>
      <c r="AO2236" s="49" t="n">
        <v>2.676850077190162</v>
      </c>
      <c r="AP2236" s="49" t="n">
        <v>47.76452860535117</v>
      </c>
      <c r="AQ2236" s="49" t="n">
        <v>20.44223137370888</v>
      </c>
      <c r="AR2236" s="49" t="n">
        <v>1.330300213344679</v>
      </c>
      <c r="AS2236" s="49" t="n">
        <v>0.3070046813731297</v>
      </c>
      <c r="AT2236" s="49" t="n">
        <v>0.02307934426547313</v>
      </c>
      <c r="AU2236" s="49" t="n">
        <v>380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20</v>
      </c>
      <c r="BA2236" s="49" t="n">
        <v>8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0.6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0.038</v>
      </c>
      <c r="BM2236" s="49" t="n">
        <v>0.3226988607865078</v>
      </c>
      <c r="BN2236" s="49" t="n">
        <v>0.6943265541513927</v>
      </c>
      <c r="BO2236" s="49" t="n">
        <v>0.2595215991117612</v>
      </c>
      <c r="BP2236" s="49" t="n">
        <v>0.3230637260381709</v>
      </c>
      <c r="BQ2236" s="49" t="n">
        <v>0.6953072471321893</v>
      </c>
      <c r="BR2236" s="49" t="n">
        <v>0.2615966612474238</v>
      </c>
      <c r="BS2236" s="49" t="n">
        <v>-0.3648652516630713</v>
      </c>
      <c r="BT2236" s="49" t="n">
        <v>-0.9806929807966158</v>
      </c>
      <c r="BU2236" s="49" t="n">
        <v>-2.075062135662609</v>
      </c>
      <c r="BV2236" s="49" t="n">
        <v>2.323955301057999</v>
      </c>
    </row>
    <row r="2237">
      <c r="A2237" s="51" t="n">
        <v>28.35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-1.86472410996416</v>
      </c>
      <c r="F2237" s="51" t="n">
        <v>-2.27895399563648</v>
      </c>
      <c r="G2237" s="51" t="n">
        <v>-1.04824489154688</v>
      </c>
      <c r="H2237" s="51" t="n">
        <v>-1.35939354004224</v>
      </c>
      <c r="I2237" s="51" t="n">
        <v>-4.71519020303424</v>
      </c>
      <c r="J2237" s="51" t="n">
        <v>1.20964264176896</v>
      </c>
      <c r="K2237" s="51" t="n">
        <v>-1.86469743161797</v>
      </c>
      <c r="L2237" s="51" t="n">
        <v>-2.278474870947863</v>
      </c>
      <c r="M2237" s="51" t="n">
        <v>-1.047125906592252</v>
      </c>
      <c r="N2237" s="51" t="n">
        <v>-1.347499854404052</v>
      </c>
      <c r="O2237" s="51" t="n">
        <v>-4.716707107259424</v>
      </c>
      <c r="P2237" s="51" t="n">
        <v>1.215290818367269</v>
      </c>
      <c r="Q2237" s="51" t="n">
        <v>-2.667834619041187e-05</v>
      </c>
      <c r="R2237" s="51" t="n">
        <v>-0.0004791246886171052</v>
      </c>
      <c r="S2237" s="51" t="n">
        <v>-0.001118984954627589</v>
      </c>
      <c r="T2237" s="51" t="n">
        <v>-0.01189368563818838</v>
      </c>
      <c r="U2237" s="51" t="n">
        <v>0.001516904225184135</v>
      </c>
      <c r="V2237" s="51" t="n">
        <v>-0.005648176598309407</v>
      </c>
      <c r="W2237" s="51" t="n">
        <v>-0.2178643183999943</v>
      </c>
      <c r="X2237" s="51" t="n">
        <v>-0.2248285067199897</v>
      </c>
      <c r="Y2237" s="51" t="n">
        <v>0.445881656479998</v>
      </c>
      <c r="Z2237" s="51" t="n">
        <v>-0.2205075945599967</v>
      </c>
      <c r="AA2237" s="51" t="n">
        <v>0.00548710225595226</v>
      </c>
      <c r="AB2237" s="51" t="n">
        <v>-0.2175476688000023</v>
      </c>
      <c r="AC2237" s="51" t="n">
        <v>-0.2218245831142747</v>
      </c>
      <c r="AD2237" s="51" t="n">
        <v>-0.224072016166303</v>
      </c>
      <c r="AE2237" s="51" t="n">
        <v>0.4409583494091135</v>
      </c>
      <c r="AF2237" s="51" t="n">
        <v>-0.2159579214151237</v>
      </c>
      <c r="AG2237" s="51" t="n">
        <v>0.001228860654364204</v>
      </c>
      <c r="AH2237" s="51" t="n">
        <v>-0.2182627151020978</v>
      </c>
      <c r="AI2237" s="51" t="n">
        <v>-0.04307036234163737</v>
      </c>
      <c r="AJ2237" s="51" t="n">
        <v>-0.4397204871366738</v>
      </c>
      <c r="AK2237" s="51" t="n">
        <v>-0.6023784803991137</v>
      </c>
      <c r="AL2237" s="51" t="n">
        <v>-1.033110393109929</v>
      </c>
      <c r="AM2237" s="51" t="n">
        <v>0.2242116021706916</v>
      </c>
      <c r="AN2237" s="51" t="n">
        <v>0.02304497559600371</v>
      </c>
      <c r="AO2237" s="51" t="n">
        <v>2.546511409791718</v>
      </c>
      <c r="AP2237" s="51" t="n">
        <v>47.87573230651959</v>
      </c>
      <c r="AQ2237" s="51" t="n">
        <v>20.47769581573956</v>
      </c>
      <c r="AR2237" s="51" t="n">
        <v>1.32456652951262</v>
      </c>
      <c r="AS2237" s="51" t="n">
        <v>0.3125500816872513</v>
      </c>
      <c r="AT2237" s="51" t="n">
        <v>0.02294797546152028</v>
      </c>
      <c r="AU2237" s="51" t="n">
        <v>380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20</v>
      </c>
      <c r="BA2237" s="51" t="n">
        <v>8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0.6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0.038</v>
      </c>
      <c r="BM2237" s="51" t="n">
        <v>0.324492334123421</v>
      </c>
      <c r="BN2237" s="51" t="n">
        <v>0.6944626346767463</v>
      </c>
      <c r="BO2237" s="51" t="n">
        <v>0.2597549558609259</v>
      </c>
      <c r="BP2237" s="51" t="n">
        <v>0.324891295873704</v>
      </c>
      <c r="BQ2237" s="51" t="n">
        <v>0.6954197146256255</v>
      </c>
      <c r="BR2237" s="51" t="n">
        <v>0.2618164339863954</v>
      </c>
      <c r="BS2237" s="51" t="n">
        <v>-0.3989617502830334</v>
      </c>
      <c r="BT2237" s="51" t="n">
        <v>-0.9570799488791693</v>
      </c>
      <c r="BU2237" s="51" t="n">
        <v>-2.061478125469529</v>
      </c>
      <c r="BV2237" s="51" t="n">
        <v>2.30756680694727</v>
      </c>
    </row>
    <row r="2238">
      <c r="A2238" s="49" t="n">
        <v>28.36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-1.866873996203125</v>
      </c>
      <c r="F2238" s="49" t="n">
        <v>-2.281196901234375</v>
      </c>
      <c r="G2238" s="49" t="n">
        <v>-1.043798180921875</v>
      </c>
      <c r="H2238" s="49" t="n">
        <v>-1.3615921083125</v>
      </c>
      <c r="I2238" s="49" t="n">
        <v>-4.715136114079688</v>
      </c>
      <c r="J2238" s="49" t="n">
        <v>1.20749607440625</v>
      </c>
      <c r="K2238" s="49" t="n">
        <v>-1.866881430857876</v>
      </c>
      <c r="L2238" s="49" t="n">
        <v>-2.280714769993142</v>
      </c>
      <c r="M2238" s="49" t="n">
        <v>-1.04271838557299</v>
      </c>
      <c r="N2238" s="49" t="n">
        <v>-1.349653117711253</v>
      </c>
      <c r="O2238" s="49" t="n">
        <v>-4.716625984376748</v>
      </c>
      <c r="P2238" s="49" t="n">
        <v>1.213163503707287</v>
      </c>
      <c r="Q2238" s="49" t="n">
        <v>7.434654750726466e-06</v>
      </c>
      <c r="R2238" s="49" t="n">
        <v>-0.0004821312412333079</v>
      </c>
      <c r="S2238" s="49" t="n">
        <v>-0.001079795348885249</v>
      </c>
      <c r="T2238" s="49" t="n">
        <v>-0.01193899060124681</v>
      </c>
      <c r="U2238" s="49" t="n">
        <v>0.001489870297059603</v>
      </c>
      <c r="V2238" s="49" t="n">
        <v>-0.005667429301036808</v>
      </c>
      <c r="W2238" s="49" t="n">
        <v>-0.212767375937491</v>
      </c>
      <c r="X2238" s="49" t="n">
        <v>-0.2238410621874843</v>
      </c>
      <c r="Y2238" s="49" t="n">
        <v>0.443670931562496</v>
      </c>
      <c r="Z2238" s="49" t="n">
        <v>-0.2193229412499963</v>
      </c>
      <c r="AA2238" s="49" t="n">
        <v>0.005350035156174019</v>
      </c>
      <c r="AB2238" s="49" t="n">
        <v>-0.2124279318750019</v>
      </c>
      <c r="AC2238" s="49" t="n">
        <v>-0.2156218358010478</v>
      </c>
      <c r="AD2238" s="49" t="n">
        <v>-0.2239976194388335</v>
      </c>
      <c r="AE2238" s="49" t="n">
        <v>0.4406807562915393</v>
      </c>
      <c r="AF2238" s="49" t="n">
        <v>-0.2148034366806579</v>
      </c>
      <c r="AG2238" s="49" t="n">
        <v>0.0140150325998988</v>
      </c>
      <c r="AH2238" s="49" t="n">
        <v>-0.2080915811842907</v>
      </c>
      <c r="AI2238" s="49" t="n">
        <v>-0.03674165631596663</v>
      </c>
      <c r="AJ2238" s="49" t="n">
        <v>-0.4297589747206101</v>
      </c>
      <c r="AK2238" s="49" t="n">
        <v>-0.592010287500185</v>
      </c>
      <c r="AL2238" s="49" t="n">
        <v>-1.036934859483985</v>
      </c>
      <c r="AM2238" s="49" t="n">
        <v>0.2168311565372339</v>
      </c>
      <c r="AN2238" s="49" t="n">
        <v>0.02243396387992281</v>
      </c>
      <c r="AO2238" s="49" t="n">
        <v>1.777832967769427</v>
      </c>
      <c r="AP2238" s="49" t="n">
        <v>48.02424011946998</v>
      </c>
      <c r="AQ2238" s="49" t="n">
        <v>20.5192157846937</v>
      </c>
      <c r="AR2238" s="49" t="n">
        <v>1.32070093634309</v>
      </c>
      <c r="AS2238" s="49" t="n">
        <v>0.2882481212808656</v>
      </c>
      <c r="AT2238" s="49" t="n">
        <v>0.02304787517516594</v>
      </c>
      <c r="AU2238" s="49" t="n">
        <v>380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20</v>
      </c>
      <c r="BA2238" s="49" t="n">
        <v>8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0.6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0.038</v>
      </c>
      <c r="BM2238" s="49" t="n">
        <v>0.3262377857387997</v>
      </c>
      <c r="BN2238" s="49" t="n">
        <v>0.6946086677465156</v>
      </c>
      <c r="BO2238" s="49" t="n">
        <v>0.2599843912859383</v>
      </c>
      <c r="BP2238" s="49" t="n">
        <v>0.326659247309955</v>
      </c>
      <c r="BQ2238" s="49" t="n">
        <v>0.6955506835792442</v>
      </c>
      <c r="BR2238" s="49" t="n">
        <v>0.2620342240132733</v>
      </c>
      <c r="BS2238" s="49" t="n">
        <v>-0.4214615711553016</v>
      </c>
      <c r="BT2238" s="49" t="n">
        <v>-0.942015832728571</v>
      </c>
      <c r="BU2238" s="49" t="n">
        <v>-2.049832727334944</v>
      </c>
      <c r="BV2238" s="49" t="n">
        <v>2.294959236048739</v>
      </c>
    </row>
    <row r="2239">
      <c r="A2239" s="51" t="n">
        <v>28.37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-1.86899309967744</v>
      </c>
      <c r="F2239" s="51" t="n">
        <v>-2.28343285175872</v>
      </c>
      <c r="G2239" s="51" t="n">
        <v>-1.03936672416832</v>
      </c>
      <c r="H2239" s="51" t="n">
        <v>-1.36378260711936</v>
      </c>
      <c r="I2239" s="51" t="n">
        <v>-4.715082799871042</v>
      </c>
      <c r="J2239" s="51" t="n">
        <v>1.20538028353664</v>
      </c>
      <c r="K2239" s="51" t="n">
        <v>-1.869024591950613</v>
      </c>
      <c r="L2239" s="51" t="n">
        <v>-2.282957176739935</v>
      </c>
      <c r="M2239" s="51" t="n">
        <v>-1.038304922381804</v>
      </c>
      <c r="N2239" s="51" t="n">
        <v>-1.351801665027999</v>
      </c>
      <c r="O2239" s="51" t="n">
        <v>-4.71642057247256</v>
      </c>
      <c r="P2239" s="51" t="n">
        <v>1.211127775910111</v>
      </c>
      <c r="Q2239" s="51" t="n">
        <v>3.149227317345016e-05</v>
      </c>
      <c r="R2239" s="51" t="n">
        <v>-0.0004756750187850933</v>
      </c>
      <c r="S2239" s="51" t="n">
        <v>-0.001061801786516048</v>
      </c>
      <c r="T2239" s="51" t="n">
        <v>-0.01198094209136058</v>
      </c>
      <c r="U2239" s="51" t="n">
        <v>0.001337772601518239</v>
      </c>
      <c r="V2239" s="51" t="n">
        <v>-0.005747492373471497</v>
      </c>
      <c r="W2239" s="51" t="n">
        <v>-0.211728291039987</v>
      </c>
      <c r="X2239" s="51" t="n">
        <v>-0.2234575167999771</v>
      </c>
      <c r="Y2239" s="51" t="n">
        <v>0.442870118399993</v>
      </c>
      <c r="Z2239" s="51" t="n">
        <v>-0.2189128751999972</v>
      </c>
      <c r="AA2239" s="51" t="n">
        <v>0.005332685343888021</v>
      </c>
      <c r="AB2239" s="51" t="n">
        <v>-0.2114128905600002</v>
      </c>
      <c r="AC2239" s="51" t="n">
        <v>-0.2132673305883828</v>
      </c>
      <c r="AD2239" s="51" t="n">
        <v>-0.224517510081242</v>
      </c>
      <c r="AE2239" s="51" t="n">
        <v>0.4419955487109568</v>
      </c>
      <c r="AF2239" s="51" t="n">
        <v>-0.2148995702505803</v>
      </c>
      <c r="AG2239" s="51" t="n">
        <v>0.0261187629618878</v>
      </c>
      <c r="AH2239" s="51" t="n">
        <v>-0.1997753301959895</v>
      </c>
      <c r="AI2239" s="51" t="n">
        <v>-0.0354897638244437</v>
      </c>
      <c r="AJ2239" s="51" t="n">
        <v>-0.4114139861575761</v>
      </c>
      <c r="AK2239" s="51" t="n">
        <v>-0.5940888647893571</v>
      </c>
      <c r="AL2239" s="51" t="n">
        <v>-1.040176166836998</v>
      </c>
      <c r="AM2239" s="51" t="n">
        <v>0.1992121894969174</v>
      </c>
      <c r="AN2239" s="51" t="n">
        <v>0.02052077150940283</v>
      </c>
      <c r="AO2239" s="51" t="n">
        <v>0.6640429094086753</v>
      </c>
      <c r="AP2239" s="51" t="n">
        <v>48.19390539299305</v>
      </c>
      <c r="AQ2239" s="51" t="n">
        <v>20.55792956096042</v>
      </c>
      <c r="AR2239" s="51" t="n">
        <v>1.317877345884918</v>
      </c>
      <c r="AS2239" s="51" t="n">
        <v>0.2407000704186473</v>
      </c>
      <c r="AT2239" s="51" t="n">
        <v>0.02243398363110257</v>
      </c>
      <c r="AU2239" s="51" t="n">
        <v>380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20</v>
      </c>
      <c r="BA2239" s="51" t="n">
        <v>8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0.6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0.038</v>
      </c>
      <c r="BM2239" s="51" t="n">
        <v>0.3279622435772654</v>
      </c>
      <c r="BN2239" s="51" t="n">
        <v>0.6947546396221727</v>
      </c>
      <c r="BO2239" s="51" t="n">
        <v>0.260211262308741</v>
      </c>
      <c r="BP2239" s="51" t="n">
        <v>0.3283906868109002</v>
      </c>
      <c r="BQ2239" s="51" t="n">
        <v>0.6956922139855565</v>
      </c>
      <c r="BR2239" s="51" t="n">
        <v>0.2622521151364096</v>
      </c>
      <c r="BS2239" s="51" t="n">
        <v>-0.4284432336348343</v>
      </c>
      <c r="BT2239" s="51" t="n">
        <v>-0.9375743633838196</v>
      </c>
      <c r="BU2239" s="51" t="n">
        <v>-2.040852827668582</v>
      </c>
      <c r="BV2239" s="51" t="n">
        <v>2.286414125989624</v>
      </c>
    </row>
    <row r="2240">
      <c r="A2240" s="49" t="n">
        <v>28.38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-1.871120874690155</v>
      </c>
      <c r="F2240" s="49" t="n">
        <v>-2.285668158724564</v>
      </c>
      <c r="G2240" s="49" t="n">
        <v>-1.034935980704265</v>
      </c>
      <c r="H2240" s="49" t="n">
        <v>-1.36597296311622</v>
      </c>
      <c r="I2240" s="49" t="n">
        <v>-4.715029098304107</v>
      </c>
      <c r="J2240" s="49" t="n">
        <v>1.20325536573443</v>
      </c>
      <c r="K2240" s="49" t="n">
        <v>-1.871164670089384</v>
      </c>
      <c r="L2240" s="49" t="n">
        <v>-2.285207357824386</v>
      </c>
      <c r="M2240" s="49" t="n">
        <v>-1.033870729863627</v>
      </c>
      <c r="N2240" s="49" t="n">
        <v>-1.353961962078894</v>
      </c>
      <c r="O2240" s="49" t="n">
        <v>-4.71613145880771</v>
      </c>
      <c r="P2240" s="49" t="n">
        <v>1.209148763055269</v>
      </c>
      <c r="Q2240" s="49" t="n">
        <v>4.3795399229829e-05</v>
      </c>
      <c r="R2240" s="49" t="n">
        <v>-0.0004608009001776381</v>
      </c>
      <c r="S2240" s="49" t="n">
        <v>-0.001065250840638132</v>
      </c>
      <c r="T2240" s="49" t="n">
        <v>-0.01201100103732555</v>
      </c>
      <c r="U2240" s="49" t="n">
        <v>0.00110236050360335</v>
      </c>
      <c r="V2240" s="49" t="n">
        <v>-0.005893397320838822</v>
      </c>
      <c r="W2240" s="49" t="n">
        <v>-0.2143482052174823</v>
      </c>
      <c r="X2240" s="49" t="n">
        <v>-0.2236995532674675</v>
      </c>
      <c r="Y2240" s="49" t="n">
        <v>0.4434939476824891</v>
      </c>
      <c r="Z2240" s="49" t="n">
        <v>-0.2192741106900005</v>
      </c>
      <c r="AA2240" s="49" t="n">
        <v>0.005422935408093323</v>
      </c>
      <c r="AB2240" s="49" t="n">
        <v>-0.2140979245949964</v>
      </c>
      <c r="AC2240" s="49" t="n">
        <v>-0.2146292399561157</v>
      </c>
      <c r="AD2240" s="49" t="n">
        <v>-0.2255086139244886</v>
      </c>
      <c r="AE2240" s="49" t="n">
        <v>0.4446947851261674</v>
      </c>
      <c r="AF2240" s="49" t="n">
        <v>-0.2169589490616823</v>
      </c>
      <c r="AG2240" s="49" t="n">
        <v>0.03140773976754119</v>
      </c>
      <c r="AH2240" s="49" t="n">
        <v>-0.1962783468789269</v>
      </c>
      <c r="AI2240" s="49" t="n">
        <v>-0.03835910114965527</v>
      </c>
      <c r="AJ2240" s="49" t="n">
        <v>-0.3876504963654784</v>
      </c>
      <c r="AK2240" s="49" t="n">
        <v>-0.6075258808713083</v>
      </c>
      <c r="AL2240" s="49" t="n">
        <v>-1.041692299998502</v>
      </c>
      <c r="AM2240" s="49" t="n">
        <v>0.1773214761873758</v>
      </c>
      <c r="AN2240" s="49" t="n">
        <v>0.01733239551875304</v>
      </c>
      <c r="AO2240" s="49" t="n">
        <v>-0.4970157437864378</v>
      </c>
      <c r="AP2240" s="49" t="n">
        <v>48.36648083841924</v>
      </c>
      <c r="AQ2240" s="49" t="n">
        <v>20.58664203288837</v>
      </c>
      <c r="AR2240" s="49" t="n">
        <v>1.316088296259468</v>
      </c>
      <c r="AS2240" s="49" t="n">
        <v>0.181453979481751</v>
      </c>
      <c r="AT2240" s="49" t="n">
        <v>0.02051791044333559</v>
      </c>
      <c r="AU2240" s="49" t="n">
        <v>380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20</v>
      </c>
      <c r="BA2240" s="49" t="n">
        <v>8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0.6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0.038</v>
      </c>
      <c r="BM2240" s="49" t="n">
        <v>0.3296937573137877</v>
      </c>
      <c r="BN2240" s="49" t="n">
        <v>0.6948902688372717</v>
      </c>
      <c r="BO2240" s="49" t="n">
        <v>0.2604370259829051</v>
      </c>
      <c r="BP2240" s="49" t="n">
        <v>0.3301155876748971</v>
      </c>
      <c r="BQ2240" s="49" t="n">
        <v>0.695832830701672</v>
      </c>
      <c r="BR2240" s="49" t="n">
        <v>0.2624716513768326</v>
      </c>
      <c r="BS2240" s="49" t="n">
        <v>-0.4218303611094321</v>
      </c>
      <c r="BT2240" s="49" t="n">
        <v>-0.9425618644003375</v>
      </c>
      <c r="BU2240" s="49" t="n">
        <v>-2.034625393927569</v>
      </c>
      <c r="BV2240" s="49" t="n">
        <v>2.281680129946016</v>
      </c>
    </row>
    <row r="2241">
      <c r="A2241" s="51" t="n">
        <v>28.39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-1.873287566840319</v>
      </c>
      <c r="F2241" s="51" t="n">
        <v>-2.287908365813759</v>
      </c>
      <c r="G2241" s="51" t="n">
        <v>-1.03049346950656</v>
      </c>
      <c r="H2241" s="51" t="n">
        <v>-1.36816988684288</v>
      </c>
      <c r="I2241" s="51" t="n">
        <v>-4.714974121559044</v>
      </c>
      <c r="J2241" s="51" t="n">
        <v>1.20109074120192</v>
      </c>
      <c r="K2241" s="51" t="n">
        <v>-1.873329872311741</v>
      </c>
      <c r="L2241" s="51" t="n">
        <v>-2.287468441617299</v>
      </c>
      <c r="M2241" s="51" t="n">
        <v>-1.029406048969576</v>
      </c>
      <c r="N2241" s="51" t="n">
        <v>-1.356153435315997</v>
      </c>
      <c r="O2241" s="51" t="n">
        <v>-4.715847298342952</v>
      </c>
      <c r="P2241" s="51" t="n">
        <v>1.207171411970168</v>
      </c>
      <c r="Q2241" s="51" t="n">
        <v>4.230547142158869e-05</v>
      </c>
      <c r="R2241" s="51" t="n">
        <v>-0.0004399241964598843</v>
      </c>
      <c r="S2241" s="51" t="n">
        <v>-0.001087420536983963</v>
      </c>
      <c r="T2241" s="51" t="n">
        <v>-0.01201645152688235</v>
      </c>
      <c r="U2241" s="51" t="n">
        <v>0.0008731767839078586</v>
      </c>
      <c r="V2241" s="51" t="n">
        <v>-0.006080670768248364</v>
      </c>
      <c r="W2241" s="51" t="n">
        <v>-0.2191842361599768</v>
      </c>
      <c r="X2241" s="51" t="n">
        <v>-0.2243919222399542</v>
      </c>
      <c r="Y2241" s="51" t="n">
        <v>0.4451157769599837</v>
      </c>
      <c r="Z2241" s="51" t="n">
        <v>-0.2201667107200073</v>
      </c>
      <c r="AA2241" s="51" t="n">
        <v>0.005578045887788785</v>
      </c>
      <c r="AB2241" s="51" t="n">
        <v>-0.2190229286399897</v>
      </c>
      <c r="AC2241" s="51" t="n">
        <v>-0.2183384655208879</v>
      </c>
      <c r="AD2241" s="51" t="n">
        <v>-0.2266860700275731</v>
      </c>
      <c r="AE2241" s="51" t="n">
        <v>0.4480722252405607</v>
      </c>
      <c r="AF2241" s="51" t="n">
        <v>-0.2209270521953969</v>
      </c>
      <c r="AG2241" s="51" t="n">
        <v>0.02635665416320297</v>
      </c>
      <c r="AH2241" s="51" t="n">
        <v>-0.198844362399859</v>
      </c>
      <c r="AI2241" s="51" t="n">
        <v>-0.04568272154540737</v>
      </c>
      <c r="AJ2241" s="51" t="n">
        <v>-0.3621754125693469</v>
      </c>
      <c r="AK2241" s="51" t="n">
        <v>-0.6293164895815472</v>
      </c>
      <c r="AL2241" s="51" t="n">
        <v>-1.040398851474925</v>
      </c>
      <c r="AM2241" s="51" t="n">
        <v>0.1601075084334279</v>
      </c>
      <c r="AN2241" s="51" t="n">
        <v>0.0134608009820384</v>
      </c>
      <c r="AO2241" s="51" t="n">
        <v>-1.402542898415892</v>
      </c>
      <c r="AP2241" s="51" t="n">
        <v>48.52205587629346</v>
      </c>
      <c r="AQ2241" s="51" t="n">
        <v>20.59981528166373</v>
      </c>
      <c r="AR2241" s="51" t="n">
        <v>1.315942342909624</v>
      </c>
      <c r="AS2241" s="51" t="n">
        <v>0.1273130810871343</v>
      </c>
      <c r="AT2241" s="51" t="n">
        <v>0.0173273733039524</v>
      </c>
      <c r="AU2241" s="51" t="n">
        <v>380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20</v>
      </c>
      <c r="BA2241" s="51" t="n">
        <v>8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0.6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0.038</v>
      </c>
      <c r="BM2241" s="51" t="n">
        <v>0.3314539266980746</v>
      </c>
      <c r="BN2241" s="51" t="n">
        <v>0.6950076724783704</v>
      </c>
      <c r="BO2241" s="51" t="n">
        <v>0.2606628347654925</v>
      </c>
      <c r="BP2241" s="51" t="n">
        <v>0.3318606680500377</v>
      </c>
      <c r="BQ2241" s="51" t="n">
        <v>0.6959614292468445</v>
      </c>
      <c r="BR2241" s="51" t="n">
        <v>0.2626932878402458</v>
      </c>
      <c r="BS2241" s="51" t="n">
        <v>-0.4067413519630581</v>
      </c>
      <c r="BT2241" s="51" t="n">
        <v>-0.95375676847409</v>
      </c>
      <c r="BU2241" s="51" t="n">
        <v>-2.030453074753302</v>
      </c>
      <c r="BV2241" s="51" t="n">
        <v>2.279875038150559</v>
      </c>
    </row>
    <row r="2242">
      <c r="A2242" s="49" t="n">
        <v>28.4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-1.875503772784784</v>
      </c>
      <c r="F2242" s="49" t="n">
        <v>-2.290156279554353</v>
      </c>
      <c r="G2242" s="49" t="n">
        <v>-1.026033182842256</v>
      </c>
      <c r="H2242" s="49" t="n">
        <v>-1.37037650621274</v>
      </c>
      <c r="I2242" s="49" t="n">
        <v>-4.714917562320886</v>
      </c>
      <c r="J2242" s="49" t="n">
        <v>1.19887570862021</v>
      </c>
      <c r="K2242" s="49" t="n">
        <v>-1.875539554137033</v>
      </c>
      <c r="L2242" s="49" t="n">
        <v>-2.289740234807897</v>
      </c>
      <c r="M2242" s="49" t="n">
        <v>-1.02490887553763</v>
      </c>
      <c r="N2242" s="49" t="n">
        <v>-1.358389043937668</v>
      </c>
      <c r="O2242" s="49" t="n">
        <v>-4.715658896263839</v>
      </c>
      <c r="P2242" s="49" t="n">
        <v>1.205142648478676</v>
      </c>
      <c r="Q2242" s="49" t="n">
        <v>3.578135224868717e-05</v>
      </c>
      <c r="R2242" s="49" t="n">
        <v>-0.0004160447464558459</v>
      </c>
      <c r="S2242" s="49" t="n">
        <v>-0.001124307304625205</v>
      </c>
      <c r="T2242" s="49" t="n">
        <v>-0.01198746227507197</v>
      </c>
      <c r="U2242" s="49" t="n">
        <v>0.0007413339429529486</v>
      </c>
      <c r="V2242" s="49" t="n">
        <v>-0.006266939858466047</v>
      </c>
      <c r="W2242" s="49" t="n">
        <v>-0.2237494777374705</v>
      </c>
      <c r="X2242" s="49" t="n">
        <v>-0.2251624423074362</v>
      </c>
      <c r="Y2242" s="49" t="n">
        <v>0.4468675906424768</v>
      </c>
      <c r="Z2242" s="49" t="n">
        <v>-0.2211140870100189</v>
      </c>
      <c r="AA2242" s="49" t="n">
        <v>0.005724655271973082</v>
      </c>
      <c r="AB2242" s="49" t="n">
        <v>-0.2236723122749792</v>
      </c>
      <c r="AC2242" s="49" t="n">
        <v>-0.2231329187816689</v>
      </c>
      <c r="AD2242" s="49" t="n">
        <v>-0.227666810394808</v>
      </c>
      <c r="AE2242" s="49" t="n">
        <v>0.4511778078366083</v>
      </c>
      <c r="AF2242" s="49" t="n">
        <v>-0.2257048716008361</v>
      </c>
      <c r="AG2242" s="49" t="n">
        <v>0.01290587190715169</v>
      </c>
      <c r="AH2242" s="49" t="n">
        <v>-0.2060797645826538</v>
      </c>
      <c r="AI2242" s="49" t="n">
        <v>-0.04678375422320612</v>
      </c>
      <c r="AJ2242" s="49" t="n">
        <v>-0.3378402840663706</v>
      </c>
      <c r="AK2242" s="49" t="n">
        <v>-0.6568497192280611</v>
      </c>
      <c r="AL2242" s="49" t="n">
        <v>-1.035992877243662</v>
      </c>
      <c r="AM2242" s="49" t="n">
        <v>0.1544569754125275</v>
      </c>
      <c r="AN2242" s="49" t="n">
        <v>0.009796086243350547</v>
      </c>
      <c r="AO2242" s="49" t="n">
        <v>-1.746865275924799</v>
      </c>
      <c r="AP2242" s="49" t="n">
        <v>48.63957228214466</v>
      </c>
      <c r="AQ2242" s="49" t="n">
        <v>20.59414807202795</v>
      </c>
      <c r="AR2242" s="49" t="n">
        <v>1.318068086921018</v>
      </c>
      <c r="AS2242" s="49" t="n">
        <v>0.09813343287580323</v>
      </c>
      <c r="AT2242" s="49" t="n">
        <v>0.01345505807468521</v>
      </c>
      <c r="AU2242" s="49" t="n">
        <v>380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20</v>
      </c>
      <c r="BA2242" s="49" t="n">
        <v>8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0.6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0.038</v>
      </c>
      <c r="BM2242" s="49" t="n">
        <v>0.3332504163542095</v>
      </c>
      <c r="BN2242" s="49" t="n">
        <v>0.6951041558413991</v>
      </c>
      <c r="BO2242" s="49" t="n">
        <v>0.2608891379637779</v>
      </c>
      <c r="BP2242" s="49" t="n">
        <v>0.3336462820483582</v>
      </c>
      <c r="BQ2242" s="49" t="n">
        <v>0.6960683699352926</v>
      </c>
      <c r="BR2242" s="49" t="n">
        <v>0.2629168830396291</v>
      </c>
      <c r="BS2242" s="49" t="n">
        <v>-0.3958656941487337</v>
      </c>
      <c r="BT2242" s="49" t="n">
        <v>-0.9642140938935784</v>
      </c>
      <c r="BU2242" s="49" t="n">
        <v>-2.027745075851239</v>
      </c>
      <c r="BV2242" s="49" t="n">
        <v>2.279949244896873</v>
      </c>
    </row>
    <row r="2243">
      <c r="A2243" s="51" t="n">
        <v>28.41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-1.87775</v>
      </c>
      <c r="F2243" s="51" t="n">
        <v>-2.29241</v>
      </c>
      <c r="G2243" s="51" t="n">
        <v>-1.02156</v>
      </c>
      <c r="H2243" s="51" t="n">
        <v>-1.37259</v>
      </c>
      <c r="I2243" s="51" t="n">
        <v>-4.71486</v>
      </c>
      <c r="J2243" s="51" t="n">
        <v>1.19663</v>
      </c>
      <c r="K2243" s="51" t="n">
        <v>-1.877785833252398</v>
      </c>
      <c r="L2243" s="51" t="n">
        <v>-2.29201781449737</v>
      </c>
      <c r="M2243" s="51" t="n">
        <v>-1.020390239258805</v>
      </c>
      <c r="N2243" s="51" t="n">
        <v>-1.360667405073085</v>
      </c>
      <c r="O2243" s="51" t="n">
        <v>-4.715626275411613</v>
      </c>
      <c r="P2243" s="51" t="n">
        <v>1.2030344858557</v>
      </c>
      <c r="Q2243" s="51" t="n">
        <v>3.583325239775448e-05</v>
      </c>
      <c r="R2243" s="51" t="n">
        <v>-0.0003921855026298715</v>
      </c>
      <c r="S2243" s="51" t="n">
        <v>-0.001169760741194681</v>
      </c>
      <c r="T2243" s="51" t="n">
        <v>-0.01192259492691483</v>
      </c>
      <c r="U2243" s="51" t="n">
        <v>0.0007662754116131154</v>
      </c>
      <c r="V2243" s="51" t="n">
        <v>-0.006404485855699527</v>
      </c>
      <c r="W2243" s="51" t="n">
        <v>-0.224513</v>
      </c>
      <c r="X2243" s="51" t="n">
        <v>-0.225442</v>
      </c>
      <c r="Y2243" s="51" t="n">
        <v>0.44744</v>
      </c>
      <c r="Z2243" s="51" t="n">
        <v>-0.221403</v>
      </c>
      <c r="AA2243" s="51" t="n">
        <v>0.00575878</v>
      </c>
      <c r="AB2243" s="51" t="n">
        <v>-0.224475</v>
      </c>
      <c r="AC2243" s="51" t="n">
        <v>-0.2258671548737046</v>
      </c>
      <c r="AD2243" s="51" t="n">
        <v>-0.2279147587476548</v>
      </c>
      <c r="AE2243" s="51" t="n">
        <v>0.4525344436981996</v>
      </c>
      <c r="AF2243" s="51" t="n">
        <v>-0.2295576809524979</v>
      </c>
      <c r="AG2243" s="51" t="n">
        <v>-0.004382892125627727</v>
      </c>
      <c r="AH2243" s="51" t="n">
        <v>-0.2145815019525019</v>
      </c>
      <c r="AI2243" s="51" t="n">
        <v>-0.03493688252933136</v>
      </c>
      <c r="AJ2243" s="51" t="n">
        <v>-0.3169032522257547</v>
      </c>
      <c r="AK2243" s="51" t="n">
        <v>-0.6858832848591319</v>
      </c>
      <c r="AL2243" s="51" t="n">
        <v>-1.029080195988459</v>
      </c>
      <c r="AM2243" s="51" t="n">
        <v>0.163526486494971</v>
      </c>
      <c r="AN2243" s="51" t="n">
        <v>0.007299303270050202</v>
      </c>
      <c r="AO2243" s="51" t="n">
        <v>-1.209065805357456</v>
      </c>
      <c r="AP2243" s="51" t="n">
        <v>48.69823915975399</v>
      </c>
      <c r="AQ2243" s="51" t="n">
        <v>20.56628457238634</v>
      </c>
      <c r="AR2243" s="51" t="n">
        <v>1.322400823020327</v>
      </c>
      <c r="AS2243" s="51" t="n">
        <v>0.1117798266747357</v>
      </c>
      <c r="AT2243" s="51" t="n">
        <v>0.009791784059519667</v>
      </c>
      <c r="AU2243" s="51" t="n">
        <v>380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20</v>
      </c>
      <c r="BA2243" s="51" t="n">
        <v>8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0.6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0.038</v>
      </c>
      <c r="BM2243" s="51" t="n">
        <v>0.3350694624514107</v>
      </c>
      <c r="BN2243" s="51" t="n">
        <v>0.6951851378890732</v>
      </c>
      <c r="BO2243" s="51" t="n">
        <v>0.2611152894563852</v>
      </c>
      <c r="BP2243" s="51" t="n">
        <v>0.3354709031498009</v>
      </c>
      <c r="BQ2243" s="51" t="n">
        <v>0.6961521904258492</v>
      </c>
      <c r="BR2243" s="51" t="n">
        <v>0.2631409928738752</v>
      </c>
      <c r="BS2243" s="51" t="n">
        <v>-0.4014406983901542</v>
      </c>
      <c r="BT2243" s="51" t="n">
        <v>-0.9670525367759808</v>
      </c>
      <c r="BU2243" s="51" t="n">
        <v>-2.025703417489977</v>
      </c>
      <c r="BV2243" s="51" t="n">
        <v>2.280311289898685</v>
      </c>
    </row>
    <row r="2244">
      <c r="A2244" s="49" t="n">
        <v>28.42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-1.87995635386285</v>
      </c>
      <c r="F2244" s="49" t="n">
        <v>-2.294643103501555</v>
      </c>
      <c r="G2244" s="49" t="n">
        <v>-1.017128995732155</v>
      </c>
      <c r="H2244" s="49" t="n">
        <v>-1.37478224306749</v>
      </c>
      <c r="I2244" s="49" t="n">
        <v>-4.714803336363929</v>
      </c>
      <c r="J2244" s="49" t="n">
        <v>1.1944239087413</v>
      </c>
      <c r="K2244" s="49" t="n">
        <v>-1.88002694348833</v>
      </c>
      <c r="L2244" s="49" t="n">
        <v>-2.294290276996819</v>
      </c>
      <c r="M2244" s="49" t="n">
        <v>-1.015876895681229</v>
      </c>
      <c r="N2244" s="49" t="n">
        <v>-1.362968893622071</v>
      </c>
      <c r="O2244" s="49" t="n">
        <v>-4.71575568672287</v>
      </c>
      <c r="P2244" s="49" t="n">
        <v>1.200858067590886</v>
      </c>
      <c r="Q2244" s="49" t="n">
        <v>7.058962548023295e-05</v>
      </c>
      <c r="R2244" s="49" t="n">
        <v>-0.0003528265047352264</v>
      </c>
      <c r="S2244" s="49" t="n">
        <v>-0.001252100050926019</v>
      </c>
      <c r="T2244" s="49" t="n">
        <v>-0.01181334944541867</v>
      </c>
      <c r="U2244" s="49" t="n">
        <v>0.0009523503589408122</v>
      </c>
      <c r="V2244" s="49" t="n">
        <v>-0.006434158849585314</v>
      </c>
      <c r="W2244" s="49" t="n">
        <v>-0.214564742725</v>
      </c>
      <c r="X2244" s="49" t="n">
        <v>-0.2194495046925002</v>
      </c>
      <c r="Y2244" s="49" t="n">
        <v>0.4353043206075005</v>
      </c>
      <c r="Z2244" s="49" t="n">
        <v>-0.2153335678650007</v>
      </c>
      <c r="AA2244" s="49" t="n">
        <v>0.005522917290250187</v>
      </c>
      <c r="AB2244" s="49" t="n">
        <v>-0.2145598911999997</v>
      </c>
      <c r="AC2244" s="49" t="n">
        <v>-0.2226964958833258</v>
      </c>
      <c r="AD2244" s="49" t="n">
        <v>-0.2267761998538264</v>
      </c>
      <c r="AE2244" s="49" t="n">
        <v>0.4504510553624511</v>
      </c>
      <c r="AF2244" s="49" t="n">
        <v>-0.2306009769706517</v>
      </c>
      <c r="AG2244" s="49" t="n">
        <v>-0.01965942710561907</v>
      </c>
      <c r="AH2244" s="49" t="n">
        <v>-0.2200199082966069</v>
      </c>
      <c r="AI2244" s="49" t="n">
        <v>0.01894177611977598</v>
      </c>
      <c r="AJ2244" s="49" t="n">
        <v>-0.2136093919154627</v>
      </c>
      <c r="AK2244" s="49" t="n">
        <v>-0.7858219279338245</v>
      </c>
      <c r="AL2244" s="49" t="n">
        <v>-1.016350875773243</v>
      </c>
      <c r="AM2244" s="49" t="n">
        <v>0.1852874705069174</v>
      </c>
      <c r="AN2244" s="49" t="n">
        <v>0.007250672014712937</v>
      </c>
      <c r="AO2244" s="49" t="n">
        <v>0.5321284890619173</v>
      </c>
      <c r="AP2244" s="49" t="n">
        <v>48.67711700350769</v>
      </c>
      <c r="AQ2244" s="49" t="n">
        <v>20.51485099876287</v>
      </c>
      <c r="AR2244" s="49" t="n">
        <v>1.328063622128892</v>
      </c>
      <c r="AS2244" s="49" t="n">
        <v>0.1824572341906252</v>
      </c>
      <c r="AT2244" s="49" t="n">
        <v>0.007299324392733314</v>
      </c>
      <c r="AU2244" s="49" t="n">
        <v>380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20</v>
      </c>
      <c r="BA2244" s="49" t="n">
        <v>8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0.6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0.038</v>
      </c>
      <c r="BM2244" s="49" t="n">
        <v>0.3368594463597545</v>
      </c>
      <c r="BN2244" s="49" t="n">
        <v>0.6952640471784569</v>
      </c>
      <c r="BO2244" s="49" t="n">
        <v>0.2613375897743738</v>
      </c>
      <c r="BP2244" s="49" t="n">
        <v>0.3373045961276993</v>
      </c>
      <c r="BQ2244" s="49" t="n">
        <v>0.6962224625226966</v>
      </c>
      <c r="BR2244" s="49" t="n">
        <v>0.2633629185516373</v>
      </c>
      <c r="BS2244" s="49" t="n">
        <v>-0.4451497679447414</v>
      </c>
      <c r="BT2244" s="49" t="n">
        <v>-0.9584153442396826</v>
      </c>
      <c r="BU2244" s="49" t="n">
        <v>-2.025328777263469</v>
      </c>
      <c r="BV2244" s="49" t="n">
        <v>2.284441932723803</v>
      </c>
    </row>
    <row r="2245">
      <c r="A2245" s="51" t="n">
        <v>28.43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-1.8820119534592</v>
      </c>
      <c r="F2245" s="51" t="n">
        <v>-2.29677539362816</v>
      </c>
      <c r="G2245" s="51" t="n">
        <v>-1.01290103611136</v>
      </c>
      <c r="H2245" s="51" t="n">
        <v>-1.37687334399488</v>
      </c>
      <c r="I2245" s="51" t="n">
        <v>-4.71475022677939</v>
      </c>
      <c r="J2245" s="51" t="n">
        <v>1.1923680179456</v>
      </c>
      <c r="K2245" s="51" t="n">
        <v>-1.882162853570396</v>
      </c>
      <c r="L2245" s="51" t="n">
        <v>-2.296483033902804</v>
      </c>
      <c r="M2245" s="51" t="n">
        <v>-1.011525518251586</v>
      </c>
      <c r="N2245" s="51" t="n">
        <v>-1.365204038299495</v>
      </c>
      <c r="O2245" s="51" t="n">
        <v>-4.716010347670235</v>
      </c>
      <c r="P2245" s="51" t="n">
        <v>1.198670871342463</v>
      </c>
      <c r="Q2245" s="51" t="n">
        <v>0.0001509001111961172</v>
      </c>
      <c r="R2245" s="51" t="n">
        <v>-0.0002923597253561283</v>
      </c>
      <c r="S2245" s="51" t="n">
        <v>-0.0013755178597743</v>
      </c>
      <c r="T2245" s="51" t="n">
        <v>-0.01166930569538471</v>
      </c>
      <c r="U2245" s="51" t="n">
        <v>0.001260120890844263</v>
      </c>
      <c r="V2245" s="51" t="n">
        <v>-0.00630285339686365</v>
      </c>
      <c r="W2245" s="51" t="n">
        <v>-0.1957461792000002</v>
      </c>
      <c r="X2245" s="51" t="n">
        <v>-0.206327394560001</v>
      </c>
      <c r="Y2245" s="51" t="n">
        <v>0.408930309440002</v>
      </c>
      <c r="Z2245" s="51" t="n">
        <v>-0.2022155372800024</v>
      </c>
      <c r="AA2245" s="51" t="n">
        <v>0.005079952048001324</v>
      </c>
      <c r="AB2245" s="51" t="n">
        <v>-0.1958124863999985</v>
      </c>
      <c r="AC2245" s="51" t="n">
        <v>-0.206178499876533</v>
      </c>
      <c r="AD2245" s="51" t="n">
        <v>-0.2131924648972456</v>
      </c>
      <c r="AE2245" s="51" t="n">
        <v>0.4226532399048378</v>
      </c>
      <c r="AF2245" s="51" t="n">
        <v>-0.2176539150876137</v>
      </c>
      <c r="AG2245" s="51" t="n">
        <v>-0.02989177075462431</v>
      </c>
      <c r="AH2245" s="51" t="n">
        <v>-0.2175225575791184</v>
      </c>
      <c r="AI2245" s="51" t="n">
        <v>0.06327523780994959</v>
      </c>
      <c r="AJ2245" s="51" t="n">
        <v>-0.1657219302582602</v>
      </c>
      <c r="AK2245" s="51" t="n">
        <v>-0.844842948795231</v>
      </c>
      <c r="AL2245" s="51" t="n">
        <v>-1.005865515392901</v>
      </c>
      <c r="AM2245" s="51" t="n">
        <v>0.2152304286657319</v>
      </c>
      <c r="AN2245" s="51" t="n">
        <v>0.01045646600390053</v>
      </c>
      <c r="AO2245" s="51" t="n">
        <v>4.203720551359595</v>
      </c>
      <c r="AP2245" s="51" t="n">
        <v>49.33817144001929</v>
      </c>
      <c r="AQ2245" s="51" t="n">
        <v>20.11520082961873</v>
      </c>
      <c r="AR2245" s="51" t="n">
        <v>1.281566588640324</v>
      </c>
      <c r="AS2245" s="51" t="n">
        <v>0.3422672429399298</v>
      </c>
      <c r="AT2245" s="51" t="n">
        <v>0.007247396183202353</v>
      </c>
      <c r="AU2245" s="51" t="n">
        <v>380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20</v>
      </c>
      <c r="BA2245" s="51" t="n">
        <v>8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0.6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0.038</v>
      </c>
      <c r="BM2245" s="51" t="n">
        <v>0.3385339643944877</v>
      </c>
      <c r="BN2245" s="51" t="n">
        <v>0.6953493110435315</v>
      </c>
      <c r="BO2245" s="51" t="n">
        <v>0.261547428687789</v>
      </c>
      <c r="BP2245" s="51" t="n">
        <v>0.3390660250573972</v>
      </c>
      <c r="BQ2245" s="51" t="n">
        <v>0.6962868934261566</v>
      </c>
      <c r="BR2245" s="51" t="n">
        <v>0.2635726722965131</v>
      </c>
      <c r="BS2245" s="51" t="n">
        <v>-0.5320606629095059</v>
      </c>
      <c r="BT2245" s="51" t="n">
        <v>-0.9375823826250906</v>
      </c>
      <c r="BU2245" s="51" t="n">
        <v>-2.025243608724081</v>
      </c>
      <c r="BV2245" s="51" t="n">
        <v>2.294288767331258</v>
      </c>
    </row>
    <row r="2246">
      <c r="A2246" s="49" t="n">
        <v>28.44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-1.88386622231855</v>
      </c>
      <c r="F2246" s="49" t="n">
        <v>-2.298764482562165</v>
      </c>
      <c r="G2246" s="49" t="n">
        <v>-1.008960606025965</v>
      </c>
      <c r="H2246" s="49" t="n">
        <v>-1.37882152627047</v>
      </c>
      <c r="I2246" s="49" t="n">
        <v>-4.714701861049736</v>
      </c>
      <c r="J2246" s="49" t="n">
        <v>1.1905127014589</v>
      </c>
      <c r="K2246" s="49" t="n">
        <v>-1.884114206714161</v>
      </c>
      <c r="L2246" s="49" t="n">
        <v>-2.29851564400501</v>
      </c>
      <c r="M2246" s="49" t="n">
        <v>-1.007506206436817</v>
      </c>
      <c r="N2246" s="49" t="n">
        <v>-1.36726265893871</v>
      </c>
      <c r="O2246" s="49" t="n">
        <v>-4.716270914155066</v>
      </c>
      <c r="P2246" s="49" t="n">
        <v>1.196564481156027</v>
      </c>
      <c r="Q2246" s="49" t="n">
        <v>0.0002479843956109118</v>
      </c>
      <c r="R2246" s="49" t="n">
        <v>-0.0002488385571548513</v>
      </c>
      <c r="S2246" s="49" t="n">
        <v>-0.001454399589147837</v>
      </c>
      <c r="T2246" s="49" t="n">
        <v>-0.01155886733176015</v>
      </c>
      <c r="U2246" s="49" t="n">
        <v>0.001569053105329843</v>
      </c>
      <c r="V2246" s="49" t="n">
        <v>-0.006051779697126891</v>
      </c>
      <c r="W2246" s="49" t="n">
        <v>-0.1753431895250011</v>
      </c>
      <c r="X2246" s="49" t="n">
        <v>-0.1916039601325033</v>
      </c>
      <c r="Y2246" s="49" t="n">
        <v>0.3793897787675048</v>
      </c>
      <c r="Z2246" s="49" t="n">
        <v>-0.1875388541850045</v>
      </c>
      <c r="AA2246" s="49" t="n">
        <v>0.00459830380225435</v>
      </c>
      <c r="AB2246" s="49" t="n">
        <v>-0.1754847827999957</v>
      </c>
      <c r="AC2246" s="49" t="n">
        <v>-0.1857144529717558</v>
      </c>
      <c r="AD2246" s="49" t="n">
        <v>-0.1948159598518509</v>
      </c>
      <c r="AE2246" s="49" t="n">
        <v>0.3843209850816699</v>
      </c>
      <c r="AF2246" s="49" t="n">
        <v>-0.1959354282765582</v>
      </c>
      <c r="AG2246" s="49" t="n">
        <v>-0.02293677083097575</v>
      </c>
      <c r="AH2246" s="49" t="n">
        <v>-0.2048724066855681</v>
      </c>
      <c r="AI2246" s="49" t="n">
        <v>0.09982076126055187</v>
      </c>
      <c r="AJ2246" s="49" t="n">
        <v>-0.177755355495239</v>
      </c>
      <c r="AK2246" s="49" t="n">
        <v>-0.8393027597666238</v>
      </c>
      <c r="AL2246" s="49" t="n">
        <v>-1.00294535824724</v>
      </c>
      <c r="AM2246" s="49" t="n">
        <v>0.2383954743595068</v>
      </c>
      <c r="AN2246" s="49" t="n">
        <v>0.01573337632329813</v>
      </c>
      <c r="AO2246" s="49" t="n">
        <v>5.615955138206247</v>
      </c>
      <c r="AP2246" s="49" t="n">
        <v>49.65602482018538</v>
      </c>
      <c r="AQ2246" s="49" t="n">
        <v>19.95242560869799</v>
      </c>
      <c r="AR2246" s="49" t="n">
        <v>1.270168145523215</v>
      </c>
      <c r="AS2246" s="49" t="n">
        <v>0.4241034376359532</v>
      </c>
      <c r="AT2246" s="49" t="n">
        <v>0.01045209845360873</v>
      </c>
      <c r="AU2246" s="49" t="n">
        <v>380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20</v>
      </c>
      <c r="BA2246" s="49" t="n">
        <v>8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0.6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0.038</v>
      </c>
      <c r="BM2246" s="49" t="n">
        <v>0.3400527814753218</v>
      </c>
      <c r="BN2246" s="49" t="n">
        <v>0.6954439162175633</v>
      </c>
      <c r="BO2246" s="49" t="n">
        <v>0.2617406384975262</v>
      </c>
      <c r="BP2246" s="49" t="n">
        <v>0.340681281881506</v>
      </c>
      <c r="BQ2246" s="49" t="n">
        <v>0.6963482119622385</v>
      </c>
      <c r="BR2246" s="49" t="n">
        <v>0.2637604087274894</v>
      </c>
      <c r="BS2246" s="49" t="n">
        <v>-0.6285004061842292</v>
      </c>
      <c r="BT2246" s="49" t="n">
        <v>-0.9042957446752098</v>
      </c>
      <c r="BU2246" s="49" t="n">
        <v>-2.019770229963247</v>
      </c>
      <c r="BV2246" s="49" t="n">
        <v>2.300485891340614</v>
      </c>
    </row>
    <row r="2247">
      <c r="A2247" s="51" t="n">
        <v>28.45</v>
      </c>
      <c r="B2247" t="inlineStr">
        <is>
          <t>path/pick_to_place</t>
        </is>
      </c>
      <c r="C2247" t="inlineStr">
        <is>
          <t>effort</t>
        </is>
      </c>
      <c r="D2247" s="51" t="n">
        <v>0.1</v>
      </c>
      <c r="E2247" s="51" t="n">
        <v>-1.8855312596224</v>
      </c>
      <c r="F2247" s="51" t="n">
        <v>-2.30061566412352</v>
      </c>
      <c r="G2247" s="51" t="n">
        <v>-1.00529670844992</v>
      </c>
      <c r="H2247" s="51" t="n">
        <v>-1.38063235438336</v>
      </c>
      <c r="I2247" s="51" t="n">
        <v>-4.714657979529023</v>
      </c>
      <c r="J2247" s="51" t="n">
        <v>1.1888459479232</v>
      </c>
      <c r="K2247" s="51" t="n">
        <v>-1.885866501022533</v>
      </c>
      <c r="L2247" s="51" t="n">
        <v>-2.300364515909659</v>
      </c>
      <c r="M2247" s="51" t="n">
        <v>-1.003871775886392</v>
      </c>
      <c r="N2247" s="51" t="n">
        <v>-1.369088935355654</v>
      </c>
      <c r="O2247" s="51" t="n">
        <v>-4.716372051381219</v>
      </c>
      <c r="P2247" s="51" t="n">
        <v>1.194627447202713</v>
      </c>
      <c r="Q2247" s="51" t="n">
        <v>0.0003352414001329684</v>
      </c>
      <c r="R2247" s="51" t="n">
        <v>-0.0002511482138611854</v>
      </c>
      <c r="S2247" s="51" t="n">
        <v>-0.001424932563528269</v>
      </c>
      <c r="T2247" s="51" t="n">
        <v>-0.01154341902770617</v>
      </c>
      <c r="U2247" s="51" t="n">
        <v>0.001714071852195964</v>
      </c>
      <c r="V2247" s="51" t="n">
        <v>-0.005781499279512659</v>
      </c>
      <c r="W2247" s="51" t="n">
        <v>-0.1586050240000029</v>
      </c>
      <c r="X2247" s="51" t="n">
        <v>-0.1792872384000083</v>
      </c>
      <c r="Y2247" s="51" t="n">
        <v>0.3547072992000094</v>
      </c>
      <c r="Z2247" s="51" t="n">
        <v>-0.1752817728000063</v>
      </c>
      <c r="AA2247" s="51" t="n">
        <v>0.004199442880010298</v>
      </c>
      <c r="AB2247" s="51" t="n">
        <v>-0.1588018239999907</v>
      </c>
      <c r="AC2247" s="51" t="n">
        <v>-0.1666853992378718</v>
      </c>
      <c r="AD2247" s="51" t="n">
        <v>-0.1768039401384832</v>
      </c>
      <c r="AE2247" s="51" t="n">
        <v>0.3463912325087743</v>
      </c>
      <c r="AF2247" s="51" t="n">
        <v>-0.1717117019870519</v>
      </c>
      <c r="AG2247" s="51" t="n">
        <v>0.0006605021217510523</v>
      </c>
      <c r="AH2247" s="51" t="n">
        <v>-0.1844553594068528</v>
      </c>
      <c r="AI2247" s="51" t="n">
        <v>0.1192599130376295</v>
      </c>
      <c r="AJ2247" s="51" t="n">
        <v>-0.2596282583830326</v>
      </c>
      <c r="AK2247" s="51" t="n">
        <v>-0.750744304286886</v>
      </c>
      <c r="AL2247" s="51" t="n">
        <v>-1.010596265089886</v>
      </c>
      <c r="AM2247" s="51" t="n">
        <v>0.2411133246944192</v>
      </c>
      <c r="AN2247" s="51" t="n">
        <v>0.02096240031771471</v>
      </c>
      <c r="AO2247" s="51" t="n">
        <v>5.300565159288714</v>
      </c>
      <c r="AP2247" s="51" t="n">
        <v>49.69436265290499</v>
      </c>
      <c r="AQ2247" s="51" t="n">
        <v>19.99616121322265</v>
      </c>
      <c r="AR2247" s="51" t="n">
        <v>1.278566413698965</v>
      </c>
      <c r="AS2247" s="51" t="n">
        <v>0.4337326506223074</v>
      </c>
      <c r="AT2247" s="51" t="n">
        <v>0.01572956963281848</v>
      </c>
      <c r="AU2247" s="51" t="n">
        <v>380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20</v>
      </c>
      <c r="BA2247" s="51" t="n">
        <v>8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0.6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0.038</v>
      </c>
      <c r="BM2247" s="51" t="n">
        <v>0.3414247324319032</v>
      </c>
      <c r="BN2247" s="51" t="n">
        <v>0.6955472375721015</v>
      </c>
      <c r="BO2247" s="51" t="n">
        <v>0.2619181549758039</v>
      </c>
      <c r="BP2247" s="51" t="n">
        <v>0.3421248910515398</v>
      </c>
      <c r="BQ2247" s="51" t="n">
        <v>0.6964103518252034</v>
      </c>
      <c r="BR2247" s="51" t="n">
        <v>0.2639242881953722</v>
      </c>
      <c r="BS2247" s="51" t="n">
        <v>-0.7001586196365706</v>
      </c>
      <c r="BT2247" s="51" t="n">
        <v>-0.8631142531019265</v>
      </c>
      <c r="BU2247" s="51" t="n">
        <v>-2.006133219568274</v>
      </c>
      <c r="BV2247" s="51" t="n">
        <v>2.293416403799025</v>
      </c>
    </row>
    <row r="2248">
      <c r="A2248" s="49" t="n">
        <v>28.46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0.1</v>
      </c>
      <c r="E2248" s="49" t="n">
        <v>-1.88706147390625</v>
      </c>
      <c r="F2248" s="49" t="n">
        <v>-2.302366711234374</v>
      </c>
      <c r="G2248" s="49" t="n">
        <v>-1.001833336859375</v>
      </c>
      <c r="H2248" s="49" t="n">
        <v>-1.38234361690625</v>
      </c>
      <c r="I2248" s="49" t="n">
        <v>-4.714617342614063</v>
      </c>
      <c r="J2248" s="49" t="n">
        <v>1.1873136303125</v>
      </c>
      <c r="K2248" s="49" t="n">
        <v>-1.887461515283617</v>
      </c>
      <c r="L2248" s="49" t="n">
        <v>-2.302064410478616</v>
      </c>
      <c r="M2248" s="49" t="n">
        <v>-1.000551187233847</v>
      </c>
      <c r="N2248" s="49" t="n">
        <v>-1.370704964001084</v>
      </c>
      <c r="O2248" s="49" t="n">
        <v>-4.716198729465843</v>
      </c>
      <c r="P2248" s="49" t="n">
        <v>1.192900958237526</v>
      </c>
      <c r="Q2248" s="49" t="n">
        <v>0.0004000413773670441</v>
      </c>
      <c r="R2248" s="49" t="n">
        <v>-0.0003023007557581003</v>
      </c>
      <c r="S2248" s="49" t="n">
        <v>-0.001282149625527751</v>
      </c>
      <c r="T2248" s="49" t="n">
        <v>-0.01163865290516597</v>
      </c>
      <c r="U2248" s="49" t="n">
        <v>0.001581386851779776</v>
      </c>
      <c r="V2248" s="49" t="n">
        <v>-0.005587327925025365</v>
      </c>
      <c r="W2248" s="49" t="n">
        <v>-0.1487443031250058</v>
      </c>
      <c r="X2248" s="49" t="n">
        <v>-0.1718650128125173</v>
      </c>
      <c r="Y2248" s="49" t="n">
        <v>0.339860199687516</v>
      </c>
      <c r="Z2248" s="49" t="n">
        <v>-0.1679108556250073</v>
      </c>
      <c r="AA2248" s="49" t="n">
        <v>0.003957890406270303</v>
      </c>
      <c r="AB2248" s="49" t="n">
        <v>-0.1489616999999833</v>
      </c>
      <c r="AC2248" s="49" t="n">
        <v>-0.1536488130789579</v>
      </c>
      <c r="AD2248" s="49" t="n">
        <v>-0.1644586581838196</v>
      </c>
      <c r="AE2248" s="49" t="n">
        <v>0.3203804571267041</v>
      </c>
      <c r="AF2248" s="49" t="n">
        <v>-0.153330518773158</v>
      </c>
      <c r="AG2248" s="49" t="n">
        <v>0.03118724811304529</v>
      </c>
      <c r="AH2248" s="49" t="n">
        <v>-0.1629072131169432</v>
      </c>
      <c r="AI2248" s="49" t="n">
        <v>0.1248607159932668</v>
      </c>
      <c r="AJ2248" s="49" t="n">
        <v>-0.3746606040050959</v>
      </c>
      <c r="AK2248" s="49" t="n">
        <v>-0.6124336229277623</v>
      </c>
      <c r="AL2248" s="49" t="n">
        <v>-1.025882441610541</v>
      </c>
      <c r="AM2248" s="49" t="n">
        <v>0.2176848359069668</v>
      </c>
      <c r="AN2248" s="49" t="n">
        <v>0.02436739859289415</v>
      </c>
      <c r="AO2248" s="49" t="n">
        <v>3.791590381873612</v>
      </c>
      <c r="AP2248" s="49" t="n">
        <v>49.51185362815492</v>
      </c>
      <c r="AQ2248" s="49" t="n">
        <v>20.21477301197822</v>
      </c>
      <c r="AR2248" s="49" t="n">
        <v>1.294345426887876</v>
      </c>
      <c r="AS2248" s="49" t="n">
        <v>0.3784532446186331</v>
      </c>
      <c r="AT2248" s="49" t="n">
        <v>0.02096025496847428</v>
      </c>
      <c r="AU2248" s="49" t="n">
        <v>380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20</v>
      </c>
      <c r="BA2248" s="49" t="n">
        <v>8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0.6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0.038</v>
      </c>
      <c r="BM2248" s="49" t="n">
        <v>0.342691881886085</v>
      </c>
      <c r="BN2248" s="49" t="n">
        <v>0.6956556970617088</v>
      </c>
      <c r="BO2248" s="49" t="n">
        <v>0.2620842896582508</v>
      </c>
      <c r="BP2248" s="49" t="n">
        <v>0.3434212773582183</v>
      </c>
      <c r="BQ2248" s="49" t="n">
        <v>0.6964772991067357</v>
      </c>
      <c r="BR2248" s="49" t="n">
        <v>0.2640700910816673</v>
      </c>
      <c r="BS2248" s="49" t="n">
        <v>-0.7293954721332985</v>
      </c>
      <c r="BT2248" s="49" t="n">
        <v>-0.8216020450269035</v>
      </c>
      <c r="BU2248" s="49" t="n">
        <v>-1.985801423416533</v>
      </c>
      <c r="BV2248" s="49" t="n">
        <v>2.269461382884511</v>
      </c>
    </row>
    <row r="2249">
      <c r="A2249" s="51" t="n">
        <v>28.47</v>
      </c>
      <c r="B2249" t="inlineStr">
        <is>
          <t>path/pick_to_place</t>
        </is>
      </c>
      <c r="C2249" t="inlineStr">
        <is>
          <t>effort</t>
        </is>
      </c>
      <c r="D2249" s="51" t="n">
        <v>0.1</v>
      </c>
      <c r="E2249" s="51" t="n">
        <v>-1.8885332167616</v>
      </c>
      <c r="F2249" s="51" t="n">
        <v>-2.30407267338368</v>
      </c>
      <c r="G2249" s="51" t="n">
        <v>-0.9984599476492796</v>
      </c>
      <c r="H2249" s="51" t="n">
        <v>-1.38401020957824</v>
      </c>
      <c r="I2249" s="51" t="n">
        <v>-4.714578200236414</v>
      </c>
      <c r="J2249" s="51" t="n">
        <v>1.185839775468801</v>
      </c>
      <c r="K2249" s="51" t="n">
        <v>-1.888968626292777</v>
      </c>
      <c r="L2249" s="51" t="n">
        <v>-2.303686363060004</v>
      </c>
      <c r="M2249" s="51" t="n">
        <v>-0.9973919930032421</v>
      </c>
      <c r="N2249" s="51" t="n">
        <v>-1.372202836391265</v>
      </c>
      <c r="O2249" s="51" t="n">
        <v>-4.715765328647895</v>
      </c>
      <c r="P2249" s="51" t="n">
        <v>1.191351226271521</v>
      </c>
      <c r="Q2249" s="51" t="n">
        <v>0.0004354095311773776</v>
      </c>
      <c r="R2249" s="51" t="n">
        <v>-0.0003863103236767529</v>
      </c>
      <c r="S2249" s="51" t="n">
        <v>-0.001067954646037483</v>
      </c>
      <c r="T2249" s="51" t="n">
        <v>-0.01180737318697478</v>
      </c>
      <c r="U2249" s="51" t="n">
        <v>0.001187128411480387</v>
      </c>
      <c r="V2249" s="51" t="n">
        <v>-0.005511450802720752</v>
      </c>
      <c r="W2249" s="51" t="n">
        <v>-0.1469370176000097</v>
      </c>
      <c r="X2249" s="51" t="n">
        <v>-0.1703048132800321</v>
      </c>
      <c r="Y2249" s="51" t="n">
        <v>0.3367785675200253</v>
      </c>
      <c r="Z2249" s="51" t="n">
        <v>-0.1663809734400064</v>
      </c>
      <c r="AA2249" s="51" t="n">
        <v>0.003901218304035594</v>
      </c>
      <c r="AB2249" s="51" t="n">
        <v>-0.1471355471999727</v>
      </c>
      <c r="AC2249" s="51" t="n">
        <v>-0.1483231368443994</v>
      </c>
      <c r="AD2249" s="51" t="n">
        <v>-0.160395938108931</v>
      </c>
      <c r="AE2249" s="51" t="n">
        <v>0.3123401993844539</v>
      </c>
      <c r="AF2249" s="51" t="n">
        <v>-0.1469036137356728</v>
      </c>
      <c r="AG2249" s="51" t="n">
        <v>0.05343147842366131</v>
      </c>
      <c r="AH2249" s="51" t="n">
        <v>-0.1484262222821807</v>
      </c>
      <c r="AI2249" s="51" t="n">
        <v>0.1172251029463131</v>
      </c>
      <c r="AJ2249" s="51" t="n">
        <v>-0.4853968550372857</v>
      </c>
      <c r="AK2249" s="51" t="n">
        <v>-0.4696560865387461</v>
      </c>
      <c r="AL2249" s="51" t="n">
        <v>-1.042407155237453</v>
      </c>
      <c r="AM2249" s="51" t="n">
        <v>0.1755545656858537</v>
      </c>
      <c r="AN2249" s="51" t="n">
        <v>0.02537098848884951</v>
      </c>
      <c r="AO2249" s="51" t="n">
        <v>1.646773193204142</v>
      </c>
      <c r="AP2249" s="51" t="n">
        <v>49.2139879558675</v>
      </c>
      <c r="AQ2249" s="51" t="n">
        <v>20.52811778307087</v>
      </c>
      <c r="AR2249" s="51" t="n">
        <v>1.311500240912134</v>
      </c>
      <c r="AS2249" s="51" t="n">
        <v>0.2737299888568299</v>
      </c>
      <c r="AT2249" s="51" t="n">
        <v>0.02436746336880698</v>
      </c>
      <c r="AU2249" s="51" t="n">
        <v>380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20</v>
      </c>
      <c r="BA2249" s="51" t="n">
        <v>8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0.6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0.038</v>
      </c>
      <c r="BM2249" s="51" t="n">
        <v>0.3439136349349875</v>
      </c>
      <c r="BN2249" s="51" t="n">
        <v>0.6957638515853621</v>
      </c>
      <c r="BO2249" s="51" t="n">
        <v>0.2622450607393337</v>
      </c>
      <c r="BP2249" s="51" t="n">
        <v>0.3446281387350759</v>
      </c>
      <c r="BQ2249" s="51" t="n">
        <v>0.6965514027304669</v>
      </c>
      <c r="BR2249" s="51" t="n">
        <v>0.2642083098340104</v>
      </c>
      <c r="BS2249" s="51" t="n">
        <v>-0.7145038000884174</v>
      </c>
      <c r="BT2249" s="51" t="n">
        <v>-0.787551145104759</v>
      </c>
      <c r="BU2249" s="51" t="n">
        <v>-1.963249094676711</v>
      </c>
      <c r="BV2249" s="51" t="n">
        <v>2.232733637101733</v>
      </c>
    </row>
    <row r="2250">
      <c r="A2250" s="49" t="n">
        <v>28.48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0.1</v>
      </c>
      <c r="E2250" s="49" t="n">
        <v>-1.89002441653795</v>
      </c>
      <c r="F2250" s="49" t="n">
        <v>-2.305790674091786</v>
      </c>
      <c r="G2250" s="49" t="n">
        <v>-0.9950619325499842</v>
      </c>
      <c r="H2250" s="49" t="n">
        <v>-1.38568901838763</v>
      </c>
      <c r="I2250" s="49" t="n">
        <v>-4.714538761354428</v>
      </c>
      <c r="J2250" s="49" t="n">
        <v>1.184346833638101</v>
      </c>
      <c r="K2250" s="49" t="n">
        <v>-1.890463495645367</v>
      </c>
      <c r="L2250" s="49" t="n">
        <v>-2.305314389801949</v>
      </c>
      <c r="M2250" s="49" t="n">
        <v>-0.9942103533046063</v>
      </c>
      <c r="N2250" s="49" t="n">
        <v>-1.373713978165125</v>
      </c>
      <c r="O2250" s="49" t="n">
        <v>-4.715218793638137</v>
      </c>
      <c r="P2250" s="49" t="n">
        <v>1.189876479618902</v>
      </c>
      <c r="Q2250" s="49" t="n">
        <v>0.0004390791074162514</v>
      </c>
      <c r="R2250" s="49" t="n">
        <v>-0.0004762842898369257</v>
      </c>
      <c r="S2250" s="49" t="n">
        <v>-0.0008515792453779314</v>
      </c>
      <c r="T2250" s="49" t="n">
        <v>-0.01197504022250495</v>
      </c>
      <c r="U2250" s="49" t="n">
        <v>0.0006800322837090533</v>
      </c>
      <c r="V2250" s="49" t="n">
        <v>-0.005529645980800968</v>
      </c>
      <c r="W2250" s="49" t="n">
        <v>-0.1523225283250148</v>
      </c>
      <c r="X2250" s="49" t="n">
        <v>-0.1740539161725547</v>
      </c>
      <c r="Y2250" s="49" t="n">
        <v>0.3443452483275381</v>
      </c>
      <c r="Z2250" s="49" t="n">
        <v>-0.1701353053050029</v>
      </c>
      <c r="AA2250" s="49" t="n">
        <v>0.004010049294307504</v>
      </c>
      <c r="AB2250" s="49" t="n">
        <v>-0.152467548399959</v>
      </c>
      <c r="AC2250" s="49" t="n">
        <v>-0.1504472640215203</v>
      </c>
      <c r="AD2250" s="49" t="n">
        <v>-0.1648344563761078</v>
      </c>
      <c r="AE2250" s="49" t="n">
        <v>0.3230237976484388</v>
      </c>
      <c r="AF2250" s="49" t="n">
        <v>-0.1545813690037081</v>
      </c>
      <c r="AG2250" s="49" t="n">
        <v>0.0557645514058384</v>
      </c>
      <c r="AH2250" s="49" t="n">
        <v>-0.1466529790589501</v>
      </c>
      <c r="AI2250" s="49" t="n">
        <v>0.0990863669583732</v>
      </c>
      <c r="AJ2250" s="49" t="n">
        <v>-0.5568354710493217</v>
      </c>
      <c r="AK2250" s="49" t="n">
        <v>-0.3700841530799914</v>
      </c>
      <c r="AL2250" s="49" t="n">
        <v>-1.052684850528432</v>
      </c>
      <c r="AM2250" s="49" t="n">
        <v>0.1319105096216842</v>
      </c>
      <c r="AN2250" s="49" t="n">
        <v>0.02470390776327816</v>
      </c>
      <c r="AO2250" s="49" t="n">
        <v>-0.5709515001582602</v>
      </c>
      <c r="AP2250" s="49" t="n">
        <v>48.90728441050419</v>
      </c>
      <c r="AQ2250" s="49" t="n">
        <v>20.84627065520869</v>
      </c>
      <c r="AR2250" s="49" t="n">
        <v>1.32780088076615</v>
      </c>
      <c r="AS2250" s="49" t="n">
        <v>0.148304731973885</v>
      </c>
      <c r="AT2250" s="49" t="n">
        <v>0.02537326065964724</v>
      </c>
      <c r="AU2250" s="49" t="n">
        <v>380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20</v>
      </c>
      <c r="BA2250" s="49" t="n">
        <v>8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0.6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0.038</v>
      </c>
      <c r="BM2250" s="49" t="n">
        <v>0.3451508129997767</v>
      </c>
      <c r="BN2250" s="49" t="n">
        <v>0.6958657748705921</v>
      </c>
      <c r="BO2250" s="49" t="n">
        <v>0.2624065675350962</v>
      </c>
      <c r="BP2250" s="49" t="n">
        <v>0.3458191095092423</v>
      </c>
      <c r="BQ2250" s="49" t="n">
        <v>0.696632039077258</v>
      </c>
      <c r="BR2250" s="49" t="n">
        <v>0.2643507483930064</v>
      </c>
      <c r="BS2250" s="49" t="n">
        <v>-0.6682965094655935</v>
      </c>
      <c r="BT2250" s="49" t="n">
        <v>-0.7662642066659231</v>
      </c>
      <c r="BU2250" s="49" t="n">
        <v>-1.944180857910205</v>
      </c>
      <c r="BV2250" s="49" t="n">
        <v>2.19399641459272</v>
      </c>
    </row>
    <row r="2251">
      <c r="A2251" s="51" t="n">
        <v>28.49</v>
      </c>
      <c r="B2251" t="inlineStr">
        <is>
          <t>path/pick_to_place</t>
        </is>
      </c>
      <c r="C2251" t="inlineStr">
        <is>
          <t>effort</t>
        </is>
      </c>
      <c r="D2251" s="51" t="n">
        <v>0.1</v>
      </c>
      <c r="E2251" s="51" t="n">
        <v>-1.891594212044801</v>
      </c>
      <c r="F2251" s="51" t="n">
        <v>-2.307564708375041</v>
      </c>
      <c r="G2251" s="51" t="n">
        <v>-0.9915510910438389</v>
      </c>
      <c r="H2251" s="51" t="n">
        <v>-1.387423802654721</v>
      </c>
      <c r="I2251" s="51" t="n">
        <v>-4.714497663445247</v>
      </c>
      <c r="J2251" s="51" t="n">
        <v>1.182775948006402</v>
      </c>
      <c r="K2251" s="51" t="n">
        <v>-1.892009600795801</v>
      </c>
      <c r="L2251" s="51" t="n">
        <v>-2.30702151518398</v>
      </c>
      <c r="M2251" s="51" t="n">
        <v>-0.9908450103550178</v>
      </c>
      <c r="N2251" s="51" t="n">
        <v>-1.37536360870703</v>
      </c>
      <c r="O2251" s="51" t="n">
        <v>-4.714768181956956</v>
      </c>
      <c r="P2251" s="51" t="n">
        <v>1.188349163916068</v>
      </c>
      <c r="Q2251" s="51" t="n">
        <v>0.0004153887510007781</v>
      </c>
      <c r="R2251" s="51" t="n">
        <v>-0.0005431931910617749</v>
      </c>
      <c r="S2251" s="51" t="n">
        <v>-0.0007060806888210536</v>
      </c>
      <c r="T2251" s="51" t="n">
        <v>-0.01206019394769009</v>
      </c>
      <c r="U2251" s="51" t="n">
        <v>0.0002705185117086728</v>
      </c>
      <c r="V2251" s="51" t="n">
        <v>-0.005573215909666862</v>
      </c>
      <c r="W2251" s="51" t="n">
        <v>-0.1620035664000207</v>
      </c>
      <c r="X2251" s="51" t="n">
        <v>-0.1810393443200876</v>
      </c>
      <c r="Y2251" s="51" t="n">
        <v>0.3583958460800546</v>
      </c>
      <c r="Z2251" s="51" t="n">
        <v>-0.1771053385599958</v>
      </c>
      <c r="AA2251" s="51" t="n">
        <v>0.004218056896087447</v>
      </c>
      <c r="AB2251" s="51" t="n">
        <v>-0.1620749327999412</v>
      </c>
      <c r="AC2251" s="51" t="n">
        <v>-0.1580207686592613</v>
      </c>
      <c r="AD2251" s="51" t="n">
        <v>-0.1755953321882289</v>
      </c>
      <c r="AE2251" s="51" t="n">
        <v>0.3477055431291765</v>
      </c>
      <c r="AF2251" s="51" t="n">
        <v>-0.1734761323863695</v>
      </c>
      <c r="AG2251" s="51" t="n">
        <v>0.03642217592007317</v>
      </c>
      <c r="AH2251" s="51" t="n">
        <v>-0.1576526097486815</v>
      </c>
      <c r="AI2251" s="51" t="n">
        <v>0.07747206199698459</v>
      </c>
      <c r="AJ2251" s="51" t="n">
        <v>-0.5643270719696885</v>
      </c>
      <c r="AK2251" s="51" t="n">
        <v>-0.3500921571478169</v>
      </c>
      <c r="AL2251" s="51" t="n">
        <v>-1.051176326100988</v>
      </c>
      <c r="AM2251" s="51" t="n">
        <v>0.1051906188994065</v>
      </c>
      <c r="AN2251" s="51" t="n">
        <v>0.02385197524951275</v>
      </c>
      <c r="AO2251" s="51" t="n">
        <v>-2.290592980330006</v>
      </c>
      <c r="AP2251" s="51" t="n">
        <v>48.69585514736832</v>
      </c>
      <c r="AQ2251" s="51" t="n">
        <v>21.07855562675561</v>
      </c>
      <c r="AR2251" s="51" t="n">
        <v>1.342327339719347</v>
      </c>
      <c r="AS2251" s="51" t="n">
        <v>0.04075878940333981</v>
      </c>
      <c r="AT2251" s="51" t="n">
        <v>0.02470783315207076</v>
      </c>
      <c r="AU2251" s="51" t="n">
        <v>380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20</v>
      </c>
      <c r="BA2251" s="51" t="n">
        <v>8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0.6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0.038</v>
      </c>
      <c r="BM2251" s="51" t="n">
        <v>0.3464497032111273</v>
      </c>
      <c r="BN2251" s="51" t="n">
        <v>0.6959566521743107</v>
      </c>
      <c r="BO2251" s="51" t="n">
        <v>0.2625733990752733</v>
      </c>
      <c r="BP2251" s="51" t="n">
        <v>0.3470627854141249</v>
      </c>
      <c r="BQ2251" s="51" t="n">
        <v>0.696715965725169</v>
      </c>
      <c r="BR2251" s="51" t="n">
        <v>0.2645071872539292</v>
      </c>
      <c r="BS2251" s="51" t="n">
        <v>-0.6130822029976613</v>
      </c>
      <c r="BT2251" s="51" t="n">
        <v>-0.7593135508583426</v>
      </c>
      <c r="BU2251" s="51" t="n">
        <v>-1.933788178655915</v>
      </c>
      <c r="BV2251" s="51" t="n">
        <v>2.166094082919515</v>
      </c>
    </row>
    <row r="2252">
      <c r="A2252" s="49" t="n">
        <v>28.5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0.1</v>
      </c>
      <c r="E2252" s="49" t="n">
        <v>-1.893262586253651</v>
      </c>
      <c r="F2252" s="49" t="n">
        <v>-2.309410440210397</v>
      </c>
      <c r="G2252" s="49" t="n">
        <v>-0.9878961027817931</v>
      </c>
      <c r="H2252" s="49" t="n">
        <v>-1.38923007811461</v>
      </c>
      <c r="I2252" s="49" t="n">
        <v>-4.714454441996835</v>
      </c>
      <c r="J2252" s="49" t="n">
        <v>1.181107224235702</v>
      </c>
      <c r="K2252" s="49" t="n">
        <v>-1.893641018536109</v>
      </c>
      <c r="L2252" s="49" t="n">
        <v>-2.308847059536457</v>
      </c>
      <c r="M2252" s="49" t="n">
        <v>-0.9872090172551203</v>
      </c>
      <c r="N2252" s="49" t="n">
        <v>-1.377223096381798</v>
      </c>
      <c r="O2252" s="49" t="n">
        <v>-4.71458256562518</v>
      </c>
      <c r="P2252" s="49" t="n">
        <v>1.186673430746785</v>
      </c>
      <c r="Q2252" s="49" t="n">
        <v>0.0003784322824582631</v>
      </c>
      <c r="R2252" s="49" t="n">
        <v>-0.0005633806739404612</v>
      </c>
      <c r="S2252" s="49" t="n">
        <v>-0.0006870855266727371</v>
      </c>
      <c r="T2252" s="49" t="n">
        <v>-0.01200698173281212</v>
      </c>
      <c r="U2252" s="49" t="n">
        <v>0.0001281236283450227</v>
      </c>
      <c r="V2252" s="49" t="n">
        <v>-0.005566206511082417</v>
      </c>
      <c r="W2252" s="49" t="n">
        <v>-0.1710462331250269</v>
      </c>
      <c r="X2252" s="49" t="n">
        <v>-0.1876678670126334</v>
      </c>
      <c r="Y2252" s="49" t="n">
        <v>0.3717187230875759</v>
      </c>
      <c r="Z2252" s="49" t="n">
        <v>-0.1837108688249841</v>
      </c>
      <c r="AA2252" s="49" t="n">
        <v>0.004411965426376953</v>
      </c>
      <c r="AB2252" s="49" t="n">
        <v>-0.1710479759999194</v>
      </c>
      <c r="AC2252" s="49" t="n">
        <v>-0.167335848514982</v>
      </c>
      <c r="AD2252" s="49" t="n">
        <v>-0.1883296406681038</v>
      </c>
      <c r="AE2252" s="49" t="n">
        <v>0.376733306636415</v>
      </c>
      <c r="AF2252" s="49" t="n">
        <v>-0.19616057674549</v>
      </c>
      <c r="AG2252" s="49" t="n">
        <v>0.004113072478043982</v>
      </c>
      <c r="AH2252" s="49" t="n">
        <v>-0.1756103894115675</v>
      </c>
      <c r="AI2252" s="49" t="n">
        <v>0.06509335731771235</v>
      </c>
      <c r="AJ2252" s="49" t="n">
        <v>-0.4971494887302623</v>
      </c>
      <c r="AK2252" s="49" t="n">
        <v>-0.4263147081651715</v>
      </c>
      <c r="AL2252" s="49" t="n">
        <v>-1.036380431934228</v>
      </c>
      <c r="AM2252" s="49" t="n">
        <v>0.1061832611996047</v>
      </c>
      <c r="AN2252" s="49" t="n">
        <v>0.02430018596772568</v>
      </c>
      <c r="AO2252" s="49" t="n">
        <v>-2.930694830343379</v>
      </c>
      <c r="AP2252" s="49" t="n">
        <v>48.67290695563478</v>
      </c>
      <c r="AQ2252" s="49" t="n">
        <v>21.1472405844736</v>
      </c>
      <c r="AR2252" s="49" t="n">
        <v>1.352448943085476</v>
      </c>
      <c r="AS2252" s="49" t="n">
        <v>-0.008976793032512023</v>
      </c>
      <c r="AT2252" s="49" t="n">
        <v>0.02385644834332981</v>
      </c>
      <c r="AU2252" s="49" t="n">
        <v>380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20</v>
      </c>
      <c r="BA2252" s="49" t="n">
        <v>8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0.6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0.038</v>
      </c>
      <c r="BM2252" s="49" t="n">
        <v>0.3478260830144337</v>
      </c>
      <c r="BN2252" s="49" t="n">
        <v>0.696034598939365</v>
      </c>
      <c r="BO2252" s="49" t="n">
        <v>0.2627470777244047</v>
      </c>
      <c r="BP2252" s="49" t="n">
        <v>0.3484003643672774</v>
      </c>
      <c r="BQ2252" s="49" t="n">
        <v>0.6967990070773863</v>
      </c>
      <c r="BR2252" s="49" t="n">
        <v>0.2646824422866916</v>
      </c>
      <c r="BS2252" s="49" t="n">
        <v>-0.574281352843653</v>
      </c>
      <c r="BT2252" s="49" t="n">
        <v>-0.7644081380212553</v>
      </c>
      <c r="BU2252" s="49" t="n">
        <v>-1.935364562286934</v>
      </c>
      <c r="BV2252" s="49" t="n">
        <v>2.158646534904025</v>
      </c>
    </row>
    <row r="2253">
      <c r="A2253" s="51" t="n">
        <v>28.51</v>
      </c>
      <c r="B2253" t="inlineStr">
        <is>
          <t>path/pick_to_place</t>
        </is>
      </c>
      <c r="C2253" t="inlineStr">
        <is>
          <t>effort</t>
        </is>
      </c>
      <c r="D2253" s="51" t="n">
        <v>0.1</v>
      </c>
      <c r="E2253" s="51" t="n">
        <v>-1.89499</v>
      </c>
      <c r="F2253" s="51" t="n">
        <v>-2.3113</v>
      </c>
      <c r="G2253" s="51" t="n">
        <v>-0.9841529999999999</v>
      </c>
      <c r="H2253" s="51" t="n">
        <v>-1.39108</v>
      </c>
      <c r="I2253" s="51" t="n">
        <v>-4.71441</v>
      </c>
      <c r="J2253" s="51" t="n">
        <v>1.17938</v>
      </c>
      <c r="K2253" s="51" t="n">
        <v>-1.895348187005023</v>
      </c>
      <c r="L2253" s="51" t="n">
        <v>-2.310780000412939</v>
      </c>
      <c r="M2253" s="51" t="n">
        <v>-0.9833273326418575</v>
      </c>
      <c r="N2253" s="51" t="n">
        <v>-1.379276717932234</v>
      </c>
      <c r="O2253" s="51" t="n">
        <v>-4.714712167040464</v>
      </c>
      <c r="P2253" s="51" t="n">
        <v>1.18483003641568</v>
      </c>
      <c r="Q2253" s="51" t="n">
        <v>0.0003581870050226588</v>
      </c>
      <c r="R2253" s="51" t="n">
        <v>-0.0005199995870608376</v>
      </c>
      <c r="S2253" s="51" t="n">
        <v>-0.00082566735814249</v>
      </c>
      <c r="T2253" s="51" t="n">
        <v>-0.0118032820677656</v>
      </c>
      <c r="U2253" s="51" t="n">
        <v>0.0003021670404637078</v>
      </c>
      <c r="V2253" s="51" t="n">
        <v>-0.005450036415679982</v>
      </c>
      <c r="W2253" s="51" t="n">
        <v>-0.17248</v>
      </c>
      <c r="X2253" s="51" t="n">
        <v>-0.188826</v>
      </c>
      <c r="Y2253" s="51" t="n">
        <v>0.374055</v>
      </c>
      <c r="Z2253" s="51" t="n">
        <v>-0.18486</v>
      </c>
      <c r="AA2253" s="51" t="n">
        <v>0.00443155</v>
      </c>
      <c r="AB2253" s="51" t="n">
        <v>-0.17245</v>
      </c>
      <c r="AC2253" s="51" t="n">
        <v>-0.1731750775917407</v>
      </c>
      <c r="AD2253" s="51" t="n">
        <v>-0.1971803069292863</v>
      </c>
      <c r="AE2253" s="51" t="n">
        <v>0.3971565336423551</v>
      </c>
      <c r="AF2253" s="51" t="n">
        <v>-0.2127104466087744</v>
      </c>
      <c r="AG2253" s="51" t="n">
        <v>-0.02694122330254732</v>
      </c>
      <c r="AH2253" s="51" t="n">
        <v>-0.1913612946880331</v>
      </c>
      <c r="AI2253" s="51" t="n">
        <v>0.08386158006329802</v>
      </c>
      <c r="AJ2253" s="51" t="n">
        <v>-0.3505353571064604</v>
      </c>
      <c r="AK2253" s="51" t="n">
        <v>-0.6007509727768975</v>
      </c>
      <c r="AL2253" s="51" t="n">
        <v>-1.010765063051492</v>
      </c>
      <c r="AM2253" s="51" t="n">
        <v>0.1333118903188262</v>
      </c>
      <c r="AN2253" s="51" t="n">
        <v>0.02713614514578292</v>
      </c>
      <c r="AO2253" s="51" t="n">
        <v>-1.896096326088415</v>
      </c>
      <c r="AP2253" s="51" t="n">
        <v>48.91628723954612</v>
      </c>
      <c r="AQ2253" s="51" t="n">
        <v>20.99643582448659</v>
      </c>
      <c r="AR2253" s="51" t="n">
        <v>1.351827259818611</v>
      </c>
      <c r="AS2253" s="51" t="n">
        <v>0.03151245492286348</v>
      </c>
      <c r="AT2253" s="51" t="n">
        <v>0.02430355018603821</v>
      </c>
      <c r="AU2253" s="51" t="n">
        <v>380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20</v>
      </c>
      <c r="BA2253" s="51" t="n">
        <v>8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0.6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0.038</v>
      </c>
      <c r="BM2253" s="51" t="n">
        <v>0.3492492184514647</v>
      </c>
      <c r="BN2253" s="51" t="n">
        <v>0.6961027814239084</v>
      </c>
      <c r="BO2253" s="51" t="n">
        <v>0.262924546464277</v>
      </c>
      <c r="BP2253" s="51" t="n">
        <v>0.3498277835077621</v>
      </c>
      <c r="BQ2253" s="51" t="n">
        <v>0.6968782658403054</v>
      </c>
      <c r="BR2253" s="51" t="n">
        <v>0.2648742874722164</v>
      </c>
      <c r="BS2253" s="51" t="n">
        <v>-0.578565056297331</v>
      </c>
      <c r="BT2253" s="51" t="n">
        <v>-0.7754844163970764</v>
      </c>
      <c r="BU2253" s="51" t="n">
        <v>-1.949741007939376</v>
      </c>
      <c r="BV2253" s="51" t="n">
        <v>2.176603685213158</v>
      </c>
    </row>
    <row r="2254">
      <c r="A2254" s="49" t="n">
        <v>28.52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0.1</v>
      </c>
      <c r="E2254" s="49" t="n">
        <v>-1.8966677284527</v>
      </c>
      <c r="F2254" s="49" t="n">
        <v>-2.31314928920635</v>
      </c>
      <c r="G2254" s="49" t="n">
        <v>-0.98048993875575</v>
      </c>
      <c r="H2254" s="49" t="n">
        <v>-1.39289016965925</v>
      </c>
      <c r="I2254" s="49" t="n">
        <v>-4.714366934074085</v>
      </c>
      <c r="J2254" s="49" t="n">
        <v>1.17770254523145</v>
      </c>
      <c r="K2254" s="49" t="n">
        <v>-1.897045442071033</v>
      </c>
      <c r="L2254" s="49" t="n">
        <v>-2.312732430917409</v>
      </c>
      <c r="M2254" s="49" t="n">
        <v>-0.9793896292319191</v>
      </c>
      <c r="N2254" s="49" t="n">
        <v>-1.381399607093295</v>
      </c>
      <c r="O2254" s="49" t="n">
        <v>-4.715090612509375</v>
      </c>
      <c r="P2254" s="49" t="n">
        <v>1.182888505179969</v>
      </c>
      <c r="Q2254" s="49" t="n">
        <v>0.0003777136183324981</v>
      </c>
      <c r="R2254" s="49" t="n">
        <v>-0.0004168582889407801</v>
      </c>
      <c r="S2254" s="49" t="n">
        <v>-0.001100309523830889</v>
      </c>
      <c r="T2254" s="49" t="n">
        <v>-0.0114905625659556</v>
      </c>
      <c r="U2254" s="49" t="n">
        <v>0.0007236784352899761</v>
      </c>
      <c r="V2254" s="49" t="n">
        <v>-0.00518595994851867</v>
      </c>
      <c r="W2254" s="49" t="n">
        <v>-0.1613013294999996</v>
      </c>
      <c r="X2254" s="49" t="n">
        <v>-0.1792918459749999</v>
      </c>
      <c r="Y2254" s="49" t="n">
        <v>0.3551222329249996</v>
      </c>
      <c r="Z2254" s="49" t="n">
        <v>-0.175476747575</v>
      </c>
      <c r="AA2254" s="49" t="n">
        <v>0.004132523912498962</v>
      </c>
      <c r="AB2254" s="49" t="n">
        <v>-0.1612784226250006</v>
      </c>
      <c r="AC2254" s="49" t="n">
        <v>-0.1669262131589961</v>
      </c>
      <c r="AD2254" s="49" t="n">
        <v>-0.1937219577809213</v>
      </c>
      <c r="AE2254" s="49" t="n">
        <v>0.3910808568912308</v>
      </c>
      <c r="AF2254" s="49" t="n">
        <v>-0.2119104134209281</v>
      </c>
      <c r="AG2254" s="49" t="n">
        <v>-0.04647374209218789</v>
      </c>
      <c r="AH2254" s="49" t="n">
        <v>-0.1963051743083458</v>
      </c>
      <c r="AI2254" s="49" t="n">
        <v>0.120890746614038</v>
      </c>
      <c r="AJ2254" s="49" t="n">
        <v>-0.1727465757102177</v>
      </c>
      <c r="AK2254" s="49" t="n">
        <v>-0.8199367854585262</v>
      </c>
      <c r="AL2254" s="49" t="n">
        <v>-0.9817337430459581</v>
      </c>
      <c r="AM2254" s="49" t="n">
        <v>0.1766042337648026</v>
      </c>
      <c r="AN2254" s="49" t="n">
        <v>0.03299894609513988</v>
      </c>
      <c r="AO2254" s="49" t="n">
        <v>1.427036823915857</v>
      </c>
      <c r="AP2254" s="49" t="n">
        <v>49.49569302564625</v>
      </c>
      <c r="AQ2254" s="49" t="n">
        <v>20.58733858277991</v>
      </c>
      <c r="AR2254" s="49" t="n">
        <v>1.330559564744247</v>
      </c>
      <c r="AS2254" s="49" t="n">
        <v>0.1824338814123743</v>
      </c>
      <c r="AT2254" s="49" t="n">
        <v>0.02713619323397573</v>
      </c>
      <c r="AU2254" s="49" t="n">
        <v>380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20</v>
      </c>
      <c r="BA2254" s="49" t="n">
        <v>8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0.6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0.038</v>
      </c>
      <c r="BM2254" s="49" t="n">
        <v>0.3506335959930222</v>
      </c>
      <c r="BN2254" s="49" t="n">
        <v>0.6961690895181812</v>
      </c>
      <c r="BO2254" s="49" t="n">
        <v>0.2630972504151816</v>
      </c>
      <c r="BP2254" s="49" t="n">
        <v>0.3512699836296397</v>
      </c>
      <c r="BQ2254" s="49" t="n">
        <v>0.6969545697134409</v>
      </c>
      <c r="BR2254" s="49" t="n">
        <v>0.2650706097564216</v>
      </c>
      <c r="BS2254" s="49" t="n">
        <v>-0.6363876366175525</v>
      </c>
      <c r="BT2254" s="49" t="n">
        <v>-0.7854801952597024</v>
      </c>
      <c r="BU2254" s="49" t="n">
        <v>-1.973359341239989</v>
      </c>
      <c r="BV2254" s="49" t="n">
        <v>2.217231483369298</v>
      </c>
    </row>
    <row r="2255">
      <c r="A2255" s="51" t="n">
        <v>28.53</v>
      </c>
      <c r="B2255" t="inlineStr">
        <is>
          <t>path/pick_to_place</t>
        </is>
      </c>
      <c r="C2255" t="inlineStr">
        <is>
          <t>effort</t>
        </is>
      </c>
      <c r="D2255" s="51" t="n">
        <v>0.1</v>
      </c>
      <c r="E2255" s="51" t="n">
        <v>-1.8981931957504</v>
      </c>
      <c r="F2255" s="51" t="n">
        <v>-2.3148629606912</v>
      </c>
      <c r="G2255" s="51" t="n">
        <v>-0.9770956981759999</v>
      </c>
      <c r="H2255" s="51" t="n">
        <v>-1.394567237888</v>
      </c>
      <c r="I2255" s="51" t="n">
        <v>-4.714327985393921</v>
      </c>
      <c r="J2255" s="51" t="n">
        <v>1.1761772386304</v>
      </c>
      <c r="K2255" s="51" t="n">
        <v>-1.89862388443431</v>
      </c>
      <c r="L2255" s="51" t="n">
        <v>-2.314569112359931</v>
      </c>
      <c r="M2255" s="51" t="n">
        <v>-0.9756870604425605</v>
      </c>
      <c r="N2255" s="51" t="n">
        <v>-1.3833935013501</v>
      </c>
      <c r="O2255" s="51" t="n">
        <v>-4.715535991199356</v>
      </c>
      <c r="P2255" s="51" t="n">
        <v>1.180986132737186</v>
      </c>
      <c r="Q2255" s="51" t="n">
        <v>0.0004306886839100521</v>
      </c>
      <c r="R2255" s="51" t="n">
        <v>-0.0002938483312688867</v>
      </c>
      <c r="S2255" s="51" t="n">
        <v>-0.001408637733439466</v>
      </c>
      <c r="T2255" s="51" t="n">
        <v>-0.01117373653790033</v>
      </c>
      <c r="U2255" s="51" t="n">
        <v>0.001208005805434453</v>
      </c>
      <c r="V2255" s="51" t="n">
        <v>-0.004808894106785644</v>
      </c>
      <c r="W2255" s="51" t="n">
        <v>-0.1432139887999989</v>
      </c>
      <c r="X2255" s="51" t="n">
        <v>-0.1628384591999997</v>
      </c>
      <c r="Y2255" s="51" t="n">
        <v>0.3225352303999983</v>
      </c>
      <c r="Z2255" s="51" t="n">
        <v>-0.1593492976000005</v>
      </c>
      <c r="AA2255" s="51" t="n">
        <v>0.003641084559995986</v>
      </c>
      <c r="AB2255" s="51" t="n">
        <v>-0.143205363200002</v>
      </c>
      <c r="AC2255" s="51" t="n">
        <v>-0.150446531787692</v>
      </c>
      <c r="AD2255" s="51" t="n">
        <v>-0.1754838359104146</v>
      </c>
      <c r="AE2255" s="51" t="n">
        <v>0.3532512633973927</v>
      </c>
      <c r="AF2255" s="51" t="n">
        <v>-0.1891029987126121</v>
      </c>
      <c r="AG2255" s="51" t="n">
        <v>-0.0426433673403309</v>
      </c>
      <c r="AH2255" s="51" t="n">
        <v>-0.185142942173864</v>
      </c>
      <c r="AI2255" s="51" t="n">
        <v>0.1507016826004006</v>
      </c>
      <c r="AJ2255" s="51" t="n">
        <v>-0.0870941532592982</v>
      </c>
      <c r="AK2255" s="51" t="n">
        <v>-0.9578110639785712</v>
      </c>
      <c r="AL2255" s="51" t="n">
        <v>-0.9630667813753054</v>
      </c>
      <c r="AM2255" s="51" t="n">
        <v>0.2157972552511286</v>
      </c>
      <c r="AN2255" s="51" t="n">
        <v>0.04077402100219933</v>
      </c>
      <c r="AO2255" s="51" t="n">
        <v>4.386839101747549</v>
      </c>
      <c r="AP2255" s="51" t="n">
        <v>50.32721476916856</v>
      </c>
      <c r="AQ2255" s="51" t="n">
        <v>20.10354524024322</v>
      </c>
      <c r="AR2255" s="51" t="n">
        <v>1.302230730626402</v>
      </c>
      <c r="AS2255" s="51" t="n">
        <v>0.3378351101224731</v>
      </c>
      <c r="AT2255" s="51" t="n">
        <v>0.03299854120476909</v>
      </c>
      <c r="AU2255" s="51" t="n">
        <v>380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20</v>
      </c>
      <c r="BA2255" s="51" t="n">
        <v>8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0.6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0.038</v>
      </c>
      <c r="BM2255" s="51" t="n">
        <v>0.3518966056734493</v>
      </c>
      <c r="BN2255" s="51" t="n">
        <v>0.6962364878672858</v>
      </c>
      <c r="BO2255" s="51" t="n">
        <v>0.2632564499067585</v>
      </c>
      <c r="BP2255" s="51" t="n">
        <v>0.3526213556663194</v>
      </c>
      <c r="BQ2255" s="51" t="n">
        <v>0.6970255036563714</v>
      </c>
      <c r="BR2255" s="51" t="n">
        <v>0.2652539360062284</v>
      </c>
      <c r="BS2255" s="51" t="n">
        <v>-0.7247499928700329</v>
      </c>
      <c r="BT2255" s="51" t="n">
        <v>-0.7890157890856342</v>
      </c>
      <c r="BU2255" s="51" t="n">
        <v>-1.99748609946987</v>
      </c>
      <c r="BV2255" s="51" t="n">
        <v>2.266662565351731</v>
      </c>
    </row>
    <row r="2256">
      <c r="A2256" s="49" t="n">
        <v>28.54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0.1</v>
      </c>
      <c r="E2256" s="49" t="n">
        <v>-1.8995299308691</v>
      </c>
      <c r="F2256" s="49" t="n">
        <v>-2.316403084019051</v>
      </c>
      <c r="G2256" s="49" t="n">
        <v>-0.97404505897125</v>
      </c>
      <c r="H2256" s="49" t="n">
        <v>-1.39607429629675</v>
      </c>
      <c r="I2256" s="49" t="n">
        <v>-4.714294171161555</v>
      </c>
      <c r="J2256" s="49" t="n">
        <v>1.17484051297535</v>
      </c>
      <c r="K2256" s="49" t="n">
        <v>-1.900025718980139</v>
      </c>
      <c r="L2256" s="49" t="n">
        <v>-2.316193324692376</v>
      </c>
      <c r="M2256" s="49" t="n">
        <v>-0.9724332817741126</v>
      </c>
      <c r="N2256" s="49" t="n">
        <v>-1.385091120379822</v>
      </c>
      <c r="O2256" s="49" t="n">
        <v>-4.71579841142743</v>
      </c>
      <c r="P2256" s="49" t="n">
        <v>1.179273748395566</v>
      </c>
      <c r="Q2256" s="49" t="n">
        <v>0.0004957881110390083</v>
      </c>
      <c r="R2256" s="49" t="n">
        <v>-0.0002097593266743303</v>
      </c>
      <c r="S2256" s="49" t="n">
        <v>-0.001611777197137454</v>
      </c>
      <c r="T2256" s="49" t="n">
        <v>-0.0109831759169281</v>
      </c>
      <c r="U2256" s="49" t="n">
        <v>0.001504240265875367</v>
      </c>
      <c r="V2256" s="49" t="n">
        <v>-0.004433235420215453</v>
      </c>
      <c r="W2256" s="49" t="n">
        <v>-0.1244440218999985</v>
      </c>
      <c r="X2256" s="49" t="n">
        <v>-0.1454363967749992</v>
      </c>
      <c r="Y2256" s="49" t="n">
        <v>0.2880893957249961</v>
      </c>
      <c r="Z2256" s="49" t="n">
        <v>-0.1423089747750018</v>
      </c>
      <c r="AA2256" s="49" t="n">
        <v>0.003130359992491017</v>
      </c>
      <c r="AB2256" s="49" t="n">
        <v>-0.1244504442250043</v>
      </c>
      <c r="AC2256" s="49" t="n">
        <v>-0.1315123373577193</v>
      </c>
      <c r="AD2256" s="49" t="n">
        <v>-0.1514455970739285</v>
      </c>
      <c r="AE2256" s="49" t="n">
        <v>0.3019902708463281</v>
      </c>
      <c r="AF2256" s="49" t="n">
        <v>-0.1537022397991399</v>
      </c>
      <c r="AG2256" s="49" t="n">
        <v>-0.01280790041465761</v>
      </c>
      <c r="AH2256" s="49" t="n">
        <v>-0.1597569198690706</v>
      </c>
      <c r="AI2256" s="49" t="n">
        <v>0.1744937627784536</v>
      </c>
      <c r="AJ2256" s="49" t="n">
        <v>-0.1043706644740284</v>
      </c>
      <c r="AK2256" s="49" t="n">
        <v>-0.975264772636712</v>
      </c>
      <c r="AL2256" s="49" t="n">
        <v>-0.9620389091612049</v>
      </c>
      <c r="AM2256" s="49" t="n">
        <v>0.2287240725160224</v>
      </c>
      <c r="AN2256" s="49" t="n">
        <v>0.04800861339454963</v>
      </c>
      <c r="AO2256" s="49" t="n">
        <v>5.401215837353227</v>
      </c>
      <c r="AP2256" s="49" t="n">
        <v>50.6801702234369</v>
      </c>
      <c r="AQ2256" s="49" t="n">
        <v>19.88519938668692</v>
      </c>
      <c r="AR2256" s="49" t="n">
        <v>1.302190148230481</v>
      </c>
      <c r="AS2256" s="49" t="n">
        <v>0.4145448561766055</v>
      </c>
      <c r="AT2256" s="49" t="n">
        <v>0.04077346438680707</v>
      </c>
      <c r="AU2256" s="49" t="n">
        <v>380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20</v>
      </c>
      <c r="BA2256" s="49" t="n">
        <v>8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0.6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0.038</v>
      </c>
      <c r="BM2256" s="49" t="n">
        <v>0.3530083029953439</v>
      </c>
      <c r="BN2256" s="49" t="n">
        <v>0.6963056754425579</v>
      </c>
      <c r="BO2256" s="49" t="n">
        <v>0.2633989706805088</v>
      </c>
      <c r="BP2256" s="49" t="n">
        <v>0.3538113941420512</v>
      </c>
      <c r="BQ2256" s="49" t="n">
        <v>0.6970879151426149</v>
      </c>
      <c r="BR2256" s="49" t="n">
        <v>0.2654117909250463</v>
      </c>
      <c r="BS2256" s="49" t="n">
        <v>-0.8030911467073465</v>
      </c>
      <c r="BT2256" s="49" t="n">
        <v>-0.7822397000569747</v>
      </c>
      <c r="BU2256" s="49" t="n">
        <v>-2.012820244537472</v>
      </c>
      <c r="BV2256" s="49" t="n">
        <v>2.303974755739489</v>
      </c>
    </row>
    <row r="2257">
      <c r="A2257" s="51" t="n">
        <v>28.55</v>
      </c>
      <c r="B2257" t="inlineStr">
        <is>
          <t>path/pick_to_place</t>
        </is>
      </c>
      <c r="C2257" t="inlineStr">
        <is>
          <t>effort</t>
        </is>
      </c>
      <c r="D2257" s="51" t="n">
        <v>0.1</v>
      </c>
      <c r="E2257" s="51" t="n">
        <v>-1.9006948104768</v>
      </c>
      <c r="F2257" s="51" t="n">
        <v>-2.3177829796864</v>
      </c>
      <c r="G2257" s="51" t="n">
        <v>-0.9713115555840001</v>
      </c>
      <c r="H2257" s="51" t="n">
        <v>-1.397424487968</v>
      </c>
      <c r="I2257" s="51" t="n">
        <v>-4.714265025040641</v>
      </c>
      <c r="J2257" s="51" t="n">
        <v>1.1736755083968</v>
      </c>
      <c r="K2257" s="51" t="n">
        <v>-1.901246678373194</v>
      </c>
      <c r="L2257" s="51" t="n">
        <v>-2.317580662492885</v>
      </c>
      <c r="M2257" s="51" t="n">
        <v>-0.9696874502093734</v>
      </c>
      <c r="N2257" s="51" t="n">
        <v>-1.386426903742257</v>
      </c>
      <c r="O2257" s="51" t="n">
        <v>-4.715699904560988</v>
      </c>
      <c r="P2257" s="51" t="n">
        <v>1.177844600089411</v>
      </c>
      <c r="Q2257" s="51" t="n">
        <v>0.0005518678963944978</v>
      </c>
      <c r="R2257" s="51" t="n">
        <v>-0.0002023171935152668</v>
      </c>
      <c r="S2257" s="51" t="n">
        <v>-0.00162410537462665</v>
      </c>
      <c r="T2257" s="51" t="n">
        <v>-0.01099758422574326</v>
      </c>
      <c r="U2257" s="51" t="n">
        <v>0.001434879520346932</v>
      </c>
      <c r="V2257" s="51" t="n">
        <v>-0.004169091692610927</v>
      </c>
      <c r="W2257" s="51" t="n">
        <v>-0.1094349231999991</v>
      </c>
      <c r="X2257" s="51" t="n">
        <v>-0.1313652879999981</v>
      </c>
      <c r="Y2257" s="51" t="n">
        <v>0.2602385791999927</v>
      </c>
      <c r="Z2257" s="51" t="n">
        <v>-0.1285347488000044</v>
      </c>
      <c r="AA2257" s="51" t="n">
        <v>0.002723929839983649</v>
      </c>
      <c r="AB2257" s="51" t="n">
        <v>-0.1094525728000071</v>
      </c>
      <c r="AC2257" s="51" t="n">
        <v>-0.1144159354577531</v>
      </c>
      <c r="AD2257" s="51" t="n">
        <v>-0.1283605844063394</v>
      </c>
      <c r="AE2257" s="51" t="n">
        <v>0.2521780289124117</v>
      </c>
      <c r="AF2257" s="51" t="n">
        <v>-0.117110555624631</v>
      </c>
      <c r="AG2257" s="51" t="n">
        <v>0.02857134624636665</v>
      </c>
      <c r="AH2257" s="51" t="n">
        <v>-0.1290696650451225</v>
      </c>
      <c r="AI2257" s="51" t="n">
        <v>0.1833244114454508</v>
      </c>
      <c r="AJ2257" s="51" t="n">
        <v>-0.2239157655811795</v>
      </c>
      <c r="AK2257" s="51" t="n">
        <v>-0.8613777645380506</v>
      </c>
      <c r="AL2257" s="51" t="n">
        <v>-0.9795041624704655</v>
      </c>
      <c r="AM2257" s="51" t="n">
        <v>0.2062247488641643</v>
      </c>
      <c r="AN2257" s="51" t="n">
        <v>0.05267027682732436</v>
      </c>
      <c r="AO2257" s="51" t="n">
        <v>4.940378190052442</v>
      </c>
      <c r="AP2257" s="51" t="n">
        <v>50.63769915984536</v>
      </c>
      <c r="AQ2257" s="51" t="n">
        <v>19.91993747052719</v>
      </c>
      <c r="AR2257" s="51" t="n">
        <v>1.312753866536948</v>
      </c>
      <c r="AS2257" s="51" t="n">
        <v>0.4087786268197952</v>
      </c>
      <c r="AT2257" s="51" t="n">
        <v>0.04800813114022053</v>
      </c>
      <c r="AU2257" s="51" t="n">
        <v>380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20</v>
      </c>
      <c r="BA2257" s="51" t="n">
        <v>8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0.6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0.038</v>
      </c>
      <c r="BM2257" s="51" t="n">
        <v>0.3539818734838532</v>
      </c>
      <c r="BN2257" s="51" t="n">
        <v>0.6963765488178999</v>
      </c>
      <c r="BO2257" s="51" t="n">
        <v>0.2635262717989554</v>
      </c>
      <c r="BP2257" s="51" t="n">
        <v>0.3548208618817787</v>
      </c>
      <c r="BQ2257" s="51" t="n">
        <v>0.6971427902878901</v>
      </c>
      <c r="BR2257" s="51" t="n">
        <v>0.2655409390719531</v>
      </c>
      <c r="BS2257" s="51" t="n">
        <v>-0.8389883979254553</v>
      </c>
      <c r="BT2257" s="51" t="n">
        <v>-0.7662414699901587</v>
      </c>
      <c r="BU2257" s="51" t="n">
        <v>-2.01466727299765</v>
      </c>
      <c r="BV2257" s="51" t="n">
        <v>2.312987622767141</v>
      </c>
    </row>
    <row r="2258">
      <c r="A2258" s="49" t="n">
        <v>28.56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0.1</v>
      </c>
      <c r="E2258" s="49" t="n">
        <v>-1.9017402334375</v>
      </c>
      <c r="F2258" s="49" t="n">
        <v>-2.31905030984375</v>
      </c>
      <c r="G2258" s="49" t="n">
        <v>-0.9688008917187502</v>
      </c>
      <c r="H2258" s="49" t="n">
        <v>-1.39866448390625</v>
      </c>
      <c r="I2258" s="49" t="n">
        <v>-4.714239092640626</v>
      </c>
      <c r="J2258" s="49" t="n">
        <v>1.17262987953125</v>
      </c>
      <c r="K2258" s="49" t="n">
        <v>-1.902325481804616</v>
      </c>
      <c r="L2258" s="49" t="n">
        <v>-2.318777593866191</v>
      </c>
      <c r="M2258" s="49" t="n">
        <v>-0.9673528795074906</v>
      </c>
      <c r="N2258" s="49" t="n">
        <v>-1.387456894895334</v>
      </c>
      <c r="O2258" s="49" t="n">
        <v>-4.71523826763129</v>
      </c>
      <c r="P2258" s="49" t="n">
        <v>1.17668700288033</v>
      </c>
      <c r="Q2258" s="49" t="n">
        <v>0.0005852483671158204</v>
      </c>
      <c r="R2258" s="49" t="n">
        <v>-0.0002727159775588461</v>
      </c>
      <c r="S2258" s="49" t="n">
        <v>-0.001448012211259564</v>
      </c>
      <c r="T2258" s="49" t="n">
        <v>-0.01120758901091645</v>
      </c>
      <c r="U2258" s="49" t="n">
        <v>0.0009991749906639313</v>
      </c>
      <c r="V2258" s="49" t="n">
        <v>-0.004057123349080038</v>
      </c>
      <c r="W2258" s="49" t="n">
        <v>-0.1008476375000015</v>
      </c>
      <c r="X2258" s="49" t="n">
        <v>-0.1232138343749961</v>
      </c>
      <c r="Y2258" s="49" t="n">
        <v>0.2440950781249878</v>
      </c>
      <c r="Z2258" s="49" t="n">
        <v>-0.1205532343750087</v>
      </c>
      <c r="AA2258" s="49" t="n">
        <v>0.00249582531247313</v>
      </c>
      <c r="AB2258" s="49" t="n">
        <v>-0.1008699406250103</v>
      </c>
      <c r="AC2258" s="49" t="n">
        <v>-0.102548323897878</v>
      </c>
      <c r="AD2258" s="49" t="n">
        <v>-0.112631374625468</v>
      </c>
      <c r="AE2258" s="49" t="n">
        <v>0.2181718828560901</v>
      </c>
      <c r="AF2258" s="49" t="n">
        <v>-0.09146266928144059</v>
      </c>
      <c r="AG2258" s="49" t="n">
        <v>0.06065112467276539</v>
      </c>
      <c r="AH2258" s="49" t="n">
        <v>-0.1048425595794043</v>
      </c>
      <c r="AI2258" s="49" t="n">
        <v>0.1763738550296575</v>
      </c>
      <c r="AJ2258" s="49" t="n">
        <v>-0.3934284535659568</v>
      </c>
      <c r="AK2258" s="49" t="n">
        <v>-0.6682601107542713</v>
      </c>
      <c r="AL2258" s="49" t="n">
        <v>-1.0080412662891</v>
      </c>
      <c r="AM2258" s="49" t="n">
        <v>0.1565858623182847</v>
      </c>
      <c r="AN2258" s="49" t="n">
        <v>0.05429081097280022</v>
      </c>
      <c r="AO2258" s="49" t="n">
        <v>3.475454255349046</v>
      </c>
      <c r="AP2258" s="49" t="n">
        <v>50.29540406478823</v>
      </c>
      <c r="AQ2258" s="49" t="n">
        <v>20.17098415616611</v>
      </c>
      <c r="AR2258" s="49" t="n">
        <v>1.32319981520921</v>
      </c>
      <c r="AS2258" s="49" t="n">
        <v>0.3299556806052732</v>
      </c>
      <c r="AT2258" s="49" t="n">
        <v>0.05267001977651462</v>
      </c>
      <c r="AU2258" s="49" t="n">
        <v>380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20</v>
      </c>
      <c r="BA2258" s="49" t="n">
        <v>8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0.6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0.038</v>
      </c>
      <c r="BM2258" s="49" t="n">
        <v>0.3548592890674384</v>
      </c>
      <c r="BN2258" s="49" t="n">
        <v>0.6964480945015357</v>
      </c>
      <c r="BO2258" s="49" t="n">
        <v>0.2636428348824127</v>
      </c>
      <c r="BP2258" s="49" t="n">
        <v>0.3556820127526182</v>
      </c>
      <c r="BQ2258" s="49" t="n">
        <v>0.6971937778957865</v>
      </c>
      <c r="BR2258" s="49" t="n">
        <v>0.2656471243864574</v>
      </c>
      <c r="BS2258" s="49" t="n">
        <v>-0.822723685179827</v>
      </c>
      <c r="BT2258" s="49" t="n">
        <v>-0.7456833942508512</v>
      </c>
      <c r="BU2258" s="49" t="n">
        <v>-2.004289504044632</v>
      </c>
      <c r="BV2258" s="49" t="n">
        <v>2.291308447730428</v>
      </c>
    </row>
    <row r="2259">
      <c r="A2259" s="51" t="n">
        <v>28.57</v>
      </c>
      <c r="B2259" t="inlineStr">
        <is>
          <t>path/pick_to_place</t>
        </is>
      </c>
      <c r="C2259" t="inlineStr">
        <is>
          <t>effort</t>
        </is>
      </c>
      <c r="D2259" s="51" t="n">
        <v>0.1</v>
      </c>
      <c r="E2259" s="51" t="n">
        <v>-1.9027362953152</v>
      </c>
      <c r="F2259" s="51" t="n">
        <v>-2.3202701690176</v>
      </c>
      <c r="G2259" s="51" t="n">
        <v>-0.9663843558720002</v>
      </c>
      <c r="H2259" s="51" t="n">
        <v>-1.399857959488</v>
      </c>
      <c r="I2259" s="51" t="n">
        <v>-4.71421442700096</v>
      </c>
      <c r="J2259" s="51" t="n">
        <v>1.1716336026752</v>
      </c>
      <c r="K2259" s="51" t="n">
        <v>-1.903321572847597</v>
      </c>
      <c r="L2259" s="51" t="n">
        <v>-2.319875328911496</v>
      </c>
      <c r="M2259" s="51" t="n">
        <v>-0.9652302386800248</v>
      </c>
      <c r="N2259" s="51" t="n">
        <v>-1.388330788850475</v>
      </c>
      <c r="O2259" s="51" t="n">
        <v>-4.714599039661795</v>
      </c>
      <c r="P2259" s="51" t="n">
        <v>1.175687225759071</v>
      </c>
      <c r="Q2259" s="51" t="n">
        <v>0.0005852775323971215</v>
      </c>
      <c r="R2259" s="51" t="n">
        <v>-0.0003948401061037998</v>
      </c>
      <c r="S2259" s="51" t="n">
        <v>-0.001154117191975446</v>
      </c>
      <c r="T2259" s="51" t="n">
        <v>-0.01152717063752529</v>
      </c>
      <c r="U2259" s="51" t="n">
        <v>0.0003846126608353373</v>
      </c>
      <c r="V2259" s="51" t="n">
        <v>-0.004053623083871027</v>
      </c>
      <c r="W2259" s="51" t="n">
        <v>-0.09956056000000639</v>
      </c>
      <c r="X2259" s="51" t="n">
        <v>-0.1218798095999924</v>
      </c>
      <c r="Y2259" s="51" t="n">
        <v>0.2414296367999809</v>
      </c>
      <c r="Z2259" s="51" t="n">
        <v>-0.1192386912000152</v>
      </c>
      <c r="AA2259" s="51" t="n">
        <v>0.002470529199958351</v>
      </c>
      <c r="AB2259" s="51" t="n">
        <v>-0.09958002400001398</v>
      </c>
      <c r="AC2259" s="51" t="n">
        <v>-0.09721252121547035</v>
      </c>
      <c r="AD2259" s="51" t="n">
        <v>-0.107470296081778</v>
      </c>
      <c r="AE2259" s="51" t="n">
        <v>0.2074790647378342</v>
      </c>
      <c r="AF2259" s="51" t="n">
        <v>-0.08407064708846276</v>
      </c>
      <c r="AG2259" s="51" t="n">
        <v>0.066641177097455</v>
      </c>
      <c r="AH2259" s="51" t="n">
        <v>-0.09599139393305404</v>
      </c>
      <c r="AI2259" s="51" t="n">
        <v>0.1521394089446684</v>
      </c>
      <c r="AJ2259" s="51" t="n">
        <v>-0.5570133134808892</v>
      </c>
      <c r="AK2259" s="51" t="n">
        <v>-0.4655793455567741</v>
      </c>
      <c r="AL2259" s="51" t="n">
        <v>-1.036696392496259</v>
      </c>
      <c r="AM2259" s="51" t="n">
        <v>0.102344055042592</v>
      </c>
      <c r="AN2259" s="51" t="n">
        <v>0.05404916707566577</v>
      </c>
      <c r="AO2259" s="51" t="n">
        <v>1.494023854973777</v>
      </c>
      <c r="AP2259" s="51" t="n">
        <v>49.80124296809343</v>
      </c>
      <c r="AQ2259" s="51" t="n">
        <v>20.54137599529393</v>
      </c>
      <c r="AR2259" s="51" t="n">
        <v>1.33148654652031</v>
      </c>
      <c r="AS2259" s="51" t="n">
        <v>0.2050866472421954</v>
      </c>
      <c r="AT2259" s="51" t="n">
        <v>0.05429085468831302</v>
      </c>
      <c r="AU2259" s="51" t="n">
        <v>380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20</v>
      </c>
      <c r="BA2259" s="51" t="n">
        <v>8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0.6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0.038</v>
      </c>
      <c r="BM2259" s="51" t="n">
        <v>0.3556969329591128</v>
      </c>
      <c r="BN2259" s="51" t="n">
        <v>0.6965186111089854</v>
      </c>
      <c r="BO2259" s="51" t="n">
        <v>0.2637546087878204</v>
      </c>
      <c r="BP2259" s="51" t="n">
        <v>0.3564608708394428</v>
      </c>
      <c r="BQ2259" s="51" t="n">
        <v>0.697245174243499</v>
      </c>
      <c r="BR2259" s="51" t="n">
        <v>0.265742105941806</v>
      </c>
      <c r="BS2259" s="51" t="n">
        <v>-0.7639378803300789</v>
      </c>
      <c r="BT2259" s="51" t="n">
        <v>-0.7265631345135803</v>
      </c>
      <c r="BU2259" s="51" t="n">
        <v>-1.987497153985551</v>
      </c>
      <c r="BV2259" s="51" t="n">
        <v>2.24980888311387</v>
      </c>
    </row>
    <row r="2260">
      <c r="A2260" s="49" t="n">
        <v>28.58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0.1</v>
      </c>
      <c r="E2260" s="49" t="n">
        <v>-1.9037529628779</v>
      </c>
      <c r="F2260" s="49" t="n">
        <v>-2.32150817483245</v>
      </c>
      <c r="G2260" s="49" t="n">
        <v>-0.9639322368622505</v>
      </c>
      <c r="H2260" s="49" t="n">
        <v>-1.401069070911751</v>
      </c>
      <c r="I2260" s="49" t="n">
        <v>-4.714189084075295</v>
      </c>
      <c r="J2260" s="49" t="n">
        <v>1.17061678293915</v>
      </c>
      <c r="K2260" s="49" t="n">
        <v>-1.904299907996137</v>
      </c>
      <c r="L2260" s="49" t="n">
        <v>-2.320980396425399</v>
      </c>
      <c r="M2260" s="49" t="n">
        <v>-0.9630837797269675</v>
      </c>
      <c r="N2260" s="49" t="n">
        <v>-1.389234790680964</v>
      </c>
      <c r="O2260" s="49" t="n">
        <v>-4.714059762228546</v>
      </c>
      <c r="P2260" s="49" t="n">
        <v>1.174682966282017</v>
      </c>
      <c r="Q2260" s="49" t="n">
        <v>0.0005469451182367191</v>
      </c>
      <c r="R2260" s="49" t="n">
        <v>-0.0005277784070507607</v>
      </c>
      <c r="S2260" s="49" t="n">
        <v>-0.0008484571352830317</v>
      </c>
      <c r="T2260" s="49" t="n">
        <v>-0.01183428023078648</v>
      </c>
      <c r="U2260" s="49" t="n">
        <v>-0.0001293218467495194</v>
      </c>
      <c r="V2260" s="49" t="n">
        <v>-0.00406618334286768</v>
      </c>
      <c r="W2260" s="49" t="n">
        <v>-0.1046695363000149</v>
      </c>
      <c r="X2260" s="49" t="n">
        <v>-0.1265700595749866</v>
      </c>
      <c r="Y2260" s="49" t="n">
        <v>0.2506714465249715</v>
      </c>
      <c r="Z2260" s="49" t="n">
        <v>-0.1238130239750243</v>
      </c>
      <c r="AA2260" s="49" t="n">
        <v>0.002622975872437865</v>
      </c>
      <c r="AB2260" s="49" t="n">
        <v>-0.1046795838250181</v>
      </c>
      <c r="AC2260" s="49" t="n">
        <v>-0.0983460042026514</v>
      </c>
      <c r="AD2260" s="49" t="n">
        <v>-0.1130342283660355</v>
      </c>
      <c r="AE2260" s="49" t="n">
        <v>0.220577402419026</v>
      </c>
      <c r="AF2260" s="49" t="n">
        <v>-0.09559138398832451</v>
      </c>
      <c r="AG2260" s="49" t="n">
        <v>0.04357199308973708</v>
      </c>
      <c r="AH2260" s="49" t="n">
        <v>-0.1040412294678517</v>
      </c>
      <c r="AI2260" s="49" t="n">
        <v>0.1137638872962099</v>
      </c>
      <c r="AJ2260" s="49" t="n">
        <v>-0.6645524040289028</v>
      </c>
      <c r="AK2260" s="49" t="n">
        <v>-0.3218610872722695</v>
      </c>
      <c r="AL2260" s="49" t="n">
        <v>-1.055310914612106</v>
      </c>
      <c r="AM2260" s="49" t="n">
        <v>0.06826342127563233</v>
      </c>
      <c r="AN2260" s="49" t="n">
        <v>0.05388567527264766</v>
      </c>
      <c r="AO2260" s="49" t="n">
        <v>-0.51201017235789</v>
      </c>
      <c r="AP2260" s="49" t="n">
        <v>49.30727729060674</v>
      </c>
      <c r="AQ2260" s="49" t="n">
        <v>20.9183149519049</v>
      </c>
      <c r="AR2260" s="49" t="n">
        <v>1.339338024344326</v>
      </c>
      <c r="AS2260" s="49" t="n">
        <v>0.07551452144534344</v>
      </c>
      <c r="AT2260" s="49" t="n">
        <v>0.05404951185443079</v>
      </c>
      <c r="AU2260" s="49" t="n">
        <v>380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20</v>
      </c>
      <c r="BA2260" s="49" t="n">
        <v>8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0.6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0.038</v>
      </c>
      <c r="BM2260" s="49" t="n">
        <v>0.3565512061177031</v>
      </c>
      <c r="BN2260" s="49" t="n">
        <v>0.6965861297704218</v>
      </c>
      <c r="BO2260" s="49" t="n">
        <v>0.2638674894386991</v>
      </c>
      <c r="BP2260" s="49" t="n">
        <v>0.3572360232723697</v>
      </c>
      <c r="BQ2260" s="49" t="n">
        <v>0.6973006527843648</v>
      </c>
      <c r="BR2260" s="49" t="n">
        <v>0.2658397642937892</v>
      </c>
      <c r="BS2260" s="49" t="n">
        <v>-0.6848171546665616</v>
      </c>
      <c r="BT2260" s="49" t="n">
        <v>-0.7145230139430359</v>
      </c>
      <c r="BU2260" s="49" t="n">
        <v>-1.97227485509005</v>
      </c>
      <c r="BV2260" s="49" t="n">
        <v>2.206668479133266</v>
      </c>
    </row>
    <row r="2261">
      <c r="A2261" s="51" t="n">
        <v>28.59</v>
      </c>
      <c r="B2261" t="inlineStr">
        <is>
          <t>path/pick_to_place</t>
        </is>
      </c>
      <c r="C2261" t="inlineStr">
        <is>
          <t>effort</t>
        </is>
      </c>
      <c r="D2261" s="51" t="n">
        <v>0.1</v>
      </c>
      <c r="E2261" s="51" t="n">
        <v>-1.9048422486016</v>
      </c>
      <c r="F2261" s="51" t="n">
        <v>-2.322813558732799</v>
      </c>
      <c r="G2261" s="51" t="n">
        <v>-0.961347239360001</v>
      </c>
      <c r="H2261" s="51" t="n">
        <v>-1.402345931648001</v>
      </c>
      <c r="I2261" s="51" t="n">
        <v>-4.714161618215682</v>
      </c>
      <c r="J2261" s="51" t="n">
        <v>1.169527461401599</v>
      </c>
      <c r="K2261" s="51" t="n">
        <v>-1.905312061496092</v>
      </c>
      <c r="L2261" s="51" t="n">
        <v>-2.322179727683665</v>
      </c>
      <c r="M2261" s="51" t="n">
        <v>-0.9607203388806542</v>
      </c>
      <c r="N2261" s="51" t="n">
        <v>-1.390321587814798</v>
      </c>
      <c r="O2261" s="51" t="n">
        <v>-4.713848063036075</v>
      </c>
      <c r="P2261" s="51" t="n">
        <v>1.173541385970298</v>
      </c>
      <c r="Q2261" s="51" t="n">
        <v>0.0004698128944919944</v>
      </c>
      <c r="R2261" s="51" t="n">
        <v>-0.0006338310491340593</v>
      </c>
      <c r="S2261" s="51" t="n">
        <v>-0.0006269004793467703</v>
      </c>
      <c r="T2261" s="51" t="n">
        <v>-0.0120243438332035</v>
      </c>
      <c r="U2261" s="51" t="n">
        <v>-0.0003135551796074054</v>
      </c>
      <c r="V2261" s="51" t="n">
        <v>-0.004013924568698757</v>
      </c>
      <c r="W2261" s="51" t="n">
        <v>-0.1134878624000276</v>
      </c>
      <c r="X2261" s="51" t="n">
        <v>-0.1348005023999776</v>
      </c>
      <c r="Y2261" s="51" t="n">
        <v>0.2669081455999587</v>
      </c>
      <c r="Z2261" s="51" t="n">
        <v>-0.1318457824000363</v>
      </c>
      <c r="AA2261" s="51" t="n">
        <v>0.002878551279909861</v>
      </c>
      <c r="AB2261" s="51" t="n">
        <v>-0.1134846656000228</v>
      </c>
      <c r="AC2261" s="51" t="n">
        <v>-0.104015267512112</v>
      </c>
      <c r="AD2261" s="51" t="n">
        <v>-0.1260161921078207</v>
      </c>
      <c r="AE2261" s="51" t="n">
        <v>0.2500908207283769</v>
      </c>
      <c r="AF2261" s="51" t="n">
        <v>-0.1196706267325001</v>
      </c>
      <c r="AG2261" s="51" t="n">
        <v>0.00327231669469545</v>
      </c>
      <c r="AH2261" s="51" t="n">
        <v>-0.1224033171196594</v>
      </c>
      <c r="AI2261" s="51" t="n">
        <v>0.06559685056146132</v>
      </c>
      <c r="AJ2261" s="51" t="n">
        <v>-0.6936300143039361</v>
      </c>
      <c r="AK2261" s="51" t="n">
        <v>-0.2753364839275909</v>
      </c>
      <c r="AL2261" s="51" t="n">
        <v>-1.058784058663713</v>
      </c>
      <c r="AM2261" s="51" t="n">
        <v>0.06892613663770952</v>
      </c>
      <c r="AN2261" s="51" t="n">
        <v>0.05526993343193245</v>
      </c>
      <c r="AO2261" s="51" t="n">
        <v>-2.042887339304149</v>
      </c>
      <c r="AP2261" s="51" t="n">
        <v>48.95992203542455</v>
      </c>
      <c r="AQ2261" s="51" t="n">
        <v>21.1912393907061</v>
      </c>
      <c r="AR2261" s="51" t="n">
        <v>1.347821933947388</v>
      </c>
      <c r="AS2261" s="51" t="n">
        <v>-0.0151416925233658</v>
      </c>
      <c r="AT2261" s="51" t="n">
        <v>0.05388624618116336</v>
      </c>
      <c r="AU2261" s="51" t="n">
        <v>380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20</v>
      </c>
      <c r="BA2261" s="51" t="n">
        <v>8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0.6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0.038</v>
      </c>
      <c r="BM2261" s="51" t="n">
        <v>0.3574641219678068</v>
      </c>
      <c r="BN2261" s="51" t="n">
        <v>0.6966489601891463</v>
      </c>
      <c r="BO2261" s="51" t="n">
        <v>0.2639858233805801</v>
      </c>
      <c r="BP2261" s="51" t="n">
        <v>0.3580707076602906</v>
      </c>
      <c r="BQ2261" s="51" t="n">
        <v>0.6973631905973612</v>
      </c>
      <c r="BR2261" s="51" t="n">
        <v>0.2659515969399497</v>
      </c>
      <c r="BS2261" s="51" t="n">
        <v>-0.6065856924838409</v>
      </c>
      <c r="BT2261" s="51" t="n">
        <v>-0.7142304082148332</v>
      </c>
      <c r="BU2261" s="51" t="n">
        <v>-1.96577355936961</v>
      </c>
      <c r="BV2261" s="51" t="n">
        <v>2.177690741372956</v>
      </c>
    </row>
    <row r="2262">
      <c r="A2262" s="49" t="n">
        <v>28.6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0.1</v>
      </c>
      <c r="E2262" s="49" t="n">
        <v>-1.906020385174301</v>
      </c>
      <c r="F2262" s="49" t="n">
        <v>-2.32420225670515</v>
      </c>
      <c r="G2262" s="49" t="n">
        <v>-0.9585978994177513</v>
      </c>
      <c r="H2262" s="49" t="n">
        <v>-1.403704088889251</v>
      </c>
      <c r="I2262" s="49" t="n">
        <v>-4.714131577656769</v>
      </c>
      <c r="J2262" s="49" t="n">
        <v>1.168349422263049</v>
      </c>
      <c r="K2262" s="49" t="n">
        <v>-1.906396441789754</v>
      </c>
      <c r="L2262" s="49" t="n">
        <v>-2.323526956917913</v>
      </c>
      <c r="M2262" s="49" t="n">
        <v>-0.9580241575734769</v>
      </c>
      <c r="N2262" s="49" t="n">
        <v>-1.391666434902362</v>
      </c>
      <c r="O2262" s="49" t="n">
        <v>-4.714016491306387</v>
      </c>
      <c r="P2262" s="49" t="n">
        <v>1.172221451275513</v>
      </c>
      <c r="Q2262" s="49" t="n">
        <v>0.0003760566154531464</v>
      </c>
      <c r="R2262" s="49" t="n">
        <v>-0.0006752997872365718</v>
      </c>
      <c r="S2262" s="49" t="n">
        <v>-0.0005737418442743891</v>
      </c>
      <c r="T2262" s="49" t="n">
        <v>-0.01203765398688961</v>
      </c>
      <c r="U2262" s="49" t="n">
        <v>-0.0001150863503820432</v>
      </c>
      <c r="V2262" s="49" t="n">
        <v>-0.003872029012463418</v>
      </c>
      <c r="W2262" s="49" t="n">
        <v>-0.1215462847000459</v>
      </c>
      <c r="X2262" s="49" t="n">
        <v>-0.1423961283749644</v>
      </c>
      <c r="Y2262" s="49" t="n">
        <v>0.2818858193249418</v>
      </c>
      <c r="Z2262" s="49" t="n">
        <v>-0.1392541611750516</v>
      </c>
      <c r="AA2262" s="49" t="n">
        <v>0.003113092952372198</v>
      </c>
      <c r="AB2262" s="49" t="n">
        <v>-0.121530599425028</v>
      </c>
      <c r="AC2262" s="49" t="n">
        <v>-0.1122108417739845</v>
      </c>
      <c r="AD2262" s="49" t="n">
        <v>-0.1420211634318512</v>
      </c>
      <c r="AE2262" s="49" t="n">
        <v>0.2859248692633421</v>
      </c>
      <c r="AF2262" s="49" t="n">
        <v>-0.1466895473587189</v>
      </c>
      <c r="AG2262" s="49" t="n">
        <v>-0.03301874183242667</v>
      </c>
      <c r="AH2262" s="49" t="n">
        <v>-0.139756591893721</v>
      </c>
      <c r="AI2262" s="49" t="n">
        <v>0.03082246082706018</v>
      </c>
      <c r="AJ2262" s="49" t="n">
        <v>-0.6133824825649719</v>
      </c>
      <c r="AK2262" s="49" t="n">
        <v>-0.3614269437200477</v>
      </c>
      <c r="AL2262" s="49" t="n">
        <v>-1.046506352918837</v>
      </c>
      <c r="AM2262" s="49" t="n">
        <v>0.1002767895107591</v>
      </c>
      <c r="AN2262" s="49" t="n">
        <v>0.05843829133862857</v>
      </c>
      <c r="AO2262" s="49" t="n">
        <v>-2.593986516132498</v>
      </c>
      <c r="AP2262" s="49" t="n">
        <v>48.8773844307017</v>
      </c>
      <c r="AQ2262" s="49" t="n">
        <v>21.28106119322948</v>
      </c>
      <c r="AR2262" s="49" t="n">
        <v>1.353111458355553</v>
      </c>
      <c r="AS2262" s="49" t="n">
        <v>-0.03338865402608872</v>
      </c>
      <c r="AT2262" s="49" t="n">
        <v>0.05527058032367753</v>
      </c>
      <c r="AU2262" s="49" t="n">
        <v>380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20</v>
      </c>
      <c r="BA2262" s="49" t="n">
        <v>8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0.6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0.038</v>
      </c>
      <c r="BM2262" s="49" t="n">
        <v>0.358448888917883</v>
      </c>
      <c r="BN2262" s="49" t="n">
        <v>0.6967063792117109</v>
      </c>
      <c r="BO2262" s="49" t="n">
        <v>0.2641109374627395</v>
      </c>
      <c r="BP2262" s="49" t="n">
        <v>0.3590020330158265</v>
      </c>
      <c r="BQ2262" s="49" t="n">
        <v>0.6974350784865374</v>
      </c>
      <c r="BR2262" s="49" t="n">
        <v>0.2660847739041597</v>
      </c>
      <c r="BS2262" s="49" t="n">
        <v>-0.5531440979434921</v>
      </c>
      <c r="BT2262" s="49" t="n">
        <v>-0.7286992748265497</v>
      </c>
      <c r="BU2262" s="49" t="n">
        <v>-1.97383644142024</v>
      </c>
      <c r="BV2262" s="49" t="n">
        <v>2.175546212724744</v>
      </c>
    </row>
    <row r="2263">
      <c r="A2263" s="51" t="n">
        <v>28.61</v>
      </c>
      <c r="B2263" t="inlineStr">
        <is>
          <t>path/pick_to_place</t>
        </is>
      </c>
      <c r="C2263" t="inlineStr">
        <is>
          <t>effort</t>
        </is>
      </c>
      <c r="D2263" s="51" t="n">
        <v>0.1</v>
      </c>
      <c r="E2263" s="51" t="n">
        <v>-1.90725</v>
      </c>
      <c r="F2263" s="51" t="n">
        <v>-2.32564</v>
      </c>
      <c r="G2263" s="51" t="n">
        <v>-0.955752</v>
      </c>
      <c r="H2263" s="51" t="n">
        <v>-1.40511</v>
      </c>
      <c r="I2263" s="51" t="n">
        <v>-4.7141</v>
      </c>
      <c r="J2263" s="51" t="n">
        <v>1.16712</v>
      </c>
      <c r="K2263" s="51" t="n">
        <v>-1.907548830553293</v>
      </c>
      <c r="L2263" s="51" t="n">
        <v>-2.325008210363629</v>
      </c>
      <c r="M2263" s="51" t="n">
        <v>-0.9550277235681368</v>
      </c>
      <c r="N2263" s="51" t="n">
        <v>-1.393229917446181</v>
      </c>
      <c r="O2263" s="51" t="n">
        <v>-4.714436478737409</v>
      </c>
      <c r="P2263" s="51" t="n">
        <v>1.170789311746908</v>
      </c>
      <c r="Q2263" s="51" t="n">
        <v>0.0002988305532936053</v>
      </c>
      <c r="R2263" s="51" t="n">
        <v>-0.0006317896363707831</v>
      </c>
      <c r="S2263" s="51" t="n">
        <v>-0.0007242764318632355</v>
      </c>
      <c r="T2263" s="51" t="n">
        <v>-0.01188008255381878</v>
      </c>
      <c r="U2263" s="51" t="n">
        <v>0.0003364787374087186</v>
      </c>
      <c r="V2263" s="51" t="n">
        <v>-0.003669311746907766</v>
      </c>
      <c r="W2263" s="51" t="n">
        <v>-0.122593</v>
      </c>
      <c r="X2263" s="51" t="n">
        <v>-0.143491</v>
      </c>
      <c r="Y2263" s="51" t="n">
        <v>0.284009</v>
      </c>
      <c r="Z2263" s="51" t="n">
        <v>-0.140303</v>
      </c>
      <c r="AA2263" s="51" t="n">
        <v>0.00315289</v>
      </c>
      <c r="AB2263" s="51" t="n">
        <v>-0.122572</v>
      </c>
      <c r="AC2263" s="51" t="n">
        <v>-0.1177257389050045</v>
      </c>
      <c r="AD2263" s="51" t="n">
        <v>-0.1531841655542929</v>
      </c>
      <c r="AE2263" s="51" t="n">
        <v>0.3109711491796078</v>
      </c>
      <c r="AF2263" s="51" t="n">
        <v>-0.1642562090313145</v>
      </c>
      <c r="AG2263" s="51" t="n">
        <v>-0.04911813517370694</v>
      </c>
      <c r="AH2263" s="51" t="n">
        <v>-0.1459287674775757</v>
      </c>
      <c r="AI2263" s="51" t="n">
        <v>0.02830955463709345</v>
      </c>
      <c r="AJ2263" s="51" t="n">
        <v>-0.4334205570320224</v>
      </c>
      <c r="AK2263" s="51" t="n">
        <v>-0.5689013083094455</v>
      </c>
      <c r="AL2263" s="51" t="n">
        <v>-1.023571522540941</v>
      </c>
      <c r="AM2263" s="51" t="n">
        <v>0.1448490423894839</v>
      </c>
      <c r="AN2263" s="51" t="n">
        <v>0.06266559022959772</v>
      </c>
      <c r="AO2263" s="51" t="n">
        <v>-1.636216657825688</v>
      </c>
      <c r="AP2263" s="51" t="n">
        <v>49.18500901335397</v>
      </c>
      <c r="AQ2263" s="51" t="n">
        <v>21.11325704135045</v>
      </c>
      <c r="AR2263" s="51" t="n">
        <v>1.347158774511375</v>
      </c>
      <c r="AS2263" s="51" t="n">
        <v>0.03572130358399745</v>
      </c>
      <c r="AT2263" s="51" t="n">
        <v>0.05843878882683327</v>
      </c>
      <c r="AU2263" s="51" t="n">
        <v>380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20</v>
      </c>
      <c r="BA2263" s="51" t="n">
        <v>8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0.6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0.038</v>
      </c>
      <c r="BM2263" s="51" t="n">
        <v>0.3594754765600163</v>
      </c>
      <c r="BN2263" s="51" t="n">
        <v>0.6967595393563252</v>
      </c>
      <c r="BO2263" s="51" t="n">
        <v>0.264239706571286</v>
      </c>
      <c r="BP2263" s="51" t="n">
        <v>0.3600158355964179</v>
      </c>
      <c r="BQ2263" s="51" t="n">
        <v>0.6975170760357928</v>
      </c>
      <c r="BR2263" s="51" t="n">
        <v>0.2662379839827632</v>
      </c>
      <c r="BS2263" s="51" t="n">
        <v>-0.5403590364015942</v>
      </c>
      <c r="BT2263" s="51" t="n">
        <v>-0.7575366794676519</v>
      </c>
      <c r="BU2263" s="51" t="n">
        <v>-1.998277411477178</v>
      </c>
      <c r="BV2263" s="51" t="n">
        <v>2.204305405831884</v>
      </c>
    </row>
    <row r="2264">
      <c r="A2264" s="49" t="n">
        <v>28.62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0.1</v>
      </c>
      <c r="E2264" s="49" t="n">
        <v>-1.9084305900189</v>
      </c>
      <c r="F2264" s="49" t="n">
        <v>-2.32702892000845</v>
      </c>
      <c r="G2264" s="49" t="n">
        <v>-0.95300307961745</v>
      </c>
      <c r="H2264" s="49" t="n">
        <v>-1.40646792331335</v>
      </c>
      <c r="I2264" s="49" t="n">
        <v>-4.714069647390009</v>
      </c>
      <c r="J2264" s="49" t="n">
        <v>1.16593968685765</v>
      </c>
      <c r="K2264" s="49" t="n">
        <v>-1.908711155484865</v>
      </c>
      <c r="L2264" s="49" t="n">
        <v>-2.326533473215833</v>
      </c>
      <c r="M2264" s="49" t="n">
        <v>-0.9519278328355341</v>
      </c>
      <c r="N2264" s="49" t="n">
        <v>-1.394863204284704</v>
      </c>
      <c r="O2264" s="49" t="n">
        <v>-4.714881684271528</v>
      </c>
      <c r="P2264" s="49" t="n">
        <v>1.169381952333571</v>
      </c>
      <c r="Q2264" s="49" t="n">
        <v>0.0002805654659647772</v>
      </c>
      <c r="R2264" s="49" t="n">
        <v>-0.0004954467926170381</v>
      </c>
      <c r="S2264" s="49" t="n">
        <v>-0.001075246781915951</v>
      </c>
      <c r="T2264" s="49" t="n">
        <v>-0.01160471902864613</v>
      </c>
      <c r="U2264" s="49" t="n">
        <v>0.0008120368815189849</v>
      </c>
      <c r="V2264" s="49" t="n">
        <v>-0.003442265475921191</v>
      </c>
      <c r="W2264" s="49" t="n">
        <v>-0.1118155089000001</v>
      </c>
      <c r="X2264" s="49" t="n">
        <v>-0.1323313084750002</v>
      </c>
      <c r="Y2264" s="49" t="n">
        <v>0.261893773425</v>
      </c>
      <c r="Z2264" s="49" t="n">
        <v>-0.1293617058749995</v>
      </c>
      <c r="AA2264" s="49" t="n">
        <v>0.002872624115002062</v>
      </c>
      <c r="AB2264" s="49" t="n">
        <v>-0.1117751588749993</v>
      </c>
      <c r="AC2264" s="49" t="n">
        <v>-0.1141229733300654</v>
      </c>
      <c r="AD2264" s="49" t="n">
        <v>-0.1512000897915525</v>
      </c>
      <c r="AE2264" s="49" t="n">
        <v>0.3076335434601916</v>
      </c>
      <c r="AF2264" s="49" t="n">
        <v>-0.1619741790547339</v>
      </c>
      <c r="AG2264" s="49" t="n">
        <v>-0.04120722434627908</v>
      </c>
      <c r="AH2264" s="49" t="n">
        <v>-0.1363566189193657</v>
      </c>
      <c r="AI2264" s="49" t="n">
        <v>0.06443961983978053</v>
      </c>
      <c r="AJ2264" s="49" t="n">
        <v>-0.1823718197308787</v>
      </c>
      <c r="AK2264" s="49" t="n">
        <v>-0.86186349906091</v>
      </c>
      <c r="AL2264" s="49" t="n">
        <v>-0.9972929502126718</v>
      </c>
      <c r="AM2264" s="49" t="n">
        <v>0.1817358543426385</v>
      </c>
      <c r="AN2264" s="49" t="n">
        <v>0.06723240037401172</v>
      </c>
      <c r="AO2264" s="49" t="n">
        <v>1.362266752743427</v>
      </c>
      <c r="AP2264" s="49" t="n">
        <v>49.96564895417829</v>
      </c>
      <c r="AQ2264" s="49" t="n">
        <v>20.66211996299311</v>
      </c>
      <c r="AR2264" s="49" t="n">
        <v>1.316560776388931</v>
      </c>
      <c r="AS2264" s="49" t="n">
        <v>0.1938413597779331</v>
      </c>
      <c r="AT2264" s="49" t="n">
        <v>0.06266563762543838</v>
      </c>
      <c r="AU2264" s="49" t="n">
        <v>380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20</v>
      </c>
      <c r="BA2264" s="49" t="n">
        <v>8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0.6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0.038</v>
      </c>
      <c r="BM2264" s="49" t="n">
        <v>0.3604623481349359</v>
      </c>
      <c r="BN2264" s="49" t="n">
        <v>0.6968108589831529</v>
      </c>
      <c r="BO2264" s="49" t="n">
        <v>0.2643634583867014</v>
      </c>
      <c r="BP2264" s="49" t="n">
        <v>0.3610439835394825</v>
      </c>
      <c r="BQ2264" s="49" t="n">
        <v>0.6976070198895609</v>
      </c>
      <c r="BR2264" s="49" t="n">
        <v>0.2663999183903419</v>
      </c>
      <c r="BS2264" s="49" t="n">
        <v>-0.5816354045465877</v>
      </c>
      <c r="BT2264" s="49" t="n">
        <v>-0.7961609064079944</v>
      </c>
      <c r="BU2264" s="49" t="n">
        <v>-2.03646000364055</v>
      </c>
      <c r="BV2264" s="49" t="n">
        <v>2.262596136994435</v>
      </c>
    </row>
    <row r="2265">
      <c r="A2265" s="51" t="n">
        <v>28.63</v>
      </c>
      <c r="B2265" t="inlineStr">
        <is>
          <t>path/pick_to_place</t>
        </is>
      </c>
      <c r="C2265" t="inlineStr">
        <is>
          <t>effort</t>
        </is>
      </c>
      <c r="D2265" s="51" t="n">
        <v>0.1</v>
      </c>
      <c r="E2265" s="51" t="n">
        <v>-1.9094641763968</v>
      </c>
      <c r="F2265" s="51" t="n">
        <v>-2.3282609307904</v>
      </c>
      <c r="G2265" s="51" t="n">
        <v>-0.9505649554944001</v>
      </c>
      <c r="H2265" s="51" t="n">
        <v>-1.4076720923392</v>
      </c>
      <c r="I2265" s="51" t="n">
        <v>-4.714043130405121</v>
      </c>
      <c r="J2265" s="51" t="n">
        <v>1.1649067081728</v>
      </c>
      <c r="K2265" s="51" t="n">
        <v>-1.909769897641739</v>
      </c>
      <c r="L2265" s="51" t="n">
        <v>-2.327930604167501</v>
      </c>
      <c r="M2265" s="51" t="n">
        <v>-0.9490915460851824</v>
      </c>
      <c r="N2265" s="51" t="n">
        <v>-1.39633007652386</v>
      </c>
      <c r="O2265" s="51" t="n">
        <v>-4.715154517167427</v>
      </c>
      <c r="P2265" s="51" t="n">
        <v>1.168145924271357</v>
      </c>
      <c r="Q2265" s="51" t="n">
        <v>0.0003057212449391056</v>
      </c>
      <c r="R2265" s="51" t="n">
        <v>-0.0003303266228984469</v>
      </c>
      <c r="S2265" s="51" t="n">
        <v>-0.001473409409217696</v>
      </c>
      <c r="T2265" s="51" t="n">
        <v>-0.01134201581533967</v>
      </c>
      <c r="U2265" s="51" t="n">
        <v>0.001111386762306488</v>
      </c>
      <c r="V2265" s="51" t="n">
        <v>-0.003239216098557041</v>
      </c>
      <c r="W2265" s="51" t="n">
        <v>-0.09434039279999987</v>
      </c>
      <c r="X2265" s="51" t="n">
        <v>-0.1133988656000006</v>
      </c>
      <c r="Y2265" s="51" t="n">
        <v>0.2244023056</v>
      </c>
      <c r="Z2265" s="51" t="n">
        <v>-0.1108150623999984</v>
      </c>
      <c r="AA2265" s="51" t="n">
        <v>0.002415979280008991</v>
      </c>
      <c r="AB2265" s="51" t="n">
        <v>-0.09425722239999752</v>
      </c>
      <c r="AC2265" s="51" t="n">
        <v>-0.09914854129164848</v>
      </c>
      <c r="AD2265" s="51" t="n">
        <v>-0.1303454684295555</v>
      </c>
      <c r="AE2265" s="51" t="n">
        <v>0.2640142587648919</v>
      </c>
      <c r="AF2265" s="51" t="n">
        <v>-0.1341682400965016</v>
      </c>
      <c r="AG2265" s="51" t="n">
        <v>-0.01568010864695497</v>
      </c>
      <c r="AH2265" s="51" t="n">
        <v>-0.1130816178520533</v>
      </c>
      <c r="AI2265" s="51" t="n">
        <v>0.08902737791912058</v>
      </c>
      <c r="AJ2265" s="51" t="n">
        <v>-0.06075313451039677</v>
      </c>
      <c r="AK2265" s="51" t="n">
        <v>-1.043389336428587</v>
      </c>
      <c r="AL2265" s="51" t="n">
        <v>-0.9844970416460246</v>
      </c>
      <c r="AM2265" s="51" t="n">
        <v>0.1966520925748403</v>
      </c>
      <c r="AN2265" s="51" t="n">
        <v>0.07105518417019559</v>
      </c>
      <c r="AO2265" s="51" t="n">
        <v>4.228632029224472</v>
      </c>
      <c r="AP2265" s="51" t="n">
        <v>50.97054874242866</v>
      </c>
      <c r="AQ2265" s="51" t="n">
        <v>20.07817653268123</v>
      </c>
      <c r="AR2265" s="51" t="n">
        <v>1.277309425690386</v>
      </c>
      <c r="AS2265" s="51" t="n">
        <v>0.3399899796270351</v>
      </c>
      <c r="AT2265" s="51" t="n">
        <v>0.06723485643807119</v>
      </c>
      <c r="AU2265" s="51" t="n">
        <v>380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20</v>
      </c>
      <c r="BA2265" s="51" t="n">
        <v>8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0.6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0.038</v>
      </c>
      <c r="BM2265" s="51" t="n">
        <v>0.361328426939445</v>
      </c>
      <c r="BN2265" s="51" t="n">
        <v>0.6968591408018456</v>
      </c>
      <c r="BO2265" s="51" t="n">
        <v>0.2644727291726358</v>
      </c>
      <c r="BP2265" s="51" t="n">
        <v>0.3619718944619257</v>
      </c>
      <c r="BQ2265" s="51" t="n">
        <v>0.6976943901922995</v>
      </c>
      <c r="BR2265" s="51" t="n">
        <v>0.266549020275034</v>
      </c>
      <c r="BS2265" s="51" t="n">
        <v>-0.6434675224806785</v>
      </c>
      <c r="BT2265" s="51" t="n">
        <v>-0.8352493904538738</v>
      </c>
      <c r="BU2265" s="51" t="n">
        <v>-2.076291102398153</v>
      </c>
      <c r="BV2265" s="51" t="n">
        <v>2.328664153251544</v>
      </c>
    </row>
    <row r="2266">
      <c r="A2266" s="49" t="n">
        <v>28.64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0.1</v>
      </c>
      <c r="E2266" s="49" t="n">
        <v>-1.9103153519817</v>
      </c>
      <c r="F2266" s="49" t="n">
        <v>-2.32929378927835</v>
      </c>
      <c r="G2266" s="49" t="n">
        <v>-0.9485211609373499</v>
      </c>
      <c r="H2266" s="49" t="n">
        <v>-1.40868120038805</v>
      </c>
      <c r="I2266" s="49" t="n">
        <v>-4.71402138204203</v>
      </c>
      <c r="J2266" s="49" t="n">
        <v>1.16405659599495</v>
      </c>
      <c r="K2266" s="49" t="n">
        <v>-1.910663465372775</v>
      </c>
      <c r="L2266" s="49" t="n">
        <v>-2.329081656700949</v>
      </c>
      <c r="M2266" s="49" t="n">
        <v>-0.9467763906330292</v>
      </c>
      <c r="N2266" s="49" t="n">
        <v>-1.397456609337286</v>
      </c>
      <c r="O2266" s="49" t="n">
        <v>-4.715118892731907</v>
      </c>
      <c r="P2266" s="49" t="n">
        <v>1.167176969643947</v>
      </c>
      <c r="Q2266" s="49" t="n">
        <v>0.000348113391075211</v>
      </c>
      <c r="R2266" s="49" t="n">
        <v>-0.0002121325774013805</v>
      </c>
      <c r="S2266" s="49" t="n">
        <v>-0.001744770304320742</v>
      </c>
      <c r="T2266" s="49" t="n">
        <v>-0.01122459105076357</v>
      </c>
      <c r="U2266" s="49" t="n">
        <v>0.001097510689876735</v>
      </c>
      <c r="V2266" s="49" t="n">
        <v>-0.003120373648997088</v>
      </c>
      <c r="W2266" s="49" t="n">
        <v>-0.07619401809999857</v>
      </c>
      <c r="X2266" s="49" t="n">
        <v>-0.09346987247500127</v>
      </c>
      <c r="Y2266" s="49" t="n">
        <v>0.184945655825</v>
      </c>
      <c r="Z2266" s="49" t="n">
        <v>-0.0912983510749968</v>
      </c>
      <c r="AA2266" s="49" t="n">
        <v>0.001941550435021864</v>
      </c>
      <c r="AB2266" s="49" t="n">
        <v>-0.07606552007499517</v>
      </c>
      <c r="AC2266" s="49" t="n">
        <v>-0.08107168400141429</v>
      </c>
      <c r="AD2266" s="49" t="n">
        <v>-0.1023102762717631</v>
      </c>
      <c r="AE2266" s="49" t="n">
        <v>0.2042738700463003</v>
      </c>
      <c r="AF2266" s="49" t="n">
        <v>-0.09479287605691628</v>
      </c>
      <c r="AG2266" s="49" t="n">
        <v>0.01920614659094759</v>
      </c>
      <c r="AH2266" s="49" t="n">
        <v>-0.08360166042933123</v>
      </c>
      <c r="AI2266" s="49" t="n">
        <v>0.1055813469807293</v>
      </c>
      <c r="AJ2266" s="49" t="n">
        <v>-0.06791599296642592</v>
      </c>
      <c r="AK2266" s="49" t="n">
        <v>-1.078625371140126</v>
      </c>
      <c r="AL2266" s="49" t="n">
        <v>-0.9900121633674291</v>
      </c>
      <c r="AM2266" s="49" t="n">
        <v>0.181388471144012</v>
      </c>
      <c r="AN2266" s="49" t="n">
        <v>0.07298435722578732</v>
      </c>
      <c r="AO2266" s="49" t="n">
        <v>5.202560943972617</v>
      </c>
      <c r="AP2266" s="49" t="n">
        <v>51.37900230436963</v>
      </c>
      <c r="AQ2266" s="49" t="n">
        <v>19.80510879610423</v>
      </c>
      <c r="AR2266" s="49" t="n">
        <v>1.268538659643743</v>
      </c>
      <c r="AS2266" s="49" t="n">
        <v>0.391389383250857</v>
      </c>
      <c r="AT2266" s="49" t="n">
        <v>0.07105844310878655</v>
      </c>
      <c r="AU2266" s="49" t="n">
        <v>380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20</v>
      </c>
      <c r="BA2266" s="49" t="n">
        <v>8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0.6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0.038</v>
      </c>
      <c r="BM2266" s="49" t="n">
        <v>0.362043973505558</v>
      </c>
      <c r="BN2266" s="49" t="n">
        <v>0.6969036214638704</v>
      </c>
      <c r="BO2266" s="49" t="n">
        <v>0.2645639726819592</v>
      </c>
      <c r="BP2266" s="49" t="n">
        <v>0.3627323339690515</v>
      </c>
      <c r="BQ2266" s="49" t="n">
        <v>0.6977673329011393</v>
      </c>
      <c r="BR2266" s="49" t="n">
        <v>0.2666689547875749</v>
      </c>
      <c r="BS2266" s="49" t="n">
        <v>-0.6883604634934648</v>
      </c>
      <c r="BT2266" s="49" t="n">
        <v>-0.8637114372689325</v>
      </c>
      <c r="BU2266" s="49" t="n">
        <v>-2.104982105615716</v>
      </c>
      <c r="BV2266" s="49" t="n">
        <v>2.377138456113248</v>
      </c>
    </row>
    <row r="2267">
      <c r="A2267" s="51" t="n">
        <v>28.65</v>
      </c>
      <c r="B2267" t="inlineStr">
        <is>
          <t>path/pick_to_place</t>
        </is>
      </c>
      <c r="C2267" t="inlineStr">
        <is>
          <t>effort</t>
        </is>
      </c>
      <c r="D2267" s="51" t="n">
        <v>0.1</v>
      </c>
      <c r="E2267" s="51" t="n">
        <v>-1.9110003496896</v>
      </c>
      <c r="F2267" s="51" t="n">
        <v>-2.3301433937728</v>
      </c>
      <c r="G2267" s="51" t="n">
        <v>-0.9468401615168001</v>
      </c>
      <c r="H2267" s="51" t="n">
        <v>-1.4095108712064</v>
      </c>
      <c r="I2267" s="51" t="n">
        <v>-4.714003976256639</v>
      </c>
      <c r="J2267" s="51" t="n">
        <v>1.1633730626176</v>
      </c>
      <c r="K2267" s="51" t="n">
        <v>-1.911380263082671</v>
      </c>
      <c r="L2267" s="51" t="n">
        <v>-2.329955017725372</v>
      </c>
      <c r="M2267" s="51" t="n">
        <v>-0.945054083160307</v>
      </c>
      <c r="N2267" s="51" t="n">
        <v>-1.398196414610059</v>
      </c>
      <c r="O2267" s="51" t="n">
        <v>-4.714777987056299</v>
      </c>
      <c r="P2267" s="51" t="n">
        <v>1.166480944905625</v>
      </c>
      <c r="Q2267" s="51" t="n">
        <v>0.0003799133930710852</v>
      </c>
      <c r="R2267" s="51" t="n">
        <v>-0.0001883760474274965</v>
      </c>
      <c r="S2267" s="51" t="n">
        <v>-0.001786078356493026</v>
      </c>
      <c r="T2267" s="51" t="n">
        <v>-0.01131445659634167</v>
      </c>
      <c r="U2267" s="51" t="n">
        <v>0.0007740107996596635</v>
      </c>
      <c r="V2267" s="51" t="n">
        <v>-0.00310788228802461</v>
      </c>
      <c r="W2267" s="51" t="n">
        <v>-0.0616780319999953</v>
      </c>
      <c r="X2267" s="51" t="n">
        <v>-0.07739640160000248</v>
      </c>
      <c r="Y2267" s="51" t="n">
        <v>0.153126312</v>
      </c>
      <c r="Z2267" s="51" t="n">
        <v>-0.07556237759999541</v>
      </c>
      <c r="AA2267" s="51" t="n">
        <v>0.001562550800041689</v>
      </c>
      <c r="AB2267" s="51" t="n">
        <v>-0.06151667359999274</v>
      </c>
      <c r="AC2267" s="51" t="n">
        <v>-0.06400873641164567</v>
      </c>
      <c r="AD2267" s="51" t="n">
        <v>-0.07510002781349494</v>
      </c>
      <c r="AE2267" s="51" t="n">
        <v>0.1460213228254962</v>
      </c>
      <c r="AF2267" s="51" t="n">
        <v>-0.05694833074476382</v>
      </c>
      <c r="AG2267" s="51" t="n">
        <v>0.04632518776357784</v>
      </c>
      <c r="AH2267" s="51" t="n">
        <v>-0.05813648170709357</v>
      </c>
      <c r="AI2267" s="51" t="n">
        <v>0.1024139718720151</v>
      </c>
      <c r="AJ2267" s="51" t="n">
        <v>-0.2024950358045399</v>
      </c>
      <c r="AK2267" s="51" t="n">
        <v>-0.9558170123897105</v>
      </c>
      <c r="AL2267" s="51" t="n">
        <v>-1.012652371694156</v>
      </c>
      <c r="AM2267" s="51" t="n">
        <v>0.1431302333401365</v>
      </c>
      <c r="AN2267" s="51" t="n">
        <v>0.07280071652611379</v>
      </c>
      <c r="AO2267" s="51" t="n">
        <v>4.745826077422397</v>
      </c>
      <c r="AP2267" s="51" t="n">
        <v>51.30537315848714</v>
      </c>
      <c r="AQ2267" s="51" t="n">
        <v>19.82319999526091</v>
      </c>
      <c r="AR2267" s="51" t="n">
        <v>1.273784303070413</v>
      </c>
      <c r="AS2267" s="51" t="n">
        <v>0.3578227231288024</v>
      </c>
      <c r="AT2267" s="51" t="n">
        <v>0.07298721469560868</v>
      </c>
      <c r="AU2267" s="51" t="n">
        <v>380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20</v>
      </c>
      <c r="BA2267" s="51" t="n">
        <v>8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0.6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0.038</v>
      </c>
      <c r="BM2267" s="51" t="n">
        <v>0.3626221159540304</v>
      </c>
      <c r="BN2267" s="51" t="n">
        <v>0.6969446658445002</v>
      </c>
      <c r="BO2267" s="51" t="n">
        <v>0.2646387742465482</v>
      </c>
      <c r="BP2267" s="51" t="n">
        <v>0.3633136409679811</v>
      </c>
      <c r="BQ2267" s="51" t="n">
        <v>0.6978203824385572</v>
      </c>
      <c r="BR2267" s="51" t="n">
        <v>0.2667542090941872</v>
      </c>
      <c r="BS2267" s="51" t="n">
        <v>-0.6915250139507556</v>
      </c>
      <c r="BT2267" s="51" t="n">
        <v>-0.8757165940569411</v>
      </c>
      <c r="BU2267" s="51" t="n">
        <v>-2.115434847638931</v>
      </c>
      <c r="BV2267" s="51" t="n">
        <v>2.391683715007364</v>
      </c>
    </row>
    <row r="2268">
      <c r="A2268" s="49" t="n">
        <v>28.66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0.1</v>
      </c>
      <c r="E2268" s="49" t="n">
        <v>-1.9115697953125</v>
      </c>
      <c r="F2268" s="49" t="n">
        <v>-2.330864542656249</v>
      </c>
      <c r="G2268" s="49" t="n">
        <v>-0.94541344078125</v>
      </c>
      <c r="H2268" s="49" t="n">
        <v>-1.41021481421875</v>
      </c>
      <c r="I2268" s="49" t="n">
        <v>-4.71398958178125</v>
      </c>
      <c r="J2268" s="49" t="n">
        <v>1.16280530765625</v>
      </c>
      <c r="K2268" s="49" t="n">
        <v>-1.911952165622078</v>
      </c>
      <c r="L2268" s="49" t="n">
        <v>-2.330602453679704</v>
      </c>
      <c r="M2268" s="49" t="n">
        <v>-0.943814099569557</v>
      </c>
      <c r="N2268" s="49" t="n">
        <v>-1.398633535797926</v>
      </c>
      <c r="O2268" s="49" t="n">
        <v>-4.714279208045471</v>
      </c>
      <c r="P2268" s="49" t="n">
        <v>1.165973528578925</v>
      </c>
      <c r="Q2268" s="49" t="n">
        <v>0.000382370309577551</v>
      </c>
      <c r="R2268" s="49" t="n">
        <v>-0.0002620889765450052</v>
      </c>
      <c r="S2268" s="49" t="n">
        <v>-0.001599341211693028</v>
      </c>
      <c r="T2268" s="49" t="n">
        <v>-0.01158127842082424</v>
      </c>
      <c r="U2268" s="49" t="n">
        <v>0.0002896262642213543</v>
      </c>
      <c r="V2268" s="49" t="n">
        <v>-0.003168220922674436</v>
      </c>
      <c r="W2268" s="49" t="n">
        <v>-0.05336936249998916</v>
      </c>
      <c r="X2268" s="49" t="n">
        <v>-0.06810639687500455</v>
      </c>
      <c r="Y2268" s="49" t="n">
        <v>0.134738190625</v>
      </c>
      <c r="Z2268" s="49" t="n">
        <v>-0.06647347187499478</v>
      </c>
      <c r="AA2268" s="49" t="n">
        <v>0.001346811875069414</v>
      </c>
      <c r="AB2268" s="49" t="n">
        <v>-0.05319659687499068</v>
      </c>
      <c r="AC2268" s="49" t="n">
        <v>-0.05161823969563533</v>
      </c>
      <c r="AD2268" s="49" t="n">
        <v>-0.05628533088145458</v>
      </c>
      <c r="AE2268" s="49" t="n">
        <v>0.1059949136344894</v>
      </c>
      <c r="AF2268" s="49" t="n">
        <v>-0.03288509126938322</v>
      </c>
      <c r="AG2268" s="49" t="n">
        <v>0.05278806916195932</v>
      </c>
      <c r="AH2268" s="49" t="n">
        <v>-0.04470140983558227</v>
      </c>
      <c r="AI2268" s="49" t="n">
        <v>0.07888722647321308</v>
      </c>
      <c r="AJ2268" s="49" t="n">
        <v>-0.4022450185548471</v>
      </c>
      <c r="AK2268" s="49" t="n">
        <v>-0.7362082723914285</v>
      </c>
      <c r="AL2268" s="49" t="n">
        <v>-1.043580340096395</v>
      </c>
      <c r="AM2268" s="49" t="n">
        <v>0.09960241626432301</v>
      </c>
      <c r="AN2268" s="49" t="n">
        <v>0.07138056469201387</v>
      </c>
      <c r="AO2268" s="49" t="n">
        <v>3.314623992215552</v>
      </c>
      <c r="AP2268" s="49" t="n">
        <v>50.8661673389557</v>
      </c>
      <c r="AQ2268" s="49" t="n">
        <v>20.09328770955728</v>
      </c>
      <c r="AR2268" s="49" t="n">
        <v>1.283122163545255</v>
      </c>
      <c r="AS2268" s="49" t="n">
        <v>0.2646374384021223</v>
      </c>
      <c r="AT2268" s="49" t="n">
        <v>0.07280236961621694</v>
      </c>
      <c r="AU2268" s="49" t="n">
        <v>380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20</v>
      </c>
      <c r="BA2268" s="49" t="n">
        <v>8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0.6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0.038</v>
      </c>
      <c r="BM2268" s="49" t="n">
        <v>0.363104576967241</v>
      </c>
      <c r="BN2268" s="49" t="n">
        <v>0.696983132250704</v>
      </c>
      <c r="BO2268" s="49" t="n">
        <v>0.2647020895286079</v>
      </c>
      <c r="BP2268" s="49" t="n">
        <v>0.3637551517990005</v>
      </c>
      <c r="BQ2268" s="49" t="n">
        <v>0.6978548423429415</v>
      </c>
      <c r="BR2268" s="49" t="n">
        <v>0.2668102330643584</v>
      </c>
      <c r="BS2268" s="49" t="n">
        <v>-0.650574831759565</v>
      </c>
      <c r="BT2268" s="49" t="n">
        <v>-0.8717100922375209</v>
      </c>
      <c r="BU2268" s="49" t="n">
        <v>-2.108143535750562</v>
      </c>
      <c r="BV2268" s="49" t="n">
        <v>2.372213157360572</v>
      </c>
    </row>
    <row r="2269">
      <c r="A2269" s="51" t="n">
        <v>28.67</v>
      </c>
      <c r="B2269" t="inlineStr">
        <is>
          <t>path/pick_to_place</t>
        </is>
      </c>
      <c r="C2269" t="inlineStr">
        <is>
          <t>effort</t>
        </is>
      </c>
      <c r="D2269" s="51" t="n">
        <v>0.1</v>
      </c>
      <c r="E2269" s="51" t="n">
        <v>-1.912091460326399</v>
      </c>
      <c r="F2269" s="51" t="n">
        <v>-2.331531693107201</v>
      </c>
      <c r="G2269" s="51" t="n">
        <v>-0.9440935859712001</v>
      </c>
      <c r="H2269" s="51" t="n">
        <v>-1.4108659797696</v>
      </c>
      <c r="I2269" s="51" t="n">
        <v>-4.713976415941759</v>
      </c>
      <c r="J2269" s="51" t="n">
        <v>1.1622853251264</v>
      </c>
      <c r="K2269" s="51" t="n">
        <v>-1.912436118110316</v>
      </c>
      <c r="L2269" s="51" t="n">
        <v>-2.331129308016904</v>
      </c>
      <c r="M2269" s="51" t="n">
        <v>-0.9428263342530737</v>
      </c>
      <c r="N2269" s="51" t="n">
        <v>-1.398938920602676</v>
      </c>
      <c r="O2269" s="51" t="n">
        <v>-4.713843949582263</v>
      </c>
      <c r="P2269" s="51" t="n">
        <v>1.16552207254023</v>
      </c>
      <c r="Q2269" s="51" t="n">
        <v>0.0003446577839165688</v>
      </c>
      <c r="R2269" s="51" t="n">
        <v>-0.0004023850902967752</v>
      </c>
      <c r="S2269" s="51" t="n">
        <v>-0.001267251718126361</v>
      </c>
      <c r="T2269" s="51" t="n">
        <v>-0.0119270591669236</v>
      </c>
      <c r="U2269" s="51" t="n">
        <v>-0.0001324663594957087</v>
      </c>
      <c r="V2269" s="51" t="n">
        <v>-0.003236747413829288</v>
      </c>
      <c r="W2269" s="51" t="n">
        <v>-0.05212021839997906</v>
      </c>
      <c r="X2269" s="51" t="n">
        <v>-0.06660367360000807</v>
      </c>
      <c r="Y2269" s="51" t="n">
        <v>0.1317666367999998</v>
      </c>
      <c r="Z2269" s="51" t="n">
        <v>-0.06501348799999561</v>
      </c>
      <c r="AA2269" s="51" t="n">
        <v>0.001316783440105924</v>
      </c>
      <c r="AB2269" s="51" t="n">
        <v>-0.05196049599998938</v>
      </c>
      <c r="AC2269" s="51" t="n">
        <v>-0.04576146957351208</v>
      </c>
      <c r="AD2269" s="51" t="n">
        <v>-0.04975664190197587</v>
      </c>
      <c r="AE2269" s="51" t="n">
        <v>0.09289399831571253</v>
      </c>
      <c r="AF2269" s="51" t="n">
        <v>-0.02862399872506711</v>
      </c>
      <c r="AG2269" s="51" t="n">
        <v>0.03594463704705168</v>
      </c>
      <c r="AH2269" s="51" t="n">
        <v>-0.04551886845270829</v>
      </c>
      <c r="AI2269" s="51" t="n">
        <v>0.03693828321207426</v>
      </c>
      <c r="AJ2269" s="51" t="n">
        <v>-0.5989712359798405</v>
      </c>
      <c r="AK2269" s="51" t="n">
        <v>-0.5013585454073756</v>
      </c>
      <c r="AL2269" s="51" t="n">
        <v>-1.071921936841129</v>
      </c>
      <c r="AM2269" s="51" t="n">
        <v>0.07070750324957212</v>
      </c>
      <c r="AN2269" s="51" t="n">
        <v>0.07006864964513468</v>
      </c>
      <c r="AO2269" s="51" t="n">
        <v>1.382779387463532</v>
      </c>
      <c r="AP2269" s="51" t="n">
        <v>50.23977265355968</v>
      </c>
      <c r="AQ2269" s="51" t="n">
        <v>20.50572380947462</v>
      </c>
      <c r="AR2269" s="51" t="n">
        <v>1.294638464272523</v>
      </c>
      <c r="AS2269" s="51" t="n">
        <v>0.1478345185480967</v>
      </c>
      <c r="AT2269" s="51" t="n">
        <v>0.07138061191986333</v>
      </c>
      <c r="AU2269" s="51" t="n">
        <v>380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20</v>
      </c>
      <c r="BA2269" s="51" t="n">
        <v>8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0.6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0.038</v>
      </c>
      <c r="BM2269" s="51" t="n">
        <v>0.3635473809648661</v>
      </c>
      <c r="BN2269" s="51" t="n">
        <v>0.697020005758986</v>
      </c>
      <c r="BO2269" s="51" t="n">
        <v>0.2647605339125089</v>
      </c>
      <c r="BP2269" s="51" t="n">
        <v>0.3641255579017282</v>
      </c>
      <c r="BQ2269" s="51" t="n">
        <v>0.6978776588046671</v>
      </c>
      <c r="BR2269" s="51" t="n">
        <v>0.2668503222898563</v>
      </c>
      <c r="BS2269" s="51" t="n">
        <v>-0.5781769368621847</v>
      </c>
      <c r="BT2269" s="51" t="n">
        <v>-0.8576530456810838</v>
      </c>
      <c r="BU2269" s="51" t="n">
        <v>-2.089788377347412</v>
      </c>
      <c r="BV2269" s="51" t="n">
        <v>2.331753155713895</v>
      </c>
    </row>
    <row r="2270">
      <c r="A2270" s="49" t="n">
        <v>28.68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0.1</v>
      </c>
      <c r="E2270" s="49" t="n">
        <v>-1.912633014699299</v>
      </c>
      <c r="F2270" s="49" t="n">
        <v>-2.33221971981415</v>
      </c>
      <c r="G2270" s="49" t="n">
        <v>-0.94273237373315</v>
      </c>
      <c r="H2270" s="49" t="n">
        <v>-1.41153771436545</v>
      </c>
      <c r="I2270" s="49" t="n">
        <v>-4.713962698474867</v>
      </c>
      <c r="J2270" s="49" t="n">
        <v>1.16174521052155</v>
      </c>
      <c r="K2270" s="49" t="n">
        <v>-1.912899887795603</v>
      </c>
      <c r="L2270" s="49" t="n">
        <v>-2.33165999203143</v>
      </c>
      <c r="M2270" s="49" t="n">
        <v>-0.9418187212993732</v>
      </c>
      <c r="N2270" s="49" t="n">
        <v>-1.399305421557448</v>
      </c>
      <c r="O2270" s="49" t="n">
        <v>-4.713653313663962</v>
      </c>
      <c r="P2270" s="49" t="n">
        <v>1.165008133868189</v>
      </c>
      <c r="Q2270" s="49" t="n">
        <v>0.000266873096303355</v>
      </c>
      <c r="R2270" s="49" t="n">
        <v>-0.0005597277827193992</v>
      </c>
      <c r="S2270" s="49" t="n">
        <v>-0.0009136524337768348</v>
      </c>
      <c r="T2270" s="49" t="n">
        <v>-0.01223229280800209</v>
      </c>
      <c r="U2270" s="49" t="n">
        <v>-0.0003093848109045894</v>
      </c>
      <c r="V2270" s="49" t="n">
        <v>-0.003262923346639246</v>
      </c>
      <c r="W2270" s="49" t="n">
        <v>-0.05705808929996406</v>
      </c>
      <c r="X2270" s="49" t="n">
        <v>-0.07196791847501396</v>
      </c>
      <c r="Y2270" s="49" t="n">
        <v>0.1423884242249999</v>
      </c>
      <c r="Z2270" s="49" t="n">
        <v>-0.07027980427499905</v>
      </c>
      <c r="AA2270" s="49" t="n">
        <v>0.00144953355515204</v>
      </c>
      <c r="AB2270" s="49" t="n">
        <v>-0.05693286927498942</v>
      </c>
      <c r="AC2270" s="49" t="n">
        <v>-0.04688304013837411</v>
      </c>
      <c r="AD2270" s="49" t="n">
        <v>-0.05579901566088966</v>
      </c>
      <c r="AE2270" s="49" t="n">
        <v>0.1072317065790596</v>
      </c>
      <c r="AF2270" s="49" t="n">
        <v>-0.04322115355057077</v>
      </c>
      <c r="AG2270" s="49" t="n">
        <v>0.005284848082074631</v>
      </c>
      <c r="AH2270" s="49" t="n">
        <v>-0.05618844016195645</v>
      </c>
      <c r="AI2270" s="49" t="n">
        <v>-0.01549635024398049</v>
      </c>
      <c r="AJ2270" s="49" t="n">
        <v>-0.7312196647085477</v>
      </c>
      <c r="AK2270" s="49" t="n">
        <v>-0.3309895443346066</v>
      </c>
      <c r="AL2270" s="49" t="n">
        <v>-1.088741583916965</v>
      </c>
      <c r="AM2270" s="49" t="n">
        <v>0.06808252213094591</v>
      </c>
      <c r="AN2270" s="49" t="n">
        <v>0.06974204698935713</v>
      </c>
      <c r="AO2270" s="49" t="n">
        <v>-0.5704173445245115</v>
      </c>
      <c r="AP2270" s="49" t="n">
        <v>49.61117929690586</v>
      </c>
      <c r="AQ2270" s="49" t="n">
        <v>20.93169451444425</v>
      </c>
      <c r="AR2270" s="49" t="n">
        <v>1.308606629033354</v>
      </c>
      <c r="AS2270" s="49" t="n">
        <v>0.04563849134423037</v>
      </c>
      <c r="AT2270" s="49" t="n">
        <v>0.07006709097085563</v>
      </c>
      <c r="AU2270" s="49" t="n">
        <v>380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20</v>
      </c>
      <c r="BA2270" s="49" t="n">
        <v>8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0.6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0.038</v>
      </c>
      <c r="BM2270" s="49" t="n">
        <v>0.3640065528176053</v>
      </c>
      <c r="BN2270" s="49" t="n">
        <v>0.6970561542028694</v>
      </c>
      <c r="BO2270" s="49" t="n">
        <v>0.2648206959744828</v>
      </c>
      <c r="BP2270" s="49" t="n">
        <v>0.3645003803124677</v>
      </c>
      <c r="BQ2270" s="49" t="n">
        <v>0.6978992791412013</v>
      </c>
      <c r="BR2270" s="49" t="n">
        <v>0.2668910714098303</v>
      </c>
      <c r="BS2270" s="49" t="n">
        <v>-0.4938274948623755</v>
      </c>
      <c r="BT2270" s="49" t="n">
        <v>-0.8431249383319406</v>
      </c>
      <c r="BU2270" s="49" t="n">
        <v>-2.070375435347438</v>
      </c>
      <c r="BV2270" s="49" t="n">
        <v>2.289362291034204</v>
      </c>
    </row>
    <row r="2271">
      <c r="A2271" s="51" t="n">
        <v>28.69</v>
      </c>
      <c r="B2271" t="inlineStr">
        <is>
          <t>path/pick_to_place</t>
        </is>
      </c>
      <c r="C2271" t="inlineStr">
        <is>
          <t>effort</t>
        </is>
      </c>
      <c r="D2271" s="51" t="n">
        <v>0.1</v>
      </c>
      <c r="E2271" s="51" t="n">
        <v>-1.913244779699199</v>
      </c>
      <c r="F2271" s="51" t="n">
        <v>-2.332984673689601</v>
      </c>
      <c r="G2271" s="51" t="n">
        <v>-0.9412188558336001</v>
      </c>
      <c r="H2271" s="51" t="n">
        <v>-1.4122849159168</v>
      </c>
      <c r="I2271" s="51" t="n">
        <v>-4.713947105345275</v>
      </c>
      <c r="J2271" s="51" t="n">
        <v>1.1611344678912</v>
      </c>
      <c r="K2271" s="51" t="n">
        <v>-1.913401333817436</v>
      </c>
      <c r="L2271" s="51" t="n">
        <v>-2.332296743961985</v>
      </c>
      <c r="M2271" s="51" t="n">
        <v>-0.9405685568484816</v>
      </c>
      <c r="N2271" s="51" t="n">
        <v>-1.399879264177906</v>
      </c>
      <c r="O2271" s="51" t="n">
        <v>-4.713760523971922</v>
      </c>
      <c r="P2271" s="51" t="n">
        <v>1.164379808630378</v>
      </c>
      <c r="Q2271" s="51" t="n">
        <v>0.0001565541182371177</v>
      </c>
      <c r="R2271" s="51" t="n">
        <v>-0.000687929727615888</v>
      </c>
      <c r="S2271" s="51" t="n">
        <v>-0.0006502989851184804</v>
      </c>
      <c r="T2271" s="51" t="n">
        <v>-0.01240565173889374</v>
      </c>
      <c r="U2271" s="51" t="n">
        <v>-0.000186581373352368</v>
      </c>
      <c r="V2271" s="51" t="n">
        <v>-0.003245340739178371</v>
      </c>
      <c r="W2271" s="51" t="n">
        <v>-0.06558574559994274</v>
      </c>
      <c r="X2271" s="51" t="n">
        <v>-0.08135468960002273</v>
      </c>
      <c r="Y2271" s="51" t="n">
        <v>0.1609717551999996</v>
      </c>
      <c r="Z2271" s="51" t="n">
        <v>-0.07948532320000612</v>
      </c>
      <c r="AA2271" s="51" t="n">
        <v>0.001676748560208519</v>
      </c>
      <c r="AB2271" s="51" t="n">
        <v>-0.06550750719999093</v>
      </c>
      <c r="AC2271" s="51" t="n">
        <v>-0.05325080559787733</v>
      </c>
      <c r="AD2271" s="51" t="n">
        <v>-0.0706019229337452</v>
      </c>
      <c r="AE2271" s="51" t="n">
        <v>0.140507143992634</v>
      </c>
      <c r="AF2271" s="51" t="n">
        <v>-0.06931504091147628</v>
      </c>
      <c r="AG2271" s="51" t="n">
        <v>-0.02340614103683789</v>
      </c>
      <c r="AH2271" s="51" t="n">
        <v>-0.06823764402291135</v>
      </c>
      <c r="AI2271" s="51" t="n">
        <v>-0.07036438262254444</v>
      </c>
      <c r="AJ2271" s="51" t="n">
        <v>-0.7709399672460411</v>
      </c>
      <c r="AK2271" s="51" t="n">
        <v>-0.2696828123190234</v>
      </c>
      <c r="AL2271" s="51" t="n">
        <v>-1.090386857768919</v>
      </c>
      <c r="AM2271" s="51" t="n">
        <v>0.0900025978221263</v>
      </c>
      <c r="AN2271" s="51" t="n">
        <v>0.07020626059970581</v>
      </c>
      <c r="AO2271" s="51" t="n">
        <v>-2.058768719955649</v>
      </c>
      <c r="AP2271" s="51" t="n">
        <v>49.15880400837098</v>
      </c>
      <c r="AQ2271" s="51" t="n">
        <v>21.24461478177749</v>
      </c>
      <c r="AR2271" s="51" t="n">
        <v>1.323398715315099</v>
      </c>
      <c r="AS2271" s="51" t="n">
        <v>-0.01198178498056257</v>
      </c>
      <c r="AT2271" s="51" t="n">
        <v>0.06973928383758514</v>
      </c>
      <c r="AU2271" s="51" t="n">
        <v>380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20</v>
      </c>
      <c r="BA2271" s="51" t="n">
        <v>8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0.6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0.038</v>
      </c>
      <c r="BM2271" s="51" t="n">
        <v>0.3645238137045065</v>
      </c>
      <c r="BN2271" s="51" t="n">
        <v>0.6970921267060463</v>
      </c>
      <c r="BO2271" s="51" t="n">
        <v>0.2648874602012015</v>
      </c>
      <c r="BP2271" s="51" t="n">
        <v>0.3649360746668305</v>
      </c>
      <c r="BQ2271" s="51" t="n">
        <v>0.6979306553858186</v>
      </c>
      <c r="BR2271" s="51" t="n">
        <v>0.26694681822903</v>
      </c>
      <c r="BS2271" s="51" t="n">
        <v>-0.4122609623239404</v>
      </c>
      <c r="BT2271" s="51" t="n">
        <v>-0.8385286797722991</v>
      </c>
      <c r="BU2271" s="51" t="n">
        <v>-2.059358027828528</v>
      </c>
      <c r="BV2271" s="51" t="n">
        <v>2.2614254209765</v>
      </c>
    </row>
    <row r="2272">
      <c r="A2272" s="49" t="n">
        <v>28.7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0.1</v>
      </c>
      <c r="E2272" s="49" t="n">
        <v>-1.913942480702098</v>
      </c>
      <c r="F2272" s="49" t="n">
        <v>-2.33384454058405</v>
      </c>
      <c r="G2272" s="49" t="n">
        <v>-0.93951744487305</v>
      </c>
      <c r="H2272" s="49" t="n">
        <v>-1.41312518898015</v>
      </c>
      <c r="I2272" s="49" t="n">
        <v>-4.713929222562882</v>
      </c>
      <c r="J2272" s="49" t="n">
        <v>1.16043731691885</v>
      </c>
      <c r="K2272" s="49" t="n">
        <v>-1.913984584379534</v>
      </c>
      <c r="L2272" s="49" t="n">
        <v>-2.333103275355799</v>
      </c>
      <c r="M2272" s="49" t="n">
        <v>-0.938941335356353</v>
      </c>
      <c r="N2272" s="49" t="n">
        <v>-1.400727029115239</v>
      </c>
      <c r="O2272" s="49" t="n">
        <v>-4.714062592957918</v>
      </c>
      <c r="P2272" s="49" t="n">
        <v>1.163668041924402</v>
      </c>
      <c r="Q2272" s="49" t="n">
        <v>4.210367743628929e-05</v>
      </c>
      <c r="R2272" s="49" t="n">
        <v>-0.0007412652282510201</v>
      </c>
      <c r="S2272" s="49" t="n">
        <v>-0.0005761095166969543</v>
      </c>
      <c r="T2272" s="49" t="n">
        <v>-0.012398159864911</v>
      </c>
      <c r="U2272" s="49" t="n">
        <v>0.0001333703950354703</v>
      </c>
      <c r="V2272" s="49" t="n">
        <v>-0.003230725005551438</v>
      </c>
      <c r="W2272" s="49" t="n">
        <v>-0.07338123849991407</v>
      </c>
      <c r="X2272" s="49" t="n">
        <v>-0.08999541647503562</v>
      </c>
      <c r="Y2272" s="49" t="n">
        <v>0.1780762606249993</v>
      </c>
      <c r="Z2272" s="49" t="n">
        <v>-0.08795847147501767</v>
      </c>
      <c r="AA2272" s="49" t="n">
        <v>0.001884733075276058</v>
      </c>
      <c r="AB2272" s="49" t="n">
        <v>-0.0733474924749945</v>
      </c>
      <c r="AC2272" s="49" t="n">
        <v>-0.06262478259664732</v>
      </c>
      <c r="AD2272" s="49" t="n">
        <v>-0.08905752591629032</v>
      </c>
      <c r="AE2272" s="49" t="n">
        <v>0.181246662176026</v>
      </c>
      <c r="AF2272" s="49" t="n">
        <v>-0.09754488598929789</v>
      </c>
      <c r="AG2272" s="49" t="n">
        <v>-0.0355369067094095</v>
      </c>
      <c r="AH2272" s="49" t="n">
        <v>-0.07351904080359739</v>
      </c>
      <c r="AI2272" s="49" t="n">
        <v>-0.1043812772398724</v>
      </c>
      <c r="AJ2272" s="49" t="n">
        <v>-0.6817108610308373</v>
      </c>
      <c r="AK2272" s="49" t="n">
        <v>-0.3596994859700618</v>
      </c>
      <c r="AL2272" s="49" t="n">
        <v>-1.07646021045318</v>
      </c>
      <c r="AM2272" s="49" t="n">
        <v>0.1219402800921731</v>
      </c>
      <c r="AN2272" s="49" t="n">
        <v>0.07038196455942707</v>
      </c>
      <c r="AO2272" s="49" t="n">
        <v>-2.594545900819131</v>
      </c>
      <c r="AP2272" s="49" t="n">
        <v>49.02713460841083</v>
      </c>
      <c r="AQ2272" s="49" t="n">
        <v>21.35355204016525</v>
      </c>
      <c r="AR2272" s="49" t="n">
        <v>1.332170084990457</v>
      </c>
      <c r="AS2272" s="49" t="n">
        <v>-0.008400467781353957</v>
      </c>
      <c r="AT2272" s="49" t="n">
        <v>0.07020309587384996</v>
      </c>
      <c r="AU2272" s="49" t="n">
        <v>380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20</v>
      </c>
      <c r="BA2272" s="49" t="n">
        <v>8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0.6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0.038</v>
      </c>
      <c r="BM2272" s="49" t="n">
        <v>0.3651122728765887</v>
      </c>
      <c r="BN2272" s="49" t="n">
        <v>0.6971280133652917</v>
      </c>
      <c r="BO2272" s="49" t="n">
        <v>0.2649623421642297</v>
      </c>
      <c r="BP2272" s="49" t="n">
        <v>0.3654633627679303</v>
      </c>
      <c r="BQ2272" s="49" t="n">
        <v>0.697980420934874</v>
      </c>
      <c r="BR2272" s="49" t="n">
        <v>0.2670267521886495</v>
      </c>
      <c r="BS2272" s="49" t="n">
        <v>-0.3510898913416383</v>
      </c>
      <c r="BT2272" s="49" t="n">
        <v>-0.8524075695822697</v>
      </c>
      <c r="BU2272" s="49" t="n">
        <v>-2.064410024419761</v>
      </c>
      <c r="BV2272" s="49" t="n">
        <v>2.260896177494277</v>
      </c>
    </row>
    <row r="2273">
      <c r="A2273" s="51" t="n">
        <v>28.71</v>
      </c>
      <c r="B2273" t="inlineStr">
        <is>
          <t>path/pick_to_place</t>
        </is>
      </c>
      <c r="C2273" t="inlineStr">
        <is>
          <t>effort</t>
        </is>
      </c>
      <c r="D2273" s="51" t="n">
        <v>0.1</v>
      </c>
      <c r="E2273" s="51" t="n">
        <v>-1.91469</v>
      </c>
      <c r="F2273" s="51" t="n">
        <v>-2.33476</v>
      </c>
      <c r="G2273" s="51" t="n">
        <v>-0.937706</v>
      </c>
      <c r="H2273" s="51" t="n">
        <v>-1.41402</v>
      </c>
      <c r="I2273" s="51" t="n">
        <v>-4.71391</v>
      </c>
      <c r="J2273" s="51" t="n">
        <v>1.15969</v>
      </c>
      <c r="K2273" s="51" t="n">
        <v>-1.914647960535584</v>
      </c>
      <c r="L2273" s="51" t="n">
        <v>-2.334064988573513</v>
      </c>
      <c r="M2273" s="51" t="n">
        <v>-0.9369715985762233</v>
      </c>
      <c r="N2273" s="51" t="n">
        <v>-1.40180352056843</v>
      </c>
      <c r="O2273" s="51" t="n">
        <v>-4.714378961719497</v>
      </c>
      <c r="P2273" s="51" t="n">
        <v>1.16296128424012</v>
      </c>
      <c r="Q2273" s="51" t="n">
        <v>-4.203946441583284e-05</v>
      </c>
      <c r="R2273" s="51" t="n">
        <v>-0.0006950114264876461</v>
      </c>
      <c r="S2273" s="51" t="n">
        <v>-0.0007344014237767871</v>
      </c>
      <c r="T2273" s="51" t="n">
        <v>-0.01221647943157023</v>
      </c>
      <c r="U2273" s="51" t="n">
        <v>0.0004689617194966189</v>
      </c>
      <c r="V2273" s="51" t="n">
        <v>-0.003271284240119687</v>
      </c>
      <c r="W2273" s="51" t="n">
        <v>-0.0743979</v>
      </c>
      <c r="X2273" s="51" t="n">
        <v>-0.0911974</v>
      </c>
      <c r="Y2273" s="51" t="n">
        <v>0.180453</v>
      </c>
      <c r="Z2273" s="51" t="n">
        <v>-0.08914320000000001</v>
      </c>
      <c r="AA2273" s="51" t="n">
        <v>0.00191441</v>
      </c>
      <c r="AB2273" s="51" t="n">
        <v>-0.0743852</v>
      </c>
      <c r="AC2273" s="51" t="n">
        <v>-0.06938056284421761</v>
      </c>
      <c r="AD2273" s="51" t="n">
        <v>-0.1020348328371</v>
      </c>
      <c r="AE2273" s="51" t="n">
        <v>0.2099142952300994</v>
      </c>
      <c r="AF2273" s="51" t="n">
        <v>-0.1159351860354825</v>
      </c>
      <c r="AG2273" s="51" t="n">
        <v>-0.02831092908384197</v>
      </c>
      <c r="AH2273" s="51" t="n">
        <v>-0.06828105207332621</v>
      </c>
      <c r="AI2273" s="51" t="n">
        <v>-0.101924321815926</v>
      </c>
      <c r="AJ2273" s="51" t="n">
        <v>-0.4753940630711111</v>
      </c>
      <c r="AK2273" s="51" t="n">
        <v>-0.5898871912416377</v>
      </c>
      <c r="AL2273" s="51" t="n">
        <v>-1.051248395866464</v>
      </c>
      <c r="AM2273" s="51" t="n">
        <v>0.1473992603938465</v>
      </c>
      <c r="AN2273" s="51" t="n">
        <v>0.06931267570492085</v>
      </c>
      <c r="AO2273" s="51" t="n">
        <v>-1.671147434885276</v>
      </c>
      <c r="AP2273" s="51" t="n">
        <v>49.36767867199933</v>
      </c>
      <c r="AQ2273" s="51" t="n">
        <v>21.17113707771887</v>
      </c>
      <c r="AR2273" s="51" t="n">
        <v>1.325015852318206</v>
      </c>
      <c r="AS2273" s="51" t="n">
        <v>0.06026456509382908</v>
      </c>
      <c r="AT2273" s="51" t="n">
        <v>0.07037960263793931</v>
      </c>
      <c r="AU2273" s="51" t="n">
        <v>380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20</v>
      </c>
      <c r="BA2273" s="51" t="n">
        <v>8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0.6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0.038</v>
      </c>
      <c r="BM2273" s="51" t="n">
        <v>0.3657421101919293</v>
      </c>
      <c r="BN2273" s="51" t="n">
        <v>0.6971634513931004</v>
      </c>
      <c r="BO2273" s="51" t="n">
        <v>0.2650418516747323</v>
      </c>
      <c r="BP2273" s="51" t="n">
        <v>0.3660658883902054</v>
      </c>
      <c r="BQ2273" s="51" t="n">
        <v>0.6980504048497655</v>
      </c>
      <c r="BR2273" s="51" t="n">
        <v>0.2671297585605262</v>
      </c>
      <c r="BS2273" s="51" t="n">
        <v>-0.323778198276059</v>
      </c>
      <c r="BT2273" s="51" t="n">
        <v>-0.8869534566651183</v>
      </c>
      <c r="BU2273" s="51" t="n">
        <v>-2.087906885793855</v>
      </c>
      <c r="BV2273" s="51" t="n">
        <v>2.291478544458684</v>
      </c>
    </row>
    <row r="2274">
      <c r="A2274" s="49" t="n">
        <v>28.72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0.1</v>
      </c>
      <c r="E2274" s="49" t="n">
        <v>-1.91538987670905</v>
      </c>
      <c r="F2274" s="49" t="n">
        <v>-2.33562075477675</v>
      </c>
      <c r="G2274" s="49" t="n">
        <v>-0.9360029443933001</v>
      </c>
      <c r="H2274" s="49" t="n">
        <v>-1.4148613242111</v>
      </c>
      <c r="I2274" s="49" t="n">
        <v>-4.713891993529694</v>
      </c>
      <c r="J2274" s="49" t="n">
        <v>1.15899023737765</v>
      </c>
      <c r="K2274" s="49" t="n">
        <v>-1.915321271471311</v>
      </c>
      <c r="L2274" s="49" t="n">
        <v>-2.33506681215978</v>
      </c>
      <c r="M2274" s="49" t="n">
        <v>-0.9349053612567815</v>
      </c>
      <c r="N2274" s="49" t="n">
        <v>-1.402947788279954</v>
      </c>
      <c r="O2274" s="49" t="n">
        <v>-4.714569611764348</v>
      </c>
      <c r="P2274" s="49" t="n">
        <v>1.162356626222725</v>
      </c>
      <c r="Q2274" s="49" t="n">
        <v>-6.860523773899452e-05</v>
      </c>
      <c r="R2274" s="49" t="n">
        <v>-0.0005539426169707262</v>
      </c>
      <c r="S2274" s="49" t="n">
        <v>-0.001097583136518643</v>
      </c>
      <c r="T2274" s="49" t="n">
        <v>-0.01191353593114597</v>
      </c>
      <c r="U2274" s="49" t="n">
        <v>0.0006776182346532877</v>
      </c>
      <c r="V2274" s="49" t="n">
        <v>-0.00336638884507523</v>
      </c>
      <c r="W2274" s="49" t="n">
        <v>-0.06390031437500017</v>
      </c>
      <c r="X2274" s="49" t="n">
        <v>-0.07884668947499961</v>
      </c>
      <c r="Y2274" s="49" t="n">
        <v>0.1559821816500002</v>
      </c>
      <c r="Z2274" s="49" t="n">
        <v>-0.07706057270000007</v>
      </c>
      <c r="AA2274" s="49" t="n">
        <v>0.001643426242498197</v>
      </c>
      <c r="AB2274" s="49" t="n">
        <v>-0.06389092402500053</v>
      </c>
      <c r="AC2274" s="49" t="n">
        <v>-0.06566372076457241</v>
      </c>
      <c r="AD2274" s="49" t="n">
        <v>-0.09870083009121754</v>
      </c>
      <c r="AE2274" s="49" t="n">
        <v>0.2039809123314624</v>
      </c>
      <c r="AF2274" s="49" t="n">
        <v>-0.1132021136630837</v>
      </c>
      <c r="AG2274" s="49" t="n">
        <v>-0.01138397694757063</v>
      </c>
      <c r="AH2274" s="49" t="n">
        <v>-0.05401892049798749</v>
      </c>
      <c r="AI2274" s="49" t="n">
        <v>-0.07134034282561867</v>
      </c>
      <c r="AJ2274" s="49" t="n">
        <v>-0.222330652505102</v>
      </c>
      <c r="AK2274" s="49" t="n">
        <v>-0.8881258485752128</v>
      </c>
      <c r="AL2274" s="49" t="n">
        <v>-1.022429702482742</v>
      </c>
      <c r="AM2274" s="49" t="n">
        <v>0.1581572428574305</v>
      </c>
      <c r="AN2274" s="49" t="n">
        <v>0.06724720675992667</v>
      </c>
      <c r="AO2274" s="49" t="n">
        <v>1.215619582518787</v>
      </c>
      <c r="AP2274" s="49" t="n">
        <v>50.28156576113438</v>
      </c>
      <c r="AQ2274" s="49" t="n">
        <v>20.66518266716029</v>
      </c>
      <c r="AR2274" s="49" t="n">
        <v>1.287634211523106</v>
      </c>
      <c r="AS2274" s="49" t="n">
        <v>0.196013282106414</v>
      </c>
      <c r="AT2274" s="49" t="n">
        <v>0.06931272242310318</v>
      </c>
      <c r="AU2274" s="49" t="n">
        <v>380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20</v>
      </c>
      <c r="BA2274" s="49" t="n">
        <v>8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0.6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0.038</v>
      </c>
      <c r="BM2274" s="49" t="n">
        <v>0.3663322991175025</v>
      </c>
      <c r="BN2274" s="49" t="n">
        <v>0.6971968593975698</v>
      </c>
      <c r="BO2274" s="49" t="n">
        <v>0.2651163446624946</v>
      </c>
      <c r="BP2274" s="49" t="n">
        <v>0.3666704506137681</v>
      </c>
      <c r="BQ2274" s="49" t="n">
        <v>0.6981325282542876</v>
      </c>
      <c r="BR2274" s="49" t="n">
        <v>0.2672415444664923</v>
      </c>
      <c r="BS2274" s="49" t="n">
        <v>-0.3381514962655374</v>
      </c>
      <c r="BT2274" s="49" t="n">
        <v>-0.9356688567178084</v>
      </c>
      <c r="BU2274" s="49" t="n">
        <v>-2.125199803997724</v>
      </c>
      <c r="BV2274" s="49" t="n">
        <v>2.346549988977477</v>
      </c>
    </row>
    <row r="2275">
      <c r="A2275" s="51" t="n">
        <v>28.73</v>
      </c>
      <c r="B2275" t="inlineStr">
        <is>
          <t>path/pick_to_place</t>
        </is>
      </c>
      <c r="C2275" t="inlineStr">
        <is>
          <t>effort</t>
        </is>
      </c>
      <c r="D2275" s="51" t="n">
        <v>0.1</v>
      </c>
      <c r="E2275" s="51" t="n">
        <v>-1.9159462723456</v>
      </c>
      <c r="F2275" s="51" t="n">
        <v>-2.336309423872</v>
      </c>
      <c r="G2275" s="51" t="n">
        <v>-0.9346408795776</v>
      </c>
      <c r="H2275" s="51" t="n">
        <v>-1.4155343009792</v>
      </c>
      <c r="I2275" s="51" t="n">
        <v>-4.71387769456384</v>
      </c>
      <c r="J2275" s="51" t="n">
        <v>1.1584339061888</v>
      </c>
      <c r="K2275" s="51" t="n">
        <v>-1.915898134966093</v>
      </c>
      <c r="L2275" s="51" t="n">
        <v>-2.335930744576983</v>
      </c>
      <c r="M2275" s="51" t="n">
        <v>-0.9331209948340436</v>
      </c>
      <c r="N2275" s="51" t="n">
        <v>-1.403933853366917</v>
      </c>
      <c r="O2275" s="51" t="n">
        <v>-4.714588670027736</v>
      </c>
      <c r="P2275" s="51" t="n">
        <v>1.161920582591048</v>
      </c>
      <c r="Q2275" s="51" t="n">
        <v>-4.813737950759567e-05</v>
      </c>
      <c r="R2275" s="51" t="n">
        <v>-0.0003786792950166706</v>
      </c>
      <c r="S2275" s="51" t="n">
        <v>-0.001519884743556355</v>
      </c>
      <c r="T2275" s="51" t="n">
        <v>-0.01160044761228285</v>
      </c>
      <c r="U2275" s="51" t="n">
        <v>0.0007109754638952026</v>
      </c>
      <c r="V2275" s="51" t="n">
        <v>-0.003486676402247646</v>
      </c>
      <c r="W2275" s="51" t="n">
        <v>-0.04682626320000078</v>
      </c>
      <c r="X2275" s="51" t="n">
        <v>-0.05817358079999833</v>
      </c>
      <c r="Y2275" s="51" t="n">
        <v>0.1150167800000006</v>
      </c>
      <c r="Z2275" s="51" t="n">
        <v>-0.05683687999999984</v>
      </c>
      <c r="AA2275" s="51" t="n">
        <v>0.001202056959991869</v>
      </c>
      <c r="AB2275" s="51" t="n">
        <v>-0.04682298960000179</v>
      </c>
      <c r="AC2275" s="51" t="n">
        <v>-0.05117155451129194</v>
      </c>
      <c r="AD2275" s="51" t="n">
        <v>-0.07634181769221313</v>
      </c>
      <c r="AE2275" s="51" t="n">
        <v>0.1575514627937516</v>
      </c>
      <c r="AF2275" s="51" t="n">
        <v>-0.0866579035328163</v>
      </c>
      <c r="AG2275" s="51" t="n">
        <v>0.005928774762202438</v>
      </c>
      <c r="AH2275" s="51" t="n">
        <v>-0.03505415791317494</v>
      </c>
      <c r="AI2275" s="51" t="n">
        <v>-0.04807509815773423</v>
      </c>
      <c r="AJ2275" s="51" t="n">
        <v>-0.08828684290146083</v>
      </c>
      <c r="AK2275" s="51" t="n">
        <v>-1.086344435704699</v>
      </c>
      <c r="AL2275" s="51" t="n">
        <v>-1.003807457554656</v>
      </c>
      <c r="AM2275" s="51" t="n">
        <v>0.1539034376526754</v>
      </c>
      <c r="AN2275" s="51" t="n">
        <v>0.06474845608799192</v>
      </c>
      <c r="AO2275" s="51" t="n">
        <v>4.017168055547935</v>
      </c>
      <c r="AP2275" s="51" t="n">
        <v>51.34408146185019</v>
      </c>
      <c r="AQ2275" s="51" t="n">
        <v>20.05776420194031</v>
      </c>
      <c r="AR2275" s="51" t="n">
        <v>1.245350187830159</v>
      </c>
      <c r="AS2275" s="51" t="n">
        <v>0.3142772866922771</v>
      </c>
      <c r="AT2275" s="51" t="n">
        <v>0.06724718938568662</v>
      </c>
      <c r="AU2275" s="51" t="n">
        <v>380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20</v>
      </c>
      <c r="BA2275" s="51" t="n">
        <v>8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0.6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0.038</v>
      </c>
      <c r="BM2275" s="51" t="n">
        <v>0.3668020458805703</v>
      </c>
      <c r="BN2275" s="51" t="n">
        <v>0.6972241554841798</v>
      </c>
      <c r="BO2275" s="51" t="n">
        <v>0.2651755741423975</v>
      </c>
      <c r="BP2275" s="51" t="n">
        <v>0.3671780602808559</v>
      </c>
      <c r="BQ2275" s="51" t="n">
        <v>0.6982081822009283</v>
      </c>
      <c r="BR2275" s="51" t="n">
        <v>0.2673390172656009</v>
      </c>
      <c r="BS2275" s="51" t="n">
        <v>-0.3760144002855625</v>
      </c>
      <c r="BT2275" s="51" t="n">
        <v>-0.9840267167484651</v>
      </c>
      <c r="BU2275" s="51" t="n">
        <v>-2.163443123203435</v>
      </c>
      <c r="BV2275" s="51" t="n">
        <v>2.406279608822114</v>
      </c>
    </row>
    <row r="2276">
      <c r="A2276" s="49" t="n">
        <v>28.74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0.1</v>
      </c>
      <c r="E2276" s="49" t="n">
        <v>-1.91632434543615</v>
      </c>
      <c r="F2276" s="49" t="n">
        <v>-2.33678111167225</v>
      </c>
      <c r="G2276" s="49" t="n">
        <v>-0.9337087742459</v>
      </c>
      <c r="H2276" s="49" t="n">
        <v>-1.4159950185603</v>
      </c>
      <c r="I2276" s="49" t="n">
        <v>-4.713868005468084</v>
      </c>
      <c r="J2276" s="49" t="n">
        <v>1.15805583361195</v>
      </c>
      <c r="K2276" s="49" t="n">
        <v>-1.916308263205669</v>
      </c>
      <c r="L2276" s="49" t="n">
        <v>-2.336525184747562</v>
      </c>
      <c r="M2276" s="49" t="n">
        <v>-0.931902416336889</v>
      </c>
      <c r="N2276" s="49" t="n">
        <v>-1.404590593295419</v>
      </c>
      <c r="O2276" s="49" t="n">
        <v>-4.714458683095938</v>
      </c>
      <c r="P2276" s="49" t="n">
        <v>1.161671660628686</v>
      </c>
      <c r="Q2276" s="49" t="n">
        <v>-1.608223048088497e-05</v>
      </c>
      <c r="R2276" s="49" t="n">
        <v>-0.0002559269246882323</v>
      </c>
      <c r="S2276" s="49" t="n">
        <v>-0.001806357909011069</v>
      </c>
      <c r="T2276" s="49" t="n">
        <v>-0.01140442526488061</v>
      </c>
      <c r="U2276" s="49" t="n">
        <v>0.0005906776278532533</v>
      </c>
      <c r="V2276" s="49" t="n">
        <v>-0.003615827016735906</v>
      </c>
      <c r="W2276" s="49" t="n">
        <v>-0.0290789679750022</v>
      </c>
      <c r="X2276" s="49" t="n">
        <v>-0.03649663307499589</v>
      </c>
      <c r="Y2276" s="49" t="n">
        <v>0.07206412245000096</v>
      </c>
      <c r="Z2276" s="49" t="n">
        <v>-0.03563228909999877</v>
      </c>
      <c r="AA2276" s="49" t="n">
        <v>0.0007433054824798083</v>
      </c>
      <c r="AB2276" s="49" t="n">
        <v>-0.02908198962500316</v>
      </c>
      <c r="AC2276" s="49" t="n">
        <v>-0.03271013412638879</v>
      </c>
      <c r="AD2276" s="49" t="n">
        <v>-0.0456277222638284</v>
      </c>
      <c r="AE2276" s="49" t="n">
        <v>0.09265525447524954</v>
      </c>
      <c r="AF2276" s="49" t="n">
        <v>-0.04849657927317948</v>
      </c>
      <c r="AG2276" s="49" t="n">
        <v>0.01881657048029659</v>
      </c>
      <c r="AH2276" s="49" t="n">
        <v>-0.01657080885432316</v>
      </c>
      <c r="AI2276" s="49" t="n">
        <v>-0.04018017906545008</v>
      </c>
      <c r="AJ2276" s="49" t="n">
        <v>-0.1043909599836515</v>
      </c>
      <c r="AK2276" s="49" t="n">
        <v>-1.120621369509833</v>
      </c>
      <c r="AL2276" s="49" t="n">
        <v>-1.001403160798666</v>
      </c>
      <c r="AM2276" s="49" t="n">
        <v>0.1384423768721991</v>
      </c>
      <c r="AN2276" s="49" t="n">
        <v>0.06211553957093988</v>
      </c>
      <c r="AO2276" s="49" t="n">
        <v>4.96578911854666</v>
      </c>
      <c r="AP2276" s="49" t="n">
        <v>51.76830509798678</v>
      </c>
      <c r="AQ2276" s="49" t="n">
        <v>19.75902552491657</v>
      </c>
      <c r="AR2276" s="49" t="n">
        <v>1.240315610621923</v>
      </c>
      <c r="AS2276" s="49" t="n">
        <v>0.3458573374622273</v>
      </c>
      <c r="AT2276" s="49" t="n">
        <v>0.06474842273210717</v>
      </c>
      <c r="AU2276" s="49" t="n">
        <v>380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20</v>
      </c>
      <c r="BA2276" s="49" t="n">
        <v>8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0.6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0.038</v>
      </c>
      <c r="BM2276" s="49" t="n">
        <v>0.3671216839120289</v>
      </c>
      <c r="BN2276" s="49" t="n">
        <v>0.6972435248563219</v>
      </c>
      <c r="BO2276" s="49" t="n">
        <v>0.26521569985367</v>
      </c>
      <c r="BP2276" s="49" t="n">
        <v>0.3675256638805717</v>
      </c>
      <c r="BQ2276" s="49" t="n">
        <v>0.6982593649986932</v>
      </c>
      <c r="BR2276" s="49" t="n">
        <v>0.2674036082882494</v>
      </c>
      <c r="BS2276" s="49" t="n">
        <v>-0.4039799685428003</v>
      </c>
      <c r="BT2276" s="49" t="n">
        <v>-1.015840142371327</v>
      </c>
      <c r="BU2276" s="49" t="n">
        <v>-2.187908434579444</v>
      </c>
      <c r="BV2276" s="49" t="n">
        <v>2.445827943241452</v>
      </c>
    </row>
    <row r="2277">
      <c r="A2277" s="51" t="n">
        <v>28.75</v>
      </c>
      <c r="B2277" t="inlineStr">
        <is>
          <t>path/pick_to_place</t>
        </is>
      </c>
      <c r="C2277" t="inlineStr">
        <is>
          <t>effort</t>
        </is>
      </c>
      <c r="D2277" s="51" t="n">
        <v>0.1</v>
      </c>
      <c r="E2277" s="51" t="n">
        <v>-1.9165398442752</v>
      </c>
      <c r="F2277" s="51" t="n">
        <v>-2.33705369472</v>
      </c>
      <c r="G2277" s="51" t="n">
        <v>-0.9331711668352</v>
      </c>
      <c r="H2277" s="51" t="n">
        <v>-1.4162609784384</v>
      </c>
      <c r="I2277" s="51" t="n">
        <v>-4.713862517412481</v>
      </c>
      <c r="J2277" s="51" t="n">
        <v>1.1578402795456</v>
      </c>
      <c r="K2277" s="51" t="n">
        <v>-1.916539328932288</v>
      </c>
      <c r="L2277" s="51" t="n">
        <v>-2.336818877873136</v>
      </c>
      <c r="M2277" s="51" t="n">
        <v>-0.9313218919437379</v>
      </c>
      <c r="N2277" s="51" t="n">
        <v>-1.404872488005685</v>
      </c>
      <c r="O2277" s="51" t="n">
        <v>-4.714247586103966</v>
      </c>
      <c r="P2277" s="51" t="n">
        <v>1.161581524139057</v>
      </c>
      <c r="Q2277" s="51" t="n">
        <v>-5.153429121218522e-07</v>
      </c>
      <c r="R2277" s="51" t="n">
        <v>-0.0002348168468642164</v>
      </c>
      <c r="S2277" s="51" t="n">
        <v>-0.001849274891462027</v>
      </c>
      <c r="T2277" s="51" t="n">
        <v>-0.01138849043271528</v>
      </c>
      <c r="U2277" s="51" t="n">
        <v>0.0003850686914850243</v>
      </c>
      <c r="V2277" s="51" t="n">
        <v>-0.00374124459345726</v>
      </c>
      <c r="W2277" s="51" t="n">
        <v>-0.01487316080000465</v>
      </c>
      <c r="X2277" s="51" t="n">
        <v>-0.01905171839999181</v>
      </c>
      <c r="Y2277" s="51" t="n">
        <v>0.03750293280000132</v>
      </c>
      <c r="Z2277" s="51" t="n">
        <v>-0.01856927839999633</v>
      </c>
      <c r="AA2277" s="51" t="n">
        <v>0.0003764075999610287</v>
      </c>
      <c r="AB2277" s="51" t="n">
        <v>-0.01488078720000408</v>
      </c>
      <c r="AC2277" s="51" t="n">
        <v>-0.01539364895194388</v>
      </c>
      <c r="AD2277" s="51" t="n">
        <v>-0.01622557899415269</v>
      </c>
      <c r="AE2277" s="51" t="n">
        <v>0.03004975672331152</v>
      </c>
      <c r="AF2277" s="51" t="n">
        <v>-0.01169221692227732</v>
      </c>
      <c r="AG2277" s="51" t="n">
        <v>0.0230781767500084</v>
      </c>
      <c r="AH2277" s="51" t="n">
        <v>-0.002846271827816754</v>
      </c>
      <c r="AI2277" s="51" t="n">
        <v>-0.05292887101343718</v>
      </c>
      <c r="AJ2277" s="51" t="n">
        <v>-0.2528492261698935</v>
      </c>
      <c r="AK2277" s="51" t="n">
        <v>-0.9898302367064089</v>
      </c>
      <c r="AL2277" s="51" t="n">
        <v>-1.014454062933123</v>
      </c>
      <c r="AM2277" s="51" t="n">
        <v>0.1192607713001509</v>
      </c>
      <c r="AN2277" s="51" t="n">
        <v>0.05960285385409477</v>
      </c>
      <c r="AO2277" s="51" t="n">
        <v>4.506863264001564</v>
      </c>
      <c r="AP2277" s="51" t="n">
        <v>51.64979289613571</v>
      </c>
      <c r="AQ2277" s="51" t="n">
        <v>19.77733466347623</v>
      </c>
      <c r="AR2277" s="51" t="n">
        <v>1.25418315106871</v>
      </c>
      <c r="AS2277" s="51" t="n">
        <v>0.3123394836897747</v>
      </c>
      <c r="AT2277" s="51" t="n">
        <v>0.06211552573759166</v>
      </c>
      <c r="AU2277" s="51" t="n">
        <v>380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20</v>
      </c>
      <c r="BA2277" s="51" t="n">
        <v>8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0.6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0.038</v>
      </c>
      <c r="BM2277" s="51" t="n">
        <v>0.3673042954554306</v>
      </c>
      <c r="BN2277" s="51" t="n">
        <v>0.6972555766364231</v>
      </c>
      <c r="BO2277" s="51" t="n">
        <v>0.265238381337577</v>
      </c>
      <c r="BP2277" s="51" t="n">
        <v>0.3677060916284488</v>
      </c>
      <c r="BQ2277" s="51" t="n">
        <v>0.6982786950810109</v>
      </c>
      <c r="BR2277" s="51" t="n">
        <v>0.2674291439131198</v>
      </c>
      <c r="BS2277" s="51" t="n">
        <v>-0.4017961730181652</v>
      </c>
      <c r="BT2277" s="51" t="n">
        <v>-1.023118444587801</v>
      </c>
      <c r="BU2277" s="51" t="n">
        <v>-2.190762575542793</v>
      </c>
      <c r="BV2277" s="51" t="n">
        <v>2.45105123951065</v>
      </c>
    </row>
    <row r="2278">
      <c r="A2278" s="49" t="n">
        <v>28.76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0.1</v>
      </c>
      <c r="E2278" s="49" t="n">
        <v>-1.91664222203125</v>
      </c>
      <c r="F2278" s="49" t="n">
        <v>-2.33718699484375</v>
      </c>
      <c r="G2278" s="49" t="n">
        <v>-0.9329094515624999</v>
      </c>
      <c r="H2278" s="49" t="n">
        <v>-1.4163907184375</v>
      </c>
      <c r="I2278" s="49" t="n">
        <v>-4.713859948046877</v>
      </c>
      <c r="J2278" s="49" t="n">
        <v>1.15773781390625</v>
      </c>
      <c r="K2278" s="49" t="n">
        <v>-1.916621592527209</v>
      </c>
      <c r="L2278" s="49" t="n">
        <v>-2.336864967407261</v>
      </c>
      <c r="M2278" s="49" t="n">
        <v>-0.9312681403899411</v>
      </c>
      <c r="N2278" s="49" t="n">
        <v>-1.404851100653537</v>
      </c>
      <c r="O2278" s="49" t="n">
        <v>-4.714046522063957</v>
      </c>
      <c r="P2278" s="49" t="n">
        <v>1.161591625352975</v>
      </c>
      <c r="Q2278" s="49" t="n">
        <v>-2.06295040416915e-05</v>
      </c>
      <c r="R2278" s="49" t="n">
        <v>-0.000322027436488348</v>
      </c>
      <c r="S2278" s="49" t="n">
        <v>-0.001641311172558835</v>
      </c>
      <c r="T2278" s="49" t="n">
        <v>-0.01153961778396306</v>
      </c>
      <c r="U2278" s="49" t="n">
        <v>0.0001865740170803321</v>
      </c>
      <c r="V2278" s="49" t="n">
        <v>-0.003853811446725031</v>
      </c>
      <c r="W2278" s="49" t="n">
        <v>-0.006735084375008367</v>
      </c>
      <c r="X2278" s="49" t="n">
        <v>-0.008992021874985254</v>
      </c>
      <c r="Y2278" s="49" t="n">
        <v>0.01758333125000135</v>
      </c>
      <c r="Z2278" s="49" t="n">
        <v>-0.008732637499992035</v>
      </c>
      <c r="AA2278" s="49" t="n">
        <v>0.0001668315624347692</v>
      </c>
      <c r="AB2278" s="49" t="n">
        <v>-0.006744515625003958</v>
      </c>
      <c r="AC2278" s="49" t="n">
        <v>-0.002787809930693784</v>
      </c>
      <c r="AD2278" s="49" t="n">
        <v>0.004398032559728151</v>
      </c>
      <c r="AE2278" s="49" t="n">
        <v>-0.01383583477909629</v>
      </c>
      <c r="AF2278" s="49" t="n">
        <v>0.01307337849594168</v>
      </c>
      <c r="AG2278" s="49" t="n">
        <v>0.01796436553473368</v>
      </c>
      <c r="AH2278" s="49" t="n">
        <v>0.004136318310857941</v>
      </c>
      <c r="AI2278" s="49" t="n">
        <v>-0.08738047818051986</v>
      </c>
      <c r="AJ2278" s="49" t="n">
        <v>-0.4793105519198874</v>
      </c>
      <c r="AK2278" s="49" t="n">
        <v>-0.7459630804363258</v>
      </c>
      <c r="AL2278" s="49" t="n">
        <v>-1.036671618106356</v>
      </c>
      <c r="AM2278" s="49" t="n">
        <v>0.104483222875405</v>
      </c>
      <c r="AN2278" s="49" t="n">
        <v>0.05737223381463939</v>
      </c>
      <c r="AO2278" s="49" t="n">
        <v>3.096398114863276</v>
      </c>
      <c r="AP2278" s="49" t="n">
        <v>51.13470141262856</v>
      </c>
      <c r="AQ2278" s="49" t="n">
        <v>20.06144705592857</v>
      </c>
      <c r="AR2278" s="49" t="n">
        <v>1.275853661309081</v>
      </c>
      <c r="AS2278" s="49" t="n">
        <v>0.2391310050264888</v>
      </c>
      <c r="AT2278" s="49" t="n">
        <v>0.05960288260772447</v>
      </c>
      <c r="AU2278" s="49" t="n">
        <v>380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20</v>
      </c>
      <c r="BA2278" s="49" t="n">
        <v>8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0.6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0.038</v>
      </c>
      <c r="BM2278" s="49" t="n">
        <v>0.3673914678872637</v>
      </c>
      <c r="BN2278" s="49" t="n">
        <v>0.6972624166516941</v>
      </c>
      <c r="BO2278" s="49" t="n">
        <v>0.2652489198899803</v>
      </c>
      <c r="BP2278" s="49" t="n">
        <v>0.3677536525118406</v>
      </c>
      <c r="BQ2278" s="49" t="n">
        <v>0.6982698371442532</v>
      </c>
      <c r="BR2278" s="49" t="n">
        <v>0.2674213575599498</v>
      </c>
      <c r="BS2278" s="49" t="n">
        <v>-0.3621846245768778</v>
      </c>
      <c r="BT2278" s="49" t="n">
        <v>-1.007420492559086</v>
      </c>
      <c r="BU2278" s="49" t="n">
        <v>-2.17243766996944</v>
      </c>
      <c r="BV2278" s="49" t="n">
        <v>2.42189165344161</v>
      </c>
    </row>
    <row r="2279">
      <c r="A2279" s="51" t="n">
        <v>28.77</v>
      </c>
      <c r="B2279" t="inlineStr">
        <is>
          <t>path/pick_to_place</t>
        </is>
      </c>
      <c r="C2279" t="inlineStr">
        <is>
          <t>effort</t>
        </is>
      </c>
      <c r="D2279" s="51" t="n">
        <v>0.1</v>
      </c>
      <c r="E2279" s="51" t="n">
        <v>-1.9166977518528</v>
      </c>
      <c r="F2279" s="51" t="n">
        <v>-2.337261952288</v>
      </c>
      <c r="G2279" s="51" t="n">
        <v>-0.9327631644607999</v>
      </c>
      <c r="H2279" s="51" t="n">
        <v>-1.4164634358336</v>
      </c>
      <c r="I2279" s="51" t="n">
        <v>-4.713858579176321</v>
      </c>
      <c r="J2279" s="51" t="n">
        <v>1.1576821939264</v>
      </c>
      <c r="K2279" s="51" t="n">
        <v>-1.91662246024449</v>
      </c>
      <c r="L2279" s="51" t="n">
        <v>-2.33678583866422</v>
      </c>
      <c r="M2279" s="51" t="n">
        <v>-0.9314798373767772</v>
      </c>
      <c r="N2279" s="51" t="n">
        <v>-1.404688176282252</v>
      </c>
      <c r="O2279" s="51" t="n">
        <v>-4.713922877170774</v>
      </c>
      <c r="P2279" s="51" t="n">
        <v>1.161638536968971</v>
      </c>
      <c r="Q2279" s="51" t="n">
        <v>-7.529160831065695e-05</v>
      </c>
      <c r="R2279" s="51" t="n">
        <v>-0.0004761136237800834</v>
      </c>
      <c r="S2279" s="51" t="n">
        <v>-0.001283327084022678</v>
      </c>
      <c r="T2279" s="51" t="n">
        <v>-0.01177525955134806</v>
      </c>
      <c r="U2279" s="51" t="n">
        <v>6.429799445228923e-05</v>
      </c>
      <c r="V2279" s="51" t="n">
        <v>-0.003956343042571531</v>
      </c>
      <c r="W2279" s="51" t="n">
        <v>-0.005502492000013612</v>
      </c>
      <c r="X2279" s="51" t="n">
        <v>-0.00738804159997529</v>
      </c>
      <c r="Y2279" s="51" t="n">
        <v>0.01442683440000106</v>
      </c>
      <c r="Z2279" s="51" t="n">
        <v>-0.007169467199985374</v>
      </c>
      <c r="AA2279" s="51" t="n">
        <v>0.0001362780799004887</v>
      </c>
      <c r="AB2279" s="51" t="n">
        <v>-0.005510578400002061</v>
      </c>
      <c r="AC2279" s="51" t="n">
        <v>0.002124451503762388</v>
      </c>
      <c r="AD2279" s="51" t="n">
        <v>0.01079102795843569</v>
      </c>
      <c r="AE2279" s="51" t="n">
        <v>-0.02717278963524345</v>
      </c>
      <c r="AF2279" s="51" t="n">
        <v>0.01892384083079969</v>
      </c>
      <c r="AG2279" s="51" t="n">
        <v>0.007758720024657757</v>
      </c>
      <c r="AH2279" s="51" t="n">
        <v>0.005132547331541803</v>
      </c>
      <c r="AI2279" s="51" t="n">
        <v>-0.1302361154881601</v>
      </c>
      <c r="AJ2279" s="51" t="n">
        <v>-0.6851481531274002</v>
      </c>
      <c r="AK2279" s="51" t="n">
        <v>-0.496851652655597</v>
      </c>
      <c r="AL2279" s="51" t="n">
        <v>-1.057787427317802</v>
      </c>
      <c r="AM2279" s="51" t="n">
        <v>0.09823923424567052</v>
      </c>
      <c r="AN2279" s="51" t="n">
        <v>0.05530689675121805</v>
      </c>
      <c r="AO2279" s="51" t="n">
        <v>1.199210648541228</v>
      </c>
      <c r="AP2279" s="51" t="n">
        <v>50.4069140470209</v>
      </c>
      <c r="AQ2279" s="51" t="n">
        <v>20.50888580194975</v>
      </c>
      <c r="AR2279" s="51" t="n">
        <v>1.300026132967968</v>
      </c>
      <c r="AS2279" s="51" t="n">
        <v>0.1523577324839934</v>
      </c>
      <c r="AT2279" s="51" t="n">
        <v>0.05737231586186962</v>
      </c>
      <c r="AU2279" s="51" t="n">
        <v>380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20</v>
      </c>
      <c r="BA2279" s="51" t="n">
        <v>8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0.6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0.038</v>
      </c>
      <c r="BM2279" s="51" t="n">
        <v>0.3674390388620228</v>
      </c>
      <c r="BN2279" s="51" t="n">
        <v>0.6972669108023352</v>
      </c>
      <c r="BO2279" s="51" t="n">
        <v>0.2652544390633867</v>
      </c>
      <c r="BP2279" s="51" t="n">
        <v>0.3677350519157154</v>
      </c>
      <c r="BQ2279" s="51" t="n">
        <v>0.6982462318029578</v>
      </c>
      <c r="BR2279" s="51" t="n">
        <v>0.2673960418529862</v>
      </c>
      <c r="BS2279" s="51" t="n">
        <v>-0.2960130536926453</v>
      </c>
      <c r="BT2279" s="51" t="n">
        <v>-0.9793210006225905</v>
      </c>
      <c r="BU2279" s="51" t="n">
        <v>-2.141602789599406</v>
      </c>
      <c r="BV2279" s="51" t="n">
        <v>2.373427028294073</v>
      </c>
    </row>
    <row r="2280">
      <c r="A2280" s="49" t="n">
        <v>28.78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0.1</v>
      </c>
      <c r="E2280" s="49" t="n">
        <v>-1.91677264197435</v>
      </c>
      <c r="F2280" s="49" t="n">
        <v>-2.33735979884325</v>
      </c>
      <c r="G2280" s="49" t="n">
        <v>-0.9325712694151</v>
      </c>
      <c r="H2280" s="49" t="n">
        <v>-1.4165586104667</v>
      </c>
      <c r="I2280" s="49" t="n">
        <v>-4.713856694436469</v>
      </c>
      <c r="J2280" s="49" t="n">
        <v>1.15760724145255</v>
      </c>
      <c r="K2280" s="49" t="n">
        <v>-1.916614908784744</v>
      </c>
      <c r="L2280" s="49" t="n">
        <v>-2.336717439232103</v>
      </c>
      <c r="M2280" s="49" t="n">
        <v>-0.9316640852069511</v>
      </c>
      <c r="N2280" s="49" t="n">
        <v>-1.404564269023418</v>
      </c>
      <c r="O2280" s="49" t="n">
        <v>-4.713901750151145</v>
      </c>
      <c r="P2280" s="49" t="n">
        <v>1.161676429171087</v>
      </c>
      <c r="Q2280" s="49" t="n">
        <v>-0.0001577331896061018</v>
      </c>
      <c r="R2280" s="49" t="n">
        <v>-0.000642359611146226</v>
      </c>
      <c r="S2280" s="49" t="n">
        <v>-0.0009071842081489478</v>
      </c>
      <c r="T2280" s="49" t="n">
        <v>-0.01199434144328171</v>
      </c>
      <c r="U2280" s="49" t="n">
        <v>4.505571467561253e-05</v>
      </c>
      <c r="V2280" s="49" t="n">
        <v>-0.004069187718537481</v>
      </c>
      <c r="W2280" s="49" t="n">
        <v>-0.01032464757502052</v>
      </c>
      <c r="X2280" s="49" t="n">
        <v>-0.01322758867496102</v>
      </c>
      <c r="Y2280" s="49" t="n">
        <v>0.02602635525000108</v>
      </c>
      <c r="Z2280" s="49" t="n">
        <v>-0.01288917949997617</v>
      </c>
      <c r="AA2280" s="49" t="n">
        <v>0.0002626803223578795</v>
      </c>
      <c r="AB2280" s="49" t="n">
        <v>-0.01032864922499796</v>
      </c>
      <c r="AC2280" s="49" t="n">
        <v>-0.0003646868224742768</v>
      </c>
      <c r="AD2280" s="49" t="n">
        <v>0.003610183947688303</v>
      </c>
      <c r="AE2280" s="49" t="n">
        <v>-0.01127186972224991</v>
      </c>
      <c r="AF2280" s="49" t="n">
        <v>0.007045976500791146</v>
      </c>
      <c r="AG2280" s="49" t="n">
        <v>-0.002515864700563538</v>
      </c>
      <c r="AH2280" s="49" t="n">
        <v>0.002685597364052376</v>
      </c>
      <c r="AI2280" s="49" t="n">
        <v>-0.1755746385282191</v>
      </c>
      <c r="AJ2280" s="49" t="n">
        <v>-0.816144948750805</v>
      </c>
      <c r="AK2280" s="49" t="n">
        <v>-0.3175282721614691</v>
      </c>
      <c r="AL2280" s="49" t="n">
        <v>-1.070357650595936</v>
      </c>
      <c r="AM2280" s="49" t="n">
        <v>0.1007781736632103</v>
      </c>
      <c r="AN2280" s="49" t="n">
        <v>0.05293548551300255</v>
      </c>
      <c r="AO2280" s="49" t="n">
        <v>-0.7048671286350225</v>
      </c>
      <c r="AP2280" s="49" t="n">
        <v>49.69531587779049</v>
      </c>
      <c r="AQ2280" s="49" t="n">
        <v>20.96167106059714</v>
      </c>
      <c r="AR2280" s="49" t="n">
        <v>1.325414817056701</v>
      </c>
      <c r="AS2280" s="49" t="n">
        <v>0.07416006039531729</v>
      </c>
      <c r="AT2280" s="49" t="n">
        <v>0.05530703041981214</v>
      </c>
      <c r="AU2280" s="49" t="n">
        <v>380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20</v>
      </c>
      <c r="BA2280" s="49" t="n">
        <v>8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0.6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0.038</v>
      </c>
      <c r="BM2280" s="49" t="n">
        <v>0.3675028397006582</v>
      </c>
      <c r="BN2280" s="49" t="n">
        <v>0.6972719825644403</v>
      </c>
      <c r="BO2280" s="49" t="n">
        <v>0.2652620723856057</v>
      </c>
      <c r="BP2280" s="49" t="n">
        <v>0.3677193092047347</v>
      </c>
      <c r="BQ2280" s="49" t="n">
        <v>0.6982250791470942</v>
      </c>
      <c r="BR2280" s="49" t="n">
        <v>0.2673719023327745</v>
      </c>
      <c r="BS2280" s="49" t="n">
        <v>-0.2164695040764442</v>
      </c>
      <c r="BT2280" s="49" t="n">
        <v>-0.9530965826538562</v>
      </c>
      <c r="BU2280" s="49" t="n">
        <v>-2.109829947168795</v>
      </c>
      <c r="BV2280" s="49" t="n">
        <v>2.325217096967903</v>
      </c>
    </row>
    <row r="2281">
      <c r="A2281" s="51" t="n">
        <v>28.79</v>
      </c>
      <c r="B2281" t="inlineStr">
        <is>
          <t>path/pick_to_place</t>
        </is>
      </c>
      <c r="C2281" t="inlineStr">
        <is>
          <t>effort</t>
        </is>
      </c>
      <c r="D2281" s="51" t="n">
        <v>0.1</v>
      </c>
      <c r="E2281" s="51" t="n">
        <v>-1.916916150822401</v>
      </c>
      <c r="F2281" s="51" t="n">
        <v>-2.337541230975999</v>
      </c>
      <c r="G2281" s="51" t="n">
        <v>-0.9322134441984</v>
      </c>
      <c r="H2281" s="51" t="n">
        <v>-1.416735627852799</v>
      </c>
      <c r="I2281" s="51" t="n">
        <v>-4.713853016968965</v>
      </c>
      <c r="J2281" s="51" t="n">
        <v>1.1574637202432</v>
      </c>
      <c r="K2281" s="51" t="n">
        <v>-1.916663853981174</v>
      </c>
      <c r="L2281" s="51" t="n">
        <v>-2.336775318126706</v>
      </c>
      <c r="M2281" s="51" t="n">
        <v>-0.9315726347596458</v>
      </c>
      <c r="N2281" s="51" t="n">
        <v>-1.404625532764642</v>
      </c>
      <c r="O2281" s="51" t="n">
        <v>-4.713958054027406</v>
      </c>
      <c r="P2281" s="51" t="n">
        <v>1.161687345147728</v>
      </c>
      <c r="Q2281" s="51" t="n">
        <v>-0.0002522968412272952</v>
      </c>
      <c r="R2281" s="51" t="n">
        <v>-0.000765912849292949</v>
      </c>
      <c r="S2281" s="51" t="n">
        <v>-0.0006408094387542196</v>
      </c>
      <c r="T2281" s="51" t="n">
        <v>-0.01211009508815786</v>
      </c>
      <c r="U2281" s="51" t="n">
        <v>0.0001050370584403382</v>
      </c>
      <c r="V2281" s="51" t="n">
        <v>-0.004223624904527545</v>
      </c>
      <c r="W2281" s="51" t="n">
        <v>-0.01866232560002934</v>
      </c>
      <c r="X2281" s="51" t="n">
        <v>-0.02341578719994064</v>
      </c>
      <c r="Y2281" s="51" t="n">
        <v>0.04624620320000072</v>
      </c>
      <c r="Z2281" s="51" t="n">
        <v>-0.02286349759996376</v>
      </c>
      <c r="AA2281" s="51" t="n">
        <v>0.000480203919806842</v>
      </c>
      <c r="AB2281" s="51" t="n">
        <v>-0.01866067199999072</v>
      </c>
      <c r="AC2281" s="51" t="n">
        <v>-0.008600947610549515</v>
      </c>
      <c r="AD2281" s="51" t="n">
        <v>-0.01347944508121348</v>
      </c>
      <c r="AE2281" s="51" t="n">
        <v>0.02585370882276453</v>
      </c>
      <c r="AF2281" s="51" t="n">
        <v>-0.016904708847328</v>
      </c>
      <c r="AG2281" s="51" t="n">
        <v>-0.008172224878708084</v>
      </c>
      <c r="AH2281" s="51" t="n">
        <v>-0.0002087650205640863</v>
      </c>
      <c r="AI2281" s="51" t="n">
        <v>-0.2121375133131723</v>
      </c>
      <c r="AJ2281" s="51" t="n">
        <v>-0.8309059370684797</v>
      </c>
      <c r="AK2281" s="51" t="n">
        <v>-0.2667635363767105</v>
      </c>
      <c r="AL2281" s="51" t="n">
        <v>-1.069709845453761</v>
      </c>
      <c r="AM2281" s="51" t="n">
        <v>0.1081935766657108</v>
      </c>
      <c r="AN2281" s="51" t="n">
        <v>0.04961476894893981</v>
      </c>
      <c r="AO2281" s="51" t="n">
        <v>-2.144839415999671</v>
      </c>
      <c r="AP2281" s="51" t="n">
        <v>49.18455057737637</v>
      </c>
      <c r="AQ2281" s="51" t="n">
        <v>21.29409975563115</v>
      </c>
      <c r="AR2281" s="51" t="n">
        <v>1.347816956054706</v>
      </c>
      <c r="AS2281" s="51" t="n">
        <v>0.02276972298455896</v>
      </c>
      <c r="AT2281" s="51" t="n">
        <v>0.05293565668079292</v>
      </c>
      <c r="AU2281" s="51" t="n">
        <v>380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20</v>
      </c>
      <c r="BA2281" s="51" t="n">
        <v>8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0.6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0.038</v>
      </c>
      <c r="BM2281" s="51" t="n">
        <v>0.3676244418966611</v>
      </c>
      <c r="BN2281" s="51" t="n">
        <v>0.6972798587248337</v>
      </c>
      <c r="BO2281" s="51" t="n">
        <v>0.265277140945364</v>
      </c>
      <c r="BP2281" s="51" t="n">
        <v>0.3677636805325616</v>
      </c>
      <c r="BQ2281" s="51" t="n">
        <v>0.6982217090143652</v>
      </c>
      <c r="BR2281" s="51" t="n">
        <v>0.2673652111242831</v>
      </c>
      <c r="BS2281" s="51" t="n">
        <v>-0.1392386359005404</v>
      </c>
      <c r="BT2281" s="51" t="n">
        <v>-0.9418502895315317</v>
      </c>
      <c r="BU2281" s="51" t="n">
        <v>-2.088070178919155</v>
      </c>
      <c r="BV2281" s="51" t="n">
        <v>2.294887020685233</v>
      </c>
    </row>
    <row r="2282">
      <c r="A2282" s="49" t="n">
        <v>28.8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0.1</v>
      </c>
      <c r="E2282" s="49" t="n">
        <v>-1.917143702121451</v>
      </c>
      <c r="F2282" s="49" t="n">
        <v>-2.337825582958748</v>
      </c>
      <c r="G2282" s="49" t="n">
        <v>-0.9316513665076999</v>
      </c>
      <c r="H2282" s="49" t="n">
        <v>-1.417013402295899</v>
      </c>
      <c r="I2282" s="49" t="n">
        <v>-4.713847147096862</v>
      </c>
      <c r="J2282" s="49" t="n">
        <v>1.15723621326685</v>
      </c>
      <c r="K2282" s="49" t="n">
        <v>-1.916806749839165</v>
      </c>
      <c r="L2282" s="49" t="n">
        <v>-2.337020387674204</v>
      </c>
      <c r="M2282" s="49" t="n">
        <v>-0.9310756999619241</v>
      </c>
      <c r="N2282" s="49" t="n">
        <v>-1.404941032367146</v>
      </c>
      <c r="O2282" s="49" t="n">
        <v>-4.714039978053788</v>
      </c>
      <c r="P2282" s="49" t="n">
        <v>1.161678095946871</v>
      </c>
      <c r="Q2282" s="49" t="n">
        <v>-0.0003369522822860294</v>
      </c>
      <c r="R2282" s="49" t="n">
        <v>-0.0008051952845442578</v>
      </c>
      <c r="S2282" s="49" t="n">
        <v>-0.0005756665457757881</v>
      </c>
      <c r="T2282" s="49" t="n">
        <v>-0.01207236992875282</v>
      </c>
      <c r="U2282" s="49" t="n">
        <v>0.0001928309569256825</v>
      </c>
      <c r="V2282" s="49" t="n">
        <v>-0.004441882680020326</v>
      </c>
      <c r="W2282" s="49" t="n">
        <v>-0.02628781117504009</v>
      </c>
      <c r="X2282" s="49" t="n">
        <v>-0.03277507427491266</v>
      </c>
      <c r="Y2282" s="49" t="n">
        <v>0.06482208405000001</v>
      </c>
      <c r="Z2282" s="49" t="n">
        <v>-0.03202645589994779</v>
      </c>
      <c r="AA2282" s="49" t="n">
        <v>0.000679246962247514</v>
      </c>
      <c r="AB2282" s="49" t="n">
        <v>-0.02628086082497966</v>
      </c>
      <c r="AC2282" s="49" t="n">
        <v>-0.01894409828856958</v>
      </c>
      <c r="AD2282" s="49" t="n">
        <v>-0.03354087313579755</v>
      </c>
      <c r="AE2282" s="49" t="n">
        <v>0.06921923228314421</v>
      </c>
      <c r="AF2282" s="49" t="n">
        <v>-0.0435400977130181</v>
      </c>
      <c r="AG2282" s="49" t="n">
        <v>-0.008194879852337163</v>
      </c>
      <c r="AH2282" s="49" t="n">
        <v>-0.001502580326726865</v>
      </c>
      <c r="AI2282" s="49" t="n">
        <v>-0.2280275464800182</v>
      </c>
      <c r="AJ2282" s="49" t="n">
        <v>-0.7166226470778002</v>
      </c>
      <c r="AK2282" s="49" t="n">
        <v>-0.3680157585073159</v>
      </c>
      <c r="AL2282" s="49" t="n">
        <v>-1.055102470974718</v>
      </c>
      <c r="AM2282" s="49" t="n">
        <v>0.1156989050079456</v>
      </c>
      <c r="AN2282" s="49" t="n">
        <v>0.04498255994928868</v>
      </c>
      <c r="AO2282" s="49" t="n">
        <v>-2.645281166221304</v>
      </c>
      <c r="AP2282" s="49" t="n">
        <v>49.04587675396791</v>
      </c>
      <c r="AQ2282" s="49" t="n">
        <v>21.39635624514215</v>
      </c>
      <c r="AR2282" s="49" t="n">
        <v>1.360199408421278</v>
      </c>
      <c r="AS2282" s="49" t="n">
        <v>0.01224391477691751</v>
      </c>
      <c r="AT2282" s="49" t="n">
        <v>0.04961495099891811</v>
      </c>
      <c r="AU2282" s="49" t="n">
        <v>380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20</v>
      </c>
      <c r="BA2282" s="49" t="n">
        <v>8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0.6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0.038</v>
      </c>
      <c r="BM2282" s="49" t="n">
        <v>0.3678169054569101</v>
      </c>
      <c r="BN2282" s="49" t="n">
        <v>0.697291283502628</v>
      </c>
      <c r="BO2282" s="49" t="n">
        <v>0.26530132473151</v>
      </c>
      <c r="BP2282" s="49" t="n">
        <v>0.3678977844713177</v>
      </c>
      <c r="BQ2282" s="49" t="n">
        <v>0.6982445079492486</v>
      </c>
      <c r="BR2282" s="49" t="n">
        <v>0.267384786963184</v>
      </c>
      <c r="BS2282" s="49" t="n">
        <v>-0.08087901440761991</v>
      </c>
      <c r="BT2282" s="49" t="n">
        <v>-0.9532244466206041</v>
      </c>
      <c r="BU2282" s="49" t="n">
        <v>-2.083462231673994</v>
      </c>
      <c r="BV2282" s="49" t="n">
        <v>2.292595282953073</v>
      </c>
    </row>
    <row r="2283">
      <c r="A2283" s="51" t="n">
        <v>28.81</v>
      </c>
      <c r="B2283" t="inlineStr">
        <is>
          <t>path/pick_to_place</t>
        </is>
      </c>
      <c r="C2283" t="inlineStr">
        <is>
          <t>effort</t>
        </is>
      </c>
      <c r="D2283" s="51" t="n">
        <v>0.1</v>
      </c>
      <c r="E2283" s="51" t="n">
        <v>-1.91742</v>
      </c>
      <c r="F2283" s="51" t="n">
        <v>-2.33817</v>
      </c>
      <c r="G2283" s="51" t="n">
        <v>-0.93097</v>
      </c>
      <c r="H2283" s="51" t="n">
        <v>-1.41735</v>
      </c>
      <c r="I2283" s="51" t="n">
        <v>-4.71384</v>
      </c>
      <c r="J2283" s="51" t="n">
        <v>1.15696</v>
      </c>
      <c r="K2283" s="51" t="n">
        <v>-1.917033940192083</v>
      </c>
      <c r="L2283" s="51" t="n">
        <v>-2.337430305286543</v>
      </c>
      <c r="M2283" s="51" t="n">
        <v>-0.9302214928546734</v>
      </c>
      <c r="N2283" s="51" t="n">
        <v>-1.405474751098439</v>
      </c>
      <c r="O2283" s="51" t="n">
        <v>-4.714110304898744</v>
      </c>
      <c r="P2283" s="51" t="n">
        <v>1.161668260178791</v>
      </c>
      <c r="Q2283" s="51" t="n">
        <v>-0.0003860598079168387</v>
      </c>
      <c r="R2283" s="51" t="n">
        <v>-0.0007396947134572507</v>
      </c>
      <c r="S2283" s="51" t="n">
        <v>-0.0007485071453265935</v>
      </c>
      <c r="T2283" s="51" t="n">
        <v>-0.011875248901561</v>
      </c>
      <c r="U2283" s="51" t="n">
        <v>0.0002703048987440226</v>
      </c>
      <c r="V2283" s="51" t="n">
        <v>-0.004708260178791335</v>
      </c>
      <c r="W2283" s="51" t="n">
        <v>-0.0272849</v>
      </c>
      <c r="X2283" s="51" t="n">
        <v>-0.0340452</v>
      </c>
      <c r="Y2283" s="51" t="n">
        <v>0.06736109999999999</v>
      </c>
      <c r="Z2283" s="51" t="n">
        <v>-0.0332744</v>
      </c>
      <c r="AA2283" s="51" t="n">
        <v>0.00070644</v>
      </c>
      <c r="AB2283" s="51" t="n">
        <v>-0.0272757</v>
      </c>
      <c r="AC2283" s="51" t="n">
        <v>-0.02580824355856027</v>
      </c>
      <c r="AD2283" s="51" t="n">
        <v>-0.04710592563461617</v>
      </c>
      <c r="AE2283" s="51" t="n">
        <v>0.09870762303763909</v>
      </c>
      <c r="AF2283" s="51" t="n">
        <v>-0.06142806682938994</v>
      </c>
      <c r="AG2283" s="51" t="n">
        <v>-0.006066096061131912</v>
      </c>
      <c r="AH2283" s="51" t="n">
        <v>-0.0005502698527440697</v>
      </c>
      <c r="AI2283" s="51" t="n">
        <v>-0.2115169523341744</v>
      </c>
      <c r="AJ2283" s="51" t="n">
        <v>-0.4857199915346917</v>
      </c>
      <c r="AK2283" s="51" t="n">
        <v>-0.6096835197612718</v>
      </c>
      <c r="AL2283" s="51" t="n">
        <v>-1.029115698257715</v>
      </c>
      <c r="AM2283" s="51" t="n">
        <v>0.1214078030896155</v>
      </c>
      <c r="AN2283" s="51" t="n">
        <v>0.03955276872613366</v>
      </c>
      <c r="AO2283" s="51" t="n">
        <v>-1.728644716749147</v>
      </c>
      <c r="AP2283" s="51" t="n">
        <v>49.42056020864866</v>
      </c>
      <c r="AQ2283" s="51" t="n">
        <v>21.19441241777939</v>
      </c>
      <c r="AR2283" s="51" t="n">
        <v>1.351683987953826</v>
      </c>
      <c r="AS2283" s="51" t="n">
        <v>0.05578382875686223</v>
      </c>
      <c r="AT2283" s="51" t="n">
        <v>0.04498271380271497</v>
      </c>
      <c r="AU2283" s="51" t="n">
        <v>380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20</v>
      </c>
      <c r="BA2283" s="51" t="n">
        <v>8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0.6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0.038</v>
      </c>
      <c r="BM2283" s="51" t="n">
        <v>0.3680505237341473</v>
      </c>
      <c r="BN2283" s="51" t="n">
        <v>0.697304792687041</v>
      </c>
      <c r="BO2283" s="51" t="n">
        <v>0.2653308460082888</v>
      </c>
      <c r="BP2283" s="51" t="n">
        <v>0.368109510255917</v>
      </c>
      <c r="BQ2283" s="51" t="n">
        <v>0.6982910391774865</v>
      </c>
      <c r="BR2283" s="51" t="n">
        <v>0.2674281045969026</v>
      </c>
      <c r="BS2283" s="51" t="n">
        <v>-0.05898652176977714</v>
      </c>
      <c r="BT2283" s="51" t="n">
        <v>-0.9862464904454304</v>
      </c>
      <c r="BU2283" s="51" t="n">
        <v>-2.09725858861376</v>
      </c>
      <c r="BV2283" s="51" t="n">
        <v>2.318330247652522</v>
      </c>
    </row>
    <row r="2284">
      <c r="A2284" s="49" t="n">
        <v>28.82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0.1</v>
      </c>
      <c r="E2284" s="49" t="n">
        <v>-1.91743</v>
      </c>
      <c r="F2284" s="49" t="n">
        <v>-2.33821</v>
      </c>
      <c r="G2284" s="49" t="n">
        <v>-0.930895</v>
      </c>
      <c r="H2284" s="49" t="n">
        <v>-1.41739</v>
      </c>
      <c r="I2284" s="49" t="n">
        <v>-4.71384</v>
      </c>
      <c r="J2284" s="49" t="n">
        <v>1.15695</v>
      </c>
      <c r="K2284" s="49" t="n">
        <v>-1.917269987166532</v>
      </c>
      <c r="L2284" s="49" t="n">
        <v>-2.337878055168877</v>
      </c>
      <c r="M2284" s="49" t="n">
        <v>-0.9292781015439783</v>
      </c>
      <c r="N2284" s="49" t="n">
        <v>-1.40607213908366</v>
      </c>
      <c r="O2284" s="49" t="n">
        <v>-4.714182013946853</v>
      </c>
      <c r="P2284" s="49" t="n">
        <v>1.161680363780551</v>
      </c>
      <c r="Q2284" s="49" t="n">
        <v>-0.0001600128334677819</v>
      </c>
      <c r="R2284" s="49" t="n">
        <v>-0.0003319448311227546</v>
      </c>
      <c r="S2284" s="49" t="n">
        <v>-0.001616898456021754</v>
      </c>
      <c r="T2284" s="49" t="n">
        <v>-0.01131786091633979</v>
      </c>
      <c r="U2284" s="49" t="n">
        <v>0.0003420139468524042</v>
      </c>
      <c r="V2284" s="49" t="n">
        <v>-0.004730363780551139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-0.02180477359209772</v>
      </c>
      <c r="AD2284" s="49" t="n">
        <v>-0.04288276812214115</v>
      </c>
      <c r="AE2284" s="49" t="n">
        <v>0.09078640757185262</v>
      </c>
      <c r="AF2284" s="49" t="n">
        <v>-0.05836202912628969</v>
      </c>
      <c r="AG2284" s="49" t="n">
        <v>-0.008055014142620566</v>
      </c>
      <c r="AH2284" s="49" t="n">
        <v>0.002659303707856927</v>
      </c>
      <c r="AI2284" s="49" t="n">
        <v>0.01405667713101438</v>
      </c>
      <c r="AJ2284" s="49" t="n">
        <v>0.2986841418305141</v>
      </c>
      <c r="AK2284" s="49" t="n">
        <v>-1.405776727243236</v>
      </c>
      <c r="AL2284" s="49" t="n">
        <v>-0.9665901655426581</v>
      </c>
      <c r="AM2284" s="49" t="n">
        <v>0.1279872771601144</v>
      </c>
      <c r="AN2284" s="49" t="n">
        <v>0.03999682731295143</v>
      </c>
      <c r="AO2284" s="49" t="n">
        <v>1.085670141187843</v>
      </c>
      <c r="AP2284" s="49" t="n">
        <v>50.4224525704066</v>
      </c>
      <c r="AQ2284" s="49" t="n">
        <v>20.65039006832146</v>
      </c>
      <c r="AR2284" s="49" t="n">
        <v>1.308260957782168</v>
      </c>
      <c r="AS2284" s="49" t="n">
        <v>0.1695450691083465</v>
      </c>
      <c r="AT2284" s="49" t="n">
        <v>0.03955284293414465</v>
      </c>
      <c r="AU2284" s="49" t="n">
        <v>380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20</v>
      </c>
      <c r="BA2284" s="49" t="n">
        <v>8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0.6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0.038</v>
      </c>
      <c r="BM2284" s="49" t="n">
        <v>0.3680621111141877</v>
      </c>
      <c r="BN2284" s="49" t="n">
        <v>0.6973138865569984</v>
      </c>
      <c r="BO2284" s="49" t="n">
        <v>0.2653321770717185</v>
      </c>
      <c r="BP2284" s="49" t="n">
        <v>0.3683319841819039</v>
      </c>
      <c r="BQ2284" s="49" t="n">
        <v>0.6983464412504995</v>
      </c>
      <c r="BR2284" s="49" t="n">
        <v>0.2674790022784012</v>
      </c>
      <c r="BS2284" s="49" t="n">
        <v>-0.2698730677161976</v>
      </c>
      <c r="BT2284" s="49" t="n">
        <v>-1.032554693501053</v>
      </c>
      <c r="BU2284" s="49" t="n">
        <v>-2.146825206682634</v>
      </c>
      <c r="BV2284" s="49" t="n">
        <v>2.397469319052392</v>
      </c>
    </row>
    <row r="2285">
      <c r="A2285" s="51" t="n">
        <v>28.83</v>
      </c>
      <c r="B2285" t="inlineStr">
        <is>
          <t>path/pick_to_place</t>
        </is>
      </c>
      <c r="C2285" t="inlineStr">
        <is>
          <t>effort</t>
        </is>
      </c>
      <c r="D2285" s="51" t="n">
        <v>0.1</v>
      </c>
      <c r="E2285" s="51" t="n">
        <v>-1.91743</v>
      </c>
      <c r="F2285" s="51" t="n">
        <v>-2.33821</v>
      </c>
      <c r="G2285" s="51" t="n">
        <v>-0.930895</v>
      </c>
      <c r="H2285" s="51" t="n">
        <v>-1.41739</v>
      </c>
      <c r="I2285" s="51" t="n">
        <v>-4.71384</v>
      </c>
      <c r="J2285" s="51" t="n">
        <v>1.15695</v>
      </c>
      <c r="K2285" s="51" t="n">
        <v>-1.917479764080794</v>
      </c>
      <c r="L2285" s="51" t="n">
        <v>-2.338214170431685</v>
      </c>
      <c r="M2285" s="51" t="n">
        <v>-0.9285934026038632</v>
      </c>
      <c r="N2285" s="51" t="n">
        <v>-1.406466047568817</v>
      </c>
      <c r="O2285" s="51" t="n">
        <v>-4.714231528563123</v>
      </c>
      <c r="P2285" s="51" t="n">
        <v>1.161746356041769</v>
      </c>
      <c r="Q2285" s="51" t="n">
        <v>4.97640807939348e-05</v>
      </c>
      <c r="R2285" s="51" t="n">
        <v>4.170431685324161e-06</v>
      </c>
      <c r="S2285" s="51" t="n">
        <v>-0.002301597396136779</v>
      </c>
      <c r="T2285" s="51" t="n">
        <v>-0.01092395243118305</v>
      </c>
      <c r="U2285" s="51" t="n">
        <v>0.000391528563122634</v>
      </c>
      <c r="V2285" s="51" t="n">
        <v>-0.004796356041768757</v>
      </c>
      <c r="W2285" s="51" t="n">
        <v>0</v>
      </c>
      <c r="X2285" s="51" t="n">
        <v>0</v>
      </c>
      <c r="Y2285" s="51" t="n">
        <v>0</v>
      </c>
      <c r="Z2285" s="51" t="n">
        <v>0</v>
      </c>
      <c r="AA2285" s="51" t="n">
        <v>0</v>
      </c>
      <c r="AB2285" s="51" t="n">
        <v>0</v>
      </c>
      <c r="AC2285" s="51" t="n">
        <v>-0.02030329477428442</v>
      </c>
      <c r="AD2285" s="51" t="n">
        <v>-0.02603419234993481</v>
      </c>
      <c r="AE2285" s="51" t="n">
        <v>0.05021972838189367</v>
      </c>
      <c r="AF2285" s="51" t="n">
        <v>-0.023869146084331</v>
      </c>
      <c r="AG2285" s="51" t="n">
        <v>-0.002401725895150681</v>
      </c>
      <c r="AH2285" s="51" t="n">
        <v>0.009826414422919226</v>
      </c>
      <c r="AI2285" s="51" t="n">
        <v>0.08476701277005047</v>
      </c>
      <c r="AJ2285" s="51" t="n">
        <v>0.3653088145407211</v>
      </c>
      <c r="AK2285" s="51" t="n">
        <v>-1.552742658969996</v>
      </c>
      <c r="AL2285" s="51" t="n">
        <v>-0.9616016955014427</v>
      </c>
      <c r="AM2285" s="51" t="n">
        <v>0.1299221105103234</v>
      </c>
      <c r="AN2285" s="51" t="n">
        <v>0.03837585374517608</v>
      </c>
      <c r="AO2285" s="51" t="n">
        <v>0.01405667713101599</v>
      </c>
      <c r="AP2285" s="51" t="n">
        <v>50.85560294459308</v>
      </c>
      <c r="AQ2285" s="51" t="n">
        <v>19.99285826179868</v>
      </c>
      <c r="AR2285" s="51" t="n">
        <v>1.402633479243909</v>
      </c>
      <c r="AS2285" s="51" t="n">
        <v>0.1260415029871688</v>
      </c>
      <c r="AT2285" s="51" t="n">
        <v>0.03999682731295136</v>
      </c>
      <c r="AU2285" s="51" t="n">
        <v>380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20</v>
      </c>
      <c r="BA2285" s="51" t="n">
        <v>8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0.6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0.038</v>
      </c>
      <c r="BM2285" s="51" t="n">
        <v>0.3680621111141877</v>
      </c>
      <c r="BN2285" s="51" t="n">
        <v>0.6973138865569984</v>
      </c>
      <c r="BO2285" s="51" t="n">
        <v>0.2653321770717185</v>
      </c>
      <c r="BP2285" s="51" t="n">
        <v>0.3685218445053294</v>
      </c>
      <c r="BQ2285" s="51" t="n">
        <v>0.6983772164319861</v>
      </c>
      <c r="BR2285" s="51" t="n">
        <v>0.2675110756944679</v>
      </c>
      <c r="BS2285" s="51" t="n">
        <v>-0.4597333911417478</v>
      </c>
      <c r="BT2285" s="51" t="n">
        <v>-1.063329874987695</v>
      </c>
      <c r="BU2285" s="51" t="n">
        <v>-2.178898622749337</v>
      </c>
      <c r="BV2285" s="51" t="n">
        <v>2.467716438773101</v>
      </c>
    </row>
    <row r="2286">
      <c r="A2286" s="49" t="n">
        <v>28.84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0.1</v>
      </c>
      <c r="E2286" s="49" t="n">
        <v>-1.91743</v>
      </c>
      <c r="F2286" s="49" t="n">
        <v>-2.33821</v>
      </c>
      <c r="G2286" s="49" t="n">
        <v>-0.930895</v>
      </c>
      <c r="H2286" s="49" t="n">
        <v>-1.41739</v>
      </c>
      <c r="I2286" s="49" t="n">
        <v>-4.71384</v>
      </c>
      <c r="J2286" s="49" t="n">
        <v>1.15695</v>
      </c>
      <c r="K2286" s="49" t="n">
        <v>-1.917671848483088</v>
      </c>
      <c r="L2286" s="49" t="n">
        <v>-2.338367045383157</v>
      </c>
      <c r="M2286" s="49" t="n">
        <v>-0.9283516433233375</v>
      </c>
      <c r="N2286" s="49" t="n">
        <v>-1.406485425513175</v>
      </c>
      <c r="O2286" s="49" t="n">
        <v>-4.714225605006231</v>
      </c>
      <c r="P2286" s="49" t="n">
        <v>1.161884807231379</v>
      </c>
      <c r="Q2286" s="49" t="n">
        <v>0.0002418484830881695</v>
      </c>
      <c r="R2286" s="49" t="n">
        <v>0.0001570453831569729</v>
      </c>
      <c r="S2286" s="49" t="n">
        <v>-0.0025433566766625</v>
      </c>
      <c r="T2286" s="49" t="n">
        <v>-0.0109045744868248</v>
      </c>
      <c r="U2286" s="49" t="n">
        <v>0.0003856050062305272</v>
      </c>
      <c r="V2286" s="49" t="n">
        <v>-0.004934807231379068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-0.01831361864484522</v>
      </c>
      <c r="AD2286" s="49" t="n">
        <v>-0.006498875251604664</v>
      </c>
      <c r="AE2286" s="49" t="n">
        <v>0.002872370624727456</v>
      </c>
      <c r="AF2286" s="49" t="n">
        <v>0.0160033450940753</v>
      </c>
      <c r="AG2286" s="49" t="n">
        <v>0.003034125576859445</v>
      </c>
      <c r="AH2286" s="49" t="n">
        <v>0.01712807719617481</v>
      </c>
      <c r="AI2286" s="49" t="n">
        <v>0.1458403767438715</v>
      </c>
      <c r="AJ2286" s="49" t="n">
        <v>0.2294393751504939</v>
      </c>
      <c r="AK2286" s="49" t="n">
        <v>-1.423263706290971</v>
      </c>
      <c r="AL2286" s="49" t="n">
        <v>-0.9884680150427146</v>
      </c>
      <c r="AM2286" s="49" t="n">
        <v>0.1272660450434149</v>
      </c>
      <c r="AN2286" s="49" t="n">
        <v>0.03529975792419788</v>
      </c>
      <c r="AO2286" s="49" t="n">
        <v>0.08476701277005205</v>
      </c>
      <c r="AP2286" s="49" t="n">
        <v>50.92222761730329</v>
      </c>
      <c r="AQ2286" s="49" t="n">
        <v>19.84589233007192</v>
      </c>
      <c r="AR2286" s="49" t="n">
        <v>1.407621949285125</v>
      </c>
      <c r="AS2286" s="49" t="n">
        <v>0.1279763363373779</v>
      </c>
      <c r="AT2286" s="49" t="n">
        <v>0.03837585374517601</v>
      </c>
      <c r="AU2286" s="49" t="n">
        <v>380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20</v>
      </c>
      <c r="BA2286" s="49" t="n">
        <v>8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0.6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0.038</v>
      </c>
      <c r="BM2286" s="49" t="n">
        <v>0.3680621111141877</v>
      </c>
      <c r="BN2286" s="49" t="n">
        <v>0.6973138865569984</v>
      </c>
      <c r="BO2286" s="49" t="n">
        <v>0.2653321770717185</v>
      </c>
      <c r="BP2286" s="49" t="n">
        <v>0.3686747576465564</v>
      </c>
      <c r="BQ2286" s="49" t="n">
        <v>0.6983597811068245</v>
      </c>
      <c r="BR2286" s="49" t="n">
        <v>0.2675073523627365</v>
      </c>
      <c r="BS2286" s="49" t="n">
        <v>-0.6126465323686991</v>
      </c>
      <c r="BT2286" s="49" t="n">
        <v>-1.045894549826065</v>
      </c>
      <c r="BU2286" s="49" t="n">
        <v>-2.175175291018017</v>
      </c>
      <c r="BV2286" s="49" t="n">
        <v>2.490104160398631</v>
      </c>
    </row>
    <row r="2287">
      <c r="A2287" s="51" t="n">
        <v>28.85</v>
      </c>
      <c r="B2287" t="inlineStr">
        <is>
          <t>path/pick_to_place</t>
        </is>
      </c>
      <c r="C2287" t="inlineStr">
        <is>
          <t>effort</t>
        </is>
      </c>
      <c r="D2287" s="51" t="n">
        <v>0.1</v>
      </c>
      <c r="E2287" s="51" t="n">
        <v>-1.91743</v>
      </c>
      <c r="F2287" s="51" t="n">
        <v>-2.33821</v>
      </c>
      <c r="G2287" s="51" t="n">
        <v>-0.930895</v>
      </c>
      <c r="H2287" s="51" t="n">
        <v>-1.41739</v>
      </c>
      <c r="I2287" s="51" t="n">
        <v>-4.71384</v>
      </c>
      <c r="J2287" s="51" t="n">
        <v>1.15695</v>
      </c>
      <c r="K2287" s="51" t="n">
        <v>-1.917843348884393</v>
      </c>
      <c r="L2287" s="51" t="n">
        <v>-2.33834160294733</v>
      </c>
      <c r="M2287" s="51" t="n">
        <v>-0.9285410028704114</v>
      </c>
      <c r="N2287" s="51" t="n">
        <v>-1.406149591181995</v>
      </c>
      <c r="O2287" s="51" t="n">
        <v>-4.7141984307987</v>
      </c>
      <c r="P2287" s="51" t="n">
        <v>1.162077888392903</v>
      </c>
      <c r="Q2287" s="51" t="n">
        <v>0.0004133488843929278</v>
      </c>
      <c r="R2287" s="51" t="n">
        <v>0.0001316029473295011</v>
      </c>
      <c r="S2287" s="51" t="n">
        <v>-0.002353997129588614</v>
      </c>
      <c r="T2287" s="51" t="n">
        <v>-0.0112404088180047</v>
      </c>
      <c r="U2287" s="51" t="n">
        <v>0.0003584307987001267</v>
      </c>
      <c r="V2287" s="51" t="n">
        <v>-0.00512788839290268</v>
      </c>
      <c r="W2287" s="51" t="n">
        <v>0</v>
      </c>
      <c r="X2287" s="51" t="n">
        <v>0</v>
      </c>
      <c r="Y2287" s="51" t="n">
        <v>0</v>
      </c>
      <c r="Z2287" s="51" t="n">
        <v>0</v>
      </c>
      <c r="AA2287" s="51" t="n">
        <v>0</v>
      </c>
      <c r="AB2287" s="51" t="n">
        <v>0</v>
      </c>
      <c r="AC2287" s="51" t="n">
        <v>-0.01619756307762015</v>
      </c>
      <c r="AD2287" s="51" t="n">
        <v>0.00994255675761337</v>
      </c>
      <c r="AE2287" s="51" t="n">
        <v>-0.03677650280511616</v>
      </c>
      <c r="AF2287" s="51" t="n">
        <v>0.04796107842823281</v>
      </c>
      <c r="AG2287" s="51" t="n">
        <v>0.002435889102265994</v>
      </c>
      <c r="AH2287" s="51" t="n">
        <v>0.02108037645428454</v>
      </c>
      <c r="AI2287" s="51" t="n">
        <v>0.1983472637470807</v>
      </c>
      <c r="AJ2287" s="51" t="n">
        <v>-0.0236074038936873</v>
      </c>
      <c r="AK2287" s="51" t="n">
        <v>-1.10329384657637</v>
      </c>
      <c r="AL2287" s="51" t="n">
        <v>-1.036447518545792</v>
      </c>
      <c r="AM2287" s="51" t="n">
        <v>0.1252293173165638</v>
      </c>
      <c r="AN2287" s="51" t="n">
        <v>0.03125717999156005</v>
      </c>
      <c r="AO2287" s="51" t="n">
        <v>0.1458403767438731</v>
      </c>
      <c r="AP2287" s="51" t="n">
        <v>50.78635817791306</v>
      </c>
      <c r="AQ2287" s="51" t="n">
        <v>19.97537128275095</v>
      </c>
      <c r="AR2287" s="51" t="n">
        <v>1.380755629743853</v>
      </c>
      <c r="AS2287" s="51" t="n">
        <v>0.1253202708704694</v>
      </c>
      <c r="AT2287" s="51" t="n">
        <v>0.03529975792419781</v>
      </c>
      <c r="AU2287" s="51" t="n">
        <v>380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20</v>
      </c>
      <c r="BA2287" s="51" t="n">
        <v>8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0.6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0.038</v>
      </c>
      <c r="BM2287" s="51" t="n">
        <v>0.3680621111141877</v>
      </c>
      <c r="BN2287" s="51" t="n">
        <v>0.6973138865569984</v>
      </c>
      <c r="BO2287" s="51" t="n">
        <v>0.2653321770717185</v>
      </c>
      <c r="BP2287" s="51" t="n">
        <v>0.3687916319472143</v>
      </c>
      <c r="BQ2287" s="51" t="n">
        <v>0.6982951300299189</v>
      </c>
      <c r="BR2287" s="51" t="n">
        <v>0.2674678783988805</v>
      </c>
      <c r="BS2287" s="51" t="n">
        <v>-0.7295208330266312</v>
      </c>
      <c r="BT2287" s="51" t="n">
        <v>-0.9812434729205011</v>
      </c>
      <c r="BU2287" s="51" t="n">
        <v>-2.13570132716201</v>
      </c>
      <c r="BV2287" s="51" t="n">
        <v>2.460946882362666</v>
      </c>
    </row>
    <row r="2288">
      <c r="A2288" s="49" t="n">
        <v>28.86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0.1</v>
      </c>
      <c r="E2288" s="49" t="n">
        <v>-1.91743</v>
      </c>
      <c r="F2288" s="49" t="n">
        <v>-2.33821</v>
      </c>
      <c r="G2288" s="49" t="n">
        <v>-0.930895</v>
      </c>
      <c r="H2288" s="49" t="n">
        <v>-1.41739</v>
      </c>
      <c r="I2288" s="49" t="n">
        <v>-4.71384</v>
      </c>
      <c r="J2288" s="49" t="n">
        <v>1.15695</v>
      </c>
      <c r="K2288" s="49" t="n">
        <v>-1.917994796229003</v>
      </c>
      <c r="L2288" s="49" t="n">
        <v>-2.338189669644307</v>
      </c>
      <c r="M2288" s="49" t="n">
        <v>-0.9290316329791402</v>
      </c>
      <c r="N2288" s="49" t="n">
        <v>-1.405585276429201</v>
      </c>
      <c r="O2288" s="49" t="n">
        <v>-4.714219742460971</v>
      </c>
      <c r="P2288" s="49" t="n">
        <v>1.162284877257231</v>
      </c>
      <c r="Q2288" s="49" t="n">
        <v>0.0005647962290027397</v>
      </c>
      <c r="R2288" s="49" t="n">
        <v>-2.033035569271036e-05</v>
      </c>
      <c r="S2288" s="49" t="n">
        <v>-0.001863367020859874</v>
      </c>
      <c r="T2288" s="49" t="n">
        <v>-0.01180472357079898</v>
      </c>
      <c r="U2288" s="49" t="n">
        <v>0.0003797424609706113</v>
      </c>
      <c r="V2288" s="49" t="n">
        <v>-0.005334877257231474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-0.01428206903449301</v>
      </c>
      <c r="AD2288" s="49" t="n">
        <v>0.0194928181023675</v>
      </c>
      <c r="AE2288" s="49" t="n">
        <v>-0.05911813731103631</v>
      </c>
      <c r="AF2288" s="49" t="n">
        <v>0.06335592659073888</v>
      </c>
      <c r="AG2288" s="49" t="n">
        <v>-0.005891911560311784</v>
      </c>
      <c r="AH2288" s="49" t="n">
        <v>0.0203755679548903</v>
      </c>
      <c r="AI2288" s="49" t="n">
        <v>0.2444494741383666</v>
      </c>
      <c r="AJ2288" s="49" t="n">
        <v>-0.2940558956658932</v>
      </c>
      <c r="AK2288" s="49" t="n">
        <v>-0.7157541031334189</v>
      </c>
      <c r="AL2288" s="49" t="n">
        <v>-1.089990195853023</v>
      </c>
      <c r="AM2288" s="49" t="n">
        <v>0.1303764095135251</v>
      </c>
      <c r="AN2288" s="49" t="n">
        <v>0.02711217616441777</v>
      </c>
      <c r="AO2288" s="49" t="n">
        <v>0.1983472637470823</v>
      </c>
      <c r="AP2288" s="49" t="n">
        <v>50.53331139886888</v>
      </c>
      <c r="AQ2288" s="49" t="n">
        <v>20.29534114246555</v>
      </c>
      <c r="AR2288" s="49" t="n">
        <v>1.332776126240775</v>
      </c>
      <c r="AS2288" s="49" t="n">
        <v>0.1232835431436183</v>
      </c>
      <c r="AT2288" s="49" t="n">
        <v>0.03125717999155998</v>
      </c>
      <c r="AU2288" s="49" t="n">
        <v>380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20</v>
      </c>
      <c r="BA2288" s="49" t="n">
        <v>8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0.6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0.038</v>
      </c>
      <c r="BM2288" s="49" t="n">
        <v>0.3680621111141877</v>
      </c>
      <c r="BN2288" s="49" t="n">
        <v>0.6973138865569984</v>
      </c>
      <c r="BO2288" s="49" t="n">
        <v>0.2653321770717185</v>
      </c>
      <c r="BP2288" s="49" t="n">
        <v>0.368883589627661</v>
      </c>
      <c r="BQ2288" s="49" t="n">
        <v>0.6981959974873537</v>
      </c>
      <c r="BR2288" s="49" t="n">
        <v>0.2674029759050455</v>
      </c>
      <c r="BS2288" s="49" t="n">
        <v>-0.8214785134733615</v>
      </c>
      <c r="BT2288" s="49" t="n">
        <v>-0.8821109303552843</v>
      </c>
      <c r="BU2288" s="49" t="n">
        <v>-2.070798833326948</v>
      </c>
      <c r="BV2288" s="49" t="n">
        <v>2.396070627018101</v>
      </c>
    </row>
    <row r="2289">
      <c r="A2289" s="51" t="n">
        <v>28.87</v>
      </c>
      <c r="B2289" t="inlineStr">
        <is>
          <t>path/pick_to_place</t>
        </is>
      </c>
      <c r="C2289" t="inlineStr">
        <is>
          <t>effort</t>
        </is>
      </c>
      <c r="D2289" s="51" t="n">
        <v>0.1</v>
      </c>
      <c r="E2289" s="51" t="n">
        <v>-1.91743</v>
      </c>
      <c r="F2289" s="51" t="n">
        <v>-2.33821</v>
      </c>
      <c r="G2289" s="51" t="n">
        <v>-0.930895</v>
      </c>
      <c r="H2289" s="51" t="n">
        <v>-1.41739</v>
      </c>
      <c r="I2289" s="51" t="n">
        <v>-4.71384</v>
      </c>
      <c r="J2289" s="51" t="n">
        <v>1.15695</v>
      </c>
      <c r="K2289" s="51" t="n">
        <v>-1.918129726739936</v>
      </c>
      <c r="L2289" s="51" t="n">
        <v>-2.337986415298421</v>
      </c>
      <c r="M2289" s="51" t="n">
        <v>-0.9296342819193287</v>
      </c>
      <c r="N2289" s="51" t="n">
        <v>-1.404970084653846</v>
      </c>
      <c r="O2289" s="51" t="n">
        <v>-4.714345936028739</v>
      </c>
      <c r="P2289" s="51" t="n">
        <v>1.162468108881395</v>
      </c>
      <c r="Q2289" s="51" t="n">
        <v>0.000699726739936013</v>
      </c>
      <c r="R2289" s="51" t="n">
        <v>-0.000223584701578794</v>
      </c>
      <c r="S2289" s="51" t="n">
        <v>-0.001260718080671297</v>
      </c>
      <c r="T2289" s="51" t="n">
        <v>-0.01241991534615416</v>
      </c>
      <c r="U2289" s="51" t="n">
        <v>0.0005059360287384962</v>
      </c>
      <c r="V2289" s="51" t="n">
        <v>-0.005518108881395145</v>
      </c>
      <c r="W2289" s="51" t="n">
        <v>0</v>
      </c>
      <c r="X2289" s="51" t="n">
        <v>0</v>
      </c>
      <c r="Y2289" s="51" t="n">
        <v>0</v>
      </c>
      <c r="Z2289" s="51" t="n">
        <v>0</v>
      </c>
      <c r="AA2289" s="51" t="n">
        <v>0</v>
      </c>
      <c r="AB2289" s="51" t="n">
        <v>0</v>
      </c>
      <c r="AC2289" s="51" t="n">
        <v>-0.01284631500070238</v>
      </c>
      <c r="AD2289" s="51" t="n">
        <v>0.0210134151524981</v>
      </c>
      <c r="AE2289" s="51" t="n">
        <v>-0.06121198924775326</v>
      </c>
      <c r="AF2289" s="51" t="n">
        <v>0.0600147532668108</v>
      </c>
      <c r="AG2289" s="51" t="n">
        <v>-0.01813523410414654</v>
      </c>
      <c r="AH2289" s="51" t="n">
        <v>0.01664018931593162</v>
      </c>
      <c r="AI2289" s="51" t="n">
        <v>0.2871645222294615</v>
      </c>
      <c r="AJ2289" s="51" t="n">
        <v>-0.498326616382918</v>
      </c>
      <c r="AK2289" s="51" t="n">
        <v>-0.3789965974917448</v>
      </c>
      <c r="AL2289" s="51" t="n">
        <v>-1.134256504503393</v>
      </c>
      <c r="AM2289" s="51" t="n">
        <v>0.1459450365628214</v>
      </c>
      <c r="AN2289" s="51" t="n">
        <v>0.0235563794161364</v>
      </c>
      <c r="AO2289" s="51" t="n">
        <v>0.2444494741383683</v>
      </c>
      <c r="AP2289" s="51" t="n">
        <v>50.26286290709668</v>
      </c>
      <c r="AQ2289" s="51" t="n">
        <v>20.6828808859085</v>
      </c>
      <c r="AR2289" s="51" t="n">
        <v>1.279233448933545</v>
      </c>
      <c r="AS2289" s="51" t="n">
        <v>0.1284306353405795</v>
      </c>
      <c r="AT2289" s="51" t="n">
        <v>0.0271121761644177</v>
      </c>
      <c r="AU2289" s="51" t="n">
        <v>380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20</v>
      </c>
      <c r="BA2289" s="51" t="n">
        <v>8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0.6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0.038</v>
      </c>
      <c r="BM2289" s="51" t="n">
        <v>0.3680621111141877</v>
      </c>
      <c r="BN2289" s="51" t="n">
        <v>0.6973138865569984</v>
      </c>
      <c r="BO2289" s="51" t="n">
        <v>0.2653321770717185</v>
      </c>
      <c r="BP2289" s="51" t="n">
        <v>0.3689654670324001</v>
      </c>
      <c r="BQ2289" s="51" t="n">
        <v>0.6980816543281415</v>
      </c>
      <c r="BR2289" s="51" t="n">
        <v>0.2673286515727709</v>
      </c>
      <c r="BS2289" s="51" t="n">
        <v>-0.9033559182123896</v>
      </c>
      <c r="BT2289" s="51" t="n">
        <v>-0.7677677711430686</v>
      </c>
      <c r="BU2289" s="51" t="n">
        <v>-1.996474501052337</v>
      </c>
      <c r="BV2289" s="51" t="n">
        <v>2.321945240251699</v>
      </c>
    </row>
    <row r="2290">
      <c r="A2290" s="49" t="n">
        <v>28.88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0.1</v>
      </c>
      <c r="E2290" s="49" t="n">
        <v>-1.91743</v>
      </c>
      <c r="F2290" s="49" t="n">
        <v>-2.33821</v>
      </c>
      <c r="G2290" s="49" t="n">
        <v>-0.930895</v>
      </c>
      <c r="H2290" s="49" t="n">
        <v>-1.41739</v>
      </c>
      <c r="I2290" s="49" t="n">
        <v>-4.71384</v>
      </c>
      <c r="J2290" s="49" t="n">
        <v>1.15695</v>
      </c>
      <c r="K2290" s="49" t="n">
        <v>-1.91825385270172</v>
      </c>
      <c r="L2290" s="49" t="n">
        <v>-2.33780490282393</v>
      </c>
      <c r="M2290" s="49" t="n">
        <v>-0.9301643949123558</v>
      </c>
      <c r="N2290" s="49" t="n">
        <v>-1.404470925221291</v>
      </c>
      <c r="O2290" s="49" t="n">
        <v>-4.714576372658877</v>
      </c>
      <c r="P2290" s="49" t="n">
        <v>1.162616862828353</v>
      </c>
      <c r="Q2290" s="49" t="n">
        <v>0.0008238527017199182</v>
      </c>
      <c r="R2290" s="49" t="n">
        <v>-0.0004050971760696243</v>
      </c>
      <c r="S2290" s="49" t="n">
        <v>-0.0007306050876442205</v>
      </c>
      <c r="T2290" s="49" t="n">
        <v>-0.01291907477870891</v>
      </c>
      <c r="U2290" s="49" t="n">
        <v>0.0007363726588769381</v>
      </c>
      <c r="V2290" s="49" t="n">
        <v>-0.005666862828353381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-0.01205720749873195</v>
      </c>
      <c r="AD2290" s="49" t="n">
        <v>0.0158169600170054</v>
      </c>
      <c r="AE2290" s="49" t="n">
        <v>-0.04631319700383975</v>
      </c>
      <c r="AF2290" s="49" t="n">
        <v>0.04165643160016624</v>
      </c>
      <c r="AG2290" s="49" t="n">
        <v>-0.02705330022474071</v>
      </c>
      <c r="AH2290" s="49" t="n">
        <v>0.01343782280452039</v>
      </c>
      <c r="AI2290" s="49" t="n">
        <v>0.3296636509116606</v>
      </c>
      <c r="AJ2290" s="49" t="n">
        <v>-0.5890343150714216</v>
      </c>
      <c r="AK2290" s="49" t="n">
        <v>-0.1747885293617945</v>
      </c>
      <c r="AL2290" s="49" t="n">
        <v>-1.159327102082548</v>
      </c>
      <c r="AM2290" s="49" t="n">
        <v>0.168989871147375</v>
      </c>
      <c r="AN2290" s="49" t="n">
        <v>0.02066898922743518</v>
      </c>
      <c r="AO2290" s="49" t="n">
        <v>0.2871645222294631</v>
      </c>
      <c r="AP2290" s="49" t="n">
        <v>50.05859218637965</v>
      </c>
      <c r="AQ2290" s="49" t="n">
        <v>21.01963839155017</v>
      </c>
      <c r="AR2290" s="49" t="n">
        <v>1.234967140283175</v>
      </c>
      <c r="AS2290" s="49" t="n">
        <v>0.1439992623898758</v>
      </c>
      <c r="AT2290" s="49" t="n">
        <v>0.02355637941613633</v>
      </c>
      <c r="AU2290" s="49" t="n">
        <v>380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20</v>
      </c>
      <c r="BA2290" s="49" t="n">
        <v>8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0.6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0.038</v>
      </c>
      <c r="BM2290" s="49" t="n">
        <v>0.3680621111141877</v>
      </c>
      <c r="BN2290" s="49" t="n">
        <v>0.6973138865569984</v>
      </c>
      <c r="BO2290" s="49" t="n">
        <v>0.2653321770717185</v>
      </c>
      <c r="BP2290" s="49" t="n">
        <v>0.3690491963910294</v>
      </c>
      <c r="BQ2290" s="49" t="n">
        <v>0.6979720978964702</v>
      </c>
      <c r="BR2290" s="49" t="n">
        <v>0.2672613137303166</v>
      </c>
      <c r="BS2290" s="49" t="n">
        <v>-0.9870852768417149</v>
      </c>
      <c r="BT2290" s="49" t="n">
        <v>-0.6582113394717481</v>
      </c>
      <c r="BU2290" s="49" t="n">
        <v>-1.929136658598118</v>
      </c>
      <c r="BV2290" s="49" t="n">
        <v>2.264762185906942</v>
      </c>
    </row>
    <row r="2291">
      <c r="A2291" s="51" t="n">
        <v>28.89</v>
      </c>
      <c r="B2291" t="inlineStr">
        <is>
          <t>path/pick_to_place</t>
        </is>
      </c>
      <c r="C2291" t="inlineStr">
        <is>
          <t>effort</t>
        </is>
      </c>
      <c r="D2291" s="51" t="n">
        <v>0.1</v>
      </c>
      <c r="E2291" s="51" t="n">
        <v>-1.91743</v>
      </c>
      <c r="F2291" s="51" t="n">
        <v>-2.33821</v>
      </c>
      <c r="G2291" s="51" t="n">
        <v>-0.930895</v>
      </c>
      <c r="H2291" s="51" t="n">
        <v>-1.41739</v>
      </c>
      <c r="I2291" s="51" t="n">
        <v>-4.71384</v>
      </c>
      <c r="J2291" s="51" t="n">
        <v>1.15695</v>
      </c>
      <c r="K2291" s="51" t="n">
        <v>-1.918373452438181</v>
      </c>
      <c r="L2291" s="51" t="n">
        <v>-2.337696233096626</v>
      </c>
      <c r="M2291" s="51" t="n">
        <v>-0.9304923266678482</v>
      </c>
      <c r="N2291" s="51" t="n">
        <v>-1.404198010289605</v>
      </c>
      <c r="O2291" s="51" t="n">
        <v>-4.714842911679305</v>
      </c>
      <c r="P2291" s="51" t="n">
        <v>1.162754883314443</v>
      </c>
      <c r="Q2291" s="51" t="n">
        <v>0.0009434524381812803</v>
      </c>
      <c r="R2291" s="51" t="n">
        <v>-0.0005137669033739023</v>
      </c>
      <c r="S2291" s="51" t="n">
        <v>-0.0004026733321518261</v>
      </c>
      <c r="T2291" s="51" t="n">
        <v>-0.01319198971039515</v>
      </c>
      <c r="U2291" s="51" t="n">
        <v>0.001002911679305107</v>
      </c>
      <c r="V2291" s="51" t="n">
        <v>-0.005804883314442844</v>
      </c>
      <c r="W2291" s="51" t="n">
        <v>0</v>
      </c>
      <c r="X2291" s="51" t="n">
        <v>0</v>
      </c>
      <c r="Y2291" s="51" t="n">
        <v>0</v>
      </c>
      <c r="Z2291" s="51" t="n">
        <v>0</v>
      </c>
      <c r="AA2291" s="51" t="n">
        <v>0</v>
      </c>
      <c r="AB2291" s="51" t="n">
        <v>0</v>
      </c>
      <c r="AC2291" s="51" t="n">
        <v>-0.01188043597988482</v>
      </c>
      <c r="AD2291" s="51" t="n">
        <v>0.006822089016541346</v>
      </c>
      <c r="AE2291" s="51" t="n">
        <v>-0.02173976686966865</v>
      </c>
      <c r="AF2291" s="51" t="n">
        <v>0.01554299586325749</v>
      </c>
      <c r="AG2291" s="51" t="n">
        <v>-0.02631157665601477</v>
      </c>
      <c r="AH2291" s="51" t="n">
        <v>0.01411132342546749</v>
      </c>
      <c r="AI2291" s="51" t="n">
        <v>0.3741263978489499</v>
      </c>
      <c r="AJ2291" s="51" t="n">
        <v>-0.5610316980391129</v>
      </c>
      <c r="AK2291" s="51" t="n">
        <v>-0.1329196481336653</v>
      </c>
      <c r="AL2291" s="51" t="n">
        <v>-1.16201101655732</v>
      </c>
      <c r="AM2291" s="51" t="n">
        <v>0.1912294230534788</v>
      </c>
      <c r="AN2291" s="51" t="n">
        <v>0.01784815718216327</v>
      </c>
      <c r="AO2291" s="51" t="n">
        <v>0.3296636509116622</v>
      </c>
      <c r="AP2291" s="51" t="n">
        <v>49.96788448769114</v>
      </c>
      <c r="AQ2291" s="51" t="n">
        <v>21.22384645968012</v>
      </c>
      <c r="AR2291" s="51" t="n">
        <v>1.209896542704019</v>
      </c>
      <c r="AS2291" s="51" t="n">
        <v>0.1670440969744294</v>
      </c>
      <c r="AT2291" s="51" t="n">
        <v>0.0206689892274351</v>
      </c>
      <c r="AU2291" s="51" t="n">
        <v>380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20</v>
      </c>
      <c r="BA2291" s="51" t="n">
        <v>8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0.6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0.038</v>
      </c>
      <c r="BM2291" s="51" t="n">
        <v>0.3680621111141877</v>
      </c>
      <c r="BN2291" s="51" t="n">
        <v>0.6973138865569984</v>
      </c>
      <c r="BO2291" s="51" t="n">
        <v>0.2653321770717185</v>
      </c>
      <c r="BP2291" s="51" t="n">
        <v>0.369139705744494</v>
      </c>
      <c r="BQ2291" s="51" t="n">
        <v>0.6978829719755079</v>
      </c>
      <c r="BR2291" s="51" t="n">
        <v>0.2672133464165926</v>
      </c>
      <c r="BS2291" s="51" t="n">
        <v>-1.077594630306267</v>
      </c>
      <c r="BT2291" s="51" t="n">
        <v>-0.5690854185094185</v>
      </c>
      <c r="BU2291" s="51" t="n">
        <v>-1.88116934487409</v>
      </c>
      <c r="BV2291" s="51" t="n">
        <v>2.241398336958193</v>
      </c>
    </row>
    <row r="2292">
      <c r="A2292" s="49" t="n">
        <v>28.9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0.1</v>
      </c>
      <c r="E2292" s="49" t="n">
        <v>-1.91743</v>
      </c>
      <c r="F2292" s="49" t="n">
        <v>-2.33821</v>
      </c>
      <c r="G2292" s="49" t="n">
        <v>-0.930895</v>
      </c>
      <c r="H2292" s="49" t="n">
        <v>-1.41739</v>
      </c>
      <c r="I2292" s="49" t="n">
        <v>-4.71384</v>
      </c>
      <c r="J2292" s="49" t="n">
        <v>1.15695</v>
      </c>
      <c r="K2292" s="49" t="n">
        <v>-1.918493106181608</v>
      </c>
      <c r="L2292" s="49" t="n">
        <v>-2.337679611168822</v>
      </c>
      <c r="M2292" s="49" t="n">
        <v>-0.9305684038289063</v>
      </c>
      <c r="N2292" s="49" t="n">
        <v>-1.404185709688475</v>
      </c>
      <c r="O2292" s="49" t="n">
        <v>-4.715041050474815</v>
      </c>
      <c r="P2292" s="49" t="n">
        <v>1.162926886254544</v>
      </c>
      <c r="Q2292" s="49" t="n">
        <v>0.001063106181607987</v>
      </c>
      <c r="R2292" s="49" t="n">
        <v>-0.0005303888311782856</v>
      </c>
      <c r="S2292" s="49" t="n">
        <v>-0.0003265961710937626</v>
      </c>
      <c r="T2292" s="49" t="n">
        <v>-0.01320429031152459</v>
      </c>
      <c r="U2292" s="49" t="n">
        <v>0.001201050474814558</v>
      </c>
      <c r="V2292" s="49" t="n">
        <v>-0.005976886254543734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-0.01203481339595373</v>
      </c>
      <c r="AD2292" s="49" t="n">
        <v>-0.002558413586476945</v>
      </c>
      <c r="AE2292" s="49" t="n">
        <v>0.00395297780516634</v>
      </c>
      <c r="AF2292" s="49" t="n">
        <v>-0.01047824079417071</v>
      </c>
      <c r="AG2292" s="49" t="n">
        <v>-0.01449157746559213</v>
      </c>
      <c r="AH2292" s="49" t="n">
        <v>0.01973343026403165</v>
      </c>
      <c r="AI2292" s="49" t="n">
        <v>0.4206061333420404</v>
      </c>
      <c r="AJ2292" s="49" t="n">
        <v>-0.4447911927007554</v>
      </c>
      <c r="AK2292" s="49" t="n">
        <v>-0.2331970662995675</v>
      </c>
      <c r="AL2292" s="49" t="n">
        <v>-1.145213856868511</v>
      </c>
      <c r="AM2292" s="49" t="n">
        <v>0.2032756834894265</v>
      </c>
      <c r="AN2292" s="49" t="n">
        <v>0.01415859700275277</v>
      </c>
      <c r="AO2292" s="49" t="n">
        <v>0.3741263978489515</v>
      </c>
      <c r="AP2292" s="49" t="n">
        <v>49.99588710472345</v>
      </c>
      <c r="AQ2292" s="49" t="n">
        <v>21.26571534090825</v>
      </c>
      <c r="AR2292" s="49" t="n">
        <v>1.207212628229247</v>
      </c>
      <c r="AS2292" s="49" t="n">
        <v>0.1892836488805333</v>
      </c>
      <c r="AT2292" s="49" t="n">
        <v>0.01784815718216318</v>
      </c>
      <c r="AU2292" s="49" t="n">
        <v>380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20</v>
      </c>
      <c r="BA2292" s="49" t="n">
        <v>8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0.6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0.038</v>
      </c>
      <c r="BM2292" s="49" t="n">
        <v>0.3680621111141877</v>
      </c>
      <c r="BN2292" s="49" t="n">
        <v>0.6973138865569984</v>
      </c>
      <c r="BO2292" s="49" t="n">
        <v>0.2653321770717185</v>
      </c>
      <c r="BP2292" s="49" t="n">
        <v>0.3692345405623192</v>
      </c>
      <c r="BQ2292" s="49" t="n">
        <v>0.6978222108808599</v>
      </c>
      <c r="BR2292" s="49" t="n">
        <v>0.2671905406220079</v>
      </c>
      <c r="BS2292" s="49" t="n">
        <v>-1.172429448131507</v>
      </c>
      <c r="BT2292" s="49" t="n">
        <v>-0.5083243238614976</v>
      </c>
      <c r="BU2292" s="49" t="n">
        <v>-1.858363550289344</v>
      </c>
      <c r="BV2292" s="49" t="n">
        <v>2.255326919566033</v>
      </c>
    </row>
    <row r="2293">
      <c r="A2293" s="51" t="n">
        <v>28.92</v>
      </c>
      <c r="B2293" t="inlineStr">
        <is>
          <t>path/pick_to_place</t>
        </is>
      </c>
      <c r="C2293" t="inlineStr">
        <is>
          <t>effort</t>
        </is>
      </c>
      <c r="D2293" s="51" t="n">
        <v>0.1</v>
      </c>
      <c r="E2293" s="51" t="n">
        <v>-1.91743</v>
      </c>
      <c r="F2293" s="51" t="n">
        <v>-2.33821</v>
      </c>
      <c r="G2293" s="51" t="n">
        <v>-0.930895</v>
      </c>
      <c r="H2293" s="51" t="n">
        <v>-1.41739</v>
      </c>
      <c r="I2293" s="51" t="n">
        <v>-4.71384</v>
      </c>
      <c r="J2293" s="51" t="n">
        <v>1.15695</v>
      </c>
      <c r="K2293" s="51" t="n">
        <v>-1.918730651775728</v>
      </c>
      <c r="L2293" s="51" t="n">
        <v>-2.337852474566168</v>
      </c>
      <c r="M2293" s="51" t="n">
        <v>-0.9301340871228748</v>
      </c>
      <c r="N2293" s="51" t="n">
        <v>-1.404764331790544</v>
      </c>
      <c r="O2293" s="51" t="n">
        <v>-4.714962548026244</v>
      </c>
      <c r="P2293" s="51" t="n">
        <v>1.163498047735594</v>
      </c>
      <c r="Q2293" s="51" t="n">
        <v>0.001300651775727912</v>
      </c>
      <c r="R2293" s="51" t="n">
        <v>-0.000357525433831718</v>
      </c>
      <c r="S2293" s="51" t="n">
        <v>-0.0007609128771252083</v>
      </c>
      <c r="T2293" s="51" t="n">
        <v>-0.01262566820945632</v>
      </c>
      <c r="U2293" s="51" t="n">
        <v>0.001122548026243564</v>
      </c>
      <c r="V2293" s="51" t="n">
        <v>-0.006548047735593698</v>
      </c>
      <c r="W2293" s="51" t="n">
        <v>0</v>
      </c>
      <c r="X2293" s="51" t="n">
        <v>0</v>
      </c>
      <c r="Y2293" s="51" t="n">
        <v>0</v>
      </c>
      <c r="Z2293" s="51" t="n">
        <v>0</v>
      </c>
      <c r="AA2293" s="51" t="n">
        <v>0</v>
      </c>
      <c r="AB2293" s="51" t="n">
        <v>0</v>
      </c>
      <c r="AC2293" s="51" t="n">
        <v>-0.01143203080721337</v>
      </c>
      <c r="AD2293" s="51" t="n">
        <v>-0.0121727498062541</v>
      </c>
      <c r="AE2293" s="51" t="n">
        <v>0.03291069299849816</v>
      </c>
      <c r="AF2293" s="51" t="n">
        <v>-0.04134487004608321</v>
      </c>
      <c r="AG2293" s="51" t="n">
        <v>0.01944041173733901</v>
      </c>
      <c r="AH2293" s="51" t="n">
        <v>0.0360874670404366</v>
      </c>
      <c r="AI2293" s="51" t="n">
        <v>0.5074554990670171</v>
      </c>
      <c r="AJ2293" s="51" t="n">
        <v>-0.1548105291686861</v>
      </c>
      <c r="AK2293" s="51" t="n">
        <v>-0.6271807474458793</v>
      </c>
      <c r="AL2293" s="51" t="n">
        <v>-1.081171142023931</v>
      </c>
      <c r="AM2293" s="51" t="n">
        <v>0.1831902752719358</v>
      </c>
      <c r="AN2293" s="51" t="n">
        <v>0.002037295087265916</v>
      </c>
      <c r="AO2293" s="51" t="n">
        <v>0.4665574199482073</v>
      </c>
      <c r="AP2293" s="51" t="n">
        <v>50.26549989651873</v>
      </c>
      <c r="AQ2293" s="51" t="n">
        <v>20.97798313914139</v>
      </c>
      <c r="AR2293" s="51" t="n">
        <v>1.253556017772818</v>
      </c>
      <c r="AS2293" s="51" t="n">
        <v>0.1979383415111949</v>
      </c>
      <c r="AT2293" s="51" t="n">
        <v>0.008895432799665367</v>
      </c>
      <c r="AU2293" s="51" t="n">
        <v>380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20</v>
      </c>
      <c r="BA2293" s="51" t="n">
        <v>8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0.6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0.038</v>
      </c>
      <c r="BM2293" s="51" t="n">
        <v>0.3680621111141877</v>
      </c>
      <c r="BN2293" s="51" t="n">
        <v>0.6973138865569984</v>
      </c>
      <c r="BO2293" s="51" t="n">
        <v>0.2653321770717185</v>
      </c>
      <c r="BP2293" s="51" t="n">
        <v>0.3694081837922443</v>
      </c>
      <c r="BQ2293" s="51" t="n">
        <v>0.6977751815411056</v>
      </c>
      <c r="BR2293" s="51" t="n">
        <v>0.2672102413739119</v>
      </c>
      <c r="BS2293" s="51" t="n">
        <v>-1.346072678056642</v>
      </c>
      <c r="BT2293" s="51" t="n">
        <v>-0.4612949841071856</v>
      </c>
      <c r="BU2293" s="51" t="n">
        <v>-1.878064302193394</v>
      </c>
      <c r="BV2293" s="51" t="n">
        <v>2.356232212695979</v>
      </c>
    </row>
    <row r="2294">
      <c r="A2294" s="49" t="n">
        <v>28.93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0.1</v>
      </c>
      <c r="E2294" s="49" t="n">
        <v>-1.91743</v>
      </c>
      <c r="F2294" s="49" t="n">
        <v>-2.33821</v>
      </c>
      <c r="G2294" s="49" t="n">
        <v>-0.930895</v>
      </c>
      <c r="H2294" s="49" t="n">
        <v>-1.41739</v>
      </c>
      <c r="I2294" s="49" t="n">
        <v>-4.71384</v>
      </c>
      <c r="J2294" s="49" t="n">
        <v>1.15695</v>
      </c>
      <c r="K2294" s="49" t="n">
        <v>-1.918836404863609</v>
      </c>
      <c r="L2294" s="49" t="n">
        <v>-2.337965234967206</v>
      </c>
      <c r="M2294" s="49" t="n">
        <v>-0.9298131277147993</v>
      </c>
      <c r="N2294" s="49" t="n">
        <v>-1.405189014264122</v>
      </c>
      <c r="O2294" s="49" t="n">
        <v>-4.714737217247152</v>
      </c>
      <c r="P2294" s="49" t="n">
        <v>1.163875804848844</v>
      </c>
      <c r="Q2294" s="49" t="n">
        <v>0.001406404863608657</v>
      </c>
      <c r="R2294" s="49" t="n">
        <v>-0.0002447650327939144</v>
      </c>
      <c r="S2294" s="49" t="n">
        <v>-0.001081872285200736</v>
      </c>
      <c r="T2294" s="49" t="n">
        <v>-0.01220098573587802</v>
      </c>
      <c r="U2294" s="49" t="n">
        <v>0.0008972172471519713</v>
      </c>
      <c r="V2294" s="49" t="n">
        <v>-0.00692580484884453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-0.009872258806309493</v>
      </c>
      <c r="AD2294" s="49" t="n">
        <v>-0.01054576980325684</v>
      </c>
      <c r="AE2294" s="49" t="n">
        <v>0.03143474005574712</v>
      </c>
      <c r="AF2294" s="49" t="n">
        <v>-0.04339515312425804</v>
      </c>
      <c r="AG2294" s="49" t="n">
        <v>0.02499823221581867</v>
      </c>
      <c r="AH2294" s="49" t="n">
        <v>0.03912380235079856</v>
      </c>
      <c r="AI2294" s="49" t="n">
        <v>0.5383955528453653</v>
      </c>
      <c r="AJ2294" s="49" t="n">
        <v>-0.07616240241727681</v>
      </c>
      <c r="AK2294" s="49" t="n">
        <v>-0.7925433674643135</v>
      </c>
      <c r="AL2294" s="49" t="n">
        <v>-1.048342295315931</v>
      </c>
      <c r="AM2294" s="49" t="n">
        <v>0.1619969196531511</v>
      </c>
      <c r="AN2294" s="49" t="n">
        <v>-0.005674782748637544</v>
      </c>
      <c r="AO2294" s="49" t="n">
        <v>0.5074554990670187</v>
      </c>
      <c r="AP2294" s="49" t="n">
        <v>50.40210827359388</v>
      </c>
      <c r="AQ2294" s="49" t="n">
        <v>20.77145424159604</v>
      </c>
      <c r="AR2294" s="49" t="n">
        <v>1.288052502762637</v>
      </c>
      <c r="AS2294" s="49" t="n">
        <v>0.1812445010989902</v>
      </c>
      <c r="AT2294" s="49" t="n">
        <v>0.00203729508726585</v>
      </c>
      <c r="AU2294" s="49" t="n">
        <v>380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20</v>
      </c>
      <c r="BA2294" s="49" t="n">
        <v>8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0.6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0.038</v>
      </c>
      <c r="BM2294" s="49" t="n">
        <v>0.3680621111141877</v>
      </c>
      <c r="BN2294" s="49" t="n">
        <v>0.6973138865569984</v>
      </c>
      <c r="BO2294" s="49" t="n">
        <v>0.2653321770717185</v>
      </c>
      <c r="BP2294" s="49" t="n">
        <v>0.3694740207783941</v>
      </c>
      <c r="BQ2294" s="49" t="n">
        <v>0.697768565681938</v>
      </c>
      <c r="BR2294" s="49" t="n">
        <v>0.267236771666497</v>
      </c>
      <c r="BS2294" s="49" t="n">
        <v>-1.411909664206457</v>
      </c>
      <c r="BT2294" s="49" t="n">
        <v>-0.4546791249395721</v>
      </c>
      <c r="BU2294" s="49" t="n">
        <v>-1.90459459477843</v>
      </c>
      <c r="BV2294" s="49" t="n">
        <v>2.414063498956608</v>
      </c>
    </row>
    <row r="2295">
      <c r="A2295" s="51" t="n">
        <v>28.94</v>
      </c>
      <c r="B2295" t="inlineStr">
        <is>
          <t>path/pick_to_place</t>
        </is>
      </c>
      <c r="C2295" t="inlineStr">
        <is>
          <t>effort</t>
        </is>
      </c>
      <c r="D2295" s="51" t="n">
        <v>0.1</v>
      </c>
      <c r="E2295" s="51" t="n">
        <v>-1.91743</v>
      </c>
      <c r="F2295" s="51" t="n">
        <v>-2.33821</v>
      </c>
      <c r="G2295" s="51" t="n">
        <v>-0.930895</v>
      </c>
      <c r="H2295" s="51" t="n">
        <v>-1.41739</v>
      </c>
      <c r="I2295" s="51" t="n">
        <v>-4.71384</v>
      </c>
      <c r="J2295" s="51" t="n">
        <v>1.15695</v>
      </c>
      <c r="K2295" s="51" t="n">
        <v>-1.918921525334931</v>
      </c>
      <c r="L2295" s="51" t="n">
        <v>-2.33804360658706</v>
      </c>
      <c r="M2295" s="51" t="n">
        <v>-0.9295528957376525</v>
      </c>
      <c r="N2295" s="51" t="n">
        <v>-1.405597306166597</v>
      </c>
      <c r="O2295" s="51" t="n">
        <v>-4.714528163037706</v>
      </c>
      <c r="P2295" s="51" t="n">
        <v>1.164249972044286</v>
      </c>
      <c r="Q2295" s="51" t="n">
        <v>0.001491525334930799</v>
      </c>
      <c r="R2295" s="51" t="n">
        <v>-0.0001663934129396694</v>
      </c>
      <c r="S2295" s="51" t="n">
        <v>-0.001342104262347488</v>
      </c>
      <c r="T2295" s="51" t="n">
        <v>-0.01179269383340253</v>
      </c>
      <c r="U2295" s="51" t="n">
        <v>0.0006881630377062464</v>
      </c>
      <c r="V2295" s="51" t="n">
        <v>-0.007299972044285896</v>
      </c>
      <c r="W2295" s="51" t="n">
        <v>0</v>
      </c>
      <c r="X2295" s="51" t="n">
        <v>0</v>
      </c>
      <c r="Y2295" s="51" t="n">
        <v>0</v>
      </c>
      <c r="Z2295" s="51" t="n">
        <v>0</v>
      </c>
      <c r="AA2295" s="51" t="n">
        <v>0</v>
      </c>
      <c r="AB2295" s="51" t="n">
        <v>0</v>
      </c>
      <c r="AC2295" s="51" t="n">
        <v>-0.007397156941121957</v>
      </c>
      <c r="AD2295" s="51" t="n">
        <v>-0.005623006292756597</v>
      </c>
      <c r="AE2295" s="51" t="n">
        <v>0.02159884124253268</v>
      </c>
      <c r="AF2295" s="51" t="n">
        <v>-0.03873793950835926</v>
      </c>
      <c r="AG2295" s="51" t="n">
        <v>0.01749591050221924</v>
      </c>
      <c r="AH2295" s="51" t="n">
        <v>0.03598895869073055</v>
      </c>
      <c r="AI2295" s="51" t="n">
        <v>0.5560100427834486</v>
      </c>
      <c r="AJ2295" s="51" t="n">
        <v>-0.07458641212074059</v>
      </c>
      <c r="AK2295" s="51" t="n">
        <v>-0.8791725072902323</v>
      </c>
      <c r="AL2295" s="51" t="n">
        <v>-1.021422678180152</v>
      </c>
      <c r="AM2295" s="51" t="n">
        <v>0.1473911570590003</v>
      </c>
      <c r="AN2295" s="51" t="n">
        <v>-0.01308280243064802</v>
      </c>
      <c r="AO2295" s="51" t="n">
        <v>0.5383955528453669</v>
      </c>
      <c r="AP2295" s="51" t="n">
        <v>50.48075640034529</v>
      </c>
      <c r="AQ2295" s="51" t="n">
        <v>20.6060916215776</v>
      </c>
      <c r="AR2295" s="51" t="n">
        <v>1.320881349470636</v>
      </c>
      <c r="AS2295" s="51" t="n">
        <v>0.1600511454802055</v>
      </c>
      <c r="AT2295" s="51" t="n">
        <v>-0.0056747827486376</v>
      </c>
      <c r="AU2295" s="51" t="n">
        <v>380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20</v>
      </c>
      <c r="BA2295" s="51" t="n">
        <v>8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0.6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0.038</v>
      </c>
      <c r="BM2295" s="51" t="n">
        <v>0.3680621111141877</v>
      </c>
      <c r="BN2295" s="51" t="n">
        <v>0.6973138865569984</v>
      </c>
      <c r="BO2295" s="51" t="n">
        <v>0.2653321770717185</v>
      </c>
      <c r="BP2295" s="51" t="n">
        <v>0.3695224160714892</v>
      </c>
      <c r="BQ2295" s="51" t="n">
        <v>0.6977572433625238</v>
      </c>
      <c r="BR2295" s="51" t="n">
        <v>0.2672622339588241</v>
      </c>
      <c r="BS2295" s="51" t="n">
        <v>-1.460304957301539</v>
      </c>
      <c r="BT2295" s="51" t="n">
        <v>-0.443356805525319</v>
      </c>
      <c r="BU2295" s="51" t="n">
        <v>-1.930056887105625</v>
      </c>
      <c r="BV2295" s="51" t="n">
        <v>2.46052340220306</v>
      </c>
    </row>
    <row r="2296">
      <c r="A2296" s="49" t="n">
        <v>28.95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0.1</v>
      </c>
      <c r="E2296" s="49" t="n">
        <v>-1.91743</v>
      </c>
      <c r="F2296" s="49" t="n">
        <v>-2.33821</v>
      </c>
      <c r="G2296" s="49" t="n">
        <v>-0.930895</v>
      </c>
      <c r="H2296" s="49" t="n">
        <v>-1.41739</v>
      </c>
      <c r="I2296" s="49" t="n">
        <v>-4.71384</v>
      </c>
      <c r="J2296" s="49" t="n">
        <v>1.15695</v>
      </c>
      <c r="K2296" s="49" t="n">
        <v>-1.918978894433077</v>
      </c>
      <c r="L2296" s="49" t="n">
        <v>-2.338064614627959</v>
      </c>
      <c r="M2296" s="49" t="n">
        <v>-0.9294135588865062</v>
      </c>
      <c r="N2296" s="49" t="n">
        <v>-1.405938492171434</v>
      </c>
      <c r="O2296" s="49" t="n">
        <v>-4.714444567793254</v>
      </c>
      <c r="P2296" s="49" t="n">
        <v>1.164567775953597</v>
      </c>
      <c r="Q2296" s="49" t="n">
        <v>0.001548894433077042</v>
      </c>
      <c r="R2296" s="49" t="n">
        <v>-0.000145385372041229</v>
      </c>
      <c r="S2296" s="49" t="n">
        <v>-0.001481441113493798</v>
      </c>
      <c r="T2296" s="49" t="n">
        <v>-0.01145150782856574</v>
      </c>
      <c r="U2296" s="49" t="n">
        <v>0.0006045677932542404</v>
      </c>
      <c r="V2296" s="49" t="n">
        <v>-0.007617775953597361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-0.004377154166954098</v>
      </c>
      <c r="AD2296" s="49" t="n">
        <v>0.0007808279156531616</v>
      </c>
      <c r="AE2296" s="49" t="n">
        <v>0.007662603069311972</v>
      </c>
      <c r="AF2296" s="49" t="n">
        <v>-0.03034451426622371</v>
      </c>
      <c r="AG2296" s="49" t="n">
        <v>0.000845624389052209</v>
      </c>
      <c r="AH2296" s="49" t="n">
        <v>0.02831795793694872</v>
      </c>
      <c r="AI2296" s="49" t="n">
        <v>0.5598141949886598</v>
      </c>
      <c r="AJ2296" s="49" t="n">
        <v>-0.1453676104203845</v>
      </c>
      <c r="AK2296" s="49" t="n">
        <v>-0.8779873131235499</v>
      </c>
      <c r="AL2296" s="49" t="n">
        <v>-1.002138557030458</v>
      </c>
      <c r="AM2296" s="49" t="n">
        <v>0.1470262618689379</v>
      </c>
      <c r="AN2296" s="49" t="n">
        <v>-0.01919308924395518</v>
      </c>
      <c r="AO2296" s="49" t="n">
        <v>0.5560100427834501</v>
      </c>
      <c r="AP2296" s="49" t="n">
        <v>50.48233239064183</v>
      </c>
      <c r="AQ2296" s="49" t="n">
        <v>20.51946248175168</v>
      </c>
      <c r="AR2296" s="49" t="n">
        <v>1.347800966606416</v>
      </c>
      <c r="AS2296" s="49" t="n">
        <v>0.1454453828860548</v>
      </c>
      <c r="AT2296" s="49" t="n">
        <v>-0.01308280243064808</v>
      </c>
      <c r="AU2296" s="49" t="n">
        <v>380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20</v>
      </c>
      <c r="BA2296" s="49" t="n">
        <v>8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0.6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0.038</v>
      </c>
      <c r="BM2296" s="49" t="n">
        <v>0.3680621111141877</v>
      </c>
      <c r="BN2296" s="49" t="n">
        <v>0.6973138865569984</v>
      </c>
      <c r="BO2296" s="49" t="n">
        <v>0.2653321770717185</v>
      </c>
      <c r="BP2296" s="49" t="n">
        <v>0.3695541884826772</v>
      </c>
      <c r="BQ2296" s="49" t="n">
        <v>0.6977334598426762</v>
      </c>
      <c r="BR2296" s="49" t="n">
        <v>0.2672802746204083</v>
      </c>
      <c r="BS2296" s="49" t="n">
        <v>-1.492077368489553</v>
      </c>
      <c r="BT2296" s="49" t="n">
        <v>-0.4195732856777656</v>
      </c>
      <c r="BU2296" s="49" t="n">
        <v>-1.948097548689742</v>
      </c>
      <c r="BV2296" s="49" t="n">
        <v>2.489461924758868</v>
      </c>
    </row>
    <row r="2297">
      <c r="A2297" s="51" t="n">
        <v>28.96</v>
      </c>
      <c r="B2297" t="inlineStr">
        <is>
          <t>path/pick_to_place</t>
        </is>
      </c>
      <c r="C2297" t="inlineStr">
        <is>
          <t>effort</t>
        </is>
      </c>
      <c r="D2297" s="51" t="n">
        <v>0.1</v>
      </c>
      <c r="E2297" s="51" t="n">
        <v>-1.91743</v>
      </c>
      <c r="F2297" s="51" t="n">
        <v>-2.33821</v>
      </c>
      <c r="G2297" s="51" t="n">
        <v>-0.930895</v>
      </c>
      <c r="H2297" s="51" t="n">
        <v>-1.41739</v>
      </c>
      <c r="I2297" s="51" t="n">
        <v>-4.71384</v>
      </c>
      <c r="J2297" s="51" t="n">
        <v>1.15695</v>
      </c>
      <c r="K2297" s="51" t="n">
        <v>-1.919006181206224</v>
      </c>
      <c r="L2297" s="51" t="n">
        <v>-2.338024124099064</v>
      </c>
      <c r="M2297" s="51" t="n">
        <v>-0.9294110514530906</v>
      </c>
      <c r="N2297" s="51" t="n">
        <v>-1.406190349587514</v>
      </c>
      <c r="O2297" s="51" t="n">
        <v>-4.714530353200535</v>
      </c>
      <c r="P2297" s="51" t="n">
        <v>1.164805256441825</v>
      </c>
      <c r="Q2297" s="51" t="n">
        <v>0.00157618120622427</v>
      </c>
      <c r="R2297" s="51" t="n">
        <v>-0.0001858759009363276</v>
      </c>
      <c r="S2297" s="51" t="n">
        <v>-0.001483948546909475</v>
      </c>
      <c r="T2297" s="51" t="n">
        <v>-0.01119965041248627</v>
      </c>
      <c r="U2297" s="51" t="n">
        <v>0.0006903532005351209</v>
      </c>
      <c r="V2297" s="51" t="n">
        <v>-0.007855256441825276</v>
      </c>
      <c r="W2297" s="51" t="n">
        <v>0</v>
      </c>
      <c r="X2297" s="51" t="n">
        <v>0</v>
      </c>
      <c r="Y2297" s="51" t="n">
        <v>0</v>
      </c>
      <c r="Z2297" s="51" t="n">
        <v>0</v>
      </c>
      <c r="AA2297" s="51" t="n">
        <v>0</v>
      </c>
      <c r="AB2297" s="51" t="n">
        <v>0</v>
      </c>
      <c r="AC2297" s="51" t="n">
        <v>-0.001379370038576305</v>
      </c>
      <c r="AD2297" s="51" t="n">
        <v>0.006724676166434965</v>
      </c>
      <c r="AE2297" s="51" t="n">
        <v>-0.00581619685970249</v>
      </c>
      <c r="AF2297" s="51" t="n">
        <v>-0.02096507215091856</v>
      </c>
      <c r="AG2297" s="51" t="n">
        <v>-0.01629897256585813</v>
      </c>
      <c r="AH2297" s="51" t="n">
        <v>0.02000583650249661</v>
      </c>
      <c r="AI2297" s="51" t="n">
        <v>0.5523225585108377</v>
      </c>
      <c r="AJ2297" s="51" t="n">
        <v>-0.2650673978944861</v>
      </c>
      <c r="AK2297" s="51" t="n">
        <v>-0.8054305198404724</v>
      </c>
      <c r="AL2297" s="51" t="n">
        <v>-0.9902348471956798</v>
      </c>
      <c r="AM2297" s="51" t="n">
        <v>0.1611546046965014</v>
      </c>
      <c r="AN2297" s="51" t="n">
        <v>-0.02367396993265525</v>
      </c>
      <c r="AO2297" s="51" t="n">
        <v>0.5598141949886614</v>
      </c>
      <c r="AP2297" s="51" t="n">
        <v>50.41155119234218</v>
      </c>
      <c r="AQ2297" s="51" t="n">
        <v>20.52064767591837</v>
      </c>
      <c r="AR2297" s="51" t="n">
        <v>1.367085087756109</v>
      </c>
      <c r="AS2297" s="51" t="n">
        <v>0.1450804876959924</v>
      </c>
      <c r="AT2297" s="51" t="n">
        <v>-0.0191930892439552</v>
      </c>
      <c r="AU2297" s="51" t="n">
        <v>380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20</v>
      </c>
      <c r="BA2297" s="51" t="n">
        <v>8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0.6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0.038</v>
      </c>
      <c r="BM2297" s="51" t="n">
        <v>0.3680621111141877</v>
      </c>
      <c r="BN2297" s="51" t="n">
        <v>0.6973138865569984</v>
      </c>
      <c r="BO2297" s="51" t="n">
        <v>0.2653321770717185</v>
      </c>
      <c r="BP2297" s="51" t="n">
        <v>0.3695707605722416</v>
      </c>
      <c r="BQ2297" s="51" t="n">
        <v>0.6976958893461866</v>
      </c>
      <c r="BR2297" s="51" t="n">
        <v>0.2672885457885284</v>
      </c>
      <c r="BS2297" s="51" t="n">
        <v>-1.508649458053957</v>
      </c>
      <c r="BT2297" s="51" t="n">
        <v>-0.3820027891882072</v>
      </c>
      <c r="BU2297" s="51" t="n">
        <v>-1.956368716809875</v>
      </c>
      <c r="BV2297" s="51" t="n">
        <v>2.49986557125506</v>
      </c>
    </row>
    <row r="2298">
      <c r="A2298" s="49" t="n">
        <v>28.97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0.1</v>
      </c>
      <c r="E2298" s="49" t="n">
        <v>-1.91743</v>
      </c>
      <c r="F2298" s="49" t="n">
        <v>-2.33821</v>
      </c>
      <c r="G2298" s="49" t="n">
        <v>-0.930895</v>
      </c>
      <c r="H2298" s="49" t="n">
        <v>-1.41739</v>
      </c>
      <c r="I2298" s="49" t="n">
        <v>-4.71384</v>
      </c>
      <c r="J2298" s="49" t="n">
        <v>1.15695</v>
      </c>
      <c r="K2298" s="49" t="n">
        <v>-1.919006492786912</v>
      </c>
      <c r="L2298" s="49" t="n">
        <v>-2.337935049701805</v>
      </c>
      <c r="M2298" s="49" t="n">
        <v>-0.9295210938005736</v>
      </c>
      <c r="N2298" s="49" t="n">
        <v>-1.406354135083793</v>
      </c>
      <c r="O2298" s="49" t="n">
        <v>-4.714741810546901</v>
      </c>
      <c r="P2298" s="49" t="n">
        <v>1.164978293747531</v>
      </c>
      <c r="Q2298" s="49" t="n">
        <v>0.001576492786911965</v>
      </c>
      <c r="R2298" s="49" t="n">
        <v>-0.0002749502981953533</v>
      </c>
      <c r="S2298" s="49" t="n">
        <v>-0.001373906199426456</v>
      </c>
      <c r="T2298" s="49" t="n">
        <v>-0.01103586491620723</v>
      </c>
      <c r="U2298" s="49" t="n">
        <v>0.0009018105469005278</v>
      </c>
      <c r="V2298" s="49" t="n">
        <v>-0.008028293747530668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0.001071860152453786</v>
      </c>
      <c r="AD2298" s="49" t="n">
        <v>0.01069646632791097</v>
      </c>
      <c r="AE2298" s="49" t="n">
        <v>-0.01525437022842955</v>
      </c>
      <c r="AF2298" s="49" t="n">
        <v>-0.01262125100645816</v>
      </c>
      <c r="AG2298" s="49" t="n">
        <v>-0.02509921137594214</v>
      </c>
      <c r="AH2298" s="49" t="n">
        <v>0.01510162966526866</v>
      </c>
      <c r="AI2298" s="49" t="n">
        <v>0.5378596974489344</v>
      </c>
      <c r="AJ2298" s="49" t="n">
        <v>-0.4009051479939357</v>
      </c>
      <c r="AK2298" s="49" t="n">
        <v>-0.6943037846015572</v>
      </c>
      <c r="AL2298" s="49" t="n">
        <v>-0.9842054547102315</v>
      </c>
      <c r="AM2298" s="49" t="n">
        <v>0.1825586861895022</v>
      </c>
      <c r="AN2298" s="49" t="n">
        <v>-0.02699652594943361</v>
      </c>
      <c r="AO2298" s="49" t="n">
        <v>0.5523225585108392</v>
      </c>
      <c r="AP2298" s="49" t="n">
        <v>50.29185140486808</v>
      </c>
      <c r="AQ2298" s="49" t="n">
        <v>20.59320446920144</v>
      </c>
      <c r="AR2298" s="49" t="n">
        <v>1.378988797590888</v>
      </c>
      <c r="AS2298" s="49" t="n">
        <v>0.1592088305235559</v>
      </c>
      <c r="AT2298" s="49" t="n">
        <v>-0.02367396993265531</v>
      </c>
      <c r="AU2298" s="49" t="n">
        <v>380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20</v>
      </c>
      <c r="BA2298" s="49" t="n">
        <v>8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0.6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0.038</v>
      </c>
      <c r="BM2298" s="49" t="n">
        <v>0.3680621111141877</v>
      </c>
      <c r="BN2298" s="49" t="n">
        <v>0.6973138865569984</v>
      </c>
      <c r="BO2298" s="49" t="n">
        <v>0.2653321770717185</v>
      </c>
      <c r="BP2298" s="49" t="n">
        <v>0.3695727312154949</v>
      </c>
      <c r="BQ2298" s="49" t="n">
        <v>0.6976496014906918</v>
      </c>
      <c r="BR2298" s="49" t="n">
        <v>0.2672886402121092</v>
      </c>
      <c r="BS2298" s="49" t="n">
        <v>-1.510620101307203</v>
      </c>
      <c r="BT2298" s="49" t="n">
        <v>-0.3357149336933318</v>
      </c>
      <c r="BU2298" s="49" t="n">
        <v>-1.956463140390718</v>
      </c>
      <c r="BV2298" s="49" t="n">
        <v>2.494479029153305</v>
      </c>
    </row>
    <row r="2299">
      <c r="A2299" s="51" t="n">
        <v>28.98</v>
      </c>
      <c r="B2299" t="inlineStr">
        <is>
          <t>path/pick_to_place</t>
        </is>
      </c>
      <c r="C2299" t="inlineStr">
        <is>
          <t>effort</t>
        </is>
      </c>
      <c r="D2299" s="51" t="n">
        <v>0.1</v>
      </c>
      <c r="E2299" s="51" t="n">
        <v>-1.91743</v>
      </c>
      <c r="F2299" s="51" t="n">
        <v>-2.33821</v>
      </c>
      <c r="G2299" s="51" t="n">
        <v>-0.930895</v>
      </c>
      <c r="H2299" s="51" t="n">
        <v>-1.41739</v>
      </c>
      <c r="I2299" s="51" t="n">
        <v>-4.71384</v>
      </c>
      <c r="J2299" s="51" t="n">
        <v>1.15695</v>
      </c>
      <c r="K2299" s="51" t="n">
        <v>-1.918986740034967</v>
      </c>
      <c r="L2299" s="51" t="n">
        <v>-2.337821183929997</v>
      </c>
      <c r="M2299" s="51" t="n">
        <v>-0.9296931271391978</v>
      </c>
      <c r="N2299" s="51" t="n">
        <v>-1.406446902362464</v>
      </c>
      <c r="O2299" s="51" t="n">
        <v>-4.714971427367161</v>
      </c>
      <c r="P2299" s="51" t="n">
        <v>1.165132084371774</v>
      </c>
      <c r="Q2299" s="51" t="n">
        <v>0.001556740034967419</v>
      </c>
      <c r="R2299" s="51" t="n">
        <v>-0.0003888160700027399</v>
      </c>
      <c r="S2299" s="51" t="n">
        <v>-0.0012018728608022</v>
      </c>
      <c r="T2299" s="51" t="n">
        <v>-0.01094309763753554</v>
      </c>
      <c r="U2299" s="51" t="n">
        <v>0.00113142736716032</v>
      </c>
      <c r="V2299" s="51" t="n">
        <v>-0.008182084371773701</v>
      </c>
      <c r="W2299" s="51" t="n">
        <v>0</v>
      </c>
      <c r="X2299" s="51" t="n">
        <v>0</v>
      </c>
      <c r="Y2299" s="51" t="n">
        <v>0</v>
      </c>
      <c r="Z2299" s="51" t="n">
        <v>0</v>
      </c>
      <c r="AA2299" s="51" t="n">
        <v>0</v>
      </c>
      <c r="AB2299" s="51" t="n">
        <v>0</v>
      </c>
      <c r="AC2299" s="51" t="n">
        <v>0.002714296934934666</v>
      </c>
      <c r="AD2299" s="51" t="n">
        <v>0.01195530066858174</v>
      </c>
      <c r="AE2299" s="51" t="n">
        <v>-0.01880493159084864</v>
      </c>
      <c r="AF2299" s="51" t="n">
        <v>-0.006533640272172771</v>
      </c>
      <c r="AG2299" s="51" t="n">
        <v>-0.02119675432420472</v>
      </c>
      <c r="AH2299" s="51" t="n">
        <v>0.015616854410894</v>
      </c>
      <c r="AI2299" s="51" t="n">
        <v>0.5206235702179188</v>
      </c>
      <c r="AJ2299" s="51" t="n">
        <v>-0.5211009747317092</v>
      </c>
      <c r="AK2299" s="51" t="n">
        <v>-0.5820579751802744</v>
      </c>
      <c r="AL2299" s="51" t="n">
        <v>-0.981919602485262</v>
      </c>
      <c r="AM2299" s="51" t="n">
        <v>0.2004246582360628</v>
      </c>
      <c r="AN2299" s="51" t="n">
        <v>-0.03014100948085868</v>
      </c>
      <c r="AO2299" s="51" t="n">
        <v>0.5378596974489359</v>
      </c>
      <c r="AP2299" s="51" t="n">
        <v>50.15601365476863</v>
      </c>
      <c r="AQ2299" s="51" t="n">
        <v>20.70433120444036</v>
      </c>
      <c r="AR2299" s="51" t="n">
        <v>1.385018190076336</v>
      </c>
      <c r="AS2299" s="51" t="n">
        <v>0.1806129120165566</v>
      </c>
      <c r="AT2299" s="51" t="n">
        <v>-0.02699652594943368</v>
      </c>
      <c r="AU2299" s="51" t="n">
        <v>380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20</v>
      </c>
      <c r="BA2299" s="51" t="n">
        <v>8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0.6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0.038</v>
      </c>
      <c r="BM2299" s="51" t="n">
        <v>0.3680621111141877</v>
      </c>
      <c r="BN2299" s="51" t="n">
        <v>0.6973138865569984</v>
      </c>
      <c r="BO2299" s="51" t="n">
        <v>0.2653321770717185</v>
      </c>
      <c r="BP2299" s="51" t="n">
        <v>0.3695598011143449</v>
      </c>
      <c r="BQ2299" s="51" t="n">
        <v>0.6976038589036515</v>
      </c>
      <c r="BR2299" s="51" t="n">
        <v>0.2672848841019382</v>
      </c>
      <c r="BS2299" s="51" t="n">
        <v>-1.497690000157204</v>
      </c>
      <c r="BT2299" s="51" t="n">
        <v>-0.2899723466530668</v>
      </c>
      <c r="BU2299" s="51" t="n">
        <v>-1.952707030219658</v>
      </c>
      <c r="BV2299" s="51" t="n">
        <v>2.477947546713539</v>
      </c>
    </row>
    <row r="2300">
      <c r="A2300" s="49" t="n">
        <v>28.99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0.1</v>
      </c>
      <c r="E2300" s="49" t="n">
        <v>-1.91743</v>
      </c>
      <c r="F2300" s="49" t="n">
        <v>-2.33821</v>
      </c>
      <c r="G2300" s="49" t="n">
        <v>-0.930895</v>
      </c>
      <c r="H2300" s="49" t="n">
        <v>-1.41739</v>
      </c>
      <c r="I2300" s="49" t="n">
        <v>-4.71384</v>
      </c>
      <c r="J2300" s="49" t="n">
        <v>1.15695</v>
      </c>
      <c r="K2300" s="49" t="n">
        <v>-1.91895449881714</v>
      </c>
      <c r="L2300" s="49" t="n">
        <v>-2.337709092427263</v>
      </c>
      <c r="M2300" s="49" t="n">
        <v>-0.9298685644983674</v>
      </c>
      <c r="N2300" s="49" t="n">
        <v>-1.406494088957508</v>
      </c>
      <c r="O2300" s="49" t="n">
        <v>-4.715105134761139</v>
      </c>
      <c r="P2300" s="49" t="n">
        <v>1.16531482014997</v>
      </c>
      <c r="Q2300" s="49" t="n">
        <v>0.001524498817140119</v>
      </c>
      <c r="R2300" s="49" t="n">
        <v>-0.0005009075727371304</v>
      </c>
      <c r="S2300" s="49" t="n">
        <v>-0.001026435501632617</v>
      </c>
      <c r="T2300" s="49" t="n">
        <v>-0.01089591104249221</v>
      </c>
      <c r="U2300" s="49" t="n">
        <v>0.00126513476113832</v>
      </c>
      <c r="V2300" s="49" t="n">
        <v>-0.008364820149969754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0.003641685395496419</v>
      </c>
      <c r="AD2300" s="49" t="n">
        <v>0.01060293367117948</v>
      </c>
      <c r="AE2300" s="49" t="n">
        <v>-0.01651904378249639</v>
      </c>
      <c r="AF2300" s="49" t="n">
        <v>-0.003228388624760996</v>
      </c>
      <c r="AG2300" s="49" t="n">
        <v>-0.006967460823381151</v>
      </c>
      <c r="AH2300" s="49" t="n">
        <v>0.02044949240732342</v>
      </c>
      <c r="AI2300" s="49" t="n">
        <v>0.5029295365855455</v>
      </c>
      <c r="AJ2300" s="49" t="n">
        <v>-0.6031699374456365</v>
      </c>
      <c r="AK2300" s="49" t="n">
        <v>-0.5000481494998816</v>
      </c>
      <c r="AL2300" s="49" t="n">
        <v>-0.9811028806742944</v>
      </c>
      <c r="AM2300" s="49" t="n">
        <v>0.2060738053945555</v>
      </c>
      <c r="AN2300" s="49" t="n">
        <v>-0.03402955420954389</v>
      </c>
      <c r="AO2300" s="49" t="n">
        <v>0.5206235702179204</v>
      </c>
      <c r="AP2300" s="49" t="n">
        <v>50.03581782803086</v>
      </c>
      <c r="AQ2300" s="49" t="n">
        <v>20.81657701386164</v>
      </c>
      <c r="AR2300" s="49" t="n">
        <v>1.387304042301305</v>
      </c>
      <c r="AS2300" s="49" t="n">
        <v>0.1984788840631173</v>
      </c>
      <c r="AT2300" s="49" t="n">
        <v>-0.03014100948085875</v>
      </c>
      <c r="AU2300" s="49" t="n">
        <v>380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20</v>
      </c>
      <c r="BA2300" s="49" t="n">
        <v>8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0.6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0.038</v>
      </c>
      <c r="BM2300" s="49" t="n">
        <v>0.3680621111141877</v>
      </c>
      <c r="BN2300" s="49" t="n">
        <v>0.6973138865569984</v>
      </c>
      <c r="BO2300" s="49" t="n">
        <v>0.2653321770717185</v>
      </c>
      <c r="BP2300" s="49" t="n">
        <v>0.3695319212799181</v>
      </c>
      <c r="BQ2300" s="49" t="n">
        <v>0.697568673929351</v>
      </c>
      <c r="BR2300" s="49" t="n">
        <v>0.2672825187665339</v>
      </c>
      <c r="BS2300" s="49" t="n">
        <v>-1.469810165730445</v>
      </c>
      <c r="BT2300" s="49" t="n">
        <v>-0.2547873723525163</v>
      </c>
      <c r="BU2300" s="49" t="n">
        <v>-1.950341694815338</v>
      </c>
      <c r="BV2300" s="49" t="n">
        <v>2.455420789789405</v>
      </c>
    </row>
    <row r="2301">
      <c r="A2301" s="51" t="n">
        <v>29</v>
      </c>
      <c r="B2301" t="inlineStr">
        <is>
          <t>path/pick_to_place</t>
        </is>
      </c>
      <c r="C2301" t="inlineStr">
        <is>
          <t>effort</t>
        </is>
      </c>
      <c r="D2301" s="51" t="n">
        <v>0.1</v>
      </c>
      <c r="E2301" s="51" t="n">
        <v>-1.91743</v>
      </c>
      <c r="F2301" s="51" t="n">
        <v>-2.33821</v>
      </c>
      <c r="G2301" s="51" t="n">
        <v>-0.930895</v>
      </c>
      <c r="H2301" s="51" t="n">
        <v>-1.41739</v>
      </c>
      <c r="I2301" s="51" t="n">
        <v>-4.71384</v>
      </c>
      <c r="J2301" s="51" t="n">
        <v>1.15695</v>
      </c>
      <c r="K2301" s="51" t="n">
        <v>-1.918914864612614</v>
      </c>
      <c r="L2301" s="51" t="n">
        <v>-2.337620637217981</v>
      </c>
      <c r="M2301" s="51" t="n">
        <v>-0.9299978116867136</v>
      </c>
      <c r="N2301" s="51" t="n">
        <v>-1.406522979386808</v>
      </c>
      <c r="O2301" s="51" t="n">
        <v>-4.715082154417986</v>
      </c>
      <c r="P2301" s="51" t="n">
        <v>1.165549971472424</v>
      </c>
      <c r="Q2301" s="51" t="n">
        <v>0.001484864612613768</v>
      </c>
      <c r="R2301" s="51" t="n">
        <v>-0.0005893627820192648</v>
      </c>
      <c r="S2301" s="51" t="n">
        <v>-0.0008971883132864455</v>
      </c>
      <c r="T2301" s="51" t="n">
        <v>-0.010867020613192</v>
      </c>
      <c r="U2301" s="51" t="n">
        <v>0.001242154417985475</v>
      </c>
      <c r="V2301" s="51" t="n">
        <v>-0.008599971472424306</v>
      </c>
      <c r="W2301" s="51" t="n">
        <v>0</v>
      </c>
      <c r="X2301" s="51" t="n">
        <v>0</v>
      </c>
      <c r="Y2301" s="51" t="n">
        <v>0</v>
      </c>
      <c r="Z2301" s="51" t="n">
        <v>0</v>
      </c>
      <c r="AA2301" s="51" t="n">
        <v>0</v>
      </c>
      <c r="AB2301" s="51" t="n">
        <v>0</v>
      </c>
      <c r="AC2301" s="51" t="n">
        <v>0.004228017153520947</v>
      </c>
      <c r="AD2301" s="51" t="n">
        <v>0.007411264051494804</v>
      </c>
      <c r="AE2301" s="51" t="n">
        <v>-0.00998983761172487</v>
      </c>
      <c r="AF2301" s="51" t="n">
        <v>-0.00260997898564641</v>
      </c>
      <c r="AG2301" s="51" t="n">
        <v>0.009852198792134895</v>
      </c>
      <c r="AH2301" s="51" t="n">
        <v>0.02601119836026362</v>
      </c>
      <c r="AI2301" s="51" t="n">
        <v>0.4844693374863941</v>
      </c>
      <c r="AJ2301" s="51" t="n">
        <v>-0.6382371456640487</v>
      </c>
      <c r="AK2301" s="51" t="n">
        <v>-0.4662998799791856</v>
      </c>
      <c r="AL2301" s="51" t="n">
        <v>-0.9797764984971535</v>
      </c>
      <c r="AM2301" s="51" t="n">
        <v>0.1974652010831709</v>
      </c>
      <c r="AN2301" s="51" t="n">
        <v>-0.0389955253136812</v>
      </c>
      <c r="AO2301" s="51" t="n">
        <v>0.5029295365855471</v>
      </c>
      <c r="AP2301" s="51" t="n">
        <v>49.95374886531693</v>
      </c>
      <c r="AQ2301" s="51" t="n">
        <v>20.89858683954203</v>
      </c>
      <c r="AR2301" s="51" t="n">
        <v>1.388120764112273</v>
      </c>
      <c r="AS2301" s="51" t="n">
        <v>0.20412803122161</v>
      </c>
      <c r="AT2301" s="51" t="n">
        <v>-0.03402955420954396</v>
      </c>
      <c r="AU2301" s="51" t="n">
        <v>380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20</v>
      </c>
      <c r="BA2301" s="51" t="n">
        <v>8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0.6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0.038</v>
      </c>
      <c r="BM2301" s="51" t="n">
        <v>0.3680621111141877</v>
      </c>
      <c r="BN2301" s="51" t="n">
        <v>0.6973138865569984</v>
      </c>
      <c r="BO2301" s="51" t="n">
        <v>0.2653321770717185</v>
      </c>
      <c r="BP2301" s="51" t="n">
        <v>0.3694907063321076</v>
      </c>
      <c r="BQ2301" s="51" t="n">
        <v>0.6975514782399814</v>
      </c>
      <c r="BR2301" s="51" t="n">
        <v>0.2672859152524656</v>
      </c>
      <c r="BS2301" s="51" t="n">
        <v>-1.428595217919881</v>
      </c>
      <c r="BT2301" s="51" t="n">
        <v>-0.2375916829829849</v>
      </c>
      <c r="BU2301" s="51" t="n">
        <v>-1.953738180747122</v>
      </c>
      <c r="BV2301" s="51" t="n">
        <v>2.431959494604159</v>
      </c>
    </row>
    <row r="2302">
      <c r="A2302" s="49" t="n">
        <v>29.01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0.1</v>
      </c>
      <c r="E2302" s="49" t="n">
        <v>-1.91743</v>
      </c>
      <c r="F2302" s="49" t="n">
        <v>-2.33821</v>
      </c>
      <c r="G2302" s="49" t="n">
        <v>-0.930895</v>
      </c>
      <c r="H2302" s="49" t="n">
        <v>-1.41739</v>
      </c>
      <c r="I2302" s="49" t="n">
        <v>-4.71384</v>
      </c>
      <c r="J2302" s="49" t="n">
        <v>1.15695</v>
      </c>
      <c r="K2302" s="49" t="n">
        <v>-1.918868772051701</v>
      </c>
      <c r="L2302" s="49" t="n">
        <v>-2.33756807652739</v>
      </c>
      <c r="M2302" s="49" t="n">
        <v>-0.9300519160857651</v>
      </c>
      <c r="N2302" s="49" t="n">
        <v>-1.40655648494621</v>
      </c>
      <c r="O2302" s="49" t="n">
        <v>-4.714925340482872</v>
      </c>
      <c r="P2302" s="49" t="n">
        <v>1.165822292071947</v>
      </c>
      <c r="Q2302" s="49" t="n">
        <v>0.001438772051700843</v>
      </c>
      <c r="R2302" s="49" t="n">
        <v>-0.0006419234726102729</v>
      </c>
      <c r="S2302" s="49" t="n">
        <v>-0.0008430839142349322</v>
      </c>
      <c r="T2302" s="49" t="n">
        <v>-0.01083351505378993</v>
      </c>
      <c r="U2302" s="49" t="n">
        <v>0.001085340482871899</v>
      </c>
      <c r="V2302" s="49" t="n">
        <v>-0.008872292071947507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0.004923262614344576</v>
      </c>
      <c r="AD2302" s="49" t="n">
        <v>0.003495092878637859</v>
      </c>
      <c r="AE2302" s="49" t="n">
        <v>-0.001667148863969151</v>
      </c>
      <c r="AF2302" s="49" t="n">
        <v>-0.003959924995445735</v>
      </c>
      <c r="AG2302" s="49" t="n">
        <v>0.02040164028269446</v>
      </c>
      <c r="AH2302" s="49" t="n">
        <v>0.02820652388333043</v>
      </c>
      <c r="AI2302" s="49" t="n">
        <v>0.462897793338677</v>
      </c>
      <c r="AJ2302" s="49" t="n">
        <v>-0.6308688306061296</v>
      </c>
      <c r="AK2302" s="49" t="n">
        <v>-0.4829847551911601</v>
      </c>
      <c r="AL2302" s="49" t="n">
        <v>-0.976724876149656</v>
      </c>
      <c r="AM2302" s="49" t="n">
        <v>0.1800651240468737</v>
      </c>
      <c r="AN2302" s="49" t="n">
        <v>-0.04457859342645345</v>
      </c>
      <c r="AO2302" s="49" t="n">
        <v>0.4844693374863957</v>
      </c>
      <c r="AP2302" s="49" t="n">
        <v>49.91868165709852</v>
      </c>
      <c r="AQ2302" s="49" t="n">
        <v>20.93233510906273</v>
      </c>
      <c r="AR2302" s="49" t="n">
        <v>1.389447146289414</v>
      </c>
      <c r="AS2302" s="49" t="n">
        <v>0.1955194269102253</v>
      </c>
      <c r="AT2302" s="49" t="n">
        <v>-0.03899552531368127</v>
      </c>
      <c r="AU2302" s="49" t="n">
        <v>380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20</v>
      </c>
      <c r="BA2302" s="49" t="n">
        <v>8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0.6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0.038</v>
      </c>
      <c r="BM2302" s="49" t="n">
        <v>0.3680621111141877</v>
      </c>
      <c r="BN2302" s="49" t="n">
        <v>0.6973138865569984</v>
      </c>
      <c r="BO2302" s="49" t="n">
        <v>0.2653321770717185</v>
      </c>
      <c r="BP2302" s="49" t="n">
        <v>0.3694399698378897</v>
      </c>
      <c r="BQ2302" s="49" t="n">
        <v>0.6975551275943771</v>
      </c>
      <c r="BR2302" s="49" t="n">
        <v>0.2672973546195427</v>
      </c>
      <c r="BS2302" s="49" t="n">
        <v>-1.377858723701997</v>
      </c>
      <c r="BT2302" s="49" t="n">
        <v>-0.2412410373786589</v>
      </c>
      <c r="BU2302" s="49" t="n">
        <v>-1.96517754782416</v>
      </c>
      <c r="BV2302" s="49" t="n">
        <v>2.412180485591699</v>
      </c>
    </row>
    <row r="2303">
      <c r="A2303" s="51" t="n">
        <v>29.02</v>
      </c>
      <c r="B2303" t="inlineStr">
        <is>
          <t>path/pick_to_place</t>
        </is>
      </c>
      <c r="C2303" t="inlineStr">
        <is>
          <t>effort</t>
        </is>
      </c>
      <c r="D2303" s="51" t="n">
        <v>0.1</v>
      </c>
      <c r="E2303" s="51" t="n">
        <v>-1.91743</v>
      </c>
      <c r="F2303" s="51" t="n">
        <v>-2.33821</v>
      </c>
      <c r="G2303" s="51" t="n">
        <v>-0.930895</v>
      </c>
      <c r="H2303" s="51" t="n">
        <v>-1.41739</v>
      </c>
      <c r="I2303" s="51" t="n">
        <v>-4.71384</v>
      </c>
      <c r="J2303" s="51" t="n">
        <v>1.15695</v>
      </c>
      <c r="K2303" s="51" t="n">
        <v>-1.918813483023864</v>
      </c>
      <c r="L2303" s="51" t="n">
        <v>-2.337552643723236</v>
      </c>
      <c r="M2303" s="51" t="n">
        <v>-0.9300268178281309</v>
      </c>
      <c r="N2303" s="51" t="n">
        <v>-1.406607130505184</v>
      </c>
      <c r="O2303" s="51" t="n">
        <v>-4.714726196253783</v>
      </c>
      <c r="P2303" s="51" t="n">
        <v>1.166085047891474</v>
      </c>
      <c r="Q2303" s="51" t="n">
        <v>0.001383483023863707</v>
      </c>
      <c r="R2303" s="51" t="n">
        <v>-0.0006573562767644425</v>
      </c>
      <c r="S2303" s="51" t="n">
        <v>-0.0008681821718691252</v>
      </c>
      <c r="T2303" s="51" t="n">
        <v>-0.01078286949481555</v>
      </c>
      <c r="U2303" s="51" t="n">
        <v>0.0008861962537825008</v>
      </c>
      <c r="V2303" s="51" t="n">
        <v>-0.009135047891474235</v>
      </c>
      <c r="W2303" s="51" t="n">
        <v>0</v>
      </c>
      <c r="X2303" s="51" t="n">
        <v>0</v>
      </c>
      <c r="Y2303" s="51" t="n">
        <v>0</v>
      </c>
      <c r="Z2303" s="51" t="n">
        <v>0</v>
      </c>
      <c r="AA2303" s="51" t="n">
        <v>0</v>
      </c>
      <c r="AB2303" s="51" t="n">
        <v>0</v>
      </c>
      <c r="AC2303" s="51" t="n">
        <v>0.006026561678766439</v>
      </c>
      <c r="AD2303" s="51" t="n">
        <v>-5.274735336689069e-05</v>
      </c>
      <c r="AE2303" s="51" t="n">
        <v>0.005926580561649204</v>
      </c>
      <c r="AF2303" s="51" t="n">
        <v>-0.005975236317460114</v>
      </c>
      <c r="AG2303" s="51" t="n">
        <v>0.01946176193362759</v>
      </c>
      <c r="AH2303" s="51" t="n">
        <v>0.02466811543859096</v>
      </c>
      <c r="AI2303" s="51" t="n">
        <v>0.4353788470159435</v>
      </c>
      <c r="AJ2303" s="51" t="n">
        <v>-0.5952457403317298</v>
      </c>
      <c r="AK2303" s="51" t="n">
        <v>-0.5384335534803056</v>
      </c>
      <c r="AL2303" s="51" t="n">
        <v>-0.9719200989072228</v>
      </c>
      <c r="AM2303" s="51" t="n">
        <v>0.1636798215064785</v>
      </c>
      <c r="AN2303" s="51" t="n">
        <v>-0.04975406058343675</v>
      </c>
      <c r="AO2303" s="51" t="n">
        <v>0.4628977933386785</v>
      </c>
      <c r="AP2303" s="51" t="n">
        <v>49.92604997215643</v>
      </c>
      <c r="AQ2303" s="51" t="n">
        <v>20.91565023385076</v>
      </c>
      <c r="AR2303" s="51" t="n">
        <v>1.392498768636912</v>
      </c>
      <c r="AS2303" s="51" t="n">
        <v>0.1781193498739282</v>
      </c>
      <c r="AT2303" s="51" t="n">
        <v>-0.0445785934264535</v>
      </c>
      <c r="AU2303" s="51" t="n">
        <v>380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20</v>
      </c>
      <c r="BA2303" s="51" t="n">
        <v>8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0.6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0.038</v>
      </c>
      <c r="BM2303" s="51" t="n">
        <v>0.3680621111141877</v>
      </c>
      <c r="BN2303" s="51" t="n">
        <v>0.6973138865569984</v>
      </c>
      <c r="BO2303" s="51" t="n">
        <v>0.2653321770717185</v>
      </c>
      <c r="BP2303" s="51" t="n">
        <v>0.3693847949769059</v>
      </c>
      <c r="BQ2303" s="51" t="n">
        <v>0.6975778336691444</v>
      </c>
      <c r="BR2303" s="51" t="n">
        <v>0.2673166491856739</v>
      </c>
      <c r="BS2303" s="51" t="n">
        <v>-1.322683862718166</v>
      </c>
      <c r="BT2303" s="51" t="n">
        <v>-0.2639471121459458</v>
      </c>
      <c r="BU2303" s="51" t="n">
        <v>-1.98447211395536</v>
      </c>
      <c r="BV2303" s="51" t="n">
        <v>2.399435402291899</v>
      </c>
    </row>
    <row r="2304">
      <c r="A2304" s="49" t="n">
        <v>29.03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0.1</v>
      </c>
      <c r="E2304" s="49" t="n">
        <v>-1.91743</v>
      </c>
      <c r="F2304" s="49" t="n">
        <v>-2.33821</v>
      </c>
      <c r="G2304" s="49" t="n">
        <v>-0.930895</v>
      </c>
      <c r="H2304" s="49" t="n">
        <v>-1.41739</v>
      </c>
      <c r="I2304" s="49" t="n">
        <v>-4.71384</v>
      </c>
      <c r="J2304" s="49" t="n">
        <v>1.15695</v>
      </c>
      <c r="K2304" s="49" t="n">
        <v>-1.918744837391653</v>
      </c>
      <c r="L2304" s="49" t="n">
        <v>-2.337566387809658</v>
      </c>
      <c r="M2304" s="49" t="n">
        <v>-0.9299403678425147</v>
      </c>
      <c r="N2304" s="49" t="n">
        <v>-1.406672494234892</v>
      </c>
      <c r="O2304" s="49" t="n">
        <v>-4.714593603086156</v>
      </c>
      <c r="P2304" s="49" t="n">
        <v>1.166284264498818</v>
      </c>
      <c r="Q2304" s="49" t="n">
        <v>0.001314837391652945</v>
      </c>
      <c r="R2304" s="49" t="n">
        <v>-0.0006436121903425907</v>
      </c>
      <c r="S2304" s="49" t="n">
        <v>-0.0009546321574853689</v>
      </c>
      <c r="T2304" s="49" t="n">
        <v>-0.01071750576510788</v>
      </c>
      <c r="U2304" s="49" t="n">
        <v>0.0007536030861556853</v>
      </c>
      <c r="V2304" s="49" t="n">
        <v>-0.009334264498818134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0.007551631635544748</v>
      </c>
      <c r="AD2304" s="49" t="n">
        <v>-0.002456058977369797</v>
      </c>
      <c r="AE2304" s="49" t="n">
        <v>0.0108702339003594</v>
      </c>
      <c r="AF2304" s="49" t="n">
        <v>-0.007002130829433718</v>
      </c>
      <c r="AG2304" s="49" t="n">
        <v>0.008145960196541135</v>
      </c>
      <c r="AH2304" s="49" t="n">
        <v>0.01601832374033439</v>
      </c>
      <c r="AI2304" s="49" t="n">
        <v>0.4002482740265162</v>
      </c>
      <c r="AJ2304" s="49" t="n">
        <v>-0.5493835633552762</v>
      </c>
      <c r="AK2304" s="49" t="n">
        <v>-0.6124498338996062</v>
      </c>
      <c r="AL2304" s="49" t="n">
        <v>-0.9667008994869577</v>
      </c>
      <c r="AM2304" s="49" t="n">
        <v>0.1570539188274641</v>
      </c>
      <c r="AN2304" s="49" t="n">
        <v>-0.05346570623277389</v>
      </c>
      <c r="AO2304" s="49" t="n">
        <v>0.4353788470159451</v>
      </c>
      <c r="AP2304" s="49" t="n">
        <v>49.96167306243084</v>
      </c>
      <c r="AQ2304" s="49" t="n">
        <v>20.86020143556161</v>
      </c>
      <c r="AR2304" s="49" t="n">
        <v>1.397303545879345</v>
      </c>
      <c r="AS2304" s="49" t="n">
        <v>0.161734047333533</v>
      </c>
      <c r="AT2304" s="49" t="n">
        <v>-0.0497540605834368</v>
      </c>
      <c r="AU2304" s="49" t="n">
        <v>380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20</v>
      </c>
      <c r="BA2304" s="49" t="n">
        <v>8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0.6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0.038</v>
      </c>
      <c r="BM2304" s="49" t="n">
        <v>0.3680621111141877</v>
      </c>
      <c r="BN2304" s="49" t="n">
        <v>0.6973138865569984</v>
      </c>
      <c r="BO2304" s="49" t="n">
        <v>0.2653321770717185</v>
      </c>
      <c r="BP2304" s="49" t="n">
        <v>0.3693295029857283</v>
      </c>
      <c r="BQ2304" s="49" t="n">
        <v>0.6976147753807785</v>
      </c>
      <c r="BR2304" s="49" t="n">
        <v>0.267341582219466</v>
      </c>
      <c r="BS2304" s="49" t="n">
        <v>-1.267391871540569</v>
      </c>
      <c r="BT2304" s="49" t="n">
        <v>-0.3008888237800988</v>
      </c>
      <c r="BU2304" s="49" t="n">
        <v>-2.009405147747501</v>
      </c>
      <c r="BV2304" s="49" t="n">
        <v>2.394686887281306</v>
      </c>
    </row>
    <row r="2305">
      <c r="A2305" s="51" t="n">
        <v>29.04</v>
      </c>
      <c r="B2305" t="inlineStr">
        <is>
          <t>path/pick_to_place</t>
        </is>
      </c>
      <c r="C2305" t="inlineStr">
        <is>
          <t>effort</t>
        </is>
      </c>
      <c r="D2305" s="51" t="n">
        <v>0.1</v>
      </c>
      <c r="E2305" s="51" t="n">
        <v>-1.91743</v>
      </c>
      <c r="F2305" s="51" t="n">
        <v>-2.33821</v>
      </c>
      <c r="G2305" s="51" t="n">
        <v>-0.930895</v>
      </c>
      <c r="H2305" s="51" t="n">
        <v>-1.41739</v>
      </c>
      <c r="I2305" s="51" t="n">
        <v>-4.71384</v>
      </c>
      <c r="J2305" s="51" t="n">
        <v>1.15695</v>
      </c>
      <c r="K2305" s="51" t="n">
        <v>-1.918659998585305</v>
      </c>
      <c r="L2305" s="51" t="n">
        <v>-2.337596188058257</v>
      </c>
      <c r="M2305" s="51" t="n">
        <v>-0.9298240122824651</v>
      </c>
      <c r="N2305" s="51" t="n">
        <v>-1.406734372841841</v>
      </c>
      <c r="O2305" s="51" t="n">
        <v>-4.714594865683716</v>
      </c>
      <c r="P2305" s="51" t="n">
        <v>1.166386512246862</v>
      </c>
      <c r="Q2305" s="51" t="n">
        <v>0.001229998585305259</v>
      </c>
      <c r="R2305" s="51" t="n">
        <v>-0.0006138119417435917</v>
      </c>
      <c r="S2305" s="51" t="n">
        <v>-0.001070987717534888</v>
      </c>
      <c r="T2305" s="51" t="n">
        <v>-0.0106556271581586</v>
      </c>
      <c r="U2305" s="51" t="n">
        <v>0.0007548656837155221</v>
      </c>
      <c r="V2305" s="51" t="n">
        <v>-0.009436512246862483</v>
      </c>
      <c r="W2305" s="51" t="n">
        <v>0</v>
      </c>
      <c r="X2305" s="51" t="n">
        <v>0</v>
      </c>
      <c r="Y2305" s="51" t="n">
        <v>0</v>
      </c>
      <c r="Z2305" s="51" t="n">
        <v>0</v>
      </c>
      <c r="AA2305" s="51" t="n">
        <v>0</v>
      </c>
      <c r="AB2305" s="51" t="n">
        <v>0</v>
      </c>
      <c r="AC2305" s="51" t="n">
        <v>0.009246942519101891</v>
      </c>
      <c r="AD2305" s="51" t="n">
        <v>-0.003409699618866649</v>
      </c>
      <c r="AE2305" s="51" t="n">
        <v>0.01226330702029985</v>
      </c>
      <c r="AF2305" s="51" t="n">
        <v>-0.005524558084560746</v>
      </c>
      <c r="AG2305" s="51" t="n">
        <v>-0.00690551451819416</v>
      </c>
      <c r="AH2305" s="51" t="n">
        <v>0.005479202837460222</v>
      </c>
      <c r="AI2305" s="51" t="n">
        <v>0.3579360621998768</v>
      </c>
      <c r="AJ2305" s="51" t="n">
        <v>-0.5093591100525442</v>
      </c>
      <c r="AK2305" s="51" t="n">
        <v>-0.6831043866436491</v>
      </c>
      <c r="AL2305" s="51" t="n">
        <v>-0.9634938909056034</v>
      </c>
      <c r="AM2305" s="51" t="n">
        <v>0.1632164247113936</v>
      </c>
      <c r="AN2305" s="51" t="n">
        <v>-0.05516679367283282</v>
      </c>
      <c r="AO2305" s="51" t="n">
        <v>0.4002482740265179</v>
      </c>
      <c r="AP2305" s="51" t="n">
        <v>50.00753523940729</v>
      </c>
      <c r="AQ2305" s="51" t="n">
        <v>20.78618515514231</v>
      </c>
      <c r="AR2305" s="51" t="n">
        <v>1.40252274529961</v>
      </c>
      <c r="AS2305" s="51" t="n">
        <v>0.1551081446545186</v>
      </c>
      <c r="AT2305" s="51" t="n">
        <v>-0.05346570623277395</v>
      </c>
      <c r="AU2305" s="51" t="n">
        <v>380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20</v>
      </c>
      <c r="BA2305" s="51" t="n">
        <v>8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0.6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0.038</v>
      </c>
      <c r="BM2305" s="51" t="n">
        <v>0.3680621111141877</v>
      </c>
      <c r="BN2305" s="51" t="n">
        <v>0.6973138865569984</v>
      </c>
      <c r="BO2305" s="51" t="n">
        <v>0.2653321770717185</v>
      </c>
      <c r="BP2305" s="51" t="n">
        <v>0.369275638021525</v>
      </c>
      <c r="BQ2305" s="51" t="n">
        <v>0.6976604761807361</v>
      </c>
      <c r="BR2305" s="51" t="n">
        <v>0.2673688893726445</v>
      </c>
      <c r="BS2305" s="51" t="n">
        <v>-1.213526907337281</v>
      </c>
      <c r="BT2305" s="51" t="n">
        <v>-0.3465896237376809</v>
      </c>
      <c r="BU2305" s="51" t="n">
        <v>-2.036712300925947</v>
      </c>
      <c r="BV2305" s="51" t="n">
        <v>2.396031911068231</v>
      </c>
    </row>
    <row r="2306">
      <c r="A2306" s="49" t="n">
        <v>29.05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0.1</v>
      </c>
      <c r="E2306" s="49" t="n">
        <v>-1.91743</v>
      </c>
      <c r="F2306" s="49" t="n">
        <v>-2.33821</v>
      </c>
      <c r="G2306" s="49" t="n">
        <v>-0.930895</v>
      </c>
      <c r="H2306" s="49" t="n">
        <v>-1.41739</v>
      </c>
      <c r="I2306" s="49" t="n">
        <v>-4.71384</v>
      </c>
      <c r="J2306" s="49" t="n">
        <v>1.15695</v>
      </c>
      <c r="K2306" s="49" t="n">
        <v>-1.918559260077854</v>
      </c>
      <c r="L2306" s="49" t="n">
        <v>-2.337628433271305</v>
      </c>
      <c r="M2306" s="49" t="n">
        <v>-0.9297120533787419</v>
      </c>
      <c r="N2306" s="49" t="n">
        <v>-1.406763511505577</v>
      </c>
      <c r="O2306" s="49" t="n">
        <v>-4.714721187568485</v>
      </c>
      <c r="P2306" s="49" t="n">
        <v>1.166395033118557</v>
      </c>
      <c r="Q2306" s="49" t="n">
        <v>0.001129260077853855</v>
      </c>
      <c r="R2306" s="49" t="n">
        <v>-0.0005815667286950266</v>
      </c>
      <c r="S2306" s="49" t="n">
        <v>-0.001182946621258174</v>
      </c>
      <c r="T2306" s="49" t="n">
        <v>-0.01062648849442249</v>
      </c>
      <c r="U2306" s="49" t="n">
        <v>0.0008811875684848758</v>
      </c>
      <c r="V2306" s="49" t="n">
        <v>-0.009445033118556712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0.01074973231160083</v>
      </c>
      <c r="AD2306" s="49" t="n">
        <v>-0.003074152564399302</v>
      </c>
      <c r="AE2306" s="49" t="n">
        <v>0.01032380938283292</v>
      </c>
      <c r="AF2306" s="49" t="n">
        <v>-0.000776588189669784</v>
      </c>
      <c r="AG2306" s="49" t="n">
        <v>-0.01730287259034748</v>
      </c>
      <c r="AH2306" s="49" t="n">
        <v>-0.002925511966665157</v>
      </c>
      <c r="AI2306" s="49" t="n">
        <v>0.3107290314195782</v>
      </c>
      <c r="AJ2306" s="49" t="n">
        <v>-0.4851751078674571</v>
      </c>
      <c r="AK2306" s="49" t="n">
        <v>-0.7330723996413442</v>
      </c>
      <c r="AL2306" s="49" t="n">
        <v>-0.96503056337036</v>
      </c>
      <c r="AM2306" s="49" t="n">
        <v>0.1780750826349419</v>
      </c>
      <c r="AN2306" s="49" t="n">
        <v>-0.05507450214287196</v>
      </c>
      <c r="AO2306" s="49" t="n">
        <v>0.3579360621998784</v>
      </c>
      <c r="AP2306" s="49" t="n">
        <v>50.04755969271002</v>
      </c>
      <c r="AQ2306" s="49" t="n">
        <v>20.71553060239827</v>
      </c>
      <c r="AR2306" s="49" t="n">
        <v>1.405729753880964</v>
      </c>
      <c r="AS2306" s="49" t="n">
        <v>0.161270650538448</v>
      </c>
      <c r="AT2306" s="49" t="n">
        <v>-0.05516679367283286</v>
      </c>
      <c r="AU2306" s="49" t="n">
        <v>380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20</v>
      </c>
      <c r="BA2306" s="49" t="n">
        <v>8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0.6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0.038</v>
      </c>
      <c r="BM2306" s="49" t="n">
        <v>0.3680621111141877</v>
      </c>
      <c r="BN2306" s="49" t="n">
        <v>0.6973138865569984</v>
      </c>
      <c r="BO2306" s="49" t="n">
        <v>0.2653321770717185</v>
      </c>
      <c r="BP2306" s="49" t="n">
        <v>0.3692211836085144</v>
      </c>
      <c r="BQ2306" s="49" t="n">
        <v>0.6977108330753755</v>
      </c>
      <c r="BR2306" s="49" t="n">
        <v>0.2673953676187085</v>
      </c>
      <c r="BS2306" s="49" t="n">
        <v>-1.159072494326729</v>
      </c>
      <c r="BT2306" s="49" t="n">
        <v>-0.3969465183770726</v>
      </c>
      <c r="BU2306" s="49" t="n">
        <v>-2.063190546990001</v>
      </c>
      <c r="BV2306" s="49" t="n">
        <v>2.399535542296752</v>
      </c>
    </row>
    <row r="2307">
      <c r="A2307" s="51" t="n">
        <v>29.06</v>
      </c>
      <c r="B2307" t="inlineStr">
        <is>
          <t>path/pick_to_place</t>
        </is>
      </c>
      <c r="C2307" t="inlineStr">
        <is>
          <t>effort</t>
        </is>
      </c>
      <c r="D2307" s="51" t="n">
        <v>0.1</v>
      </c>
      <c r="E2307" s="51" t="n">
        <v>-1.91743</v>
      </c>
      <c r="F2307" s="51" t="n">
        <v>-2.33821</v>
      </c>
      <c r="G2307" s="51" t="n">
        <v>-0.930895</v>
      </c>
      <c r="H2307" s="51" t="n">
        <v>-1.41739</v>
      </c>
      <c r="I2307" s="51" t="n">
        <v>-4.71384</v>
      </c>
      <c r="J2307" s="51" t="n">
        <v>1.15695</v>
      </c>
      <c r="K2307" s="51" t="n">
        <v>-1.918446066339029</v>
      </c>
      <c r="L2307" s="51" t="n">
        <v>-2.337652921839354</v>
      </c>
      <c r="M2307" s="51" t="n">
        <v>-0.9296316466243674</v>
      </c>
      <c r="N2307" s="51" t="n">
        <v>-1.406729547600472</v>
      </c>
      <c r="O2307" s="51" t="n">
        <v>-4.714895563461547</v>
      </c>
      <c r="P2307" s="51" t="n">
        <v>1.166345696887055</v>
      </c>
      <c r="Q2307" s="51" t="n">
        <v>0.001016066339029287</v>
      </c>
      <c r="R2307" s="51" t="n">
        <v>-0.0005570781606460962</v>
      </c>
      <c r="S2307" s="51" t="n">
        <v>-0.001263353375632659</v>
      </c>
      <c r="T2307" s="51" t="n">
        <v>-0.01066045239952773</v>
      </c>
      <c r="U2307" s="51" t="n">
        <v>0.001055563461546782</v>
      </c>
      <c r="V2307" s="51" t="n">
        <v>-0.009395696887055438</v>
      </c>
      <c r="W2307" s="51" t="n">
        <v>0</v>
      </c>
      <c r="X2307" s="51" t="n">
        <v>0</v>
      </c>
      <c r="Y2307" s="51" t="n">
        <v>0</v>
      </c>
      <c r="Z2307" s="51" t="n">
        <v>0</v>
      </c>
      <c r="AA2307" s="51" t="n">
        <v>0</v>
      </c>
      <c r="AB2307" s="51" t="n">
        <v>0</v>
      </c>
      <c r="AC2307" s="51" t="n">
        <v>0.01178433923613932</v>
      </c>
      <c r="AD2307" s="51" t="n">
        <v>-0.00193819372191303</v>
      </c>
      <c r="AE2307" s="51" t="n">
        <v>0.006173506970191715</v>
      </c>
      <c r="AF2307" s="51" t="n">
        <v>0.006813538456638043</v>
      </c>
      <c r="AG2307" s="51" t="n">
        <v>-0.01752092040800547</v>
      </c>
      <c r="AH2307" s="51" t="n">
        <v>-0.006562249225435343</v>
      </c>
      <c r="AI2307" s="51" t="n">
        <v>0.2615890544261336</v>
      </c>
      <c r="AJ2307" s="51" t="n">
        <v>-0.479171996916007</v>
      </c>
      <c r="AK2307" s="51" t="n">
        <v>-0.7538548867403841</v>
      </c>
      <c r="AL2307" s="51" t="n">
        <v>-0.9732907118706505</v>
      </c>
      <c r="AM2307" s="51" t="n">
        <v>0.1929247472763634</v>
      </c>
      <c r="AN2307" s="51" t="n">
        <v>-0.05400595567833556</v>
      </c>
      <c r="AO2307" s="51" t="n">
        <v>0.3107290314195799</v>
      </c>
      <c r="AP2307" s="51" t="n">
        <v>50.07174369489511</v>
      </c>
      <c r="AQ2307" s="51" t="n">
        <v>20.66556258940057</v>
      </c>
      <c r="AR2307" s="51" t="n">
        <v>1.404193081416208</v>
      </c>
      <c r="AS2307" s="51" t="n">
        <v>0.1761293084619964</v>
      </c>
      <c r="AT2307" s="51" t="n">
        <v>-0.055074502142872</v>
      </c>
      <c r="AU2307" s="51" t="n">
        <v>380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20</v>
      </c>
      <c r="BA2307" s="51" t="n">
        <v>8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0.6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0.038</v>
      </c>
      <c r="BM2307" s="51" t="n">
        <v>0.3680621111141877</v>
      </c>
      <c r="BN2307" s="51" t="n">
        <v>0.6973138865569984</v>
      </c>
      <c r="BO2307" s="51" t="n">
        <v>0.2653321770717185</v>
      </c>
      <c r="BP2307" s="51" t="n">
        <v>0.3691615944091081</v>
      </c>
      <c r="BQ2307" s="51" t="n">
        <v>0.6977640067131764</v>
      </c>
      <c r="BR2307" s="51" t="n">
        <v>0.2674187261601268</v>
      </c>
      <c r="BS2307" s="51" t="n">
        <v>-1.099483294920434</v>
      </c>
      <c r="BT2307" s="51" t="n">
        <v>-0.4501201561779578</v>
      </c>
      <c r="BU2307" s="51" t="n">
        <v>-2.086549088408274</v>
      </c>
      <c r="BV2307" s="51" t="n">
        <v>2.401074503039037</v>
      </c>
    </row>
    <row r="2308">
      <c r="A2308" s="49" t="n">
        <v>29.07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0.1</v>
      </c>
      <c r="E2308" s="49" t="n">
        <v>-1.91743</v>
      </c>
      <c r="F2308" s="49" t="n">
        <v>-2.33821</v>
      </c>
      <c r="G2308" s="49" t="n">
        <v>-0.930895</v>
      </c>
      <c r="H2308" s="49" t="n">
        <v>-1.41739</v>
      </c>
      <c r="I2308" s="49" t="n">
        <v>-4.71384</v>
      </c>
      <c r="J2308" s="49" t="n">
        <v>1.15695</v>
      </c>
      <c r="K2308" s="49" t="n">
        <v>-1.918325396810038</v>
      </c>
      <c r="L2308" s="49" t="n">
        <v>-2.337665002032159</v>
      </c>
      <c r="M2308" s="49" t="n">
        <v>-0.9295962028189343</v>
      </c>
      <c r="N2308" s="49" t="n">
        <v>-1.406612926598937</v>
      </c>
      <c r="O2308" s="49" t="n">
        <v>-4.715017500892063</v>
      </c>
      <c r="P2308" s="49" t="n">
        <v>1.166285500911925</v>
      </c>
      <c r="Q2308" s="49" t="n">
        <v>0.0008953968100380294</v>
      </c>
      <c r="R2308" s="49" t="n">
        <v>-0.00054499796784091</v>
      </c>
      <c r="S2308" s="49" t="n">
        <v>-0.001298797181065736</v>
      </c>
      <c r="T2308" s="49" t="n">
        <v>-0.0107770734010626</v>
      </c>
      <c r="U2308" s="49" t="n">
        <v>0.001177500892062255</v>
      </c>
      <c r="V2308" s="49" t="n">
        <v>-0.009335500911925143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0.01229735305993767</v>
      </c>
      <c r="AD2308" s="49" t="n">
        <v>-0.0006111637173017607</v>
      </c>
      <c r="AE2308" s="49" t="n">
        <v>0.001393856855006056</v>
      </c>
      <c r="AF2308" s="49" t="n">
        <v>0.01563060826223574</v>
      </c>
      <c r="AG2308" s="49" t="n">
        <v>-0.007814208538954188</v>
      </c>
      <c r="AH2308" s="49" t="n">
        <v>-0.005564708170627508</v>
      </c>
      <c r="AI2308" s="49" t="n">
        <v>0.2127281822114688</v>
      </c>
      <c r="AJ2308" s="49" t="n">
        <v>-0.4870085320325843</v>
      </c>
      <c r="AK2308" s="49" t="n">
        <v>-0.7469012856178848</v>
      </c>
      <c r="AL2308" s="49" t="n">
        <v>-0.9886133761022239</v>
      </c>
      <c r="AM2308" s="49" t="n">
        <v>0.1993857285828013</v>
      </c>
      <c r="AN2308" s="49" t="n">
        <v>-0.0528959557412839</v>
      </c>
      <c r="AO2308" s="49" t="n">
        <v>0.2615890544261352</v>
      </c>
      <c r="AP2308" s="49" t="n">
        <v>50.07774680584656</v>
      </c>
      <c r="AQ2308" s="49" t="n">
        <v>20.64478010230153</v>
      </c>
      <c r="AR2308" s="49" t="n">
        <v>1.395932932915917</v>
      </c>
      <c r="AS2308" s="49" t="n">
        <v>0.1909789731034179</v>
      </c>
      <c r="AT2308" s="49" t="n">
        <v>-0.05400595567833562</v>
      </c>
      <c r="AU2308" s="49" t="n">
        <v>380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20</v>
      </c>
      <c r="BA2308" s="49" t="n">
        <v>8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0.6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0.038</v>
      </c>
      <c r="BM2308" s="49" t="n">
        <v>0.3680621111141877</v>
      </c>
      <c r="BN2308" s="49" t="n">
        <v>0.6973138865569984</v>
      </c>
      <c r="BO2308" s="49" t="n">
        <v>0.2653321770717185</v>
      </c>
      <c r="BP2308" s="49" t="n">
        <v>0.3690922256792799</v>
      </c>
      <c r="BQ2308" s="49" t="n">
        <v>0.6978200306484316</v>
      </c>
      <c r="BR2308" s="49" t="n">
        <v>0.267437964123629</v>
      </c>
      <c r="BS2308" s="49" t="n">
        <v>-1.030114565092166</v>
      </c>
      <c r="BT2308" s="49" t="n">
        <v>-0.506144091433125</v>
      </c>
      <c r="BU2308" s="49" t="n">
        <v>-2.105787051910502</v>
      </c>
      <c r="BV2308" s="49" t="n">
        <v>2.398261238168521</v>
      </c>
    </row>
    <row r="2309">
      <c r="A2309" s="51" t="n">
        <v>29.08</v>
      </c>
      <c r="B2309" t="inlineStr">
        <is>
          <t>path/pick_to_place</t>
        </is>
      </c>
      <c r="C2309" t="inlineStr">
        <is>
          <t>effort</t>
        </is>
      </c>
      <c r="D2309" s="51" t="n">
        <v>0.1</v>
      </c>
      <c r="E2309" s="51" t="n">
        <v>-1.91743</v>
      </c>
      <c r="F2309" s="51" t="n">
        <v>-2.33821</v>
      </c>
      <c r="G2309" s="51" t="n">
        <v>-0.930895</v>
      </c>
      <c r="H2309" s="51" t="n">
        <v>-1.41739</v>
      </c>
      <c r="I2309" s="51" t="n">
        <v>-4.71384</v>
      </c>
      <c r="J2309" s="51" t="n">
        <v>1.15695</v>
      </c>
      <c r="K2309" s="51" t="n">
        <v>-1.918201518618876</v>
      </c>
      <c r="L2309" s="51" t="n">
        <v>-2.337665652939631</v>
      </c>
      <c r="M2309" s="51" t="n">
        <v>-0.9296036881448936</v>
      </c>
      <c r="N2309" s="51" t="n">
        <v>-1.406413842108246</v>
      </c>
      <c r="O2309" s="51" t="n">
        <v>-4.715019045429511</v>
      </c>
      <c r="P2309" s="51" t="n">
        <v>1.166245818366959</v>
      </c>
      <c r="Q2309" s="51" t="n">
        <v>0.0007715186188761436</v>
      </c>
      <c r="R2309" s="51" t="n">
        <v>-0.0005443470603694323</v>
      </c>
      <c r="S2309" s="51" t="n">
        <v>-0.001291311855106447</v>
      </c>
      <c r="T2309" s="51" t="n">
        <v>-0.01097615789175377</v>
      </c>
      <c r="U2309" s="51" t="n">
        <v>0.001179045429510417</v>
      </c>
      <c r="V2309" s="51" t="n">
        <v>-0.009295818366959363</v>
      </c>
      <c r="W2309" s="51" t="n">
        <v>0</v>
      </c>
      <c r="X2309" s="51" t="n">
        <v>0</v>
      </c>
      <c r="Y2309" s="51" t="n">
        <v>0</v>
      </c>
      <c r="Z2309" s="51" t="n">
        <v>0</v>
      </c>
      <c r="AA2309" s="51" t="n">
        <v>0</v>
      </c>
      <c r="AB2309" s="51" t="n">
        <v>0</v>
      </c>
      <c r="AC2309" s="51" t="n">
        <v>0.01246175230793007</v>
      </c>
      <c r="AD2309" s="51" t="n">
        <v>0.0003815435971221966</v>
      </c>
      <c r="AE2309" s="51" t="n">
        <v>-0.002501012103624155</v>
      </c>
      <c r="AF2309" s="51" t="n">
        <v>0.02340702507873052</v>
      </c>
      <c r="AG2309" s="51" t="n">
        <v>0.006114953883919406</v>
      </c>
      <c r="AH2309" s="51" t="n">
        <v>-0.002661231432087895</v>
      </c>
      <c r="AI2309" s="51" t="n">
        <v>0.1647297955715078</v>
      </c>
      <c r="AJ2309" s="51" t="n">
        <v>-0.5004507506793092</v>
      </c>
      <c r="AK2309" s="51" t="n">
        <v>-0.7216311271056687</v>
      </c>
      <c r="AL2309" s="51" t="n">
        <v>-1.009399810596549</v>
      </c>
      <c r="AM2309" s="51" t="n">
        <v>0.1939996517153489</v>
      </c>
      <c r="AN2309" s="51" t="n">
        <v>-0.05226841186823455</v>
      </c>
      <c r="AO2309" s="51" t="n">
        <v>0.2127281822114704</v>
      </c>
      <c r="AP2309" s="51" t="n">
        <v>50.06991027072998</v>
      </c>
      <c r="AQ2309" s="51" t="n">
        <v>20.65173370342403</v>
      </c>
      <c r="AR2309" s="51" t="n">
        <v>1.380610268684344</v>
      </c>
      <c r="AS2309" s="51" t="n">
        <v>0.1974399544098558</v>
      </c>
      <c r="AT2309" s="51" t="n">
        <v>-0.05289595574128402</v>
      </c>
      <c r="AU2309" s="51" t="n">
        <v>380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20</v>
      </c>
      <c r="BA2309" s="51" t="n">
        <v>8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0.6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0.038</v>
      </c>
      <c r="BM2309" s="51" t="n">
        <v>0.3680621111141877</v>
      </c>
      <c r="BN2309" s="51" t="n">
        <v>0.6973138865569984</v>
      </c>
      <c r="BO2309" s="51" t="n">
        <v>0.2653321770717185</v>
      </c>
      <c r="BP2309" s="51" t="n">
        <v>0.3690109381157992</v>
      </c>
      <c r="BQ2309" s="51" t="n">
        <v>0.6978796248463556</v>
      </c>
      <c r="BR2309" s="51" t="n">
        <v>0.267453272628728</v>
      </c>
      <c r="BS2309" s="51" t="n">
        <v>-0.9488270016114742</v>
      </c>
      <c r="BT2309" s="51" t="n">
        <v>-0.5657382893571317</v>
      </c>
      <c r="BU2309" s="51" t="n">
        <v>-2.121095557009511</v>
      </c>
      <c r="BV2309" s="51" t="n">
        <v>2.391522287790194</v>
      </c>
    </row>
    <row r="2310">
      <c r="A2310" s="49" t="n">
        <v>29.09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0.1</v>
      </c>
      <c r="E2310" s="49" t="n">
        <v>-1.91743</v>
      </c>
      <c r="F2310" s="49" t="n">
        <v>-2.33821</v>
      </c>
      <c r="G2310" s="49" t="n">
        <v>-0.930895</v>
      </c>
      <c r="H2310" s="49" t="n">
        <v>-1.41739</v>
      </c>
      <c r="I2310" s="49" t="n">
        <v>-4.71384</v>
      </c>
      <c r="J2310" s="49" t="n">
        <v>1.15695</v>
      </c>
      <c r="K2310" s="49" t="n">
        <v>-1.918076385362049</v>
      </c>
      <c r="L2310" s="49" t="n">
        <v>-2.337659875574571</v>
      </c>
      <c r="M2310" s="49" t="n">
        <v>-0.9296397336136938</v>
      </c>
      <c r="N2310" s="49" t="n">
        <v>-1.406154024934468</v>
      </c>
      <c r="O2310" s="49" t="n">
        <v>-4.714901041819448</v>
      </c>
      <c r="P2310" s="49" t="n">
        <v>1.166225198767578</v>
      </c>
      <c r="Q2310" s="49" t="n">
        <v>0.0006463853620493065</v>
      </c>
      <c r="R2310" s="49" t="n">
        <v>-0.0005501244254295656</v>
      </c>
      <c r="S2310" s="49" t="n">
        <v>-0.001255266386306242</v>
      </c>
      <c r="T2310" s="49" t="n">
        <v>-0.01123597506553153</v>
      </c>
      <c r="U2310" s="49" t="n">
        <v>0.001061041819447439</v>
      </c>
      <c r="V2310" s="49" t="n">
        <v>-0.009275198767578541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0.01255616806354957</v>
      </c>
      <c r="AD2310" s="49" t="n">
        <v>0.0007383887639808611</v>
      </c>
      <c r="AE2310" s="49" t="n">
        <v>-0.004507112893413499</v>
      </c>
      <c r="AF2310" s="49" t="n">
        <v>0.02808396227108546</v>
      </c>
      <c r="AG2310" s="49" t="n">
        <v>0.01643551085644019</v>
      </c>
      <c r="AH2310" s="49" t="n">
        <v>-0.001581071417025689</v>
      </c>
      <c r="AI2310" s="49" t="n">
        <v>0.1166643742725567</v>
      </c>
      <c r="AJ2310" s="49" t="n">
        <v>-0.5107777256899048</v>
      </c>
      <c r="AK2310" s="49" t="n">
        <v>-0.6913213095676622</v>
      </c>
      <c r="AL2310" s="49" t="n">
        <v>-1.032581303729487</v>
      </c>
      <c r="AM2310" s="49" t="n">
        <v>0.1799646106625634</v>
      </c>
      <c r="AN2310" s="49" t="n">
        <v>-0.05195271715379595</v>
      </c>
      <c r="AO2310" s="49" t="n">
        <v>0.1647297955715094</v>
      </c>
      <c r="AP2310" s="49" t="n">
        <v>50.05646805208326</v>
      </c>
      <c r="AQ2310" s="49" t="n">
        <v>20.67700386193625</v>
      </c>
      <c r="AR2310" s="49" t="n">
        <v>1.359823834190019</v>
      </c>
      <c r="AS2310" s="49" t="n">
        <v>0.1920538775424034</v>
      </c>
      <c r="AT2310" s="49" t="n">
        <v>-0.05226841186823462</v>
      </c>
      <c r="AU2310" s="49" t="n">
        <v>380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20</v>
      </c>
      <c r="BA2310" s="49" t="n">
        <v>8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0.6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0.038</v>
      </c>
      <c r="BM2310" s="49" t="n">
        <v>0.3680621111141877</v>
      </c>
      <c r="BN2310" s="49" t="n">
        <v>0.6973138865569984</v>
      </c>
      <c r="BO2310" s="49" t="n">
        <v>0.2653321770717185</v>
      </c>
      <c r="BP2310" s="49" t="n">
        <v>0.368919505240464</v>
      </c>
      <c r="BQ2310" s="49" t="n">
        <v>0.6979429967996365</v>
      </c>
      <c r="BR2310" s="49" t="n">
        <v>0.2674656160776445</v>
      </c>
      <c r="BS2310" s="49" t="n">
        <v>-0.8573941262762785</v>
      </c>
      <c r="BT2310" s="49" t="n">
        <v>-0.6291102426380091</v>
      </c>
      <c r="BU2310" s="49" t="n">
        <v>-2.133439005925997</v>
      </c>
      <c r="BV2310" s="49" t="n">
        <v>2.38379243584076</v>
      </c>
    </row>
    <row r="2311">
      <c r="A2311" s="51" t="n">
        <v>29.1</v>
      </c>
      <c r="B2311" t="inlineStr">
        <is>
          <t>path/pick_to_place</t>
        </is>
      </c>
      <c r="C2311" t="inlineStr">
        <is>
          <t>effort</t>
        </is>
      </c>
      <c r="D2311" s="51" t="n">
        <v>0.1</v>
      </c>
      <c r="E2311" s="51" t="n">
        <v>-1.91743</v>
      </c>
      <c r="F2311" s="51" t="n">
        <v>-2.33821</v>
      </c>
      <c r="G2311" s="51" t="n">
        <v>-0.930895</v>
      </c>
      <c r="H2311" s="51" t="n">
        <v>-1.41739</v>
      </c>
      <c r="I2311" s="51" t="n">
        <v>-4.71384</v>
      </c>
      <c r="J2311" s="51" t="n">
        <v>1.15695</v>
      </c>
      <c r="K2311" s="51" t="n">
        <v>-1.917949525199662</v>
      </c>
      <c r="L2311" s="51" t="n">
        <v>-2.337654208228973</v>
      </c>
      <c r="M2311" s="51" t="n">
        <v>-0.9296840026846815</v>
      </c>
      <c r="N2311" s="51" t="n">
        <v>-1.405870210252333</v>
      </c>
      <c r="O2311" s="51" t="n">
        <v>-4.71473015806661</v>
      </c>
      <c r="P2311" s="51" t="n">
        <v>1.166190969228232</v>
      </c>
      <c r="Q2311" s="51" t="n">
        <v>0.0005195251996619188</v>
      </c>
      <c r="R2311" s="51" t="n">
        <v>-0.0005557917710272697</v>
      </c>
      <c r="S2311" s="51" t="n">
        <v>-0.001210997315318485</v>
      </c>
      <c r="T2311" s="51" t="n">
        <v>-0.0115197897476671</v>
      </c>
      <c r="U2311" s="51" t="n">
        <v>0.0008901580666096365</v>
      </c>
      <c r="V2311" s="51" t="n">
        <v>-0.009240969228232476</v>
      </c>
      <c r="W2311" s="51" t="n">
        <v>0</v>
      </c>
      <c r="X2311" s="51" t="n">
        <v>0</v>
      </c>
      <c r="Y2311" s="51" t="n">
        <v>0</v>
      </c>
      <c r="Z2311" s="51" t="n">
        <v>0</v>
      </c>
      <c r="AA2311" s="51" t="n">
        <v>0</v>
      </c>
      <c r="AB2311" s="51" t="n">
        <v>0</v>
      </c>
      <c r="AC2311" s="51" t="n">
        <v>0.01279314089502876</v>
      </c>
      <c r="AD2311" s="51" t="n">
        <v>0.0004264717825022769</v>
      </c>
      <c r="AE2311" s="51" t="n">
        <v>-0.004360832331620969</v>
      </c>
      <c r="AF2311" s="51" t="n">
        <v>0.02861946468723814</v>
      </c>
      <c r="AG2311" s="51" t="n">
        <v>0.01759929349334176</v>
      </c>
      <c r="AH2311" s="51" t="n">
        <v>-0.004943324533776989</v>
      </c>
      <c r="AI2311" s="51" t="n">
        <v>0.06707723759244714</v>
      </c>
      <c r="AJ2311" s="51" t="n">
        <v>-0.5116443679573995</v>
      </c>
      <c r="AK2311" s="51" t="n">
        <v>-0.6684022039214302</v>
      </c>
      <c r="AL2311" s="51" t="n">
        <v>-1.054674248696499</v>
      </c>
      <c r="AM2311" s="51" t="n">
        <v>0.1651225071214855</v>
      </c>
      <c r="AN2311" s="51" t="n">
        <v>-0.05119580656380751</v>
      </c>
      <c r="AO2311" s="51" t="n">
        <v>0.1166643742725583</v>
      </c>
      <c r="AP2311" s="51" t="n">
        <v>50.04614107707266</v>
      </c>
      <c r="AQ2311" s="51" t="n">
        <v>20.70731367947425</v>
      </c>
      <c r="AR2311" s="51" t="n">
        <v>1.33664234105708</v>
      </c>
      <c r="AS2311" s="51" t="n">
        <v>0.1780188364896179</v>
      </c>
      <c r="AT2311" s="51" t="n">
        <v>-0.05195271715379601</v>
      </c>
      <c r="AU2311" s="51" t="n">
        <v>380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20</v>
      </c>
      <c r="BA2311" s="51" t="n">
        <v>8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0.6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0.038</v>
      </c>
      <c r="BM2311" s="51" t="n">
        <v>0.3680621111141877</v>
      </c>
      <c r="BN2311" s="51" t="n">
        <v>0.6973138865569984</v>
      </c>
      <c r="BO2311" s="51" t="n">
        <v>0.2653321770717185</v>
      </c>
      <c r="BP2311" s="51" t="n">
        <v>0.368823053216765</v>
      </c>
      <c r="BQ2311" s="51" t="n">
        <v>0.6980092724132287</v>
      </c>
      <c r="BR2311" s="51" t="n">
        <v>0.2674762109858778</v>
      </c>
      <c r="BS2311" s="51" t="n">
        <v>-0.7609421025772667</v>
      </c>
      <c r="BT2311" s="51" t="n">
        <v>-0.6953858562303017</v>
      </c>
      <c r="BU2311" s="51" t="n">
        <v>-2.144033914159238</v>
      </c>
      <c r="BV2311" s="51" t="n">
        <v>2.378965278768239</v>
      </c>
    </row>
    <row r="2312">
      <c r="A2312" s="49" t="n">
        <v>29.11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0.1</v>
      </c>
      <c r="E2312" s="49" t="n">
        <v>-1.91743</v>
      </c>
      <c r="F2312" s="49" t="n">
        <v>-2.33821</v>
      </c>
      <c r="G2312" s="49" t="n">
        <v>-0.930895</v>
      </c>
      <c r="H2312" s="49" t="n">
        <v>-1.41739</v>
      </c>
      <c r="I2312" s="49" t="n">
        <v>-4.71384</v>
      </c>
      <c r="J2312" s="49" t="n">
        <v>1.15695</v>
      </c>
      <c r="K2312" s="49" t="n">
        <v>-1.917819384802697</v>
      </c>
      <c r="L2312" s="49" t="n">
        <v>-2.337654287987788</v>
      </c>
      <c r="M2312" s="49" t="n">
        <v>-0.9297174251527202</v>
      </c>
      <c r="N2312" s="49" t="n">
        <v>-1.405601860976504</v>
      </c>
      <c r="O2312" s="49" t="n">
        <v>-4.714599287742565</v>
      </c>
      <c r="P2312" s="49" t="n">
        <v>1.166098362148065</v>
      </c>
      <c r="Q2312" s="49" t="n">
        <v>0.0003893848026974567</v>
      </c>
      <c r="R2312" s="49" t="n">
        <v>-0.0005557120122126058</v>
      </c>
      <c r="S2312" s="49" t="n">
        <v>-0.001177574847279872</v>
      </c>
      <c r="T2312" s="49" t="n">
        <v>-0.01178813902349574</v>
      </c>
      <c r="U2312" s="49" t="n">
        <v>0.0007592877425643962</v>
      </c>
      <c r="V2312" s="49" t="n">
        <v>-0.009148362148064804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0.01319520573378911</v>
      </c>
      <c r="AD2312" s="49" t="n">
        <v>-0.0003634512095922041</v>
      </c>
      <c r="AE2312" s="49" t="n">
        <v>-0.002508280708532302</v>
      </c>
      <c r="AF2312" s="49" t="n">
        <v>0.02537129194874899</v>
      </c>
      <c r="AG2312" s="49" t="n">
        <v>0.00938290633193512</v>
      </c>
      <c r="AH2312" s="49" t="n">
        <v>-0.01280102064049586</v>
      </c>
      <c r="AI2312" s="49" t="n">
        <v>0.01524264849760526</v>
      </c>
      <c r="AJ2312" s="49" t="n">
        <v>-0.5006465130377988</v>
      </c>
      <c r="AK2312" s="49" t="n">
        <v>-0.6607197413346588</v>
      </c>
      <c r="AL2312" s="49" t="n">
        <v>-1.072968778680085</v>
      </c>
      <c r="AM2312" s="49" t="n">
        <v>0.1574024700076637</v>
      </c>
      <c r="AN2312" s="49" t="n">
        <v>-0.04909996268128711</v>
      </c>
      <c r="AO2312" s="49" t="n">
        <v>0.06707723759244875</v>
      </c>
      <c r="AP2312" s="49" t="n">
        <v>50.04527443480517</v>
      </c>
      <c r="AQ2312" s="49" t="n">
        <v>20.73023278512049</v>
      </c>
      <c r="AR2312" s="49" t="n">
        <v>1.314549396090069</v>
      </c>
      <c r="AS2312" s="49" t="n">
        <v>0.16317673294854</v>
      </c>
      <c r="AT2312" s="49" t="n">
        <v>-0.05119580656380754</v>
      </c>
      <c r="AU2312" s="49" t="n">
        <v>380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20</v>
      </c>
      <c r="BA2312" s="49" t="n">
        <v>8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0.6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0.038</v>
      </c>
      <c r="BM2312" s="49" t="n">
        <v>0.3680621111141877</v>
      </c>
      <c r="BN2312" s="49" t="n">
        <v>0.6973138865569984</v>
      </c>
      <c r="BO2312" s="49" t="n">
        <v>0.2653321770717185</v>
      </c>
      <c r="BP2312" s="49" t="n">
        <v>0.3687278016861892</v>
      </c>
      <c r="BQ2312" s="49" t="n">
        <v>0.6980767425956855</v>
      </c>
      <c r="BR2312" s="49" t="n">
        <v>0.2674860959715725</v>
      </c>
      <c r="BS2312" s="49" t="n">
        <v>-0.6656905720014983</v>
      </c>
      <c r="BT2312" s="49" t="n">
        <v>-0.7628560386870875</v>
      </c>
      <c r="BU2312" s="49" t="n">
        <v>-2.153918899853946</v>
      </c>
      <c r="BV2312" s="49" t="n">
        <v>2.380012584118216</v>
      </c>
    </row>
    <row r="2313">
      <c r="A2313" s="51" t="n">
        <v>29.12</v>
      </c>
      <c r="B2313" t="inlineStr">
        <is>
          <t>path/pick_to_place</t>
        </is>
      </c>
      <c r="C2313" t="inlineStr">
        <is>
          <t>effort</t>
        </is>
      </c>
      <c r="D2313" s="51" t="n">
        <v>0.1</v>
      </c>
      <c r="E2313" s="51" t="n">
        <v>-1.91743</v>
      </c>
      <c r="F2313" s="51" t="n">
        <v>-2.33821</v>
      </c>
      <c r="G2313" s="51" t="n">
        <v>-0.930895</v>
      </c>
      <c r="H2313" s="51" t="n">
        <v>-1.41739</v>
      </c>
      <c r="I2313" s="51" t="n">
        <v>-4.71384</v>
      </c>
      <c r="J2313" s="51" t="n">
        <v>1.15695</v>
      </c>
      <c r="K2313" s="51" t="n">
        <v>-1.917685274270128</v>
      </c>
      <c r="L2313" s="51" t="n">
        <v>-2.337663177831681</v>
      </c>
      <c r="M2313" s="51" t="n">
        <v>-0.9297279059729956</v>
      </c>
      <c r="N2313" s="51" t="n">
        <v>-1.405378417903647</v>
      </c>
      <c r="O2313" s="51" t="n">
        <v>-4.714574182225897</v>
      </c>
      <c r="P2313" s="51" t="n">
        <v>1.165916240482392</v>
      </c>
      <c r="Q2313" s="51" t="n">
        <v>0.0002552742701282806</v>
      </c>
      <c r="R2313" s="51" t="n">
        <v>-0.0005468221683195829</v>
      </c>
      <c r="S2313" s="51" t="n">
        <v>-0.001167094027004434</v>
      </c>
      <c r="T2313" s="51" t="n">
        <v>-0.01201158209635333</v>
      </c>
      <c r="U2313" s="51" t="n">
        <v>0.000734182225897051</v>
      </c>
      <c r="V2313" s="51" t="n">
        <v>-0.008966240482392474</v>
      </c>
      <c r="W2313" s="51" t="n">
        <v>0</v>
      </c>
      <c r="X2313" s="51" t="n">
        <v>0</v>
      </c>
      <c r="Y2313" s="51" t="n">
        <v>0</v>
      </c>
      <c r="Z2313" s="51" t="n">
        <v>0</v>
      </c>
      <c r="AA2313" s="51" t="n">
        <v>0</v>
      </c>
      <c r="AB2313" s="51" t="n">
        <v>0</v>
      </c>
      <c r="AC2313" s="51" t="n">
        <v>0.01358712479837598</v>
      </c>
      <c r="AD2313" s="51" t="n">
        <v>-0.001319354511535283</v>
      </c>
      <c r="AE2313" s="51" t="n">
        <v>0.0001472009255474062</v>
      </c>
      <c r="AF2313" s="51" t="n">
        <v>0.01986836915714083</v>
      </c>
      <c r="AG2313" s="51" t="n">
        <v>-0.003100472772804989</v>
      </c>
      <c r="AH2313" s="51" t="n">
        <v>-0.02263471885255814</v>
      </c>
      <c r="AI2313" s="51" t="n">
        <v>-0.03805044632459262</v>
      </c>
      <c r="AJ2313" s="51" t="n">
        <v>-0.4793937319814889</v>
      </c>
      <c r="AK2313" s="51" t="n">
        <v>-0.6698403114774113</v>
      </c>
      <c r="AL2313" s="51" t="n">
        <v>-1.086325397518893</v>
      </c>
      <c r="AM2313" s="51" t="n">
        <v>0.1603119584725914</v>
      </c>
      <c r="AN2313" s="51" t="n">
        <v>-0.0451376462786765</v>
      </c>
      <c r="AO2313" s="51" t="n">
        <v>0.01524264849760686</v>
      </c>
      <c r="AP2313" s="51" t="n">
        <v>50.05627228972477</v>
      </c>
      <c r="AQ2313" s="51" t="n">
        <v>20.73791524770726</v>
      </c>
      <c r="AR2313" s="51" t="n">
        <v>1.296254866106482</v>
      </c>
      <c r="AS2313" s="51" t="n">
        <v>0.1554566958347181</v>
      </c>
      <c r="AT2313" s="51" t="n">
        <v>-0.04909996268128712</v>
      </c>
      <c r="AU2313" s="51" t="n">
        <v>380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20</v>
      </c>
      <c r="BA2313" s="51" t="n">
        <v>8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0.6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0.038</v>
      </c>
      <c r="BM2313" s="51" t="n">
        <v>0.3680621111141877</v>
      </c>
      <c r="BN2313" s="51" t="n">
        <v>0.6973138865569984</v>
      </c>
      <c r="BO2313" s="51" t="n">
        <v>0.2653321770717185</v>
      </c>
      <c r="BP2313" s="51" t="n">
        <v>0.3686382827562836</v>
      </c>
      <c r="BQ2313" s="51" t="n">
        <v>0.6981436160754535</v>
      </c>
      <c r="BR2313" s="51" t="n">
        <v>0.2674958956214888</v>
      </c>
      <c r="BS2313" s="51" t="n">
        <v>-0.5761716420959462</v>
      </c>
      <c r="BT2313" s="51" t="n">
        <v>-0.8297295184550579</v>
      </c>
      <c r="BU2313" s="51" t="n">
        <v>-2.163718549770266</v>
      </c>
      <c r="BV2313" s="51" t="n">
        <v>2.387907619145084</v>
      </c>
    </row>
    <row r="2314">
      <c r="A2314" s="49" t="n">
        <v>29.13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0.1</v>
      </c>
      <c r="E2314" s="49" t="n">
        <v>-1.91743</v>
      </c>
      <c r="F2314" s="49" t="n">
        <v>-2.33821</v>
      </c>
      <c r="G2314" s="49" t="n">
        <v>-0.930895</v>
      </c>
      <c r="H2314" s="49" t="n">
        <v>-1.41739</v>
      </c>
      <c r="I2314" s="49" t="n">
        <v>-4.71384</v>
      </c>
      <c r="J2314" s="49" t="n">
        <v>1.15695</v>
      </c>
      <c r="K2314" s="49" t="n">
        <v>-1.91754874690091</v>
      </c>
      <c r="L2314" s="49" t="n">
        <v>-2.337680794481943</v>
      </c>
      <c r="M2314" s="49" t="n">
        <v>-0.9297128866833457</v>
      </c>
      <c r="N2314" s="49" t="n">
        <v>-1.405211623370567</v>
      </c>
      <c r="O2314" s="49" t="n">
        <v>-4.714656367612386</v>
      </c>
      <c r="P2314" s="49" t="n">
        <v>1.165645014353235</v>
      </c>
      <c r="Q2314" s="49" t="n">
        <v>0.0001187469009100717</v>
      </c>
      <c r="R2314" s="49" t="n">
        <v>-0.0005292055180574629</v>
      </c>
      <c r="S2314" s="49" t="n">
        <v>-0.001182113316654299</v>
      </c>
      <c r="T2314" s="49" t="n">
        <v>-0.01217837662943255</v>
      </c>
      <c r="U2314" s="49" t="n">
        <v>0.0008163676123853492</v>
      </c>
      <c r="V2314" s="49" t="n">
        <v>-0.008695014353235164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0.0137048881972897</v>
      </c>
      <c r="AD2314" s="49" t="n">
        <v>-0.002124348278540357</v>
      </c>
      <c r="AE2314" s="49" t="n">
        <v>0.002610978874758317</v>
      </c>
      <c r="AF2314" s="49" t="n">
        <v>0.01407499203482207</v>
      </c>
      <c r="AG2314" s="49" t="n">
        <v>-0.01236888325332615</v>
      </c>
      <c r="AH2314" s="49" t="n">
        <v>-0.03077640886939172</v>
      </c>
      <c r="AI2314" s="49" t="n">
        <v>-0.09062792726892149</v>
      </c>
      <c r="AJ2314" s="49" t="n">
        <v>-0.4523953472016706</v>
      </c>
      <c r="AK2314" s="49" t="n">
        <v>-0.6916788236064964</v>
      </c>
      <c r="AL2314" s="49" t="n">
        <v>-1.095236312637815</v>
      </c>
      <c r="AM2314" s="49" t="n">
        <v>0.1709919818815806</v>
      </c>
      <c r="AN2314" s="49" t="n">
        <v>-0.03945590956101005</v>
      </c>
      <c r="AO2314" s="49" t="n">
        <v>-0.03805044632459101</v>
      </c>
      <c r="AP2314" s="49" t="n">
        <v>50.07752507078108</v>
      </c>
      <c r="AQ2314" s="49" t="n">
        <v>20.7287946775645</v>
      </c>
      <c r="AR2314" s="49" t="n">
        <v>1.282898247267675</v>
      </c>
      <c r="AS2314" s="49" t="n">
        <v>0.1583661842996459</v>
      </c>
      <c r="AT2314" s="49" t="n">
        <v>-0.04513764627867656</v>
      </c>
      <c r="AU2314" s="49" t="n">
        <v>380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20</v>
      </c>
      <c r="BA2314" s="49" t="n">
        <v>8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0.6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0.038</v>
      </c>
      <c r="BM2314" s="49" t="n">
        <v>0.3680621111141877</v>
      </c>
      <c r="BN2314" s="49" t="n">
        <v>0.6973138865569984</v>
      </c>
      <c r="BO2314" s="49" t="n">
        <v>0.2653321770717185</v>
      </c>
      <c r="BP2314" s="49" t="n">
        <v>0.3685554926527349</v>
      </c>
      <c r="BQ2314" s="49" t="n">
        <v>0.6982087087112218</v>
      </c>
      <c r="BR2314" s="49" t="n">
        <v>0.2675057700833919</v>
      </c>
      <c r="BS2314" s="49" t="n">
        <v>-0.4933815385471663</v>
      </c>
      <c r="BT2314" s="49" t="n">
        <v>-0.8948221542233181</v>
      </c>
      <c r="BU2314" s="49" t="n">
        <v>-2.173593011673414</v>
      </c>
      <c r="BV2314" s="49" t="n">
        <v>2.4017990362775</v>
      </c>
    </row>
    <row r="2315">
      <c r="A2315" s="51" t="n">
        <v>29.14</v>
      </c>
      <c r="B2315" t="inlineStr">
        <is>
          <t>path/pick_to_place</t>
        </is>
      </c>
      <c r="C2315" t="inlineStr">
        <is>
          <t>effort</t>
        </is>
      </c>
      <c r="D2315" s="51" t="n">
        <v>0.1</v>
      </c>
      <c r="E2315" s="51" t="n">
        <v>-1.91743</v>
      </c>
      <c r="F2315" s="51" t="n">
        <v>-2.33821</v>
      </c>
      <c r="G2315" s="51" t="n">
        <v>-0.930895</v>
      </c>
      <c r="H2315" s="51" t="n">
        <v>-1.41739</v>
      </c>
      <c r="I2315" s="51" t="n">
        <v>-4.71384</v>
      </c>
      <c r="J2315" s="51" t="n">
        <v>1.15695</v>
      </c>
      <c r="K2315" s="51" t="n">
        <v>-1.91741360556954</v>
      </c>
      <c r="L2315" s="51" t="n">
        <v>-2.337704366323771</v>
      </c>
      <c r="M2315" s="51" t="n">
        <v>-0.9296783927898354</v>
      </c>
      <c r="N2315" s="51" t="n">
        <v>-1.405096011200834</v>
      </c>
      <c r="O2315" s="51" t="n">
        <v>-4.714782788416193</v>
      </c>
      <c r="P2315" s="51" t="n">
        <v>1.165316908734258</v>
      </c>
      <c r="Q2315" s="51" t="n">
        <v>-1.639443045986511e-05</v>
      </c>
      <c r="R2315" s="51" t="n">
        <v>-0.0005056336762288005</v>
      </c>
      <c r="S2315" s="51" t="n">
        <v>-0.001216607210164589</v>
      </c>
      <c r="T2315" s="51" t="n">
        <v>-0.01229398879916621</v>
      </c>
      <c r="U2315" s="51" t="n">
        <v>0.0009427884161929967</v>
      </c>
      <c r="V2315" s="51" t="n">
        <v>-0.008366908734258161</v>
      </c>
      <c r="W2315" s="51" t="n">
        <v>0</v>
      </c>
      <c r="X2315" s="51" t="n">
        <v>0</v>
      </c>
      <c r="Y2315" s="51" t="n">
        <v>0</v>
      </c>
      <c r="Z2315" s="51" t="n">
        <v>0</v>
      </c>
      <c r="AA2315" s="51" t="n">
        <v>0</v>
      </c>
      <c r="AB2315" s="51" t="n">
        <v>0</v>
      </c>
      <c r="AC2315" s="51" t="n">
        <v>0.01335597881473977</v>
      </c>
      <c r="AD2315" s="51" t="n">
        <v>-0.002548772698980677</v>
      </c>
      <c r="AE2315" s="51" t="n">
        <v>0.004136308638890575</v>
      </c>
      <c r="AF2315" s="51" t="n">
        <v>0.009510295012222158</v>
      </c>
      <c r="AG2315" s="51" t="n">
        <v>-0.01281435162960837</v>
      </c>
      <c r="AH2315" s="51" t="n">
        <v>-0.03444955958033893</v>
      </c>
      <c r="AI2315" s="51" t="n">
        <v>-0.1398894884486347</v>
      </c>
      <c r="AJ2315" s="51" t="n">
        <v>-0.4253596257204335</v>
      </c>
      <c r="AK2315" s="51" t="n">
        <v>-0.7188773308863051</v>
      </c>
      <c r="AL2315" s="51" t="n">
        <v>-1.101172962031988</v>
      </c>
      <c r="AM2315" s="51" t="n">
        <v>0.1818811177603728</v>
      </c>
      <c r="AN2315" s="51" t="n">
        <v>-0.03280441890685953</v>
      </c>
      <c r="AO2315" s="51" t="n">
        <v>-0.09062792726891991</v>
      </c>
      <c r="AP2315" s="51" t="n">
        <v>50.10452345556089</v>
      </c>
      <c r="AQ2315" s="51" t="n">
        <v>20.70695616543542</v>
      </c>
      <c r="AR2315" s="51" t="n">
        <v>1.273987332148753</v>
      </c>
      <c r="AS2315" s="51" t="n">
        <v>0.1690462077086351</v>
      </c>
      <c r="AT2315" s="51" t="n">
        <v>-0.0394559095610101</v>
      </c>
      <c r="AU2315" s="51" t="n">
        <v>380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20</v>
      </c>
      <c r="BA2315" s="51" t="n">
        <v>8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0.6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0.038</v>
      </c>
      <c r="BM2315" s="51" t="n">
        <v>0.3680621111141877</v>
      </c>
      <c r="BN2315" s="51" t="n">
        <v>0.6973138865569984</v>
      </c>
      <c r="BO2315" s="51" t="n">
        <v>0.2653321770717185</v>
      </c>
      <c r="BP2315" s="51" t="n">
        <v>0.3684769237941586</v>
      </c>
      <c r="BQ2315" s="51" t="n">
        <v>0.6982716020360236</v>
      </c>
      <c r="BR2315" s="51" t="n">
        <v>0.2675154748879683</v>
      </c>
      <c r="BS2315" s="51" t="n">
        <v>-0.4148126799708995</v>
      </c>
      <c r="BT2315" s="51" t="n">
        <v>-0.957715479025123</v>
      </c>
      <c r="BU2315" s="51" t="n">
        <v>-2.183297816249818</v>
      </c>
      <c r="BV2315" s="51" t="n">
        <v>2.419933439718991</v>
      </c>
    </row>
    <row r="2316">
      <c r="A2316" s="49" t="n">
        <v>29.15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0.1</v>
      </c>
      <c r="E2316" s="49" t="n">
        <v>-1.91743</v>
      </c>
      <c r="F2316" s="49" t="n">
        <v>-2.33821</v>
      </c>
      <c r="G2316" s="49" t="n">
        <v>-0.930895</v>
      </c>
      <c r="H2316" s="49" t="n">
        <v>-1.41739</v>
      </c>
      <c r="I2316" s="49" t="n">
        <v>-4.71384</v>
      </c>
      <c r="J2316" s="49" t="n">
        <v>1.15695</v>
      </c>
      <c r="K2316" s="49" t="n">
        <v>-1.917284535352654</v>
      </c>
      <c r="L2316" s="49" t="n">
        <v>-2.337729559036999</v>
      </c>
      <c r="M2316" s="49" t="n">
        <v>-0.9296354808862836</v>
      </c>
      <c r="N2316" s="49" t="n">
        <v>-1.405016614060311</v>
      </c>
      <c r="O2316" s="49" t="n">
        <v>-4.714861816488881</v>
      </c>
      <c r="P2316" s="49" t="n">
        <v>1.164978716629117</v>
      </c>
      <c r="Q2316" s="49" t="n">
        <v>-0.0001454646473455501</v>
      </c>
      <c r="R2316" s="49" t="n">
        <v>-0.0004804409630008166</v>
      </c>
      <c r="S2316" s="49" t="n">
        <v>-0.001259519113716467</v>
      </c>
      <c r="T2316" s="49" t="n">
        <v>-0.01237338593968862</v>
      </c>
      <c r="U2316" s="49" t="n">
        <v>0.001021816488880667</v>
      </c>
      <c r="V2316" s="49" t="n">
        <v>-0.008028716629117527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0.01253775046968948</v>
      </c>
      <c r="AD2316" s="49" t="n">
        <v>-0.002496294761896777</v>
      </c>
      <c r="AE2316" s="49" t="n">
        <v>0.004419214556394701</v>
      </c>
      <c r="AF2316" s="49" t="n">
        <v>0.006658731028505089</v>
      </c>
      <c r="AG2316" s="49" t="n">
        <v>-0.003836478431054857</v>
      </c>
      <c r="AH2316" s="49" t="n">
        <v>-0.03328037544827044</v>
      </c>
      <c r="AI2316" s="49" t="n">
        <v>-0.1840384379666809</v>
      </c>
      <c r="AJ2316" s="49" t="n">
        <v>-0.4035357303521399</v>
      </c>
      <c r="AK2316" s="49" t="n">
        <v>-0.7437946692176498</v>
      </c>
      <c r="AL2316" s="49" t="n">
        <v>-1.105595654755305</v>
      </c>
      <c r="AM2316" s="49" t="n">
        <v>0.1850058597618899</v>
      </c>
      <c r="AN2316" s="49" t="n">
        <v>-0.02613317810084019</v>
      </c>
      <c r="AO2316" s="49" t="n">
        <v>-0.1398894884486331</v>
      </c>
      <c r="AP2316" s="49" t="n">
        <v>50.13155917704213</v>
      </c>
      <c r="AQ2316" s="49" t="n">
        <v>20.67975765815561</v>
      </c>
      <c r="AR2316" s="49" t="n">
        <v>1.26805068275458</v>
      </c>
      <c r="AS2316" s="49" t="n">
        <v>0.1799353435874273</v>
      </c>
      <c r="AT2316" s="49" t="n">
        <v>-0.03280441890685962</v>
      </c>
      <c r="AU2316" s="49" t="n">
        <v>380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20</v>
      </c>
      <c r="BA2316" s="49" t="n">
        <v>8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0.6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0.038</v>
      </c>
      <c r="BM2316" s="49" t="n">
        <v>0.3680621111141877</v>
      </c>
      <c r="BN2316" s="49" t="n">
        <v>0.6973138865569984</v>
      </c>
      <c r="BO2316" s="49" t="n">
        <v>0.2653321770717185</v>
      </c>
      <c r="BP2316" s="49" t="n">
        <v>0.368398413547917</v>
      </c>
      <c r="BQ2316" s="49" t="n">
        <v>0.6983321840094533</v>
      </c>
      <c r="BR2316" s="49" t="n">
        <v>0.267524460413282</v>
      </c>
      <c r="BS2316" s="49" t="n">
        <v>-0.3363024337292853</v>
      </c>
      <c r="BT2316" s="49" t="n">
        <v>-1.018297452454853</v>
      </c>
      <c r="BU2316" s="49" t="n">
        <v>-2.192283341563461</v>
      </c>
      <c r="BV2316" s="49" t="n">
        <v>2.440519468946097</v>
      </c>
    </row>
    <row r="2317">
      <c r="A2317" s="51" t="n">
        <v>29.16</v>
      </c>
      <c r="B2317" t="inlineStr">
        <is>
          <t>path/pick_to_place</t>
        </is>
      </c>
      <c r="C2317" t="inlineStr">
        <is>
          <t>effort</t>
        </is>
      </c>
      <c r="D2317" s="51" t="n">
        <v>0.1</v>
      </c>
      <c r="E2317" s="51" t="n">
        <v>-1.91743</v>
      </c>
      <c r="F2317" s="51" t="n">
        <v>-2.33821</v>
      </c>
      <c r="G2317" s="51" t="n">
        <v>-0.930895</v>
      </c>
      <c r="H2317" s="51" t="n">
        <v>-1.41739</v>
      </c>
      <c r="I2317" s="51" t="n">
        <v>-4.71384</v>
      </c>
      <c r="J2317" s="51" t="n">
        <v>1.15695</v>
      </c>
      <c r="K2317" s="51" t="n">
        <v>-1.917165154906542</v>
      </c>
      <c r="L2317" s="51" t="n">
        <v>-2.337751801592311</v>
      </c>
      <c r="M2317" s="51" t="n">
        <v>-0.9295957858209982</v>
      </c>
      <c r="N2317" s="51" t="n">
        <v>-1.404959486717426</v>
      </c>
      <c r="O2317" s="51" t="n">
        <v>-4.714825000072043</v>
      </c>
      <c r="P2317" s="51" t="n">
        <v>1.164666912033947</v>
      </c>
      <c r="Q2317" s="51" t="n">
        <v>-0.0002648450934576996</v>
      </c>
      <c r="R2317" s="51" t="n">
        <v>-0.0004581984076890144</v>
      </c>
      <c r="S2317" s="51" t="n">
        <v>-0.001299214179001806</v>
      </c>
      <c r="T2317" s="51" t="n">
        <v>-0.0124305132825735</v>
      </c>
      <c r="U2317" s="51" t="n">
        <v>0.0009850000720428298</v>
      </c>
      <c r="V2317" s="51" t="n">
        <v>-0.007716912033947532</v>
      </c>
      <c r="W2317" s="51" t="n">
        <v>0</v>
      </c>
      <c r="X2317" s="51" t="n">
        <v>0</v>
      </c>
      <c r="Y2317" s="51" t="n">
        <v>0</v>
      </c>
      <c r="Z2317" s="51" t="n">
        <v>0</v>
      </c>
      <c r="AA2317" s="51" t="n">
        <v>0</v>
      </c>
      <c r="AB2317" s="51" t="n">
        <v>0</v>
      </c>
      <c r="AC2317" s="51" t="n">
        <v>0.0114461221104789</v>
      </c>
      <c r="AD2317" s="51" t="n">
        <v>-0.00200266882897742</v>
      </c>
      <c r="AE2317" s="51" t="n">
        <v>0.003602912547091983</v>
      </c>
      <c r="AF2317" s="51" t="n">
        <v>0.004939974164102013</v>
      </c>
      <c r="AG2317" s="51" t="n">
        <v>0.00986310837654676</v>
      </c>
      <c r="AH2317" s="51" t="n">
        <v>-0.0294487841264705</v>
      </c>
      <c r="AI2317" s="51" t="n">
        <v>-0.2228744249415109</v>
      </c>
      <c r="AJ2317" s="51" t="n">
        <v>-0.3905377316892271</v>
      </c>
      <c r="AK2317" s="51" t="n">
        <v>-0.7609352255474181</v>
      </c>
      <c r="AL2317" s="51" t="n">
        <v>-1.109143219914685</v>
      </c>
      <c r="AM2317" s="51" t="n">
        <v>0.1764658117465337</v>
      </c>
      <c r="AN2317" s="51" t="n">
        <v>-0.02008898813987237</v>
      </c>
      <c r="AO2317" s="51" t="n">
        <v>-0.1840384379666793</v>
      </c>
      <c r="AP2317" s="51" t="n">
        <v>50.15338307241043</v>
      </c>
      <c r="AQ2317" s="51" t="n">
        <v>20.65484031982427</v>
      </c>
      <c r="AR2317" s="51" t="n">
        <v>1.263627990031263</v>
      </c>
      <c r="AS2317" s="51" t="n">
        <v>0.1830600855889443</v>
      </c>
      <c r="AT2317" s="51" t="n">
        <v>-0.02613317810084028</v>
      </c>
      <c r="AU2317" s="51" t="n">
        <v>380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20</v>
      </c>
      <c r="BA2317" s="51" t="n">
        <v>8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0.6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0.038</v>
      </c>
      <c r="BM2317" s="51" t="n">
        <v>0.3680621111141877</v>
      </c>
      <c r="BN2317" s="51" t="n">
        <v>0.6973138865569984</v>
      </c>
      <c r="BO2317" s="51" t="n">
        <v>0.2653321770717185</v>
      </c>
      <c r="BP2317" s="51" t="n">
        <v>0.3683167821206427</v>
      </c>
      <c r="BQ2317" s="51" t="n">
        <v>0.6983899004523815</v>
      </c>
      <c r="BR2317" s="51" t="n">
        <v>0.2675319838526397</v>
      </c>
      <c r="BS2317" s="51" t="n">
        <v>-0.2546710064550428</v>
      </c>
      <c r="BT2317" s="51" t="n">
        <v>-1.076013895383032</v>
      </c>
      <c r="BU2317" s="51" t="n">
        <v>-2.199806780921187</v>
      </c>
      <c r="BV2317" s="51" t="n">
        <v>2.462074957829885</v>
      </c>
    </row>
    <row r="2318">
      <c r="A2318" s="49" t="n">
        <v>29.17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0.1</v>
      </c>
      <c r="E2318" s="49" t="n">
        <v>-1.91743</v>
      </c>
      <c r="F2318" s="49" t="n">
        <v>-2.33821</v>
      </c>
      <c r="G2318" s="49" t="n">
        <v>-0.930895</v>
      </c>
      <c r="H2318" s="49" t="n">
        <v>-1.41739</v>
      </c>
      <c r="I2318" s="49" t="n">
        <v>-4.71384</v>
      </c>
      <c r="J2318" s="49" t="n">
        <v>1.15695</v>
      </c>
      <c r="K2318" s="49" t="n">
        <v>-1.917056610032394</v>
      </c>
      <c r="L2318" s="49" t="n">
        <v>-2.337767415481591</v>
      </c>
      <c r="M2318" s="49" t="n">
        <v>-0.9295678749252093</v>
      </c>
      <c r="N2318" s="49" t="n">
        <v>-1.404919635244047</v>
      </c>
      <c r="O2318" s="49" t="n">
        <v>-4.714665440882775</v>
      </c>
      <c r="P2318" s="49" t="n">
        <v>1.164389079240328</v>
      </c>
      <c r="Q2318" s="49" t="n">
        <v>-0.0003733899676063857</v>
      </c>
      <c r="R2318" s="49" t="n">
        <v>-0.0004425845184088395</v>
      </c>
      <c r="S2318" s="49" t="n">
        <v>-0.001327125074790714</v>
      </c>
      <c r="T2318" s="49" t="n">
        <v>-0.0124703647559532</v>
      </c>
      <c r="U2318" s="49" t="n">
        <v>0.0008254408827745863</v>
      </c>
      <c r="V2318" s="49" t="n">
        <v>-0.00743907924032805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0.01036996658047755</v>
      </c>
      <c r="AD2318" s="49" t="n">
        <v>-0.001200988592704277</v>
      </c>
      <c r="AE2318" s="49" t="n">
        <v>0.002127884249638066</v>
      </c>
      <c r="AF2318" s="49" t="n">
        <v>0.003203248801728395</v>
      </c>
      <c r="AG2318" s="49" t="n">
        <v>0.02095096812807294</v>
      </c>
      <c r="AH2318" s="49" t="n">
        <v>-0.02641789795799772</v>
      </c>
      <c r="AI2318" s="49" t="n">
        <v>-0.257694415135412</v>
      </c>
      <c r="AJ2318" s="49" t="n">
        <v>-0.3878145600063257</v>
      </c>
      <c r="AK2318" s="49" t="n">
        <v>-0.7680935223986503</v>
      </c>
      <c r="AL2318" s="49" t="n">
        <v>-1.111384011342849</v>
      </c>
      <c r="AM2318" s="49" t="n">
        <v>0.1586065537927953</v>
      </c>
      <c r="AN2318" s="49" t="n">
        <v>-0.01469214041732668</v>
      </c>
      <c r="AO2318" s="49" t="n">
        <v>-0.2228744249415092</v>
      </c>
      <c r="AP2318" s="49" t="n">
        <v>50.16638107107334</v>
      </c>
      <c r="AQ2318" s="49" t="n">
        <v>20.6376997634945</v>
      </c>
      <c r="AR2318" s="49" t="n">
        <v>1.260080424871882</v>
      </c>
      <c r="AS2318" s="49" t="n">
        <v>0.1745200375735881</v>
      </c>
      <c r="AT2318" s="49" t="n">
        <v>-0.02008898813987246</v>
      </c>
      <c r="AU2318" s="49" t="n">
        <v>380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20</v>
      </c>
      <c r="BA2318" s="49" t="n">
        <v>8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0.6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0.038</v>
      </c>
      <c r="BM2318" s="49" t="n">
        <v>0.3680621111141877</v>
      </c>
      <c r="BN2318" s="49" t="n">
        <v>0.6973138865569984</v>
      </c>
      <c r="BO2318" s="49" t="n">
        <v>0.2653321770717185</v>
      </c>
      <c r="BP2318" s="49" t="n">
        <v>0.3682318365296579</v>
      </c>
      <c r="BQ2318" s="49" t="n">
        <v>0.698443244193218</v>
      </c>
      <c r="BR2318" s="49" t="n">
        <v>0.2675372373266776</v>
      </c>
      <c r="BS2318" s="49" t="n">
        <v>-0.1697254154701677</v>
      </c>
      <c r="BT2318" s="49" t="n">
        <v>-1.129357636219575</v>
      </c>
      <c r="BU2318" s="49" t="n">
        <v>-2.205060254959035</v>
      </c>
      <c r="BV2318" s="49" t="n">
        <v>2.48325313150794</v>
      </c>
    </row>
    <row r="2319">
      <c r="A2319" s="51" t="n">
        <v>29.18</v>
      </c>
      <c r="B2319" t="inlineStr">
        <is>
          <t>path/pick_to_place</t>
        </is>
      </c>
      <c r="C2319" t="inlineStr">
        <is>
          <t>effort</t>
        </is>
      </c>
      <c r="D2319" s="51" t="n">
        <v>0.1</v>
      </c>
      <c r="E2319" s="51" t="n">
        <v>-1.91743</v>
      </c>
      <c r="F2319" s="51" t="n">
        <v>-2.33821</v>
      </c>
      <c r="G2319" s="51" t="n">
        <v>-0.930895</v>
      </c>
      <c r="H2319" s="51" t="n">
        <v>-1.41739</v>
      </c>
      <c r="I2319" s="51" t="n">
        <v>-4.71384</v>
      </c>
      <c r="J2319" s="51" t="n">
        <v>1.15695</v>
      </c>
      <c r="K2319" s="51" t="n">
        <v>-1.916957521195436</v>
      </c>
      <c r="L2319" s="51" t="n">
        <v>-2.337774316890108</v>
      </c>
      <c r="M2319" s="51" t="n">
        <v>-0.9295554687395546</v>
      </c>
      <c r="N2319" s="51" t="n">
        <v>-1.404902732590542</v>
      </c>
      <c r="O2319" s="51" t="n">
        <v>-4.714441522622824</v>
      </c>
      <c r="P2319" s="51" t="n">
        <v>1.164121881566541</v>
      </c>
      <c r="Q2319" s="51" t="n">
        <v>-0.0004724788045638029</v>
      </c>
      <c r="R2319" s="51" t="n">
        <v>-0.000435683109892171</v>
      </c>
      <c r="S2319" s="51" t="n">
        <v>-0.001339531260445392</v>
      </c>
      <c r="T2319" s="51" t="n">
        <v>-0.0124872674094576</v>
      </c>
      <c r="U2319" s="51" t="n">
        <v>0.000601522622823758</v>
      </c>
      <c r="V2319" s="51" t="n">
        <v>-0.007171881566541138</v>
      </c>
      <c r="W2319" s="51" t="n">
        <v>0</v>
      </c>
      <c r="X2319" s="51" t="n">
        <v>0</v>
      </c>
      <c r="Y2319" s="51" t="n">
        <v>0</v>
      </c>
      <c r="Z2319" s="51" t="n">
        <v>0</v>
      </c>
      <c r="AA2319" s="51" t="n">
        <v>0</v>
      </c>
      <c r="AB2319" s="51" t="n">
        <v>0</v>
      </c>
      <c r="AC2319" s="51" t="n">
        <v>0.009531601173926329</v>
      </c>
      <c r="AD2319" s="51" t="n">
        <v>-0.0002724246822194689</v>
      </c>
      <c r="AE2319" s="51" t="n">
        <v>0.0005151013644522837</v>
      </c>
      <c r="AF2319" s="51" t="n">
        <v>0.000451836110105036</v>
      </c>
      <c r="AG2319" s="51" t="n">
        <v>0.0235702936451442</v>
      </c>
      <c r="AH2319" s="51" t="n">
        <v>-0.02696971248360891</v>
      </c>
      <c r="AI2319" s="51" t="n">
        <v>-0.2903557790442883</v>
      </c>
      <c r="AJ2319" s="51" t="n">
        <v>-0.39470734258157</v>
      </c>
      <c r="AK2319" s="51" t="n">
        <v>-0.7661234864727218</v>
      </c>
      <c r="AL2319" s="51" t="n">
        <v>-1.111193993999398</v>
      </c>
      <c r="AM2319" s="51" t="n">
        <v>0.1386939167755604</v>
      </c>
      <c r="AN2319" s="51" t="n">
        <v>-0.009370249279014475</v>
      </c>
      <c r="AO2319" s="51" t="n">
        <v>-0.2576944151354104</v>
      </c>
      <c r="AP2319" s="51" t="n">
        <v>50.16910424275624</v>
      </c>
      <c r="AQ2319" s="51" t="n">
        <v>20.63054146664327</v>
      </c>
      <c r="AR2319" s="51" t="n">
        <v>1.257839633443718</v>
      </c>
      <c r="AS2319" s="51" t="n">
        <v>0.1566607796198497</v>
      </c>
      <c r="AT2319" s="51" t="n">
        <v>-0.01469214041732674</v>
      </c>
      <c r="AU2319" s="51" t="n">
        <v>380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20</v>
      </c>
      <c r="BA2319" s="51" t="n">
        <v>8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0.6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0.038</v>
      </c>
      <c r="BM2319" s="51" t="n">
        <v>0.3680621111141877</v>
      </c>
      <c r="BN2319" s="51" t="n">
        <v>0.6973138865569984</v>
      </c>
      <c r="BO2319" s="51" t="n">
        <v>0.2653321770717185</v>
      </c>
      <c r="BP2319" s="51" t="n">
        <v>0.3681466967612921</v>
      </c>
      <c r="BQ2319" s="51" t="n">
        <v>0.6984898770964244</v>
      </c>
      <c r="BR2319" s="51" t="n">
        <v>0.2675394973866161</v>
      </c>
      <c r="BS2319" s="51" t="n">
        <v>-0.08458564710445149</v>
      </c>
      <c r="BT2319" s="51" t="n">
        <v>-1.175990539425964</v>
      </c>
      <c r="BU2319" s="51" t="n">
        <v>-2.207320314897565</v>
      </c>
      <c r="BV2319" s="51" t="n">
        <v>2.502473067402512</v>
      </c>
    </row>
    <row r="2320">
      <c r="A2320" s="49" t="n">
        <v>29.19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0.1</v>
      </c>
      <c r="E2320" s="49" t="n">
        <v>-1.91743</v>
      </c>
      <c r="F2320" s="49" t="n">
        <v>-2.33821</v>
      </c>
      <c r="G2320" s="49" t="n">
        <v>-0.930895</v>
      </c>
      <c r="H2320" s="49" t="n">
        <v>-1.41739</v>
      </c>
      <c r="I2320" s="49" t="n">
        <v>-4.71384</v>
      </c>
      <c r="J2320" s="49" t="n">
        <v>1.15695</v>
      </c>
      <c r="K2320" s="49" t="n">
        <v>-1.916865325424355</v>
      </c>
      <c r="L2320" s="49" t="n">
        <v>-2.337772234416335</v>
      </c>
      <c r="M2320" s="49" t="n">
        <v>-0.9295576795798687</v>
      </c>
      <c r="N2320" s="49" t="n">
        <v>-1.404920440838082</v>
      </c>
      <c r="O2320" s="49" t="n">
        <v>-4.714244292021585</v>
      </c>
      <c r="P2320" s="49" t="n">
        <v>1.16382645636659</v>
      </c>
      <c r="Q2320" s="49" t="n">
        <v>-0.000564674575645352</v>
      </c>
      <c r="R2320" s="49" t="n">
        <v>-0.0004377655836647065</v>
      </c>
      <c r="S2320" s="49" t="n">
        <v>-0.001337320420131349</v>
      </c>
      <c r="T2320" s="49" t="n">
        <v>-0.01246955916191839</v>
      </c>
      <c r="U2320" s="49" t="n">
        <v>0.0004042920215852064</v>
      </c>
      <c r="V2320" s="49" t="n">
        <v>-0.006876456366589734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0.0089640457221929</v>
      </c>
      <c r="AD2320" s="49" t="n">
        <v>0.000601617069236542</v>
      </c>
      <c r="AE2320" s="49" t="n">
        <v>-0.0008237732914623383</v>
      </c>
      <c r="AF2320" s="49" t="n">
        <v>-0.003587244602876623</v>
      </c>
      <c r="AG2320" s="49" t="n">
        <v>0.01658087831021565</v>
      </c>
      <c r="AH2320" s="49" t="n">
        <v>-0.03164736430579224</v>
      </c>
      <c r="AI2320" s="49" t="n">
        <v>-0.322030013310928</v>
      </c>
      <c r="AJ2320" s="49" t="n">
        <v>-0.408922806832081</v>
      </c>
      <c r="AK2320" s="49" t="n">
        <v>-0.7577664201586277</v>
      </c>
      <c r="AL2320" s="49" t="n">
        <v>-1.107506127403442</v>
      </c>
      <c r="AM2320" s="49" t="n">
        <v>0.1248673021185409</v>
      </c>
      <c r="AN2320" s="49" t="n">
        <v>-0.003325253248942934</v>
      </c>
      <c r="AO2320" s="49" t="n">
        <v>-0.2903557790442867</v>
      </c>
      <c r="AP2320" s="49" t="n">
        <v>50.162211460181</v>
      </c>
      <c r="AQ2320" s="49" t="n">
        <v>20.63251150256919</v>
      </c>
      <c r="AR2320" s="49" t="n">
        <v>1.258029650787169</v>
      </c>
      <c r="AS2320" s="49" t="n">
        <v>0.1367481426026149</v>
      </c>
      <c r="AT2320" s="49" t="n">
        <v>-0.009370249279014541</v>
      </c>
      <c r="AU2320" s="49" t="n">
        <v>380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20</v>
      </c>
      <c r="BA2320" s="49" t="n">
        <v>8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0.6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0.038</v>
      </c>
      <c r="BM2320" s="49" t="n">
        <v>0.3680621111141877</v>
      </c>
      <c r="BN2320" s="49" t="n">
        <v>0.6973138865569984</v>
      </c>
      <c r="BO2320" s="49" t="n">
        <v>0.2653321770717185</v>
      </c>
      <c r="BP2320" s="49" t="n">
        <v>0.3680663352668758</v>
      </c>
      <c r="BQ2320" s="49" t="n">
        <v>0.6985274013726213</v>
      </c>
      <c r="BR2320" s="49" t="n">
        <v>0.2675382841395287</v>
      </c>
      <c r="BS2320" s="49" t="n">
        <v>-0.004224152688081517</v>
      </c>
      <c r="BT2320" s="49" t="n">
        <v>-1.213514815622818</v>
      </c>
      <c r="BU2320" s="49" t="n">
        <v>-2.206107067810159</v>
      </c>
      <c r="BV2320" s="49" t="n">
        <v>2.517845198943723</v>
      </c>
    </row>
    <row r="2321">
      <c r="A2321" s="51" t="n">
        <v>29.2</v>
      </c>
      <c r="B2321" t="inlineStr">
        <is>
          <t>path/pick_to_place</t>
        </is>
      </c>
      <c r="C2321" t="inlineStr">
        <is>
          <t>effort</t>
        </is>
      </c>
      <c r="D2321" s="51" t="n">
        <v>0.1</v>
      </c>
      <c r="E2321" s="51" t="n">
        <v>-1.91743</v>
      </c>
      <c r="F2321" s="51" t="n">
        <v>-2.33821</v>
      </c>
      <c r="G2321" s="51" t="n">
        <v>-0.930895</v>
      </c>
      <c r="H2321" s="51" t="n">
        <v>-1.41739</v>
      </c>
      <c r="I2321" s="51" t="n">
        <v>-4.71384</v>
      </c>
      <c r="J2321" s="51" t="n">
        <v>1.15695</v>
      </c>
      <c r="K2321" s="51" t="n">
        <v>-1.916778261925676</v>
      </c>
      <c r="L2321" s="51" t="n">
        <v>-2.337762509184354</v>
      </c>
      <c r="M2321" s="51" t="n">
        <v>-0.9295706446500888</v>
      </c>
      <c r="N2321" s="51" t="n">
        <v>-1.404982440956869</v>
      </c>
      <c r="O2321" s="51" t="n">
        <v>-4.714147053303703</v>
      </c>
      <c r="P2321" s="51" t="n">
        <v>1.1634724346926</v>
      </c>
      <c r="Q2321" s="51" t="n">
        <v>-0.0006517380743242818</v>
      </c>
      <c r="R2321" s="51" t="n">
        <v>-0.000447490815645768</v>
      </c>
      <c r="S2321" s="51" t="n">
        <v>-0.001324355349911266</v>
      </c>
      <c r="T2321" s="51" t="n">
        <v>-0.01240755904313096</v>
      </c>
      <c r="U2321" s="51" t="n">
        <v>0.0003070533037030643</v>
      </c>
      <c r="V2321" s="51" t="n">
        <v>-0.006522434692600498</v>
      </c>
      <c r="W2321" s="51" t="n">
        <v>0</v>
      </c>
      <c r="X2321" s="51" t="n">
        <v>0</v>
      </c>
      <c r="Y2321" s="51" t="n">
        <v>0</v>
      </c>
      <c r="Z2321" s="51" t="n">
        <v>0</v>
      </c>
      <c r="AA2321" s="51" t="n">
        <v>0</v>
      </c>
      <c r="AB2321" s="51" t="n">
        <v>0</v>
      </c>
      <c r="AC2321" s="51" t="n">
        <v>0.008494539678253201</v>
      </c>
      <c r="AD2321" s="51" t="n">
        <v>0.001276310335018557</v>
      </c>
      <c r="AE2321" s="51" t="n">
        <v>-0.00168452489453363</v>
      </c>
      <c r="AF2321" s="51" t="n">
        <v>-0.008331304818927025</v>
      </c>
      <c r="AG2321" s="51" t="n">
        <v>0.004138666295979287</v>
      </c>
      <c r="AH2321" s="51" t="n">
        <v>-0.03846355934394766</v>
      </c>
      <c r="AI2321" s="51" t="n">
        <v>-0.352349245591229</v>
      </c>
      <c r="AJ2321" s="51" t="n">
        <v>-0.4272281996090998</v>
      </c>
      <c r="AK2321" s="51" t="n">
        <v>-0.7462298017253772</v>
      </c>
      <c r="AL2321" s="51" t="n">
        <v>-1.100000559807266</v>
      </c>
      <c r="AM2321" s="51" t="n">
        <v>0.1216540632265408</v>
      </c>
      <c r="AN2321" s="51" t="n">
        <v>0.003975061034136076</v>
      </c>
      <c r="AO2321" s="51" t="n">
        <v>-0.3220300133109264</v>
      </c>
      <c r="AP2321" s="51" t="n">
        <v>50.14799599593049</v>
      </c>
      <c r="AQ2321" s="51" t="n">
        <v>20.64086856888329</v>
      </c>
      <c r="AR2321" s="51" t="n">
        <v>1.261717517383126</v>
      </c>
      <c r="AS2321" s="51" t="n">
        <v>0.1229215279455954</v>
      </c>
      <c r="AT2321" s="51" t="n">
        <v>-0.003325253248942989</v>
      </c>
      <c r="AU2321" s="51" t="n">
        <v>380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20</v>
      </c>
      <c r="BA2321" s="51" t="n">
        <v>8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0.6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0.038</v>
      </c>
      <c r="BM2321" s="51" t="n">
        <v>0.3680621111141877</v>
      </c>
      <c r="BN2321" s="51" t="n">
        <v>0.6973138865569984</v>
      </c>
      <c r="BO2321" s="51" t="n">
        <v>0.2653321770717185</v>
      </c>
      <c r="BP2321" s="51" t="n">
        <v>0.3679951906559424</v>
      </c>
      <c r="BQ2321" s="51" t="n">
        <v>0.6985543946418364</v>
      </c>
      <c r="BR2321" s="51" t="n">
        <v>0.26753349190313</v>
      </c>
      <c r="BS2321" s="51" t="n">
        <v>0.06692045824530091</v>
      </c>
      <c r="BT2321" s="51" t="n">
        <v>-1.240508084837999</v>
      </c>
      <c r="BU2321" s="51" t="n">
        <v>-2.201314831411505</v>
      </c>
      <c r="BV2321" s="51" t="n">
        <v>2.527671980948569</v>
      </c>
    </row>
    <row r="2322">
      <c r="A2322" s="49" t="n">
        <v>29.21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0.1</v>
      </c>
      <c r="E2322" s="49" t="n">
        <v>-1.91743</v>
      </c>
      <c r="F2322" s="49" t="n">
        <v>-2.33821</v>
      </c>
      <c r="G2322" s="49" t="n">
        <v>-0.930895</v>
      </c>
      <c r="H2322" s="49" t="n">
        <v>-1.41739</v>
      </c>
      <c r="I2322" s="49" t="n">
        <v>-4.71384</v>
      </c>
      <c r="J2322" s="49" t="n">
        <v>1.15695</v>
      </c>
      <c r="K2322" s="49" t="n">
        <v>-1.916696885717084</v>
      </c>
      <c r="L2322" s="49" t="n">
        <v>-2.337747607386651</v>
      </c>
      <c r="M2322" s="49" t="n">
        <v>-0.9295895554803911</v>
      </c>
      <c r="N2322" s="49" t="n">
        <v>-1.405089777198431</v>
      </c>
      <c r="O2322" s="49" t="n">
        <v>-4.7141653966088</v>
      </c>
      <c r="P2322" s="49" t="n">
        <v>1.16305710357379</v>
      </c>
      <c r="Q2322" s="49" t="n">
        <v>-0.0007331142829158921</v>
      </c>
      <c r="R2322" s="49" t="n">
        <v>-0.0004623926133486833</v>
      </c>
      <c r="S2322" s="49" t="n">
        <v>-0.0013054445196089</v>
      </c>
      <c r="T2322" s="49" t="n">
        <v>-0.01230022280156895</v>
      </c>
      <c r="U2322" s="49" t="n">
        <v>0.0003253966087992666</v>
      </c>
      <c r="V2322" s="49" t="n">
        <v>-0.006107103573790074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0.007843771172371394</v>
      </c>
      <c r="AD2322" s="49" t="n">
        <v>0.001665572517751745</v>
      </c>
      <c r="AE2322" s="49" t="n">
        <v>-0.002061937980180497</v>
      </c>
      <c r="AF2322" s="49" t="n">
        <v>-0.01268916391237391</v>
      </c>
      <c r="AG2322" s="49" t="n">
        <v>-0.006673615490925603</v>
      </c>
      <c r="AH2322" s="49" t="n">
        <v>-0.04402160303733849</v>
      </c>
      <c r="AI2322" s="49" t="n">
        <v>-0.3794262429633835</v>
      </c>
      <c r="AJ2322" s="49" t="n">
        <v>-0.446200028834117</v>
      </c>
      <c r="AK2322" s="49" t="n">
        <v>-0.7341379980689834</v>
      </c>
      <c r="AL2322" s="49" t="n">
        <v>-1.089361098679762</v>
      </c>
      <c r="AM2322" s="49" t="n">
        <v>0.1275419452748323</v>
      </c>
      <c r="AN2322" s="49" t="n">
        <v>0.01245624644925066</v>
      </c>
      <c r="AO2322" s="49" t="n">
        <v>-0.3523492455912274</v>
      </c>
      <c r="AP2322" s="49" t="n">
        <v>50.12969060315347</v>
      </c>
      <c r="AQ2322" s="49" t="n">
        <v>20.65240518731654</v>
      </c>
      <c r="AR2322" s="49" t="n">
        <v>1.269223084979301</v>
      </c>
      <c r="AS2322" s="49" t="n">
        <v>0.1197082890535953</v>
      </c>
      <c r="AT2322" s="49" t="n">
        <v>0.003975061034136021</v>
      </c>
      <c r="AU2322" s="49" t="n">
        <v>380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20</v>
      </c>
      <c r="BA2322" s="49" t="n">
        <v>8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0.6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0.038</v>
      </c>
      <c r="BM2322" s="49" t="n">
        <v>0.3680621111141877</v>
      </c>
      <c r="BN2322" s="49" t="n">
        <v>0.6973138865569984</v>
      </c>
      <c r="BO2322" s="49" t="n">
        <v>0.2653321770717185</v>
      </c>
      <c r="BP2322" s="49" t="n">
        <v>0.3679351895272396</v>
      </c>
      <c r="BQ2322" s="49" t="n">
        <v>0.6985711335133097</v>
      </c>
      <c r="BR2322" s="49" t="n">
        <v>0.2675254323961915</v>
      </c>
      <c r="BS2322" s="49" t="n">
        <v>0.1269215869481033</v>
      </c>
      <c r="BT2322" s="49" t="n">
        <v>-1.257246956311242</v>
      </c>
      <c r="BU2322" s="49" t="n">
        <v>-2.193255324473009</v>
      </c>
      <c r="BV2322" s="49" t="n">
        <v>2.531234464982751</v>
      </c>
    </row>
    <row r="2323">
      <c r="A2323" s="51" t="n">
        <v>29.23</v>
      </c>
      <c r="B2323" t="inlineStr">
        <is>
          <t>path/pick_to_place</t>
        </is>
      </c>
      <c r="C2323" t="inlineStr">
        <is>
          <t>effort</t>
        </is>
      </c>
      <c r="D2323" s="51" t="n">
        <v>0.1</v>
      </c>
      <c r="E2323" s="51" t="n">
        <v>-1.91743</v>
      </c>
      <c r="F2323" s="51" t="n">
        <v>-2.33821</v>
      </c>
      <c r="G2323" s="51" t="n">
        <v>-0.930895</v>
      </c>
      <c r="H2323" s="51" t="n">
        <v>-1.41739</v>
      </c>
      <c r="I2323" s="51" t="n">
        <v>-4.71384</v>
      </c>
      <c r="J2323" s="51" t="n">
        <v>1.15695</v>
      </c>
      <c r="K2323" s="51" t="n">
        <v>-1.916564680440453</v>
      </c>
      <c r="L2323" s="51" t="n">
        <v>-2.337713973601104</v>
      </c>
      <c r="M2323" s="51" t="n">
        <v>-0.9296297214472969</v>
      </c>
      <c r="N2323" s="51" t="n">
        <v>-1.40539643692596</v>
      </c>
      <c r="O2323" s="51" t="n">
        <v>-4.714314133551724</v>
      </c>
      <c r="P2323" s="51" t="n">
        <v>1.162174685253585</v>
      </c>
      <c r="Q2323" s="51" t="n">
        <v>-0.0008653195595473839</v>
      </c>
      <c r="R2323" s="51" t="n">
        <v>-0.0004960263988964542</v>
      </c>
      <c r="S2323" s="51" t="n">
        <v>-0.001265278552703086</v>
      </c>
      <c r="T2323" s="51" t="n">
        <v>-0.01199356307403954</v>
      </c>
      <c r="U2323" s="51" t="n">
        <v>0.0004741335517239875</v>
      </c>
      <c r="V2323" s="51" t="n">
        <v>-0.005224685253585326</v>
      </c>
      <c r="W2323" s="51" t="n">
        <v>0</v>
      </c>
      <c r="X2323" s="51" t="n">
        <v>0</v>
      </c>
      <c r="Y2323" s="51" t="n">
        <v>0</v>
      </c>
      <c r="Z2323" s="51" t="n">
        <v>0</v>
      </c>
      <c r="AA2323" s="51" t="n">
        <v>0</v>
      </c>
      <c r="AB2323" s="51" t="n">
        <v>0</v>
      </c>
      <c r="AC2323" s="51" t="n">
        <v>0.005277832500280444</v>
      </c>
      <c r="AD2323" s="51" t="n">
        <v>0.001571546691693359</v>
      </c>
      <c r="AE2323" s="51" t="n">
        <v>-0.001854691735321409</v>
      </c>
      <c r="AF2323" s="51" t="n">
        <v>-0.01687147401415997</v>
      </c>
      <c r="AG2323" s="51" t="n">
        <v>-0.003621337748599254</v>
      </c>
      <c r="AH2323" s="51" t="n">
        <v>-0.04180161503468369</v>
      </c>
      <c r="AI2323" s="51" t="n">
        <v>-0.4144023011683622</v>
      </c>
      <c r="AJ2323" s="51" t="n">
        <v>-0.475387288451839</v>
      </c>
      <c r="AK2323" s="51" t="n">
        <v>-0.7139707403498121</v>
      </c>
      <c r="AL2323" s="51" t="n">
        <v>-1.064339644391932</v>
      </c>
      <c r="AM2323" s="51" t="n">
        <v>0.1389121451522496</v>
      </c>
      <c r="AN2323" s="51" t="n">
        <v>0.02995495065056746</v>
      </c>
      <c r="AO2323" s="51" t="n">
        <v>-0.4007405405945461</v>
      </c>
      <c r="AP2323" s="51" t="n">
        <v>50.09401761037027</v>
      </c>
      <c r="AQ2323" s="51" t="n">
        <v>20.67550544840713</v>
      </c>
      <c r="AR2323" s="51" t="n">
        <v>1.292239761253799</v>
      </c>
      <c r="AS2323" s="51" t="n">
        <v>0.1339873434568287</v>
      </c>
      <c r="AT2323" s="51" t="n">
        <v>0.02143525843762938</v>
      </c>
      <c r="AU2323" s="51" t="n">
        <v>380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20</v>
      </c>
      <c r="BA2323" s="51" t="n">
        <v>8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0.6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0.038</v>
      </c>
      <c r="BM2323" s="51" t="n">
        <v>0.3680621111141877</v>
      </c>
      <c r="BN2323" s="51" t="n">
        <v>0.6973138865569984</v>
      </c>
      <c r="BO2323" s="51" t="n">
        <v>0.2653321770717185</v>
      </c>
      <c r="BP2323" s="51" t="n">
        <v>0.3678424213703236</v>
      </c>
      <c r="BQ2323" s="51" t="n">
        <v>0.698582514040072</v>
      </c>
      <c r="BR2323" s="51" t="n">
        <v>0.2675021864455313</v>
      </c>
      <c r="BS2323" s="51" t="n">
        <v>0.2196897438641043</v>
      </c>
      <c r="BT2323" s="51" t="n">
        <v>-1.268627483073548</v>
      </c>
      <c r="BU2323" s="51" t="n">
        <v>-2.170009373812731</v>
      </c>
      <c r="BV2323" s="51" t="n">
        <v>2.523216193036919</v>
      </c>
    </row>
    <row r="2324">
      <c r="A2324" s="49" t="n">
        <v>29.24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0.1</v>
      </c>
      <c r="E2324" s="49" t="n">
        <v>-1.91743</v>
      </c>
      <c r="F2324" s="49" t="n">
        <v>-2.33821</v>
      </c>
      <c r="G2324" s="49" t="n">
        <v>-0.930895</v>
      </c>
      <c r="H2324" s="49" t="n">
        <v>-1.41739</v>
      </c>
      <c r="I2324" s="49" t="n">
        <v>-4.71384</v>
      </c>
      <c r="J2324" s="49" t="n">
        <v>1.15695</v>
      </c>
      <c r="K2324" s="49" t="n">
        <v>-1.916521708161759</v>
      </c>
      <c r="L2324" s="49" t="n">
        <v>-2.337700205205053</v>
      </c>
      <c r="M2324" s="49" t="n">
        <v>-0.9296465080029036</v>
      </c>
      <c r="N2324" s="49" t="n">
        <v>-1.405563975777754</v>
      </c>
      <c r="O2324" s="49" t="n">
        <v>-4.714285002998023</v>
      </c>
      <c r="P2324" s="49" t="n">
        <v>1.161794562649289</v>
      </c>
      <c r="Q2324" s="49" t="n">
        <v>-0.0009082918382405936</v>
      </c>
      <c r="R2324" s="49" t="n">
        <v>-0.0005097947949468384</v>
      </c>
      <c r="S2324" s="49" t="n">
        <v>-0.001248491997096424</v>
      </c>
      <c r="T2324" s="49" t="n">
        <v>-0.01182602422224588</v>
      </c>
      <c r="U2324" s="49" t="n">
        <v>0.0004450029980223036</v>
      </c>
      <c r="V2324" s="49" t="n">
        <v>-0.004844562649289452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0.00349335290767303</v>
      </c>
      <c r="AD2324" s="49" t="n">
        <v>0.001217815632210779</v>
      </c>
      <c r="AE2324" s="49" t="n">
        <v>-0.001535591517069306</v>
      </c>
      <c r="AF2324" s="49" t="n">
        <v>-0.01665266003934251</v>
      </c>
      <c r="AG2324" s="49" t="n">
        <v>0.008299831361907796</v>
      </c>
      <c r="AH2324" s="49" t="n">
        <v>-0.03489284906132522</v>
      </c>
      <c r="AI2324" s="49" t="n">
        <v>-0.4200975528631966</v>
      </c>
      <c r="AJ2324" s="49" t="n">
        <v>-0.4829484828825957</v>
      </c>
      <c r="AK2324" s="49" t="n">
        <v>-0.7068483253221652</v>
      </c>
      <c r="AL2324" s="49" t="n">
        <v>-1.052370876198114</v>
      </c>
      <c r="AM2324" s="49" t="n">
        <v>0.1317066465549994</v>
      </c>
      <c r="AN2324" s="49" t="n">
        <v>0.03726580225360156</v>
      </c>
      <c r="AO2324" s="49" t="n">
        <v>-0.4144023011683606</v>
      </c>
      <c r="AP2324" s="49" t="n">
        <v>50.08153151431073</v>
      </c>
      <c r="AQ2324" s="49" t="n">
        <v>20.6846642486921</v>
      </c>
      <c r="AR2324" s="49" t="n">
        <v>1.304884000394635</v>
      </c>
      <c r="AS2324" s="49" t="n">
        <v>0.1369663709793041</v>
      </c>
      <c r="AT2324" s="49" t="n">
        <v>0.02995495065056735</v>
      </c>
      <c r="AU2324" s="49" t="n">
        <v>380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20</v>
      </c>
      <c r="BA2324" s="49" t="n">
        <v>8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0.6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0.038</v>
      </c>
      <c r="BM2324" s="49" t="n">
        <v>0.3680621111141877</v>
      </c>
      <c r="BN2324" s="49" t="n">
        <v>0.6973138865569984</v>
      </c>
      <c r="BO2324" s="49" t="n">
        <v>0.2653321770717185</v>
      </c>
      <c r="BP2324" s="49" t="n">
        <v>0.3678041309688815</v>
      </c>
      <c r="BQ2324" s="49" t="n">
        <v>0.6985824339958985</v>
      </c>
      <c r="BR2324" s="49" t="n">
        <v>0.2674883820396393</v>
      </c>
      <c r="BS2324" s="49" t="n">
        <v>0.257980145306147</v>
      </c>
      <c r="BT2324" s="49" t="n">
        <v>-1.268547438900036</v>
      </c>
      <c r="BU2324" s="49" t="n">
        <v>-2.156204967920794</v>
      </c>
      <c r="BV2324" s="49" t="n">
        <v>2.514952529134165</v>
      </c>
    </row>
    <row r="2325">
      <c r="A2325" s="51" t="n">
        <v>29.25</v>
      </c>
      <c r="B2325" t="inlineStr">
        <is>
          <t>path/pick_to_place</t>
        </is>
      </c>
      <c r="C2325" t="inlineStr">
        <is>
          <t>effort</t>
        </is>
      </c>
      <c r="D2325" s="51" t="n">
        <v>0.1</v>
      </c>
      <c r="E2325" s="51" t="n">
        <v>-1.91743</v>
      </c>
      <c r="F2325" s="51" t="n">
        <v>-2.33821</v>
      </c>
      <c r="G2325" s="51" t="n">
        <v>-0.930895</v>
      </c>
      <c r="H2325" s="51" t="n">
        <v>-1.41739</v>
      </c>
      <c r="I2325" s="51" t="n">
        <v>-4.71384</v>
      </c>
      <c r="J2325" s="51" t="n">
        <v>1.15695</v>
      </c>
      <c r="K2325" s="51" t="n">
        <v>-1.916496459541354</v>
      </c>
      <c r="L2325" s="51" t="n">
        <v>-2.337690354395629</v>
      </c>
      <c r="M2325" s="51" t="n">
        <v>-0.9296600260149956</v>
      </c>
      <c r="N2325" s="51" t="n">
        <v>-1.405725885037774</v>
      </c>
      <c r="O2325" s="51" t="n">
        <v>-4.714142477294264</v>
      </c>
      <c r="P2325" s="51" t="n">
        <v>1.161483923850668</v>
      </c>
      <c r="Q2325" s="51" t="n">
        <v>-0.0009335404586463536</v>
      </c>
      <c r="R2325" s="51" t="n">
        <v>-0.0005196456043714548</v>
      </c>
      <c r="S2325" s="51" t="n">
        <v>-0.001234973985004384</v>
      </c>
      <c r="T2325" s="51" t="n">
        <v>-0.01166411496222586</v>
      </c>
      <c r="U2325" s="51" t="n">
        <v>0.0003024772942641363</v>
      </c>
      <c r="V2325" s="51" t="n">
        <v>-0.004533923850668531</v>
      </c>
      <c r="W2325" s="51" t="n">
        <v>0</v>
      </c>
      <c r="X2325" s="51" t="n">
        <v>0</v>
      </c>
      <c r="Y2325" s="51" t="n">
        <v>0</v>
      </c>
      <c r="Z2325" s="51" t="n">
        <v>0</v>
      </c>
      <c r="AA2325" s="51" t="n">
        <v>0</v>
      </c>
      <c r="AB2325" s="51" t="n">
        <v>0</v>
      </c>
      <c r="AC2325" s="51" t="n">
        <v>0.001731773469419066</v>
      </c>
      <c r="AD2325" s="51" t="n">
        <v>0.0007949137900070701</v>
      </c>
      <c r="AE2325" s="51" t="n">
        <v>-0.001202071083069637</v>
      </c>
      <c r="AF2325" s="51" t="n">
        <v>-0.01581072339591053</v>
      </c>
      <c r="AG2325" s="51" t="n">
        <v>0.01914036805371455</v>
      </c>
      <c r="AH2325" s="51" t="n">
        <v>-0.02792415567923994</v>
      </c>
      <c r="AI2325" s="51" t="n">
        <v>-0.4191972352245533</v>
      </c>
      <c r="AJ2325" s="51" t="n">
        <v>-0.4860178133511936</v>
      </c>
      <c r="AK2325" s="51" t="n">
        <v>-0.7015682072772127</v>
      </c>
      <c r="AL2325" s="51" t="n">
        <v>-1.041254441658098</v>
      </c>
      <c r="AM2325" s="51" t="n">
        <v>0.11535900424685</v>
      </c>
      <c r="AN2325" s="51" t="n">
        <v>0.04318656433439674</v>
      </c>
      <c r="AO2325" s="51" t="n">
        <v>-0.420097552863195</v>
      </c>
      <c r="AP2325" s="51" t="n">
        <v>50.07397031987997</v>
      </c>
      <c r="AQ2325" s="51" t="n">
        <v>20.69178666371975</v>
      </c>
      <c r="AR2325" s="51" t="n">
        <v>1.316852768588453</v>
      </c>
      <c r="AS2325" s="51" t="n">
        <v>0.1297608723820539</v>
      </c>
      <c r="AT2325" s="51" t="n">
        <v>0.03726580225360143</v>
      </c>
      <c r="AU2325" s="51" t="n">
        <v>380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20</v>
      </c>
      <c r="BA2325" s="51" t="n">
        <v>8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0.6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0.038</v>
      </c>
      <c r="BM2325" s="51" t="n">
        <v>0.3680621111141877</v>
      </c>
      <c r="BN2325" s="51" t="n">
        <v>0.6973138865569984</v>
      </c>
      <c r="BO2325" s="51" t="n">
        <v>0.2653321770717185</v>
      </c>
      <c r="BP2325" s="51" t="n">
        <v>0.3677699695283618</v>
      </c>
      <c r="BQ2325" s="51" t="n">
        <v>0.698580459756879</v>
      </c>
      <c r="BR2325" s="51" t="n">
        <v>0.2674736422993553</v>
      </c>
      <c r="BS2325" s="51" t="n">
        <v>0.2921415858259113</v>
      </c>
      <c r="BT2325" s="51" t="n">
        <v>-1.26657319988055</v>
      </c>
      <c r="BU2325" s="51" t="n">
        <v>-2.141465227636807</v>
      </c>
      <c r="BV2325" s="51" t="n">
        <v>2.505080377553202</v>
      </c>
    </row>
    <row r="2326">
      <c r="A2326" s="49" t="n">
        <v>29.26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0.1</v>
      </c>
      <c r="E2326" s="49" t="n">
        <v>-1.91743</v>
      </c>
      <c r="F2326" s="49" t="n">
        <v>-2.33821</v>
      </c>
      <c r="G2326" s="49" t="n">
        <v>-0.930895</v>
      </c>
      <c r="H2326" s="49" t="n">
        <v>-1.41739</v>
      </c>
      <c r="I2326" s="49" t="n">
        <v>-4.71384</v>
      </c>
      <c r="J2326" s="49" t="n">
        <v>1.15695</v>
      </c>
      <c r="K2326" s="49" t="n">
        <v>-1.916487215371271</v>
      </c>
      <c r="L2326" s="49" t="n">
        <v>-2.337684594045933</v>
      </c>
      <c r="M2326" s="49" t="n">
        <v>-0.9296705341096313</v>
      </c>
      <c r="N2326" s="49" t="n">
        <v>-1.405880018191294</v>
      </c>
      <c r="O2326" s="49" t="n">
        <v>-4.713931563489258</v>
      </c>
      <c r="P2326" s="49" t="n">
        <v>1.161226962562342</v>
      </c>
      <c r="Q2326" s="49" t="n">
        <v>-0.0009427846287290986</v>
      </c>
      <c r="R2326" s="49" t="n">
        <v>-0.0005254059540669154</v>
      </c>
      <c r="S2326" s="49" t="n">
        <v>-0.001224465890368731</v>
      </c>
      <c r="T2326" s="49" t="n">
        <v>-0.01150998180870544</v>
      </c>
      <c r="U2326" s="49" t="n">
        <v>9.156348925820623e-05</v>
      </c>
      <c r="V2326" s="49" t="n">
        <v>-0.004276962562342002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0.0002637678992606607</v>
      </c>
      <c r="AD2326" s="49" t="n">
        <v>0.0003971532166424447</v>
      </c>
      <c r="AE2326" s="49" t="n">
        <v>-0.000927473277220894</v>
      </c>
      <c r="AF2326" s="49" t="n">
        <v>-0.01508677411182018</v>
      </c>
      <c r="AG2326" s="49" t="n">
        <v>0.02268908864157237</v>
      </c>
      <c r="AH2326" s="49" t="n">
        <v>-0.02387458819452005</v>
      </c>
      <c r="AI2326" s="49" t="n">
        <v>-0.4139774092053443</v>
      </c>
      <c r="AJ2326" s="49" t="n">
        <v>-0.4857590849108975</v>
      </c>
      <c r="AK2326" s="49" t="n">
        <v>-0.6975877939896835</v>
      </c>
      <c r="AL2326" s="49" t="n">
        <v>-1.030632843960757</v>
      </c>
      <c r="AM2326" s="49" t="n">
        <v>0.09614795575289053</v>
      </c>
      <c r="AN2326" s="49" t="n">
        <v>0.04814624476113392</v>
      </c>
      <c r="AO2326" s="49" t="n">
        <v>-0.4191972352245517</v>
      </c>
      <c r="AP2326" s="49" t="n">
        <v>50.07090098941137</v>
      </c>
      <c r="AQ2326" s="49" t="n">
        <v>20.6970667817647</v>
      </c>
      <c r="AR2326" s="49" t="n">
        <v>1.327969203128469</v>
      </c>
      <c r="AS2326" s="49" t="n">
        <v>0.1134132300739045</v>
      </c>
      <c r="AT2326" s="49" t="n">
        <v>0.04318656433439668</v>
      </c>
      <c r="AU2326" s="49" t="n">
        <v>380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20</v>
      </c>
      <c r="BA2326" s="49" t="n">
        <v>8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0.6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0.038</v>
      </c>
      <c r="BM2326" s="49" t="n">
        <v>0.3680621111141877</v>
      </c>
      <c r="BN2326" s="49" t="n">
        <v>0.6973138865569984</v>
      </c>
      <c r="BO2326" s="49" t="n">
        <v>0.2653321770717185</v>
      </c>
      <c r="BP2326" s="49" t="n">
        <v>0.3677422768689199</v>
      </c>
      <c r="BQ2326" s="49" t="n">
        <v>0.6985761260352199</v>
      </c>
      <c r="BR2326" s="49" t="n">
        <v>0.2674579255062433</v>
      </c>
      <c r="BS2326" s="49" t="n">
        <v>0.3198342452677694</v>
      </c>
      <c r="BT2326" s="49" t="n">
        <v>-1.262239478221461</v>
      </c>
      <c r="BU2326" s="49" t="n">
        <v>-2.125748434524732</v>
      </c>
      <c r="BV2326" s="49" t="n">
        <v>2.49285957320326</v>
      </c>
    </row>
    <row r="2327">
      <c r="A2327" s="51" t="n">
        <v>29.27</v>
      </c>
      <c r="B2327" t="inlineStr">
        <is>
          <t>path/pick_to_place</t>
        </is>
      </c>
      <c r="C2327" t="inlineStr">
        <is>
          <t>effort</t>
        </is>
      </c>
      <c r="D2327" s="51" t="n">
        <v>0.1</v>
      </c>
      <c r="E2327" s="51" t="n">
        <v>-1.91743</v>
      </c>
      <c r="F2327" s="51" t="n">
        <v>-2.33821</v>
      </c>
      <c r="G2327" s="51" t="n">
        <v>-0.930895</v>
      </c>
      <c r="H2327" s="51" t="n">
        <v>-1.41739</v>
      </c>
      <c r="I2327" s="51" t="n">
        <v>-4.71384</v>
      </c>
      <c r="J2327" s="51" t="n">
        <v>1.15695</v>
      </c>
      <c r="K2327" s="51" t="n">
        <v>-1.9164904691984</v>
      </c>
      <c r="L2327" s="51" t="n">
        <v>-2.337682362704191</v>
      </c>
      <c r="M2327" s="51" t="n">
        <v>-0.9296790142444635</v>
      </c>
      <c r="N2327" s="51" t="n">
        <v>-1.406028874158787</v>
      </c>
      <c r="O2327" s="51" t="n">
        <v>-4.713737260891443</v>
      </c>
      <c r="P2327" s="51" t="n">
        <v>1.160988516609043</v>
      </c>
      <c r="Q2327" s="51" t="n">
        <v>-0.0009395308016000303</v>
      </c>
      <c r="R2327" s="51" t="n">
        <v>-0.0005276372958089581</v>
      </c>
      <c r="S2327" s="51" t="n">
        <v>-0.001215985755536497</v>
      </c>
      <c r="T2327" s="51" t="n">
        <v>-0.0113611258412134</v>
      </c>
      <c r="U2327" s="51" t="n">
        <v>-0.0001027391085575147</v>
      </c>
      <c r="V2327" s="51" t="n">
        <v>-0.004038516609043086</v>
      </c>
      <c r="W2327" s="51" t="n">
        <v>0</v>
      </c>
      <c r="X2327" s="51" t="n">
        <v>0</v>
      </c>
      <c r="Y2327" s="51" t="n">
        <v>0</v>
      </c>
      <c r="Z2327" s="51" t="n">
        <v>0</v>
      </c>
      <c r="AA2327" s="51" t="n">
        <v>0</v>
      </c>
      <c r="AB2327" s="51" t="n">
        <v>0</v>
      </c>
      <c r="AC2327" s="51" t="n">
        <v>-0.0008074705518638244</v>
      </c>
      <c r="AD2327" s="51" t="n">
        <v>8.085143537435623e-05</v>
      </c>
      <c r="AE2327" s="51" t="n">
        <v>-0.0007832998894385757</v>
      </c>
      <c r="AF2327" s="51" t="n">
        <v>-0.0147188032930066</v>
      </c>
      <c r="AG2327" s="51" t="n">
        <v>0.01676439017482892</v>
      </c>
      <c r="AH2327" s="51" t="n">
        <v>-0.02382182935260471</v>
      </c>
      <c r="AI2327" s="51" t="n">
        <v>-0.4063886866536794</v>
      </c>
      <c r="AJ2327" s="51" t="n">
        <v>-0.483465205832012</v>
      </c>
      <c r="AK2327" s="51" t="n">
        <v>-0.6939838726764105</v>
      </c>
      <c r="AL2327" s="51" t="n">
        <v>-1.020152268191069</v>
      </c>
      <c r="AM2327" s="51" t="n">
        <v>0.08211873755317284</v>
      </c>
      <c r="AN2327" s="51" t="n">
        <v>0.05288892789146521</v>
      </c>
      <c r="AO2327" s="51" t="n">
        <v>-0.4139774092053427</v>
      </c>
      <c r="AP2327" s="51" t="n">
        <v>50.07115971785167</v>
      </c>
      <c r="AQ2327" s="51" t="n">
        <v>20.70104719505223</v>
      </c>
      <c r="AR2327" s="51" t="n">
        <v>1.338590800825811</v>
      </c>
      <c r="AS2327" s="51" t="n">
        <v>0.09420218157994502</v>
      </c>
      <c r="AT2327" s="51" t="n">
        <v>0.04814624476113381</v>
      </c>
      <c r="AU2327" s="51" t="n">
        <v>380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20</v>
      </c>
      <c r="BA2327" s="51" t="n">
        <v>8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0.6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0.038</v>
      </c>
      <c r="BM2327" s="51" t="n">
        <v>0.3680621111141877</v>
      </c>
      <c r="BN2327" s="51" t="n">
        <v>0.6973138865569984</v>
      </c>
      <c r="BO2327" s="51" t="n">
        <v>0.2653321770717185</v>
      </c>
      <c r="BP2327" s="51" t="n">
        <v>0.367725041774299</v>
      </c>
      <c r="BQ2327" s="51" t="n">
        <v>0.6985679559915542</v>
      </c>
      <c r="BR2327" s="51" t="n">
        <v>0.2674409605716591</v>
      </c>
      <c r="BS2327" s="51" t="n">
        <v>0.3370693398886959</v>
      </c>
      <c r="BT2327" s="51" t="n">
        <v>-1.254069434555749</v>
      </c>
      <c r="BU2327" s="51" t="n">
        <v>-2.108783499940592</v>
      </c>
      <c r="BV2327" s="51" t="n">
        <v>2.476544717181919</v>
      </c>
    </row>
    <row r="2328">
      <c r="A2328" s="49" t="n">
        <v>29.29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0.1</v>
      </c>
      <c r="E2328" s="49" t="n">
        <v>-1.91743</v>
      </c>
      <c r="F2328" s="49" t="n">
        <v>-2.33821</v>
      </c>
      <c r="G2328" s="49" t="n">
        <v>-0.930895</v>
      </c>
      <c r="H2328" s="49" t="n">
        <v>-1.41739</v>
      </c>
      <c r="I2328" s="49" t="n">
        <v>-4.71384</v>
      </c>
      <c r="J2328" s="49" t="n">
        <v>1.15695</v>
      </c>
      <c r="K2328" s="49" t="n">
        <v>-1.916522858216715</v>
      </c>
      <c r="L2328" s="49" t="n">
        <v>-2.33768528363015</v>
      </c>
      <c r="M2328" s="49" t="n">
        <v>-0.9296968399244872</v>
      </c>
      <c r="N2328" s="49" t="n">
        <v>-1.406310595222182</v>
      </c>
      <c r="O2328" s="49" t="n">
        <v>-4.713662418992518</v>
      </c>
      <c r="P2328" s="49" t="n">
        <v>1.160460583980737</v>
      </c>
      <c r="Q2328" s="49" t="n">
        <v>-0.0009071417832848816</v>
      </c>
      <c r="R2328" s="49" t="n">
        <v>-0.0005247163698496315</v>
      </c>
      <c r="S2328" s="49" t="n">
        <v>-0.001198160075512877</v>
      </c>
      <c r="T2328" s="49" t="n">
        <v>-0.01107940477781777</v>
      </c>
      <c r="U2328" s="49" t="n">
        <v>-0.0001775810074819972</v>
      </c>
      <c r="V2328" s="49" t="n">
        <v>-0.003510583980736781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-0.002337086599463515</v>
      </c>
      <c r="AD2328" s="49" t="n">
        <v>-0.0003282672757101896</v>
      </c>
      <c r="AE2328" s="49" t="n">
        <v>-0.001090160926954576</v>
      </c>
      <c r="AF2328" s="49" t="n">
        <v>-0.01313498583982208</v>
      </c>
      <c r="AG2328" s="49" t="n">
        <v>-0.008013618522464726</v>
      </c>
      <c r="AH2328" s="49" t="n">
        <v>-0.02851224256770346</v>
      </c>
      <c r="AI2328" s="49" t="n">
        <v>-0.3850499066646775</v>
      </c>
      <c r="AJ2328" s="49" t="n">
        <v>-0.4753601811475053</v>
      </c>
      <c r="AK2328" s="49" t="n">
        <v>-0.6830311777138284</v>
      </c>
      <c r="AL2328" s="49" t="n">
        <v>-1.000967942685256</v>
      </c>
      <c r="AM2328" s="49" t="n">
        <v>0.08569735568860321</v>
      </c>
      <c r="AN2328" s="49" t="n">
        <v>0.06358203546915077</v>
      </c>
      <c r="AO2328" s="49" t="n">
        <v>-0.3970556148529841</v>
      </c>
      <c r="AP2328" s="49" t="n">
        <v>50.07693812219273</v>
      </c>
      <c r="AQ2328" s="49" t="n">
        <v>20.70910158520534</v>
      </c>
      <c r="AR2328" s="49" t="n">
        <v>1.359246164824537</v>
      </c>
      <c r="AS2328" s="49" t="n">
        <v>0.07673189042308265</v>
      </c>
      <c r="AT2328" s="49" t="n">
        <v>0.05800980184167752</v>
      </c>
      <c r="AU2328" s="49" t="n">
        <v>380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20</v>
      </c>
      <c r="BA2328" s="49" t="n">
        <v>8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0.6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0.038</v>
      </c>
      <c r="BM2328" s="49" t="n">
        <v>0.3680621111141877</v>
      </c>
      <c r="BN2328" s="49" t="n">
        <v>0.6973138865569984</v>
      </c>
      <c r="BO2328" s="49" t="n">
        <v>0.2653321770717185</v>
      </c>
      <c r="BP2328" s="49" t="n">
        <v>0.3677337769479377</v>
      </c>
      <c r="BQ2328" s="49" t="n">
        <v>0.6985356571437065</v>
      </c>
      <c r="BR2328" s="49" t="n">
        <v>0.2674024437792492</v>
      </c>
      <c r="BS2328" s="49" t="n">
        <v>0.3283341662499439</v>
      </c>
      <c r="BT2328" s="49" t="n">
        <v>-1.221770586708026</v>
      </c>
      <c r="BU2328" s="49" t="n">
        <v>-2.070266707530688</v>
      </c>
      <c r="BV2328" s="49" t="n">
        <v>2.426217412265825</v>
      </c>
    </row>
    <row r="2329">
      <c r="A2329" s="51" t="n">
        <v>29.31</v>
      </c>
      <c r="B2329" t="inlineStr">
        <is>
          <t>path/pick_to_place</t>
        </is>
      </c>
      <c r="C2329" t="inlineStr">
        <is>
          <t>effort</t>
        </is>
      </c>
      <c r="D2329" s="51" t="n">
        <v>0.1</v>
      </c>
      <c r="E2329" s="51" t="n">
        <v>-1.91743</v>
      </c>
      <c r="F2329" s="51" t="n">
        <v>-2.33821</v>
      </c>
      <c r="G2329" s="51" t="n">
        <v>-0.930895</v>
      </c>
      <c r="H2329" s="51" t="n">
        <v>-1.41739</v>
      </c>
      <c r="I2329" s="51" t="n">
        <v>-4.71384</v>
      </c>
      <c r="J2329" s="51" t="n">
        <v>1.15695</v>
      </c>
      <c r="K2329" s="51" t="n">
        <v>-1.916591212836388</v>
      </c>
      <c r="L2329" s="51" t="n">
        <v>-2.337696238896712</v>
      </c>
      <c r="M2329" s="51" t="n">
        <v>-0.9297275374321354</v>
      </c>
      <c r="N2329" s="51" t="n">
        <v>-1.406511228254948</v>
      </c>
      <c r="O2329" s="51" t="n">
        <v>-4.713900653689983</v>
      </c>
      <c r="P2329" s="51" t="n">
        <v>1.159942161721633</v>
      </c>
      <c r="Q2329" s="51" t="n">
        <v>-0.0008387871636124089</v>
      </c>
      <c r="R2329" s="51" t="n">
        <v>-0.0005137611032877132</v>
      </c>
      <c r="S2329" s="51" t="n">
        <v>-0.001167462567864597</v>
      </c>
      <c r="T2329" s="51" t="n">
        <v>-0.01087877174505225</v>
      </c>
      <c r="U2329" s="51" t="n">
        <v>6.065368998253717e-05</v>
      </c>
      <c r="V2329" s="51" t="n">
        <v>-0.002992161721633524</v>
      </c>
      <c r="W2329" s="51" t="n">
        <v>0</v>
      </c>
      <c r="X2329" s="51" t="n">
        <v>0</v>
      </c>
      <c r="Y2329" s="51" t="n">
        <v>0</v>
      </c>
      <c r="Z2329" s="51" t="n">
        <v>0</v>
      </c>
      <c r="AA2329" s="51" t="n">
        <v>0</v>
      </c>
      <c r="AB2329" s="51" t="n">
        <v>0</v>
      </c>
      <c r="AC2329" s="51" t="n">
        <v>-0.004540629448320524</v>
      </c>
      <c r="AD2329" s="51" t="n">
        <v>-0.0007778663826532528</v>
      </c>
      <c r="AE2329" s="51" t="n">
        <v>-0.00194894397506284</v>
      </c>
      <c r="AF2329" s="51" t="n">
        <v>-0.006530868544017495</v>
      </c>
      <c r="AG2329" s="51" t="n">
        <v>-0.01109129123911607</v>
      </c>
      <c r="AH2329" s="51" t="n">
        <v>-0.02134459794529941</v>
      </c>
      <c r="AI2329" s="51" t="n">
        <v>-0.3459912809709587</v>
      </c>
      <c r="AJ2329" s="51" t="n">
        <v>-0.4594532777821597</v>
      </c>
      <c r="AK2329" s="51" t="n">
        <v>-0.6620840810850209</v>
      </c>
      <c r="AL2329" s="51" t="n">
        <v>-0.9913623842479041</v>
      </c>
      <c r="AM2329" s="51" t="n">
        <v>0.1070293254503465</v>
      </c>
      <c r="AN2329" s="51" t="n">
        <v>0.07364076343519309</v>
      </c>
      <c r="AO2329" s="51" t="n">
        <v>-0.3685473718502838</v>
      </c>
      <c r="AP2329" s="51" t="n">
        <v>50.08802951685333</v>
      </c>
      <c r="AQ2329" s="51" t="n">
        <v>20.72484400946308</v>
      </c>
      <c r="AR2329" s="51" t="n">
        <v>1.374827237199365</v>
      </c>
      <c r="AS2329" s="51" t="n">
        <v>0.09576300333225717</v>
      </c>
      <c r="AT2329" s="51" t="n">
        <v>0.06908044401562079</v>
      </c>
      <c r="AU2329" s="51" t="n">
        <v>380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20</v>
      </c>
      <c r="BA2329" s="51" t="n">
        <v>8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0.6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0.038</v>
      </c>
      <c r="BM2329" s="51" t="n">
        <v>0.3680621111141877</v>
      </c>
      <c r="BN2329" s="51" t="n">
        <v>0.6973138865569984</v>
      </c>
      <c r="BO2329" s="51" t="n">
        <v>0.2653321770717185</v>
      </c>
      <c r="BP2329" s="51" t="n">
        <v>0.367793957658849</v>
      </c>
      <c r="BQ2329" s="51" t="n">
        <v>0.6984871842877213</v>
      </c>
      <c r="BR2329" s="51" t="n">
        <v>0.267359346800504</v>
      </c>
      <c r="BS2329" s="51" t="n">
        <v>0.2681534553387044</v>
      </c>
      <c r="BT2329" s="51" t="n">
        <v>-1.173297730722833</v>
      </c>
      <c r="BU2329" s="51" t="n">
        <v>-2.027169728785527</v>
      </c>
      <c r="BV2329" s="51" t="n">
        <v>2.357530689054508</v>
      </c>
    </row>
    <row r="2330">
      <c r="A2330" s="49" t="n">
        <v>29.32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0.1</v>
      </c>
      <c r="E2330" s="49" t="n">
        <v>-1.91743</v>
      </c>
      <c r="F2330" s="49" t="n">
        <v>-2.33821</v>
      </c>
      <c r="G2330" s="49" t="n">
        <v>-0.930895</v>
      </c>
      <c r="H2330" s="49" t="n">
        <v>-1.41739</v>
      </c>
      <c r="I2330" s="49" t="n">
        <v>-4.71384</v>
      </c>
      <c r="J2330" s="49" t="n">
        <v>1.15695</v>
      </c>
      <c r="K2330" s="49" t="n">
        <v>-1.916644560500389</v>
      </c>
      <c r="L2330" s="49" t="n">
        <v>-2.337705895768997</v>
      </c>
      <c r="M2330" s="49" t="n">
        <v>-0.9297486549662658</v>
      </c>
      <c r="N2330" s="49" t="n">
        <v>-1.406550038394558</v>
      </c>
      <c r="O2330" s="49" t="n">
        <v>-4.713958573042475</v>
      </c>
      <c r="P2330" s="49" t="n">
        <v>1.159780191318375</v>
      </c>
      <c r="Q2330" s="49" t="n">
        <v>-0.0007854394996105185</v>
      </c>
      <c r="R2330" s="49" t="n">
        <v>-0.0005041042310032218</v>
      </c>
      <c r="S2330" s="49" t="n">
        <v>-0.001146345033734231</v>
      </c>
      <c r="T2330" s="49" t="n">
        <v>-0.01083996160544221</v>
      </c>
      <c r="U2330" s="49" t="n">
        <v>0.0001185730424744236</v>
      </c>
      <c r="V2330" s="49" t="n">
        <v>-0.002830191318374586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-0.005985582856535751</v>
      </c>
      <c r="AD2330" s="49" t="n">
        <v>-0.001119964605473962</v>
      </c>
      <c r="AE2330" s="49" t="n">
        <v>-0.002244075145274022</v>
      </c>
      <c r="AF2330" s="49" t="n">
        <v>-0.00171059796397967</v>
      </c>
      <c r="AG2330" s="49" t="n">
        <v>-0.001429722512938424</v>
      </c>
      <c r="AH2330" s="49" t="n">
        <v>-0.01197234438525325</v>
      </c>
      <c r="AI2330" s="49" t="n">
        <v>-0.3171122833609177</v>
      </c>
      <c r="AJ2330" s="49" t="n">
        <v>-0.4460932300243517</v>
      </c>
      <c r="AK2330" s="49" t="n">
        <v>-0.649229342973522</v>
      </c>
      <c r="AL2330" s="49" t="n">
        <v>-0.9922323117433813</v>
      </c>
      <c r="AM2330" s="49" t="n">
        <v>0.1080572014377444</v>
      </c>
      <c r="AN2330" s="49" t="n">
        <v>0.07650704471717981</v>
      </c>
      <c r="AO2330" s="49" t="n">
        <v>-0.345991280970957</v>
      </c>
      <c r="AP2330" s="49" t="n">
        <v>50.09746552498041</v>
      </c>
      <c r="AQ2330" s="49" t="n">
        <v>20.7365509079569</v>
      </c>
      <c r="AR2330" s="49" t="n">
        <v>1.377861260538663</v>
      </c>
      <c r="AS2330" s="49" t="n">
        <v>0.105083551277401</v>
      </c>
      <c r="AT2330" s="49" t="n">
        <v>0.07364076343519299</v>
      </c>
      <c r="AU2330" s="49" t="n">
        <v>380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20</v>
      </c>
      <c r="BA2330" s="49" t="n">
        <v>8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0.6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0.038</v>
      </c>
      <c r="BM2330" s="49" t="n">
        <v>0.3680621111141877</v>
      </c>
      <c r="BN2330" s="49" t="n">
        <v>0.6973138865569984</v>
      </c>
      <c r="BO2330" s="49" t="n">
        <v>0.2653321770717185</v>
      </c>
      <c r="BP2330" s="49" t="n">
        <v>0.3678343382409722</v>
      </c>
      <c r="BQ2330" s="49" t="n">
        <v>0.698462155301391</v>
      </c>
      <c r="BR2330" s="49" t="n">
        <v>0.2673377291339543</v>
      </c>
      <c r="BS2330" s="49" t="n">
        <v>0.2277728732155149</v>
      </c>
      <c r="BT2330" s="49" t="n">
        <v>-1.148268744392555</v>
      </c>
      <c r="BU2330" s="49" t="n">
        <v>-2.005552062235738</v>
      </c>
      <c r="BV2330" s="49" t="n">
        <v>2.322205991177297</v>
      </c>
    </row>
    <row r="2331">
      <c r="A2331" s="51" t="n">
        <v>29.33</v>
      </c>
      <c r="B2331" t="inlineStr">
        <is>
          <t>path/pick_to_place</t>
        </is>
      </c>
      <c r="C2331" t="inlineStr">
        <is>
          <t>effort</t>
        </is>
      </c>
      <c r="D2331" s="51" t="n">
        <v>0.1</v>
      </c>
      <c r="E2331" s="51" t="n">
        <v>-1.91743</v>
      </c>
      <c r="F2331" s="51" t="n">
        <v>-2.33821</v>
      </c>
      <c r="G2331" s="51" t="n">
        <v>-0.930895</v>
      </c>
      <c r="H2331" s="51" t="n">
        <v>-1.41739</v>
      </c>
      <c r="I2331" s="51" t="n">
        <v>-4.71384</v>
      </c>
      <c r="J2331" s="51" t="n">
        <v>1.15695</v>
      </c>
      <c r="K2331" s="51" t="n">
        <v>-1.916712017189989</v>
      </c>
      <c r="L2331" s="51" t="n">
        <v>-2.337719306228768</v>
      </c>
      <c r="M2331" s="51" t="n">
        <v>-0.9297711416154374</v>
      </c>
      <c r="N2331" s="51" t="n">
        <v>-1.406542106968833</v>
      </c>
      <c r="O2331" s="51" t="n">
        <v>-4.713916064806944</v>
      </c>
      <c r="P2331" s="51" t="n">
        <v>1.159714991839611</v>
      </c>
      <c r="Q2331" s="51" t="n">
        <v>-0.0007179828100105645</v>
      </c>
      <c r="R2331" s="51" t="n">
        <v>-0.0004906937712316761</v>
      </c>
      <c r="S2331" s="51" t="n">
        <v>-0.001123858384562637</v>
      </c>
      <c r="T2331" s="51" t="n">
        <v>-0.01084789303116684</v>
      </c>
      <c r="U2331" s="51" t="n">
        <v>7.606480694377638e-05</v>
      </c>
      <c r="V2331" s="51" t="n">
        <v>-0.002764991839611541</v>
      </c>
      <c r="W2331" s="51" t="n">
        <v>0</v>
      </c>
      <c r="X2331" s="51" t="n">
        <v>0</v>
      </c>
      <c r="Y2331" s="51" t="n">
        <v>0</v>
      </c>
      <c r="Z2331" s="51" t="n">
        <v>0</v>
      </c>
      <c r="AA2331" s="51" t="n">
        <v>0</v>
      </c>
      <c r="AB2331" s="51" t="n">
        <v>0</v>
      </c>
      <c r="AC2331" s="51" t="n">
        <v>-0.00736772108559863</v>
      </c>
      <c r="AD2331" s="51" t="n">
        <v>-0.001522560426511228</v>
      </c>
      <c r="AE2331" s="51" t="n">
        <v>-0.002251183016405421</v>
      </c>
      <c r="AF2331" s="51" t="n">
        <v>0.002841167374374946</v>
      </c>
      <c r="AG2331" s="51" t="n">
        <v>0.008901247727437887</v>
      </c>
      <c r="AH2331" s="51" t="n">
        <v>-0.00205806557413872</v>
      </c>
      <c r="AI2331" s="51" t="n">
        <v>-0.2832433505633588</v>
      </c>
      <c r="AJ2331" s="51" t="n">
        <v>-0.428504781215124</v>
      </c>
      <c r="AK2331" s="51" t="n">
        <v>-0.6372160378873231</v>
      </c>
      <c r="AL2331" s="51" t="n">
        <v>-0.9964202003982462</v>
      </c>
      <c r="AM2331" s="51" t="n">
        <v>0.100341746506521</v>
      </c>
      <c r="AN2331" s="51" t="n">
        <v>0.07741770174658068</v>
      </c>
      <c r="AO2331" s="51" t="n">
        <v>-0.3171122833609161</v>
      </c>
      <c r="AP2331" s="51" t="n">
        <v>50.11082557273821</v>
      </c>
      <c r="AQ2331" s="51" t="n">
        <v>20.74940564606839</v>
      </c>
      <c r="AR2331" s="51" t="n">
        <v>1.376991333043186</v>
      </c>
      <c r="AS2331" s="51" t="n">
        <v>0.1061114272647989</v>
      </c>
      <c r="AT2331" s="51" t="n">
        <v>0.07650704471717976</v>
      </c>
      <c r="AU2331" s="51" t="n">
        <v>380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20</v>
      </c>
      <c r="BA2331" s="51" t="n">
        <v>8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0.6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0.038</v>
      </c>
      <c r="BM2331" s="51" t="n">
        <v>0.3680621111141877</v>
      </c>
      <c r="BN2331" s="51" t="n">
        <v>0.6973138865569984</v>
      </c>
      <c r="BO2331" s="51" t="n">
        <v>0.2653321770717185</v>
      </c>
      <c r="BP2331" s="51" t="n">
        <v>0.3678782089380635</v>
      </c>
      <c r="BQ2331" s="51" t="n">
        <v>0.6984386568065737</v>
      </c>
      <c r="BR2331" s="51" t="n">
        <v>0.2673170662495086</v>
      </c>
      <c r="BS2331" s="51" t="n">
        <v>0.1839021761241844</v>
      </c>
      <c r="BT2331" s="51" t="n">
        <v>-1.124770249575247</v>
      </c>
      <c r="BU2331" s="51" t="n">
        <v>-1.98488917779005</v>
      </c>
      <c r="BV2331" s="51" t="n">
        <v>2.288823534661603</v>
      </c>
    </row>
    <row r="2332">
      <c r="A2332" s="49" t="n">
        <v>29.34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0.1</v>
      </c>
      <c r="E2332" s="49" t="n">
        <v>-1.91743</v>
      </c>
      <c r="F2332" s="49" t="n">
        <v>-2.33821</v>
      </c>
      <c r="G2332" s="49" t="n">
        <v>-0.930895</v>
      </c>
      <c r="H2332" s="49" t="n">
        <v>-1.41739</v>
      </c>
      <c r="I2332" s="49" t="n">
        <v>-4.71384</v>
      </c>
      <c r="J2332" s="49" t="n">
        <v>1.15695</v>
      </c>
      <c r="K2332" s="49" t="n">
        <v>-1.916791497172161</v>
      </c>
      <c r="L2332" s="49" t="n">
        <v>-2.337736748149756</v>
      </c>
      <c r="M2332" s="49" t="n">
        <v>-0.9297918639303309</v>
      </c>
      <c r="N2332" s="49" t="n">
        <v>-1.406495531665209</v>
      </c>
      <c r="O2332" s="49" t="n">
        <v>-4.713801031614581</v>
      </c>
      <c r="P2332" s="49" t="n">
        <v>1.159735096086373</v>
      </c>
      <c r="Q2332" s="49" t="n">
        <v>-0.0006385028278390603</v>
      </c>
      <c r="R2332" s="49" t="n">
        <v>-0.0004732518502437166</v>
      </c>
      <c r="S2332" s="49" t="n">
        <v>-0.001103136069669164</v>
      </c>
      <c r="T2332" s="49" t="n">
        <v>-0.01089446833479046</v>
      </c>
      <c r="U2332" s="49" t="n">
        <v>-3.896838541894709e-05</v>
      </c>
      <c r="V2332" s="49" t="n">
        <v>-0.002785096086373118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-0.008422197651920975</v>
      </c>
      <c r="AD2332" s="49" t="n">
        <v>-0.001926201567120501</v>
      </c>
      <c r="AE2332" s="49" t="n">
        <v>-0.001924244745275312</v>
      </c>
      <c r="AF2332" s="49" t="n">
        <v>0.006140873226643542</v>
      </c>
      <c r="AG2332" s="49" t="n">
        <v>0.0136156581197073</v>
      </c>
      <c r="AH2332" s="49" t="n">
        <v>0.005330062388421886</v>
      </c>
      <c r="AI2332" s="49" t="n">
        <v>-0.2467651781664802</v>
      </c>
      <c r="AJ2332" s="49" t="n">
        <v>-0.4072692131278795</v>
      </c>
      <c r="AK2332" s="49" t="n">
        <v>-0.6279896187465136</v>
      </c>
      <c r="AL2332" s="49" t="n">
        <v>-1.00263168482916</v>
      </c>
      <c r="AM2332" s="49" t="n">
        <v>0.08874823010094195</v>
      </c>
      <c r="AN2332" s="49" t="n">
        <v>0.07671815737225363</v>
      </c>
      <c r="AO2332" s="49" t="n">
        <v>-0.2832433505633572</v>
      </c>
      <c r="AP2332" s="49" t="n">
        <v>50.12841402154744</v>
      </c>
      <c r="AQ2332" s="49" t="n">
        <v>20.76141895115459</v>
      </c>
      <c r="AR2332" s="49" t="n">
        <v>1.372803444388321</v>
      </c>
      <c r="AS2332" s="49" t="n">
        <v>0.09839597233357548</v>
      </c>
      <c r="AT2332" s="49" t="n">
        <v>0.07741770174658054</v>
      </c>
      <c r="AU2332" s="49" t="n">
        <v>380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20</v>
      </c>
      <c r="BA2332" s="49" t="n">
        <v>8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0.6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0.038</v>
      </c>
      <c r="BM2332" s="49" t="n">
        <v>0.3680621111141877</v>
      </c>
      <c r="BN2332" s="49" t="n">
        <v>0.6973138865569984</v>
      </c>
      <c r="BO2332" s="49" t="n">
        <v>0.2653321770717185</v>
      </c>
      <c r="BP2332" s="49" t="n">
        <v>0.3679262104737734</v>
      </c>
      <c r="BQ2332" s="49" t="n">
        <v>0.6984165014619277</v>
      </c>
      <c r="BR2332" s="49" t="n">
        <v>0.267297879043257</v>
      </c>
      <c r="BS2332" s="49" t="n">
        <v>0.1359006404142438</v>
      </c>
      <c r="BT2332" s="49" t="n">
        <v>-1.102614904929244</v>
      </c>
      <c r="BU2332" s="49" t="n">
        <v>-1.965701971538503</v>
      </c>
      <c r="BV2332" s="49" t="n">
        <v>2.257922242582212</v>
      </c>
    </row>
    <row r="2333">
      <c r="A2333" s="51" t="n">
        <v>29.35</v>
      </c>
      <c r="B2333" t="inlineStr">
        <is>
          <t>path/place_to_straight</t>
        </is>
      </c>
      <c r="C2333" t="inlineStr">
        <is>
          <t>effort</t>
        </is>
      </c>
      <c r="D2333" s="51" t="n">
        <v>0</v>
      </c>
      <c r="E2333" s="51" t="n">
        <v>-1.91743</v>
      </c>
      <c r="F2333" s="51" t="n">
        <v>-2.33821</v>
      </c>
      <c r="G2333" s="51" t="n">
        <v>-0.930895</v>
      </c>
      <c r="H2333" s="51" t="n">
        <v>-1.41739</v>
      </c>
      <c r="I2333" s="51" t="n">
        <v>-4.71384</v>
      </c>
      <c r="J2333" s="51" t="n">
        <v>1.15695</v>
      </c>
      <c r="K2333" s="51" t="n">
        <v>-1.91688036094539</v>
      </c>
      <c r="L2333" s="51" t="n">
        <v>-2.337766404949341</v>
      </c>
      <c r="M2333" s="51" t="n">
        <v>-0.9297565946051168</v>
      </c>
      <c r="N2333" s="51" t="n">
        <v>-1.406702973340569</v>
      </c>
      <c r="O2333" s="51" t="n">
        <v>-4.713644932364624</v>
      </c>
      <c r="P2333" s="51" t="n">
        <v>1.160160498792882</v>
      </c>
      <c r="Q2333" s="51" t="n">
        <v>-0.0005496390546102514</v>
      </c>
      <c r="R2333" s="51" t="n">
        <v>-0.0004435950506587183</v>
      </c>
      <c r="S2333" s="51" t="n">
        <v>-0.001138405394883191</v>
      </c>
      <c r="T2333" s="51" t="n">
        <v>-0.010687026659431</v>
      </c>
      <c r="U2333" s="51" t="n">
        <v>-0.0001950676353761338</v>
      </c>
      <c r="V2333" s="51" t="n">
        <v>-0.0032104987928816</v>
      </c>
      <c r="W2333" s="51" t="n">
        <v>0</v>
      </c>
      <c r="X2333" s="51" t="n">
        <v>0</v>
      </c>
      <c r="Y2333" s="51" t="n">
        <v>0</v>
      </c>
      <c r="Z2333" s="51" t="n">
        <v>0</v>
      </c>
      <c r="AA2333" s="51" t="n">
        <v>0</v>
      </c>
      <c r="AB2333" s="51" t="n">
        <v>0</v>
      </c>
      <c r="AC2333" s="51" t="n">
        <v>-0.009701931690734741</v>
      </c>
      <c r="AD2333" s="51" t="n">
        <v>-0.006544025144428909</v>
      </c>
      <c r="AE2333" s="51" t="n">
        <v>0.02431400873574396</v>
      </c>
      <c r="AF2333" s="51" t="n">
        <v>-0.1311153746194257</v>
      </c>
      <c r="AG2333" s="51" t="n">
        <v>0.03046012112900278</v>
      </c>
      <c r="AH2333" s="51" t="n">
        <v>0.1855344382906013</v>
      </c>
      <c r="AI2333" s="51" t="n">
        <v>-0.2053625112310191</v>
      </c>
      <c r="AJ2333" s="51" t="n">
        <v>-0.3160346103608613</v>
      </c>
      <c r="AK2333" s="51" t="n">
        <v>-0.7915162093169266</v>
      </c>
      <c r="AL2333" s="51" t="n">
        <v>-0.8913949491846805</v>
      </c>
      <c r="AM2333" s="51" t="n">
        <v>0.06883042688667787</v>
      </c>
      <c r="AN2333" s="51" t="n">
        <v>0.06134307396504389</v>
      </c>
      <c r="AO2333" s="51" t="n">
        <v>-0.2467651781664786</v>
      </c>
      <c r="AP2333" s="51" t="n">
        <v>50.14964958963468</v>
      </c>
      <c r="AQ2333" s="51" t="n">
        <v>20.7706453702954</v>
      </c>
      <c r="AR2333" s="51" t="n">
        <v>1.366591959957408</v>
      </c>
      <c r="AS2333" s="51" t="n">
        <v>0.08680245592799642</v>
      </c>
      <c r="AT2333" s="51" t="n">
        <v>0.07671815737225363</v>
      </c>
      <c r="AU2333" s="51" t="n">
        <v>380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20</v>
      </c>
      <c r="BA2333" s="51" t="n">
        <v>8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0.6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0.038</v>
      </c>
      <c r="BM2333" s="51" t="n">
        <v>0.3680621111141877</v>
      </c>
      <c r="BN2333" s="51" t="n">
        <v>0.6973138865569984</v>
      </c>
      <c r="BO2333" s="51" t="n">
        <v>0.2653321770717185</v>
      </c>
      <c r="BP2333" s="51" t="n">
        <v>0.3679739776786389</v>
      </c>
      <c r="BQ2333" s="51" t="n">
        <v>0.6983820324889288</v>
      </c>
      <c r="BR2333" s="51" t="n">
        <v>0.2672715748280099</v>
      </c>
      <c r="BS2333" s="51" t="n">
        <v>0.08813343554880948</v>
      </c>
      <c r="BT2333" s="51" t="n">
        <v>-1.068145931930387</v>
      </c>
      <c r="BU2333" s="51" t="n">
        <v>-1.939397756291372</v>
      </c>
      <c r="BV2333" s="51" t="n">
        <v>2.21584450976802</v>
      </c>
    </row>
    <row r="2334">
      <c r="A2334" s="49" t="n">
        <v>29.36</v>
      </c>
      <c r="B2334" s="50" t="inlineStr">
        <is>
          <t>path/place_to_straight</t>
        </is>
      </c>
      <c r="C2334" s="50" t="inlineStr">
        <is>
          <t>effort</t>
        </is>
      </c>
      <c r="D2334" s="49" t="n">
        <v>0</v>
      </c>
      <c r="E2334" s="49" t="n">
        <v>-1.91743</v>
      </c>
      <c r="F2334" s="49" t="n">
        <v>-2.33821</v>
      </c>
      <c r="G2334" s="49" t="n">
        <v>-0.930895</v>
      </c>
      <c r="H2334" s="49" t="n">
        <v>-1.41739</v>
      </c>
      <c r="I2334" s="49" t="n">
        <v>-4.71384</v>
      </c>
      <c r="J2334" s="49" t="n">
        <v>1.15695</v>
      </c>
      <c r="K2334" s="49" t="n">
        <v>-1.916987227365198</v>
      </c>
      <c r="L2334" s="49" t="n">
        <v>-2.337879342496595</v>
      </c>
      <c r="M2334" s="49" t="n">
        <v>-0.9291651415172316</v>
      </c>
      <c r="N2334" s="49" t="n">
        <v>-1.410124896758207</v>
      </c>
      <c r="O2334" s="49" t="n">
        <v>-4.713074344495568</v>
      </c>
      <c r="P2334" s="49" t="n">
        <v>1.164625565332006</v>
      </c>
      <c r="Q2334" s="49" t="n">
        <v>-0.000442772634802191</v>
      </c>
      <c r="R2334" s="49" t="n">
        <v>-0.0003306575034054404</v>
      </c>
      <c r="S2334" s="49" t="n">
        <v>-0.001729858482768409</v>
      </c>
      <c r="T2334" s="49" t="n">
        <v>-0.007265103241793192</v>
      </c>
      <c r="U2334" s="49" t="n">
        <v>-0.0007656555044324165</v>
      </c>
      <c r="V2334" s="49" t="n">
        <v>-0.007675565332006196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-0.01148914999197807</v>
      </c>
      <c r="AD2334" s="49" t="n">
        <v>-0.01520430228493817</v>
      </c>
      <c r="AE2334" s="49" t="n">
        <v>0.0876112137521452</v>
      </c>
      <c r="AF2334" s="49" t="n">
        <v>-0.5145186978790919</v>
      </c>
      <c r="AG2334" s="49" t="n">
        <v>0.07874748024063924</v>
      </c>
      <c r="AH2334" s="49" t="n">
        <v>0.6600345898728713</v>
      </c>
      <c r="AI2334" s="49" t="n">
        <v>-0.1540653837072803</v>
      </c>
      <c r="AJ2334" s="49" t="n">
        <v>-0.09322598567518942</v>
      </c>
      <c r="AK2334" s="49" t="n">
        <v>-1.459294983137567</v>
      </c>
      <c r="AL2334" s="49" t="n">
        <v>-0.366640807951646</v>
      </c>
      <c r="AM2334" s="49" t="n">
        <v>0.001336241688629163</v>
      </c>
      <c r="AN2334" s="49" t="n">
        <v>-0.04603531596956634</v>
      </c>
      <c r="AO2334" s="49" t="n">
        <v>-0.2053625112310175</v>
      </c>
      <c r="AP2334" s="49" t="n">
        <v>50.24088419240171</v>
      </c>
      <c r="AQ2334" s="49" t="n">
        <v>20.60711877972499</v>
      </c>
      <c r="AR2334" s="49" t="n">
        <v>1.477828695601887</v>
      </c>
      <c r="AS2334" s="49" t="n">
        <v>0.06688465271373233</v>
      </c>
      <c r="AT2334" s="49" t="n">
        <v>0.06134307396504388</v>
      </c>
      <c r="AU2334" s="49" t="n">
        <v>380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20</v>
      </c>
      <c r="BA2334" s="49" t="n">
        <v>8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0.6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0.038</v>
      </c>
      <c r="BM2334" s="49" t="n">
        <v>0.3680621111141877</v>
      </c>
      <c r="BN2334" s="49" t="n">
        <v>0.6973138865569984</v>
      </c>
      <c r="BO2334" s="49" t="n">
        <v>0.2653321770717185</v>
      </c>
      <c r="BP2334" s="49" t="n">
        <v>0.3679454725934064</v>
      </c>
      <c r="BQ2334" s="49" t="n">
        <v>0.6981951777772766</v>
      </c>
      <c r="BR2334" s="49" t="n">
        <v>0.2671371433528327</v>
      </c>
      <c r="BS2334" s="49" t="n">
        <v>0.1166385207813092</v>
      </c>
      <c r="BT2334" s="49" t="n">
        <v>-0.8812912202781353</v>
      </c>
      <c r="BU2334" s="49" t="n">
        <v>-1.804966281114151</v>
      </c>
      <c r="BV2334" s="49" t="n">
        <v>2.012009452122038</v>
      </c>
    </row>
    <row r="2335">
      <c r="A2335" s="51" t="n">
        <v>29.37</v>
      </c>
      <c r="B2335" t="inlineStr">
        <is>
          <t>path/place_to_straight</t>
        </is>
      </c>
      <c r="C2335" t="inlineStr">
        <is>
          <t>effort</t>
        </is>
      </c>
      <c r="D2335" s="51" t="n">
        <v>0</v>
      </c>
      <c r="E2335" s="51" t="n">
        <v>-1.91743</v>
      </c>
      <c r="F2335" s="51" t="n">
        <v>-2.33821</v>
      </c>
      <c r="G2335" s="51" t="n">
        <v>-0.930895</v>
      </c>
      <c r="H2335" s="51" t="n">
        <v>-1.41739</v>
      </c>
      <c r="I2335" s="51" t="n">
        <v>-4.71384</v>
      </c>
      <c r="J2335" s="51" t="n">
        <v>1.15695</v>
      </c>
      <c r="K2335" s="51" t="n">
        <v>-1.917093812073635</v>
      </c>
      <c r="L2335" s="51" t="n">
        <v>-2.337944231045522</v>
      </c>
      <c r="M2335" s="51" t="n">
        <v>-0.9284790803030759</v>
      </c>
      <c r="N2335" s="51" t="n">
        <v>-1.415461562790741</v>
      </c>
      <c r="O2335" s="51" t="n">
        <v>-4.712330742015395</v>
      </c>
      <c r="P2335" s="51" t="n">
        <v>1.169264300163831</v>
      </c>
      <c r="Q2335" s="51" t="n">
        <v>-0.0003361879263652501</v>
      </c>
      <c r="R2335" s="51" t="n">
        <v>-0.0002657689544784958</v>
      </c>
      <c r="S2335" s="51" t="n">
        <v>-0.002415919696924118</v>
      </c>
      <c r="T2335" s="51" t="n">
        <v>-0.001928437209258504</v>
      </c>
      <c r="U2335" s="51" t="n">
        <v>-0.001509257984604773</v>
      </c>
      <c r="V2335" s="51" t="n">
        <v>-0.01231430016383128</v>
      </c>
      <c r="W2335" s="51" t="n">
        <v>0</v>
      </c>
      <c r="X2335" s="51" t="n">
        <v>0</v>
      </c>
      <c r="Y2335" s="51" t="n">
        <v>0</v>
      </c>
      <c r="Z2335" s="51" t="n">
        <v>0</v>
      </c>
      <c r="AA2335" s="51" t="n">
        <v>0</v>
      </c>
      <c r="AB2335" s="51" t="n">
        <v>0</v>
      </c>
      <c r="AC2335" s="51" t="n">
        <v>-0.009974720158009135</v>
      </c>
      <c r="AD2335" s="51" t="n">
        <v>0.000652534110175548</v>
      </c>
      <c r="AE2335" s="51" t="n">
        <v>0.0529675596950848</v>
      </c>
      <c r="AF2335" s="51" t="n">
        <v>-0.5488451370487317</v>
      </c>
      <c r="AG2335" s="51" t="n">
        <v>0.0706550086503645</v>
      </c>
      <c r="AH2335" s="51" t="n">
        <v>0.3033924190857932</v>
      </c>
      <c r="AI2335" s="51" t="n">
        <v>-0.1226766685391656</v>
      </c>
      <c r="AJ2335" s="51" t="n">
        <v>-0.2568855365632114</v>
      </c>
      <c r="AK2335" s="51" t="n">
        <v>-1.639590329422356</v>
      </c>
      <c r="AL2335" s="51" t="n">
        <v>0.05756533551185622</v>
      </c>
      <c r="AM2335" s="51" t="n">
        <v>-0.05823897540783185</v>
      </c>
      <c r="AN2335" s="51" t="n">
        <v>-0.1253314959171421</v>
      </c>
      <c r="AO2335" s="51" t="n">
        <v>-0.1540653837072788</v>
      </c>
      <c r="AP2335" s="51" t="n">
        <v>50.46369281708738</v>
      </c>
      <c r="AQ2335" s="51" t="n">
        <v>19.93934000590435</v>
      </c>
      <c r="AR2335" s="51" t="n">
        <v>2.002582836834922</v>
      </c>
      <c r="AS2335" s="51" t="n">
        <v>-0.0006095324843163592</v>
      </c>
      <c r="AT2335" s="51" t="n">
        <v>-0.04603531596956634</v>
      </c>
      <c r="AU2335" s="51" t="n">
        <v>380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20</v>
      </c>
      <c r="BA2335" s="51" t="n">
        <v>8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0.6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0.038</v>
      </c>
      <c r="BM2335" s="51" t="n">
        <v>0.3680621111141877</v>
      </c>
      <c r="BN2335" s="51" t="n">
        <v>0.6973138865569984</v>
      </c>
      <c r="BO2335" s="51" t="n">
        <v>0.2653321770717185</v>
      </c>
      <c r="BP2335" s="51" t="n">
        <v>0.3678527088198409</v>
      </c>
      <c r="BQ2335" s="51" t="n">
        <v>0.6978729547215464</v>
      </c>
      <c r="BR2335" s="51" t="n">
        <v>0.2669009022528171</v>
      </c>
      <c r="BS2335" s="51" t="n">
        <v>0.2094022943467388</v>
      </c>
      <c r="BT2335" s="51" t="n">
        <v>-0.5590681645479822</v>
      </c>
      <c r="BU2335" s="51" t="n">
        <v>-1.568725181098574</v>
      </c>
      <c r="BV2335" s="51" t="n">
        <v>1.678483013706567</v>
      </c>
    </row>
    <row r="2336">
      <c r="A2336" s="49" t="n">
        <v>29.38</v>
      </c>
      <c r="B2336" s="50" t="inlineStr">
        <is>
          <t>path/place_to_straight</t>
        </is>
      </c>
      <c r="C2336" s="50" t="inlineStr">
        <is>
          <t>effort</t>
        </is>
      </c>
      <c r="D2336" s="49" t="n">
        <v>0</v>
      </c>
      <c r="E2336" s="49" t="n">
        <v>-1.91743</v>
      </c>
      <c r="F2336" s="49" t="n">
        <v>-2.33821</v>
      </c>
      <c r="G2336" s="49" t="n">
        <v>-0.930895</v>
      </c>
      <c r="H2336" s="49" t="n">
        <v>-1.41739</v>
      </c>
      <c r="I2336" s="49" t="n">
        <v>-4.71384</v>
      </c>
      <c r="J2336" s="49" t="n">
        <v>1.15695</v>
      </c>
      <c r="K2336" s="49" t="n">
        <v>-1.917175519576056</v>
      </c>
      <c r="L2336" s="49" t="n">
        <v>-2.337790068072144</v>
      </c>
      <c r="M2336" s="49" t="n">
        <v>-0.9284397034155077</v>
      </c>
      <c r="N2336" s="49" t="n">
        <v>-1.419844576715317</v>
      </c>
      <c r="O2336" s="49" t="n">
        <v>-4.71190160320457</v>
      </c>
      <c r="P2336" s="49" t="n">
        <v>1.166958055813607</v>
      </c>
      <c r="Q2336" s="49" t="n">
        <v>-0.000254480423944381</v>
      </c>
      <c r="R2336" s="49" t="n">
        <v>-0.0004199319278557212</v>
      </c>
      <c r="S2336" s="49" t="n">
        <v>-0.002455296584492284</v>
      </c>
      <c r="T2336" s="49" t="n">
        <v>0.002454576715317458</v>
      </c>
      <c r="U2336" s="49" t="n">
        <v>-0.001938396795430286</v>
      </c>
      <c r="V2336" s="49" t="n">
        <v>-0.01000805581360731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-0.006691658057665481</v>
      </c>
      <c r="AD2336" s="49" t="n">
        <v>0.027534982723122</v>
      </c>
      <c r="AE2336" s="49" t="n">
        <v>-0.03626950227622508</v>
      </c>
      <c r="AF2336" s="49" t="n">
        <v>-0.3475020990588445</v>
      </c>
      <c r="AG2336" s="49" t="n">
        <v>0.02012889972153795</v>
      </c>
      <c r="AH2336" s="49" t="n">
        <v>-0.667548281906846</v>
      </c>
      <c r="AI2336" s="49" t="n">
        <v>-0.1113465486552128</v>
      </c>
      <c r="AJ2336" s="49" t="n">
        <v>-0.7720868831604675</v>
      </c>
      <c r="AK2336" s="49" t="n">
        <v>-1.170418302354635</v>
      </c>
      <c r="AL2336" s="49" t="n">
        <v>0.2454432998889568</v>
      </c>
      <c r="AM2336" s="49" t="n">
        <v>-0.07432798134948972</v>
      </c>
      <c r="AN2336" s="49" t="n">
        <v>-0.04237091060982395</v>
      </c>
      <c r="AO2336" s="49" t="n">
        <v>-0.122676668539164</v>
      </c>
      <c r="AP2336" s="49" t="n">
        <v>50.30003326619936</v>
      </c>
      <c r="AQ2336" s="49" t="n">
        <v>19.75904465961957</v>
      </c>
      <c r="AR2336" s="49" t="n">
        <v>2.426788980298424</v>
      </c>
      <c r="AS2336" s="49" t="n">
        <v>-0.06018474958077737</v>
      </c>
      <c r="AT2336" s="49" t="n">
        <v>-0.1253314959171421</v>
      </c>
      <c r="AU2336" s="49" t="n">
        <v>380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20</v>
      </c>
      <c r="BA2336" s="49" t="n">
        <v>8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0.6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0.038</v>
      </c>
      <c r="BM2336" s="49" t="n">
        <v>0.3680621111141877</v>
      </c>
      <c r="BN2336" s="49" t="n">
        <v>0.6973138865569984</v>
      </c>
      <c r="BO2336" s="49" t="n">
        <v>0.2653321770717185</v>
      </c>
      <c r="BP2336" s="49" t="n">
        <v>0.3677505166233591</v>
      </c>
      <c r="BQ2336" s="49" t="n">
        <v>0.6975058112207321</v>
      </c>
      <c r="BR2336" s="49" t="n">
        <v>0.2666155429135385</v>
      </c>
      <c r="BS2336" s="49" t="n">
        <v>0.3115944908285706</v>
      </c>
      <c r="BT2336" s="49" t="n">
        <v>-0.1919246637336336</v>
      </c>
      <c r="BU2336" s="49" t="n">
        <v>-1.283365841819928</v>
      </c>
      <c r="BV2336" s="49" t="n">
        <v>1.3345239178127</v>
      </c>
    </row>
    <row r="2337">
      <c r="A2337" s="51" t="n">
        <v>29.39</v>
      </c>
      <c r="B2337" t="inlineStr">
        <is>
          <t>path/place_to_straight</t>
        </is>
      </c>
      <c r="C2337" t="inlineStr">
        <is>
          <t>effort</t>
        </is>
      </c>
      <c r="D2337" s="51" t="n">
        <v>0</v>
      </c>
      <c r="E2337" s="51" t="n">
        <v>-1.91743</v>
      </c>
      <c r="F2337" s="51" t="n">
        <v>-2.33821</v>
      </c>
      <c r="G2337" s="51" t="n">
        <v>-0.930895</v>
      </c>
      <c r="H2337" s="51" t="n">
        <v>-1.41739</v>
      </c>
      <c r="I2337" s="51" t="n">
        <v>-4.71384</v>
      </c>
      <c r="J2337" s="51" t="n">
        <v>1.15695</v>
      </c>
      <c r="K2337" s="51" t="n">
        <v>-1.917226847957112</v>
      </c>
      <c r="L2337" s="51" t="n">
        <v>-2.337411718575144</v>
      </c>
      <c r="M2337" s="51" t="n">
        <v>-0.9292255645971921</v>
      </c>
      <c r="N2337" s="51" t="n">
        <v>-1.422017901887141</v>
      </c>
      <c r="O2337" s="51" t="n">
        <v>-4.712009901335985</v>
      </c>
      <c r="P2337" s="51" t="n">
        <v>1.15849034149674</v>
      </c>
      <c r="Q2337" s="51" t="n">
        <v>-0.0002031520428875666</v>
      </c>
      <c r="R2337" s="51" t="n">
        <v>-0.0007982814248563841</v>
      </c>
      <c r="S2337" s="51" t="n">
        <v>-0.001669435402807951</v>
      </c>
      <c r="T2337" s="51" t="n">
        <v>0.00462790188714135</v>
      </c>
      <c r="U2337" s="51" t="n">
        <v>-0.001830098664015622</v>
      </c>
      <c r="V2337" s="51" t="n">
        <v>-0.001540341496740094</v>
      </c>
      <c r="W2337" s="51" t="n">
        <v>0</v>
      </c>
      <c r="X2337" s="51" t="n">
        <v>0</v>
      </c>
      <c r="Y2337" s="51" t="n">
        <v>0</v>
      </c>
      <c r="Z2337" s="51" t="n">
        <v>0</v>
      </c>
      <c r="AA2337" s="51" t="n">
        <v>0</v>
      </c>
      <c r="AB2337" s="51" t="n">
        <v>0</v>
      </c>
      <c r="AC2337" s="51" t="n">
        <v>-0.003857014946669899</v>
      </c>
      <c r="AD2337" s="51" t="n">
        <v>0.04629091897073309</v>
      </c>
      <c r="AE2337" s="51" t="n">
        <v>-0.113267955355352</v>
      </c>
      <c r="AF2337" s="51" t="n">
        <v>-0.110592659284524</v>
      </c>
      <c r="AG2337" s="51" t="n">
        <v>-0.03614963454677164</v>
      </c>
      <c r="AH2337" s="51" t="n">
        <v>-0.9934312097585456</v>
      </c>
      <c r="AI2337" s="51" t="n">
        <v>-0.1088658746830279</v>
      </c>
      <c r="AJ2337" s="51" t="n">
        <v>-1.375375377080749</v>
      </c>
      <c r="AK2337" s="51" t="n">
        <v>-0.3228121876203179</v>
      </c>
      <c r="AL2337" s="51" t="n">
        <v>0.2427796262544921</v>
      </c>
      <c r="AM2337" s="51" t="n">
        <v>-0.04276469867892937</v>
      </c>
      <c r="AN2337" s="51" t="n">
        <v>0.1393576849369045</v>
      </c>
      <c r="AO2337" s="51" t="n">
        <v>-0.1113465486552112</v>
      </c>
      <c r="AP2337" s="51" t="n">
        <v>49.7848319196021</v>
      </c>
      <c r="AQ2337" s="51" t="n">
        <v>20.22821668668728</v>
      </c>
      <c r="AR2337" s="51" t="n">
        <v>2.614666944675524</v>
      </c>
      <c r="AS2337" s="51" t="n">
        <v>-0.07627375552243525</v>
      </c>
      <c r="AT2337" s="51" t="n">
        <v>-0.04237091060982395</v>
      </c>
      <c r="AU2337" s="51" t="n">
        <v>380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20</v>
      </c>
      <c r="BA2337" s="51" t="n">
        <v>8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0.6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0.038</v>
      </c>
      <c r="BM2337" s="51" t="n">
        <v>0.3680621111141877</v>
      </c>
      <c r="BN2337" s="51" t="n">
        <v>0.6973138865569984</v>
      </c>
      <c r="BO2337" s="51" t="n">
        <v>0.2653321770717185</v>
      </c>
      <c r="BP2337" s="51" t="n">
        <v>0.3676786037670077</v>
      </c>
      <c r="BQ2337" s="51" t="n">
        <v>0.6971622977152601</v>
      </c>
      <c r="BR2337" s="51" t="n">
        <v>0.2663189903619492</v>
      </c>
      <c r="BS2337" s="51" t="n">
        <v>0.3835073471799566</v>
      </c>
      <c r="BT2337" s="51" t="n">
        <v>0.1515888417383815</v>
      </c>
      <c r="BU2337" s="51" t="n">
        <v>-0.9868132902306481</v>
      </c>
      <c r="BV2337" s="51" t="n">
        <v>1.069512754508533</v>
      </c>
    </row>
    <row r="2338">
      <c r="A2338" s="49" t="n">
        <v>29.4</v>
      </c>
      <c r="B2338" s="50" t="inlineStr">
        <is>
          <t>path/place_to_straight</t>
        </is>
      </c>
      <c r="C2338" s="50" t="inlineStr">
        <is>
          <t>effort</t>
        </is>
      </c>
      <c r="D2338" s="49" t="n">
        <v>0</v>
      </c>
      <c r="E2338" s="49" t="n">
        <v>-1.91743</v>
      </c>
      <c r="F2338" s="49" t="n">
        <v>-2.33821</v>
      </c>
      <c r="G2338" s="49" t="n">
        <v>-0.930895</v>
      </c>
      <c r="H2338" s="49" t="n">
        <v>-1.41739</v>
      </c>
      <c r="I2338" s="49" t="n">
        <v>-4.71384</v>
      </c>
      <c r="J2338" s="49" t="n">
        <v>1.15695</v>
      </c>
      <c r="K2338" s="49" t="n">
        <v>-1.917261863574119</v>
      </c>
      <c r="L2338" s="49" t="n">
        <v>-2.336953764096448</v>
      </c>
      <c r="M2338" s="49" t="n">
        <v>-0.9304771308687428</v>
      </c>
      <c r="N2338" s="49" t="n">
        <v>-1.422403270421501</v>
      </c>
      <c r="O2338" s="49" t="n">
        <v>-4.712518566191997</v>
      </c>
      <c r="P2338" s="49" t="n">
        <v>1.154525174181086</v>
      </c>
      <c r="Q2338" s="49" t="n">
        <v>-0.0001681364258807605</v>
      </c>
      <c r="R2338" s="49" t="n">
        <v>-0.00125623590355195</v>
      </c>
      <c r="S2338" s="49" t="n">
        <v>-0.0004178691312571869</v>
      </c>
      <c r="T2338" s="49" t="n">
        <v>0.005013270421500682</v>
      </c>
      <c r="U2338" s="49" t="n">
        <v>-0.001321433808002759</v>
      </c>
      <c r="V2338" s="49" t="n">
        <v>0.002424825818914123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-0.003212263909720539</v>
      </c>
      <c r="AD2338" s="49" t="n">
        <v>0.04540909126685005</v>
      </c>
      <c r="AE2338" s="49" t="n">
        <v>-0.1349238928664888</v>
      </c>
      <c r="AF2338" s="49" t="n">
        <v>0.0205395171860199</v>
      </c>
      <c r="AG2338" s="49" t="n">
        <v>-0.06283500569687829</v>
      </c>
      <c r="AH2338" s="49" t="n">
        <v>0.09184595810210705</v>
      </c>
      <c r="AI2338" s="49" t="n">
        <v>-0.09944189735620816</v>
      </c>
      <c r="AJ2338" s="49" t="n">
        <v>-1.775489138948089</v>
      </c>
      <c r="AK2338" s="49" t="n">
        <v>0.4720785749586585</v>
      </c>
      <c r="AL2338" s="49" t="n">
        <v>0.1800777404428676</v>
      </c>
      <c r="AM2338" s="49" t="n">
        <v>0.01076610479744854</v>
      </c>
      <c r="AN2338" s="49" t="n">
        <v>0.1774350478261975</v>
      </c>
      <c r="AO2338" s="49" t="n">
        <v>-0.1088658746830263</v>
      </c>
      <c r="AP2338" s="49" t="n">
        <v>49.18154342568182</v>
      </c>
      <c r="AQ2338" s="49" t="n">
        <v>21.0758228014216</v>
      </c>
      <c r="AR2338" s="49" t="n">
        <v>2.612003271041059</v>
      </c>
      <c r="AS2338" s="49" t="n">
        <v>-0.04471047285187488</v>
      </c>
      <c r="AT2338" s="49" t="n">
        <v>0.1393576849369045</v>
      </c>
      <c r="AU2338" s="49" t="n">
        <v>380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20</v>
      </c>
      <c r="BA2338" s="49" t="n">
        <v>8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0.6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0.038</v>
      </c>
      <c r="BM2338" s="49" t="n">
        <v>0.3680621111141877</v>
      </c>
      <c r="BN2338" s="49" t="n">
        <v>0.6973138865569984</v>
      </c>
      <c r="BO2338" s="49" t="n">
        <v>0.2653321770717185</v>
      </c>
      <c r="BP2338" s="49" t="n">
        <v>0.3676494880832655</v>
      </c>
      <c r="BQ2338" s="49" t="n">
        <v>0.6968778793390848</v>
      </c>
      <c r="BR2338" s="49" t="n">
        <v>0.2660313142729909</v>
      </c>
      <c r="BS2338" s="49" t="n">
        <v>0.4126230309221546</v>
      </c>
      <c r="BT2338" s="49" t="n">
        <v>0.4360072179135921</v>
      </c>
      <c r="BU2338" s="49" t="n">
        <v>-0.6991372012723485</v>
      </c>
      <c r="BV2338" s="49" t="n">
        <v>0.9214949190978039</v>
      </c>
    </row>
    <row r="2339">
      <c r="A2339" s="51" t="n">
        <v>29.41</v>
      </c>
      <c r="B2339" t="inlineStr">
        <is>
          <t>path/place_to_straight</t>
        </is>
      </c>
      <c r="C2339" t="inlineStr">
        <is>
          <t>effort</t>
        </is>
      </c>
      <c r="D2339" s="51" t="n">
        <v>0</v>
      </c>
      <c r="E2339" s="51" t="n">
        <v>-1.91743</v>
      </c>
      <c r="F2339" s="51" t="n">
        <v>-2.33821</v>
      </c>
      <c r="G2339" s="51" t="n">
        <v>-0.930895</v>
      </c>
      <c r="H2339" s="51" t="n">
        <v>-1.41739</v>
      </c>
      <c r="I2339" s="51" t="n">
        <v>-4.71384</v>
      </c>
      <c r="J2339" s="51" t="n">
        <v>1.15695</v>
      </c>
      <c r="K2339" s="51" t="n">
        <v>-1.9173072551679</v>
      </c>
      <c r="L2339" s="51" t="n">
        <v>-2.336606370151893</v>
      </c>
      <c r="M2339" s="51" t="n">
        <v>-0.9316360083363397</v>
      </c>
      <c r="N2339" s="51" t="n">
        <v>-1.422177659356116</v>
      </c>
      <c r="O2339" s="51" t="n">
        <v>-4.713044000347115</v>
      </c>
      <c r="P2339" s="51" t="n">
        <v>1.163023623844053</v>
      </c>
      <c r="Q2339" s="51" t="n">
        <v>-0.0001227448320995084</v>
      </c>
      <c r="R2339" s="51" t="n">
        <v>-0.001603629848107246</v>
      </c>
      <c r="S2339" s="51" t="n">
        <v>0.0007410083363397213</v>
      </c>
      <c r="T2339" s="51" t="n">
        <v>0.004787659356115803</v>
      </c>
      <c r="U2339" s="51" t="n">
        <v>-0.0007959996528850155</v>
      </c>
      <c r="V2339" s="51" t="n">
        <v>-0.006073623844053522</v>
      </c>
      <c r="W2339" s="51" t="n">
        <v>0</v>
      </c>
      <c r="X2339" s="51" t="n">
        <v>0</v>
      </c>
      <c r="Y2339" s="51" t="n">
        <v>0</v>
      </c>
      <c r="Z2339" s="51" t="n">
        <v>0</v>
      </c>
      <c r="AA2339" s="51" t="n">
        <v>0</v>
      </c>
      <c r="AB2339" s="51" t="n">
        <v>0</v>
      </c>
      <c r="AC2339" s="51" t="n">
        <v>-0.00562681394062534</v>
      </c>
      <c r="AD2339" s="51" t="n">
        <v>0.02602820377919716</v>
      </c>
      <c r="AE2339" s="51" t="n">
        <v>-0.1003506047391874</v>
      </c>
      <c r="AF2339" s="51" t="n">
        <v>0.02427739703776202</v>
      </c>
      <c r="AG2339" s="51" t="n">
        <v>-0.04405203009087462</v>
      </c>
      <c r="AH2339" s="51" t="n">
        <v>1.470020556813828</v>
      </c>
      <c r="AI2339" s="51" t="n">
        <v>-0.06771561112047152</v>
      </c>
      <c r="AJ2339" s="51" t="n">
        <v>-1.817194631981278</v>
      </c>
      <c r="AK2339" s="51" t="n">
        <v>0.9078304740112821</v>
      </c>
      <c r="AL2339" s="51" t="n">
        <v>0.1607199318686365</v>
      </c>
      <c r="AM2339" s="51" t="n">
        <v>0.04754910890937768</v>
      </c>
      <c r="AN2339" s="51" t="n">
        <v>-0.04494102192726512</v>
      </c>
      <c r="AO2339" s="51" t="n">
        <v>-0.09944189735620645</v>
      </c>
      <c r="AP2339" s="51" t="n">
        <v>48.78142966381448</v>
      </c>
      <c r="AQ2339" s="51" t="n">
        <v>21.87071356400057</v>
      </c>
      <c r="AR2339" s="51" t="n">
        <v>2.549301385229436</v>
      </c>
      <c r="AS2339" s="51" t="n">
        <v>0.008820330624503006</v>
      </c>
      <c r="AT2339" s="51" t="n">
        <v>0.1774350478261975</v>
      </c>
      <c r="AU2339" s="51" t="n">
        <v>380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20</v>
      </c>
      <c r="BA2339" s="51" t="n">
        <v>8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0.6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0.038</v>
      </c>
      <c r="BM2339" s="51" t="n">
        <v>0.3680621111141877</v>
      </c>
      <c r="BN2339" s="51" t="n">
        <v>0.6973138865569984</v>
      </c>
      <c r="BO2339" s="51" t="n">
        <v>0.2653321770717185</v>
      </c>
      <c r="BP2339" s="51" t="n">
        <v>0.3676560923598028</v>
      </c>
      <c r="BQ2339" s="51" t="n">
        <v>0.6966645478201444</v>
      </c>
      <c r="BR2339" s="51" t="n">
        <v>0.265761400119998</v>
      </c>
      <c r="BS2339" s="51" t="n">
        <v>0.4060187543848404</v>
      </c>
      <c r="BT2339" s="51" t="n">
        <v>0.6493387368540215</v>
      </c>
      <c r="BU2339" s="51" t="n">
        <v>-0.4292230482794701</v>
      </c>
      <c r="BV2339" s="51" t="n">
        <v>0.877909134971105</v>
      </c>
    </row>
    <row r="2340">
      <c r="A2340" s="49" t="n">
        <v>29.42</v>
      </c>
      <c r="B2340" s="50" t="inlineStr">
        <is>
          <t>path/place_to_straight</t>
        </is>
      </c>
      <c r="C2340" s="50" t="inlineStr">
        <is>
          <t>effort</t>
        </is>
      </c>
      <c r="D2340" s="49" t="n">
        <v>0</v>
      </c>
      <c r="E2340" s="49" t="n">
        <v>-1.91743</v>
      </c>
      <c r="F2340" s="49" t="n">
        <v>-2.33821</v>
      </c>
      <c r="G2340" s="49" t="n">
        <v>-0.930895</v>
      </c>
      <c r="H2340" s="49" t="n">
        <v>-1.41739</v>
      </c>
      <c r="I2340" s="49" t="n">
        <v>-4.71384</v>
      </c>
      <c r="J2340" s="49" t="n">
        <v>1.15695</v>
      </c>
      <c r="K2340" s="49" t="n">
        <v>-1.91739104752381</v>
      </c>
      <c r="L2340" s="49" t="n">
        <v>-2.336499298648123</v>
      </c>
      <c r="M2340" s="49" t="n">
        <v>-0.9323030090862864</v>
      </c>
      <c r="N2340" s="49" t="n">
        <v>-1.422238609591972</v>
      </c>
      <c r="O2340" s="49" t="n">
        <v>-4.713197651991735</v>
      </c>
      <c r="P2340" s="49" t="n">
        <v>1.175775325262487</v>
      </c>
      <c r="Q2340" s="49" t="n">
        <v>-3.895247619012387e-05</v>
      </c>
      <c r="R2340" s="49" t="n">
        <v>-0.001710701351876676</v>
      </c>
      <c r="S2340" s="49" t="n">
        <v>0.001408009086286355</v>
      </c>
      <c r="T2340" s="49" t="n">
        <v>0.004848609591972419</v>
      </c>
      <c r="U2340" s="49" t="n">
        <v>-0.0006423480082649036</v>
      </c>
      <c r="V2340" s="49" t="n">
        <v>-0.01882532526248726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-0.01063202724191666</v>
      </c>
      <c r="AD2340" s="49" t="n">
        <v>-0.001817310691226026</v>
      </c>
      <c r="AE2340" s="49" t="n">
        <v>-0.03919424275694231</v>
      </c>
      <c r="AF2340" s="49" t="n">
        <v>-0.03087825192107723</v>
      </c>
      <c r="AG2340" s="49" t="n">
        <v>0.008135038623459876</v>
      </c>
      <c r="AH2340" s="49" t="n">
        <v>1.115746037110845</v>
      </c>
      <c r="AI2340" s="49" t="n">
        <v>-0.005846352265252708</v>
      </c>
      <c r="AJ2340" s="49" t="n">
        <v>-1.524130747329773</v>
      </c>
      <c r="AK2340" s="49" t="n">
        <v>0.9318620894430589</v>
      </c>
      <c r="AL2340" s="49" t="n">
        <v>0.2040819766887692</v>
      </c>
      <c r="AM2340" s="49" t="n">
        <v>0.0396085288755784</v>
      </c>
      <c r="AN2340" s="49" t="n">
        <v>-0.2866255704988014</v>
      </c>
      <c r="AO2340" s="49" t="n">
        <v>-0.06771561112046998</v>
      </c>
      <c r="AP2340" s="49" t="n">
        <v>48.73972417078129</v>
      </c>
      <c r="AQ2340" s="49" t="n">
        <v>22.3064654630532</v>
      </c>
      <c r="AR2340" s="49" t="n">
        <v>2.529943576655204</v>
      </c>
      <c r="AS2340" s="49" t="n">
        <v>0.0456033347364321</v>
      </c>
      <c r="AT2340" s="49" t="n">
        <v>-0.04494102192726511</v>
      </c>
      <c r="AU2340" s="49" t="n">
        <v>380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20</v>
      </c>
      <c r="BA2340" s="49" t="n">
        <v>8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0.6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0.038</v>
      </c>
      <c r="BM2340" s="49" t="n">
        <v>0.3680621111141877</v>
      </c>
      <c r="BN2340" s="49" t="n">
        <v>0.6973138865569984</v>
      </c>
      <c r="BO2340" s="49" t="n">
        <v>0.2653321770717185</v>
      </c>
      <c r="BP2340" s="49" t="n">
        <v>0.367688850489405</v>
      </c>
      <c r="BQ2340" s="49" t="n">
        <v>0.6965255891996301</v>
      </c>
      <c r="BR2340" s="49" t="n">
        <v>0.2655152239213708</v>
      </c>
      <c r="BS2340" s="49" t="n">
        <v>0.3732606247827119</v>
      </c>
      <c r="BT2340" s="49" t="n">
        <v>0.788297357368295</v>
      </c>
      <c r="BU2340" s="49" t="n">
        <v>-0.183046849652313</v>
      </c>
      <c r="BV2340" s="49" t="n">
        <v>0.8912027641421757</v>
      </c>
    </row>
    <row r="2341">
      <c r="A2341" s="51" t="n">
        <v>29.43</v>
      </c>
      <c r="B2341" t="inlineStr">
        <is>
          <t>path/place_to_straight</t>
        </is>
      </c>
      <c r="C2341" t="inlineStr">
        <is>
          <t>effort</t>
        </is>
      </c>
      <c r="D2341" s="51" t="n">
        <v>0</v>
      </c>
      <c r="E2341" s="51" t="n">
        <v>-1.91743</v>
      </c>
      <c r="F2341" s="51" t="n">
        <v>-2.33821</v>
      </c>
      <c r="G2341" s="51" t="n">
        <v>-0.930895</v>
      </c>
      <c r="H2341" s="51" t="n">
        <v>-1.41739</v>
      </c>
      <c r="I2341" s="51" t="n">
        <v>-4.71384</v>
      </c>
      <c r="J2341" s="51" t="n">
        <v>1.15695</v>
      </c>
      <c r="K2341" s="51" t="n">
        <v>-1.917526412255719</v>
      </c>
      <c r="L2341" s="51" t="n">
        <v>-2.336654085579051</v>
      </c>
      <c r="M2341" s="51" t="n">
        <v>-0.9324038935803706</v>
      </c>
      <c r="N2341" s="51" t="n">
        <v>-1.422710569394268</v>
      </c>
      <c r="O2341" s="51" t="n">
        <v>-4.712845160570485</v>
      </c>
      <c r="P2341" s="51" t="n">
        <v>1.174642822214313</v>
      </c>
      <c r="Q2341" s="51" t="n">
        <v>9.641225571854761e-05</v>
      </c>
      <c r="R2341" s="51" t="n">
        <v>-0.001555914420949378</v>
      </c>
      <c r="S2341" s="51" t="n">
        <v>0.001508893580370541</v>
      </c>
      <c r="T2341" s="51" t="n">
        <v>0.005320569394267727</v>
      </c>
      <c r="U2341" s="51" t="n">
        <v>-0.0009948394295156149</v>
      </c>
      <c r="V2341" s="51" t="n">
        <v>-0.01769282221431268</v>
      </c>
      <c r="W2341" s="51" t="n">
        <v>0</v>
      </c>
      <c r="X2341" s="51" t="n">
        <v>0</v>
      </c>
      <c r="Y2341" s="51" t="n">
        <v>0</v>
      </c>
      <c r="Z2341" s="51" t="n">
        <v>0</v>
      </c>
      <c r="AA2341" s="51" t="n">
        <v>0</v>
      </c>
      <c r="AB2341" s="51" t="n">
        <v>0</v>
      </c>
      <c r="AC2341" s="51" t="n">
        <v>-0.01591028946516283</v>
      </c>
      <c r="AD2341" s="51" t="n">
        <v>-0.02665946104245804</v>
      </c>
      <c r="AE2341" s="51" t="n">
        <v>0.0137293928356527</v>
      </c>
      <c r="AF2341" s="51" t="n">
        <v>-0.06052812518555954</v>
      </c>
      <c r="AG2341" s="51" t="n">
        <v>0.05737144512271226</v>
      </c>
      <c r="AH2341" s="51" t="n">
        <v>-1.118794534177712</v>
      </c>
      <c r="AI2341" s="51" t="n">
        <v>0.07726953217997698</v>
      </c>
      <c r="AJ2341" s="51" t="n">
        <v>-1.037404365369215</v>
      </c>
      <c r="AK2341" s="51" t="n">
        <v>0.6954860545263023</v>
      </c>
      <c r="AL2341" s="51" t="n">
        <v>0.2604333944983399</v>
      </c>
      <c r="AM2341" s="51" t="n">
        <v>-0.009874130490409864</v>
      </c>
      <c r="AN2341" s="51" t="n">
        <v>-0.1791691247596305</v>
      </c>
      <c r="AO2341" s="51" t="n">
        <v>-0.005846352265251209</v>
      </c>
      <c r="AP2341" s="51" t="n">
        <v>49.0327880554328</v>
      </c>
      <c r="AQ2341" s="51" t="n">
        <v>22.33049707848497</v>
      </c>
      <c r="AR2341" s="51" t="n">
        <v>2.573305621475336</v>
      </c>
      <c r="AS2341" s="51" t="n">
        <v>0.03766275470263285</v>
      </c>
      <c r="AT2341" s="51" t="n">
        <v>-0.2866255704988013</v>
      </c>
      <c r="AU2341" s="51" t="n">
        <v>380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20</v>
      </c>
      <c r="BA2341" s="51" t="n">
        <v>8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0.6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0.038</v>
      </c>
      <c r="BM2341" s="51" t="n">
        <v>0.3680621111141877</v>
      </c>
      <c r="BN2341" s="51" t="n">
        <v>0.6973138865569984</v>
      </c>
      <c r="BO2341" s="51" t="n">
        <v>0.2653321770717185</v>
      </c>
      <c r="BP2341" s="51" t="n">
        <v>0.3677477807191699</v>
      </c>
      <c r="BQ2341" s="51" t="n">
        <v>0.6964633408505266</v>
      </c>
      <c r="BR2341" s="51" t="n">
        <v>0.2653000235918622</v>
      </c>
      <c r="BS2341" s="51" t="n">
        <v>0.31433039501777</v>
      </c>
      <c r="BT2341" s="51" t="n">
        <v>0.8505457064718058</v>
      </c>
      <c r="BU2341" s="51" t="n">
        <v>0.03215347985635608</v>
      </c>
      <c r="BV2341" s="51" t="n">
        <v>0.9073397612231725</v>
      </c>
    </row>
    <row r="2342">
      <c r="A2342" s="49" t="n">
        <v>29.44</v>
      </c>
      <c r="B2342" s="50" t="inlineStr">
        <is>
          <t>path/place_to_straight</t>
        </is>
      </c>
      <c r="C2342" s="50" t="inlineStr">
        <is>
          <t>effort</t>
        </is>
      </c>
      <c r="D2342" s="49" t="n">
        <v>0</v>
      </c>
      <c r="E2342" s="49" t="n">
        <v>-1.91743</v>
      </c>
      <c r="F2342" s="49" t="n">
        <v>-2.33821</v>
      </c>
      <c r="G2342" s="49" t="n">
        <v>-0.930895</v>
      </c>
      <c r="H2342" s="49" t="n">
        <v>-1.41739</v>
      </c>
      <c r="I2342" s="49" t="n">
        <v>-4.71384</v>
      </c>
      <c r="J2342" s="49" t="n">
        <v>1.15695</v>
      </c>
      <c r="K2342" s="49" t="n">
        <v>-1.917697889597431</v>
      </c>
      <c r="L2342" s="49" t="n">
        <v>-2.337002578757873</v>
      </c>
      <c r="M2342" s="49" t="n">
        <v>-0.9321285288705778</v>
      </c>
      <c r="N2342" s="49" t="n">
        <v>-1.423117894487003</v>
      </c>
      <c r="O2342" s="49" t="n">
        <v>-4.712234028726332</v>
      </c>
      <c r="P2342" s="49" t="n">
        <v>1.155779058156646</v>
      </c>
      <c r="Q2342" s="49" t="n">
        <v>0.0002678895974306261</v>
      </c>
      <c r="R2342" s="49" t="n">
        <v>-0.001207421242126916</v>
      </c>
      <c r="S2342" s="49" t="n">
        <v>0.001233528870577816</v>
      </c>
      <c r="T2342" s="49" t="n">
        <v>0.005727894487003393</v>
      </c>
      <c r="U2342" s="49" t="n">
        <v>-0.001605971273668239</v>
      </c>
      <c r="V2342" s="49" t="n">
        <v>0.001170941843353646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-0.01815703794486063</v>
      </c>
      <c r="AD2342" s="49" t="n">
        <v>-0.04156250557177534</v>
      </c>
      <c r="AE2342" s="49" t="n">
        <v>0.03885674421818729</v>
      </c>
      <c r="AF2342" s="49" t="n">
        <v>-0.02454570622526715</v>
      </c>
      <c r="AG2342" s="49" t="n">
        <v>0.06407959528082001</v>
      </c>
      <c r="AH2342" s="49" t="n">
        <v>-2.514391361672076</v>
      </c>
      <c r="AI2342" s="49" t="n">
        <v>0.155932844076548</v>
      </c>
      <c r="AJ2342" s="49" t="n">
        <v>-0.5154065301592531</v>
      </c>
      <c r="AK2342" s="49" t="n">
        <v>0.4087737079648772</v>
      </c>
      <c r="AL2342" s="49" t="n">
        <v>0.2660098792245728</v>
      </c>
      <c r="AM2342" s="49" t="n">
        <v>-0.06419691980748377</v>
      </c>
      <c r="AN2342" s="49" t="n">
        <v>0.2511458614895419</v>
      </c>
      <c r="AO2342" s="49" t="n">
        <v>0.07726953217997856</v>
      </c>
      <c r="AP2342" s="49" t="n">
        <v>49.51951443739335</v>
      </c>
      <c r="AQ2342" s="49" t="n">
        <v>22.09412104356822</v>
      </c>
      <c r="AR2342" s="49" t="n">
        <v>2.629657039284907</v>
      </c>
      <c r="AS2342" s="49" t="n">
        <v>-0.0118199046633554</v>
      </c>
      <c r="AT2342" s="49" t="n">
        <v>-0.1791691247596305</v>
      </c>
      <c r="AU2342" s="49" t="n">
        <v>380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20</v>
      </c>
      <c r="BA2342" s="49" t="n">
        <v>8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0.6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0.038</v>
      </c>
      <c r="BM2342" s="49" t="n">
        <v>0.3680621111141877</v>
      </c>
      <c r="BN2342" s="49" t="n">
        <v>0.6973138865569984</v>
      </c>
      <c r="BO2342" s="49" t="n">
        <v>0.2653321770717185</v>
      </c>
      <c r="BP2342" s="49" t="n">
        <v>0.3678418266046194</v>
      </c>
      <c r="BQ2342" s="49" t="n">
        <v>0.6964780129526709</v>
      </c>
      <c r="BR2342" s="49" t="n">
        <v>0.2651226113431601</v>
      </c>
      <c r="BS2342" s="49" t="n">
        <v>0.2202845095682915</v>
      </c>
      <c r="BT2342" s="49" t="n">
        <v>0.835873604327575</v>
      </c>
      <c r="BU2342" s="49" t="n">
        <v>0.2095657285584585</v>
      </c>
      <c r="BV2342" s="49" t="n">
        <v>0.8894536200126185</v>
      </c>
    </row>
    <row r="2343">
      <c r="A2343" s="51" t="n">
        <v>29.45</v>
      </c>
      <c r="B2343" t="inlineStr">
        <is>
          <t>path/place_to_straight</t>
        </is>
      </c>
      <c r="C2343" t="inlineStr">
        <is>
          <t>effort</t>
        </is>
      </c>
      <c r="D2343" s="51" t="n">
        <v>0</v>
      </c>
      <c r="E2343" s="51" t="n">
        <v>-1.91743</v>
      </c>
      <c r="F2343" s="51" t="n">
        <v>-2.33821</v>
      </c>
      <c r="G2343" s="51" t="n">
        <v>-0.930895</v>
      </c>
      <c r="H2343" s="51" t="n">
        <v>-1.41739</v>
      </c>
      <c r="I2343" s="51" t="n">
        <v>-4.71384</v>
      </c>
      <c r="J2343" s="51" t="n">
        <v>1.15695</v>
      </c>
      <c r="K2343" s="51" t="n">
        <v>-1.917866614982817</v>
      </c>
      <c r="L2343" s="51" t="n">
        <v>-2.337443215272132</v>
      </c>
      <c r="M2343" s="51" t="n">
        <v>-0.9317457295591383</v>
      </c>
      <c r="N2343" s="51" t="n">
        <v>-1.422907034414159</v>
      </c>
      <c r="O2343" s="51" t="n">
        <v>-4.711848127217233</v>
      </c>
      <c r="P2343" s="51" t="n">
        <v>1.141394925060671</v>
      </c>
      <c r="Q2343" s="51" t="n">
        <v>0.0004366149828169963</v>
      </c>
      <c r="R2343" s="51" t="n">
        <v>-0.000766784727868064</v>
      </c>
      <c r="S2343" s="51" t="n">
        <v>0.0008507295591382302</v>
      </c>
      <c r="T2343" s="51" t="n">
        <v>0.005517034414159516</v>
      </c>
      <c r="U2343" s="51" t="n">
        <v>-0.001991872782767246</v>
      </c>
      <c r="V2343" s="51" t="n">
        <v>0.01555507493932873</v>
      </c>
      <c r="W2343" s="51" t="n">
        <v>0</v>
      </c>
      <c r="X2343" s="51" t="n">
        <v>0</v>
      </c>
      <c r="Y2343" s="51" t="n">
        <v>0</v>
      </c>
      <c r="Z2343" s="51" t="n">
        <v>0</v>
      </c>
      <c r="AA2343" s="51" t="n">
        <v>0</v>
      </c>
      <c r="AB2343" s="51" t="n">
        <v>0</v>
      </c>
      <c r="AC2343" s="51" t="n">
        <v>-0.01582196706400252</v>
      </c>
      <c r="AD2343" s="51" t="n">
        <v>-0.04612727759964449</v>
      </c>
      <c r="AE2343" s="51" t="n">
        <v>0.03783922644914647</v>
      </c>
      <c r="AF2343" s="51" t="n">
        <v>0.05840379884560121</v>
      </c>
      <c r="AG2343" s="51" t="n">
        <v>0.01770960873346299</v>
      </c>
      <c r="AH2343" s="51" t="n">
        <v>-0.5580597621403439</v>
      </c>
      <c r="AI2343" s="51" t="n">
        <v>0.2060729944368454</v>
      </c>
      <c r="AJ2343" s="51" t="n">
        <v>-0.05511016841012417</v>
      </c>
      <c r="AK2343" s="51" t="n">
        <v>0.2077860369510964</v>
      </c>
      <c r="AL2343" s="51" t="n">
        <v>0.1923376090022052</v>
      </c>
      <c r="AM2343" s="51" t="n">
        <v>-0.07830273405546191</v>
      </c>
      <c r="AN2343" s="51" t="n">
        <v>0.4645812530764737</v>
      </c>
      <c r="AO2343" s="51" t="n">
        <v>0.1559328440765496</v>
      </c>
      <c r="AP2343" s="51" t="n">
        <v>50.04151227260331</v>
      </c>
      <c r="AQ2343" s="51" t="n">
        <v>21.80740869700679</v>
      </c>
      <c r="AR2343" s="51" t="n">
        <v>2.63523352401114</v>
      </c>
      <c r="AS2343" s="51" t="n">
        <v>-0.06614269398042927</v>
      </c>
      <c r="AT2343" s="51" t="n">
        <v>0.2511458614895419</v>
      </c>
      <c r="AU2343" s="51" t="n">
        <v>380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20</v>
      </c>
      <c r="BA2343" s="51" t="n">
        <v>8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0.6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0.038</v>
      </c>
      <c r="BM2343" s="51" t="n">
        <v>0.3680621111141877</v>
      </c>
      <c r="BN2343" s="51" t="n">
        <v>0.6973138865569984</v>
      </c>
      <c r="BO2343" s="51" t="n">
        <v>0.2653321770717185</v>
      </c>
      <c r="BP2343" s="51" t="n">
        <v>0.3679785586978985</v>
      </c>
      <c r="BQ2343" s="51" t="n">
        <v>0.6965624567643623</v>
      </c>
      <c r="BR2343" s="51" t="n">
        <v>0.2649849709813112</v>
      </c>
      <c r="BS2343" s="51" t="n">
        <v>0.08355241628921206</v>
      </c>
      <c r="BT2343" s="51" t="n">
        <v>0.7514297926360936</v>
      </c>
      <c r="BU2343" s="51" t="n">
        <v>0.3472060904072816</v>
      </c>
      <c r="BV2343" s="51" t="n">
        <v>0.8319734423314231</v>
      </c>
    </row>
    <row r="2344">
      <c r="A2344" s="49" t="n">
        <v>29.46</v>
      </c>
      <c r="B2344" s="50" t="inlineStr">
        <is>
          <t>path/place_to_straight</t>
        </is>
      </c>
      <c r="C2344" s="50" t="inlineStr">
        <is>
          <t>effort</t>
        </is>
      </c>
      <c r="D2344" s="49" t="n">
        <v>0</v>
      </c>
      <c r="E2344" s="49" t="n">
        <v>-1.917429991588508</v>
      </c>
      <c r="F2344" s="49" t="n">
        <v>-2.338209874695835</v>
      </c>
      <c r="G2344" s="49" t="n">
        <v>-0.93089490211687</v>
      </c>
      <c r="H2344" s="49" t="n">
        <v>-1.417390031438495</v>
      </c>
      <c r="I2344" s="49" t="n">
        <v>-4.713840171303596</v>
      </c>
      <c r="J2344" s="49" t="n">
        <v>1.15695002821603</v>
      </c>
      <c r="K2344" s="49" t="n">
        <v>-1.917999627116417</v>
      </c>
      <c r="L2344" s="49" t="n">
        <v>-2.337895743254195</v>
      </c>
      <c r="M2344" s="49" t="n">
        <v>-0.9314326514333046</v>
      </c>
      <c r="N2344" s="49" t="n">
        <v>-1.421895770679177</v>
      </c>
      <c r="O2344" s="49" t="n">
        <v>-4.712033500780846</v>
      </c>
      <c r="P2344" s="49" t="n">
        <v>1.155717407844311</v>
      </c>
      <c r="Q2344" s="49" t="n">
        <v>0.0005696355279090071</v>
      </c>
      <c r="R2344" s="49" t="n">
        <v>-0.0003141314416406082</v>
      </c>
      <c r="S2344" s="49" t="n">
        <v>0.000537749316434577</v>
      </c>
      <c r="T2344" s="49" t="n">
        <v>0.004505739240681983</v>
      </c>
      <c r="U2344" s="49" t="n">
        <v>-0.001806670522749521</v>
      </c>
      <c r="V2344" s="49" t="n">
        <v>0.001232620371718784</v>
      </c>
      <c r="W2344" s="49" t="n">
        <v>2.73966899989206e-06</v>
      </c>
      <c r="X2344" s="49" t="n">
        <v>3.69653725003536e-05</v>
      </c>
      <c r="Y2344" s="49" t="n">
        <v>2.929589499954292e-05</v>
      </c>
      <c r="Z2344" s="49" t="n">
        <v>-9.041769499879415e-06</v>
      </c>
      <c r="AA2344" s="49" t="n">
        <v>-5.121922749855034e-05</v>
      </c>
      <c r="AB2344" s="49" t="n">
        <v>8.688955000312578e-06</v>
      </c>
      <c r="AC2344" s="49" t="n">
        <v>-0.01124087386793326</v>
      </c>
      <c r="AD2344" s="49" t="n">
        <v>-0.04456120667444997</v>
      </c>
      <c r="AE2344" s="49" t="n">
        <v>0.02601986725778173</v>
      </c>
      <c r="AF2344" s="49" t="n">
        <v>0.1359297045616885</v>
      </c>
      <c r="AG2344" s="49" t="n">
        <v>-0.04819510313178021</v>
      </c>
      <c r="AH2344" s="49" t="n">
        <v>3.060676902160985</v>
      </c>
      <c r="AI2344" s="49" t="n">
        <v>0.229196251251626</v>
      </c>
      <c r="AJ2344" s="49" t="n">
        <v>0.3307952144091006</v>
      </c>
      <c r="AK2344" s="49" t="n">
        <v>0.1040249712635924</v>
      </c>
      <c r="AL2344" s="49" t="n">
        <v>0.06238497297300474</v>
      </c>
      <c r="AM2344" s="49" t="n">
        <v>-0.03641958399212239</v>
      </c>
      <c r="AN2344" s="49" t="n">
        <v>0.04062789438334469</v>
      </c>
      <c r="AO2344" s="49" t="n">
        <v>0.2060729944368469</v>
      </c>
      <c r="AP2344" s="49" t="n">
        <v>50.50180863435244</v>
      </c>
      <c r="AQ2344" s="49" t="n">
        <v>21.60642102599301</v>
      </c>
      <c r="AR2344" s="49" t="n">
        <v>2.561561253788773</v>
      </c>
      <c r="AS2344" s="49" t="n">
        <v>-0.08024850822840743</v>
      </c>
      <c r="AT2344" s="49" t="n">
        <v>0.4645812530764736</v>
      </c>
      <c r="AU2344" s="49" t="n">
        <v>380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20</v>
      </c>
      <c r="BA2344" s="49" t="n">
        <v>8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0.6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0.038</v>
      </c>
      <c r="BM2344" s="49" t="n">
        <v>0.3680621144691997</v>
      </c>
      <c r="BN2344" s="49" t="n">
        <v>0.6973138736809475</v>
      </c>
      <c r="BO2344" s="49" t="n">
        <v>0.2653323194513289</v>
      </c>
      <c r="BP2344" s="49" t="n">
        <v>0.3681541338719267</v>
      </c>
      <c r="BQ2344" s="49" t="n">
        <v>0.6966978369137197</v>
      </c>
      <c r="BR2344" s="49" t="n">
        <v>0.2648812453438601</v>
      </c>
      <c r="BS2344" s="49" t="n">
        <v>-0.09201940272696163</v>
      </c>
      <c r="BT2344" s="49" t="n">
        <v>0.6160367672278788</v>
      </c>
      <c r="BU2344" s="49" t="n">
        <v>0.4510741074687519</v>
      </c>
      <c r="BV2344" s="49" t="n">
        <v>0.769049230858164</v>
      </c>
    </row>
    <row r="2345">
      <c r="A2345" s="51" t="n">
        <v>29.47</v>
      </c>
      <c r="B2345" t="inlineStr">
        <is>
          <t>path/place_to_straight</t>
        </is>
      </c>
      <c r="C2345" t="inlineStr">
        <is>
          <t>effort</t>
        </is>
      </c>
      <c r="D2345" s="51" t="n">
        <v>0</v>
      </c>
      <c r="E2345" s="51" t="n">
        <v>-1.917429916187776</v>
      </c>
      <c r="F2345" s="51" t="n">
        <v>-2.33820904556032</v>
      </c>
      <c r="G2345" s="51" t="n">
        <v>-0.9308942223270401</v>
      </c>
      <c r="H2345" s="51" t="n">
        <v>-1.41739022167296</v>
      </c>
      <c r="I2345" s="51" t="n">
        <v>-4.71384135709184</v>
      </c>
      <c r="J2345" s="51" t="n">
        <v>1.15695024283136</v>
      </c>
      <c r="K2345" s="51" t="n">
        <v>-1.918099780610567</v>
      </c>
      <c r="L2345" s="51" t="n">
        <v>-2.338323590505397</v>
      </c>
      <c r="M2345" s="51" t="n">
        <v>-0.9312155830676861</v>
      </c>
      <c r="N2345" s="51" t="n">
        <v>-1.420380637147701</v>
      </c>
      <c r="O2345" s="51" t="n">
        <v>-4.712691652547136</v>
      </c>
      <c r="P2345" s="51" t="n">
        <v>1.187067039604112</v>
      </c>
      <c r="Q2345" s="51" t="n">
        <v>0.0006698644227911554</v>
      </c>
      <c r="R2345" s="51" t="n">
        <v>0.0001145449450770109</v>
      </c>
      <c r="S2345" s="51" t="n">
        <v>0.0003213607406460373</v>
      </c>
      <c r="T2345" s="51" t="n">
        <v>0.002990415474741326</v>
      </c>
      <c r="U2345" s="51" t="n">
        <v>-0.0011497045447042</v>
      </c>
      <c r="V2345" s="51" t="n">
        <v>-0.03011679677275203</v>
      </c>
      <c r="W2345" s="51" t="n">
        <v>1.414611999972728e-05</v>
      </c>
      <c r="X2345" s="51" t="n">
        <v>0.0001385742400011175</v>
      </c>
      <c r="Y2345" s="51" t="n">
        <v>0.0001161248799980852</v>
      </c>
      <c r="Z2345" s="51" t="n">
        <v>-3.040217599936626e-05</v>
      </c>
      <c r="AA2345" s="51" t="n">
        <v>-0.0002022711999929867</v>
      </c>
      <c r="AB2345" s="51" t="n">
        <v>3.805216000151512e-05</v>
      </c>
      <c r="AC2345" s="51" t="n">
        <v>-0.00904761834747385</v>
      </c>
      <c r="AD2345" s="51" t="n">
        <v>-0.04136231958038523</v>
      </c>
      <c r="AE2345" s="51" t="n">
        <v>0.01825347961753724</v>
      </c>
      <c r="AF2345" s="51" t="n">
        <v>0.1640570347012194</v>
      </c>
      <c r="AG2345" s="51" t="n">
        <v>-0.07997460825129887</v>
      </c>
      <c r="AH2345" s="51" t="n">
        <v>3.141592653621633</v>
      </c>
      <c r="AI2345" s="51" t="n">
        <v>0.2542457260439083</v>
      </c>
      <c r="AJ2345" s="51" t="n">
        <v>0.6732694506839945</v>
      </c>
      <c r="AK2345" s="51" t="n">
        <v>0.03041603588771444</v>
      </c>
      <c r="AL2345" s="51" t="n">
        <v>-0.07085625227446304</v>
      </c>
      <c r="AM2345" s="51" t="n">
        <v>0.03160940926372825</v>
      </c>
      <c r="AN2345" s="51" t="n">
        <v>-0.5896148320404228</v>
      </c>
      <c r="AO2345" s="51" t="n">
        <v>0.2285069446722076</v>
      </c>
      <c r="AP2345" s="51" t="n">
        <v>50.92151755066801</v>
      </c>
      <c r="AQ2345" s="51" t="n">
        <v>21.51859489560389</v>
      </c>
      <c r="AR2345" s="51" t="n">
        <v>2.433580368011706</v>
      </c>
      <c r="AS2345" s="51" t="n">
        <v>-0.03845891849286338</v>
      </c>
      <c r="AT2345" s="51" t="n">
        <v>-0.0002799036891055171</v>
      </c>
      <c r="AU2345" s="51" t="n">
        <v>380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20</v>
      </c>
      <c r="BA2345" s="51" t="n">
        <v>8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0.6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0.038</v>
      </c>
      <c r="BM2345" s="51" t="n">
        <v>0.368062128845875</v>
      </c>
      <c r="BN2345" s="51" t="n">
        <v>0.6973137995357028</v>
      </c>
      <c r="BO2345" s="51" t="n">
        <v>0.2653332788966935</v>
      </c>
      <c r="BP2345" s="51" t="n">
        <v>0.3683514120731582</v>
      </c>
      <c r="BQ2345" s="51" t="n">
        <v>0.6968540630297837</v>
      </c>
      <c r="BR2345" s="51" t="n">
        <v>0.2647987795751185</v>
      </c>
      <c r="BS2345" s="51" t="n">
        <v>-0.2892832272832213</v>
      </c>
      <c r="BT2345" s="51" t="n">
        <v>0.4597365059191283</v>
      </c>
      <c r="BU2345" s="51" t="n">
        <v>0.5344993215750105</v>
      </c>
      <c r="BV2345" s="51" t="n">
        <v>0.7620577177788248</v>
      </c>
    </row>
    <row r="2346">
      <c r="A2346" s="49" t="n">
        <v>29.48</v>
      </c>
      <c r="B2346" s="50" t="inlineStr">
        <is>
          <t>path/place_to_straight</t>
        </is>
      </c>
      <c r="C2346" s="50" t="inlineStr">
        <is>
          <t>effort</t>
        </is>
      </c>
      <c r="D2346" s="49" t="n">
        <v>0</v>
      </c>
      <c r="E2346" s="49" t="n">
        <v>-1.917429666625384</v>
      </c>
      <c r="F2346" s="49" t="n">
        <v>-2.338206926728105</v>
      </c>
      <c r="G2346" s="49" t="n">
        <v>-0.9308923926648101</v>
      </c>
      <c r="H2346" s="49" t="n">
        <v>-1.417390656547525</v>
      </c>
      <c r="I2346" s="49" t="n">
        <v>-4.713844537948185</v>
      </c>
      <c r="J2346" s="49" t="n">
        <v>1.15695087168609</v>
      </c>
      <c r="K2346" s="49" t="n">
        <v>-1.918198846793834</v>
      </c>
      <c r="L2346" s="49" t="n">
        <v>-2.338717408651261</v>
      </c>
      <c r="M2346" s="49" t="n">
        <v>-0.9310360722719425</v>
      </c>
      <c r="N2346" s="49" t="n">
        <v>-1.418890071540791</v>
      </c>
      <c r="O2346" s="49" t="n">
        <v>-4.713363371476291</v>
      </c>
      <c r="P2346" s="49" t="n">
        <v>1.193248337185828</v>
      </c>
      <c r="Q2346" s="49" t="n">
        <v>0.0007691801684501787</v>
      </c>
      <c r="R2346" s="49" t="n">
        <v>0.0005104819231553925</v>
      </c>
      <c r="S2346" s="49" t="n">
        <v>0.0001436796071324631</v>
      </c>
      <c r="T2346" s="49" t="n">
        <v>0.001499414993265669</v>
      </c>
      <c r="U2346" s="49" t="n">
        <v>-0.0004811664718937791</v>
      </c>
      <c r="V2346" s="49" t="n">
        <v>-0.03629746549973856</v>
      </c>
      <c r="W2346" s="49" t="n">
        <v>3.812591699981495e-05</v>
      </c>
      <c r="X2346" s="49" t="n">
        <v>0.0002932318125019251</v>
      </c>
      <c r="Y2346" s="49" t="n">
        <v>0.0002590467749954824</v>
      </c>
      <c r="Z2346" s="49" t="n">
        <v>-5.694960149834875e-05</v>
      </c>
      <c r="AA2346" s="49" t="n">
        <v>-0.0004497099074817332</v>
      </c>
      <c r="AB2346" s="49" t="n">
        <v>9.210199500406639e-05</v>
      </c>
      <c r="AC2346" s="49" t="n">
        <v>-0.01061763614204515</v>
      </c>
      <c r="AD2346" s="49" t="n">
        <v>-0.03777919067842</v>
      </c>
      <c r="AE2346" s="49" t="n">
        <v>0.01774512616155144</v>
      </c>
      <c r="AF2346" s="49" t="n">
        <v>0.1366971165723805</v>
      </c>
      <c r="AG2346" s="49" t="n">
        <v>-0.0565195769789532</v>
      </c>
      <c r="AH2346" s="49" t="n">
        <v>-1.446523920981335</v>
      </c>
      <c r="AI2346" s="49" t="n">
        <v>0.3016112293572414</v>
      </c>
      <c r="AJ2346" s="49" t="n">
        <v>0.9817361694267903</v>
      </c>
      <c r="AK2346" s="49" t="n">
        <v>-0.06192820983813808</v>
      </c>
      <c r="AL2346" s="49" t="n">
        <v>-0.1634917008305519</v>
      </c>
      <c r="AM2346" s="49" t="n">
        <v>0.07851376648680371</v>
      </c>
      <c r="AN2346" s="49" t="n">
        <v>-0.5390955076445088</v>
      </c>
      <c r="AO2346" s="49" t="n">
        <v>0.2546437343324054</v>
      </c>
      <c r="AP2346" s="49" t="n">
        <v>51.29286660393053</v>
      </c>
      <c r="AQ2346" s="49" t="n">
        <v>21.45896040196274</v>
      </c>
      <c r="AR2346" s="49" t="n">
        <v>2.302104794849879</v>
      </c>
      <c r="AS2346" s="49" t="n">
        <v>0.02952919706558938</v>
      </c>
      <c r="AT2346" s="49" t="n">
        <v>-0.5896133453311766</v>
      </c>
      <c r="AU2346" s="49" t="n">
        <v>380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20</v>
      </c>
      <c r="BA2346" s="49" t="n">
        <v>8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0.6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0.038</v>
      </c>
      <c r="BM2346" s="49" t="n">
        <v>0.3680621430441592</v>
      </c>
      <c r="BN2346" s="49" t="n">
        <v>0.6973136419071535</v>
      </c>
      <c r="BO2346" s="49" t="n">
        <v>0.2653357806380995</v>
      </c>
      <c r="BP2346" s="49" t="n">
        <v>0.3685445691446014</v>
      </c>
      <c r="BQ2346" s="49" t="n">
        <v>0.6969979925788506</v>
      </c>
      <c r="BR2346" s="49" t="n">
        <v>0.2647223932699836</v>
      </c>
      <c r="BS2346" s="49" t="n">
        <v>-0.4824261004421904</v>
      </c>
      <c r="BT2346" s="49" t="n">
        <v>0.3156493283028583</v>
      </c>
      <c r="BU2346" s="49" t="n">
        <v>0.6133873681158919</v>
      </c>
      <c r="BV2346" s="49" t="n">
        <v>0.8417918413776915</v>
      </c>
    </row>
    <row r="2347">
      <c r="A2347" s="51" t="n">
        <v>29.49</v>
      </c>
      <c r="B2347" t="inlineStr">
        <is>
          <t>path/place_to_straight</t>
        </is>
      </c>
      <c r="C2347" t="inlineStr">
        <is>
          <t>effort</t>
        </is>
      </c>
      <c r="D2347" s="51" t="n">
        <v>0</v>
      </c>
      <c r="E2347" s="51" t="n">
        <v>-1.917429102493952</v>
      </c>
      <c r="F2347" s="51" t="n">
        <v>-2.33820303270784</v>
      </c>
      <c r="G2347" s="51" t="n">
        <v>-0.9308888585804801</v>
      </c>
      <c r="H2347" s="51" t="n">
        <v>-1.41739136069504</v>
      </c>
      <c r="I2347" s="51" t="n">
        <v>-4.71385066307968</v>
      </c>
      <c r="J2347" s="51" t="n">
        <v>1.15695217652992</v>
      </c>
      <c r="K2347" s="51" t="n">
        <v>-1.918310869290688</v>
      </c>
      <c r="L2347" s="51" t="n">
        <v>-2.339062885940448</v>
      </c>
      <c r="M2347" s="51" t="n">
        <v>-0.9308598730020017</v>
      </c>
      <c r="N2347" s="51" t="n">
        <v>-1.41784370503374</v>
      </c>
      <c r="O2347" s="51" t="n">
        <v>-4.713684209264835</v>
      </c>
      <c r="P2347" s="51" t="n">
        <v>1.164417169706909</v>
      </c>
      <c r="Q2347" s="51" t="n">
        <v>0.0008817667967355725</v>
      </c>
      <c r="R2347" s="51" t="n">
        <v>0.0008598532326082875</v>
      </c>
      <c r="S2347" s="51" t="n">
        <v>-2.898557847841321e-05</v>
      </c>
      <c r="T2347" s="51" t="n">
        <v>0.000452344338700561</v>
      </c>
      <c r="U2347" s="51" t="n">
        <v>-0.0001664538148444805</v>
      </c>
      <c r="V2347" s="51" t="n">
        <v>-0.007464993176988788</v>
      </c>
      <c r="W2347" s="51" t="n">
        <v>7.741948800055873e-05</v>
      </c>
      <c r="X2347" s="51" t="n">
        <v>0.0004924580800025144</v>
      </c>
      <c r="Y2347" s="51" t="n">
        <v>0.0004568185599915704</v>
      </c>
      <c r="Z2347" s="51" t="n">
        <v>-8.357340799686879e-05</v>
      </c>
      <c r="AA2347" s="51" t="n">
        <v>-0.0007907060799635428</v>
      </c>
      <c r="AB2347" s="51" t="n">
        <v>0.0001736080000085073</v>
      </c>
      <c r="AC2347" s="51" t="n">
        <v>-0.01118484814249798</v>
      </c>
      <c r="AD2347" s="51" t="n">
        <v>-0.03179923126426296</v>
      </c>
      <c r="AE2347" s="51" t="n">
        <v>0.01733796809146821</v>
      </c>
      <c r="AF2347" s="51" t="n">
        <v>0.07851128169001323</v>
      </c>
      <c r="AG2347" s="51" t="n">
        <v>-0.0147772589937897</v>
      </c>
      <c r="AH2347" s="51" t="n">
        <v>-3.141592654009353</v>
      </c>
      <c r="AI2347" s="51" t="n">
        <v>0.3481037228781514</v>
      </c>
      <c r="AJ2347" s="51" t="n">
        <v>1.215445642544626</v>
      </c>
      <c r="AK2347" s="51" t="n">
        <v>-0.1518446437018468</v>
      </c>
      <c r="AL2347" s="51" t="n">
        <v>-0.2012935892571256</v>
      </c>
      <c r="AM2347" s="51" t="n">
        <v>0.08822651873970933</v>
      </c>
      <c r="AN2347" s="51" t="n">
        <v>0.1019248579346795</v>
      </c>
      <c r="AO2347" s="51" t="n">
        <v>0.3044223228435499</v>
      </c>
      <c r="AP2347" s="51" t="n">
        <v>51.62640552029675</v>
      </c>
      <c r="AQ2347" s="51" t="n">
        <v>21.37908206941936</v>
      </c>
      <c r="AR2347" s="51" t="n">
        <v>2.211076588661242</v>
      </c>
      <c r="AS2347" s="51" t="n">
        <v>0.07643056838425936</v>
      </c>
      <c r="AT2347" s="51" t="n">
        <v>-3.738725673956641e-05</v>
      </c>
      <c r="AU2347" s="51" t="n">
        <v>380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20</v>
      </c>
      <c r="BA2347" s="51" t="n">
        <v>8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0.6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0.038</v>
      </c>
      <c r="BM2347" s="51" t="n">
        <v>0.3680621273310462</v>
      </c>
      <c r="BN2347" s="51" t="n">
        <v>0.6973134112657644</v>
      </c>
      <c r="BO2347" s="51" t="n">
        <v>0.2653404709290933</v>
      </c>
      <c r="BP2347" s="51" t="n">
        <v>0.3687044375221343</v>
      </c>
      <c r="BQ2347" s="51" t="n">
        <v>0.6971049784027352</v>
      </c>
      <c r="BR2347" s="51" t="n">
        <v>0.264639295963287</v>
      </c>
      <c r="BS2347" s="51" t="n">
        <v>-0.6423101910881801</v>
      </c>
      <c r="BT2347" s="51" t="n">
        <v>0.2084328630291843</v>
      </c>
      <c r="BU2347" s="51" t="n">
        <v>0.7011749658062949</v>
      </c>
      <c r="BV2347" s="51" t="n">
        <v>0.9734746902923239</v>
      </c>
    </row>
    <row r="2348">
      <c r="A2348" s="49" t="n">
        <v>29.5</v>
      </c>
      <c r="B2348" s="50" t="inlineStr">
        <is>
          <t>path/place_to_straight</t>
        </is>
      </c>
      <c r="C2348" s="50" t="inlineStr">
        <is>
          <t>effort</t>
        </is>
      </c>
      <c r="D2348" s="49" t="n">
        <v>0</v>
      </c>
      <c r="E2348" s="49" t="n">
        <v>-1.9174280618125</v>
      </c>
      <c r="F2348" s="49" t="n">
        <v>-2.338196947234375</v>
      </c>
      <c r="G2348" s="49" t="n">
        <v>-0.9308830769687502</v>
      </c>
      <c r="H2348" s="49" t="n">
        <v>-1.417392317746875</v>
      </c>
      <c r="I2348" s="49" t="n">
        <v>-4.713860656484374</v>
      </c>
      <c r="J2348" s="49" t="n">
        <v>1.15695444059375</v>
      </c>
      <c r="K2348" s="49" t="n">
        <v>-1.918416537104882</v>
      </c>
      <c r="L2348" s="49" t="n">
        <v>-2.339331165987744</v>
      </c>
      <c r="M2348" s="49" t="n">
        <v>-0.9307155849615044</v>
      </c>
      <c r="N2348" s="49" t="n">
        <v>-1.417403977919829</v>
      </c>
      <c r="O2348" s="49" t="n">
        <v>-4.713627450395451</v>
      </c>
      <c r="P2348" s="49" t="n">
        <v>1.137367797624091</v>
      </c>
      <c r="Q2348" s="49" t="n">
        <v>0.0009884752923816631</v>
      </c>
      <c r="R2348" s="49" t="n">
        <v>0.001134218753369165</v>
      </c>
      <c r="S2348" s="49" t="n">
        <v>-0.0001674920072457509</v>
      </c>
      <c r="T2348" s="49" t="n">
        <v>1.16601729545085e-05</v>
      </c>
      <c r="U2348" s="49" t="n">
        <v>-0.00023320608892341</v>
      </c>
      <c r="V2348" s="49" t="n">
        <v>0.0195866429696594</v>
      </c>
      <c r="W2348" s="49" t="n">
        <v>0.0001336011250024566</v>
      </c>
      <c r="X2348" s="49" t="n">
        <v>0.0007308878125027281</v>
      </c>
      <c r="Y2348" s="49" t="n">
        <v>0.0007083943749861656</v>
      </c>
      <c r="Z2348" s="49" t="n">
        <v>-0.0001071839374951221</v>
      </c>
      <c r="AA2348" s="49" t="n">
        <v>-0.001223047187437496</v>
      </c>
      <c r="AB2348" s="49" t="n">
        <v>0.0002840968750154609</v>
      </c>
      <c r="AC2348" s="49" t="n">
        <v>-0.0100618968314223</v>
      </c>
      <c r="AD2348" s="49" t="n">
        <v>-0.02277250805980532</v>
      </c>
      <c r="AE2348" s="49" t="n">
        <v>0.01208006455851503</v>
      </c>
      <c r="AF2348" s="49" t="n">
        <v>0.01561728139162506</v>
      </c>
      <c r="AG2348" s="49" t="n">
        <v>0.02239876206296227</v>
      </c>
      <c r="AH2348" s="49" t="n">
        <v>-2.347673648360341</v>
      </c>
      <c r="AI2348" s="49" t="n">
        <v>0.3823314112026136</v>
      </c>
      <c r="AJ2348" s="49" t="n">
        <v>1.339609651792739</v>
      </c>
      <c r="AK2348" s="49" t="n">
        <v>-0.1963611026235833</v>
      </c>
      <c r="AL2348" s="49" t="n">
        <v>-0.1903351915933708</v>
      </c>
      <c r="AM2348" s="49" t="n">
        <v>0.06754001921319099</v>
      </c>
      <c r="AN2348" s="49" t="n">
        <v>0.612910377088049</v>
      </c>
      <c r="AO2348" s="49" t="n">
        <v>0.3542027853026975</v>
      </c>
      <c r="AP2348" s="49" t="n">
        <v>51.88251341943969</v>
      </c>
      <c r="AQ2348" s="49" t="n">
        <v>21.30057464278494</v>
      </c>
      <c r="AR2348" s="49" t="n">
        <v>2.174771152914145</v>
      </c>
      <c r="AS2348" s="49" t="n">
        <v>0.08616347522634012</v>
      </c>
      <c r="AT2348" s="49" t="n">
        <v>0.1019278468019555</v>
      </c>
      <c r="AU2348" s="49" t="n">
        <v>380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20</v>
      </c>
      <c r="BA2348" s="49" t="n">
        <v>8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0.6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0.038</v>
      </c>
      <c r="BM2348" s="49" t="n">
        <v>0.3680620397190028</v>
      </c>
      <c r="BN2348" s="49" t="n">
        <v>0.6973131398496101</v>
      </c>
      <c r="BO2348" s="49" t="n">
        <v>0.2653479403759564</v>
      </c>
      <c r="BP2348" s="49" t="n">
        <v>0.3688081091326503</v>
      </c>
      <c r="BQ2348" s="49" t="n">
        <v>0.6971625565916876</v>
      </c>
      <c r="BR2348" s="49" t="n">
        <v>0.2645423318620635</v>
      </c>
      <c r="BS2348" s="49" t="n">
        <v>-0.746069413647521</v>
      </c>
      <c r="BT2348" s="49" t="n">
        <v>0.1505832579224986</v>
      </c>
      <c r="BU2348" s="49" t="n">
        <v>0.8056085138928859</v>
      </c>
      <c r="BV2348" s="49" t="n">
        <v>1.108286950750397</v>
      </c>
    </row>
    <row r="2349">
      <c r="A2349" s="51" t="n">
        <v>29.51</v>
      </c>
      <c r="B2349" t="inlineStr">
        <is>
          <t>path/place_to_straight</t>
        </is>
      </c>
      <c r="C2349" t="inlineStr">
        <is>
          <t>effort</t>
        </is>
      </c>
      <c r="D2349" s="51" t="n">
        <v>0</v>
      </c>
      <c r="E2349" s="51" t="n">
        <v>-1.917426372687808</v>
      </c>
      <c r="F2349" s="51" t="n">
        <v>-2.33818829212096</v>
      </c>
      <c r="G2349" s="51" t="n">
        <v>-0.9308745141971204</v>
      </c>
      <c r="H2349" s="51" t="n">
        <v>-1.41739349054272</v>
      </c>
      <c r="I2349" s="51" t="n">
        <v>-4.713875423118719</v>
      </c>
      <c r="J2349" s="51" t="n">
        <v>1.15695795616128</v>
      </c>
      <c r="K2349" s="51" t="n">
        <v>-1.918494215169764</v>
      </c>
      <c r="L2349" s="51" t="n">
        <v>-2.339494211252082</v>
      </c>
      <c r="M2349" s="51" t="n">
        <v>-0.9306610236809835</v>
      </c>
      <c r="N2349" s="51" t="n">
        <v>-1.417516508904909</v>
      </c>
      <c r="O2349" s="51" t="n">
        <v>-4.7133485642275</v>
      </c>
      <c r="P2349" s="51" t="n">
        <v>1.140135958889092</v>
      </c>
      <c r="Q2349" s="51" t="n">
        <v>0.001067842481955683</v>
      </c>
      <c r="R2349" s="51" t="n">
        <v>0.001305919131122213</v>
      </c>
      <c r="S2349" s="51" t="n">
        <v>-0.0002134905161369494</v>
      </c>
      <c r="T2349" s="51" t="n">
        <v>0.0001230183621887537</v>
      </c>
      <c r="U2349" s="51" t="n">
        <v>-0.0005268588912183958</v>
      </c>
      <c r="V2349" s="51" t="n">
        <v>0.01682199727218769</v>
      </c>
      <c r="W2349" s="51" t="n">
        <v>0.0002070789840061008</v>
      </c>
      <c r="X2349" s="51" t="n">
        <v>0.001006270560002514</v>
      </c>
      <c r="Y2349" s="51" t="n">
        <v>0.001012925519979065</v>
      </c>
      <c r="Z2349" s="51" t="n">
        <v>-0.0001267125119934583</v>
      </c>
      <c r="AA2349" s="51" t="n">
        <v>-0.001745137439903003</v>
      </c>
      <c r="AB2349" s="51" t="n">
        <v>0.000423852480025632</v>
      </c>
      <c r="AC2349" s="51" t="n">
        <v>-0.00589103079062741</v>
      </c>
      <c r="AD2349" s="51" t="n">
        <v>-0.01101784236692165</v>
      </c>
      <c r="AE2349" s="51" t="n">
        <v>4.119457434655603e-05</v>
      </c>
      <c r="AF2349" s="51" t="n">
        <v>-0.03321004625356511</v>
      </c>
      <c r="AG2349" s="51" t="n">
        <v>0.03235978748878184</v>
      </c>
      <c r="AH2349" s="51" t="n">
        <v>2.42412281783418</v>
      </c>
      <c r="AI2349" s="51" t="n">
        <v>0.3879920415485502</v>
      </c>
      <c r="AJ2349" s="51" t="n">
        <v>1.333742226827392</v>
      </c>
      <c r="AK2349" s="51" t="n">
        <v>-0.1533436147918634</v>
      </c>
      <c r="AL2349" s="51" t="n">
        <v>-0.147813254862736</v>
      </c>
      <c r="AM2349" s="51" t="n">
        <v>0.03854512123771165</v>
      </c>
      <c r="AN2349" s="51" t="n">
        <v>0.3763954401198466</v>
      </c>
      <c r="AO2349" s="51" t="n">
        <v>0.3921424114382601</v>
      </c>
      <c r="AP2349" s="51" t="n">
        <v>52.02753283105454</v>
      </c>
      <c r="AQ2349" s="51" t="n">
        <v>21.26686166458582</v>
      </c>
      <c r="AR2349" s="51" t="n">
        <v>2.187162782442919</v>
      </c>
      <c r="AS2349" s="51" t="n">
        <v>0.06550555102976018</v>
      </c>
      <c r="AT2349" s="51" t="n">
        <v>0.6129141117075633</v>
      </c>
      <c r="AU2349" s="51" t="n">
        <v>380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20</v>
      </c>
      <c r="BA2349" s="51" t="n">
        <v>8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0.6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0.038</v>
      </c>
      <c r="BM2349" s="51" t="n">
        <v>0.3680618322430457</v>
      </c>
      <c r="BN2349" s="51" t="n">
        <v>0.6973128707437696</v>
      </c>
      <c r="BO2349" s="51" t="n">
        <v>0.265358747268603</v>
      </c>
      <c r="BP2349" s="51" t="n">
        <v>0.3688497798117601</v>
      </c>
      <c r="BQ2349" s="51" t="n">
        <v>0.6971668257495885</v>
      </c>
      <c r="BR2349" s="51" t="n">
        <v>0.2644305712255676</v>
      </c>
      <c r="BS2349" s="51" t="n">
        <v>-0.78794756871442</v>
      </c>
      <c r="BT2349" s="51" t="n">
        <v>0.1460449941810271</v>
      </c>
      <c r="BU2349" s="51" t="n">
        <v>0.9281760430354669</v>
      </c>
      <c r="BV2349" s="51" t="n">
        <v>1.226254980920884</v>
      </c>
    </row>
    <row r="2350">
      <c r="A2350" s="49" t="n">
        <v>29.52</v>
      </c>
      <c r="B2350" s="50" t="inlineStr">
        <is>
          <t>path/place_to_straight</t>
        </is>
      </c>
      <c r="C2350" s="50" t="inlineStr">
        <is>
          <t>effort</t>
        </is>
      </c>
      <c r="D2350" s="49" t="n">
        <v>0</v>
      </c>
      <c r="E2350" s="49" t="n">
        <v>-1.917423864975776</v>
      </c>
      <c r="F2350" s="49" t="n">
        <v>-2.338176696111445</v>
      </c>
      <c r="G2350" s="49" t="n">
        <v>-0.9308626441342907</v>
      </c>
      <c r="H2350" s="49" t="n">
        <v>-1.417394841340385</v>
      </c>
      <c r="I2350" s="49" t="n">
        <v>-4.713895855064962</v>
      </c>
      <c r="J2350" s="49" t="n">
        <v>1.156963012140611</v>
      </c>
      <c r="K2350" s="49" t="n">
        <v>-1.918536973529555</v>
      </c>
      <c r="L2350" s="49" t="n">
        <v>-2.339540520349814</v>
      </c>
      <c r="M2350" s="49" t="n">
        <v>-0.9307361781036914</v>
      </c>
      <c r="N2350" s="49" t="n">
        <v>-1.418026679872489</v>
      </c>
      <c r="O2350" s="49" t="n">
        <v>-4.713013564794888</v>
      </c>
      <c r="P2350" s="49" t="n">
        <v>1.17099645018368</v>
      </c>
      <c r="Q2350" s="49" t="n">
        <v>0.001113108553779441</v>
      </c>
      <c r="R2350" s="49" t="n">
        <v>0.001363824238368672</v>
      </c>
      <c r="S2350" s="49" t="n">
        <v>-0.0001264660305992926</v>
      </c>
      <c r="T2350" s="49" t="n">
        <v>0.0006318385321038011</v>
      </c>
      <c r="U2350" s="49" t="n">
        <v>-0.0008822902700735824</v>
      </c>
      <c r="V2350" s="49" t="n">
        <v>-0.01403343804306956</v>
      </c>
      <c r="W2350" s="49" t="n">
        <v>0.0002970950850121781</v>
      </c>
      <c r="X2350" s="49" t="n">
        <v>0.001319470652501924</v>
      </c>
      <c r="Y2350" s="49" t="n">
        <v>0.001369760454970045</v>
      </c>
      <c r="Z2350" s="49" t="n">
        <v>-0.0001431114334923803</v>
      </c>
      <c r="AA2350" s="49" t="n">
        <v>-0.002355997787359801</v>
      </c>
      <c r="AB2350" s="49" t="n">
        <v>0.0005919158350398081</v>
      </c>
      <c r="AC2350" s="49" t="n">
        <v>-0.003215468728838429</v>
      </c>
      <c r="AD2350" s="49" t="n">
        <v>0.0005352631482946611</v>
      </c>
      <c r="AE2350" s="49" t="n">
        <v>-0.01357923978604565</v>
      </c>
      <c r="AF2350" s="49" t="n">
        <v>-0.06565228030613282</v>
      </c>
      <c r="AG2350" s="49" t="n">
        <v>0.03582411522741572</v>
      </c>
      <c r="AH2350" s="49" t="n">
        <v>3.14159265388297</v>
      </c>
      <c r="AI2350" s="49" t="n">
        <v>0.3897689217611829</v>
      </c>
      <c r="AJ2350" s="49" t="n">
        <v>1.228824186663153</v>
      </c>
      <c r="AK2350" s="49" t="n">
        <v>-0.02949438138151118</v>
      </c>
      <c r="AL2350" s="49" t="n">
        <v>-0.08692996358240544</v>
      </c>
      <c r="AM2350" s="49" t="n">
        <v>0.006884166055959311</v>
      </c>
      <c r="AN2350" s="49" t="n">
        <v>-0.2680549341759203</v>
      </c>
      <c r="AO2350" s="49" t="n">
        <v>0.4014880080037383</v>
      </c>
      <c r="AP2350" s="49" t="n">
        <v>52.04210959181486</v>
      </c>
      <c r="AQ2350" s="49" t="n">
        <v>21.32052834088064</v>
      </c>
      <c r="AR2350" s="49" t="n">
        <v>2.231102264441231</v>
      </c>
      <c r="AS2350" s="49" t="n">
        <v>0.03653295221730627</v>
      </c>
      <c r="AT2350" s="49" t="n">
        <v>-0.0002773342154897618</v>
      </c>
      <c r="AU2350" s="49" t="n">
        <v>380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20</v>
      </c>
      <c r="BA2350" s="49" t="n">
        <v>8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0.6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0.038</v>
      </c>
      <c r="BM2350" s="49" t="n">
        <v>0.3680614572363263</v>
      </c>
      <c r="BN2350" s="49" t="n">
        <v>0.6973126469557547</v>
      </c>
      <c r="BO2350" s="49" t="n">
        <v>0.2653734409127296</v>
      </c>
      <c r="BP2350" s="49" t="n">
        <v>0.3688391952167338</v>
      </c>
      <c r="BQ2350" s="49" t="n">
        <v>0.697120518134812</v>
      </c>
      <c r="BR2350" s="49" t="n">
        <v>0.2643085813343224</v>
      </c>
      <c r="BS2350" s="49" t="n">
        <v>-0.777737980407478</v>
      </c>
      <c r="BT2350" s="49" t="n">
        <v>0.1921288209426608</v>
      </c>
      <c r="BU2350" s="49" t="n">
        <v>1.064859578407185</v>
      </c>
      <c r="BV2350" s="49" t="n">
        <v>1.33255985671588</v>
      </c>
    </row>
    <row r="2351">
      <c r="A2351" s="51" t="n">
        <v>29.53</v>
      </c>
      <c r="B2351" t="inlineStr">
        <is>
          <t>path/place_to_straight</t>
        </is>
      </c>
      <c r="C2351" t="inlineStr">
        <is>
          <t>effort</t>
        </is>
      </c>
      <c r="D2351" s="51" t="n">
        <v>0</v>
      </c>
      <c r="E2351" s="51" t="n">
        <v>-1.917420381942784</v>
      </c>
      <c r="F2351" s="51" t="n">
        <v>-2.33816176373248</v>
      </c>
      <c r="G2351" s="51" t="n">
        <v>-0.930846946178561</v>
      </c>
      <c r="H2351" s="51" t="n">
        <v>-1.4173963520256</v>
      </c>
      <c r="I2351" s="51" t="n">
        <v>-4.713922837698556</v>
      </c>
      <c r="J2351" s="51" t="n">
        <v>1.156969881635841</v>
      </c>
      <c r="K2351" s="51" t="n">
        <v>-1.918559873277284</v>
      </c>
      <c r="L2351" s="51" t="n">
        <v>-2.339481815340948</v>
      </c>
      <c r="M2351" s="51" t="n">
        <v>-0.93093575339281</v>
      </c>
      <c r="N2351" s="51" t="n">
        <v>-1.418778737436187</v>
      </c>
      <c r="O2351" s="51" t="n">
        <v>-4.71269387934684</v>
      </c>
      <c r="P2351" s="51" t="n">
        <v>1.190952955312627</v>
      </c>
      <c r="Q2351" s="51" t="n">
        <v>0.001139491334499976</v>
      </c>
      <c r="R2351" s="51" t="n">
        <v>0.001320051608467931</v>
      </c>
      <c r="S2351" s="51" t="n">
        <v>8.880721424897597e-05</v>
      </c>
      <c r="T2351" s="51" t="n">
        <v>0.001382385410586995</v>
      </c>
      <c r="U2351" s="51" t="n">
        <v>-0.001228958351716436</v>
      </c>
      <c r="V2351" s="51" t="n">
        <v>-0.03398307367678632</v>
      </c>
      <c r="W2351" s="51" t="n">
        <v>0.0004017253120214693</v>
      </c>
      <c r="X2351" s="51" t="n">
        <v>0.001674467200001116</v>
      </c>
      <c r="Y2351" s="51" t="n">
        <v>0.001778444799958863</v>
      </c>
      <c r="Z2351" s="51" t="n">
        <v>-0.0001593539839925453</v>
      </c>
      <c r="AA2351" s="51" t="n">
        <v>-0.003055265919807956</v>
      </c>
      <c r="AB2351" s="51" t="n">
        <v>0.000786085120058858</v>
      </c>
      <c r="AC2351" s="51" t="n">
        <v>-0.001530179515641769</v>
      </c>
      <c r="AD2351" s="51" t="n">
        <v>0.01023941649450667</v>
      </c>
      <c r="AE2351" s="51" t="n">
        <v>-0.0251898503357805</v>
      </c>
      <c r="AF2351" s="51" t="n">
        <v>-0.08295574598534415</v>
      </c>
      <c r="AG2351" s="51" t="n">
        <v>0.02875644882597935</v>
      </c>
      <c r="AH2351" s="51" t="n">
        <v>1.058063967249751</v>
      </c>
      <c r="AI2351" s="51" t="n">
        <v>0.3904015838246221</v>
      </c>
      <c r="AJ2351" s="51" t="n">
        <v>1.058856199408157</v>
      </c>
      <c r="AK2351" s="51" t="n">
        <v>0.1528726138396714</v>
      </c>
      <c r="AL2351" s="51" t="n">
        <v>-0.01848605205317107</v>
      </c>
      <c r="AM2351" s="51" t="n">
        <v>-0.01987620144779787</v>
      </c>
      <c r="AN2351" s="51" t="n">
        <v>-0.5880700767674233</v>
      </c>
      <c r="AO2351" s="51" t="n">
        <v>0.4064719142916242</v>
      </c>
      <c r="AP2351" s="51" t="n">
        <v>51.95835655458154</v>
      </c>
      <c r="AQ2351" s="51" t="n">
        <v>21.45532365709506</v>
      </c>
      <c r="AR2351" s="51" t="n">
        <v>2.293434929964943</v>
      </c>
      <c r="AS2351" s="51" t="n">
        <v>0.00487333655945663</v>
      </c>
      <c r="AT2351" s="51" t="n">
        <v>-0.2680497405430586</v>
      </c>
      <c r="AU2351" s="51" t="n">
        <v>380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20</v>
      </c>
      <c r="BA2351" s="51" t="n">
        <v>8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0.6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0.038</v>
      </c>
      <c r="BM2351" s="51" t="n">
        <v>0.3680608736038146</v>
      </c>
      <c r="BN2351" s="51" t="n">
        <v>0.6973125004856954</v>
      </c>
      <c r="BO2351" s="51" t="n">
        <v>0.2653925849630198</v>
      </c>
      <c r="BP2351" s="51" t="n">
        <v>0.3687975376765198</v>
      </c>
      <c r="BQ2351" s="51" t="n">
        <v>0.6970303164454408</v>
      </c>
      <c r="BR2351" s="51" t="n">
        <v>0.2641848863702491</v>
      </c>
      <c r="BS2351" s="51" t="n">
        <v>-0.7366640727051732</v>
      </c>
      <c r="BT2351" s="51" t="n">
        <v>0.2821840402545961</v>
      </c>
      <c r="BU2351" s="51" t="n">
        <v>1.207698592770701</v>
      </c>
      <c r="BV2351" s="51" t="n">
        <v>1.44251089409034</v>
      </c>
    </row>
    <row r="2352">
      <c r="A2352" s="49" t="n">
        <v>29.54</v>
      </c>
      <c r="B2352" s="50" t="inlineStr">
        <is>
          <t>path/place_to_straight</t>
        </is>
      </c>
      <c r="C2352" s="50" t="inlineStr">
        <is>
          <t>effort</t>
        </is>
      </c>
      <c r="D2352" s="49" t="n">
        <v>0</v>
      </c>
      <c r="E2352" s="49" t="n">
        <v>-1.917415791927051</v>
      </c>
      <c r="F2352" s="49" t="n">
        <v>-2.338143044145715</v>
      </c>
      <c r="G2352" s="49" t="n">
        <v>-0.9308269032862315</v>
      </c>
      <c r="H2352" s="49" t="n">
        <v>-1.417398044321815</v>
      </c>
      <c r="I2352" s="49" t="n">
        <v>-4.713957255855548</v>
      </c>
      <c r="J2352" s="49" t="n">
        <v>1.156978809518672</v>
      </c>
      <c r="K2352" s="49" t="n">
        <v>-1.918571865741725</v>
      </c>
      <c r="L2352" s="49" t="n">
        <v>-2.33934379355697</v>
      </c>
      <c r="M2352" s="49" t="n">
        <v>-0.9312221819222283</v>
      </c>
      <c r="N2352" s="49" t="n">
        <v>-1.419642294440089</v>
      </c>
      <c r="O2352" s="49" t="n">
        <v>-4.712486539407097</v>
      </c>
      <c r="P2352" s="49" t="n">
        <v>1.176751255079065</v>
      </c>
      <c r="Q2352" s="49" t="n">
        <v>0.00115607381467342</v>
      </c>
      <c r="R2352" s="49" t="n">
        <v>0.001200749411255142</v>
      </c>
      <c r="S2352" s="49" t="n">
        <v>0.0003952786359967542</v>
      </c>
      <c r="T2352" s="49" t="n">
        <v>0.002244250118274227</v>
      </c>
      <c r="U2352" s="49" t="n">
        <v>-0.001470716448451093</v>
      </c>
      <c r="V2352" s="49" t="n">
        <v>-0.01977244556039359</v>
      </c>
      <c r="W2352" s="49" t="n">
        <v>0.0005178794130348498</v>
      </c>
      <c r="X2352" s="49" t="n">
        <v>0.00207835409250035</v>
      </c>
      <c r="Y2352" s="49" t="n">
        <v>0.002238721334945258</v>
      </c>
      <c r="Z2352" s="49" t="n">
        <v>-0.0001804344254947639</v>
      </c>
      <c r="AA2352" s="49" t="n">
        <v>-0.003843196267247863</v>
      </c>
      <c r="AB2352" s="49" t="n">
        <v>0.001002915675083733</v>
      </c>
      <c r="AC2352" s="49" t="n">
        <v>-0.0007577329168539943</v>
      </c>
      <c r="AD2352" s="49" t="n">
        <v>0.01676716539550195</v>
      </c>
      <c r="AE2352" s="49" t="n">
        <v>-0.03156232907280964</v>
      </c>
      <c r="AF2352" s="49" t="n">
        <v>-0.08896527604916886</v>
      </c>
      <c r="AG2352" s="49" t="n">
        <v>0.01317191274193886</v>
      </c>
      <c r="AH2352" s="49" t="n">
        <v>-3.141592653964068</v>
      </c>
      <c r="AI2352" s="49" t="n">
        <v>0.3928576572090583</v>
      </c>
      <c r="AJ2352" s="49" t="n">
        <v>0.8660372079538297</v>
      </c>
      <c r="AK2352" s="49" t="n">
        <v>0.3560066273749566</v>
      </c>
      <c r="AL2352" s="49" t="n">
        <v>0.05042987513843236</v>
      </c>
      <c r="AM2352" s="49" t="n">
        <v>-0.03442483839866545</v>
      </c>
      <c r="AN2352" s="49" t="n">
        <v>-0.144380957945715</v>
      </c>
      <c r="AO2352" s="49" t="n">
        <v>0.4093826578677974</v>
      </c>
      <c r="AP2352" s="49" t="n">
        <v>51.81140582433514</v>
      </c>
      <c r="AQ2352" s="49" t="n">
        <v>21.64938486586053</v>
      </c>
      <c r="AR2352" s="49" t="n">
        <v>2.363407557272847</v>
      </c>
      <c r="AS2352" s="49" t="n">
        <v>-0.02192133120165924</v>
      </c>
      <c r="AT2352" s="49" t="n">
        <v>-0.1071905820213778</v>
      </c>
      <c r="AU2352" s="49" t="n">
        <v>380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20</v>
      </c>
      <c r="BA2352" s="49" t="n">
        <v>8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0.6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0.038</v>
      </c>
      <c r="BM2352" s="49" t="n">
        <v>0.3680600530934324</v>
      </c>
      <c r="BN2352" s="49" t="n">
        <v>0.6973124413891394</v>
      </c>
      <c r="BO2352" s="49" t="n">
        <v>0.2654167807571395</v>
      </c>
      <c r="BP2352" s="49" t="n">
        <v>0.3687452965401876</v>
      </c>
      <c r="BQ2352" s="49" t="n">
        <v>0.6969087946076539</v>
      </c>
      <c r="BR2352" s="49" t="n">
        <v>0.2640702827898985</v>
      </c>
      <c r="BS2352" s="49" t="n">
        <v>-0.6852434467551349</v>
      </c>
      <c r="BT2352" s="49" t="n">
        <v>0.4036467814855227</v>
      </c>
      <c r="BU2352" s="49" t="n">
        <v>1.346497967240956</v>
      </c>
      <c r="BV2352" s="49" t="n">
        <v>1.563824184909706</v>
      </c>
    </row>
    <row r="2353">
      <c r="A2353" s="51" t="n">
        <v>29.55</v>
      </c>
      <c r="B2353" t="inlineStr">
        <is>
          <t>path/place_to_straight</t>
        </is>
      </c>
      <c r="C2353" t="inlineStr">
        <is>
          <t>effort</t>
        </is>
      </c>
      <c r="D2353" s="51" t="n">
        <v>0</v>
      </c>
      <c r="E2353" s="51" t="n">
        <v>-1.91741</v>
      </c>
      <c r="F2353" s="51" t="n">
        <v>-2.33812</v>
      </c>
      <c r="G2353" s="51" t="n">
        <v>-0.930802</v>
      </c>
      <c r="H2353" s="51" t="n">
        <v>-1.4174</v>
      </c>
      <c r="I2353" s="51" t="n">
        <v>-4.714</v>
      </c>
      <c r="J2353" s="51" t="n">
        <v>1.15699</v>
      </c>
      <c r="K2353" s="51" t="n">
        <v>-1.918563360080716</v>
      </c>
      <c r="L2353" s="51" t="n">
        <v>-2.339156489321015</v>
      </c>
      <c r="M2353" s="51" t="n">
        <v>-0.9315445211344625</v>
      </c>
      <c r="N2353" s="51" t="n">
        <v>-1.420505831236358</v>
      </c>
      <c r="O2353" s="51" t="n">
        <v>-4.712545888115862</v>
      </c>
      <c r="P2353" s="51" t="n">
        <v>1.145335328542046</v>
      </c>
      <c r="Q2353" s="51" t="n">
        <v>0.001153360080716315</v>
      </c>
      <c r="R2353" s="51" t="n">
        <v>0.001036489321015299</v>
      </c>
      <c r="S2353" s="51" t="n">
        <v>0.0007425211344624927</v>
      </c>
      <c r="T2353" s="51" t="n">
        <v>0.003105831236357659</v>
      </c>
      <c r="U2353" s="51" t="n">
        <v>-0.001454111884138243</v>
      </c>
      <c r="V2353" s="51" t="n">
        <v>0.01165467145795418</v>
      </c>
      <c r="W2353" s="51" t="n">
        <v>0.000641301</v>
      </c>
      <c r="X2353" s="51" t="n">
        <v>0.00254134</v>
      </c>
      <c r="Y2353" s="51" t="n">
        <v>0.00275053</v>
      </c>
      <c r="Z2353" s="51" t="n">
        <v>-0.000213368</v>
      </c>
      <c r="AA2353" s="51" t="n">
        <v>-0.00472066</v>
      </c>
      <c r="AB2353" s="51" t="n">
        <v>0.00123772</v>
      </c>
      <c r="AC2353" s="51" t="n">
        <v>0.002167528367389607</v>
      </c>
      <c r="AD2353" s="51" t="n">
        <v>0.02035131987670026</v>
      </c>
      <c r="AE2353" s="51" t="n">
        <v>-0.03280979175979736</v>
      </c>
      <c r="AF2353" s="51" t="n">
        <v>-0.08409464933872939</v>
      </c>
      <c r="AG2353" s="51" t="n">
        <v>-0.0215640296169473</v>
      </c>
      <c r="AH2353" s="51" t="n">
        <v>-3.141592653701867</v>
      </c>
      <c r="AI2353" s="51" t="n">
        <v>0.375107668928145</v>
      </c>
      <c r="AJ2353" s="51" t="n">
        <v>0.6747545524344952</v>
      </c>
      <c r="AK2353" s="51" t="n">
        <v>0.5533049471528583</v>
      </c>
      <c r="AL2353" s="51" t="n">
        <v>0.1117324354665919</v>
      </c>
      <c r="AM2353" s="51" t="n">
        <v>-0.01954859832888409</v>
      </c>
      <c r="AN2353" s="51" t="n">
        <v>0.4842402330043714</v>
      </c>
      <c r="AO2353" s="51" t="n">
        <v>0.4127368152903396</v>
      </c>
      <c r="AP2353" s="51" t="n">
        <v>51.64458636821165</v>
      </c>
      <c r="AQ2353" s="51" t="n">
        <v>21.86541260690012</v>
      </c>
      <c r="AR2353" s="51" t="n">
        <v>2.433979066512729</v>
      </c>
      <c r="AS2353" s="51" t="n">
        <v>-0.03655459578098912</v>
      </c>
      <c r="AT2353" s="51" t="n">
        <v>-0.0003803103258019214</v>
      </c>
      <c r="AU2353" s="51" t="n">
        <v>380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20</v>
      </c>
      <c r="BA2353" s="51" t="n">
        <v>8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0.6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0.038</v>
      </c>
      <c r="BM2353" s="51" t="n">
        <v>0.368058986563747</v>
      </c>
      <c r="BN2353" s="51" t="n">
        <v>0.6973124468294324</v>
      </c>
      <c r="BO2353" s="51" t="n">
        <v>0.2654466906502261</v>
      </c>
      <c r="BP2353" s="51" t="n">
        <v>0.3686948296860481</v>
      </c>
      <c r="BQ2353" s="51" t="n">
        <v>0.6967747321618006</v>
      </c>
      <c r="BR2353" s="51" t="n">
        <v>0.2639768089615205</v>
      </c>
      <c r="BS2353" s="51" t="n">
        <v>-0.6358431223010275</v>
      </c>
      <c r="BT2353" s="51" t="n">
        <v>0.5377146676317501</v>
      </c>
      <c r="BU2353" s="51" t="n">
        <v>1.469881688705599</v>
      </c>
      <c r="BV2353" s="51" t="n">
        <v>1.689374357197322</v>
      </c>
    </row>
    <row r="2354">
      <c r="A2354" s="49" t="n">
        <v>29.56</v>
      </c>
      <c r="B2354" s="50" t="inlineStr">
        <is>
          <t>path/place_to_straight</t>
        </is>
      </c>
      <c r="C2354" s="50" t="inlineStr">
        <is>
          <t>effort</t>
        </is>
      </c>
      <c r="D2354" s="49" t="n">
        <v>0</v>
      </c>
      <c r="E2354" s="49" t="n">
        <v>-1.917402902727398</v>
      </c>
      <c r="F2354" s="49" t="n">
        <v>-2.338092084032665</v>
      </c>
      <c r="G2354" s="49" t="n">
        <v>-0.93077172551521</v>
      </c>
      <c r="H2354" s="49" t="n">
        <v>-1.417402362141143</v>
      </c>
      <c r="I2354" s="49" t="n">
        <v>-4.714051951099544</v>
      </c>
      <c r="J2354" s="49" t="n">
        <v>1.15700361650231</v>
      </c>
      <c r="K2354" s="49" t="n">
        <v>-1.918519594277522</v>
      </c>
      <c r="L2354" s="49" t="n">
        <v>-2.338951029235727</v>
      </c>
      <c r="M2354" s="49" t="n">
        <v>-0.9318457721927872</v>
      </c>
      <c r="N2354" s="49" t="n">
        <v>-1.421280664111212</v>
      </c>
      <c r="O2354" s="49" t="n">
        <v>-4.712943756761947</v>
      </c>
      <c r="P2354" s="49" t="n">
        <v>1.134659998756857</v>
      </c>
      <c r="Q2354" s="49" t="n">
        <v>0.001116691550123505</v>
      </c>
      <c r="R2354" s="49" t="n">
        <v>0.0008589452030616229</v>
      </c>
      <c r="S2354" s="49" t="n">
        <v>0.001074046677577156</v>
      </c>
      <c r="T2354" s="49" t="n">
        <v>0.003878301970068998</v>
      </c>
      <c r="U2354" s="49" t="n">
        <v>-0.001108194337597013</v>
      </c>
      <c r="V2354" s="49" t="n">
        <v>0.02234361774545257</v>
      </c>
      <c r="W2354" s="49" t="n">
        <v>0.0007832849080000121</v>
      </c>
      <c r="X2354" s="49" t="n">
        <v>0.003044655202500303</v>
      </c>
      <c r="Y2354" s="49" t="n">
        <v>0.003312483995000504</v>
      </c>
      <c r="Z2354" s="49" t="n">
        <v>-0.0002608344947505695</v>
      </c>
      <c r="AA2354" s="49" t="n">
        <v>-0.005682805167500244</v>
      </c>
      <c r="AB2354" s="49" t="n">
        <v>0.001488661755000141</v>
      </c>
      <c r="AC2354" s="49" t="n">
        <v>0.006181890652924757</v>
      </c>
      <c r="AD2354" s="49" t="n">
        <v>0.02071554261666581</v>
      </c>
      <c r="AE2354" s="49" t="n">
        <v>-0.02795519009906005</v>
      </c>
      <c r="AF2354" s="49" t="n">
        <v>-0.07198882701374734</v>
      </c>
      <c r="AG2354" s="49" t="n">
        <v>-0.05461527892096196</v>
      </c>
      <c r="AH2354" s="49" t="n">
        <v>0.6294217864360855</v>
      </c>
      <c r="AI2354" s="49" t="n">
        <v>0.3380286923616765</v>
      </c>
      <c r="AJ2354" s="49" t="n">
        <v>0.51711748233928</v>
      </c>
      <c r="AK2354" s="49" t="n">
        <v>0.7088802852748608</v>
      </c>
      <c r="AL2354" s="49" t="n">
        <v>0.1613058746450071</v>
      </c>
      <c r="AM2354" s="49" t="n">
        <v>0.02242188970556308</v>
      </c>
      <c r="AN2354" s="49" t="n">
        <v>0.5548642075222597</v>
      </c>
      <c r="AO2354" s="49" t="n">
        <v>0.3940537956625781</v>
      </c>
      <c r="AP2354" s="49" t="n">
        <v>51.4834133302659</v>
      </c>
      <c r="AQ2354" s="49" t="n">
        <v>22.07725579385622</v>
      </c>
      <c r="AR2354" s="49" t="n">
        <v>2.497111626586295</v>
      </c>
      <c r="AS2354" s="49" t="n">
        <v>-0.02182801716479664</v>
      </c>
      <c r="AT2354" s="49" t="n">
        <v>0.4842474699566005</v>
      </c>
      <c r="AU2354" s="49" t="n">
        <v>380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20</v>
      </c>
      <c r="BA2354" s="49" t="n">
        <v>8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0.6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0.038</v>
      </c>
      <c r="BM2354" s="49" t="n">
        <v>0.368057655667573</v>
      </c>
      <c r="BN2354" s="49" t="n">
        <v>0.6973124903305365</v>
      </c>
      <c r="BO2354" s="49" t="n">
        <v>0.2654829765937256</v>
      </c>
      <c r="BP2354" s="49" t="n">
        <v>0.3686482441530931</v>
      </c>
      <c r="BQ2354" s="49" t="n">
        <v>0.6966503813834708</v>
      </c>
      <c r="BR2354" s="49" t="n">
        <v>0.2639163638676034</v>
      </c>
      <c r="BS2354" s="49" t="n">
        <v>-0.5905884855200716</v>
      </c>
      <c r="BT2354" s="49" t="n">
        <v>0.6621089470657537</v>
      </c>
      <c r="BU2354" s="49" t="n">
        <v>1.56661272612213</v>
      </c>
      <c r="BV2354" s="49" t="n">
        <v>1.800405079603261</v>
      </c>
    </row>
    <row r="2355">
      <c r="A2355" s="51" t="n">
        <v>29.57</v>
      </c>
      <c r="B2355" t="inlineStr">
        <is>
          <t>path/place_to_straight</t>
        </is>
      </c>
      <c r="C2355" t="inlineStr">
        <is>
          <t>effort</t>
        </is>
      </c>
      <c r="D2355" s="51" t="n">
        <v>0</v>
      </c>
      <c r="E2355" s="51" t="n">
        <v>-1.917394254428416</v>
      </c>
      <c r="F2355" s="51" t="n">
        <v>-2.33805901795968</v>
      </c>
      <c r="G2355" s="51" t="n">
        <v>-0.9307355880627199</v>
      </c>
      <c r="H2355" s="51" t="n">
        <v>-1.417405244134272</v>
      </c>
      <c r="I2355" s="51" t="n">
        <v>-4.714113925680641</v>
      </c>
      <c r="J2355" s="51" t="n">
        <v>1.15701983883392</v>
      </c>
      <c r="K2355" s="51" t="n">
        <v>-1.918445389111492</v>
      </c>
      <c r="L2355" s="51" t="n">
        <v>-2.338759738040435</v>
      </c>
      <c r="M2355" s="51" t="n">
        <v>-0.932065299084884</v>
      </c>
      <c r="N2355" s="51" t="n">
        <v>-1.421908426173071</v>
      </c>
      <c r="O2355" s="51" t="n">
        <v>-4.713502340980334</v>
      </c>
      <c r="P2355" s="51" t="n">
        <v>1.159993879603034</v>
      </c>
      <c r="Q2355" s="51" t="n">
        <v>0.001051134683075716</v>
      </c>
      <c r="R2355" s="51" t="n">
        <v>0.0007007200807547243</v>
      </c>
      <c r="S2355" s="51" t="n">
        <v>0.00132971102216406</v>
      </c>
      <c r="T2355" s="51" t="n">
        <v>0.00450318203879907</v>
      </c>
      <c r="U2355" s="51" t="n">
        <v>-0.0006115847003069774</v>
      </c>
      <c r="V2355" s="51" t="n">
        <v>-0.002974040769114339</v>
      </c>
      <c r="W2355" s="51" t="n">
        <v>0.0009493378720000151</v>
      </c>
      <c r="X2355" s="51" t="n">
        <v>0.003574489360001393</v>
      </c>
      <c r="Y2355" s="51" t="n">
        <v>0.00392310992000188</v>
      </c>
      <c r="Z2355" s="51" t="n">
        <v>-0.0003165721520016629</v>
      </c>
      <c r="AA2355" s="51" t="n">
        <v>-0.006725791520001823</v>
      </c>
      <c r="AB2355" s="51" t="n">
        <v>0.001759261680000445</v>
      </c>
      <c r="AC2355" s="51" t="n">
        <v>0.007918309574913221</v>
      </c>
      <c r="AD2355" s="51" t="n">
        <v>0.01771934688410542</v>
      </c>
      <c r="AE2355" s="51" t="n">
        <v>-0.01681726879435007</v>
      </c>
      <c r="AF2355" s="51" t="n">
        <v>-0.05545012120304915</v>
      </c>
      <c r="AG2355" s="51" t="n">
        <v>-0.05399860608751315</v>
      </c>
      <c r="AH2355" s="51" t="n">
        <v>3.141592654021722</v>
      </c>
      <c r="AI2355" s="51" t="n">
        <v>0.303778977910232</v>
      </c>
      <c r="AJ2355" s="51" t="n">
        <v>0.4242468066182374</v>
      </c>
      <c r="AK2355" s="51" t="n">
        <v>0.7892383634167157</v>
      </c>
      <c r="AL2355" s="51" t="n">
        <v>0.1967246386986529</v>
      </c>
      <c r="AM2355" s="51" t="n">
        <v>0.06363079614470278</v>
      </c>
      <c r="AN2355" s="51" t="n">
        <v>-0.04695901718479734</v>
      </c>
      <c r="AO2355" s="51" t="n">
        <v>0.3655200770263152</v>
      </c>
      <c r="AP2355" s="51" t="n">
        <v>51.33742095516702</v>
      </c>
      <c r="AQ2355" s="51" t="n">
        <v>22.2401237237027</v>
      </c>
      <c r="AR2355" s="51" t="n">
        <v>2.547719915880322</v>
      </c>
      <c r="AS2355" s="51" t="n">
        <v>0.0202766088894265</v>
      </c>
      <c r="AT2355" s="51" t="n">
        <v>-7.75798728430644e-05</v>
      </c>
      <c r="AU2355" s="51" t="n">
        <v>380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20</v>
      </c>
      <c r="BA2355" s="51" t="n">
        <v>8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0.6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0.038</v>
      </c>
      <c r="BM2355" s="51" t="n">
        <v>0.368055953864391</v>
      </c>
      <c r="BN2355" s="51" t="n">
        <v>0.6973126438246487</v>
      </c>
      <c r="BO2355" s="51" t="n">
        <v>0.2655260841769194</v>
      </c>
      <c r="BP2355" s="51" t="n">
        <v>0.3686013941997714</v>
      </c>
      <c r="BQ2355" s="51" t="n">
        <v>0.6965561716348689</v>
      </c>
      <c r="BR2355" s="51" t="n">
        <v>0.2638987440284092</v>
      </c>
      <c r="BS2355" s="51" t="n">
        <v>-0.5454403353803983</v>
      </c>
      <c r="BT2355" s="51" t="n">
        <v>0.756472189779811</v>
      </c>
      <c r="BU2355" s="51" t="n">
        <v>1.627340148510181</v>
      </c>
      <c r="BV2355" s="51" t="n">
        <v>1.875630905141862</v>
      </c>
    </row>
    <row r="2356">
      <c r="A2356" s="49" t="n">
        <v>29.58</v>
      </c>
      <c r="B2356" s="50" t="inlineStr">
        <is>
          <t>path/place_to_straight</t>
        </is>
      </c>
      <c r="C2356" s="50" t="inlineStr">
        <is>
          <t>effort</t>
        </is>
      </c>
      <c r="D2356" s="49" t="n">
        <v>0</v>
      </c>
      <c r="E2356" s="49" t="n">
        <v>-1.917383874113174</v>
      </c>
      <c r="F2356" s="49" t="n">
        <v>-2.338020450840895</v>
      </c>
      <c r="G2356" s="49" t="n">
        <v>-0.93069310159603</v>
      </c>
      <c r="H2356" s="49" t="n">
        <v>-1.41740870759613</v>
      </c>
      <c r="I2356" s="49" t="n">
        <v>-4.714186743611336</v>
      </c>
      <c r="J2356" s="49" t="n">
        <v>1.15703887377733</v>
      </c>
      <c r="K2356" s="49" t="n">
        <v>-1.918372839952785</v>
      </c>
      <c r="L2356" s="49" t="n">
        <v>-2.338610096826726</v>
      </c>
      <c r="M2356" s="49" t="n">
        <v>-0.932154774568338</v>
      </c>
      <c r="N2356" s="49" t="n">
        <v>-1.422337025327564</v>
      </c>
      <c r="O2356" s="49" t="n">
        <v>-4.713837054569263</v>
      </c>
      <c r="P2356" s="49" t="n">
        <v>1.189396238461046</v>
      </c>
      <c r="Q2356" s="49" t="n">
        <v>0.0009889658396109446</v>
      </c>
      <c r="R2356" s="49" t="n">
        <v>0.000589645985831222</v>
      </c>
      <c r="S2356" s="49" t="n">
        <v>0.001461672972307926</v>
      </c>
      <c r="T2356" s="49" t="n">
        <v>0.004928317731434095</v>
      </c>
      <c r="U2356" s="49" t="n">
        <v>-0.0003496890420731091</v>
      </c>
      <c r="V2356" s="49" t="n">
        <v>-0.03235736468371631</v>
      </c>
      <c r="W2356" s="49" t="n">
        <v>0.001128054899999931</v>
      </c>
      <c r="X2356" s="49" t="n">
        <v>0.004147182962503719</v>
      </c>
      <c r="Y2356" s="49" t="n">
        <v>0.004582246795003939</v>
      </c>
      <c r="Z2356" s="49" t="n">
        <v>-0.0003765512427522951</v>
      </c>
      <c r="AA2356" s="49" t="n">
        <v>-0.007851750287505571</v>
      </c>
      <c r="AB2356" s="49" t="n">
        <v>0.002051452555000767</v>
      </c>
      <c r="AC2356" s="49" t="n">
        <v>0.006711721911152457</v>
      </c>
      <c r="AD2356" s="49" t="n">
        <v>0.01271980084979165</v>
      </c>
      <c r="AE2356" s="49" t="n">
        <v>-0.002523289882358669</v>
      </c>
      <c r="AF2356" s="49" t="n">
        <v>-0.03249689843597833</v>
      </c>
      <c r="AG2356" s="49" t="n">
        <v>-0.01662645034409802</v>
      </c>
      <c r="AH2356" s="49" t="n">
        <v>2.775485185487202</v>
      </c>
      <c r="AI2356" s="49" t="n">
        <v>0.2885457628113517</v>
      </c>
      <c r="AJ2356" s="49" t="n">
        <v>0.4024324383459984</v>
      </c>
      <c r="AK2356" s="49" t="n">
        <v>0.7857254362368085</v>
      </c>
      <c r="AL2356" s="49" t="n">
        <v>0.2126853862607336</v>
      </c>
      <c r="AM2356" s="49" t="n">
        <v>0.07031260482997068</v>
      </c>
      <c r="AN2356" s="49" t="n">
        <v>-0.6208964526073771</v>
      </c>
      <c r="AO2356" s="49" t="n">
        <v>0.3352540411261334</v>
      </c>
      <c r="AP2356" s="49" t="n">
        <v>51.26319531115389</v>
      </c>
      <c r="AQ2356" s="49" t="n">
        <v>22.33060391033594</v>
      </c>
      <c r="AR2356" s="49" t="n">
        <v>2.584504253163426</v>
      </c>
      <c r="AS2356" s="49" t="n">
        <v>0.06146268566699947</v>
      </c>
      <c r="AT2356" s="49" t="n">
        <v>-0.04695232379072627</v>
      </c>
      <c r="AU2356" s="49" t="n">
        <v>380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20</v>
      </c>
      <c r="BA2356" s="49" t="n">
        <v>8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0.6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0.038</v>
      </c>
      <c r="BM2356" s="49" t="n">
        <v>0.3680538166794453</v>
      </c>
      <c r="BN2356" s="49" t="n">
        <v>0.6973129461926956</v>
      </c>
      <c r="BO2356" s="49" t="n">
        <v>0.2655765180272118</v>
      </c>
      <c r="BP2356" s="49" t="n">
        <v>0.3685521150885006</v>
      </c>
      <c r="BQ2356" s="49" t="n">
        <v>0.69650550680027</v>
      </c>
      <c r="BR2356" s="49" t="n">
        <v>0.263930902589361</v>
      </c>
      <c r="BS2356" s="49" t="n">
        <v>-0.4982984090552978</v>
      </c>
      <c r="BT2356" s="49" t="n">
        <v>0.8074393924255574</v>
      </c>
      <c r="BU2356" s="49" t="n">
        <v>1.6456154378508</v>
      </c>
      <c r="BV2356" s="49" t="n">
        <v>1.899555170612445</v>
      </c>
    </row>
    <row r="2357">
      <c r="A2357" s="51" t="n">
        <v>29.59</v>
      </c>
      <c r="B2357" t="inlineStr">
        <is>
          <t>path/place_to_straight</t>
        </is>
      </c>
      <c r="C2357" t="inlineStr">
        <is>
          <t>effort</t>
        </is>
      </c>
      <c r="D2357" s="51" t="n">
        <v>0</v>
      </c>
      <c r="E2357" s="51" t="n">
        <v>-1.917371678787392</v>
      </c>
      <c r="F2357" s="51" t="n">
        <v>-2.337975892620161</v>
      </c>
      <c r="G2357" s="51" t="n">
        <v>-0.93064378247104</v>
      </c>
      <c r="H2357" s="51" t="n">
        <v>-1.417412779523584</v>
      </c>
      <c r="I2357" s="51" t="n">
        <v>-4.71427124127168</v>
      </c>
      <c r="J2357" s="51" t="n">
        <v>1.15706094422144</v>
      </c>
      <c r="K2357" s="51" t="n">
        <v>-1.918326993553548</v>
      </c>
      <c r="L2357" s="51" t="n">
        <v>-2.338512297557192</v>
      </c>
      <c r="M2357" s="51" t="n">
        <v>-0.9321035239379603</v>
      </c>
      <c r="N2357" s="51" t="n">
        <v>-1.422496706769002</v>
      </c>
      <c r="O2357" s="51" t="n">
        <v>-4.713699172728139</v>
      </c>
      <c r="P2357" s="51" t="n">
        <v>1.190567988773818</v>
      </c>
      <c r="Q2357" s="51" t="n">
        <v>0.0009553147661560679</v>
      </c>
      <c r="R2357" s="51" t="n">
        <v>0.0005364049370313317</v>
      </c>
      <c r="S2357" s="51" t="n">
        <v>0.001459741466920295</v>
      </c>
      <c r="T2357" s="51" t="n">
        <v>0.005083927245418396</v>
      </c>
      <c r="U2357" s="51" t="n">
        <v>-0.0005720685435406381</v>
      </c>
      <c r="V2357" s="51" t="n">
        <v>-0.03350704455237774</v>
      </c>
      <c r="W2357" s="51" t="n">
        <v>0.001311241863999643</v>
      </c>
      <c r="X2357" s="51" t="n">
        <v>0.004774218720007967</v>
      </c>
      <c r="Y2357" s="51" t="n">
        <v>0.005289575120006521</v>
      </c>
      <c r="Z2357" s="51" t="n">
        <v>-0.0004378775200013967</v>
      </c>
      <c r="AA2357" s="51" t="n">
        <v>-0.009061852640011707</v>
      </c>
      <c r="AB2357" s="51" t="n">
        <v>0.002366522880001002</v>
      </c>
      <c r="AC2357" s="51" t="n">
        <v>0.002846058563530215</v>
      </c>
      <c r="AD2357" s="51" t="n">
        <v>0.007382240213790882</v>
      </c>
      <c r="AE2357" s="51" t="n">
        <v>0.01137921118338308</v>
      </c>
      <c r="AF2357" s="51" t="n">
        <v>-0.002436682918072347</v>
      </c>
      <c r="AG2357" s="51" t="n">
        <v>0.03864524966473531</v>
      </c>
      <c r="AH2357" s="51" t="n">
        <v>-2.057803483071027</v>
      </c>
      <c r="AI2357" s="51" t="n">
        <v>0.3001278819495228</v>
      </c>
      <c r="AJ2357" s="51" t="n">
        <v>0.4381480782404265</v>
      </c>
      <c r="AK2357" s="51" t="n">
        <v>0.7123279344734601</v>
      </c>
      <c r="AL2357" s="51" t="n">
        <v>0.2034616678246507</v>
      </c>
      <c r="AM2357" s="51" t="n">
        <v>0.02892979773613366</v>
      </c>
      <c r="AN2357" s="51" t="n">
        <v>-0.4604141501703575</v>
      </c>
      <c r="AO2357" s="51" t="n">
        <v>0.3205761318542026</v>
      </c>
      <c r="AP2357" s="51" t="n">
        <v>51.26515719381673</v>
      </c>
      <c r="AQ2357" s="51" t="n">
        <v>22.33930686389906</v>
      </c>
      <c r="AR2357" s="51" t="n">
        <v>2.602077611848479</v>
      </c>
      <c r="AS2357" s="51" t="n">
        <v>0.06799941852303107</v>
      </c>
      <c r="AT2357" s="51" t="n">
        <v>-0.6208888598518288</v>
      </c>
      <c r="AU2357" s="51" t="n">
        <v>380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20</v>
      </c>
      <c r="BA2357" s="51" t="n">
        <v>8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0.6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0.038</v>
      </c>
      <c r="BM2357" s="51" t="n">
        <v>0.3680512416219118</v>
      </c>
      <c r="BN2357" s="51" t="n">
        <v>0.6973133786614116</v>
      </c>
      <c r="BO2357" s="51" t="n">
        <v>0.2656348936753391</v>
      </c>
      <c r="BP2357" s="51" t="n">
        <v>0.3685016006374774</v>
      </c>
      <c r="BQ2357" s="51" t="n">
        <v>0.6965044238269047</v>
      </c>
      <c r="BR2357" s="51" t="n">
        <v>0.2640167101669382</v>
      </c>
      <c r="BS2357" s="51" t="n">
        <v>-0.4503590155656156</v>
      </c>
      <c r="BT2357" s="51" t="n">
        <v>0.8089548345069364</v>
      </c>
      <c r="BU2357" s="51" t="n">
        <v>1.618183508400928</v>
      </c>
      <c r="BV2357" s="51" t="n">
        <v>1.864336083981134</v>
      </c>
    </row>
    <row r="2358">
      <c r="A2358" s="49" t="n">
        <v>29.6</v>
      </c>
      <c r="B2358" s="50" t="inlineStr">
        <is>
          <t>path/place_to_straight</t>
        </is>
      </c>
      <c r="C2358" s="50" t="inlineStr">
        <is>
          <t>effort</t>
        </is>
      </c>
      <c r="D2358" s="49" t="n">
        <v>0</v>
      </c>
      <c r="E2358" s="49" t="n">
        <v>-1.91735765134375</v>
      </c>
      <c r="F2358" s="49" t="n">
        <v>-2.337924762703124</v>
      </c>
      <c r="G2358" s="49" t="n">
        <v>-0.9305871510312498</v>
      </c>
      <c r="H2358" s="49" t="n">
        <v>-1.417417463648438</v>
      </c>
      <c r="I2358" s="49" t="n">
        <v>-4.714368261953125</v>
      </c>
      <c r="J2358" s="49" t="n">
        <v>1.15708628271875</v>
      </c>
      <c r="K2358" s="49" t="n">
        <v>-1.918303718866668</v>
      </c>
      <c r="L2358" s="49" t="n">
        <v>-2.338456423859131</v>
      </c>
      <c r="M2358" s="49" t="n">
        <v>-0.9319392164355017</v>
      </c>
      <c r="N2358" s="49" t="n">
        <v>-1.422327159687913</v>
      </c>
      <c r="O2358" s="49" t="n">
        <v>-4.71321145704407</v>
      </c>
      <c r="P2358" s="49" t="n">
        <v>1.160253595423597</v>
      </c>
      <c r="Q2358" s="49" t="n">
        <v>0.0009460675229184812</v>
      </c>
      <c r="R2358" s="49" t="n">
        <v>0.0005316611560068907</v>
      </c>
      <c r="S2358" s="49" t="n">
        <v>0.001352065404251923</v>
      </c>
      <c r="T2358" s="49" t="n">
        <v>0.004909696039475664</v>
      </c>
      <c r="U2358" s="49" t="n">
        <v>-0.001156804909054898</v>
      </c>
      <c r="V2358" s="49" t="n">
        <v>-0.003167312704847269</v>
      </c>
      <c r="W2358" s="49" t="n">
        <v>0.001493915499998996</v>
      </c>
      <c r="X2358" s="49" t="n">
        <v>0.005462221562515059</v>
      </c>
      <c r="Y2358" s="49" t="n">
        <v>0.006044616875009482</v>
      </c>
      <c r="Z2358" s="49" t="n">
        <v>-0.0004987922187478146</v>
      </c>
      <c r="AA2358" s="49" t="n">
        <v>-0.01035630968751986</v>
      </c>
      <c r="AB2358" s="49" t="n">
        <v>0.002705116875001086</v>
      </c>
      <c r="AC2358" s="49" t="n">
        <v>0.002280067240335742</v>
      </c>
      <c r="AD2358" s="49" t="n">
        <v>0.004211667820360175</v>
      </c>
      <c r="AE2358" s="49" t="n">
        <v>0.02039715783283414</v>
      </c>
      <c r="AF2358" s="49" t="n">
        <v>0.03297526483898203</v>
      </c>
      <c r="AG2358" s="49" t="n">
        <v>0.05491788104480354</v>
      </c>
      <c r="AH2358" s="49" t="n">
        <v>-3.141592653948102</v>
      </c>
      <c r="AI2358" s="49" t="n">
        <v>0.3011816046762362</v>
      </c>
      <c r="AJ2358" s="49" t="n">
        <v>0.4880258288666666</v>
      </c>
      <c r="AK2358" s="49" t="n">
        <v>0.6089396935237128</v>
      </c>
      <c r="AL2358" s="49" t="n">
        <v>0.1657474372613656</v>
      </c>
      <c r="AM2358" s="49" t="n">
        <v>-0.02748839370527454</v>
      </c>
      <c r="AN2358" s="49" t="n">
        <v>0.1875583379691618</v>
      </c>
      <c r="AO2358" s="49" t="n">
        <v>0.3304183316020384</v>
      </c>
      <c r="AP2358" s="49" t="n">
        <v>51.32790753373232</v>
      </c>
      <c r="AQ2358" s="49" t="n">
        <v>22.27948376630441</v>
      </c>
      <c r="AR2358" s="49" t="n">
        <v>2.594630065874389</v>
      </c>
      <c r="AS2358" s="49" t="n">
        <v>0.02638399074849787</v>
      </c>
      <c r="AT2358" s="49" t="n">
        <v>-4.463550344665827e-05</v>
      </c>
      <c r="AU2358" s="49" t="n">
        <v>380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20</v>
      </c>
      <c r="BA2358" s="49" t="n">
        <v>8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0.6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0.038</v>
      </c>
      <c r="BM2358" s="49" t="n">
        <v>0.368048267554814</v>
      </c>
      <c r="BN2358" s="49" t="n">
        <v>0.6973138838155966</v>
      </c>
      <c r="BO2358" s="49" t="n">
        <v>0.2657018977657772</v>
      </c>
      <c r="BP2358" s="49" t="n">
        <v>0.3684562892243499</v>
      </c>
      <c r="BQ2358" s="49" t="n">
        <v>0.6965505217004641</v>
      </c>
      <c r="BR2358" s="49" t="n">
        <v>0.264156313279763</v>
      </c>
      <c r="BS2358" s="49" t="n">
        <v>-0.4080216695359629</v>
      </c>
      <c r="BT2358" s="49" t="n">
        <v>0.7633621151325043</v>
      </c>
      <c r="BU2358" s="49" t="n">
        <v>1.545584486014218</v>
      </c>
      <c r="BV2358" s="49" t="n">
        <v>1.771449916040055</v>
      </c>
    </row>
    <row r="2359">
      <c r="A2359" s="51" t="n">
        <v>29.61</v>
      </c>
      <c r="B2359" t="inlineStr">
        <is>
          <t>path/place_to_straight</t>
        </is>
      </c>
      <c r="C2359" t="inlineStr">
        <is>
          <t>effort</t>
        </is>
      </c>
      <c r="D2359" s="51" t="n">
        <v>0</v>
      </c>
      <c r="E2359" s="51" t="n">
        <v>-1.917341808453248</v>
      </c>
      <c r="F2359" s="51" t="n">
        <v>-2.337866438535039</v>
      </c>
      <c r="G2359" s="51" t="n">
        <v>-0.9305227331929598</v>
      </c>
      <c r="H2359" s="51" t="n">
        <v>-1.417422751792256</v>
      </c>
      <c r="I2359" s="51" t="n">
        <v>-4.714478646257921</v>
      </c>
      <c r="J2359" s="51" t="n">
        <v>1.15711512504256</v>
      </c>
      <c r="K2359" s="51" t="n">
        <v>-1.918267433223855</v>
      </c>
      <c r="L2359" s="51" t="n">
        <v>-2.33842006892525</v>
      </c>
      <c r="M2359" s="51" t="n">
        <v>-0.9317045232074287</v>
      </c>
      <c r="N2359" s="51" t="n">
        <v>-1.421833900472042</v>
      </c>
      <c r="O2359" s="51" t="n">
        <v>-4.712818697324902</v>
      </c>
      <c r="P2359" s="51" t="n">
        <v>1.136877020651802</v>
      </c>
      <c r="Q2359" s="51" t="n">
        <v>0.0009256247706070919</v>
      </c>
      <c r="R2359" s="51" t="n">
        <v>0.0005536303902107242</v>
      </c>
      <c r="S2359" s="51" t="n">
        <v>0.001181790014468942</v>
      </c>
      <c r="T2359" s="51" t="n">
        <v>0.004411148679785537</v>
      </c>
      <c r="U2359" s="51" t="n">
        <v>-0.001659948933018462</v>
      </c>
      <c r="V2359" s="51" t="n">
        <v>0.02023810439075802</v>
      </c>
      <c r="W2359" s="51" t="n">
        <v>0.001674303407997795</v>
      </c>
      <c r="X2359" s="51" t="n">
        <v>0.006212958640026156</v>
      </c>
      <c r="Y2359" s="51" t="n">
        <v>0.006846735520012707</v>
      </c>
      <c r="Z2359" s="51" t="n">
        <v>-0.0005586720559903121</v>
      </c>
      <c r="AA2359" s="51" t="n">
        <v>-0.01173437248002905</v>
      </c>
      <c r="AB2359" s="51" t="n">
        <v>0.003067234480001</v>
      </c>
      <c r="AC2359" s="51" t="n">
        <v>0.004734296344246389</v>
      </c>
      <c r="AD2359" s="51" t="n">
        <v>0.00316447869875569</v>
      </c>
      <c r="AE2359" s="51" t="n">
        <v>0.02598479420418475</v>
      </c>
      <c r="AF2359" s="51" t="n">
        <v>0.06267194358118026</v>
      </c>
      <c r="AG2359" s="51" t="n">
        <v>0.02642566916045611</v>
      </c>
      <c r="AH2359" s="51" t="n">
        <v>-1.67988652272989</v>
      </c>
      <c r="AI2359" s="51" t="n">
        <v>0.2798443616040858</v>
      </c>
      <c r="AJ2359" s="51" t="n">
        <v>0.5331014587028947</v>
      </c>
      <c r="AK2359" s="51" t="n">
        <v>0.4908479040481627</v>
      </c>
      <c r="AL2359" s="51" t="n">
        <v>0.1076922123544896</v>
      </c>
      <c r="AM2359" s="51" t="n">
        <v>-0.0591733211967002</v>
      </c>
      <c r="AN2359" s="51" t="n">
        <v>0.6002570359903099</v>
      </c>
      <c r="AO2359" s="51" t="n">
        <v>0.3285700027547329</v>
      </c>
      <c r="AP2359" s="51" t="n">
        <v>51.40620320361311</v>
      </c>
      <c r="AQ2359" s="51" t="n">
        <v>22.19029348110536</v>
      </c>
      <c r="AR2359" s="51" t="n">
        <v>2.558772222211899</v>
      </c>
      <c r="AS2359" s="51" t="n">
        <v>-0.03031966678817074</v>
      </c>
      <c r="AT2359" s="51" t="n">
        <v>0.1875688947909336</v>
      </c>
      <c r="AU2359" s="51" t="n">
        <v>380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20</v>
      </c>
      <c r="BA2359" s="51" t="n">
        <v>8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0.6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0.038</v>
      </c>
      <c r="BM2359" s="51" t="n">
        <v>0.3680449540650363</v>
      </c>
      <c r="BN2359" s="51" t="n">
        <v>0.6973143846106672</v>
      </c>
      <c r="BO2359" s="51" t="n">
        <v>0.2657782482676955</v>
      </c>
      <c r="BP2359" s="51" t="n">
        <v>0.368422403097517</v>
      </c>
      <c r="BQ2359" s="51" t="n">
        <v>0.6966350396371127</v>
      </c>
      <c r="BR2359" s="51" t="n">
        <v>0.2643460506828252</v>
      </c>
      <c r="BS2359" s="51" t="n">
        <v>-0.3774490324807145</v>
      </c>
      <c r="BT2359" s="51" t="n">
        <v>0.6793449735544854</v>
      </c>
      <c r="BU2359" s="51" t="n">
        <v>1.432197584870287</v>
      </c>
      <c r="BV2359" s="51" t="n">
        <v>1.629468406359159</v>
      </c>
    </row>
    <row r="2360">
      <c r="A2360" s="49" t="n">
        <v>29.62</v>
      </c>
      <c r="B2360" s="50" t="inlineStr">
        <is>
          <t>path/place_to_straight</t>
        </is>
      </c>
      <c r="C2360" s="50" t="inlineStr">
        <is>
          <t>effort</t>
        </is>
      </c>
      <c r="D2360" s="49" t="n">
        <v>0</v>
      </c>
      <c r="E2360" s="49" t="n">
        <v>-1.917324168456566</v>
      </c>
      <c r="F2360" s="49" t="n">
        <v>-2.337800304178554</v>
      </c>
      <c r="G2360" s="49" t="n">
        <v>-0.9304500620304696</v>
      </c>
      <c r="H2360" s="49" t="n">
        <v>-1.417428635221184</v>
      </c>
      <c r="I2360" s="49" t="n">
        <v>-4.714603222498516</v>
      </c>
      <c r="J2360" s="49" t="n">
        <v>1.15714770374417</v>
      </c>
      <c r="K2360" s="49" t="n">
        <v>-1.918191895347625</v>
      </c>
      <c r="L2360" s="49" t="n">
        <v>-2.338384355668773</v>
      </c>
      <c r="M2360" s="49" t="n">
        <v>-0.9314234881043824</v>
      </c>
      <c r="N2360" s="49" t="n">
        <v>-1.421124551014685</v>
      </c>
      <c r="O2360" s="49" t="n">
        <v>-4.712877741659836</v>
      </c>
      <c r="P2360" s="49" t="n">
        <v>1.145788256800258</v>
      </c>
      <c r="Q2360" s="49" t="n">
        <v>0.000867726891059073</v>
      </c>
      <c r="R2360" s="49" t="n">
        <v>0.0005840514902186733</v>
      </c>
      <c r="S2360" s="49" t="n">
        <v>0.0009734260739127087</v>
      </c>
      <c r="T2360" s="49" t="n">
        <v>0.003695915793500593</v>
      </c>
      <c r="U2360" s="49" t="n">
        <v>-0.001725480838679516</v>
      </c>
      <c r="V2360" s="49" t="n">
        <v>0.01135944694391156</v>
      </c>
      <c r="W2360" s="49" t="n">
        <v>0.001853844051995808</v>
      </c>
      <c r="X2360" s="49" t="n">
        <v>0.007023339322542658</v>
      </c>
      <c r="Y2360" s="49" t="n">
        <v>0.0076951359950161</v>
      </c>
      <c r="Z2360" s="49" t="n">
        <v>-0.0006180292307275677</v>
      </c>
      <c r="AA2360" s="49" t="n">
        <v>-0.0131943320075377</v>
      </c>
      <c r="AB2360" s="49" t="n">
        <v>0.003452231355000765</v>
      </c>
      <c r="AC2360" s="49" t="n">
        <v>0.009862269796390833</v>
      </c>
      <c r="AD2360" s="49" t="n">
        <v>0.00390600364095165</v>
      </c>
      <c r="AE2360" s="49" t="n">
        <v>0.0298573672290975</v>
      </c>
      <c r="AF2360" s="49" t="n">
        <v>0.07759244886450785</v>
      </c>
      <c r="AG2360" s="49" t="n">
        <v>-0.03240832233232577</v>
      </c>
      <c r="AH2360" s="49" t="n">
        <v>2.994676037317844</v>
      </c>
      <c r="AI2360" s="49" t="n">
        <v>0.2282219886782448</v>
      </c>
      <c r="AJ2360" s="49" t="n">
        <v>0.5615840538839169</v>
      </c>
      <c r="AK2360" s="49" t="n">
        <v>0.3618444410343823</v>
      </c>
      <c r="AL2360" s="49" t="n">
        <v>0.04370243900472964</v>
      </c>
      <c r="AM2360" s="49" t="n">
        <v>-0.04183384486505542</v>
      </c>
      <c r="AN2360" s="49" t="n">
        <v>0.2451332963344803</v>
      </c>
      <c r="AO2360" s="49" t="n">
        <v>0.3043016230472215</v>
      </c>
      <c r="AP2360" s="49" t="n">
        <v>51.47920346066071</v>
      </c>
      <c r="AQ2360" s="49" t="n">
        <v>22.08628828475116</v>
      </c>
      <c r="AR2360" s="49" t="n">
        <v>2.502570302885855</v>
      </c>
      <c r="AS2360" s="49" t="n">
        <v>-0.06230818887204129</v>
      </c>
      <c r="AT2360" s="49" t="n">
        <v>0.6002691866264837</v>
      </c>
      <c r="AU2360" s="49" t="n">
        <v>380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20</v>
      </c>
      <c r="BA2360" s="49" t="n">
        <v>8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0.6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0.038</v>
      </c>
      <c r="BM2360" s="49" t="n">
        <v>0.3680413608355566</v>
      </c>
      <c r="BN2360" s="49" t="n">
        <v>0.6973148033922747</v>
      </c>
      <c r="BO2360" s="49" t="n">
        <v>0.2658646546861645</v>
      </c>
      <c r="BP2360" s="49" t="n">
        <v>0.3684040971439614</v>
      </c>
      <c r="BQ2360" s="49" t="n">
        <v>0.6967433728167766</v>
      </c>
      <c r="BR2360" s="49" t="n">
        <v>0.2645786823798132</v>
      </c>
      <c r="BS2360" s="49" t="n">
        <v>-0.3627363084047763</v>
      </c>
      <c r="BT2360" s="49" t="n">
        <v>0.571430575498133</v>
      </c>
      <c r="BU2360" s="49" t="n">
        <v>1.285972306351302</v>
      </c>
      <c r="BV2360" s="49" t="n">
        <v>1.453215505268141</v>
      </c>
    </row>
    <row r="2361">
      <c r="A2361" s="51" t="n">
        <v>29.63</v>
      </c>
      <c r="B2361" t="inlineStr">
        <is>
          <t>path/place_to_straight</t>
        </is>
      </c>
      <c r="C2361" t="inlineStr">
        <is>
          <t>effort</t>
        </is>
      </c>
      <c r="D2361" s="51" t="n">
        <v>0</v>
      </c>
      <c r="E2361" s="51" t="n">
        <v>-1.917304719255424</v>
      </c>
      <c r="F2361" s="51" t="n">
        <v>-2.337725798891519</v>
      </c>
      <c r="G2361" s="51" t="n">
        <v>-0.9303686793612794</v>
      </c>
      <c r="H2361" s="51" t="n">
        <v>-1.417435116000767</v>
      </c>
      <c r="I2361" s="51" t="n">
        <v>-4.714742797096962</v>
      </c>
      <c r="J2361" s="51" t="n">
        <v>1.15718424171008</v>
      </c>
      <c r="K2361" s="51" t="n">
        <v>-1.918080563157491</v>
      </c>
      <c r="L2361" s="51" t="n">
        <v>-2.338339111814554</v>
      </c>
      <c r="M2361" s="51" t="n">
        <v>-0.9310965540721311</v>
      </c>
      <c r="N2361" s="51" t="n">
        <v>-1.42037661309491</v>
      </c>
      <c r="O2361" s="51" t="n">
        <v>-4.713393711950513</v>
      </c>
      <c r="P2361" s="51" t="n">
        <v>1.177204183337919</v>
      </c>
      <c r="Q2361" s="51" t="n">
        <v>0.0007758439020666419</v>
      </c>
      <c r="R2361" s="51" t="n">
        <v>0.0006133129230350143</v>
      </c>
      <c r="S2361" s="51" t="n">
        <v>0.0007278747108516725</v>
      </c>
      <c r="T2361" s="51" t="n">
        <v>0.002941497094142154</v>
      </c>
      <c r="U2361" s="51" t="n">
        <v>-0.001349085146449269</v>
      </c>
      <c r="V2361" s="51" t="n">
        <v>-0.02001994162783927</v>
      </c>
      <c r="W2361" s="51" t="n">
        <v>0.002037186759992764</v>
      </c>
      <c r="X2361" s="51" t="n">
        <v>0.007885415200066196</v>
      </c>
      <c r="Y2361" s="51" t="n">
        <v>0.008588864720019585</v>
      </c>
      <c r="Z2361" s="51" t="n">
        <v>-0.000678511423958177</v>
      </c>
      <c r="AA2361" s="51" t="n">
        <v>-0.01473351920004362</v>
      </c>
      <c r="AB2361" s="51" t="n">
        <v>0.003858818880000441</v>
      </c>
      <c r="AC2361" s="51" t="n">
        <v>0.01210568744946738</v>
      </c>
      <c r="AD2361" s="51" t="n">
        <v>0.005012696926047422</v>
      </c>
      <c r="AE2361" s="51" t="n">
        <v>0.03505927378340917</v>
      </c>
      <c r="AF2361" s="51" t="n">
        <v>0.07236041995482807</v>
      </c>
      <c r="AG2361" s="51" t="n">
        <v>-0.06688010510982297</v>
      </c>
      <c r="AH2361" s="51" t="n">
        <v>3.141592653780809</v>
      </c>
      <c r="AI2361" s="51" t="n">
        <v>0.1810080707028087</v>
      </c>
      <c r="AJ2361" s="51" t="n">
        <v>0.5846413198332755</v>
      </c>
      <c r="AK2361" s="51" t="n">
        <v>0.2056609081268554</v>
      </c>
      <c r="AL2361" s="51" t="n">
        <v>-0.009148574604608509</v>
      </c>
      <c r="AM2361" s="51" t="n">
        <v>0.003034341534628355</v>
      </c>
      <c r="AN2361" s="51" t="n">
        <v>-0.3881419758499458</v>
      </c>
      <c r="AO2361" s="51" t="n">
        <v>0.2508520374075801</v>
      </c>
      <c r="AP2361" s="51" t="n">
        <v>51.53324076027696</v>
      </c>
      <c r="AQ2361" s="51" t="n">
        <v>21.97052497765521</v>
      </c>
      <c r="AR2361" s="51" t="n">
        <v>2.440347431552965</v>
      </c>
      <c r="AS2361" s="51" t="n">
        <v>-0.0452556809088368</v>
      </c>
      <c r="AT2361" s="51" t="n">
        <v>-0.0002727247780261659</v>
      </c>
      <c r="AU2361" s="51" t="n">
        <v>380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20</v>
      </c>
      <c r="BA2361" s="51" t="n">
        <v>8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0.6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0.038</v>
      </c>
      <c r="BM2361" s="51" t="n">
        <v>0.3680375270227582</v>
      </c>
      <c r="BN2361" s="51" t="n">
        <v>0.6973150809315972</v>
      </c>
      <c r="BO2361" s="51" t="n">
        <v>0.2659617782732783</v>
      </c>
      <c r="BP2361" s="51" t="n">
        <v>0.3683986613685001</v>
      </c>
      <c r="BQ2361" s="51" t="n">
        <v>0.696858912771264</v>
      </c>
      <c r="BR2361" s="51" t="n">
        <v>0.2648448808203202</v>
      </c>
      <c r="BS2361" s="51" t="n">
        <v>-0.3611343457419758</v>
      </c>
      <c r="BT2361" s="51" t="n">
        <v>0.4561681603332257</v>
      </c>
      <c r="BU2361" s="51" t="n">
        <v>1.116897452958121</v>
      </c>
      <c r="BV2361" s="51" t="n">
        <v>1.259351947074614</v>
      </c>
    </row>
    <row r="2362">
      <c r="A2362" s="49" t="n">
        <v>29.64</v>
      </c>
      <c r="B2362" s="50" t="inlineStr">
        <is>
          <t>path/place_to_straight</t>
        </is>
      </c>
      <c r="C2362" s="50" t="inlineStr">
        <is>
          <t>effort</t>
        </is>
      </c>
      <c r="D2362" s="49" t="n">
        <v>0</v>
      </c>
      <c r="E2362" s="49" t="n">
        <v>-1.917283386203942</v>
      </c>
      <c r="F2362" s="49" t="n">
        <v>-2.337642465704783</v>
      </c>
      <c r="G2362" s="49" t="n">
        <v>-0.9302781373312893</v>
      </c>
      <c r="H2362" s="49" t="n">
        <v>-1.41744221835077</v>
      </c>
      <c r="I2362" s="49" t="n">
        <v>-4.714898144984307</v>
      </c>
      <c r="J2362" s="49" t="n">
        <v>1.15722494571919</v>
      </c>
      <c r="K2362" s="49" t="n">
        <v>-1.917962402821329</v>
      </c>
      <c r="L2362" s="49" t="n">
        <v>-2.338277284723208</v>
      </c>
      <c r="M2362" s="49" t="n">
        <v>-0.9307247881319339</v>
      </c>
      <c r="N2362" s="49" t="n">
        <v>-1.419742710923746</v>
      </c>
      <c r="O2362" s="49" t="n">
        <v>-4.71404483794262</v>
      </c>
      <c r="P2362" s="49" t="n">
        <v>1.192011681969314</v>
      </c>
      <c r="Q2362" s="49" t="n">
        <v>0.0006790166173866741</v>
      </c>
      <c r="R2362" s="49" t="n">
        <v>0.0006348190184248814</v>
      </c>
      <c r="S2362" s="49" t="n">
        <v>0.0004466508006446546</v>
      </c>
      <c r="T2362" s="49" t="n">
        <v>0.002300492572975932</v>
      </c>
      <c r="U2362" s="49" t="n">
        <v>-0.0008533070416874011</v>
      </c>
      <c r="V2362" s="49" t="n">
        <v>-0.03478673625012374</v>
      </c>
      <c r="W2362" s="49" t="n">
        <v>0.002232191723988354</v>
      </c>
      <c r="X2362" s="49" t="n">
        <v>0.008786380082598647</v>
      </c>
      <c r="Y2362" s="49" t="n">
        <v>0.009526809595023122</v>
      </c>
      <c r="Z2362" s="49" t="n">
        <v>-0.0007429017986806509</v>
      </c>
      <c r="AA2362" s="49" t="n">
        <v>-0.01634830492754404</v>
      </c>
      <c r="AB2362" s="49" t="n">
        <v>0.004285064155000134</v>
      </c>
      <c r="AC2362" s="49" t="n">
        <v>0.0115742744185788</v>
      </c>
      <c r="AD2362" s="49" t="n">
        <v>0.007140769973703522</v>
      </c>
      <c r="AE2362" s="49" t="n">
        <v>0.03891031640275313</v>
      </c>
      <c r="AF2362" s="49" t="n">
        <v>0.05601703151381733</v>
      </c>
      <c r="AG2362" s="49" t="n">
        <v>-0.06353037542204454</v>
      </c>
      <c r="AH2362" s="49" t="n">
        <v>0.1218755563138061</v>
      </c>
      <c r="AI2362" s="49" t="n">
        <v>0.1486265318231169</v>
      </c>
      <c r="AJ2362" s="49" t="n">
        <v>0.5869690527940171</v>
      </c>
      <c r="AK2362" s="49" t="n">
        <v>0.03784495664129009</v>
      </c>
      <c r="AL2362" s="49" t="n">
        <v>-0.04574234657418678</v>
      </c>
      <c r="AM2362" s="49" t="n">
        <v>0.04283981419022034</v>
      </c>
      <c r="AN2362" s="49" t="n">
        <v>-0.5689211416889399</v>
      </c>
      <c r="AO2362" s="49" t="n">
        <v>0.2040478067652921</v>
      </c>
      <c r="AP2362" s="49" t="n">
        <v>51.5776072034724</v>
      </c>
      <c r="AQ2362" s="49" t="n">
        <v>21.82599971276201</v>
      </c>
      <c r="AR2362" s="49" t="n">
        <v>2.389093491069302</v>
      </c>
      <c r="AS2362" s="49" t="n">
        <v>-0.0006230228884462271</v>
      </c>
      <c r="AT2362" s="49" t="n">
        <v>-0.3881275923023831</v>
      </c>
      <c r="AU2362" s="49" t="n">
        <v>380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20</v>
      </c>
      <c r="BA2362" s="49" t="n">
        <v>8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0.6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0.038</v>
      </c>
      <c r="BM2362" s="49" t="n">
        <v>0.3680334506424664</v>
      </c>
      <c r="BN2362" s="49" t="n">
        <v>0.6973151954869033</v>
      </c>
      <c r="BO2362" s="49" t="n">
        <v>0.2660701922389185</v>
      </c>
      <c r="BP2362" s="49" t="n">
        <v>0.3683967280822203</v>
      </c>
      <c r="BQ2362" s="49" t="n">
        <v>0.6969671743430437</v>
      </c>
      <c r="BR2362" s="49" t="n">
        <v>0.2651349323206214</v>
      </c>
      <c r="BS2362" s="49" t="n">
        <v>-0.3632774397539507</v>
      </c>
      <c r="BT2362" s="49" t="n">
        <v>0.3480211438596781</v>
      </c>
      <c r="BU2362" s="49" t="n">
        <v>0.9352599182970711</v>
      </c>
      <c r="BV2362" s="49" t="n">
        <v>1.061979439339872</v>
      </c>
    </row>
    <row r="2363">
      <c r="A2363" s="51" t="n">
        <v>29.65</v>
      </c>
      <c r="B2363" t="inlineStr">
        <is>
          <t>path/place_to_straight</t>
        </is>
      </c>
      <c r="C2363" t="inlineStr">
        <is>
          <t>effort</t>
        </is>
      </c>
      <c r="D2363" s="51" t="n">
        <v>0</v>
      </c>
      <c r="E2363" s="51" t="n">
        <v>-1.91726</v>
      </c>
      <c r="F2363" s="51" t="n">
        <v>-2.33755</v>
      </c>
      <c r="G2363" s="51" t="n">
        <v>-0.9301779999999999</v>
      </c>
      <c r="H2363" s="51" t="n">
        <v>-1.41745</v>
      </c>
      <c r="I2363" s="51" t="n">
        <v>-4.71507</v>
      </c>
      <c r="J2363" s="51" t="n">
        <v>1.15727</v>
      </c>
      <c r="K2363" s="51" t="n">
        <v>-1.917857280841189</v>
      </c>
      <c r="L2363" s="51" t="n">
        <v>-2.338184837696644</v>
      </c>
      <c r="M2363" s="51" t="n">
        <v>-0.9303371253560513</v>
      </c>
      <c r="N2363" s="51" t="n">
        <v>-1.419277699836374</v>
      </c>
      <c r="O2363" s="51" t="n">
        <v>-4.714509121533281</v>
      </c>
      <c r="P2363" s="51" t="n">
        <v>1.171042953127557</v>
      </c>
      <c r="Q2363" s="51" t="n">
        <v>0.0005972808411893737</v>
      </c>
      <c r="R2363" s="51" t="n">
        <v>0.000634837696644297</v>
      </c>
      <c r="S2363" s="51" t="n">
        <v>0.0001591253560513373</v>
      </c>
      <c r="T2363" s="51" t="n">
        <v>0.001827699836373764</v>
      </c>
      <c r="U2363" s="51" t="n">
        <v>-0.0005608784667190392</v>
      </c>
      <c r="V2363" s="51" t="n">
        <v>-0.01377295312755678</v>
      </c>
      <c r="W2363" s="51" t="n">
        <v>0.00244993</v>
      </c>
      <c r="X2363" s="51" t="n">
        <v>0.00970857</v>
      </c>
      <c r="Y2363" s="51" t="n">
        <v>0.0105077</v>
      </c>
      <c r="Z2363" s="51" t="n">
        <v>-0.000815119</v>
      </c>
      <c r="AA2363" s="51" t="n">
        <v>-0.0180341</v>
      </c>
      <c r="AB2363" s="51" t="n">
        <v>0.00472839</v>
      </c>
      <c r="AC2363" s="51" t="n">
        <v>0.01006068222572726</v>
      </c>
      <c r="AD2363" s="51" t="n">
        <v>0.01106662998610098</v>
      </c>
      <c r="AE2363" s="51" t="n">
        <v>0.03846573384022844</v>
      </c>
      <c r="AF2363" s="51" t="n">
        <v>0.03886153278257839</v>
      </c>
      <c r="AG2363" s="51" t="n">
        <v>-0.03466158956921382</v>
      </c>
      <c r="AH2363" s="51" t="n">
        <v>-3.141592654032556</v>
      </c>
      <c r="AI2363" s="51" t="n">
        <v>0.128002702148617</v>
      </c>
      <c r="AJ2363" s="51" t="n">
        <v>0.5450862477483998</v>
      </c>
      <c r="AK2363" s="51" t="n">
        <v>-0.109554813314435</v>
      </c>
      <c r="AL2363" s="51" t="n">
        <v>-0.06917496600454165</v>
      </c>
      <c r="AM2363" s="51" t="n">
        <v>0.05526535165493376</v>
      </c>
      <c r="AN2363" s="51" t="n">
        <v>-0.02469947858109423</v>
      </c>
      <c r="AO2363" s="51" t="n">
        <v>0.1754458026089812</v>
      </c>
      <c r="AP2363" s="51" t="n">
        <v>51.59512513990445</v>
      </c>
      <c r="AQ2363" s="51" t="n">
        <v>21.66752410079016</v>
      </c>
      <c r="AR2363" s="51" t="n">
        <v>2.353843359252755</v>
      </c>
      <c r="AS2363" s="51" t="n">
        <v>0.03903325632785616</v>
      </c>
      <c r="AT2363" s="51" t="n">
        <v>-3.92058835805195e-05</v>
      </c>
      <c r="AU2363" s="51" t="n">
        <v>380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20</v>
      </c>
      <c r="BA2363" s="51" t="n">
        <v>8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0.6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0.038</v>
      </c>
      <c r="BM2363" s="51" t="n">
        <v>0.3680290679690419</v>
      </c>
      <c r="BN2363" s="51" t="n">
        <v>0.6973151819037285</v>
      </c>
      <c r="BO2363" s="51" t="n">
        <v>0.2661903419608804</v>
      </c>
      <c r="BP2363" s="51" t="n">
        <v>0.3683836125578325</v>
      </c>
      <c r="BQ2363" s="51" t="n">
        <v>0.6970598640207377</v>
      </c>
      <c r="BR2363" s="51" t="n">
        <v>0.2654403908468351</v>
      </c>
      <c r="BS2363" s="51" t="n">
        <v>-0.354544588790584</v>
      </c>
      <c r="BT2363" s="51" t="n">
        <v>0.2553178829908243</v>
      </c>
      <c r="BU2363" s="51" t="n">
        <v>0.7499511140452997</v>
      </c>
      <c r="BV2363" s="51" t="n">
        <v>0.8679376476875437</v>
      </c>
    </row>
    <row r="2364">
      <c r="A2364" s="49" t="n">
        <v>29.66</v>
      </c>
      <c r="B2364" s="50" t="inlineStr">
        <is>
          <t>path/place_to_straight</t>
        </is>
      </c>
      <c r="C2364" s="50" t="inlineStr">
        <is>
          <t>effort</t>
        </is>
      </c>
      <c r="D2364" s="49" t="n">
        <v>0</v>
      </c>
      <c r="E2364" s="49" t="n">
        <v>-1.917234382723405</v>
      </c>
      <c r="F2364" s="49" t="n">
        <v>-2.337448194968409</v>
      </c>
      <c r="G2364" s="49" t="n">
        <v>-0.93006784488565</v>
      </c>
      <c r="H2364" s="49" t="n">
        <v>-1.41745849658886</v>
      </c>
      <c r="I2364" s="49" t="n">
        <v>-4.71525905330645</v>
      </c>
      <c r="J2364" s="49" t="n">
        <v>1.157319577672305</v>
      </c>
      <c r="K2364" s="49" t="n">
        <v>-1.917756137874486</v>
      </c>
      <c r="L2364" s="49" t="n">
        <v>-2.338041860269334</v>
      </c>
      <c r="M2364" s="49" t="n">
        <v>-0.9299829108559351</v>
      </c>
      <c r="N2364" s="49" t="n">
        <v>-1.418963448887981</v>
      </c>
      <c r="O2364" s="49" t="n">
        <v>-4.714711048572561</v>
      </c>
      <c r="P2364" s="49" t="n">
        <v>1.139627026591468</v>
      </c>
      <c r="Q2364" s="49" t="n">
        <v>0.0005217551510814378</v>
      </c>
      <c r="R2364" s="49" t="n">
        <v>0.0005936653009244175</v>
      </c>
      <c r="S2364" s="49" t="n">
        <v>-8.493402971487818e-05</v>
      </c>
      <c r="T2364" s="49" t="n">
        <v>0.001504952299121731</v>
      </c>
      <c r="U2364" s="49" t="n">
        <v>-0.0005480047338899396</v>
      </c>
      <c r="V2364" s="49" t="n">
        <v>0.01769255108083767</v>
      </c>
      <c r="W2364" s="49" t="n">
        <v>0.002669591007499571</v>
      </c>
      <c r="X2364" s="49" t="n">
        <v>0.01066108843499934</v>
      </c>
      <c r="Y2364" s="49" t="n">
        <v>0.01153019647499985</v>
      </c>
      <c r="Z2364" s="49" t="n">
        <v>-0.0008806615872493346</v>
      </c>
      <c r="AA2364" s="49" t="n">
        <v>-0.01978809787499954</v>
      </c>
      <c r="AB2364" s="49" t="n">
        <v>0.005190964452499254</v>
      </c>
      <c r="AC2364" s="49" t="n">
        <v>0.0101608931711611</v>
      </c>
      <c r="AD2364" s="49" t="n">
        <v>0.01694470125399339</v>
      </c>
      <c r="AE2364" s="49" t="n">
        <v>0.03293666116640332</v>
      </c>
      <c r="AF2364" s="49" t="n">
        <v>0.02527683398634219</v>
      </c>
      <c r="AG2364" s="49" t="n">
        <v>-0.008353609528439519</v>
      </c>
      <c r="AH2364" s="49" t="n">
        <v>-3.141592653608988</v>
      </c>
      <c r="AI2364" s="49" t="n">
        <v>0.1000613806920823</v>
      </c>
      <c r="AJ2364" s="49" t="n">
        <v>0.4392152750510074</v>
      </c>
      <c r="AK2364" s="49" t="n">
        <v>-0.2053259914141112</v>
      </c>
      <c r="AL2364" s="49" t="n">
        <v>-0.08386118624093622</v>
      </c>
      <c r="AM2364" s="49" t="n">
        <v>0.0451010939741784</v>
      </c>
      <c r="AN2364" s="49" t="n">
        <v>0.6047343387063792</v>
      </c>
      <c r="AO2364" s="49" t="n">
        <v>0.1631042807583772</v>
      </c>
      <c r="AP2364" s="49" t="n">
        <v>51.56044339672691</v>
      </c>
      <c r="AQ2364" s="49" t="n">
        <v>21.52640989820399</v>
      </c>
      <c r="AR2364" s="49" t="n">
        <v>2.331417089075561</v>
      </c>
      <c r="AS2364" s="49" t="n">
        <v>0.05143093448995185</v>
      </c>
      <c r="AT2364" s="49" t="n">
        <v>-2.315766355730125e-05</v>
      </c>
      <c r="AU2364" s="49" t="n">
        <v>380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20</v>
      </c>
      <c r="BA2364" s="49" t="n">
        <v>8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0.6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0.038</v>
      </c>
      <c r="BM2364" s="49" t="n">
        <v>0.3680243115680773</v>
      </c>
      <c r="BN2364" s="49" t="n">
        <v>0.6973150949010828</v>
      </c>
      <c r="BO2364" s="49" t="n">
        <v>0.266322592221462</v>
      </c>
      <c r="BP2364" s="49" t="n">
        <v>0.3683442905454103</v>
      </c>
      <c r="BQ2364" s="49" t="n">
        <v>0.6971344856570612</v>
      </c>
      <c r="BR2364" s="49" t="n">
        <v>0.2657545203573669</v>
      </c>
      <c r="BS2364" s="49" t="n">
        <v>-0.3199789773329909</v>
      </c>
      <c r="BT2364" s="49" t="n">
        <v>0.1806092440216345</v>
      </c>
      <c r="BU2364" s="49" t="n">
        <v>0.5680718640951321</v>
      </c>
      <c r="BV2364" s="49" t="n">
        <v>0.67654407671463</v>
      </c>
    </row>
    <row r="2365">
      <c r="A2365" s="51" t="n">
        <v>29.67</v>
      </c>
      <c r="B2365" t="inlineStr">
        <is>
          <t>path/place_to_straight</t>
        </is>
      </c>
      <c r="C2365" t="inlineStr">
        <is>
          <t>effort</t>
        </is>
      </c>
      <c r="D2365" s="51" t="n">
        <v>0</v>
      </c>
      <c r="E2365" s="51" t="n">
        <v>-1.91720664791936</v>
      </c>
      <c r="F2365" s="51" t="n">
        <v>-2.33733662102272</v>
      </c>
      <c r="G2365" s="51" t="n">
        <v>-0.9299472582527998</v>
      </c>
      <c r="H2365" s="51" t="n">
        <v>-1.417467571087104</v>
      </c>
      <c r="I2365" s="51" t="n">
        <v>-4.715465995110399</v>
      </c>
      <c r="J2365" s="51" t="n">
        <v>1.15737389074176</v>
      </c>
      <c r="K2365" s="51" t="n">
        <v>-1.917638932335249</v>
      </c>
      <c r="L2365" s="51" t="n">
        <v>-2.337834292415459</v>
      </c>
      <c r="M2365" s="51" t="n">
        <v>-0.9296993929832191</v>
      </c>
      <c r="N2365" s="51" t="n">
        <v>-1.418777306838124</v>
      </c>
      <c r="O2365" s="51" t="n">
        <v>-4.714760715652361</v>
      </c>
      <c r="P2365" s="51" t="n">
        <v>1.134100301590387</v>
      </c>
      <c r="Q2365" s="51" t="n">
        <v>0.0004322844158888284</v>
      </c>
      <c r="R2365" s="51" t="n">
        <v>0.000497671392739818</v>
      </c>
      <c r="S2365" s="51" t="n">
        <v>-0.0002478652695806494</v>
      </c>
      <c r="T2365" s="51" t="n">
        <v>0.001309735751020336</v>
      </c>
      <c r="U2365" s="51" t="n">
        <v>-0.0007052794580388877</v>
      </c>
      <c r="V2365" s="51" t="n">
        <v>0.02327358915137334</v>
      </c>
      <c r="W2365" s="51" t="n">
        <v>0.002877143439998435</v>
      </c>
      <c r="X2365" s="51" t="n">
        <v>0.01166083983999816</v>
      </c>
      <c r="Y2365" s="51" t="n">
        <v>0.01259403119999937</v>
      </c>
      <c r="Z2365" s="51" t="n">
        <v>-0.0009334241759980795</v>
      </c>
      <c r="AA2365" s="51" t="n">
        <v>-0.02161202079999748</v>
      </c>
      <c r="AB2365" s="51" t="n">
        <v>0.005674995839997363</v>
      </c>
      <c r="AC2365" s="51" t="n">
        <v>0.01299866304105614</v>
      </c>
      <c r="AD2365" s="51" t="n">
        <v>0.0238833225998363</v>
      </c>
      <c r="AE2365" s="51" t="n">
        <v>0.02459277784205171</v>
      </c>
      <c r="AF2365" s="51" t="n">
        <v>0.01311214810578741</v>
      </c>
      <c r="AG2365" s="51" t="n">
        <v>-0.002214673697283183</v>
      </c>
      <c r="AH2365" s="51" t="n">
        <v>1.56553700234847</v>
      </c>
      <c r="AI2365" s="51" t="n">
        <v>0.05031577944778476</v>
      </c>
      <c r="AJ2365" s="51" t="n">
        <v>0.2697955530803773</v>
      </c>
      <c r="AK2365" s="51" t="n">
        <v>-0.2416035914606335</v>
      </c>
      <c r="AL2365" s="51" t="n">
        <v>-0.0899749659536134</v>
      </c>
      <c r="AM2365" s="51" t="n">
        <v>0.02861283564705363</v>
      </c>
      <c r="AN2365" s="51" t="n">
        <v>0.5376422079183423</v>
      </c>
      <c r="AO2365" s="51" t="n">
        <v>0.1258494216792708</v>
      </c>
      <c r="AP2365" s="51" t="n">
        <v>51.47802387095722</v>
      </c>
      <c r="AQ2365" s="51" t="n">
        <v>21.44324601677887</v>
      </c>
      <c r="AR2365" s="51" t="n">
        <v>2.318492650978909</v>
      </c>
      <c r="AS2365" s="51" t="n">
        <v>0.04064624275905565</v>
      </c>
      <c r="AT2365" s="51" t="n">
        <v>0.6047510364527721</v>
      </c>
      <c r="AU2365" s="51" t="n">
        <v>380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20</v>
      </c>
      <c r="BA2365" s="51" t="n">
        <v>8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0.6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0.038</v>
      </c>
      <c r="BM2365" s="51" t="n">
        <v>0.3680193077559017</v>
      </c>
      <c r="BN2365" s="51" t="n">
        <v>0.6973148558559088</v>
      </c>
      <c r="BO2365" s="51" t="n">
        <v>0.2664674944439894</v>
      </c>
      <c r="BP2365" s="51" t="n">
        <v>0.3682714562299069</v>
      </c>
      <c r="BQ2365" s="51" t="n">
        <v>0.6971901850655143</v>
      </c>
      <c r="BR2365" s="51" t="n">
        <v>0.2660723687923087</v>
      </c>
      <c r="BS2365" s="51" t="n">
        <v>-0.2521484740051205</v>
      </c>
      <c r="BT2365" s="51" t="n">
        <v>0.1246707903944655</v>
      </c>
      <c r="BU2365" s="51" t="n">
        <v>0.3951256516807056</v>
      </c>
      <c r="BV2365" s="51" t="n">
        <v>0.4850215866709377</v>
      </c>
    </row>
    <row r="2366">
      <c r="A2366" s="49" t="n">
        <v>29.68</v>
      </c>
      <c r="B2366" s="50" t="inlineStr">
        <is>
          <t>path/place_to_straight</t>
        </is>
      </c>
      <c r="C2366" s="50" t="inlineStr">
        <is>
          <t>effort</t>
        </is>
      </c>
      <c r="D2366" s="49" t="n">
        <v>0</v>
      </c>
      <c r="E2366" s="49" t="n">
        <v>-1.917176814771215</v>
      </c>
      <c r="F2366" s="49" t="n">
        <v>-2.337214847702829</v>
      </c>
      <c r="G2366" s="49" t="n">
        <v>-0.9298158262469499</v>
      </c>
      <c r="H2366" s="49" t="n">
        <v>-1.417477170563409</v>
      </c>
      <c r="I2366" s="49" t="n">
        <v>-4.71569153026035</v>
      </c>
      <c r="J2366" s="49" t="n">
        <v>1.157433140626115</v>
      </c>
      <c r="K2366" s="49" t="n">
        <v>-1.91749949740643</v>
      </c>
      <c r="L2366" s="49" t="n">
        <v>-2.337563801998864</v>
      </c>
      <c r="M2366" s="49" t="n">
        <v>-0.929488011998889</v>
      </c>
      <c r="N2366" s="49" t="n">
        <v>-1.418730658752445</v>
      </c>
      <c r="O2366" s="49" t="n">
        <v>-4.714760861101145</v>
      </c>
      <c r="P2366" s="49" t="n">
        <v>1.163299080079687</v>
      </c>
      <c r="Q2366" s="49" t="n">
        <v>0.0003226826352153989</v>
      </c>
      <c r="R2366" s="49" t="n">
        <v>0.0003489542960344316</v>
      </c>
      <c r="S2366" s="49" t="n">
        <v>-0.0003278142480609425</v>
      </c>
      <c r="T2366" s="49" t="n">
        <v>0.001253488189036256</v>
      </c>
      <c r="U2366" s="49" t="n">
        <v>-0.0009306691592048111</v>
      </c>
      <c r="V2366" s="49" t="n">
        <v>-0.005865939453572278</v>
      </c>
      <c r="W2366" s="49" t="n">
        <v>0.003092034167496934</v>
      </c>
      <c r="X2366" s="49" t="n">
        <v>0.01269980227499739</v>
      </c>
      <c r="Y2366" s="49" t="n">
        <v>0.01369926327499845</v>
      </c>
      <c r="Z2366" s="49" t="n">
        <v>-0.0009876974672474509</v>
      </c>
      <c r="AA2366" s="49" t="n">
        <v>-0.02350688427499323</v>
      </c>
      <c r="AB2366" s="49" t="n">
        <v>0.006177959452494803</v>
      </c>
      <c r="AC2366" s="49" t="n">
        <v>0.01423655327869487</v>
      </c>
      <c r="AD2366" s="49" t="n">
        <v>0.02953893643557315</v>
      </c>
      <c r="AE2366" s="49" t="n">
        <v>0.01850368628359017</v>
      </c>
      <c r="AF2366" s="49" t="n">
        <v>-0.002421475042641251</v>
      </c>
      <c r="AG2366" s="49" t="n">
        <v>0.004397542895285551</v>
      </c>
      <c r="AH2366" s="49" t="n">
        <v>3.141592654008308</v>
      </c>
      <c r="AI2366" s="49" t="n">
        <v>0.002554920341857364</v>
      </c>
      <c r="AJ2366" s="49" t="n">
        <v>0.07140046832159866</v>
      </c>
      <c r="AK2366" s="49" t="n">
        <v>-0.2452564319931675</v>
      </c>
      <c r="AL2366" s="49" t="n">
        <v>-0.08331098239530502</v>
      </c>
      <c r="AM2366" s="49" t="n">
        <v>0.006149122467315318</v>
      </c>
      <c r="AN2366" s="49" t="n">
        <v>-0.1050545619630905</v>
      </c>
      <c r="AO2366" s="49" t="n">
        <v>0.07393669008119641</v>
      </c>
      <c r="AP2366" s="49" t="n">
        <v>51.32778856937929</v>
      </c>
      <c r="AQ2366" s="49" t="n">
        <v>21.41817106237835</v>
      </c>
      <c r="AR2366" s="49" t="n">
        <v>2.31398192910417</v>
      </c>
      <c r="AS2366" s="49" t="n">
        <v>0.02374882678960926</v>
      </c>
      <c r="AT2366" s="49" t="n">
        <v>-5.279838398680805e-05</v>
      </c>
      <c r="AU2366" s="49" t="n">
        <v>380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20</v>
      </c>
      <c r="BA2366" s="49" t="n">
        <v>8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0.6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0.038</v>
      </c>
      <c r="BM2366" s="49" t="n">
        <v>0.3680141154962167</v>
      </c>
      <c r="BN2366" s="49" t="n">
        <v>0.6973144130059966</v>
      </c>
      <c r="BO2366" s="49" t="n">
        <v>0.2666255928783849</v>
      </c>
      <c r="BP2366" s="49" t="n">
        <v>0.3681685030533977</v>
      </c>
      <c r="BQ2366" s="49" t="n">
        <v>0.6972256142401753</v>
      </c>
      <c r="BR2366" s="49" t="n">
        <v>0.2663908148822192</v>
      </c>
      <c r="BS2366" s="49" t="n">
        <v>-0.1543875571809461</v>
      </c>
      <c r="BT2366" s="49" t="n">
        <v>0.08879876582135182</v>
      </c>
      <c r="BU2366" s="49" t="n">
        <v>0.2347779961657248</v>
      </c>
      <c r="BV2366" s="49" t="n">
        <v>0.2946887274859496</v>
      </c>
    </row>
    <row r="2367">
      <c r="A2367" s="51" t="n">
        <v>29.69</v>
      </c>
      <c r="B2367" t="inlineStr">
        <is>
          <t>path/place_to_straight</t>
        </is>
      </c>
      <c r="C2367" t="inlineStr">
        <is>
          <t>effort</t>
        </is>
      </c>
      <c r="D2367" s="51" t="n">
        <v>0</v>
      </c>
      <c r="E2367" s="51" t="n">
        <v>-1.91714473600192</v>
      </c>
      <c r="F2367" s="51" t="n">
        <v>-2.33708251420864</v>
      </c>
      <c r="G2367" s="51" t="n">
        <v>-0.9296731354815999</v>
      </c>
      <c r="H2367" s="51" t="n">
        <v>-1.417487364502528</v>
      </c>
      <c r="I2367" s="51" t="n">
        <v>-4.7159363706368</v>
      </c>
      <c r="J2367" s="51" t="n">
        <v>1.15749750666432</v>
      </c>
      <c r="K2367" s="51" t="n">
        <v>-1.917356446438681</v>
      </c>
      <c r="L2367" s="51" t="n">
        <v>-2.337246630996258</v>
      </c>
      <c r="M2367" s="51" t="n">
        <v>-0.9293211538853798</v>
      </c>
      <c r="N2367" s="51" t="n">
        <v>-1.418843945510314</v>
      </c>
      <c r="O2367" s="51" t="n">
        <v>-4.714707746487585</v>
      </c>
      <c r="P2367" s="51" t="n">
        <v>1.190221888554693</v>
      </c>
      <c r="Q2367" s="51" t="n">
        <v>0.0002117104367604927</v>
      </c>
      <c r="R2367" s="51" t="n">
        <v>0.0001641167876185179</v>
      </c>
      <c r="S2367" s="51" t="n">
        <v>-0.0003519815962200745</v>
      </c>
      <c r="T2367" s="51" t="n">
        <v>0.001356581007785573</v>
      </c>
      <c r="U2367" s="51" t="n">
        <v>-0.001228624149215207</v>
      </c>
      <c r="V2367" s="51" t="n">
        <v>-0.0327243818903733</v>
      </c>
      <c r="W2367" s="51" t="n">
        <v>0.003328108399995554</v>
      </c>
      <c r="X2367" s="51" t="n">
        <v>0.01377206567999756</v>
      </c>
      <c r="Y2367" s="51" t="n">
        <v>0.01484573999999696</v>
      </c>
      <c r="Z2367" s="51" t="n">
        <v>-0.001053673975998805</v>
      </c>
      <c r="AA2367" s="51" t="n">
        <v>-0.02547307919998672</v>
      </c>
      <c r="AB2367" s="51" t="n">
        <v>0.006697964239991971</v>
      </c>
      <c r="AC2367" s="51" t="n">
        <v>0.01436451633929226</v>
      </c>
      <c r="AD2367" s="51" t="n">
        <v>0.0335128490550072</v>
      </c>
      <c r="AE2367" s="51" t="n">
        <v>0.01518167253324296</v>
      </c>
      <c r="AF2367" s="51" t="n">
        <v>-0.01860346050194191</v>
      </c>
      <c r="AG2367" s="51" t="n">
        <v>0.00603101099891132</v>
      </c>
      <c r="AH2367" s="51" t="n">
        <v>2.324664958142988</v>
      </c>
      <c r="AI2367" s="51" t="n">
        <v>-0.03894891120465872</v>
      </c>
      <c r="AJ2367" s="51" t="n">
        <v>-0.135537144085258</v>
      </c>
      <c r="AK2367" s="51" t="n">
        <v>-0.2337828996241304</v>
      </c>
      <c r="AL2367" s="51" t="n">
        <v>-0.06424694293592975</v>
      </c>
      <c r="AM2367" s="51" t="n">
        <v>-0.02048828678325403</v>
      </c>
      <c r="AN2367" s="51" t="n">
        <v>-0.6113567443656461</v>
      </c>
      <c r="AO2367" s="51" t="n">
        <v>0.0293594915732205</v>
      </c>
      <c r="AP2367" s="51" t="n">
        <v>51.14523459464761</v>
      </c>
      <c r="AQ2367" s="51" t="n">
        <v>21.42464865957272</v>
      </c>
      <c r="AR2367" s="51" t="n">
        <v>2.322132084313966</v>
      </c>
      <c r="AS2367" s="51" t="n">
        <v>0.001027370969617645</v>
      </c>
      <c r="AT2367" s="51" t="n">
        <v>-0.1050362067079572</v>
      </c>
      <c r="AU2367" s="51" t="n">
        <v>380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20</v>
      </c>
      <c r="BA2367" s="51" t="n">
        <v>8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0.6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0.038</v>
      </c>
      <c r="BM2367" s="51" t="n">
        <v>0.3680086786992661</v>
      </c>
      <c r="BN2367" s="51" t="n">
        <v>0.6973137769543174</v>
      </c>
      <c r="BO2367" s="51" t="n">
        <v>0.2667973655382992</v>
      </c>
      <c r="BP2367" s="51" t="n">
        <v>0.3680497658632381</v>
      </c>
      <c r="BQ2367" s="51" t="n">
        <v>0.6972385464936639</v>
      </c>
      <c r="BR2367" s="51" t="n">
        <v>0.2667085828072135</v>
      </c>
      <c r="BS2367" s="51" t="n">
        <v>-0.04108716397205336</v>
      </c>
      <c r="BT2367" s="51" t="n">
        <v>0.07523046065349703</v>
      </c>
      <c r="BU2367" s="51" t="n">
        <v>0.08878273108570145</v>
      </c>
      <c r="BV2367" s="51" t="n">
        <v>0.1234104962814742</v>
      </c>
    </row>
    <row r="2368">
      <c r="A2368" s="49" t="n">
        <v>29.7</v>
      </c>
      <c r="B2368" s="50" t="inlineStr">
        <is>
          <t>path/place_to_straight</t>
        </is>
      </c>
      <c r="C2368" s="50" t="inlineStr">
        <is>
          <t>effort</t>
        </is>
      </c>
      <c r="D2368" s="49" t="n">
        <v>0</v>
      </c>
      <c r="E2368" s="49" t="n">
        <v>-1.917110153890625</v>
      </c>
      <c r="F2368" s="49" t="n">
        <v>-2.33693930828125</v>
      </c>
      <c r="G2368" s="49" t="n">
        <v>-0.9295187751562499</v>
      </c>
      <c r="H2368" s="49" t="n">
        <v>-1.417498303823438</v>
      </c>
      <c r="I2368" s="49" t="n">
        <v>-4.716201228906249</v>
      </c>
      <c r="J2368" s="49" t="n">
        <v>1.157567152453125</v>
      </c>
      <c r="K2368" s="49" t="n">
        <v>-1.917222230707874</v>
      </c>
      <c r="L2368" s="49" t="n">
        <v>-2.336900222859396</v>
      </c>
      <c r="M2368" s="49" t="n">
        <v>-0.9291728975226161</v>
      </c>
      <c r="N2368" s="49" t="n">
        <v>-1.419099318421687</v>
      </c>
      <c r="O2368" s="49" t="n">
        <v>-4.714654876228069</v>
      </c>
      <c r="P2368" s="49" t="n">
        <v>1.187303851360183</v>
      </c>
      <c r="Q2368" s="49" t="n">
        <v>0.0001120768172484521</v>
      </c>
      <c r="R2368" s="49" t="n">
        <v>-3.908542185371289e-05</v>
      </c>
      <c r="S2368" s="49" t="n">
        <v>-0.0003458776336338065</v>
      </c>
      <c r="T2368" s="49" t="n">
        <v>0.001601014598249462</v>
      </c>
      <c r="U2368" s="49" t="n">
        <v>-0.001546352678180263</v>
      </c>
      <c r="V2368" s="49" t="n">
        <v>-0.02973669890705843</v>
      </c>
      <c r="W2368" s="49" t="n">
        <v>0.003593609687494927</v>
      </c>
      <c r="X2368" s="49" t="n">
        <v>0.01487383187499882</v>
      </c>
      <c r="Y2368" s="49" t="n">
        <v>0.01603309687499473</v>
      </c>
      <c r="Z2368" s="49" t="n">
        <v>-0.001137448031253637</v>
      </c>
      <c r="AA2368" s="49" t="n">
        <v>-0.02751037187497844</v>
      </c>
      <c r="AB2368" s="49" t="n">
        <v>0.007233752812489193</v>
      </c>
      <c r="AC2368" s="49" t="n">
        <v>0.01265424340175749</v>
      </c>
      <c r="AD2368" s="49" t="n">
        <v>0.03557804105222708</v>
      </c>
      <c r="AE2368" s="49" t="n">
        <v>0.01451415704179201</v>
      </c>
      <c r="AF2368" s="49" t="n">
        <v>-0.0311869848560255</v>
      </c>
      <c r="AG2368" s="49" t="n">
        <v>0.004647549945486129</v>
      </c>
      <c r="AH2368" s="49" t="n">
        <v>-2.432547299428457</v>
      </c>
      <c r="AI2368" s="49" t="n">
        <v>-0.06494607512364943</v>
      </c>
      <c r="AJ2368" s="49" t="n">
        <v>-0.3319164376999881</v>
      </c>
      <c r="AK2368" s="49" t="n">
        <v>-0.2203368434571228</v>
      </c>
      <c r="AL2368" s="49" t="n">
        <v>-0.03710456039452362</v>
      </c>
      <c r="AM2368" s="49" t="n">
        <v>-0.04763064934509689</v>
      </c>
      <c r="AN2368" s="49" t="n">
        <v>-0.3709870791393214</v>
      </c>
      <c r="AO2368" s="49" t="n">
        <v>-0.005405284757092066</v>
      </c>
      <c r="AP2368" s="49" t="n">
        <v>50.9517203543602</v>
      </c>
      <c r="AQ2368" s="49" t="n">
        <v>21.44551250941583</v>
      </c>
      <c r="AR2368" s="49" t="n">
        <v>2.342607005307932</v>
      </c>
      <c r="AS2368" s="49" t="n">
        <v>-0.02577625233131898</v>
      </c>
      <c r="AT2368" s="49" t="n">
        <v>-0.6113388960886257</v>
      </c>
      <c r="AU2368" s="49" t="n">
        <v>380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20</v>
      </c>
      <c r="BA2368" s="49" t="n">
        <v>8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0.6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0.038</v>
      </c>
      <c r="BM2368" s="49" t="n">
        <v>0.3680028645335331</v>
      </c>
      <c r="BN2368" s="49" t="n">
        <v>0.697312999485423</v>
      </c>
      <c r="BO2368" s="49" t="n">
        <v>0.2669832436417663</v>
      </c>
      <c r="BP2368" s="49" t="n">
        <v>0.3679307452104706</v>
      </c>
      <c r="BQ2368" s="49" t="n">
        <v>0.6972302876461496</v>
      </c>
      <c r="BR2368" s="49" t="n">
        <v>0.267026365106263</v>
      </c>
      <c r="BS2368" s="49" t="n">
        <v>0.0721193230625583</v>
      </c>
      <c r="BT2368" s="49" t="n">
        <v>0.08271183927344161</v>
      </c>
      <c r="BU2368" s="49" t="n">
        <v>-0.04312146449664267</v>
      </c>
      <c r="BV2368" s="49" t="n">
        <v>0.1179063434058257</v>
      </c>
    </row>
    <row r="2369">
      <c r="A2369" s="51" t="n">
        <v>29.71</v>
      </c>
      <c r="B2369" t="inlineStr">
        <is>
          <t>path/place_to_straight</t>
        </is>
      </c>
      <c r="C2369" t="inlineStr">
        <is>
          <t>effort</t>
        </is>
      </c>
      <c r="D2369" s="51" t="n">
        <v>0</v>
      </c>
      <c r="E2369" s="51" t="n">
        <v>-1.91707275628928</v>
      </c>
      <c r="F2369" s="51" t="n">
        <v>-2.33678494508416</v>
      </c>
      <c r="G2369" s="51" t="n">
        <v>-0.9293523391744</v>
      </c>
      <c r="H2369" s="51" t="n">
        <v>-1.417510179897472</v>
      </c>
      <c r="I2369" s="51" t="n">
        <v>-4.716486812275198</v>
      </c>
      <c r="J2369" s="51" t="n">
        <v>1.15764223218368</v>
      </c>
      <c r="K2369" s="51" t="n">
        <v>-1.917092219277944</v>
      </c>
      <c r="L2369" s="51" t="n">
        <v>-2.336537090554586</v>
      </c>
      <c r="M2369" s="51" t="n">
        <v>-0.9290321786785321</v>
      </c>
      <c r="N2369" s="51" t="n">
        <v>-1.419429118018623</v>
      </c>
      <c r="O2369" s="51" t="n">
        <v>-4.714760560911158</v>
      </c>
      <c r="P2369" s="51" t="n">
        <v>1.156440203211584</v>
      </c>
      <c r="Q2369" s="51" t="n">
        <v>1.94629886642872e-05</v>
      </c>
      <c r="R2369" s="51" t="n">
        <v>-0.0002478545295736545</v>
      </c>
      <c r="S2369" s="51" t="n">
        <v>-0.0003201604958679161</v>
      </c>
      <c r="T2369" s="51" t="n">
        <v>0.001918938121150626</v>
      </c>
      <c r="U2369" s="51" t="n">
        <v>-0.001726251364040365</v>
      </c>
      <c r="V2369" s="51" t="n">
        <v>0.001202028972095315</v>
      </c>
      <c r="W2369" s="51" t="n">
        <v>0.003891179919995832</v>
      </c>
      <c r="X2369" s="51" t="n">
        <v>0.01600341456000095</v>
      </c>
      <c r="Y2369" s="51" t="n">
        <v>0.01726075759999158</v>
      </c>
      <c r="Z2369" s="51" t="n">
        <v>-0.001241015776013583</v>
      </c>
      <c r="AA2369" s="51" t="n">
        <v>-0.02961790399996939</v>
      </c>
      <c r="AB2369" s="51" t="n">
        <v>0.007784701439986715</v>
      </c>
      <c r="AC2369" s="51" t="n">
        <v>0.01355012591944672</v>
      </c>
      <c r="AD2369" s="51" t="n">
        <v>0.03699006687725698</v>
      </c>
      <c r="AE2369" s="51" t="n">
        <v>0.01357054710995152</v>
      </c>
      <c r="AF2369" s="51" t="n">
        <v>-0.03430348574685721</v>
      </c>
      <c r="AG2369" s="51" t="n">
        <v>-0.02446332231208544</v>
      </c>
      <c r="AH2369" s="51" t="n">
        <v>-3.141592653878403</v>
      </c>
      <c r="AI2369" s="51" t="n">
        <v>-0.1037276466576689</v>
      </c>
      <c r="AJ2369" s="51" t="n">
        <v>-0.5238220913318007</v>
      </c>
      <c r="AK2369" s="51" t="n">
        <v>-0.1945556245253167</v>
      </c>
      <c r="AL2369" s="51" t="n">
        <v>-0.01107928279514291</v>
      </c>
      <c r="AM2369" s="51" t="n">
        <v>-0.05208918294420019</v>
      </c>
      <c r="AN2369" s="51" t="n">
        <v>0.274759350134529</v>
      </c>
      <c r="AO2369" s="51" t="n">
        <v>-0.0229030738510069</v>
      </c>
      <c r="AP2369" s="51" t="n">
        <v>50.76727368813602</v>
      </c>
      <c r="AQ2369" s="51" t="n">
        <v>21.46794063914044</v>
      </c>
      <c r="AR2369" s="51" t="n">
        <v>2.371126410352015</v>
      </c>
      <c r="AS2369" s="51" t="n">
        <v>-0.05305320805136725</v>
      </c>
      <c r="AT2369" s="51" t="n">
        <v>-0.0001607911407411263</v>
      </c>
      <c r="AU2369" s="51" t="n">
        <v>380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20</v>
      </c>
      <c r="BA2369" s="51" t="n">
        <v>8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0.6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0.038</v>
      </c>
      <c r="BM2369" s="51" t="n">
        <v>0.3679965017323567</v>
      </c>
      <c r="BN2369" s="51" t="n">
        <v>0.6973121523683257</v>
      </c>
      <c r="BO2369" s="51" t="n">
        <v>0.2671836310536557</v>
      </c>
      <c r="BP2369" s="51" t="n">
        <v>0.367823540565452</v>
      </c>
      <c r="BQ2369" s="51" t="n">
        <v>0.6972066153842508</v>
      </c>
      <c r="BR2369" s="51" t="n">
        <v>0.2673463394325838</v>
      </c>
      <c r="BS2369" s="51" t="n">
        <v>0.1729611669046838</v>
      </c>
      <c r="BT2369" s="51" t="n">
        <v>0.1055369840748943</v>
      </c>
      <c r="BU2369" s="51" t="n">
        <v>-0.1627083789281225</v>
      </c>
      <c r="BV2369" s="51" t="n">
        <v>0.2598608028119514</v>
      </c>
    </row>
    <row r="2370">
      <c r="A2370" s="49" t="n">
        <v>29.72</v>
      </c>
      <c r="B2370" s="50" t="inlineStr">
        <is>
          <t>path/place_to_straight</t>
        </is>
      </c>
      <c r="C2370" s="50" t="inlineStr">
        <is>
          <t>effort</t>
        </is>
      </c>
      <c r="D2370" s="49" t="n">
        <v>0</v>
      </c>
      <c r="E2370" s="49" t="n">
        <v>-1.917032232639235</v>
      </c>
      <c r="F2370" s="49" t="n">
        <v>-2.33661914608447</v>
      </c>
      <c r="G2370" s="49" t="n">
        <v>-0.9291734282615501</v>
      </c>
      <c r="H2370" s="49" t="n">
        <v>-1.417523183566467</v>
      </c>
      <c r="I2370" s="49" t="n">
        <v>-4.716793816244149</v>
      </c>
      <c r="J2370" s="49" t="n">
        <v>1.157722896978134</v>
      </c>
      <c r="K2370" s="49" t="n">
        <v>-1.916944574709317</v>
      </c>
      <c r="L2370" s="49" t="n">
        <v>-2.336165841958048</v>
      </c>
      <c r="M2370" s="49" t="n">
        <v>-0.9288958976396291</v>
      </c>
      <c r="N2370" s="49" t="n">
        <v>-1.41975005272652</v>
      </c>
      <c r="O2370" s="49" t="n">
        <v>-4.715216048313382</v>
      </c>
      <c r="P2370" s="49" t="n">
        <v>1.136792138462991</v>
      </c>
      <c r="Q2370" s="49" t="n">
        <v>-8.765792991805021e-05</v>
      </c>
      <c r="R2370" s="49" t="n">
        <v>-0.0004533041264220827</v>
      </c>
      <c r="S2370" s="49" t="n">
        <v>-0.0002775306219210405</v>
      </c>
      <c r="T2370" s="49" t="n">
        <v>0.002226869160053546</v>
      </c>
      <c r="U2370" s="49" t="n">
        <v>-0.00157776793076625</v>
      </c>
      <c r="V2370" s="49" t="n">
        <v>0.02093075851514326</v>
      </c>
      <c r="W2370" s="49" t="n">
        <v>0.004217859327499194</v>
      </c>
      <c r="X2370" s="49" t="n">
        <v>0.01716123931500331</v>
      </c>
      <c r="Y2370" s="49" t="n">
        <v>0.01852793407498727</v>
      </c>
      <c r="Z2370" s="49" t="n">
        <v>-0.001362275167280418</v>
      </c>
      <c r="AA2370" s="49" t="n">
        <v>-0.03179419267496113</v>
      </c>
      <c r="AB2370" s="49" t="n">
        <v>0.00835082005248472</v>
      </c>
      <c r="AC2370" s="49" t="n">
        <v>0.01575742647849562</v>
      </c>
      <c r="AD2370" s="49" t="n">
        <v>0.03725002557459751</v>
      </c>
      <c r="AE2370" s="49" t="n">
        <v>0.01364589944491409</v>
      </c>
      <c r="AF2370" s="49" t="n">
        <v>-0.03026417282113014</v>
      </c>
      <c r="AG2370" s="49" t="n">
        <v>-0.06274116621920976</v>
      </c>
      <c r="AH2370" s="49" t="n">
        <v>-1.001984843295419</v>
      </c>
      <c r="AI2370" s="49" t="n">
        <v>-0.1557243352626238</v>
      </c>
      <c r="AJ2370" s="49" t="n">
        <v>-0.6962649717058431</v>
      </c>
      <c r="AK2370" s="49" t="n">
        <v>-0.1650220894171099</v>
      </c>
      <c r="AL2370" s="49" t="n">
        <v>0.009186652094182367</v>
      </c>
      <c r="AM2370" s="49" t="n">
        <v>-0.02519422904059832</v>
      </c>
      <c r="AN2370" s="49" t="n">
        <v>0.5881759412517003</v>
      </c>
      <c r="AO2370" s="49" t="n">
        <v>-0.05321959263765891</v>
      </c>
      <c r="AP2370" s="49" t="n">
        <v>50.58673790371476</v>
      </c>
      <c r="AQ2370" s="49" t="n">
        <v>21.50262749763763</v>
      </c>
      <c r="AR2370" s="49" t="n">
        <v>2.398536194358832</v>
      </c>
      <c r="AS2370" s="49" t="n">
        <v>-0.05767463952260807</v>
      </c>
      <c r="AT2370" s="49" t="n">
        <v>0.2747754248505201</v>
      </c>
      <c r="AU2370" s="49" t="n">
        <v>380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20</v>
      </c>
      <c r="BA2370" s="49" t="n">
        <v>8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0.6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0.038</v>
      </c>
      <c r="BM2370" s="49" t="n">
        <v>0.3679894188929114</v>
      </c>
      <c r="BN2370" s="49" t="n">
        <v>0.6973113061395577</v>
      </c>
      <c r="BO2370" s="49" t="n">
        <v>0.2673989237307386</v>
      </c>
      <c r="BP2370" s="49" t="n">
        <v>0.3677306427501858</v>
      </c>
      <c r="BQ2370" s="49" t="n">
        <v>0.6971782764947129</v>
      </c>
      <c r="BR2370" s="49" t="n">
        <v>0.2676714022518281</v>
      </c>
      <c r="BS2370" s="49" t="n">
        <v>0.2587761427256252</v>
      </c>
      <c r="BT2370" s="49" t="n">
        <v>0.1330296448448509</v>
      </c>
      <c r="BU2370" s="49" t="n">
        <v>-0.2724785210894143</v>
      </c>
      <c r="BV2370" s="49" t="n">
        <v>0.3986308102826157</v>
      </c>
    </row>
    <row r="2371">
      <c r="A2371" s="51" t="n">
        <v>29.73</v>
      </c>
      <c r="B2371" t="inlineStr">
        <is>
          <t>path/place_to_straight</t>
        </is>
      </c>
      <c r="C2371" t="inlineStr">
        <is>
          <t>effort</t>
        </is>
      </c>
      <c r="D2371" s="51" t="n">
        <v>0</v>
      </c>
      <c r="E2371" s="51" t="n">
        <v>-1.91698832998784</v>
      </c>
      <c r="F2371" s="51" t="n">
        <v>-2.33644161793408</v>
      </c>
      <c r="G2371" s="51" t="n">
        <v>-0.9289816520832004</v>
      </c>
      <c r="H2371" s="51" t="n">
        <v>-1.417537464160897</v>
      </c>
      <c r="I2371" s="51" t="n">
        <v>-4.717122918361598</v>
      </c>
      <c r="J2371" s="51" t="n">
        <v>1.157809301226239</v>
      </c>
      <c r="K2371" s="51" t="n">
        <v>-1.916773738119379</v>
      </c>
      <c r="L2371" s="51" t="n">
        <v>-2.335799936957803</v>
      </c>
      <c r="M2371" s="51" t="n">
        <v>-0.9287474008914678</v>
      </c>
      <c r="N2371" s="51" t="n">
        <v>-1.420011385912378</v>
      </c>
      <c r="O2371" s="51" t="n">
        <v>-4.715985550045864</v>
      </c>
      <c r="P2371" s="51" t="n">
        <v>1.151516460360954</v>
      </c>
      <c r="Q2371" s="51" t="n">
        <v>-0.0002145918684612891</v>
      </c>
      <c r="R2371" s="51" t="n">
        <v>-0.0006416809762765929</v>
      </c>
      <c r="S2371" s="51" t="n">
        <v>-0.0002342511917325929</v>
      </c>
      <c r="T2371" s="51" t="n">
        <v>0.002473921751480868</v>
      </c>
      <c r="U2371" s="51" t="n">
        <v>-0.0011373683157343</v>
      </c>
      <c r="V2371" s="51" t="n">
        <v>0.006292840865285587</v>
      </c>
      <c r="W2371" s="51" t="n">
        <v>0.004565086480006086</v>
      </c>
      <c r="X2371" s="51" t="n">
        <v>0.01834984360000491</v>
      </c>
      <c r="Y2371" s="51" t="n">
        <v>0.01983362639998154</v>
      </c>
      <c r="Z2371" s="51" t="n">
        <v>-0.001495025976056056</v>
      </c>
      <c r="AA2371" s="51" t="n">
        <v>-0.03403713039995573</v>
      </c>
      <c r="AB2371" s="51" t="n">
        <v>0.008932752239983303</v>
      </c>
      <c r="AC2371" s="51" t="n">
        <v>0.01797433502827012</v>
      </c>
      <c r="AD2371" s="51" t="n">
        <v>0.0360190079413882</v>
      </c>
      <c r="AE2371" s="51" t="n">
        <v>0.01589916157362103</v>
      </c>
      <c r="AF2371" s="51" t="n">
        <v>-0.022848271728437</v>
      </c>
      <c r="AG2371" s="51" t="n">
        <v>-0.08746097537468511</v>
      </c>
      <c r="AH2371" s="51" t="n">
        <v>3.141592654024132</v>
      </c>
      <c r="AI2371" s="51" t="n">
        <v>-0.2151944876421371</v>
      </c>
      <c r="AJ2371" s="51" t="n">
        <v>-0.8320828315783406</v>
      </c>
      <c r="AK2371" s="51" t="n">
        <v>-0.1468979687145278</v>
      </c>
      <c r="AL2371" s="51" t="n">
        <v>0.02252431218588386</v>
      </c>
      <c r="AM2371" s="51" t="n">
        <v>0.02090192291011473</v>
      </c>
      <c r="AN2371" s="51" t="n">
        <v>0.1380215138247206</v>
      </c>
      <c r="AO2371" s="51" t="n">
        <v>-0.09857964026203891</v>
      </c>
      <c r="AP2371" s="51" t="n">
        <v>50.42603068943318</v>
      </c>
      <c r="AQ2371" s="51" t="n">
        <v>21.54132212803498</v>
      </c>
      <c r="AR2371" s="51" t="n">
        <v>2.420235451112038</v>
      </c>
      <c r="AS2371" s="51" t="n">
        <v>-0.0310308287102638</v>
      </c>
      <c r="AT2371" s="51" t="n">
        <v>0.03014822804269151</v>
      </c>
      <c r="AU2371" s="51" t="n">
        <v>380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20</v>
      </c>
      <c r="BA2371" s="51" t="n">
        <v>8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0.6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0.038</v>
      </c>
      <c r="BM2371" s="51" t="n">
        <v>0.3679814827649253</v>
      </c>
      <c r="BN2371" s="51" t="n">
        <v>0.6973105088598638</v>
      </c>
      <c r="BO2371" s="51" t="n">
        <v>0.2676295291701931</v>
      </c>
      <c r="BP2371" s="51" t="n">
        <v>0.3676483176974249</v>
      </c>
      <c r="BQ2371" s="51" t="n">
        <v>0.69715638142404</v>
      </c>
      <c r="BR2371" s="51" t="n">
        <v>0.2680040877820837</v>
      </c>
      <c r="BS2371" s="51" t="n">
        <v>0.3331650675004183</v>
      </c>
      <c r="BT2371" s="51" t="n">
        <v>0.1541274358237699</v>
      </c>
      <c r="BU2371" s="51" t="n">
        <v>-0.3745586118905631</v>
      </c>
      <c r="BV2371" s="51" t="n">
        <v>0.5244505528813502</v>
      </c>
    </row>
    <row r="2372">
      <c r="A2372" s="49" t="n">
        <v>29.74</v>
      </c>
      <c r="B2372" s="50" t="inlineStr">
        <is>
          <t>path/place_to_straight</t>
        </is>
      </c>
      <c r="C2372" s="50" t="inlineStr">
        <is>
          <t>effort</t>
        </is>
      </c>
      <c r="D2372" s="49" t="n">
        <v>0</v>
      </c>
      <c r="E2372" s="49" t="n">
        <v>-1.916940909005045</v>
      </c>
      <c r="F2372" s="49" t="n">
        <v>-2.33625203135089</v>
      </c>
      <c r="G2372" s="49" t="n">
        <v>-0.9287766313628506</v>
      </c>
      <c r="H2372" s="49" t="n">
        <v>-1.417553088518017</v>
      </c>
      <c r="I2372" s="49" t="n">
        <v>-4.717474771978048</v>
      </c>
      <c r="J2372" s="49" t="n">
        <v>1.157901608921944</v>
      </c>
      <c r="K2372" s="49" t="n">
        <v>-1.916602755958146</v>
      </c>
      <c r="L2372" s="49" t="n">
        <v>-2.335457671282533</v>
      </c>
      <c r="M2372" s="49" t="n">
        <v>-0.9285572438430628</v>
      </c>
      <c r="N2372" s="49" t="n">
        <v>-1.42019483719839</v>
      </c>
      <c r="O2372" s="49" t="n">
        <v>-4.716755142663921</v>
      </c>
      <c r="P2372" s="49" t="n">
        <v>1.182932386897924</v>
      </c>
      <c r="Q2372" s="49" t="n">
        <v>-0.0003381530468986593</v>
      </c>
      <c r="R2372" s="49" t="n">
        <v>-0.0007943600683564256</v>
      </c>
      <c r="S2372" s="49" t="n">
        <v>-0.0002193875197877837</v>
      </c>
      <c r="T2372" s="49" t="n">
        <v>0.00264174868037359</v>
      </c>
      <c r="U2372" s="49" t="n">
        <v>-0.0007196293141271681</v>
      </c>
      <c r="V2372" s="49" t="n">
        <v>-0.02503077797598019</v>
      </c>
      <c r="W2372" s="49" t="n">
        <v>0.004918698287517728</v>
      </c>
      <c r="X2372" s="49" t="n">
        <v>0.01957387675500435</v>
      </c>
      <c r="Y2372" s="49" t="n">
        <v>0.02117662287497411</v>
      </c>
      <c r="Z2372" s="49" t="n">
        <v>-0.001628969787342552</v>
      </c>
      <c r="AA2372" s="49" t="n">
        <v>-0.03634398507495581</v>
      </c>
      <c r="AB2372" s="49" t="n">
        <v>0.009531775252482494</v>
      </c>
      <c r="AC2372" s="49" t="n">
        <v>0.01637814885582588</v>
      </c>
      <c r="AD2372" s="49" t="n">
        <v>0.03277330477821899</v>
      </c>
      <c r="AE2372" s="49" t="n">
        <v>0.02153909870082281</v>
      </c>
      <c r="AF2372" s="49" t="n">
        <v>-0.0146352869990239</v>
      </c>
      <c r="AG2372" s="49" t="n">
        <v>-0.06825703383835831</v>
      </c>
      <c r="AH2372" s="49" t="n">
        <v>3.141592653697082</v>
      </c>
      <c r="AI2372" s="49" t="n">
        <v>-0.2504759998123544</v>
      </c>
      <c r="AJ2372" s="49" t="n">
        <v>-0.9071076076996704</v>
      </c>
      <c r="AK2372" s="49" t="n">
        <v>-0.1625376675794497</v>
      </c>
      <c r="AL2372" s="49" t="n">
        <v>0.02936754744986234</v>
      </c>
      <c r="AM2372" s="49" t="n">
        <v>0.04751060006208596</v>
      </c>
      <c r="AN2372" s="49" t="n">
        <v>-0.488578284781548</v>
      </c>
      <c r="AO2372" s="49" t="n">
        <v>-0.1550349770753863</v>
      </c>
      <c r="AP2372" s="49" t="n">
        <v>50.30324299141063</v>
      </c>
      <c r="AQ2372" s="49" t="n">
        <v>21.56919491671434</v>
      </c>
      <c r="AR2372" s="49" t="n">
        <v>2.435096645387091</v>
      </c>
      <c r="AS2372" s="49" t="n">
        <v>0.01466598217447335</v>
      </c>
      <c r="AT2372" s="49" t="n">
        <v>0.0001918309679719073</v>
      </c>
      <c r="AU2372" s="49" t="n">
        <v>380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20</v>
      </c>
      <c r="BA2372" s="49" t="n">
        <v>8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0.6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0.038</v>
      </c>
      <c r="BM2372" s="49" t="n">
        <v>0.3679726365265146</v>
      </c>
      <c r="BN2372" s="49" t="n">
        <v>0.6973097648378794</v>
      </c>
      <c r="BO2372" s="49" t="n">
        <v>0.2678758858624402</v>
      </c>
      <c r="BP2372" s="49" t="n">
        <v>0.3675712030794996</v>
      </c>
      <c r="BQ2372" s="49" t="n">
        <v>0.6971492037029423</v>
      </c>
      <c r="BR2372" s="49" t="n">
        <v>0.2683461550916688</v>
      </c>
      <c r="BS2372" s="49" t="n">
        <v>0.4014334470149872</v>
      </c>
      <c r="BT2372" s="49" t="n">
        <v>0.1605611349371205</v>
      </c>
      <c r="BU2372" s="49" t="n">
        <v>-0.4702692292286592</v>
      </c>
      <c r="BV2372" s="49" t="n">
        <v>0.6388128351825344</v>
      </c>
    </row>
    <row r="2373">
      <c r="A2373" s="51" t="n">
        <v>29.75</v>
      </c>
      <c r="B2373" t="inlineStr">
        <is>
          <t>path/place_to_straight</t>
        </is>
      </c>
      <c r="C2373" t="inlineStr">
        <is>
          <t>effort</t>
        </is>
      </c>
      <c r="D2373" s="51" t="n">
        <v>0</v>
      </c>
      <c r="E2373" s="51" t="n">
        <v>-1.91689</v>
      </c>
      <c r="F2373" s="51" t="n">
        <v>-2.33605</v>
      </c>
      <c r="G2373" s="51" t="n">
        <v>-0.928558</v>
      </c>
      <c r="H2373" s="51" t="n">
        <v>-1.41757</v>
      </c>
      <c r="I2373" s="51" t="n">
        <v>-4.71785</v>
      </c>
      <c r="J2373" s="51" t="n">
        <v>1.158</v>
      </c>
      <c r="K2373" s="51" t="n">
        <v>-1.916463950882179</v>
      </c>
      <c r="L2373" s="51" t="n">
        <v>-2.335152492363802</v>
      </c>
      <c r="M2373" s="51" t="n">
        <v>-0.9283060217894925</v>
      </c>
      <c r="N2373" s="51" t="n">
        <v>-1.420278336529623</v>
      </c>
      <c r="O2373" s="51" t="n">
        <v>-4.717169910669369</v>
      </c>
      <c r="P2373" s="51" t="n">
        <v>1.193421943355164</v>
      </c>
      <c r="Q2373" s="51" t="n">
        <v>-0.0004260491178209591</v>
      </c>
      <c r="R2373" s="51" t="n">
        <v>-0.0008975076361985579</v>
      </c>
      <c r="S2373" s="51" t="n">
        <v>-0.0002519782105074864</v>
      </c>
      <c r="T2373" s="51" t="n">
        <v>0.002708336529622768</v>
      </c>
      <c r="U2373" s="51" t="n">
        <v>-0.0006800893306317946</v>
      </c>
      <c r="V2373" s="51" t="n">
        <v>-0.03542194335516435</v>
      </c>
      <c r="W2373" s="51" t="n">
        <v>0.00525893</v>
      </c>
      <c r="X2373" s="51" t="n">
        <v>0.0208401</v>
      </c>
      <c r="Y2373" s="51" t="n">
        <v>0.0225555</v>
      </c>
      <c r="Z2373" s="51" t="n">
        <v>-0.00174971</v>
      </c>
      <c r="AA2373" s="51" t="n">
        <v>-0.0387114</v>
      </c>
      <c r="AB2373" s="51" t="n">
        <v>0.0101498</v>
      </c>
      <c r="AC2373" s="51" t="n">
        <v>0.01183439018072942</v>
      </c>
      <c r="AD2373" s="51" t="n">
        <v>0.02868567186260338</v>
      </c>
      <c r="AE2373" s="51" t="n">
        <v>0.02802419442107825</v>
      </c>
      <c r="AF2373" s="51" t="n">
        <v>-0.003154732242906268</v>
      </c>
      <c r="AG2373" s="51" t="n">
        <v>-0.01947441510309771</v>
      </c>
      <c r="AH2373" s="51" t="n">
        <v>-0.6632020678522654</v>
      </c>
      <c r="AI2373" s="51" t="n">
        <v>-0.2546066483667816</v>
      </c>
      <c r="AJ2373" s="51" t="n">
        <v>-0.9252009929283106</v>
      </c>
      <c r="AK2373" s="51" t="n">
        <v>-0.2082586395734278</v>
      </c>
      <c r="AL2373" s="51" t="n">
        <v>0.02634229228526898</v>
      </c>
      <c r="AM2373" s="51" t="n">
        <v>0.03035489351801283</v>
      </c>
      <c r="AN2373" s="51" t="n">
        <v>-0.5520084396660814</v>
      </c>
      <c r="AO2373" s="51" t="n">
        <v>-0.1927161059024698</v>
      </c>
      <c r="AP2373" s="51" t="n">
        <v>50.24347129210376</v>
      </c>
      <c r="AQ2373" s="51" t="n">
        <v>21.56422395089348</v>
      </c>
      <c r="AR2373" s="51" t="n">
        <v>2.443595165819267</v>
      </c>
      <c r="AS2373" s="51" t="n">
        <v>0.04066715760711048</v>
      </c>
      <c r="AT2373" s="51" t="n">
        <v>-0.4885610213876251</v>
      </c>
      <c r="AU2373" s="51" t="n">
        <v>380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20</v>
      </c>
      <c r="BA2373" s="51" t="n">
        <v>8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0.6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0.038</v>
      </c>
      <c r="BM2373" s="51" t="n">
        <v>0.3679629380444373</v>
      </c>
      <c r="BN2373" s="51" t="n">
        <v>0.6973090133139601</v>
      </c>
      <c r="BO2373" s="51" t="n">
        <v>0.2681384827492148</v>
      </c>
      <c r="BP2373" s="51" t="n">
        <v>0.367496589865058</v>
      </c>
      <c r="BQ2373" s="51" t="n">
        <v>0.6971610011848243</v>
      </c>
      <c r="BR2373" s="51" t="n">
        <v>0.2686985580456279</v>
      </c>
      <c r="BS2373" s="51" t="n">
        <v>0.46634817937935</v>
      </c>
      <c r="BT2373" s="51" t="n">
        <v>0.1480121291358438</v>
      </c>
      <c r="BU2373" s="51" t="n">
        <v>-0.560075296413054</v>
      </c>
      <c r="BV2373" s="51" t="n">
        <v>0.7436884780833506</v>
      </c>
    </row>
    <row r="2374">
      <c r="A2374" s="49" t="n">
        <v>29.76</v>
      </c>
      <c r="B2374" s="50" t="inlineStr">
        <is>
          <t>path/place_to_straight</t>
        </is>
      </c>
      <c r="C2374" s="50" t="inlineStr">
        <is>
          <t>effort</t>
        </is>
      </c>
      <c r="D2374" s="49" t="n">
        <v>0</v>
      </c>
      <c r="E2374" s="49" t="n">
        <v>-1.91683570086791</v>
      </c>
      <c r="F2374" s="49" t="n">
        <v>-2.335835110795851</v>
      </c>
      <c r="G2374" s="49" t="n">
        <v>-0.9283254041511499</v>
      </c>
      <c r="H2374" s="49" t="n">
        <v>-1.417588012690815</v>
      </c>
      <c r="I2374" s="49" t="n">
        <v>-4.71824921772135</v>
      </c>
      <c r="J2374" s="49" t="n">
        <v>1.15810470974572</v>
      </c>
      <c r="K2374" s="49" t="n">
        <v>-1.916367003999873</v>
      </c>
      <c r="L2374" s="49" t="n">
        <v>-2.334883931835992</v>
      </c>
      <c r="M2374" s="49" t="n">
        <v>-0.9280015866577895</v>
      </c>
      <c r="N2374" s="49" t="n">
        <v>-1.420227863956061</v>
      </c>
      <c r="O2374" s="49" t="n">
        <v>-4.717163787168169</v>
      </c>
      <c r="P2374" s="49" t="n">
        <v>1.1679509279141</v>
      </c>
      <c r="Q2374" s="49" t="n">
        <v>-0.0004686968680367443</v>
      </c>
      <c r="R2374" s="49" t="n">
        <v>-0.000951178959858634</v>
      </c>
      <c r="S2374" s="49" t="n">
        <v>-0.0003238174933604121</v>
      </c>
      <c r="T2374" s="49" t="n">
        <v>0.002639851265245907</v>
      </c>
      <c r="U2374" s="49" t="n">
        <v>-0.001085430553181332</v>
      </c>
      <c r="V2374" s="49" t="n">
        <v>-0.00984621816838005</v>
      </c>
      <c r="W2374" s="49" t="n">
        <v>0.005607998490000285</v>
      </c>
      <c r="X2374" s="49" t="n">
        <v>0.0221417688749998</v>
      </c>
      <c r="Y2374" s="49" t="n">
        <v>0.02396958877499967</v>
      </c>
      <c r="Z2374" s="49" t="n">
        <v>-0.001850721312499953</v>
      </c>
      <c r="AA2374" s="49" t="n">
        <v>-0.0411439533749995</v>
      </c>
      <c r="AB2374" s="49" t="n">
        <v>0.010798453995</v>
      </c>
      <c r="AC2374" s="49" t="n">
        <v>0.008461375375303237</v>
      </c>
      <c r="AD2374" s="49" t="n">
        <v>0.02548476550378059</v>
      </c>
      <c r="AE2374" s="49" t="n">
        <v>0.03219952801469845</v>
      </c>
      <c r="AF2374" s="49" t="n">
        <v>0.01181105159512529</v>
      </c>
      <c r="AG2374" s="49" t="n">
        <v>0.01420619465973086</v>
      </c>
      <c r="AH2374" s="49" t="n">
        <v>-3.141592654019606</v>
      </c>
      <c r="AI2374" s="49" t="n">
        <v>-0.2485177894256641</v>
      </c>
      <c r="AJ2374" s="49" t="n">
        <v>-0.910696522168954</v>
      </c>
      <c r="AK2374" s="49" t="n">
        <v>-0.2622872714404246</v>
      </c>
      <c r="AL2374" s="49" t="n">
        <v>0.01075813527407908</v>
      </c>
      <c r="AM2374" s="49" t="n">
        <v>-0.01834191694691603</v>
      </c>
      <c r="AN2374" s="49" t="n">
        <v>0.05365047788676337</v>
      </c>
      <c r="AO2374" s="49" t="n">
        <v>-0.206452461663195</v>
      </c>
      <c r="AP2374" s="49" t="n">
        <v>50.24378162040458</v>
      </c>
      <c r="AQ2374" s="49" t="n">
        <v>21.53042479265412</v>
      </c>
      <c r="AR2374" s="49" t="n">
        <v>2.442398703280226</v>
      </c>
      <c r="AS2374" s="49" t="n">
        <v>0.02263581816664812</v>
      </c>
      <c r="AT2374" s="49" t="n">
        <v>0.0002389915212370868</v>
      </c>
      <c r="AU2374" s="49" t="n">
        <v>380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20</v>
      </c>
      <c r="BA2374" s="49" t="n">
        <v>8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0.6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0.038</v>
      </c>
      <c r="BM2374" s="49" t="n">
        <v>0.3679524924540608</v>
      </c>
      <c r="BN2374" s="49" t="n">
        <v>0.6973081708554005</v>
      </c>
      <c r="BO2374" s="49" t="n">
        <v>0.2684178366142198</v>
      </c>
      <c r="BP2374" s="49" t="n">
        <v>0.3674266431191758</v>
      </c>
      <c r="BQ2374" s="49" t="n">
        <v>0.6971915652126625</v>
      </c>
      <c r="BR2374" s="49" t="n">
        <v>0.2690611074173477</v>
      </c>
      <c r="BS2374" s="49" t="n">
        <v>0.5258493348850313</v>
      </c>
      <c r="BT2374" s="49" t="n">
        <v>0.1166056427380768</v>
      </c>
      <c r="BU2374" s="49" t="n">
        <v>-0.6432708031279266</v>
      </c>
      <c r="BV2374" s="49" t="n">
        <v>0.8389944726124468</v>
      </c>
    </row>
    <row r="2375">
      <c r="A2375" s="51" t="n">
        <v>29.77</v>
      </c>
      <c r="B2375" t="inlineStr">
        <is>
          <t>path/place_to_straight</t>
        </is>
      </c>
      <c r="C2375" t="inlineStr">
        <is>
          <t>effort</t>
        </is>
      </c>
      <c r="D2375" s="51" t="n">
        <v>0</v>
      </c>
      <c r="E2375" s="51" t="n">
        <v>-1.91677773835392</v>
      </c>
      <c r="F2375" s="51" t="n">
        <v>-2.3356070747392</v>
      </c>
      <c r="G2375" s="51" t="n">
        <v>-0.9280784907008</v>
      </c>
      <c r="H2375" s="51" t="n">
        <v>-1.41760699023488</v>
      </c>
      <c r="I2375" s="51" t="n">
        <v>-4.718673102195201</v>
      </c>
      <c r="J2375" s="51" t="n">
        <v>1.15821606923264</v>
      </c>
      <c r="K2375" s="51" t="n">
        <v>-1.916284556999383</v>
      </c>
      <c r="L2375" s="51" t="n">
        <v>-2.334638988001406</v>
      </c>
      <c r="M2375" s="51" t="n">
        <v>-0.9276708857929631</v>
      </c>
      <c r="N2375" s="51" t="n">
        <v>-1.420033742689368</v>
      </c>
      <c r="O2375" s="51" t="n">
        <v>-4.717059179248142</v>
      </c>
      <c r="P2375" s="51" t="n">
        <v>1.13882943954023</v>
      </c>
      <c r="Q2375" s="51" t="n">
        <v>-0.0004931813545372421</v>
      </c>
      <c r="R2375" s="51" t="n">
        <v>-0.0009680867377936941</v>
      </c>
      <c r="S2375" s="51" t="n">
        <v>-0.0004076049078368671</v>
      </c>
      <c r="T2375" s="51" t="n">
        <v>0.002426752454487646</v>
      </c>
      <c r="U2375" s="51" t="n">
        <v>-0.001613922947059088</v>
      </c>
      <c r="V2375" s="51" t="n">
        <v>0.0193866296924099</v>
      </c>
      <c r="W2375" s="51" t="n">
        <v>0.005987760880000764</v>
      </c>
      <c r="X2375" s="51" t="n">
        <v>0.02347035359999947</v>
      </c>
      <c r="Y2375" s="51" t="n">
        <v>0.02541893359999883</v>
      </c>
      <c r="Z2375" s="51" t="n">
        <v>-0.001944389359999635</v>
      </c>
      <c r="AA2375" s="51" t="n">
        <v>-0.04364349839999977</v>
      </c>
      <c r="AB2375" s="51" t="n">
        <v>0.01147727503999964</v>
      </c>
      <c r="AC2375" s="51" t="n">
        <v>0.008069251796076369</v>
      </c>
      <c r="AD2375" s="51" t="n">
        <v>0.02369352431843172</v>
      </c>
      <c r="AE2375" s="51" t="n">
        <v>0.03376719694756159</v>
      </c>
      <c r="AF2375" s="51" t="n">
        <v>0.02560870088636498</v>
      </c>
      <c r="AG2375" s="51" t="n">
        <v>0.007376437796354224</v>
      </c>
      <c r="AH2375" s="51" t="n">
        <v>-2.724419983191292</v>
      </c>
      <c r="AI2375" s="51" t="n">
        <v>-0.2532300329888522</v>
      </c>
      <c r="AJ2375" s="51" t="n">
        <v>-0.8824673928013825</v>
      </c>
      <c r="AK2375" s="51" t="n">
        <v>-0.3082443985871377</v>
      </c>
      <c r="AL2375" s="51" t="n">
        <v>-0.01485719445286478</v>
      </c>
      <c r="AM2375" s="51" t="n">
        <v>-0.06127703058314449</v>
      </c>
      <c r="AN2375" s="51" t="n">
        <v>0.6225969885889509</v>
      </c>
      <c r="AO2375" s="51" t="n">
        <v>-0.1883555107841165</v>
      </c>
      <c r="AP2375" s="51" t="n">
        <v>50.26669966316971</v>
      </c>
      <c r="AQ2375" s="51" t="n">
        <v>21.48527798443924</v>
      </c>
      <c r="AR2375" s="51" t="n">
        <v>2.428365072433818</v>
      </c>
      <c r="AS2375" s="51" t="n">
        <v>-0.02626281632109076</v>
      </c>
      <c r="AT2375" s="51" t="n">
        <v>0.05367060705665117</v>
      </c>
      <c r="AU2375" s="51" t="n">
        <v>380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20</v>
      </c>
      <c r="BA2375" s="51" t="n">
        <v>8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0.6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0.038</v>
      </c>
      <c r="BM2375" s="51" t="n">
        <v>0.3679411564105648</v>
      </c>
      <c r="BN2375" s="51" t="n">
        <v>0.6973073042087526</v>
      </c>
      <c r="BO2375" s="51" t="n">
        <v>0.2687143626202073</v>
      </c>
      <c r="BP2375" s="51" t="n">
        <v>0.3673655467083984</v>
      </c>
      <c r="BQ2375" s="51" t="n">
        <v>0.6972372370579571</v>
      </c>
      <c r="BR2375" s="51" t="n">
        <v>0.2694319335200255</v>
      </c>
      <c r="BS2375" s="51" t="n">
        <v>0.5756097021664131</v>
      </c>
      <c r="BT2375" s="51" t="n">
        <v>0.07006715079549419</v>
      </c>
      <c r="BU2375" s="51" t="n">
        <v>-0.7175708998182206</v>
      </c>
      <c r="BV2375" s="51" t="n">
        <v>0.9225746208923353</v>
      </c>
    </row>
    <row r="2376">
      <c r="A2376" s="49" t="n">
        <v>29.78</v>
      </c>
      <c r="B2376" s="50" t="inlineStr">
        <is>
          <t>path/place_to_straight</t>
        </is>
      </c>
      <c r="C2376" s="50" t="inlineStr">
        <is>
          <t>effort</t>
        </is>
      </c>
      <c r="D2376" s="49" t="n">
        <v>0</v>
      </c>
      <c r="E2376" s="49" t="n">
        <v>-1.91671591133323</v>
      </c>
      <c r="F2376" s="49" t="n">
        <v>-2.33536559863555</v>
      </c>
      <c r="G2376" s="49" t="n">
        <v>-0.9278169097424501</v>
      </c>
      <c r="H2376" s="49" t="n">
        <v>-1.417626906168145</v>
      </c>
      <c r="I2376" s="49" t="n">
        <v>-4.719122288442049</v>
      </c>
      <c r="J2376" s="49" t="n">
        <v>1.15833431199666</v>
      </c>
      <c r="K2376" s="49" t="n">
        <v>-1.916186262201325</v>
      </c>
      <c r="L2376" s="49" t="n">
        <v>-2.334404692975718</v>
      </c>
      <c r="M2376" s="49" t="n">
        <v>-0.9273329414581009</v>
      </c>
      <c r="N2376" s="49" t="n">
        <v>-1.419739576808656</v>
      </c>
      <c r="O2376" s="49" t="n">
        <v>-4.717248042094346</v>
      </c>
      <c r="P2376" s="49" t="n">
        <v>1.138240446986635</v>
      </c>
      <c r="Q2376" s="49" t="n">
        <v>-0.0005296491319053409</v>
      </c>
      <c r="R2376" s="49" t="n">
        <v>-0.0009609056598325338</v>
      </c>
      <c r="S2376" s="49" t="n">
        <v>-0.0004839682843492676</v>
      </c>
      <c r="T2376" s="49" t="n">
        <v>0.002112670640510794</v>
      </c>
      <c r="U2376" s="49" t="n">
        <v>-0.001874246347703057</v>
      </c>
      <c r="V2376" s="49" t="n">
        <v>0.02009386501002441</v>
      </c>
      <c r="W2376" s="49" t="n">
        <v>0.006378009410000747</v>
      </c>
      <c r="X2376" s="49" t="n">
        <v>0.02483041567499946</v>
      </c>
      <c r="Y2376" s="49" t="n">
        <v>0.02690299837499775</v>
      </c>
      <c r="Z2376" s="49" t="n">
        <v>-0.002039678592498711</v>
      </c>
      <c r="AA2376" s="49" t="n">
        <v>-0.04620332257500336</v>
      </c>
      <c r="AB2376" s="49" t="n">
        <v>0.01217324235499845</v>
      </c>
      <c r="AC2376" s="49" t="n">
        <v>0.01127139571663164</v>
      </c>
      <c r="AD2376" s="49" t="n">
        <v>0.02322119126215805</v>
      </c>
      <c r="AE2376" s="49" t="n">
        <v>0.03380992651086316</v>
      </c>
      <c r="AF2376" s="49" t="n">
        <v>0.03246468940842353</v>
      </c>
      <c r="AG2376" s="49" t="n">
        <v>-0.04038747923936314</v>
      </c>
      <c r="AH2376" s="49" t="n">
        <v>2.121979044537076</v>
      </c>
      <c r="AI2376" s="49" t="n">
        <v>-0.2840015326626139</v>
      </c>
      <c r="AJ2376" s="49" t="n">
        <v>-0.8505806073078107</v>
      </c>
      <c r="AK2376" s="49" t="n">
        <v>-0.341625873482151</v>
      </c>
      <c r="AL2376" s="49" t="n">
        <v>-0.04319999978029984</v>
      </c>
      <c r="AM2376" s="49" t="n">
        <v>-0.06524803566574244</v>
      </c>
      <c r="AN2376" s="49" t="n">
        <v>0.4527255418355933</v>
      </c>
      <c r="AO2376" s="49" t="n">
        <v>-0.1883579472810399</v>
      </c>
      <c r="AP2376" s="49" t="n">
        <v>50.30528019855063</v>
      </c>
      <c r="AQ2376" s="49" t="n">
        <v>21.4488099228621</v>
      </c>
      <c r="AR2376" s="49" t="n">
        <v>2.40434371167429</v>
      </c>
      <c r="AS2376" s="49" t="n">
        <v>-0.06966884410139268</v>
      </c>
      <c r="AT2376" s="49" t="n">
        <v>0.6226175421288178</v>
      </c>
      <c r="AU2376" s="49" t="n">
        <v>380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20</v>
      </c>
      <c r="BA2376" s="49" t="n">
        <v>8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0.6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0.038</v>
      </c>
      <c r="BM2376" s="49" t="n">
        <v>0.3679288296309465</v>
      </c>
      <c r="BN2376" s="49" t="n">
        <v>0.6973064436612314</v>
      </c>
      <c r="BO2376" s="49" t="n">
        <v>0.2690284673672816</v>
      </c>
      <c r="BP2376" s="49" t="n">
        <v>0.3673196990063838</v>
      </c>
      <c r="BQ2376" s="49" t="n">
        <v>0.6972904918604983</v>
      </c>
      <c r="BR2376" s="49" t="n">
        <v>0.2698078507643094</v>
      </c>
      <c r="BS2376" s="49" t="n">
        <v>0.6091306245626926</v>
      </c>
      <c r="BT2376" s="49" t="n">
        <v>0.01595180073310498</v>
      </c>
      <c r="BU2376" s="49" t="n">
        <v>-0.7793833970278219</v>
      </c>
      <c r="BV2376" s="49" t="n">
        <v>0.9893093840095686</v>
      </c>
    </row>
    <row r="2377">
      <c r="A2377" s="51" t="n">
        <v>29.79</v>
      </c>
      <c r="B2377" t="inlineStr">
        <is>
          <t>path/place_to_straight</t>
        </is>
      </c>
      <c r="C2377" t="inlineStr">
        <is>
          <t>effort</t>
        </is>
      </c>
      <c r="D2377" s="51" t="n">
        <v>0</v>
      </c>
      <c r="E2377" s="51" t="n">
        <v>-1.91665019210624</v>
      </c>
      <c r="F2377" s="51" t="n">
        <v>-2.335110351046401</v>
      </c>
      <c r="G2377" s="51" t="n">
        <v>-0.9275403168896001</v>
      </c>
      <c r="H2377" s="51" t="n">
        <v>-1.41764781079296</v>
      </c>
      <c r="I2377" s="51" t="n">
        <v>-4.7195973523584</v>
      </c>
      <c r="J2377" s="51" t="n">
        <v>1.15845955955008</v>
      </c>
      <c r="K2377" s="51" t="n">
        <v>-1.916065139833246</v>
      </c>
      <c r="L2377" s="51" t="n">
        <v>-2.334175780650258</v>
      </c>
      <c r="M2377" s="51" t="n">
        <v>-0.9269859136892328</v>
      </c>
      <c r="N2377" s="51" t="n">
        <v>-1.419436153652192</v>
      </c>
      <c r="O2377" s="51" t="n">
        <v>-4.717875755131758</v>
      </c>
      <c r="P2377" s="51" t="n">
        <v>1.168674439919775</v>
      </c>
      <c r="Q2377" s="51" t="n">
        <v>-0.000585052272993547</v>
      </c>
      <c r="R2377" s="51" t="n">
        <v>-0.0009345703961427532</v>
      </c>
      <c r="S2377" s="51" t="n">
        <v>-0.0005544032003673705</v>
      </c>
      <c r="T2377" s="51" t="n">
        <v>0.001788342859232683</v>
      </c>
      <c r="U2377" s="51" t="n">
        <v>-0.001721597226642224</v>
      </c>
      <c r="V2377" s="51" t="n">
        <v>-0.01021488036969531</v>
      </c>
      <c r="W2377" s="51" t="n">
        <v>0.006764266799999378</v>
      </c>
      <c r="X2377" s="51" t="n">
        <v>0.02622504240000037</v>
      </c>
      <c r="Y2377" s="51" t="n">
        <v>0.0284212151999967</v>
      </c>
      <c r="Z2377" s="51" t="n">
        <v>-0.002142977839996763</v>
      </c>
      <c r="AA2377" s="51" t="n">
        <v>-0.04881831360001257</v>
      </c>
      <c r="AB2377" s="51" t="n">
        <v>0.01287697199999594</v>
      </c>
      <c r="AC2377" s="51" t="n">
        <v>0.01244216438590712</v>
      </c>
      <c r="AD2377" s="51" t="n">
        <v>0.02254593550479332</v>
      </c>
      <c r="AE2377" s="51" t="n">
        <v>0.03558093343714161</v>
      </c>
      <c r="AF2377" s="51" t="n">
        <v>0.02850137168186157</v>
      </c>
      <c r="AG2377" s="51" t="n">
        <v>-0.07911006331502628</v>
      </c>
      <c r="AH2377" s="51" t="n">
        <v>3.141592653942233</v>
      </c>
      <c r="AI2377" s="51" t="n">
        <v>-0.3098085981336327</v>
      </c>
      <c r="AJ2377" s="51" t="n">
        <v>-0.798123935969217</v>
      </c>
      <c r="AK2377" s="51" t="n">
        <v>-0.3811342341690188</v>
      </c>
      <c r="AL2377" s="51" t="n">
        <v>-0.06475550758359221</v>
      </c>
      <c r="AM2377" s="51" t="n">
        <v>-0.03800592872597196</v>
      </c>
      <c r="AN2377" s="51" t="n">
        <v>-0.1922292304719055</v>
      </c>
      <c r="AO2377" s="51" t="n">
        <v>-0.2199009063834092</v>
      </c>
      <c r="AP2377" s="51" t="n">
        <v>50.34881889484566</v>
      </c>
      <c r="AQ2377" s="51" t="n">
        <v>21.42536075514399</v>
      </c>
      <c r="AR2377" s="51" t="n">
        <v>2.377631517871609</v>
      </c>
      <c r="AS2377" s="51" t="n">
        <v>-0.07432200196985554</v>
      </c>
      <c r="AT2377" s="51" t="n">
        <v>-7.059926261276597e-05</v>
      </c>
      <c r="AU2377" s="51" t="n">
        <v>380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20</v>
      </c>
      <c r="BA2377" s="51" t="n">
        <v>8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0.6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0.038</v>
      </c>
      <c r="BM2377" s="51" t="n">
        <v>0.3679155228920384</v>
      </c>
      <c r="BN2377" s="51" t="n">
        <v>0.6973055425986644</v>
      </c>
      <c r="BO2377" s="51" t="n">
        <v>0.2693605775543845</v>
      </c>
      <c r="BP2377" s="51" t="n">
        <v>0.3672928011708251</v>
      </c>
      <c r="BQ2377" s="51" t="n">
        <v>0.6973423792871513</v>
      </c>
      <c r="BR2377" s="51" t="n">
        <v>0.2701851385750945</v>
      </c>
      <c r="BS2377" s="51" t="n">
        <v>0.622721721213304</v>
      </c>
      <c r="BT2377" s="51" t="n">
        <v>-0.03683668848686317</v>
      </c>
      <c r="BU2377" s="51" t="n">
        <v>-0.8245610207099907</v>
      </c>
      <c r="BV2377" s="51" t="n">
        <v>1.033943983281415</v>
      </c>
    </row>
    <row r="2378">
      <c r="A2378" s="49" t="n">
        <v>29.8</v>
      </c>
      <c r="B2378" s="50" t="inlineStr">
        <is>
          <t>path/place_to_straight</t>
        </is>
      </c>
      <c r="C2378" s="50" t="inlineStr">
        <is>
          <t>effort</t>
        </is>
      </c>
      <c r="D2378" s="49" t="n">
        <v>0</v>
      </c>
      <c r="E2378" s="49" t="n">
        <v>-1.91658066909375</v>
      </c>
      <c r="F2378" s="49" t="n">
        <v>-2.33484097703125</v>
      </c>
      <c r="G2378" s="49" t="n">
        <v>-0.9272483735937501</v>
      </c>
      <c r="H2378" s="49" t="n">
        <v>-1.417669805421875</v>
      </c>
      <c r="I2378" s="49" t="n">
        <v>-4.72009882671875</v>
      </c>
      <c r="J2378" s="49" t="n">
        <v>1.15859185775</v>
      </c>
      <c r="K2378" s="49" t="n">
        <v>-1.915945632691052</v>
      </c>
      <c r="L2378" s="49" t="n">
        <v>-2.33395295745064</v>
      </c>
      <c r="M2378" s="49" t="n">
        <v>-0.9266183629593803</v>
      </c>
      <c r="N2378" s="49" t="n">
        <v>-1.419206804101393</v>
      </c>
      <c r="O2378" s="49" t="n">
        <v>-4.718743150439215</v>
      </c>
      <c r="P2378" s="49" t="n">
        <v>1.191862076518279</v>
      </c>
      <c r="Q2378" s="49" t="n">
        <v>-0.0006350364026985744</v>
      </c>
      <c r="R2378" s="49" t="n">
        <v>-0.0008880195806098001</v>
      </c>
      <c r="S2378" s="49" t="n">
        <v>-0.0006300106343698486</v>
      </c>
      <c r="T2378" s="49" t="n">
        <v>0.001536998679517954</v>
      </c>
      <c r="U2378" s="49" t="n">
        <v>-0.001355676279534812</v>
      </c>
      <c r="V2378" s="49" t="n">
        <v>-0.03327021876827874</v>
      </c>
      <c r="W2378" s="49" t="n">
        <v>0.007137786249995626</v>
      </c>
      <c r="X2378" s="49" t="n">
        <v>0.02765584687500287</v>
      </c>
      <c r="Y2378" s="49" t="n">
        <v>0.02997298437499599</v>
      </c>
      <c r="Z2378" s="49" t="n">
        <v>-0.00225810031249328</v>
      </c>
      <c r="AA2378" s="49" t="n">
        <v>-0.05148495937502943</v>
      </c>
      <c r="AB2378" s="49" t="n">
        <v>0.01358271687499165</v>
      </c>
      <c r="AC2378" s="49" t="n">
        <v>0.01154406098241667</v>
      </c>
      <c r="AD2378" s="49" t="n">
        <v>0.02207210407855898</v>
      </c>
      <c r="AE2378" s="49" t="n">
        <v>0.03771481312985955</v>
      </c>
      <c r="AF2378" s="49" t="n">
        <v>0.01836495230292243</v>
      </c>
      <c r="AG2378" s="49" t="n">
        <v>-0.09287767421414218</v>
      </c>
      <c r="AH2378" s="49" t="n">
        <v>1.645536611902977</v>
      </c>
      <c r="AI2378" s="49" t="n">
        <v>-0.3212236332128389</v>
      </c>
      <c r="AJ2378" s="49" t="n">
        <v>-0.7297755915532329</v>
      </c>
      <c r="AK2378" s="49" t="n">
        <v>-0.4252583579729651</v>
      </c>
      <c r="AL2378" s="49" t="n">
        <v>-0.07653377577720517</v>
      </c>
      <c r="AM2378" s="49" t="n">
        <v>-0.002754510089747645</v>
      </c>
      <c r="AN2378" s="49" t="n">
        <v>-0.5966586718534421</v>
      </c>
      <c r="AO2378" s="49" t="n">
        <v>-0.2501443595682914</v>
      </c>
      <c r="AP2378" s="49" t="n">
        <v>50.41358899750257</v>
      </c>
      <c r="AQ2378" s="49" t="n">
        <v>21.39606368614122</v>
      </c>
      <c r="AR2378" s="49" t="n">
        <v>2.357736382565086</v>
      </c>
      <c r="AS2378" s="49" t="n">
        <v>-0.0479153356943794</v>
      </c>
      <c r="AT2378" s="49" t="n">
        <v>-0.1922067822806913</v>
      </c>
      <c r="AU2378" s="49" t="n">
        <v>380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20</v>
      </c>
      <c r="BA2378" s="49" t="n">
        <v>8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0.6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0.038</v>
      </c>
      <c r="BM2378" s="49" t="n">
        <v>0.3679013208468775</v>
      </c>
      <c r="BN2378" s="49" t="n">
        <v>0.697304502400764</v>
      </c>
      <c r="BO2378" s="49" t="n">
        <v>0.2697111308182862</v>
      </c>
      <c r="BP2378" s="49" t="n">
        <v>0.3672847710619548</v>
      </c>
      <c r="BQ2378" s="49" t="n">
        <v>0.6973847407203644</v>
      </c>
      <c r="BR2378" s="49" t="n">
        <v>0.2705606732154202</v>
      </c>
      <c r="BS2378" s="49" t="n">
        <v>0.6165497849227597</v>
      </c>
      <c r="BT2378" s="49" t="n">
        <v>-0.08023831960035643</v>
      </c>
      <c r="BU2378" s="49" t="n">
        <v>-0.8495423971339733</v>
      </c>
      <c r="BV2378" s="49" t="n">
        <v>1.052755484311874</v>
      </c>
    </row>
    <row r="2379">
      <c r="A2379" s="51" t="n">
        <v>29.81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-1.91650748953216</v>
      </c>
      <c r="F2379" s="51" t="n">
        <v>-2.3345571128896</v>
      </c>
      <c r="G2379" s="51" t="n">
        <v>-0.9269407474624001</v>
      </c>
      <c r="H2379" s="51" t="n">
        <v>-1.41769301662144</v>
      </c>
      <c r="I2379" s="51" t="n">
        <v>-4.720627217177601</v>
      </c>
      <c r="J2379" s="51" t="n">
        <v>1.15873121316672</v>
      </c>
      <c r="K2379" s="51" t="n">
        <v>-1.915849088776804</v>
      </c>
      <c r="L2379" s="51" t="n">
        <v>-2.333731991298387</v>
      </c>
      <c r="M2379" s="51" t="n">
        <v>-0.926235391795611</v>
      </c>
      <c r="N2379" s="51" t="n">
        <v>-1.419078286006505</v>
      </c>
      <c r="O2379" s="51" t="n">
        <v>-4.719574650350923</v>
      </c>
      <c r="P2379" s="51" t="n">
        <v>1.182772674234378</v>
      </c>
      <c r="Q2379" s="51" t="n">
        <v>-0.0006584007553556148</v>
      </c>
      <c r="R2379" s="51" t="n">
        <v>-0.0008251215912133958</v>
      </c>
      <c r="S2379" s="51" t="n">
        <v>-0.000705355666789087</v>
      </c>
      <c r="T2379" s="51" t="n">
        <v>0.001385269385065557</v>
      </c>
      <c r="U2379" s="51" t="n">
        <v>-0.001052566826677648</v>
      </c>
      <c r="V2379" s="51" t="n">
        <v>-0.02404146106765803</v>
      </c>
      <c r="W2379" s="51" t="n">
        <v>0.0074955514399883</v>
      </c>
      <c r="X2379" s="51" t="n">
        <v>0.02912296800000777</v>
      </c>
      <c r="Y2379" s="51" t="n">
        <v>0.03155767439999592</v>
      </c>
      <c r="Z2379" s="51" t="n">
        <v>-0.002386283599987668</v>
      </c>
      <c r="AA2379" s="51" t="n">
        <v>-0.05420134800005578</v>
      </c>
      <c r="AB2379" s="51" t="n">
        <v>0.01428836671998515</v>
      </c>
      <c r="AC2379" s="51" t="n">
        <v>0.008103001070540556</v>
      </c>
      <c r="AD2379" s="51" t="n">
        <v>0.02212652452950678</v>
      </c>
      <c r="AE2379" s="51" t="n">
        <v>0.03874822692884791</v>
      </c>
      <c r="AF2379" s="51" t="n">
        <v>0.008402807101434758</v>
      </c>
      <c r="AG2379" s="51" t="n">
        <v>-0.07503848498343885</v>
      </c>
      <c r="AH2379" s="51" t="n">
        <v>-2.998968400936968</v>
      </c>
      <c r="AI2379" s="51" t="n">
        <v>-0.30736180867173</v>
      </c>
      <c r="AJ2379" s="51" t="n">
        <v>-0.6535868472900692</v>
      </c>
      <c r="AK2379" s="51" t="n">
        <v>-0.4630184595863086</v>
      </c>
      <c r="AL2379" s="51" t="n">
        <v>-0.08097775191939965</v>
      </c>
      <c r="AM2379" s="51" t="n">
        <v>0.01454877978278321</v>
      </c>
      <c r="AN2379" s="51" t="n">
        <v>-0.2357097614254062</v>
      </c>
      <c r="AO2379" s="51" t="n">
        <v>-0.2678452094577892</v>
      </c>
      <c r="AP2379" s="51" t="n">
        <v>50.49427201475439</v>
      </c>
      <c r="AQ2379" s="51" t="n">
        <v>21.36226527473377</v>
      </c>
      <c r="AR2379" s="51" t="n">
        <v>2.347641298721781</v>
      </c>
      <c r="AS2379" s="51" t="n">
        <v>-0.01359461342856765</v>
      </c>
      <c r="AT2379" s="51" t="n">
        <v>-0.5966350073267108</v>
      </c>
      <c r="AU2379" s="51" t="n">
        <v>380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20</v>
      </c>
      <c r="BA2379" s="51" t="n">
        <v>8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0.6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0.038</v>
      </c>
      <c r="BM2379" s="51" t="n">
        <v>0.3678863448456024</v>
      </c>
      <c r="BN2379" s="51" t="n">
        <v>0.6973031973490901</v>
      </c>
      <c r="BO2379" s="51" t="n">
        <v>0.2700805665795735</v>
      </c>
      <c r="BP2379" s="51" t="n">
        <v>0.3672879679730508</v>
      </c>
      <c r="BQ2379" s="51" t="n">
        <v>0.6974141033276149</v>
      </c>
      <c r="BR2379" s="51" t="n">
        <v>0.2709325451635513</v>
      </c>
      <c r="BS2379" s="51" t="n">
        <v>0.5983768725515981</v>
      </c>
      <c r="BT2379" s="51" t="n">
        <v>-0.1109059785248112</v>
      </c>
      <c r="BU2379" s="51" t="n">
        <v>-0.8519785839777305</v>
      </c>
      <c r="BV2379" s="51" t="n">
        <v>1.047006459022043</v>
      </c>
    </row>
    <row r="2380">
      <c r="A2380" s="49" t="n">
        <v>29.82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-1.91643080216867</v>
      </c>
      <c r="F2380" s="49" t="n">
        <v>-2.33425840090295</v>
      </c>
      <c r="G2380" s="49" t="n">
        <v>-0.92661711257705</v>
      </c>
      <c r="H2380" s="49" t="n">
        <v>-1.417717570456005</v>
      </c>
      <c r="I2380" s="49" t="n">
        <v>-4.721183018271451</v>
      </c>
      <c r="J2380" s="49" t="n">
        <v>1.158877629452139</v>
      </c>
      <c r="K2380" s="49" t="n">
        <v>-1.91577524322625</v>
      </c>
      <c r="L2380" s="49" t="n">
        <v>-2.33350125440842</v>
      </c>
      <c r="M2380" s="49" t="n">
        <v>-0.9258611930926062</v>
      </c>
      <c r="N2380" s="49" t="n">
        <v>-1.419031313484029</v>
      </c>
      <c r="O2380" s="49" t="n">
        <v>-4.720244470546434</v>
      </c>
      <c r="P2380" s="49" t="n">
        <v>1.151356747696786</v>
      </c>
      <c r="Q2380" s="49" t="n">
        <v>-0.0006555589424206421</v>
      </c>
      <c r="R2380" s="49" t="n">
        <v>-0.0007571464945295148</v>
      </c>
      <c r="S2380" s="49" t="n">
        <v>-0.0007559194844438677</v>
      </c>
      <c r="T2380" s="49" t="n">
        <v>0.001313743028024339</v>
      </c>
      <c r="U2380" s="49" t="n">
        <v>-0.0009385477250170027</v>
      </c>
      <c r="V2380" s="49" t="n">
        <v>0.007520881755353592</v>
      </c>
      <c r="W2380" s="49" t="n">
        <v>0.007840276529976037</v>
      </c>
      <c r="X2380" s="49" t="n">
        <v>0.03062507047501598</v>
      </c>
      <c r="Y2380" s="49" t="n">
        <v>0.03317462197499681</v>
      </c>
      <c r="Z2380" s="49" t="n">
        <v>-0.002526189672479244</v>
      </c>
      <c r="AA2380" s="49" t="n">
        <v>-0.05696716777509319</v>
      </c>
      <c r="AB2380" s="49" t="n">
        <v>0.01499544811497602</v>
      </c>
      <c r="AC2380" s="49" t="n">
        <v>0.006858014921099322</v>
      </c>
      <c r="AD2380" s="49" t="n">
        <v>0.02387066653399484</v>
      </c>
      <c r="AE2380" s="49" t="n">
        <v>0.03629839969340315</v>
      </c>
      <c r="AF2380" s="49" t="n">
        <v>0.001630539482741778</v>
      </c>
      <c r="AG2380" s="49" t="n">
        <v>-0.06065381481887279</v>
      </c>
      <c r="AH2380" s="49" t="n">
        <v>-3.141592653773343</v>
      </c>
      <c r="AI2380" s="49" t="n">
        <v>-0.2967960970352602</v>
      </c>
      <c r="AJ2380" s="49" t="n">
        <v>-0.5959788190211427</v>
      </c>
      <c r="AK2380" s="49" t="n">
        <v>-0.4680690475851056</v>
      </c>
      <c r="AL2380" s="49" t="n">
        <v>-0.08165031025159912</v>
      </c>
      <c r="AM2380" s="49" t="n">
        <v>0.01726495108494858</v>
      </c>
      <c r="AN2380" s="49" t="n">
        <v>0.4010288110261502</v>
      </c>
      <c r="AO2380" s="49" t="n">
        <v>-0.2603041299920755</v>
      </c>
      <c r="AP2380" s="49" t="n">
        <v>50.58217546028529</v>
      </c>
      <c r="AQ2380" s="49" t="n">
        <v>21.33478038570063</v>
      </c>
      <c r="AR2380" s="49" t="n">
        <v>2.34489631599886</v>
      </c>
      <c r="AS2380" s="49" t="n">
        <v>0.002740820171095901</v>
      </c>
      <c r="AT2380" s="49" t="n">
        <v>0.0001406250161062169</v>
      </c>
      <c r="AU2380" s="49" t="n">
        <v>380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20</v>
      </c>
      <c r="BA2380" s="49" t="n">
        <v>8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0.6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0.038</v>
      </c>
      <c r="BM2380" s="49" t="n">
        <v>0.3678707157617912</v>
      </c>
      <c r="BN2380" s="49" t="n">
        <v>0.6973014995504927</v>
      </c>
      <c r="BO2380" s="49" t="n">
        <v>0.270469316897582</v>
      </c>
      <c r="BP2380" s="49" t="n">
        <v>0.3672912484930694</v>
      </c>
      <c r="BQ2380" s="49" t="n">
        <v>0.69743066789548</v>
      </c>
      <c r="BR2380" s="49" t="n">
        <v>0.2712998255869496</v>
      </c>
      <c r="BS2380" s="49" t="n">
        <v>0.5794672687218227</v>
      </c>
      <c r="BT2380" s="49" t="n">
        <v>-0.1291683449873293</v>
      </c>
      <c r="BU2380" s="49" t="n">
        <v>-0.8305086893675706</v>
      </c>
      <c r="BV2380" s="49" t="n">
        <v>1.020887584399837</v>
      </c>
    </row>
    <row r="2381">
      <c r="A2381" s="51" t="n">
        <v>29.83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-1.916350699956481</v>
      </c>
      <c r="F2381" s="51" t="n">
        <v>-2.3339445040768</v>
      </c>
      <c r="G2381" s="51" t="n">
        <v>-0.9262771498112</v>
      </c>
      <c r="H2381" s="51" t="n">
        <v>-1.417743566731519</v>
      </c>
      <c r="I2381" s="51" t="n">
        <v>-4.721766729420803</v>
      </c>
      <c r="J2381" s="51" t="n">
        <v>1.159031143708159</v>
      </c>
      <c r="K2381" s="51" t="n">
        <v>-1.915703536955665</v>
      </c>
      <c r="L2381" s="51" t="n">
        <v>-2.333247597296284</v>
      </c>
      <c r="M2381" s="51" t="n">
        <v>-0.9255210335807997</v>
      </c>
      <c r="N2381" s="51" t="n">
        <v>-1.419047595131732</v>
      </c>
      <c r="O2381" s="51" t="n">
        <v>-4.720819313135233</v>
      </c>
      <c r="P2381" s="51" t="n">
        <v>1.137102875351426</v>
      </c>
      <c r="Q2381" s="51" t="n">
        <v>-0.0006471630008160201</v>
      </c>
      <c r="R2381" s="51" t="n">
        <v>-0.0006969067805160378</v>
      </c>
      <c r="S2381" s="51" t="n">
        <v>-0.0007561162304002833</v>
      </c>
      <c r="T2381" s="51" t="n">
        <v>0.001304028400212598</v>
      </c>
      <c r="U2381" s="51" t="n">
        <v>-0.0009474162855704904</v>
      </c>
      <c r="V2381" s="51" t="n">
        <v>0.02192826835673301</v>
      </c>
      <c r="W2381" s="51" t="n">
        <v>0.008180406159957304</v>
      </c>
      <c r="X2381" s="51" t="n">
        <v>0.03215934480002849</v>
      </c>
      <c r="Y2381" s="51" t="n">
        <v>0.03482313199999902</v>
      </c>
      <c r="Z2381" s="51" t="n">
        <v>-0.002673904879967236</v>
      </c>
      <c r="AA2381" s="51" t="n">
        <v>-0.05978370720014302</v>
      </c>
      <c r="AB2381" s="51" t="n">
        <v>0.01570912447996387</v>
      </c>
      <c r="AC2381" s="51" t="n">
        <v>0.007425256205202221</v>
      </c>
      <c r="AD2381" s="51" t="n">
        <v>0.02659414240228463</v>
      </c>
      <c r="AE2381" s="51" t="n">
        <v>0.03215376768578252</v>
      </c>
      <c r="AF2381" s="51" t="n">
        <v>-0.004354744715709827</v>
      </c>
      <c r="AG2381" s="51" t="n">
        <v>-0.05486938517390895</v>
      </c>
      <c r="AH2381" s="51" t="n">
        <v>-0.02121817589896443</v>
      </c>
      <c r="AI2381" s="51" t="n">
        <v>-0.2950200821902988</v>
      </c>
      <c r="AJ2381" s="51" t="n">
        <v>-0.5585785022921124</v>
      </c>
      <c r="AK2381" s="51" t="n">
        <v>-0.4364264266567045</v>
      </c>
      <c r="AL2381" s="51" t="n">
        <v>-0.07824370797879721</v>
      </c>
      <c r="AM2381" s="51" t="n">
        <v>0.01303186852185647</v>
      </c>
      <c r="AN2381" s="51" t="n">
        <v>0.5707610022065222</v>
      </c>
      <c r="AO2381" s="51" t="n">
        <v>-0.254280783408172</v>
      </c>
      <c r="AP2381" s="51" t="n">
        <v>50.65023642804411</v>
      </c>
      <c r="AQ2381" s="51" t="n">
        <v>21.33978918412937</v>
      </c>
      <c r="AR2381" s="51" t="n">
        <v>2.345931518000414</v>
      </c>
      <c r="AS2381" s="51" t="n">
        <v>0.004510116846947602</v>
      </c>
      <c r="AT2381" s="51" t="n">
        <v>0.4010548127620133</v>
      </c>
      <c r="AU2381" s="51" t="n">
        <v>380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20</v>
      </c>
      <c r="BA2381" s="51" t="n">
        <v>8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0.6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0.038</v>
      </c>
      <c r="BM2381" s="51" t="n">
        <v>0.3678545168255156</v>
      </c>
      <c r="BN2381" s="51" t="n">
        <v>0.6972993038792777</v>
      </c>
      <c r="BO2381" s="51" t="n">
        <v>0.2708777973363549</v>
      </c>
      <c r="BP2381" s="51" t="n">
        <v>0.367284057023372</v>
      </c>
      <c r="BQ2381" s="51" t="n">
        <v>0.6974362698579035</v>
      </c>
      <c r="BR2381" s="51" t="n">
        <v>0.2716622604703481</v>
      </c>
      <c r="BS2381" s="51" t="n">
        <v>0.5704598021435969</v>
      </c>
      <c r="BT2381" s="51" t="n">
        <v>-0.1369659786257804</v>
      </c>
      <c r="BU2381" s="51" t="n">
        <v>-0.7844631339932739</v>
      </c>
      <c r="BV2381" s="51" t="n">
        <v>0.9795746391966151</v>
      </c>
    </row>
    <row r="2382">
      <c r="A2382" s="49" t="n">
        <v>29.84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-1.916267162749991</v>
      </c>
      <c r="F2382" s="49" t="n">
        <v>-2.33361512088265</v>
      </c>
      <c r="G2382" s="49" t="n">
        <v>-0.9259205471483501</v>
      </c>
      <c r="H2382" s="49" t="n">
        <v>-1.417771053239334</v>
      </c>
      <c r="I2382" s="49" t="n">
        <v>-4.722378870932155</v>
      </c>
      <c r="J2382" s="49" t="n">
        <v>1.159191862855079</v>
      </c>
      <c r="K2382" s="49" t="n">
        <v>-1.915623023672698</v>
      </c>
      <c r="L2382" s="49" t="n">
        <v>-2.332966661849089</v>
      </c>
      <c r="M2382" s="49" t="n">
        <v>-0.9252191530737783</v>
      </c>
      <c r="N2382" s="49" t="n">
        <v>-1.419131393747931</v>
      </c>
      <c r="O2382" s="49" t="n">
        <v>-4.721365453996181</v>
      </c>
      <c r="P2382" s="49" t="n">
        <v>1.158815366846805</v>
      </c>
      <c r="Q2382" s="49" t="n">
        <v>-0.0006441390772931044</v>
      </c>
      <c r="R2382" s="49" t="n">
        <v>-0.0006484590335604778</v>
      </c>
      <c r="S2382" s="49" t="n">
        <v>-0.000701394074571815</v>
      </c>
      <c r="T2382" s="49" t="n">
        <v>0.00136034050859668</v>
      </c>
      <c r="U2382" s="49" t="n">
        <v>-0.001013416935974121</v>
      </c>
      <c r="V2382" s="49" t="n">
        <v>0.000376496008273719</v>
      </c>
      <c r="W2382" s="49" t="n">
        <v>0.008530115449930407</v>
      </c>
      <c r="X2382" s="49" t="n">
        <v>0.03372150727504646</v>
      </c>
      <c r="Y2382" s="49" t="n">
        <v>0.03650247757500289</v>
      </c>
      <c r="Z2382" s="49" t="n">
        <v>-0.002822939952450786</v>
      </c>
      <c r="AA2382" s="49" t="n">
        <v>-0.0626538549752064</v>
      </c>
      <c r="AB2382" s="49" t="n">
        <v>0.01643819607494832</v>
      </c>
      <c r="AC2382" s="49" t="n">
        <v>0.008114626701853013</v>
      </c>
      <c r="AD2382" s="49" t="n">
        <v>0.02923103046364469</v>
      </c>
      <c r="AE2382" s="49" t="n">
        <v>0.02872936141325629</v>
      </c>
      <c r="AF2382" s="49" t="n">
        <v>-0.01158692562639696</v>
      </c>
      <c r="AG2382" s="49" t="n">
        <v>-0.05195768425323696</v>
      </c>
      <c r="AH2382" s="49" t="n">
        <v>3.141592654033959</v>
      </c>
      <c r="AI2382" s="49" t="n">
        <v>-0.2959604896178404</v>
      </c>
      <c r="AJ2382" s="49" t="n">
        <v>-0.5301767104786083</v>
      </c>
      <c r="AK2382" s="49" t="n">
        <v>-0.3789110364591018</v>
      </c>
      <c r="AL2382" s="49" t="n">
        <v>-0.06901108499417614</v>
      </c>
      <c r="AM2382" s="49" t="n">
        <v>0.005102820246882236</v>
      </c>
      <c r="AN2382" s="49" t="n">
        <v>0.0195687073965443</v>
      </c>
      <c r="AO2382" s="49" t="n">
        <v>-0.2534568285198238</v>
      </c>
      <c r="AP2382" s="49" t="n">
        <v>50.69618590733587</v>
      </c>
      <c r="AQ2382" s="49" t="n">
        <v>21.38110958554273</v>
      </c>
      <c r="AR2382" s="49" t="n">
        <v>2.351047580821162</v>
      </c>
      <c r="AS2382" s="49" t="n">
        <v>-0.0005906894821768209</v>
      </c>
      <c r="AT2382" s="49" t="n">
        <v>0.0001220834224067097</v>
      </c>
      <c r="AU2382" s="49" t="n">
        <v>380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20</v>
      </c>
      <c r="BA2382" s="49" t="n">
        <v>8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0.6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0.038</v>
      </c>
      <c r="BM2382" s="49" t="n">
        <v>0.367837756464853</v>
      </c>
      <c r="BN2382" s="49" t="n">
        <v>0.6972965529418781</v>
      </c>
      <c r="BO2382" s="49" t="n">
        <v>0.2713063978438833</v>
      </c>
      <c r="BP2382" s="49" t="n">
        <v>0.3672633378936443</v>
      </c>
      <c r="BQ2382" s="49" t="n">
        <v>0.697431532613897</v>
      </c>
      <c r="BR2382" s="49" t="n">
        <v>0.272020789565214</v>
      </c>
      <c r="BS2382" s="49" t="n">
        <v>0.5744185712087124</v>
      </c>
      <c r="BT2382" s="49" t="n">
        <v>-0.13497967201892</v>
      </c>
      <c r="BU2382" s="49" t="n">
        <v>-0.7143917213307538</v>
      </c>
      <c r="BV2382" s="49" t="n">
        <v>0.9265698777284481</v>
      </c>
    </row>
    <row r="2383">
      <c r="A2383" s="51" t="n">
        <v>29.85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-1.91618</v>
      </c>
      <c r="F2383" s="51" t="n">
        <v>-2.33327</v>
      </c>
      <c r="G2383" s="51" t="n">
        <v>-0.925547</v>
      </c>
      <c r="H2383" s="51" t="n">
        <v>-1.4178</v>
      </c>
      <c r="I2383" s="51" t="n">
        <v>-4.72302</v>
      </c>
      <c r="J2383" s="51" t="n">
        <v>1.15936</v>
      </c>
      <c r="K2383" s="51" t="n">
        <v>-1.915546785973629</v>
      </c>
      <c r="L2383" s="51" t="n">
        <v>-2.332664509363159</v>
      </c>
      <c r="M2383" s="51" t="n">
        <v>-0.9249388982903316</v>
      </c>
      <c r="N2383" s="51" t="n">
        <v>-1.419289810800321</v>
      </c>
      <c r="O2383" s="51" t="n">
        <v>-4.721843466580505</v>
      </c>
      <c r="P2383" s="51" t="n">
        <v>1.190231293382854</v>
      </c>
      <c r="Q2383" s="51" t="n">
        <v>-0.000633214026370954</v>
      </c>
      <c r="R2383" s="51" t="n">
        <v>-0.0006054906368406776</v>
      </c>
      <c r="S2383" s="51" t="n">
        <v>-0.0006081017096684072</v>
      </c>
      <c r="T2383" s="51" t="n">
        <v>0.001489810800320734</v>
      </c>
      <c r="U2383" s="51" t="n">
        <v>-0.001176533419495307</v>
      </c>
      <c r="V2383" s="51" t="n">
        <v>-0.03087129338285433</v>
      </c>
      <c r="W2383" s="51" t="n">
        <v>0.00890931</v>
      </c>
      <c r="X2383" s="51" t="n">
        <v>0.0353058</v>
      </c>
      <c r="Y2383" s="51" t="n">
        <v>0.0382119</v>
      </c>
      <c r="Z2383" s="51" t="n">
        <v>-0.00296423</v>
      </c>
      <c r="AA2383" s="51" t="n">
        <v>-0.0655821</v>
      </c>
      <c r="AB2383" s="51" t="n">
        <v>0.0171951</v>
      </c>
      <c r="AC2383" s="51" t="n">
        <v>0.007220823362289057</v>
      </c>
      <c r="AD2383" s="51" t="n">
        <v>0.0310325970833823</v>
      </c>
      <c r="AE2383" s="51" t="n">
        <v>0.02742636840338096</v>
      </c>
      <c r="AF2383" s="51" t="n">
        <v>-0.01930983631981188</v>
      </c>
      <c r="AG2383" s="51" t="n">
        <v>-0.04433625203295238</v>
      </c>
      <c r="AH2383" s="51" t="n">
        <v>3.141592653604965</v>
      </c>
      <c r="AI2383" s="51" t="n">
        <v>-0.2842216400517317</v>
      </c>
      <c r="AJ2383" s="51" t="n">
        <v>-0.4946917380631348</v>
      </c>
      <c r="AK2383" s="51" t="n">
        <v>-0.3120560897759134</v>
      </c>
      <c r="AL2383" s="51" t="n">
        <v>-0.05393781075775404</v>
      </c>
      <c r="AM2383" s="51" t="n">
        <v>-0.01293515395228798</v>
      </c>
      <c r="AN2383" s="51" t="n">
        <v>-0.6055435458208599</v>
      </c>
      <c r="AO2383" s="51" t="n">
        <v>-0.2499486649950448</v>
      </c>
      <c r="AP2383" s="51" t="n">
        <v>50.73059119392262</v>
      </c>
      <c r="AQ2383" s="51" t="n">
        <v>21.44775487066247</v>
      </c>
      <c r="AR2383" s="51" t="n">
        <v>2.361984288504179</v>
      </c>
      <c r="AS2383" s="51" t="n">
        <v>-0.009250132025491364</v>
      </c>
      <c r="AT2383" s="51" t="n">
        <v>0.0001039160368627003</v>
      </c>
      <c r="AU2383" s="51" t="n">
        <v>380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20</v>
      </c>
      <c r="BA2383" s="51" t="n">
        <v>8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0.6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0.038</v>
      </c>
      <c r="BM2383" s="51" t="n">
        <v>0.3678203311579788</v>
      </c>
      <c r="BN2383" s="51" t="n">
        <v>0.6972932620682412</v>
      </c>
      <c r="BO2383" s="51" t="n">
        <v>0.2717554736469942</v>
      </c>
      <c r="BP2383" s="51" t="n">
        <v>0.36723605485546</v>
      </c>
      <c r="BQ2383" s="51" t="n">
        <v>0.6974152247454163</v>
      </c>
      <c r="BR2383" s="51" t="n">
        <v>0.2723780499246952</v>
      </c>
      <c r="BS2383" s="51" t="n">
        <v>0.584276302518838</v>
      </c>
      <c r="BT2383" s="51" t="n">
        <v>-0.1219626771751248</v>
      </c>
      <c r="BU2383" s="51" t="n">
        <v>-0.6225762777010146</v>
      </c>
      <c r="BV2383" s="51" t="n">
        <v>0.8624702394082125</v>
      </c>
    </row>
    <row r="2384">
      <c r="A2384" s="49" t="n">
        <v>29.86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-1.916088909592155</v>
      </c>
      <c r="F2384" s="49" t="n">
        <v>-2.3329089335688</v>
      </c>
      <c r="G2384" s="49" t="n">
        <v>-0.9251562108519</v>
      </c>
      <c r="H2384" s="49" t="n">
        <v>-1.417830341216035</v>
      </c>
      <c r="I2384" s="49" t="n">
        <v>-4.72369071860255</v>
      </c>
      <c r="J2384" s="49" t="n">
        <v>1.159535865610795</v>
      </c>
      <c r="K2384" s="49" t="n">
        <v>-1.915491152148974</v>
      </c>
      <c r="L2384" s="49" t="n">
        <v>-2.332349234840016</v>
      </c>
      <c r="M2384" s="49" t="n">
        <v>-0.9246613491939961</v>
      </c>
      <c r="N2384" s="49" t="n">
        <v>-1.419512735484364</v>
      </c>
      <c r="O2384" s="49" t="n">
        <v>-4.722229012240299</v>
      </c>
      <c r="P2384" s="49" t="n">
        <v>1.195724903269363</v>
      </c>
      <c r="Q2384" s="49" t="n">
        <v>-0.000597757443181246</v>
      </c>
      <c r="R2384" s="49" t="n">
        <v>-0.0005596987287845856</v>
      </c>
      <c r="S2384" s="49" t="n">
        <v>-0.0004948616579039111</v>
      </c>
      <c r="T2384" s="49" t="n">
        <v>0.001682394268329501</v>
      </c>
      <c r="U2384" s="49" t="n">
        <v>-0.001461706362251292</v>
      </c>
      <c r="V2384" s="49" t="n">
        <v>-0.03618903765856829</v>
      </c>
      <c r="W2384" s="49" t="n">
        <v>0.009307883067499748</v>
      </c>
      <c r="X2384" s="49" t="n">
        <v>0.03691180595000028</v>
      </c>
      <c r="Y2384" s="49" t="n">
        <v>0.03995081635000051</v>
      </c>
      <c r="Z2384" s="49" t="n">
        <v>-0.003106601937500095</v>
      </c>
      <c r="AA2384" s="49" t="n">
        <v>-0.06857145882500047</v>
      </c>
      <c r="AB2384" s="49" t="n">
        <v>0.0179813216125001</v>
      </c>
      <c r="AC2384" s="49" t="n">
        <v>0.004209710524317707</v>
      </c>
      <c r="AD2384" s="49" t="n">
        <v>0.03194066161960513</v>
      </c>
      <c r="AE2384" s="49" t="n">
        <v>0.0280076158120536</v>
      </c>
      <c r="AF2384" s="49" t="n">
        <v>-0.02467604597820194</v>
      </c>
      <c r="AG2384" s="49" t="n">
        <v>-0.03379278612604329</v>
      </c>
      <c r="AH2384" s="49" t="n">
        <v>-1.571552561260978</v>
      </c>
      <c r="AI2384" s="49" t="n">
        <v>-0.2503378436022706</v>
      </c>
      <c r="AJ2384" s="49" t="n">
        <v>-0.4438416439971176</v>
      </c>
      <c r="AK2384" s="49" t="n">
        <v>-0.2446135118944679</v>
      </c>
      <c r="AL2384" s="49" t="n">
        <v>-0.03577427446741122</v>
      </c>
      <c r="AM2384" s="49" t="n">
        <v>-0.04247826837581852</v>
      </c>
      <c r="AN2384" s="49" t="n">
        <v>-0.5329861709749099</v>
      </c>
      <c r="AO2384" s="49" t="n">
        <v>-0.2265521125356024</v>
      </c>
      <c r="AP2384" s="49" t="n">
        <v>50.76889257776406</v>
      </c>
      <c r="AQ2384" s="49" t="n">
        <v>21.52302500137945</v>
      </c>
      <c r="AR2384" s="49" t="n">
        <v>2.378749201265975</v>
      </c>
      <c r="AS2384" s="49" t="n">
        <v>-0.02782300118002639</v>
      </c>
      <c r="AT2384" s="49" t="n">
        <v>-0.6055161692507863</v>
      </c>
      <c r="AU2384" s="49" t="n">
        <v>380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20</v>
      </c>
      <c r="BA2384" s="49" t="n">
        <v>8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0.6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0.038</v>
      </c>
      <c r="BM2384" s="49" t="n">
        <v>0.3678020655469832</v>
      </c>
      <c r="BN2384" s="49" t="n">
        <v>0.6972894931995558</v>
      </c>
      <c r="BO2384" s="49" t="n">
        <v>0.2722253466517026</v>
      </c>
      <c r="BP2384" s="49" t="n">
        <v>0.3672132781588644</v>
      </c>
      <c r="BQ2384" s="49" t="n">
        <v>0.6973863876009604</v>
      </c>
      <c r="BR2384" s="49" t="n">
        <v>0.2727378861522837</v>
      </c>
      <c r="BS2384" s="49" t="n">
        <v>0.5887873881188499</v>
      </c>
      <c r="BT2384" s="49" t="n">
        <v>-0.09689440140459027</v>
      </c>
      <c r="BU2384" s="49" t="n">
        <v>-0.5125395005811662</v>
      </c>
      <c r="BV2384" s="49" t="n">
        <v>0.7866103565853696</v>
      </c>
    </row>
    <row r="2385">
      <c r="A2385" s="51" t="n">
        <v>29.87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-1.91599384613376</v>
      </c>
      <c r="F2385" s="51" t="n">
        <v>-2.3325316771456</v>
      </c>
      <c r="G2385" s="51" t="n">
        <v>-0.9247478870528001</v>
      </c>
      <c r="H2385" s="51" t="n">
        <v>-1.41786216821632</v>
      </c>
      <c r="I2385" s="51" t="n">
        <v>-4.7243916138496</v>
      </c>
      <c r="J2385" s="51" t="n">
        <v>1.15971968419584</v>
      </c>
      <c r="K2385" s="51" t="n">
        <v>-1.915454302731431</v>
      </c>
      <c r="L2385" s="51" t="n">
        <v>-2.332023835974322</v>
      </c>
      <c r="M2385" s="51" t="n">
        <v>-0.9243783764080343</v>
      </c>
      <c r="N2385" s="51" t="n">
        <v>-1.419772566492998</v>
      </c>
      <c r="O2385" s="51" t="n">
        <v>-4.722652115408481</v>
      </c>
      <c r="P2385" s="51" t="n">
        <v>1.166530502964378</v>
      </c>
      <c r="Q2385" s="51" t="n">
        <v>-0.0005395434023287571</v>
      </c>
      <c r="R2385" s="51" t="n">
        <v>-0.0005078411712777786</v>
      </c>
      <c r="S2385" s="51" t="n">
        <v>-0.0003695106447657581</v>
      </c>
      <c r="T2385" s="51" t="n">
        <v>0.00191039827667816</v>
      </c>
      <c r="U2385" s="51" t="n">
        <v>-0.001739498441119203</v>
      </c>
      <c r="V2385" s="51" t="n">
        <v>-0.006810818768537841</v>
      </c>
      <c r="W2385" s="51" t="n">
        <v>0.009705249919998927</v>
      </c>
      <c r="X2385" s="51" t="n">
        <v>0.03854382640000087</v>
      </c>
      <c r="Y2385" s="51" t="n">
        <v>0.04171871920000207</v>
      </c>
      <c r="Z2385" s="51" t="n">
        <v>-0.003259901040000426</v>
      </c>
      <c r="AA2385" s="51" t="n">
        <v>-0.07161626880000069</v>
      </c>
      <c r="AB2385" s="51" t="n">
        <v>0.01878490928000065</v>
      </c>
      <c r="AC2385" s="51" t="n">
        <v>0.003736061301424935</v>
      </c>
      <c r="AD2385" s="51" t="n">
        <v>0.03313853745023552</v>
      </c>
      <c r="AE2385" s="51" t="n">
        <v>0.02837181595570602</v>
      </c>
      <c r="AF2385" s="51" t="n">
        <v>-0.02720485119130474</v>
      </c>
      <c r="AG2385" s="51" t="n">
        <v>-0.05190649792480027</v>
      </c>
      <c r="AH2385" s="51" t="n">
        <v>-3.141592654004573</v>
      </c>
      <c r="AI2385" s="51" t="n">
        <v>-0.2230335750981594</v>
      </c>
      <c r="AJ2385" s="51" t="n">
        <v>-0.3912132233498172</v>
      </c>
      <c r="AK2385" s="51" t="n">
        <v>-0.1692590265116599</v>
      </c>
      <c r="AL2385" s="51" t="n">
        <v>-0.01693947962846463</v>
      </c>
      <c r="AM2385" s="51" t="n">
        <v>-0.05997095329022328</v>
      </c>
      <c r="AN2385" s="51" t="n">
        <v>0.1142294017687096</v>
      </c>
      <c r="AO2385" s="51" t="n">
        <v>-0.1958198647612939</v>
      </c>
      <c r="AP2385" s="51" t="n">
        <v>50.82540000198276</v>
      </c>
      <c r="AQ2385" s="51" t="n">
        <v>21.59945773420519</v>
      </c>
      <c r="AR2385" s="51" t="n">
        <v>2.398583079521797</v>
      </c>
      <c r="AS2385" s="51" t="n">
        <v>-0.058438881751486</v>
      </c>
      <c r="AT2385" s="51" t="n">
        <v>-4.783802124884031e-05</v>
      </c>
      <c r="AU2385" s="51" t="n">
        <v>380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20</v>
      </c>
      <c r="BA2385" s="51" t="n">
        <v>8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0.6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0.038</v>
      </c>
      <c r="BM2385" s="51" t="n">
        <v>0.3677829546039605</v>
      </c>
      <c r="BN2385" s="51" t="n">
        <v>0.6972851932353948</v>
      </c>
      <c r="BO2385" s="51" t="n">
        <v>0.2727163501447017</v>
      </c>
      <c r="BP2385" s="51" t="n">
        <v>0.3672050676629243</v>
      </c>
      <c r="BQ2385" s="51" t="n">
        <v>0.6973455789221076</v>
      </c>
      <c r="BR2385" s="51" t="n">
        <v>0.2731047051595396</v>
      </c>
      <c r="BS2385" s="51" t="n">
        <v>0.5778869410361653</v>
      </c>
      <c r="BT2385" s="51" t="n">
        <v>-0.06038568671273836</v>
      </c>
      <c r="BU2385" s="51" t="n">
        <v>-0.3883550148378601</v>
      </c>
      <c r="BV2385" s="51" t="n">
        <v>0.698870063266141</v>
      </c>
    </row>
    <row r="2386">
      <c r="A2386" s="49" t="n">
        <v>29.88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-1.915894785176765</v>
      </c>
      <c r="F2386" s="49" t="n">
        <v>-2.332137970051401</v>
      </c>
      <c r="G2386" s="49" t="n">
        <v>-0.9243217420457001</v>
      </c>
      <c r="H2386" s="49" t="n">
        <v>-1.417895549392905</v>
      </c>
      <c r="I2386" s="49" t="n">
        <v>-4.72512320791065</v>
      </c>
      <c r="J2386" s="49" t="n">
        <v>1.159911607697485</v>
      </c>
      <c r="K2386" s="49" t="n">
        <v>-1.915409511187196</v>
      </c>
      <c r="L2386" s="49" t="n">
        <v>-2.331685793564926</v>
      </c>
      <c r="M2386" s="49" t="n">
        <v>-0.9240903626952381</v>
      </c>
      <c r="N2386" s="49" t="n">
        <v>-1.420046480166181</v>
      </c>
      <c r="O2386" s="49" t="n">
        <v>-4.723373776297959</v>
      </c>
      <c r="P2386" s="49" t="n">
        <v>1.140010091999021</v>
      </c>
      <c r="Q2386" s="49" t="n">
        <v>-0.0004852739895693237</v>
      </c>
      <c r="R2386" s="49" t="n">
        <v>-0.0004521764864748867</v>
      </c>
      <c r="S2386" s="49" t="n">
        <v>-0.0002313793504619133</v>
      </c>
      <c r="T2386" s="49" t="n">
        <v>0.002150930773275661</v>
      </c>
      <c r="U2386" s="49" t="n">
        <v>-0.001749431612690699</v>
      </c>
      <c r="V2386" s="49" t="n">
        <v>0.01990151569846366</v>
      </c>
      <c r="W2386" s="49" t="n">
        <v>0.01010837418749749</v>
      </c>
      <c r="X2386" s="49" t="n">
        <v>0.0402019375500014</v>
      </c>
      <c r="Y2386" s="49" t="n">
        <v>0.0435149491500048</v>
      </c>
      <c r="Z2386" s="49" t="n">
        <v>-0.003416320857501014</v>
      </c>
      <c r="AA2386" s="49" t="n">
        <v>-0.07471030762499872</v>
      </c>
      <c r="AB2386" s="49" t="n">
        <v>0.01960170425250211</v>
      </c>
      <c r="AC2386" s="49" t="n">
        <v>0.005085719030828523</v>
      </c>
      <c r="AD2386" s="49" t="n">
        <v>0.03435635645154786</v>
      </c>
      <c r="AE2386" s="49" t="n">
        <v>0.0291432074737272</v>
      </c>
      <c r="AF2386" s="49" t="n">
        <v>-0.02752911149727539</v>
      </c>
      <c r="AG2386" s="49" t="n">
        <v>-0.08868779063451022</v>
      </c>
      <c r="AH2386" s="49" t="n">
        <v>-2.251503931858977</v>
      </c>
      <c r="AI2386" s="49" t="n">
        <v>-0.2081292209401704</v>
      </c>
      <c r="AJ2386" s="49" t="n">
        <v>-0.3350590153868777</v>
      </c>
      <c r="AK2386" s="49" t="n">
        <v>-0.08906622311425438</v>
      </c>
      <c r="AL2386" s="49" t="n">
        <v>0.001298605862274836</v>
      </c>
      <c r="AM2386" s="49" t="n">
        <v>-0.04741616769452843</v>
      </c>
      <c r="AN2386" s="49" t="n">
        <v>0.6148031669703526</v>
      </c>
      <c r="AO2386" s="49" t="n">
        <v>-0.1691120131564536</v>
      </c>
      <c r="AP2386" s="49" t="n">
        <v>50.88323969572569</v>
      </c>
      <c r="AQ2386" s="49" t="n">
        <v>21.68401752472187</v>
      </c>
      <c r="AR2386" s="49" t="n">
        <v>2.419165367741051</v>
      </c>
      <c r="AS2386" s="49" t="n">
        <v>-0.07695009836724047</v>
      </c>
      <c r="AT2386" s="49" t="n">
        <v>0.1142598827195171</v>
      </c>
      <c r="AU2386" s="49" t="n">
        <v>380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20</v>
      </c>
      <c r="BA2386" s="49" t="n">
        <v>8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0.6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0.038</v>
      </c>
      <c r="BM2386" s="49" t="n">
        <v>0.3677630013222044</v>
      </c>
      <c r="BN2386" s="49" t="n">
        <v>0.6972802987515478</v>
      </c>
      <c r="BO2386" s="49" t="n">
        <v>0.273228829810847</v>
      </c>
      <c r="BP2386" s="49" t="n">
        <v>0.36721342914911</v>
      </c>
      <c r="BQ2386" s="49" t="n">
        <v>0.6972965486332884</v>
      </c>
      <c r="BR2386" s="49" t="n">
        <v>0.2734827470509354</v>
      </c>
      <c r="BS2386" s="49" t="n">
        <v>0.5495721730943703</v>
      </c>
      <c r="BT2386" s="49" t="n">
        <v>-0.01624988174053765</v>
      </c>
      <c r="BU2386" s="49" t="n">
        <v>-0.2539172400884415</v>
      </c>
      <c r="BV2386" s="49" t="n">
        <v>0.6056134054909792</v>
      </c>
    </row>
    <row r="2387">
      <c r="A2387" s="51" t="n">
        <v>29.89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-1.91579164278912</v>
      </c>
      <c r="F2387" s="51" t="n">
        <v>-2.3317275517632</v>
      </c>
      <c r="G2387" s="51" t="n">
        <v>-0.9238774958016001</v>
      </c>
      <c r="H2387" s="51" t="n">
        <v>-1.41793048615744</v>
      </c>
      <c r="I2387" s="51" t="n">
        <v>-4.725885968115199</v>
      </c>
      <c r="J2387" s="51" t="n">
        <v>1.16011175201728</v>
      </c>
      <c r="K2387" s="51" t="n">
        <v>-1.91534132706712</v>
      </c>
      <c r="L2387" s="51" t="n">
        <v>-2.331336096680414</v>
      </c>
      <c r="M2387" s="51" t="n">
        <v>-0.9237896848906636</v>
      </c>
      <c r="N2387" s="51" t="n">
        <v>-1.420321582600492</v>
      </c>
      <c r="O2387" s="51" t="n">
        <v>-4.724482381866589</v>
      </c>
      <c r="P2387" s="51" t="n">
        <v>1.143816676275805</v>
      </c>
      <c r="Q2387" s="51" t="n">
        <v>-0.0004503157220003828</v>
      </c>
      <c r="R2387" s="51" t="n">
        <v>-0.0003914550827861518</v>
      </c>
      <c r="S2387" s="51" t="n">
        <v>-8.781091093645887e-05</v>
      </c>
      <c r="T2387" s="51" t="n">
        <v>0.002391096443051799</v>
      </c>
      <c r="U2387" s="51" t="n">
        <v>-0.001403586248610367</v>
      </c>
      <c r="V2387" s="51" t="n">
        <v>0.01629507574147526</v>
      </c>
      <c r="W2387" s="51" t="n">
        <v>0.01052218903999549</v>
      </c>
      <c r="X2387" s="51" t="n">
        <v>0.04188603200000156</v>
      </c>
      <c r="Y2387" s="51" t="n">
        <v>0.04533886000000881</v>
      </c>
      <c r="Z2387" s="51" t="n">
        <v>-0.003570271760001813</v>
      </c>
      <c r="AA2387" s="51" t="n">
        <v>-0.07784882959999263</v>
      </c>
      <c r="AB2387" s="51" t="n">
        <v>0.02042865712000494</v>
      </c>
      <c r="AC2387" s="51" t="n">
        <v>0.008235161335556809</v>
      </c>
      <c r="AD2387" s="51" t="n">
        <v>0.03547545378081245</v>
      </c>
      <c r="AE2387" s="51" t="n">
        <v>0.03083319300424879</v>
      </c>
      <c r="AF2387" s="51" t="n">
        <v>-0.02758829774024088</v>
      </c>
      <c r="AG2387" s="51" t="n">
        <v>-0.1289452900225094</v>
      </c>
      <c r="AH2387" s="51" t="n">
        <v>2.534240822014795</v>
      </c>
      <c r="AI2387" s="51" t="n">
        <v>-0.2112948692351146</v>
      </c>
      <c r="AJ2387" s="51" t="n">
        <v>-0.2725933746074469</v>
      </c>
      <c r="AK2387" s="51" t="n">
        <v>-0.01081584814999619</v>
      </c>
      <c r="AL2387" s="51" t="n">
        <v>0.01933436195042489</v>
      </c>
      <c r="AM2387" s="51" t="n">
        <v>-0.003453667240451846</v>
      </c>
      <c r="AN2387" s="51" t="n">
        <v>0.3609452618467955</v>
      </c>
      <c r="AO2387" s="51" t="n">
        <v>-0.1528997473949136</v>
      </c>
      <c r="AP2387" s="51" t="n">
        <v>50.94410070715408</v>
      </c>
      <c r="AQ2387" s="51" t="n">
        <v>21.77356705919541</v>
      </c>
      <c r="AR2387" s="51" t="n">
        <v>2.439214120897442</v>
      </c>
      <c r="AS2387" s="51" t="n">
        <v>-0.06538434391590937</v>
      </c>
      <c r="AT2387" s="51" t="n">
        <v>0.6148342736015003</v>
      </c>
      <c r="AU2387" s="51" t="n">
        <v>380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20</v>
      </c>
      <c r="BA2387" s="51" t="n">
        <v>8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0.6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0.038</v>
      </c>
      <c r="BM2387" s="51" t="n">
        <v>0.3677421635478927</v>
      </c>
      <c r="BN2387" s="51" t="n">
        <v>0.6972747712156068</v>
      </c>
      <c r="BO2387" s="51" t="n">
        <v>0.2737631350400495</v>
      </c>
      <c r="BP2387" s="51" t="n">
        <v>0.3672351524444355</v>
      </c>
      <c r="BQ2387" s="51" t="n">
        <v>0.6972445073833207</v>
      </c>
      <c r="BR2387" s="51" t="n">
        <v>0.2738763524071575</v>
      </c>
      <c r="BS2387" s="51" t="n">
        <v>0.5070111034572444</v>
      </c>
      <c r="BT2387" s="51" t="n">
        <v>0.03026383228610374</v>
      </c>
      <c r="BU2387" s="51" t="n">
        <v>-0.1132173671080094</v>
      </c>
      <c r="BV2387" s="51" t="n">
        <v>0.5203790260842993</v>
      </c>
    </row>
    <row r="2388">
      <c r="A2388" s="49" t="n">
        <v>29.9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-1.915684295859375</v>
      </c>
      <c r="F2388" s="49" t="n">
        <v>-2.331300163750001</v>
      </c>
      <c r="G2388" s="49" t="n">
        <v>-0.9234148746874997</v>
      </c>
      <c r="H2388" s="49" t="n">
        <v>-1.417966935109375</v>
      </c>
      <c r="I2388" s="49" t="n">
        <v>-4.72668032171875</v>
      </c>
      <c r="J2388" s="49" t="n">
        <v>1.160320208109375</v>
      </c>
      <c r="K2388" s="49" t="n">
        <v>-1.915259375890134</v>
      </c>
      <c r="L2388" s="49" t="n">
        <v>-2.330981272908347</v>
      </c>
      <c r="M2388" s="49" t="n">
        <v>-0.9234587887506526</v>
      </c>
      <c r="N2388" s="49" t="n">
        <v>-1.420584671943713</v>
      </c>
      <c r="O2388" s="49" t="n">
        <v>-4.725777107832341</v>
      </c>
      <c r="P2388" s="49" t="n">
        <v>1.174860549239382</v>
      </c>
      <c r="Q2388" s="49" t="n">
        <v>-0.0004249199692412109</v>
      </c>
      <c r="R2388" s="49" t="n">
        <v>-0.0003188908416542624</v>
      </c>
      <c r="S2388" s="49" t="n">
        <v>4.391406315285007e-05</v>
      </c>
      <c r="T2388" s="49" t="n">
        <v>0.002617736834338524</v>
      </c>
      <c r="U2388" s="49" t="n">
        <v>-0.0009032138864091266</v>
      </c>
      <c r="V2388" s="49" t="n">
        <v>-0.01454034113000691</v>
      </c>
      <c r="W2388" s="49" t="n">
        <v>0.01094959718749301</v>
      </c>
      <c r="X2388" s="49" t="n">
        <v>0.04359581875000106</v>
      </c>
      <c r="Y2388" s="49" t="n">
        <v>0.04718981875001425</v>
      </c>
      <c r="Z2388" s="49" t="n">
        <v>-0.003718380937502709</v>
      </c>
      <c r="AA2388" s="49" t="n">
        <v>-0.08102856562498037</v>
      </c>
      <c r="AB2388" s="49" t="n">
        <v>0.02126382781250962</v>
      </c>
      <c r="AC2388" s="49" t="n">
        <v>0.007922199808300431</v>
      </c>
      <c r="AD2388" s="49" t="n">
        <v>0.03545310870745409</v>
      </c>
      <c r="AE2388" s="49" t="n">
        <v>0.03497639751335983</v>
      </c>
      <c r="AF2388" s="49" t="n">
        <v>-0.02510926488307075</v>
      </c>
      <c r="AG2388" s="49" t="n">
        <v>-0.1284511575514174</v>
      </c>
      <c r="AH2388" s="49" t="n">
        <v>3.141592653870683</v>
      </c>
      <c r="AI2388" s="49" t="n">
        <v>-0.1972362587356452</v>
      </c>
      <c r="AJ2388" s="49" t="n">
        <v>-0.1831119469035692</v>
      </c>
      <c r="AK2388" s="49" t="n">
        <v>0.04771487329262277</v>
      </c>
      <c r="AL2388" s="49" t="n">
        <v>0.03459155700394729</v>
      </c>
      <c r="AM2388" s="49" t="n">
        <v>0.03725336527092048</v>
      </c>
      <c r="AN2388" s="49" t="n">
        <v>-0.2788979507538366</v>
      </c>
      <c r="AO2388" s="49" t="n">
        <v>-0.1535034149835723</v>
      </c>
      <c r="AP2388" s="49" t="n">
        <v>51.01071027846366</v>
      </c>
      <c r="AQ2388" s="49" t="n">
        <v>21.86126192013923</v>
      </c>
      <c r="AR2388" s="49" t="n">
        <v>2.459109819597939</v>
      </c>
      <c r="AS2388" s="49" t="n">
        <v>-0.02240602111287901</v>
      </c>
      <c r="AT2388" s="49" t="n">
        <v>9.108636072893502e-05</v>
      </c>
      <c r="AU2388" s="49" t="n">
        <v>380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20</v>
      </c>
      <c r="BA2388" s="49" t="n">
        <v>8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0.6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0.038</v>
      </c>
      <c r="BM2388" s="49" t="n">
        <v>0.3677203687751834</v>
      </c>
      <c r="BN2388" s="49" t="n">
        <v>0.6972685876865564</v>
      </c>
      <c r="BO2388" s="49" t="n">
        <v>0.2743196154193618</v>
      </c>
      <c r="BP2388" s="49" t="n">
        <v>0.3672628778652399</v>
      </c>
      <c r="BQ2388" s="49" t="n">
        <v>0.6971956349084533</v>
      </c>
      <c r="BR2388" s="49" t="n">
        <v>0.2742901567293222</v>
      </c>
      <c r="BS2388" s="49" t="n">
        <v>0.4574909099434588</v>
      </c>
      <c r="BT2388" s="49" t="n">
        <v>0.07295277810315248</v>
      </c>
      <c r="BU2388" s="49" t="n">
        <v>0.02945869003956325</v>
      </c>
      <c r="BV2388" s="49" t="n">
        <v>0.4642066941920471</v>
      </c>
    </row>
    <row r="2389">
      <c r="A2389" s="51" t="n">
        <v>29.91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-1.91557260240128</v>
      </c>
      <c r="F2389" s="51" t="n">
        <v>-2.3308555513088</v>
      </c>
      <c r="G2389" s="51" t="n">
        <v>-0.9229336113343997</v>
      </c>
      <c r="H2389" s="51" t="n">
        <v>-1.41800483020416</v>
      </c>
      <c r="I2389" s="51" t="n">
        <v>-4.7275066706688</v>
      </c>
      <c r="J2389" s="51" t="n">
        <v>1.16053705307392</v>
      </c>
      <c r="K2389" s="51" t="n">
        <v>-1.915195579997818</v>
      </c>
      <c r="L2389" s="51" t="n">
        <v>-2.330629173739748</v>
      </c>
      <c r="M2389" s="51" t="n">
        <v>-0.92308155107541</v>
      </c>
      <c r="N2389" s="51" t="n">
        <v>-1.42079906806305</v>
      </c>
      <c r="O2389" s="51" t="n">
        <v>-4.726871775253727</v>
      </c>
      <c r="P2389" s="51" t="n">
        <v>1.194330118560195</v>
      </c>
      <c r="Q2389" s="51" t="n">
        <v>-0.0003770224034618241</v>
      </c>
      <c r="R2389" s="51" t="n">
        <v>-0.000226377569051639</v>
      </c>
      <c r="S2389" s="51" t="n">
        <v>0.00014793974101035</v>
      </c>
      <c r="T2389" s="51" t="n">
        <v>0.002794237858890547</v>
      </c>
      <c r="U2389" s="51" t="n">
        <v>-0.0006348954150725561</v>
      </c>
      <c r="V2389" s="51" t="n">
        <v>-0.03379306548627525</v>
      </c>
      <c r="W2389" s="51" t="n">
        <v>0.01139147087999023</v>
      </c>
      <c r="X2389" s="51" t="n">
        <v>0.04533082319999968</v>
      </c>
      <c r="Y2389" s="51" t="n">
        <v>0.04906720560002133</v>
      </c>
      <c r="Z2389" s="51" t="n">
        <v>-0.003859492400003523</v>
      </c>
      <c r="AA2389" s="51" t="n">
        <v>-0.08424772319995989</v>
      </c>
      <c r="AB2389" s="51" t="n">
        <v>0.02210638560001667</v>
      </c>
      <c r="AC2389" s="51" t="n">
        <v>0.005111341906004094</v>
      </c>
      <c r="AD2389" s="51" t="n">
        <v>0.03502520514896701</v>
      </c>
      <c r="AE2389" s="51" t="n">
        <v>0.03993838497568001</v>
      </c>
      <c r="AF2389" s="51" t="n">
        <v>-0.01836670583537285</v>
      </c>
      <c r="AG2389" s="51" t="n">
        <v>-0.09374494364904702</v>
      </c>
      <c r="AH2389" s="51" t="n">
        <v>0.9695231596208119</v>
      </c>
      <c r="AI2389" s="51" t="n">
        <v>-0.1595489559629939</v>
      </c>
      <c r="AJ2389" s="51" t="n">
        <v>-0.06962340783000989</v>
      </c>
      <c r="AK2389" s="51" t="n">
        <v>0.08694562692910227</v>
      </c>
      <c r="AL2389" s="51" t="n">
        <v>0.04311534840791828</v>
      </c>
      <c r="AM2389" s="51" t="n">
        <v>0.0446928269764221</v>
      </c>
      <c r="AN2389" s="51" t="n">
        <v>-0.5815845382947007</v>
      </c>
      <c r="AO2389" s="51" t="n">
        <v>-0.1362783723512161</v>
      </c>
      <c r="AP2389" s="51" t="n">
        <v>51.10371438834532</v>
      </c>
      <c r="AQ2389" s="51" t="n">
        <v>21.92926124225216</v>
      </c>
      <c r="AR2389" s="51" t="n">
        <v>2.476262381764223</v>
      </c>
      <c r="AS2389" s="51" t="n">
        <v>0.01729710844251911</v>
      </c>
      <c r="AT2389" s="51" t="n">
        <v>-0.2788664882284025</v>
      </c>
      <c r="AU2389" s="51" t="n">
        <v>380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20</v>
      </c>
      <c r="BA2389" s="51" t="n">
        <v>8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0.6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0.038</v>
      </c>
      <c r="BM2389" s="51" t="n">
        <v>0.3676975289467393</v>
      </c>
      <c r="BN2389" s="51" t="n">
        <v>0.6972617315295394</v>
      </c>
      <c r="BO2389" s="51" t="n">
        <v>0.2748986172217903</v>
      </c>
      <c r="BP2389" s="51" t="n">
        <v>0.3672910744181951</v>
      </c>
      <c r="BQ2389" s="51" t="n">
        <v>0.6971548676465409</v>
      </c>
      <c r="BR2389" s="51" t="n">
        <v>0.2747290768920931</v>
      </c>
      <c r="BS2389" s="51" t="n">
        <v>0.4064545285441534</v>
      </c>
      <c r="BT2389" s="51" t="n">
        <v>0.1068638829985202</v>
      </c>
      <c r="BU2389" s="51" t="n">
        <v>0.1695403296972375</v>
      </c>
      <c r="BV2389" s="51" t="n">
        <v>0.453176672675701</v>
      </c>
    </row>
    <row r="2390">
      <c r="A2390" s="49" t="n">
        <v>29.92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-1.915456421858385</v>
      </c>
      <c r="F2390" s="49" t="n">
        <v>-2.3303934654006</v>
      </c>
      <c r="G2390" s="49" t="n">
        <v>-0.9224334445052993</v>
      </c>
      <c r="H2390" s="49" t="n">
        <v>-1.418044104921445</v>
      </c>
      <c r="I2390" s="49" t="n">
        <v>-4.728365406370849</v>
      </c>
      <c r="J2390" s="49" t="n">
        <v>1.160762361250465</v>
      </c>
      <c r="K2390" s="49" t="n">
        <v>-1.915166702572746</v>
      </c>
      <c r="L2390" s="49" t="n">
        <v>-2.330279703839754</v>
      </c>
      <c r="M2390" s="49" t="n">
        <v>-0.9226574447064979</v>
      </c>
      <c r="N2390" s="49" t="n">
        <v>-1.420924365850335</v>
      </c>
      <c r="O2390" s="49" t="n">
        <v>-4.72755953213999</v>
      </c>
      <c r="P2390" s="49" t="n">
        <v>1.179538698128277</v>
      </c>
      <c r="Q2390" s="49" t="n">
        <v>-0.0002897192856392561</v>
      </c>
      <c r="R2390" s="49" t="n">
        <v>-0.0001137615608466369</v>
      </c>
      <c r="S2390" s="49" t="n">
        <v>0.0002240002011986153</v>
      </c>
      <c r="T2390" s="49" t="n">
        <v>0.0028802609288896</v>
      </c>
      <c r="U2390" s="49" t="n">
        <v>-0.0008058742308589828</v>
      </c>
      <c r="V2390" s="49" t="n">
        <v>-0.01877633687781177</v>
      </c>
      <c r="W2390" s="49" t="n">
        <v>0.0118466519074874</v>
      </c>
      <c r="X2390" s="49" t="n">
        <v>0.04709038714999721</v>
      </c>
      <c r="Y2390" s="49" t="n">
        <v>0.0509704139500303</v>
      </c>
      <c r="Z2390" s="49" t="n">
        <v>-0.003994666977504009</v>
      </c>
      <c r="AA2390" s="49" t="n">
        <v>-0.08750598642492897</v>
      </c>
      <c r="AB2390" s="49" t="n">
        <v>0.02295660909252666</v>
      </c>
      <c r="AC2390" s="49" t="n">
        <v>0.001253533260524287</v>
      </c>
      <c r="AD2390" s="49" t="n">
        <v>0.03492633936193372</v>
      </c>
      <c r="AE2390" s="49" t="n">
        <v>0.04437634734145721</v>
      </c>
      <c r="AF2390" s="49" t="n">
        <v>-0.007851507065318203</v>
      </c>
      <c r="AG2390" s="49" t="n">
        <v>-0.04930460507029523</v>
      </c>
      <c r="AH2390" s="49" t="n">
        <v>-3.141592654006588</v>
      </c>
      <c r="AI2390" s="49" t="n">
        <v>-0.1005190106954073</v>
      </c>
      <c r="AJ2390" s="49" t="n">
        <v>0.05772181974978355</v>
      </c>
      <c r="AK2390" s="49" t="n">
        <v>0.11411072837422</v>
      </c>
      <c r="AL2390" s="49" t="n">
        <v>0.042219827099392</v>
      </c>
      <c r="AM2390" s="49" t="n">
        <v>0.01114927331838247</v>
      </c>
      <c r="AN2390" s="49" t="n">
        <v>-0.1251079147361414</v>
      </c>
      <c r="AO2390" s="49" t="n">
        <v>-0.09546905838264386</v>
      </c>
      <c r="AP2390" s="49" t="n">
        <v>51.22004603278631</v>
      </c>
      <c r="AQ2390" s="49" t="n">
        <v>21.97792108038977</v>
      </c>
      <c r="AR2390" s="49" t="n">
        <v>2.486703134580899</v>
      </c>
      <c r="AS2390" s="49" t="n">
        <v>0.02368841288054539</v>
      </c>
      <c r="AT2390" s="49" t="n">
        <v>-0.04605902492271362</v>
      </c>
      <c r="AU2390" s="49" t="n">
        <v>380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20</v>
      </c>
      <c r="BA2390" s="49" t="n">
        <v>8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0.6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0.038</v>
      </c>
      <c r="BM2390" s="49" t="n">
        <v>0.367673555260364</v>
      </c>
      <c r="BN2390" s="49" t="n">
        <v>0.6972541831483779</v>
      </c>
      <c r="BO2390" s="49" t="n">
        <v>0.2755004798914294</v>
      </c>
      <c r="BP2390" s="49" t="n">
        <v>0.3673164758216663</v>
      </c>
      <c r="BQ2390" s="49" t="n">
        <v>0.6971247872591978</v>
      </c>
      <c r="BR2390" s="49" t="n">
        <v>0.2751970960862034</v>
      </c>
      <c r="BS2390" s="49" t="n">
        <v>0.3570794386977272</v>
      </c>
      <c r="BT2390" s="49" t="n">
        <v>0.1293958891801505</v>
      </c>
      <c r="BU2390" s="49" t="n">
        <v>0.3033838052260429</v>
      </c>
      <c r="BV2390" s="49" t="n">
        <v>0.4860974747422982</v>
      </c>
    </row>
    <row r="2391">
      <c r="A2391" s="51" t="n">
        <v>29.93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-1.915335635408641</v>
      </c>
      <c r="F2391" s="51" t="n">
        <v>-2.3299136644864</v>
      </c>
      <c r="G2391" s="51" t="n">
        <v>-0.9219141189631989</v>
      </c>
      <c r="H2391" s="51" t="n">
        <v>-1.41808471443328</v>
      </c>
      <c r="I2391" s="51" t="n">
        <v>-4.729256924454397</v>
      </c>
      <c r="J2391" s="51" t="n">
        <v>1.160996215311361</v>
      </c>
      <c r="K2391" s="51" t="n">
        <v>-1.91515651019469</v>
      </c>
      <c r="L2391" s="51" t="n">
        <v>-2.329923583636188</v>
      </c>
      <c r="M2391" s="51" t="n">
        <v>-0.9221979685564587</v>
      </c>
      <c r="N2391" s="51" t="n">
        <v>-1.420957820931336</v>
      </c>
      <c r="O2391" s="51" t="n">
        <v>-4.728003483933056</v>
      </c>
      <c r="P2391" s="51" t="n">
        <v>1.148122771591404</v>
      </c>
      <c r="Q2391" s="51" t="n">
        <v>-0.0001791252139509147</v>
      </c>
      <c r="R2391" s="51" t="n">
        <v>9.919149787762649e-06</v>
      </c>
      <c r="S2391" s="51" t="n">
        <v>0.0002838495932598883</v>
      </c>
      <c r="T2391" s="51" t="n">
        <v>0.002873106498056055</v>
      </c>
      <c r="U2391" s="51" t="n">
        <v>-0.001253440521340465</v>
      </c>
      <c r="V2391" s="51" t="n">
        <v>0.01287344371995691</v>
      </c>
      <c r="W2391" s="51" t="n">
        <v>0.01231195159998485</v>
      </c>
      <c r="X2391" s="51" t="n">
        <v>0.0488736687999935</v>
      </c>
      <c r="Y2391" s="51" t="n">
        <v>0.05289885040004139</v>
      </c>
      <c r="Z2391" s="51" t="n">
        <v>-0.004127182320003853</v>
      </c>
      <c r="AA2391" s="51" t="n">
        <v>-0.09080451599988541</v>
      </c>
      <c r="AB2391" s="51" t="n">
        <v>0.02381588624004013</v>
      </c>
      <c r="AC2391" s="51" t="n">
        <v>0.0008289083487710964</v>
      </c>
      <c r="AD2391" s="51" t="n">
        <v>0.03617844682025849</v>
      </c>
      <c r="AE2391" s="51" t="n">
        <v>0.04723028768679242</v>
      </c>
      <c r="AF2391" s="51" t="n">
        <v>0.0003281932844439203</v>
      </c>
      <c r="AG2391" s="51" t="n">
        <v>-0.04038063656349065</v>
      </c>
      <c r="AH2391" s="51" t="n">
        <v>-3.141592653687192</v>
      </c>
      <c r="AI2391" s="51" t="n">
        <v>-0.05316804584544978</v>
      </c>
      <c r="AJ2391" s="51" t="n">
        <v>0.1764732693008907</v>
      </c>
      <c r="AK2391" s="51" t="n">
        <v>0.1413817061020138</v>
      </c>
      <c r="AL2391" s="51" t="n">
        <v>0.03597243529596986</v>
      </c>
      <c r="AM2391" s="51" t="n">
        <v>-0.03156188669813487</v>
      </c>
      <c r="AN2391" s="51" t="n">
        <v>0.5079975904010204</v>
      </c>
      <c r="AO2391" s="51" t="n">
        <v>-0.03400954041383542</v>
      </c>
      <c r="AP2391" s="51" t="n">
        <v>51.34949652633687</v>
      </c>
      <c r="AQ2391" s="51" t="n">
        <v>22.0144121082109</v>
      </c>
      <c r="AR2391" s="51" t="n">
        <v>2.48773233072996</v>
      </c>
      <c r="AS2391" s="51" t="n">
        <v>-0.01097204997370356</v>
      </c>
      <c r="AT2391" s="51" t="n">
        <v>6.096068147031912e-05</v>
      </c>
      <c r="AU2391" s="51" t="n">
        <v>380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20</v>
      </c>
      <c r="BA2391" s="51" t="n">
        <v>8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0.6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0.038</v>
      </c>
      <c r="BM2391" s="51" t="n">
        <v>0.3676483729824132</v>
      </c>
      <c r="BN2391" s="51" t="n">
        <v>0.6972459107386091</v>
      </c>
      <c r="BO2391" s="51" t="n">
        <v>0.2761255325245522</v>
      </c>
      <c r="BP2391" s="51" t="n">
        <v>0.3673393874923738</v>
      </c>
      <c r="BQ2391" s="51" t="n">
        <v>0.697104010193642</v>
      </c>
      <c r="BR2391" s="51" t="n">
        <v>0.2756962797633625</v>
      </c>
      <c r="BS2391" s="51" t="n">
        <v>0.3089854900393818</v>
      </c>
      <c r="BT2391" s="51" t="n">
        <v>0.1419005449670996</v>
      </c>
      <c r="BU2391" s="51" t="n">
        <v>0.429252761189769</v>
      </c>
      <c r="BV2391" s="51" t="n">
        <v>0.5475999732522616</v>
      </c>
    </row>
    <row r="2392">
      <c r="A2392" s="49" t="n">
        <v>29.94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-1.915210166268996</v>
      </c>
      <c r="F2392" s="49" t="n">
        <v>-2.3294159163632</v>
      </c>
      <c r="G2392" s="49" t="n">
        <v>-0.9213753853390986</v>
      </c>
      <c r="H2392" s="49" t="n">
        <v>-1.418126657772315</v>
      </c>
      <c r="I2392" s="49" t="n">
        <v>-4.730181639538946</v>
      </c>
      <c r="J2392" s="49" t="n">
        <v>1.161238717355156</v>
      </c>
      <c r="K2392" s="49" t="n">
        <v>-1.915131186594502</v>
      </c>
      <c r="L2392" s="49" t="n">
        <v>-2.329548579885063</v>
      </c>
      <c r="M2392" s="49" t="n">
        <v>-0.9217143682630969</v>
      </c>
      <c r="N2392" s="49" t="n">
        <v>-1.42094003264117</v>
      </c>
      <c r="O2392" s="49" t="n">
        <v>-4.728581803357347</v>
      </c>
      <c r="P2392" s="49" t="n">
        <v>1.138458677255948</v>
      </c>
      <c r="Q2392" s="49" t="n">
        <v>-7.897967449399523e-05</v>
      </c>
      <c r="R2392" s="49" t="n">
        <v>0.0001326635218630301</v>
      </c>
      <c r="S2392" s="49" t="n">
        <v>0.0003389829239983655</v>
      </c>
      <c r="T2392" s="49" t="n">
        <v>0.002813374868854801</v>
      </c>
      <c r="U2392" s="49" t="n">
        <v>-0.001599836181599201</v>
      </c>
      <c r="V2392" s="49" t="n">
        <v>0.02278004009920864</v>
      </c>
      <c r="W2392" s="49" t="n">
        <v>0.01278215082748297</v>
      </c>
      <c r="X2392" s="49" t="n">
        <v>0.05067964274998846</v>
      </c>
      <c r="Y2392" s="49" t="n">
        <v>0.05485193475005493</v>
      </c>
      <c r="Z2392" s="49" t="n">
        <v>-0.004262532897502676</v>
      </c>
      <c r="AA2392" s="49" t="n">
        <v>-0.09414594922482691</v>
      </c>
      <c r="AB2392" s="49" t="n">
        <v>0.02468671433255772</v>
      </c>
      <c r="AC2392" s="49" t="n">
        <v>0.003926356380035036</v>
      </c>
      <c r="AD2392" s="49" t="n">
        <v>0.03859393854907638</v>
      </c>
      <c r="AE2392" s="49" t="n">
        <v>0.04927021129801502</v>
      </c>
      <c r="AF2392" s="49" t="n">
        <v>0.002892874953191561</v>
      </c>
      <c r="AG2392" s="49" t="n">
        <v>-0.07206575839839116</v>
      </c>
      <c r="AH2392" s="49" t="n">
        <v>0.8132825061585256</v>
      </c>
      <c r="AI2392" s="49" t="n">
        <v>-0.03088255204837478</v>
      </c>
      <c r="AJ2392" s="49" t="n">
        <v>0.2784416701383057</v>
      </c>
      <c r="AK2392" s="49" t="n">
        <v>0.1707269362027414</v>
      </c>
      <c r="AL2392" s="49" t="n">
        <v>0.02970804209108536</v>
      </c>
      <c r="AM2392" s="49" t="n">
        <v>-0.04952653740949457</v>
      </c>
      <c r="AN2392" s="49" t="n">
        <v>0.5560140336200288</v>
      </c>
      <c r="AO2392" s="49" t="n">
        <v>0.01443151143954857</v>
      </c>
      <c r="AP2392" s="49" t="n">
        <v>51.4695572243693</v>
      </c>
      <c r="AQ2392" s="49" t="n">
        <v>22.05084218177947</v>
      </c>
      <c r="AR2392" s="49" t="n">
        <v>2.483403538223813</v>
      </c>
      <c r="AS2392" s="49" t="n">
        <v>-0.05489335566960669</v>
      </c>
      <c r="AT2392" s="49" t="n">
        <v>0.5080302071431845</v>
      </c>
      <c r="AU2392" s="49" t="n">
        <v>380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20</v>
      </c>
      <c r="BA2392" s="49" t="n">
        <v>8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0.6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0.038</v>
      </c>
      <c r="BM2392" s="49" t="n">
        <v>0.367621936268683</v>
      </c>
      <c r="BN2392" s="49" t="n">
        <v>0.6972368610639942</v>
      </c>
      <c r="BO2392" s="49" t="n">
        <v>0.2767740903462431</v>
      </c>
      <c r="BP2392" s="49" t="n">
        <v>0.3673631889936917</v>
      </c>
      <c r="BQ2392" s="49" t="n">
        <v>0.6970879302154674</v>
      </c>
      <c r="BR2392" s="49" t="n">
        <v>0.2762272105110643</v>
      </c>
      <c r="BS2392" s="49" t="n">
        <v>0.2587472749912556</v>
      </c>
      <c r="BT2392" s="49" t="n">
        <v>0.1489308485267404</v>
      </c>
      <c r="BU2392" s="49" t="n">
        <v>0.5468798351788151</v>
      </c>
      <c r="BV2392" s="49" t="n">
        <v>0.6230634831889149</v>
      </c>
    </row>
    <row r="2393">
      <c r="A2393" s="51" t="n">
        <v>29.95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-1.91508</v>
      </c>
      <c r="F2393" s="51" t="n">
        <v>-2.3289</v>
      </c>
      <c r="G2393" s="51" t="n">
        <v>-0.920817</v>
      </c>
      <c r="H2393" s="51" t="n">
        <v>-1.41817</v>
      </c>
      <c r="I2393" s="51" t="n">
        <v>-4.73114</v>
      </c>
      <c r="J2393" s="51" t="n">
        <v>1.16149</v>
      </c>
      <c r="K2393" s="51" t="n">
        <v>-1.915073540986343</v>
      </c>
      <c r="L2393" s="51" t="n">
        <v>-2.329147677701817</v>
      </c>
      <c r="M2393" s="51" t="n">
        <v>-0.9212076491230324</v>
      </c>
      <c r="N2393" s="51" t="n">
        <v>-1.420920055293704</v>
      </c>
      <c r="O2393" s="51" t="n">
        <v>-4.729534784871869</v>
      </c>
      <c r="P2393" s="51" t="n">
        <v>1.16472684303616</v>
      </c>
      <c r="Q2393" s="51" t="n">
        <v>-6.459013657034163e-06</v>
      </c>
      <c r="R2393" s="51" t="n">
        <v>0.0002476777018172172</v>
      </c>
      <c r="S2393" s="51" t="n">
        <v>0.0003906491230324383</v>
      </c>
      <c r="T2393" s="51" t="n">
        <v>0.002750055293704312</v>
      </c>
      <c r="U2393" s="51" t="n">
        <v>-0.001605215128130943</v>
      </c>
      <c r="V2393" s="51" t="n">
        <v>-0.003236843036160231</v>
      </c>
      <c r="W2393" s="51" t="n">
        <v>0.01325</v>
      </c>
      <c r="X2393" s="51" t="n">
        <v>0.0525071</v>
      </c>
      <c r="Y2393" s="51" t="n">
        <v>0.0568291</v>
      </c>
      <c r="Z2393" s="51" t="n">
        <v>-0.00440843</v>
      </c>
      <c r="AA2393" s="51" t="n">
        <v>-0.09753439999999999</v>
      </c>
      <c r="AB2393" s="51" t="n">
        <v>0.0255727</v>
      </c>
      <c r="AC2393" s="51" t="n">
        <v>0.006736868533845225</v>
      </c>
      <c r="AD2393" s="51" t="n">
        <v>0.04122637148018932</v>
      </c>
      <c r="AE2393" s="51" t="n">
        <v>0.05191054279595857</v>
      </c>
      <c r="AF2393" s="51" t="n">
        <v>0.00174386603605855</v>
      </c>
      <c r="AG2393" s="51" t="n">
        <v>-0.1113411879374911</v>
      </c>
      <c r="AH2393" s="51" t="n">
        <v>3.141592654022726</v>
      </c>
      <c r="AI2393" s="51" t="n">
        <v>-0.0173811955391811</v>
      </c>
      <c r="AJ2393" s="51" t="n">
        <v>0.3707439830122451</v>
      </c>
      <c r="AK2393" s="51" t="n">
        <v>0.1950378666856039</v>
      </c>
      <c r="AL2393" s="51" t="n">
        <v>0.02576437929855757</v>
      </c>
      <c r="AM2393" s="51" t="n">
        <v>-0.03570083897667073</v>
      </c>
      <c r="AN2393" s="51" t="n">
        <v>-0.05278516830904252</v>
      </c>
      <c r="AO2393" s="51" t="n">
        <v>0.03582165142940874</v>
      </c>
      <c r="AP2393" s="51" t="n">
        <v>51.57198078128206</v>
      </c>
      <c r="AQ2393" s="51" t="n">
        <v>22.08911595607295</v>
      </c>
      <c r="AR2393" s="51" t="n">
        <v>2.479037688533229</v>
      </c>
      <c r="AS2393" s="51" t="n">
        <v>-0.07418587826207905</v>
      </c>
      <c r="AT2393" s="51" t="n">
        <v>-0.0001774594356517878</v>
      </c>
      <c r="AU2393" s="51" t="n">
        <v>380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20</v>
      </c>
      <c r="BA2393" s="51" t="n">
        <v>8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0.6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0.038</v>
      </c>
      <c r="BM2393" s="51" t="n">
        <v>0.3675942429934453</v>
      </c>
      <c r="BN2393" s="51" t="n">
        <v>0.6972269502596301</v>
      </c>
      <c r="BO2393" s="51" t="n">
        <v>0.2774464511821878</v>
      </c>
      <c r="BP2393" s="51" t="n">
        <v>0.3673926983815977</v>
      </c>
      <c r="BQ2393" s="51" t="n">
        <v>0.697071137123755</v>
      </c>
      <c r="BR2393" s="51" t="n">
        <v>0.2767904384786184</v>
      </c>
      <c r="BS2393" s="51" t="n">
        <v>0.2015446118476816</v>
      </c>
      <c r="BT2393" s="51" t="n">
        <v>0.1558131358750936</v>
      </c>
      <c r="BU2393" s="51" t="n">
        <v>0.6560127035694086</v>
      </c>
      <c r="BV2393" s="51" t="n">
        <v>0.7037404572145243</v>
      </c>
    </row>
    <row r="2394">
      <c r="A2394" s="49" t="n">
        <v>29.96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-1.914945132910835</v>
      </c>
      <c r="F2394" s="49" t="n">
        <v>-2.32836564799905</v>
      </c>
      <c r="G2394" s="49" t="n">
        <v>-0.92023872536475</v>
      </c>
      <c r="H2394" s="49" t="n">
        <v>-1.418214851676335</v>
      </c>
      <c r="I2394" s="49" t="n">
        <v>-4.732132452299301</v>
      </c>
      <c r="J2394" s="49" t="n">
        <v>1.161750208829985</v>
      </c>
      <c r="K2394" s="49" t="n">
        <v>-1.915000348325903</v>
      </c>
      <c r="L2394" s="49" t="n">
        <v>-2.3287211688192</v>
      </c>
      <c r="M2394" s="49" t="n">
        <v>-0.9206701928650665</v>
      </c>
      <c r="N2394" s="49" t="n">
        <v>-1.420917114173117</v>
      </c>
      <c r="O2394" s="49" t="n">
        <v>-4.730774032752326</v>
      </c>
      <c r="P2394" s="49" t="n">
        <v>1.193891168402295</v>
      </c>
      <c r="Q2394" s="49" t="n">
        <v>5.521541506792182e-05</v>
      </c>
      <c r="R2394" s="49" t="n">
        <v>0.0003555208201500015</v>
      </c>
      <c r="S2394" s="49" t="n">
        <v>0.0004314675003164181</v>
      </c>
      <c r="T2394" s="49" t="n">
        <v>0.002702262496782293</v>
      </c>
      <c r="U2394" s="49" t="n">
        <v>-0.001358419546975576</v>
      </c>
      <c r="V2394" s="49" t="n">
        <v>-0.03214095957231033</v>
      </c>
      <c r="W2394" s="49" t="n">
        <v>0.01372761256249982</v>
      </c>
      <c r="X2394" s="49" t="n">
        <v>0.05437159342500022</v>
      </c>
      <c r="Y2394" s="49" t="n">
        <v>0.05882966042499948</v>
      </c>
      <c r="Z2394" s="49" t="n">
        <v>-0.004561608102500115</v>
      </c>
      <c r="AA2394" s="49" t="n">
        <v>-0.1009604299500006</v>
      </c>
      <c r="AB2394" s="49" t="n">
        <v>0.02646989094250016</v>
      </c>
      <c r="AC2394" s="49" t="n">
        <v>0.007791535732132807</v>
      </c>
      <c r="AD2394" s="49" t="n">
        <v>0.04382163782494401</v>
      </c>
      <c r="AE2394" s="49" t="n">
        <v>0.05524397939983436</v>
      </c>
      <c r="AF2394" s="49" t="n">
        <v>-0.0009152277807292501</v>
      </c>
      <c r="AG2394" s="49" t="n">
        <v>-0.134112000655405</v>
      </c>
      <c r="AH2394" s="49" t="n">
        <v>2.73220529054974</v>
      </c>
      <c r="AI2394" s="49" t="n">
        <v>0.002597176794781018</v>
      </c>
      <c r="AJ2394" s="49" t="n">
        <v>0.4576569603312556</v>
      </c>
      <c r="AK2394" s="49" t="n">
        <v>0.2098136915601808</v>
      </c>
      <c r="AL2394" s="49" t="n">
        <v>0.02403539537303684</v>
      </c>
      <c r="AM2394" s="49" t="n">
        <v>-0.007203224625785742</v>
      </c>
      <c r="AN2394" s="49" t="n">
        <v>-0.6154695317216901</v>
      </c>
      <c r="AO2394" s="49" t="n">
        <v>0.04579747832654407</v>
      </c>
      <c r="AP2394" s="49" t="n">
        <v>51.66382620566499</v>
      </c>
      <c r="AQ2394" s="49" t="n">
        <v>22.12206109212232</v>
      </c>
      <c r="AR2394" s="49" t="n">
        <v>2.476958485381456</v>
      </c>
      <c r="AS2394" s="49" t="n">
        <v>-0.06183029087868045</v>
      </c>
      <c r="AT2394" s="49" t="n">
        <v>-0.05274915779133164</v>
      </c>
      <c r="AU2394" s="49" t="n">
        <v>380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20</v>
      </c>
      <c r="BA2394" s="49" t="n">
        <v>8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0.6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0.038</v>
      </c>
      <c r="BM2394" s="49" t="n">
        <v>0.367565292870347</v>
      </c>
      <c r="BN2394" s="49" t="n">
        <v>0.6972160750136462</v>
      </c>
      <c r="BO2394" s="49" t="n">
        <v>0.2781429421549199</v>
      </c>
      <c r="BP2394" s="49" t="n">
        <v>0.3674325592148727</v>
      </c>
      <c r="BQ2394" s="49" t="n">
        <v>0.6970493590162979</v>
      </c>
      <c r="BR2394" s="49" t="n">
        <v>0.2773875300927627</v>
      </c>
      <c r="BS2394" s="49" t="n">
        <v>0.1327336554743375</v>
      </c>
      <c r="BT2394" s="49" t="n">
        <v>0.166715997348299</v>
      </c>
      <c r="BU2394" s="49" t="n">
        <v>0.7554120621571792</v>
      </c>
      <c r="BV2394" s="49" t="n">
        <v>0.7848947895864643</v>
      </c>
    </row>
    <row r="2395">
      <c r="A2395" s="51" t="n">
        <v>29.97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-1.91480538721792</v>
      </c>
      <c r="F2395" s="51" t="n">
        <v>-2.3278124363776</v>
      </c>
      <c r="G2395" s="51" t="n">
        <v>-0.919640330944</v>
      </c>
      <c r="H2395" s="51" t="n">
        <v>-1.41826123032832</v>
      </c>
      <c r="I2395" s="51" t="n">
        <v>-4.7331593101056</v>
      </c>
      <c r="J2395" s="51" t="n">
        <v>1.16201942026752</v>
      </c>
      <c r="K2395" s="51" t="n">
        <v>-1.914932964420851</v>
      </c>
      <c r="L2395" s="51" t="n">
        <v>-2.328269197245286</v>
      </c>
      <c r="M2395" s="51" t="n">
        <v>-0.920097978663231</v>
      </c>
      <c r="N2395" s="51" t="n">
        <v>-1.420928343414413</v>
      </c>
      <c r="O2395" s="51" t="n">
        <v>-4.732071377293591</v>
      </c>
      <c r="P2395" s="51" t="n">
        <v>1.194871700072022</v>
      </c>
      <c r="Q2395" s="51" t="n">
        <v>0.0001275772029309952</v>
      </c>
      <c r="R2395" s="51" t="n">
        <v>0.0004567608676859791</v>
      </c>
      <c r="S2395" s="51" t="n">
        <v>0.000457647719230958</v>
      </c>
      <c r="T2395" s="51" t="n">
        <v>0.002667113086093131</v>
      </c>
      <c r="U2395" s="51" t="n">
        <v>-0.001087932812009029</v>
      </c>
      <c r="V2395" s="51" t="n">
        <v>-0.03285227980450234</v>
      </c>
      <c r="W2395" s="51" t="n">
        <v>0.01422349455999984</v>
      </c>
      <c r="X2395" s="51" t="n">
        <v>0.05627577120000053</v>
      </c>
      <c r="Y2395" s="51" t="n">
        <v>0.06085297439999771</v>
      </c>
      <c r="Z2395" s="51" t="n">
        <v>-0.004714216160000583</v>
      </c>
      <c r="AA2395" s="51" t="n">
        <v>-0.1044168368000032</v>
      </c>
      <c r="AB2395" s="51" t="n">
        <v>0.02737378608000045</v>
      </c>
      <c r="AC2395" s="51" t="n">
        <v>0.005872003774477608</v>
      </c>
      <c r="AD2395" s="51" t="n">
        <v>0.04633454836415895</v>
      </c>
      <c r="AE2395" s="51" t="n">
        <v>0.05881257329090254</v>
      </c>
      <c r="AF2395" s="51" t="n">
        <v>-0.001172001896087945</v>
      </c>
      <c r="AG2395" s="51" t="n">
        <v>-0.1259692106574292</v>
      </c>
      <c r="AH2395" s="51" t="n">
        <v>-2.057168233460702</v>
      </c>
      <c r="AI2395" s="51" t="n">
        <v>0.04459734608991468</v>
      </c>
      <c r="AJ2395" s="51" t="n">
        <v>0.5403599388095617</v>
      </c>
      <c r="AK2395" s="51" t="n">
        <v>0.2155206173935322</v>
      </c>
      <c r="AL2395" s="51" t="n">
        <v>0.02157212255257898</v>
      </c>
      <c r="AM2395" s="51" t="n">
        <v>0.01092841804726233</v>
      </c>
      <c r="AN2395" s="51" t="n">
        <v>-0.4478625081167353</v>
      </c>
      <c r="AO2395" s="51" t="n">
        <v>0.0716881719552272</v>
      </c>
      <c r="AP2395" s="51" t="n">
        <v>51.75965628252442</v>
      </c>
      <c r="AQ2395" s="51" t="n">
        <v>22.1501474136101</v>
      </c>
      <c r="AR2395" s="51" t="n">
        <v>2.477729966517974</v>
      </c>
      <c r="AS2395" s="51" t="n">
        <v>-0.03447912950059017</v>
      </c>
      <c r="AT2395" s="51" t="n">
        <v>-0.6154340554100836</v>
      </c>
      <c r="AU2395" s="51" t="n">
        <v>380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20</v>
      </c>
      <c r="BA2395" s="51" t="n">
        <v>8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0.6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0.038</v>
      </c>
      <c r="BM2395" s="51" t="n">
        <v>0.3675349449214893</v>
      </c>
      <c r="BN2395" s="51" t="n">
        <v>0.6972041742706482</v>
      </c>
      <c r="BO2395" s="51" t="n">
        <v>0.2788640185573147</v>
      </c>
      <c r="BP2395" s="51" t="n">
        <v>0.3674802072752168</v>
      </c>
      <c r="BQ2395" s="51" t="n">
        <v>0.6970217100812166</v>
      </c>
      <c r="BR2395" s="51" t="n">
        <v>0.2780203381232312</v>
      </c>
      <c r="BS2395" s="51" t="n">
        <v>0.05473764627250688</v>
      </c>
      <c r="BT2395" s="51" t="n">
        <v>0.1824641894315748</v>
      </c>
      <c r="BU2395" s="51" t="n">
        <v>0.8436804340834492</v>
      </c>
      <c r="BV2395" s="51" t="n">
        <v>0.8649196871384145</v>
      </c>
    </row>
    <row r="2396">
      <c r="A2396" s="49" t="n">
        <v>29.98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-1.914660641503305</v>
      </c>
      <c r="F2396" s="49" t="n">
        <v>-2.32724005797015</v>
      </c>
      <c r="G2396" s="49" t="n">
        <v>-0.91902159171825</v>
      </c>
      <c r="H2396" s="49" t="n">
        <v>-1.418309140990105</v>
      </c>
      <c r="I2396" s="49" t="n">
        <v>-4.7342209134959</v>
      </c>
      <c r="J2396" s="49" t="n">
        <v>1.162297716771355</v>
      </c>
      <c r="K2396" s="49" t="n">
        <v>-1.914876843572317</v>
      </c>
      <c r="L2396" s="49" t="n">
        <v>-2.32778748712592</v>
      </c>
      <c r="M2396" s="49" t="n">
        <v>-0.9194953785132188</v>
      </c>
      <c r="N2396" s="49" t="n">
        <v>-1.42095238658018</v>
      </c>
      <c r="O2396" s="49" t="n">
        <v>-4.733278869785357</v>
      </c>
      <c r="P2396" s="49" t="n">
        <v>1.164618015336691</v>
      </c>
      <c r="Q2396" s="49" t="n">
        <v>0.0002162020690119615</v>
      </c>
      <c r="R2396" s="49" t="n">
        <v>0.0005474291557701072</v>
      </c>
      <c r="S2396" s="49" t="n">
        <v>0.0004737867949687891</v>
      </c>
      <c r="T2396" s="49" t="n">
        <v>0.002643245590074672</v>
      </c>
      <c r="U2396" s="49" t="n">
        <v>-0.0009420437105429613</v>
      </c>
      <c r="V2396" s="49" t="n">
        <v>-0.002320298565336554</v>
      </c>
      <c r="W2396" s="49" t="n">
        <v>0.01472594164250094</v>
      </c>
      <c r="X2396" s="49" t="n">
        <v>0.05820248862500024</v>
      </c>
      <c r="Y2396" s="49" t="n">
        <v>0.06289853522499436</v>
      </c>
      <c r="Z2396" s="49" t="n">
        <v>-0.004868301462501664</v>
      </c>
      <c r="AA2396" s="49" t="n">
        <v>-0.1079105067500086</v>
      </c>
      <c r="AB2396" s="49" t="n">
        <v>0.0282873167425006</v>
      </c>
      <c r="AC2396" s="49" t="n">
        <v>0.005767495218400012</v>
      </c>
      <c r="AD2396" s="49" t="n">
        <v>0.04974760555768434</v>
      </c>
      <c r="AE2396" s="49" t="n">
        <v>0.06138332329565937</v>
      </c>
      <c r="AF2396" s="49" t="n">
        <v>-0.003924052230809038</v>
      </c>
      <c r="AG2396" s="49" t="n">
        <v>-0.1184034777440994</v>
      </c>
      <c r="AH2396" s="49" t="n">
        <v>-3.141592653938314</v>
      </c>
      <c r="AI2396" s="49" t="n">
        <v>0.08193382519767506</v>
      </c>
      <c r="AJ2396" s="49" t="n">
        <v>0.6012835111084687</v>
      </c>
      <c r="AK2396" s="49" t="n">
        <v>0.2214182458225253</v>
      </c>
      <c r="AL2396" s="49" t="n">
        <v>0.02169975758337635</v>
      </c>
      <c r="AM2396" s="49" t="n">
        <v>0.01876989153919605</v>
      </c>
      <c r="AN2396" s="49" t="n">
        <v>0.2040060370185127</v>
      </c>
      <c r="AO2396" s="49" t="n">
        <v>0.1158129324654453</v>
      </c>
      <c r="AP2396" s="49" t="n">
        <v>51.84404019019641</v>
      </c>
      <c r="AQ2396" s="49" t="n">
        <v>22.16623603292806</v>
      </c>
      <c r="AR2396" s="49" t="n">
        <v>2.477440062536879</v>
      </c>
      <c r="AS2396" s="49" t="n">
        <v>-0.01769337778667501</v>
      </c>
      <c r="AT2396" s="49" t="n">
        <v>-5.629972290741969e-05</v>
      </c>
      <c r="AU2396" s="49" t="n">
        <v>380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20</v>
      </c>
      <c r="BA2396" s="49" t="n">
        <v>8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0.6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0.038</v>
      </c>
      <c r="BM2396" s="49" t="n">
        <v>0.3675031057754124</v>
      </c>
      <c r="BN2396" s="49" t="n">
        <v>0.6971911826975116</v>
      </c>
      <c r="BO2396" s="49" t="n">
        <v>0.2796100436197084</v>
      </c>
      <c r="BP2396" s="49" t="n">
        <v>0.3675275409713629</v>
      </c>
      <c r="BQ2396" s="49" t="n">
        <v>0.6969890560622103</v>
      </c>
      <c r="BR2396" s="49" t="n">
        <v>0.2786899678332672</v>
      </c>
      <c r="BS2396" s="49" t="n">
        <v>-0.0244351959505229</v>
      </c>
      <c r="BT2396" s="49" t="n">
        <v>0.2021266353012807</v>
      </c>
      <c r="BU2396" s="49" t="n">
        <v>0.9200757864412656</v>
      </c>
      <c r="BV2396" s="49" t="n">
        <v>0.9423331195998955</v>
      </c>
    </row>
    <row r="2397">
      <c r="A2397" s="51" t="n">
        <v>29.99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-1.91451087486464</v>
      </c>
      <c r="F2397" s="51" t="n">
        <v>-2.3266483533312</v>
      </c>
      <c r="G2397" s="51" t="n">
        <v>-0.9183822878400001</v>
      </c>
      <c r="H2397" s="51" t="n">
        <v>-1.41835860617984</v>
      </c>
      <c r="I2397" s="51" t="n">
        <v>-4.7353176601472</v>
      </c>
      <c r="J2397" s="51" t="n">
        <v>1.16258520555264</v>
      </c>
      <c r="K2397" s="51" t="n">
        <v>-1.914811627522858</v>
      </c>
      <c r="L2397" s="51" t="n">
        <v>-2.327267521101089</v>
      </c>
      <c r="M2397" s="51" t="n">
        <v>-0.9188718302471216</v>
      </c>
      <c r="N2397" s="51" t="n">
        <v>-1.421015608751709</v>
      </c>
      <c r="O2397" s="51" t="n">
        <v>-4.734444313359447</v>
      </c>
      <c r="P2397" s="51" t="n">
        <v>1.141939171102665</v>
      </c>
      <c r="Q2397" s="51" t="n">
        <v>0.0003007526582177178</v>
      </c>
      <c r="R2397" s="51" t="n">
        <v>0.0006191677698894615</v>
      </c>
      <c r="S2397" s="51" t="n">
        <v>0.0004895424071215126</v>
      </c>
      <c r="T2397" s="51" t="n">
        <v>0.002657002571868849</v>
      </c>
      <c r="U2397" s="51" t="n">
        <v>-0.0008733467877535261</v>
      </c>
      <c r="V2397" s="51" t="n">
        <v>0.02064603444997415</v>
      </c>
      <c r="W2397" s="51" t="n">
        <v>0.01522655504000408</v>
      </c>
      <c r="X2397" s="51" t="n">
        <v>0.06013934639999844</v>
      </c>
      <c r="Y2397" s="51" t="n">
        <v>0.06496581519998908</v>
      </c>
      <c r="Z2397" s="51" t="n">
        <v>-0.00502531352000373</v>
      </c>
      <c r="AA2397" s="51" t="n">
        <v>-0.1114460736000172</v>
      </c>
      <c r="AB2397" s="51" t="n">
        <v>0.02921250208000026</v>
      </c>
      <c r="AC2397" s="51" t="n">
        <v>0.007137026803910117</v>
      </c>
      <c r="AD2397" s="51" t="n">
        <v>0.05384321662573174</v>
      </c>
      <c r="AE2397" s="51" t="n">
        <v>0.06314933456045889</v>
      </c>
      <c r="AF2397" s="51" t="n">
        <v>-0.008346236051072337</v>
      </c>
      <c r="AG2397" s="51" t="n">
        <v>-0.1149522259359058</v>
      </c>
      <c r="AH2397" s="51" t="n">
        <v>-1.553032317561857</v>
      </c>
      <c r="AI2397" s="51" t="n">
        <v>0.1088736001804781</v>
      </c>
      <c r="AJ2397" s="51" t="n">
        <v>0.6357737375081881</v>
      </c>
      <c r="AK2397" s="51" t="n">
        <v>0.2316566856521379</v>
      </c>
      <c r="AL2397" s="51" t="n">
        <v>0.02581678904831759</v>
      </c>
      <c r="AM2397" s="51" t="n">
        <v>0.0217305288055978</v>
      </c>
      <c r="AN2397" s="51" t="n">
        <v>0.6031264377919462</v>
      </c>
      <c r="AO2397" s="51" t="n">
        <v>0.152427517062689</v>
      </c>
      <c r="AP2397" s="51" t="n">
        <v>51.90102392724666</v>
      </c>
      <c r="AQ2397" s="51" t="n">
        <v>22.18030849433287</v>
      </c>
      <c r="AR2397" s="51" t="n">
        <v>2.479502266207311</v>
      </c>
      <c r="AS2397" s="51" t="n">
        <v>-0.01135929640795616</v>
      </c>
      <c r="AT2397" s="51" t="n">
        <v>0.2040432804971871</v>
      </c>
      <c r="AU2397" s="51" t="n">
        <v>380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20</v>
      </c>
      <c r="BA2397" s="51" t="n">
        <v>8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0.6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0.038</v>
      </c>
      <c r="BM2397" s="51" t="n">
        <v>0.3674697641740554</v>
      </c>
      <c r="BN2397" s="51" t="n">
        <v>0.6971770172972628</v>
      </c>
      <c r="BO2397" s="51" t="n">
        <v>0.2803812616805139</v>
      </c>
      <c r="BP2397" s="51" t="n">
        <v>0.3675624201261162</v>
      </c>
      <c r="BQ2397" s="51" t="n">
        <v>0.6969529347221666</v>
      </c>
      <c r="BR2397" s="51" t="n">
        <v>0.2793959289703076</v>
      </c>
      <c r="BS2397" s="51" t="n">
        <v>-0.0926559520607606</v>
      </c>
      <c r="BT2397" s="51" t="n">
        <v>0.2240825750962072</v>
      </c>
      <c r="BU2397" s="51" t="n">
        <v>0.9853327102062881</v>
      </c>
      <c r="BV2397" s="51" t="n">
        <v>1.014730839048712</v>
      </c>
    </row>
    <row r="2398">
      <c r="A2398" s="49" t="n">
        <v>30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-1.914356133859375</v>
      </c>
      <c r="F2398" s="49" t="n">
        <v>-2.32603726328125</v>
      </c>
      <c r="G2398" s="49" t="n">
        <v>-0.9177222048437502</v>
      </c>
      <c r="H2398" s="49" t="n">
        <v>-1.418409659921875</v>
      </c>
      <c r="I2398" s="49" t="n">
        <v>-4.736449982812501</v>
      </c>
      <c r="J2398" s="49" t="n">
        <v>1.162882009453125</v>
      </c>
      <c r="K2398" s="49" t="n">
        <v>-1.91472302315408</v>
      </c>
      <c r="L2398" s="49" t="n">
        <v>-2.326704004450261</v>
      </c>
      <c r="M2398" s="49" t="n">
        <v>-0.9182333019770774</v>
      </c>
      <c r="N2398" s="49" t="n">
        <v>-1.421131844786966</v>
      </c>
      <c r="O2398" s="49" t="n">
        <v>-4.73562137783058</v>
      </c>
      <c r="P2398" s="49" t="n">
        <v>1.152231163319477</v>
      </c>
      <c r="Q2398" s="49" t="n">
        <v>0.000366889294705075</v>
      </c>
      <c r="R2398" s="49" t="n">
        <v>0.0006667411690117753</v>
      </c>
      <c r="S2398" s="49" t="n">
        <v>0.0005110971333271985</v>
      </c>
      <c r="T2398" s="49" t="n">
        <v>0.002722184865090904</v>
      </c>
      <c r="U2398" s="49" t="n">
        <v>-0.000828604981920833</v>
      </c>
      <c r="V2398" s="49" t="n">
        <v>0.01065084613364742</v>
      </c>
      <c r="W2398" s="49" t="n">
        <v>0.01572024156251023</v>
      </c>
      <c r="X2398" s="49" t="n">
        <v>0.06207869062499401</v>
      </c>
      <c r="Y2398" s="49" t="n">
        <v>0.06705426562498149</v>
      </c>
      <c r="Z2398" s="49" t="n">
        <v>-0.005186104062507256</v>
      </c>
      <c r="AA2398" s="49" t="n">
        <v>-0.1150259187500296</v>
      </c>
      <c r="AB2398" s="49" t="n">
        <v>0.03015044906249905</v>
      </c>
      <c r="AC2398" s="49" t="n">
        <v>0.01026986949187044</v>
      </c>
      <c r="AD2398" s="49" t="n">
        <v>0.05842050792756076</v>
      </c>
      <c r="AE2398" s="49" t="n">
        <v>0.06441460533408253</v>
      </c>
      <c r="AF2398" s="49" t="n">
        <v>-0.01444091242217312</v>
      </c>
      <c r="AG2398" s="49" t="n">
        <v>-0.1198786346271309</v>
      </c>
      <c r="AH2398" s="49" t="n">
        <v>3.141592653590212</v>
      </c>
      <c r="AI2398" s="49" t="n">
        <v>0.1181999361965252</v>
      </c>
      <c r="AJ2398" s="49" t="n">
        <v>0.641817930453319</v>
      </c>
      <c r="AK2398" s="49" t="n">
        <v>0.2479003904557356</v>
      </c>
      <c r="AL2398" s="49" t="n">
        <v>0.03496126305243068</v>
      </c>
      <c r="AM2398" s="49" t="n">
        <v>0.02600540323068882</v>
      </c>
      <c r="AN2398" s="49" t="n">
        <v>0.2249264696237698</v>
      </c>
      <c r="AO2398" s="49" t="n">
        <v>0.1767379158101535</v>
      </c>
      <c r="AP2398" s="49" t="n">
        <v>51.92757399959523</v>
      </c>
      <c r="AQ2398" s="49" t="n">
        <v>22.19723637355997</v>
      </c>
      <c r="AR2398" s="49" t="n">
        <v>2.485403138888326</v>
      </c>
      <c r="AS2398" s="49" t="n">
        <v>-0.01002987671198782</v>
      </c>
      <c r="AT2398" s="49" t="n">
        <v>0.6026269877580123</v>
      </c>
      <c r="AU2398" s="49" t="n">
        <v>380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20</v>
      </c>
      <c r="BA2398" s="49" t="n">
        <v>8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0.6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0.038</v>
      </c>
      <c r="BM2398" s="49" t="n">
        <v>0.3674349634062556</v>
      </c>
      <c r="BN2398" s="49" t="n">
        <v>0.6971615824951725</v>
      </c>
      <c r="BO2398" s="49" t="n">
        <v>0.2811778356952747</v>
      </c>
      <c r="BP2398" s="49" t="n">
        <v>0.3675780651166598</v>
      </c>
      <c r="BQ2398" s="49" t="n">
        <v>0.6969143795112198</v>
      </c>
      <c r="BR2398" s="49" t="n">
        <v>0.2801381598611362</v>
      </c>
      <c r="BS2398" s="49" t="n">
        <v>-0.1431017104041588</v>
      </c>
      <c r="BT2398" s="49" t="n">
        <v>0.2472029839526435</v>
      </c>
      <c r="BU2398" s="49" t="n">
        <v>1.039675834138443</v>
      </c>
      <c r="BV2398" s="49" t="n">
        <v>1.078199079431602</v>
      </c>
    </row>
    <row r="2399">
      <c r="A2399" s="51" t="n">
        <v>30.01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-1.91419649944896</v>
      </c>
      <c r="F2399" s="51" t="n">
        <v>-2.3254067814528</v>
      </c>
      <c r="G2399" s="51" t="n">
        <v>-0.9170411338560005</v>
      </c>
      <c r="H2399" s="51" t="n">
        <v>-1.41846234176896</v>
      </c>
      <c r="I2399" s="51" t="n">
        <v>-4.737618326796801</v>
      </c>
      <c r="J2399" s="51" t="n">
        <v>1.16318825782336</v>
      </c>
      <c r="K2399" s="51" t="n">
        <v>-1.914617756291549</v>
      </c>
      <c r="L2399" s="51" t="n">
        <v>-2.326097364252798</v>
      </c>
      <c r="M2399" s="51" t="n">
        <v>-0.9175815052675812</v>
      </c>
      <c r="N2399" s="51" t="n">
        <v>-1.421271642140911</v>
      </c>
      <c r="O2399" s="51" t="n">
        <v>-4.736756567026728</v>
      </c>
      <c r="P2399" s="51" t="n">
        <v>1.183647089857127</v>
      </c>
      <c r="Q2399" s="51" t="n">
        <v>0.0004212568425896457</v>
      </c>
      <c r="R2399" s="51" t="n">
        <v>0.0006905827999972303</v>
      </c>
      <c r="S2399" s="51" t="n">
        <v>0.0005403714115806979</v>
      </c>
      <c r="T2399" s="51" t="n">
        <v>0.002809300371951151</v>
      </c>
      <c r="U2399" s="51" t="n">
        <v>-0.0008617597700721902</v>
      </c>
      <c r="V2399" s="51" t="n">
        <v>-0.02045883203376753</v>
      </c>
      <c r="W2399" s="51" t="n">
        <v>0.01620521360002044</v>
      </c>
      <c r="X2399" s="51" t="n">
        <v>0.06401761279998555</v>
      </c>
      <c r="Y2399" s="51" t="n">
        <v>0.06916331679997115</v>
      </c>
      <c r="Z2399" s="51" t="n">
        <v>-0.005350927040012827</v>
      </c>
      <c r="AA2399" s="51" t="n">
        <v>-0.1186501712000458</v>
      </c>
      <c r="AB2399" s="51" t="n">
        <v>0.03110135247999659</v>
      </c>
      <c r="AC2399" s="51" t="n">
        <v>0.01073388848476184</v>
      </c>
      <c r="AD2399" s="51" t="n">
        <v>0.06250895996697656</v>
      </c>
      <c r="AE2399" s="51" t="n">
        <v>0.0657911233977287</v>
      </c>
      <c r="AF2399" s="51" t="n">
        <v>-0.01360325545281352</v>
      </c>
      <c r="AG2399" s="51" t="n">
        <v>-0.1082309967101631</v>
      </c>
      <c r="AH2399" s="51" t="n">
        <v>3.141592653764934</v>
      </c>
      <c r="AI2399" s="51" t="n">
        <v>0.139019023207782</v>
      </c>
      <c r="AJ2399" s="51" t="n">
        <v>0.6333470726889133</v>
      </c>
      <c r="AK2399" s="51" t="n">
        <v>0.2678184885367515</v>
      </c>
      <c r="AL2399" s="51" t="n">
        <v>0.04089853886809174</v>
      </c>
      <c r="AM2399" s="51" t="n">
        <v>0.01705881684440235</v>
      </c>
      <c r="AN2399" s="51" t="n">
        <v>-0.3973537123935063</v>
      </c>
      <c r="AO2399" s="51" t="n">
        <v>0.1824638064461299</v>
      </c>
      <c r="AP2399" s="51" t="n">
        <v>51.92330210905053</v>
      </c>
      <c r="AQ2399" s="51" t="n">
        <v>22.21940525835489</v>
      </c>
      <c r="AR2399" s="51" t="n">
        <v>2.496268631704774</v>
      </c>
      <c r="AS2399" s="51" t="n">
        <v>-0.007472618887263446</v>
      </c>
      <c r="AT2399" s="51" t="n">
        <v>-4.644576894351066e-05</v>
      </c>
      <c r="AU2399" s="51" t="n">
        <v>380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20</v>
      </c>
      <c r="BA2399" s="51" t="n">
        <v>8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0.6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0.038</v>
      </c>
      <c r="BM2399" s="51" t="n">
        <v>0.3673987736876012</v>
      </c>
      <c r="BN2399" s="51" t="n">
        <v>0.697144775047141</v>
      </c>
      <c r="BO2399" s="51" t="n">
        <v>0.2819998847285053</v>
      </c>
      <c r="BP2399" s="51" t="n">
        <v>0.3675757215615439</v>
      </c>
      <c r="BQ2399" s="51" t="n">
        <v>0.6968743488180756</v>
      </c>
      <c r="BR2399" s="51" t="n">
        <v>0.2809182728930484</v>
      </c>
      <c r="BS2399" s="51" t="n">
        <v>-0.1769478739426789</v>
      </c>
      <c r="BT2399" s="51" t="n">
        <v>0.2704262290653681</v>
      </c>
      <c r="BU2399" s="51" t="n">
        <v>1.081611835456908</v>
      </c>
      <c r="BV2399" s="51" t="n">
        <v>1.128860070185765</v>
      </c>
    </row>
    <row r="2400">
      <c r="A2400" s="49" t="n">
        <v>30.02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-1.914032053943044</v>
      </c>
      <c r="F2400" s="49" t="n">
        <v>-2.32475690683635</v>
      </c>
      <c r="G2400" s="49" t="n">
        <v>-0.9163388718052509</v>
      </c>
      <c r="H2400" s="49" t="n">
        <v>-1.418516690824445</v>
      </c>
      <c r="I2400" s="49" t="n">
        <v>-4.738823127433102</v>
      </c>
      <c r="J2400" s="49" t="n">
        <v>1.163504077400895</v>
      </c>
      <c r="K2400" s="49" t="n">
        <v>-1.914515804077956</v>
      </c>
      <c r="L2400" s="49" t="n">
        <v>-2.325452577068587</v>
      </c>
      <c r="M2400" s="49" t="n">
        <v>-0.916912981650215</v>
      </c>
      <c r="N2400" s="49" t="n">
        <v>-1.421381232556961</v>
      </c>
      <c r="O2400" s="49" t="n">
        <v>-4.73775539275525</v>
      </c>
      <c r="P2400" s="49" t="n">
        <v>1.198058329838779</v>
      </c>
      <c r="Q2400" s="49" t="n">
        <v>0.0004837501349119755</v>
      </c>
      <c r="R2400" s="49" t="n">
        <v>0.0006956702322371555</v>
      </c>
      <c r="S2400" s="49" t="n">
        <v>0.000574109844964088</v>
      </c>
      <c r="T2400" s="49" t="n">
        <v>0.002864541732515491</v>
      </c>
      <c r="U2400" s="49" t="n">
        <v>-0.001067734677852705</v>
      </c>
      <c r="V2400" s="49" t="n">
        <v>-0.03455425243788368</v>
      </c>
      <c r="W2400" s="49" t="n">
        <v>0.0166829891225358</v>
      </c>
      <c r="X2400" s="49" t="n">
        <v>0.06595794982497144</v>
      </c>
      <c r="Y2400" s="49" t="n">
        <v>0.07129237802495765</v>
      </c>
      <c r="Z2400" s="49" t="n">
        <v>-0.005519438622521139</v>
      </c>
      <c r="AA2400" s="49" t="n">
        <v>-0.1223167075500657</v>
      </c>
      <c r="AB2400" s="49" t="n">
        <v>0.03206449494249242</v>
      </c>
      <c r="AC2400" s="49" t="n">
        <v>0.009750703979555533</v>
      </c>
      <c r="AD2400" s="49" t="n">
        <v>0.06610262045877445</v>
      </c>
      <c r="AE2400" s="49" t="n">
        <v>0.06769263104542189</v>
      </c>
      <c r="AF2400" s="49" t="n">
        <v>-0.008728409820242072</v>
      </c>
      <c r="AG2400" s="49" t="n">
        <v>-0.092943116365529</v>
      </c>
      <c r="AH2400" s="49" t="n">
        <v>0.04982961759570367</v>
      </c>
      <c r="AI2400" s="49" t="n">
        <v>0.1715709344673903</v>
      </c>
      <c r="AJ2400" s="49" t="n">
        <v>0.6149455418343722</v>
      </c>
      <c r="AK2400" s="49" t="n">
        <v>0.28737490371564</v>
      </c>
      <c r="AL2400" s="49" t="n">
        <v>0.04161871117483075</v>
      </c>
      <c r="AM2400" s="49" t="n">
        <v>-0.007952132740464544</v>
      </c>
      <c r="AN2400" s="49" t="n">
        <v>-0.5619458512024511</v>
      </c>
      <c r="AO2400" s="49" t="n">
        <v>0.1996448305392228</v>
      </c>
      <c r="AP2400" s="49" t="n">
        <v>51.90376647019107</v>
      </c>
      <c r="AQ2400" s="49" t="n">
        <v>22.2452052130413</v>
      </c>
      <c r="AR2400" s="49" t="n">
        <v>2.503951895293517</v>
      </c>
      <c r="AS2400" s="49" t="n">
        <v>-0.01818603251427154</v>
      </c>
      <c r="AT2400" s="49" t="n">
        <v>-0.3973105242863721</v>
      </c>
      <c r="AU2400" s="49" t="n">
        <v>380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20</v>
      </c>
      <c r="BA2400" s="49" t="n">
        <v>8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0.6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0.038</v>
      </c>
      <c r="BM2400" s="49" t="n">
        <v>0.3673612644799498</v>
      </c>
      <c r="BN2400" s="49" t="n">
        <v>0.6971264887453151</v>
      </c>
      <c r="BO2400" s="49" t="n">
        <v>0.282847521425282</v>
      </c>
      <c r="BP2400" s="49" t="n">
        <v>0.3675638244502194</v>
      </c>
      <c r="BQ2400" s="49" t="n">
        <v>0.6968332271412672</v>
      </c>
      <c r="BR2400" s="49" t="n">
        <v>0.2817391580317262</v>
      </c>
      <c r="BS2400" s="49" t="n">
        <v>-0.2025599702696335</v>
      </c>
      <c r="BT2400" s="49" t="n">
        <v>0.2932616040479674</v>
      </c>
      <c r="BU2400" s="49" t="n">
        <v>1.108363393555856</v>
      </c>
      <c r="BV2400" s="49" t="n">
        <v>1.164260418522881</v>
      </c>
    </row>
    <row r="2401">
      <c r="A2401" s="51" t="n">
        <v>30.03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-1.913862847943679</v>
      </c>
      <c r="F2401" s="51" t="n">
        <v>-2.324087596326401</v>
      </c>
      <c r="G2401" s="51" t="n">
        <v>-0.9156152216320015</v>
      </c>
      <c r="H2401" s="51" t="n">
        <v>-1.418572739764481</v>
      </c>
      <c r="I2401" s="51" t="n">
        <v>-4.740064787558402</v>
      </c>
      <c r="J2401" s="51" t="n">
        <v>1.16382958318848</v>
      </c>
      <c r="K2401" s="51" t="n">
        <v>-1.914422496628249</v>
      </c>
      <c r="L2401" s="51" t="n">
        <v>-2.324774008501419</v>
      </c>
      <c r="M2401" s="51" t="n">
        <v>-0.9162202356124893</v>
      </c>
      <c r="N2401" s="51" t="n">
        <v>-1.421445379425723</v>
      </c>
      <c r="O2401" s="51" t="n">
        <v>-4.738675725791924</v>
      </c>
      <c r="P2401" s="51" t="n">
        <v>1.176740436091732</v>
      </c>
      <c r="Q2401" s="51" t="n">
        <v>0.0005596486845698134</v>
      </c>
      <c r="R2401" s="51" t="n">
        <v>0.0006864121750180807</v>
      </c>
      <c r="S2401" s="51" t="n">
        <v>0.0006050139804878452</v>
      </c>
      <c r="T2401" s="51" t="n">
        <v>0.002872639661242182</v>
      </c>
      <c r="U2401" s="51" t="n">
        <v>-0.001389061766477795</v>
      </c>
      <c r="V2401" s="51" t="n">
        <v>-0.01291085290325245</v>
      </c>
      <c r="W2401" s="51" t="n">
        <v>0.01715839168005744</v>
      </c>
      <c r="X2401" s="51" t="n">
        <v>0.06790628399994988</v>
      </c>
      <c r="Y2401" s="51" t="n">
        <v>0.07344083759994052</v>
      </c>
      <c r="Z2401" s="51" t="n">
        <v>-0.005690697200032993</v>
      </c>
      <c r="AA2401" s="51" t="n">
        <v>-0.1260211520000889</v>
      </c>
      <c r="AB2401" s="51" t="n">
        <v>0.03303824687998605</v>
      </c>
      <c r="AC2401" s="51" t="n">
        <v>0.009409905823444153</v>
      </c>
      <c r="AD2401" s="51" t="n">
        <v>0.06938657079684596</v>
      </c>
      <c r="AE2401" s="51" t="n">
        <v>0.07049598040796738</v>
      </c>
      <c r="AF2401" s="51" t="n">
        <v>-0.005293798975193536</v>
      </c>
      <c r="AG2401" s="51" t="n">
        <v>-0.09346972371904366</v>
      </c>
      <c r="AH2401" s="51" t="n">
        <v>-3.141592654027027</v>
      </c>
      <c r="AI2401" s="51" t="n">
        <v>0.2053543595139325</v>
      </c>
      <c r="AJ2401" s="51" t="n">
        <v>0.5880787594644923</v>
      </c>
      <c r="AK2401" s="51" t="n">
        <v>0.3005519951639476</v>
      </c>
      <c r="AL2401" s="51" t="n">
        <v>0.03980967122083691</v>
      </c>
      <c r="AM2401" s="51" t="n">
        <v>-0.03640035295211359</v>
      </c>
      <c r="AN2401" s="51" t="n">
        <v>-0.007844276731957311</v>
      </c>
      <c r="AO2401" s="51" t="n">
        <v>0.2294511730138988</v>
      </c>
      <c r="AP2401" s="51" t="n">
        <v>51.87518042567557</v>
      </c>
      <c r="AQ2401" s="51" t="n">
        <v>22.27132102714607</v>
      </c>
      <c r="AR2401" s="51" t="n">
        <v>2.506530755169093</v>
      </c>
      <c r="AS2401" s="51" t="n">
        <v>-0.04497605906078392</v>
      </c>
      <c r="AT2401" s="51" t="n">
        <v>-0.0001632920265020379</v>
      </c>
      <c r="AU2401" s="51" t="n">
        <v>380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20</v>
      </c>
      <c r="BA2401" s="51" t="n">
        <v>8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0.6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0.038</v>
      </c>
      <c r="BM2401" s="51" t="n">
        <v>0.3673224767439907</v>
      </c>
      <c r="BN2401" s="51" t="n">
        <v>0.6971066188954548</v>
      </c>
      <c r="BO2401" s="51" t="n">
        <v>0.283720889459312</v>
      </c>
      <c r="BP2401" s="51" t="n">
        <v>0.3675514993179715</v>
      </c>
      <c r="BQ2401" s="51" t="n">
        <v>0.6967900425432206</v>
      </c>
      <c r="BR2401" s="51" t="n">
        <v>0.2826026782605894</v>
      </c>
      <c r="BS2401" s="51" t="n">
        <v>-0.229022573980886</v>
      </c>
      <c r="BT2401" s="51" t="n">
        <v>0.3165763522341436</v>
      </c>
      <c r="BU2401" s="51" t="n">
        <v>1.118211198722574</v>
      </c>
      <c r="BV2401" s="51" t="n">
        <v>1.18451180286871</v>
      </c>
    </row>
    <row r="2402">
      <c r="A2402" s="49" t="n">
        <v>30.04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-1.913688867289513</v>
      </c>
      <c r="F2402" s="49" t="n">
        <v>-2.323398717267451</v>
      </c>
      <c r="G2402" s="49" t="n">
        <v>-0.9148699924987521</v>
      </c>
      <c r="H2402" s="49" t="n">
        <v>-1.418630508860216</v>
      </c>
      <c r="I2402" s="49" t="n">
        <v>-4.741343654989703</v>
      </c>
      <c r="J2402" s="49" t="n">
        <v>1.164164869332264</v>
      </c>
      <c r="K2402" s="49" t="n">
        <v>-1.914316186953638</v>
      </c>
      <c r="L2402" s="49" t="n">
        <v>-2.324062061860479</v>
      </c>
      <c r="M2402" s="49" t="n">
        <v>-0.9154951076783758</v>
      </c>
      <c r="N2402" s="49" t="n">
        <v>-1.421512821412571</v>
      </c>
      <c r="O2402" s="49" t="n">
        <v>-4.739767488667488</v>
      </c>
      <c r="P2402" s="49" t="n">
        <v>1.145324509555776</v>
      </c>
      <c r="Q2402" s="49" t="n">
        <v>0.0006273196641248813</v>
      </c>
      <c r="R2402" s="49" t="n">
        <v>0.0006633445930277482</v>
      </c>
      <c r="S2402" s="49" t="n">
        <v>0.0006251151796237142</v>
      </c>
      <c r="T2402" s="49" t="n">
        <v>0.002882312552354271</v>
      </c>
      <c r="U2402" s="49" t="n">
        <v>-0.001576166322214689</v>
      </c>
      <c r="V2402" s="49" t="n">
        <v>0.01884035977648812</v>
      </c>
      <c r="W2402" s="49" t="n">
        <v>0.01763955040258658</v>
      </c>
      <c r="X2402" s="49" t="n">
        <v>0.06987394302491877</v>
      </c>
      <c r="Y2402" s="49" t="n">
        <v>0.07560806282491925</v>
      </c>
      <c r="Z2402" s="49" t="n">
        <v>-0.005863163382549295</v>
      </c>
      <c r="AA2402" s="49" t="n">
        <v>-0.129756876350115</v>
      </c>
      <c r="AB2402" s="49" t="n">
        <v>0.03402006654247697</v>
      </c>
      <c r="AC2402" s="49" t="n">
        <v>0.01162907760441327</v>
      </c>
      <c r="AD2402" s="49" t="n">
        <v>0.07268686117562534</v>
      </c>
      <c r="AE2402" s="49" t="n">
        <v>0.07414287021527426</v>
      </c>
      <c r="AF2402" s="49" t="n">
        <v>-0.007934309909732391</v>
      </c>
      <c r="AG2402" s="49" t="n">
        <v>-0.1219586008195806</v>
      </c>
      <c r="AH2402" s="49" t="n">
        <v>-3.14159265359566</v>
      </c>
      <c r="AI2402" s="49" t="n">
        <v>0.2206914389673484</v>
      </c>
      <c r="AJ2402" s="49" t="n">
        <v>0.5488196775366166</v>
      </c>
      <c r="AK2402" s="49" t="n">
        <v>0.3033622547714557</v>
      </c>
      <c r="AL2402" s="49" t="n">
        <v>0.04237085610137265</v>
      </c>
      <c r="AM2402" s="49" t="n">
        <v>-0.04235992153856354</v>
      </c>
      <c r="AN2402" s="49" t="n">
        <v>0.6273303281522957</v>
      </c>
      <c r="AO2402" s="49" t="n">
        <v>0.2623079098162639</v>
      </c>
      <c r="AP2402" s="49" t="n">
        <v>51.84063897595837</v>
      </c>
      <c r="AQ2402" s="49" t="n">
        <v>22.29245597630785</v>
      </c>
      <c r="AR2402" s="49" t="n">
        <v>2.50678082512002</v>
      </c>
      <c r="AS2402" s="49" t="n">
        <v>-0.07517886261648911</v>
      </c>
      <c r="AT2402" s="49" t="n">
        <v>-0.0002609587535944876</v>
      </c>
      <c r="AU2402" s="49" t="n">
        <v>380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20</v>
      </c>
      <c r="BA2402" s="49" t="n">
        <v>8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0.6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0.038</v>
      </c>
      <c r="BM2402" s="49" t="n">
        <v>0.3672823951183546</v>
      </c>
      <c r="BN2402" s="49" t="n">
        <v>0.6970850665403191</v>
      </c>
      <c r="BO2402" s="49" t="n">
        <v>0.2846202009540143</v>
      </c>
      <c r="BP2402" s="49" t="n">
        <v>0.3675420365058732</v>
      </c>
      <c r="BQ2402" s="49" t="n">
        <v>0.6967430684193138</v>
      </c>
      <c r="BR2402" s="49" t="n">
        <v>0.2835082573014998</v>
      </c>
      <c r="BS2402" s="49" t="n">
        <v>-0.2596413875186054</v>
      </c>
      <c r="BT2402" s="49" t="n">
        <v>0.3419981210053269</v>
      </c>
      <c r="BU2402" s="49" t="n">
        <v>1.111943652514491</v>
      </c>
      <c r="BV2402" s="49" t="n">
        <v>1.191971078194026</v>
      </c>
    </row>
    <row r="2403">
      <c r="A2403" s="51" t="n">
        <v>30.05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-1.91351</v>
      </c>
      <c r="F2403" s="51" t="n">
        <v>-2.32269</v>
      </c>
      <c r="G2403" s="51" t="n">
        <v>-0.914103</v>
      </c>
      <c r="H2403" s="51" t="n">
        <v>-1.41869</v>
      </c>
      <c r="I2403" s="51" t="n">
        <v>-4.74266</v>
      </c>
      <c r="J2403" s="51" t="n">
        <v>1.16451</v>
      </c>
      <c r="K2403" s="51" t="n">
        <v>-1.914171889743383</v>
      </c>
      <c r="L2403" s="51" t="n">
        <v>-2.323316323147766</v>
      </c>
      <c r="M2403" s="51" t="n">
        <v>-0.9147309495354404</v>
      </c>
      <c r="N2403" s="51" t="n">
        <v>-1.42163898035252</v>
      </c>
      <c r="O2403" s="51" t="n">
        <v>-4.741246225898571</v>
      </c>
      <c r="P2403" s="51" t="n">
        <v>1.140777347679294</v>
      </c>
      <c r="Q2403" s="51" t="n">
        <v>0.0006618897433825488</v>
      </c>
      <c r="R2403" s="51" t="n">
        <v>0.0006263231477654507</v>
      </c>
      <c r="S2403" s="51" t="n">
        <v>0.0006279495354404308</v>
      </c>
      <c r="T2403" s="51" t="n">
        <v>0.002948980352520225</v>
      </c>
      <c r="U2403" s="51" t="n">
        <v>-0.001413774101428622</v>
      </c>
      <c r="V2403" s="51" t="n">
        <v>0.02373265232070554</v>
      </c>
      <c r="W2403" s="51" t="n">
        <v>0.0181379</v>
      </c>
      <c r="X2403" s="51" t="n">
        <v>0.071877</v>
      </c>
      <c r="Y2403" s="51" t="n">
        <v>0.0777934</v>
      </c>
      <c r="Z2403" s="51" t="n">
        <v>-0.0060347</v>
      </c>
      <c r="AA2403" s="51" t="n">
        <v>-0.133515</v>
      </c>
      <c r="AB2403" s="51" t="n">
        <v>0.0350065</v>
      </c>
      <c r="AC2403" s="51" t="n">
        <v>0.01672338320205816</v>
      </c>
      <c r="AD2403" s="51" t="n">
        <v>0.07612770394266824</v>
      </c>
      <c r="AE2403" s="51" t="n">
        <v>0.07828235060507147</v>
      </c>
      <c r="AF2403" s="51" t="n">
        <v>-0.0166236361498465</v>
      </c>
      <c r="AG2403" s="51" t="n">
        <v>-0.1690491302954097</v>
      </c>
      <c r="AH2403" s="51" t="n">
        <v>1.743632742548569</v>
      </c>
      <c r="AI2403" s="51" t="n">
        <v>0.2063052842633438</v>
      </c>
      <c r="AJ2403" s="51" t="n">
        <v>0.4955211060905982</v>
      </c>
      <c r="AK2403" s="51" t="n">
        <v>0.2942392116618581</v>
      </c>
      <c r="AL2403" s="51" t="n">
        <v>0.05344398061290308</v>
      </c>
      <c r="AM2403" s="51" t="n">
        <v>-0.01139138624036592</v>
      </c>
      <c r="AN2403" s="51" t="n">
        <v>0.5397174943684734</v>
      </c>
      <c r="AO2403" s="51" t="n">
        <v>0.279459447935428</v>
      </c>
      <c r="AP2403" s="51" t="n">
        <v>51.79784413485853</v>
      </c>
      <c r="AQ2403" s="51" t="n">
        <v>22.3053436324325</v>
      </c>
      <c r="AR2403" s="51" t="n">
        <v>2.51168930758767</v>
      </c>
      <c r="AS2403" s="51" t="n">
        <v>-0.08283198596110602</v>
      </c>
      <c r="AT2403" s="51" t="n">
        <v>0.6273774220090759</v>
      </c>
      <c r="AU2403" s="51" t="n">
        <v>380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20</v>
      </c>
      <c r="BA2403" s="51" t="n">
        <v>8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0.6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0.038</v>
      </c>
      <c r="BM2403" s="51" t="n">
        <v>0.3672409200188806</v>
      </c>
      <c r="BN2403" s="51" t="n">
        <v>0.6970617424030153</v>
      </c>
      <c r="BO2403" s="51" t="n">
        <v>0.2855457738728218</v>
      </c>
      <c r="BP2403" s="51" t="n">
        <v>0.3675334557682855</v>
      </c>
      <c r="BQ2403" s="51" t="n">
        <v>0.6966919606263401</v>
      </c>
      <c r="BR2403" s="51" t="n">
        <v>0.2844545546014637</v>
      </c>
      <c r="BS2403" s="51" t="n">
        <v>-0.2925357494049097</v>
      </c>
      <c r="BT2403" s="51" t="n">
        <v>0.3697817766752376</v>
      </c>
      <c r="BU2403" s="51" t="n">
        <v>1.091219271358079</v>
      </c>
      <c r="BV2403" s="51" t="n">
        <v>1.188728406838267</v>
      </c>
    </row>
    <row r="2404">
      <c r="A2404" s="49" t="n">
        <v>30.06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-1.913326106771675</v>
      </c>
      <c r="F2404" s="49" t="n">
        <v>-2.32196112116355</v>
      </c>
      <c r="G2404" s="49" t="n">
        <v>-0.9133140618402</v>
      </c>
      <c r="H2404" s="49" t="n">
        <v>-1.41875119451951</v>
      </c>
      <c r="I2404" s="49" t="n">
        <v>-4.7440140212817</v>
      </c>
      <c r="J2404" s="49" t="n">
        <v>1.164864959125645</v>
      </c>
      <c r="K2404" s="49" t="n">
        <v>-1.913989229863345</v>
      </c>
      <c r="L2404" s="49" t="n">
        <v>-2.322539014982618</v>
      </c>
      <c r="M2404" s="49" t="n">
        <v>-0.9139262443103703</v>
      </c>
      <c r="N2404" s="49" t="n">
        <v>-1.421810453754117</v>
      </c>
      <c r="O2404" s="49" t="n">
        <v>-4.743044291382762</v>
      </c>
      <c r="P2404" s="49" t="n">
        <v>1.170520830873104</v>
      </c>
      <c r="Q2404" s="49" t="n">
        <v>0.0006631230916698261</v>
      </c>
      <c r="R2404" s="49" t="n">
        <v>0.0005778938190674765</v>
      </c>
      <c r="S2404" s="49" t="n">
        <v>0.0006121824701702527</v>
      </c>
      <c r="T2404" s="49" t="n">
        <v>0.003059259234607259</v>
      </c>
      <c r="U2404" s="49" t="n">
        <v>-0.0009697298989381764</v>
      </c>
      <c r="V2404" s="49" t="n">
        <v>-0.005655871747459518</v>
      </c>
      <c r="W2404" s="49" t="n">
        <v>0.01863718549750042</v>
      </c>
      <c r="X2404" s="49" t="n">
        <v>0.07389685982500006</v>
      </c>
      <c r="Y2404" s="49" t="n">
        <v>0.07999747285000022</v>
      </c>
      <c r="Z2404" s="49" t="n">
        <v>-0.006203942445000402</v>
      </c>
      <c r="AA2404" s="49" t="n">
        <v>-0.1372935702499979</v>
      </c>
      <c r="AB2404" s="49" t="n">
        <v>0.0359819463074998</v>
      </c>
      <c r="AC2404" s="49" t="n">
        <v>0.01906124205290481</v>
      </c>
      <c r="AD2404" s="49" t="n">
        <v>0.07899817549080404</v>
      </c>
      <c r="AE2404" s="49" t="n">
        <v>0.0822146419324964</v>
      </c>
      <c r="AF2404" s="49" t="n">
        <v>-0.01656702953975506</v>
      </c>
      <c r="AG2404" s="49" t="n">
        <v>-0.1858832769612574</v>
      </c>
      <c r="AH2404" s="49" t="n">
        <v>3.141592654010051</v>
      </c>
      <c r="AI2404" s="49" t="n">
        <v>0.1957955663397654</v>
      </c>
      <c r="AJ2404" s="49" t="n">
        <v>0.4401642988796419</v>
      </c>
      <c r="AK2404" s="49" t="n">
        <v>0.2763116221606516</v>
      </c>
      <c r="AL2404" s="49" t="n">
        <v>0.06167152465216409</v>
      </c>
      <c r="AM2404" s="49" t="n">
        <v>0.03125161782209261</v>
      </c>
      <c r="AN2404" s="49" t="n">
        <v>-0.1011723319011638</v>
      </c>
      <c r="AO2404" s="49" t="n">
        <v>0.2705466315967693</v>
      </c>
      <c r="AP2404" s="49" t="n">
        <v>51.74677611426221</v>
      </c>
      <c r="AQ2404" s="49" t="n">
        <v>22.30913886969035</v>
      </c>
      <c r="AR2404" s="49" t="n">
        <v>2.525485774919157</v>
      </c>
      <c r="AS2404" s="49" t="n">
        <v>-0.05345964169432218</v>
      </c>
      <c r="AT2404" s="49" t="n">
        <v>-0.0001548744299265778</v>
      </c>
      <c r="AU2404" s="49" t="n">
        <v>380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20</v>
      </c>
      <c r="BA2404" s="49" t="n">
        <v>8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0.6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0.038</v>
      </c>
      <c r="BM2404" s="49" t="n">
        <v>0.3671979227781818</v>
      </c>
      <c r="BN2404" s="49" t="n">
        <v>0.6970365562214751</v>
      </c>
      <c r="BO2404" s="49" t="n">
        <v>0.2864979693162432</v>
      </c>
      <c r="BP2404" s="49" t="n">
        <v>0.3675207640419993</v>
      </c>
      <c r="BQ2404" s="49" t="n">
        <v>0.696640137649212</v>
      </c>
      <c r="BR2404" s="49" t="n">
        <v>0.2854418680551727</v>
      </c>
      <c r="BS2404" s="49" t="n">
        <v>-0.3228412638175415</v>
      </c>
      <c r="BT2404" s="49" t="n">
        <v>0.3964185722631353</v>
      </c>
      <c r="BU2404" s="49" t="n">
        <v>1.05610126107053</v>
      </c>
      <c r="BV2404" s="49" t="n">
        <v>1.173338842659363</v>
      </c>
    </row>
    <row r="2405">
      <c r="A2405" s="51" t="n">
        <v>30.07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-1.913137297984</v>
      </c>
      <c r="F2405" s="51" t="n">
        <v>-2.3212120696576</v>
      </c>
      <c r="G2405" s="51" t="n">
        <v>-0.9125029890944</v>
      </c>
      <c r="H2405" s="51" t="n">
        <v>-1.41881407695872</v>
      </c>
      <c r="I2405" s="51" t="n">
        <v>-4.7454059606784</v>
      </c>
      <c r="J2405" s="51" t="n">
        <v>1.16522960378624</v>
      </c>
      <c r="K2405" s="51" t="n">
        <v>-1.913798837794231</v>
      </c>
      <c r="L2405" s="51" t="n">
        <v>-2.32173580519122</v>
      </c>
      <c r="M2405" s="51" t="n">
        <v>-0.9130845679214187</v>
      </c>
      <c r="N2405" s="51" t="n">
        <v>-1.421934564026487</v>
      </c>
      <c r="O2405" s="51" t="n">
        <v>-4.744806964885657</v>
      </c>
      <c r="P2405" s="51" t="n">
        <v>1.197607838451396</v>
      </c>
      <c r="Q2405" s="51" t="n">
        <v>0.0006615398102314263</v>
      </c>
      <c r="R2405" s="51" t="n">
        <v>0.0005237355336196181</v>
      </c>
      <c r="S2405" s="51" t="n">
        <v>0.0005815788270187028</v>
      </c>
      <c r="T2405" s="51" t="n">
        <v>0.003120487067766575</v>
      </c>
      <c r="U2405" s="51" t="n">
        <v>-0.0005989957927425849</v>
      </c>
      <c r="V2405" s="51" t="n">
        <v>-0.03237823466515621</v>
      </c>
      <c r="W2405" s="51" t="n">
        <v>0.01912382128000154</v>
      </c>
      <c r="X2405" s="51" t="n">
        <v>0.07591451040000033</v>
      </c>
      <c r="Y2405" s="51" t="n">
        <v>0.0822199920000011</v>
      </c>
      <c r="Z2405" s="51" t="n">
        <v>-0.006372601600001179</v>
      </c>
      <c r="AA2405" s="51" t="n">
        <v>-0.1410989007999932</v>
      </c>
      <c r="AB2405" s="51" t="n">
        <v>0.03694669423999938</v>
      </c>
      <c r="AC2405" s="51" t="n">
        <v>0.01901389527298011</v>
      </c>
      <c r="AD2405" s="51" t="n">
        <v>0.08141634711580606</v>
      </c>
      <c r="AE2405" s="51" t="n">
        <v>0.08573991206961826</v>
      </c>
      <c r="AF2405" s="51" t="n">
        <v>-0.008984340814825444</v>
      </c>
      <c r="AG2405" s="51" t="n">
        <v>-0.1682181663972961</v>
      </c>
      <c r="AH2405" s="51" t="n">
        <v>2.35451141696848</v>
      </c>
      <c r="AI2405" s="51" t="n">
        <v>0.1984507379525469</v>
      </c>
      <c r="AJ2405" s="51" t="n">
        <v>0.3859397528025508</v>
      </c>
      <c r="AK2405" s="51" t="n">
        <v>0.2527077612537021</v>
      </c>
      <c r="AL2405" s="51" t="n">
        <v>0.0609546868882028</v>
      </c>
      <c r="AM2405" s="51" t="n">
        <v>0.05391605365897825</v>
      </c>
      <c r="AN2405" s="51" t="n">
        <v>-0.605868112234074</v>
      </c>
      <c r="AO2405" s="51" t="n">
        <v>0.252750164795457</v>
      </c>
      <c r="AP2405" s="51" t="n">
        <v>51.6741553471571</v>
      </c>
      <c r="AQ2405" s="51" t="n">
        <v>22.29578129424883</v>
      </c>
      <c r="AR2405" s="51" t="n">
        <v>2.535464991844629</v>
      </c>
      <c r="AS2405" s="51" t="n">
        <v>-0.01294627872553055</v>
      </c>
      <c r="AT2405" s="51" t="n">
        <v>-0.1011245299563191</v>
      </c>
      <c r="AU2405" s="51" t="n">
        <v>380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20</v>
      </c>
      <c r="BA2405" s="51" t="n">
        <v>8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0.6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0.038</v>
      </c>
      <c r="BM2405" s="51" t="n">
        <v>0.3671534715797719</v>
      </c>
      <c r="BN2405" s="51" t="n">
        <v>0.6970093790575248</v>
      </c>
      <c r="BO2405" s="51" t="n">
        <v>0.2874769083110861</v>
      </c>
      <c r="BP2405" s="51" t="n">
        <v>0.367500422635778</v>
      </c>
      <c r="BQ2405" s="51" t="n">
        <v>0.6965934297631681</v>
      </c>
      <c r="BR2405" s="51" t="n">
        <v>0.2864723981154284</v>
      </c>
      <c r="BS2405" s="51" t="n">
        <v>-0.3469510560061284</v>
      </c>
      <c r="BT2405" s="51" t="n">
        <v>0.4159492943567322</v>
      </c>
      <c r="BU2405" s="51" t="n">
        <v>1.004510195657726</v>
      </c>
      <c r="BV2405" s="51" t="n">
        <v>1.141240370789587</v>
      </c>
    </row>
    <row r="2406">
      <c r="A2406" s="49" t="n">
        <v>30.08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-1.912943622928325</v>
      </c>
      <c r="F2406" s="49" t="n">
        <v>-2.32044278593065</v>
      </c>
      <c r="G2406" s="49" t="n">
        <v>-0.9116696064695999</v>
      </c>
      <c r="H2406" s="49" t="n">
        <v>-1.41887865020273</v>
      </c>
      <c r="I2406" s="49" t="n">
        <v>-4.746836093041099</v>
      </c>
      <c r="J2406" s="49" t="n">
        <v>1.165603911795435</v>
      </c>
      <c r="K2406" s="49" t="n">
        <v>-1.913624201155271</v>
      </c>
      <c r="L2406" s="49" t="n">
        <v>-2.320911241988352</v>
      </c>
      <c r="M2406" s="49" t="n">
        <v>-0.9122086747856298</v>
      </c>
      <c r="N2406" s="49" t="n">
        <v>-1.42194389723099</v>
      </c>
      <c r="O2406" s="49" t="n">
        <v>-4.746244694220922</v>
      </c>
      <c r="P2406" s="49" t="n">
        <v>1.195215564064248</v>
      </c>
      <c r="Q2406" s="49" t="n">
        <v>0.0006805782269461158</v>
      </c>
      <c r="R2406" s="49" t="n">
        <v>0.0004684560577015162</v>
      </c>
      <c r="S2406" s="49" t="n">
        <v>0.0005390683160299004</v>
      </c>
      <c r="T2406" s="49" t="n">
        <v>0.003065247028260165</v>
      </c>
      <c r="U2406" s="49" t="n">
        <v>-0.0005913988201768916</v>
      </c>
      <c r="V2406" s="49" t="n">
        <v>-0.02961165226881302</v>
      </c>
      <c r="W2406" s="49" t="n">
        <v>0.01961254085750303</v>
      </c>
      <c r="X2406" s="49" t="n">
        <v>0.07794551542500094</v>
      </c>
      <c r="Y2406" s="49" t="n">
        <v>0.08445918205000286</v>
      </c>
      <c r="Z2406" s="49" t="n">
        <v>-0.006542339885001651</v>
      </c>
      <c r="AA2406" s="49" t="n">
        <v>-0.1449323326499877</v>
      </c>
      <c r="AB2406" s="49" t="n">
        <v>0.03791692126749908</v>
      </c>
      <c r="AC2406" s="49" t="n">
        <v>0.0161882722914792</v>
      </c>
      <c r="AD2406" s="49" t="n">
        <v>0.08332573540111249</v>
      </c>
      <c r="AE2406" s="49" t="n">
        <v>0.08905567624039018</v>
      </c>
      <c r="AF2406" s="49" t="n">
        <v>0.005802597693147294</v>
      </c>
      <c r="AG2406" s="49" t="n">
        <v>-0.1235748213991677</v>
      </c>
      <c r="AH2406" s="49" t="n">
        <v>-2.361380882017647</v>
      </c>
      <c r="AI2406" s="49" t="n">
        <v>0.225625837916299</v>
      </c>
      <c r="AJ2406" s="49" t="n">
        <v>0.338002849108272</v>
      </c>
      <c r="AK2406" s="49" t="n">
        <v>0.2239117879029174</v>
      </c>
      <c r="AL2406" s="49" t="n">
        <v>0.04645695693370055</v>
      </c>
      <c r="AM2406" s="49" t="n">
        <v>0.03513861566026363</v>
      </c>
      <c r="AN2406" s="49" t="n">
        <v>-0.3714733582323051</v>
      </c>
      <c r="AO2406" s="49" t="n">
        <v>0.252840938130735</v>
      </c>
      <c r="AP2406" s="49" t="n">
        <v>51.60783557044568</v>
      </c>
      <c r="AQ2406" s="49" t="n">
        <v>22.27932820070297</v>
      </c>
      <c r="AR2406" s="49" t="n">
        <v>2.536837618911867</v>
      </c>
      <c r="AS2406" s="49" t="n">
        <v>0.007708469178976367</v>
      </c>
      <c r="AT2406" s="49" t="n">
        <v>-0.605819141278665</v>
      </c>
      <c r="AU2406" s="49" t="n">
        <v>380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20</v>
      </c>
      <c r="BA2406" s="49" t="n">
        <v>8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0.6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0.038</v>
      </c>
      <c r="BM2406" s="49" t="n">
        <v>0.3671075891924453</v>
      </c>
      <c r="BN2406" s="49" t="n">
        <v>0.6969800881163929</v>
      </c>
      <c r="BO2406" s="49" t="n">
        <v>0.2884827417192428</v>
      </c>
      <c r="BP2406" s="49" t="n">
        <v>0.367468249809921</v>
      </c>
      <c r="BQ2406" s="49" t="n">
        <v>0.6965565013281763</v>
      </c>
      <c r="BR2406" s="49" t="n">
        <v>0.2875471420868907</v>
      </c>
      <c r="BS2406" s="49" t="n">
        <v>-0.3606606174757498</v>
      </c>
      <c r="BT2406" s="49" t="n">
        <v>0.4235867882166344</v>
      </c>
      <c r="BU2406" s="49" t="n">
        <v>0.9355996323521243</v>
      </c>
      <c r="BV2406" s="49" t="n">
        <v>1.088507473656981</v>
      </c>
    </row>
    <row r="2407">
      <c r="A2407" s="51" t="n">
        <v>30.09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-1.9127450047904</v>
      </c>
      <c r="F2407" s="51" t="n">
        <v>-2.3196530777472</v>
      </c>
      <c r="G2407" s="51" t="n">
        <v>-0.9108137546687999</v>
      </c>
      <c r="H2407" s="51" t="n">
        <v>-1.41894493132544</v>
      </c>
      <c r="I2407" s="51" t="n">
        <v>-4.7483047033728</v>
      </c>
      <c r="J2407" s="51" t="n">
        <v>1.16598799928128</v>
      </c>
      <c r="K2407" s="51" t="n">
        <v>-1.913464248592756</v>
      </c>
      <c r="L2407" s="51" t="n">
        <v>-2.320066652246731</v>
      </c>
      <c r="M2407" s="51" t="n">
        <v>-0.9112956665248856</v>
      </c>
      <c r="N2407" s="51" t="n">
        <v>-1.421858500077489</v>
      </c>
      <c r="O2407" s="51" t="n">
        <v>-4.747360419809665</v>
      </c>
      <c r="P2407" s="51" t="n">
        <v>1.164492823955774</v>
      </c>
      <c r="Q2407" s="51" t="n">
        <v>0.0007192438023557735</v>
      </c>
      <c r="R2407" s="51" t="n">
        <v>0.0004135744995310553</v>
      </c>
      <c r="S2407" s="51" t="n">
        <v>0.0004819118560857039</v>
      </c>
      <c r="T2407" s="51" t="n">
        <v>0.002913568752049178</v>
      </c>
      <c r="U2407" s="51" t="n">
        <v>-0.0009442835631352509</v>
      </c>
      <c r="V2407" s="51" t="n">
        <v>0.001495175325505249</v>
      </c>
      <c r="W2407" s="51" t="n">
        <v>0.0201138318400044</v>
      </c>
      <c r="X2407" s="51" t="n">
        <v>0.08000084800000232</v>
      </c>
      <c r="Y2407" s="51" t="n">
        <v>0.08671361920000586</v>
      </c>
      <c r="Z2407" s="51" t="n">
        <v>-0.006714332640001092</v>
      </c>
      <c r="AA2407" s="51" t="n">
        <v>-0.1487945551999835</v>
      </c>
      <c r="AB2407" s="51" t="n">
        <v>0.03890411279999919</v>
      </c>
      <c r="AC2407" s="51" t="n">
        <v>0.0161181327517072</v>
      </c>
      <c r="AD2407" s="51" t="n">
        <v>0.085454415358789</v>
      </c>
      <c r="AE2407" s="51" t="n">
        <v>0.09311477788392852</v>
      </c>
      <c r="AF2407" s="51" t="n">
        <v>0.009969905438023478</v>
      </c>
      <c r="AG2407" s="51" t="n">
        <v>-0.1031603610734857</v>
      </c>
      <c r="AH2407" s="51" t="n">
        <v>-3.141592653878888</v>
      </c>
      <c r="AI2407" s="51" t="n">
        <v>0.2438048792097976</v>
      </c>
      <c r="AJ2407" s="51" t="n">
        <v>0.2876814535511993</v>
      </c>
      <c r="AK2407" s="51" t="n">
        <v>0.1831939315970197</v>
      </c>
      <c r="AL2407" s="51" t="n">
        <v>0.03215283469616543</v>
      </c>
      <c r="AM2407" s="51" t="n">
        <v>-0.004390970969141025</v>
      </c>
      <c r="AN2407" s="51" t="n">
        <v>0.2803577253149754</v>
      </c>
      <c r="AO2407" s="51" t="n">
        <v>0.2809714792455674</v>
      </c>
      <c r="AP2407" s="51" t="n">
        <v>51.55148449014027</v>
      </c>
      <c r="AQ2407" s="51" t="n">
        <v>22.25960177691401</v>
      </c>
      <c r="AR2407" s="51" t="n">
        <v>2.524688704740139</v>
      </c>
      <c r="AS2407" s="51" t="n">
        <v>-0.01300258662232321</v>
      </c>
      <c r="AT2407" s="51" t="n">
        <v>-2.049663905424489e-05</v>
      </c>
      <c r="AU2407" s="51" t="n">
        <v>380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20</v>
      </c>
      <c r="BA2407" s="51" t="n">
        <v>8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0.6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0.038</v>
      </c>
      <c r="BM2407" s="51" t="n">
        <v>0.3670602001904258</v>
      </c>
      <c r="BN2407" s="51" t="n">
        <v>0.6969485751589356</v>
      </c>
      <c r="BO2407" s="51" t="n">
        <v>0.2895157150714236</v>
      </c>
      <c r="BP2407" s="51" t="n">
        <v>0.3674233342405089</v>
      </c>
      <c r="BQ2407" s="51" t="n">
        <v>0.6965285701374726</v>
      </c>
      <c r="BR2407" s="51" t="n">
        <v>0.2886644453517528</v>
      </c>
      <c r="BS2407" s="51" t="n">
        <v>-0.363134050083147</v>
      </c>
      <c r="BT2407" s="51" t="n">
        <v>0.4200050214629991</v>
      </c>
      <c r="BU2407" s="51" t="n">
        <v>0.8512697196707553</v>
      </c>
      <c r="BV2407" s="51" t="n">
        <v>1.016331979233287</v>
      </c>
    </row>
    <row r="2408">
      <c r="A2408" s="49" t="n">
        <v>30.1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-1.912541283109375</v>
      </c>
      <c r="F2408" s="49" t="n">
        <v>-2.31884266609375</v>
      </c>
      <c r="G2408" s="49" t="n">
        <v>-0.9099352868749999</v>
      </c>
      <c r="H2408" s="49" t="n">
        <v>-1.41901294671875</v>
      </c>
      <c r="I2408" s="49" t="n">
        <v>-4.749812080312499</v>
      </c>
      <c r="J2408" s="49" t="n">
        <v>1.166382073765625</v>
      </c>
      <c r="K2408" s="49" t="n">
        <v>-1.913288301469665</v>
      </c>
      <c r="L2408" s="49" t="n">
        <v>-2.319197885071507</v>
      </c>
      <c r="M2408" s="49" t="n">
        <v>-0.9103426575180941</v>
      </c>
      <c r="N2408" s="49" t="n">
        <v>-1.421783193198133</v>
      </c>
      <c r="O2408" s="49" t="n">
        <v>-4.748470596399907</v>
      </c>
      <c r="P2408" s="49" t="n">
        <v>1.14508816377679</v>
      </c>
      <c r="Q2408" s="49" t="n">
        <v>0.0007470183602900082</v>
      </c>
      <c r="R2408" s="49" t="n">
        <v>0.0003552189777575876</v>
      </c>
      <c r="S2408" s="49" t="n">
        <v>0.0004073706430941515</v>
      </c>
      <c r="T2408" s="49" t="n">
        <v>0.002770246479382399</v>
      </c>
      <c r="U2408" s="49" t="n">
        <v>-0.001341483912591812</v>
      </c>
      <c r="V2408" s="49" t="n">
        <v>0.02129390998883474</v>
      </c>
      <c r="W2408" s="49" t="n">
        <v>0.02063393593750501</v>
      </c>
      <c r="X2408" s="49" t="n">
        <v>0.08208689062500503</v>
      </c>
      <c r="Y2408" s="49" t="n">
        <v>0.08898223125001062</v>
      </c>
      <c r="Z2408" s="49" t="n">
        <v>-0.00688926812499872</v>
      </c>
      <c r="AA2408" s="49" t="n">
        <v>-0.1526856062499828</v>
      </c>
      <c r="AB2408" s="49" t="n">
        <v>0.03991506218750004</v>
      </c>
      <c r="AC2408" s="49" t="n">
        <v>0.01880632848314621</v>
      </c>
      <c r="AD2408" s="49" t="n">
        <v>0.08805601312177197</v>
      </c>
      <c r="AE2408" s="49" t="n">
        <v>0.0970782625698277</v>
      </c>
      <c r="AF2408" s="49" t="n">
        <v>0.005436797955307453</v>
      </c>
      <c r="AG2408" s="49" t="n">
        <v>-0.1174394812694296</v>
      </c>
      <c r="AH2408" s="49" t="n">
        <v>-0.9577232921376549</v>
      </c>
      <c r="AI2408" s="49" t="n">
        <v>0.2414104228899996</v>
      </c>
      <c r="AJ2408" s="49" t="n">
        <v>0.228028631560225</v>
      </c>
      <c r="AK2408" s="49" t="n">
        <v>0.1336809826806263</v>
      </c>
      <c r="AL2408" s="49" t="n">
        <v>0.02455826888753672</v>
      </c>
      <c r="AM2408" s="49" t="n">
        <v>-0.03381240485456329</v>
      </c>
      <c r="AN2408" s="49" t="n">
        <v>0.5935115623720564</v>
      </c>
      <c r="AO2408" s="49" t="n">
        <v>0.3024270986758996</v>
      </c>
      <c r="AP2408" s="49" t="n">
        <v>51.49493669923836</v>
      </c>
      <c r="AQ2408" s="49" t="n">
        <v>22.22921021325058</v>
      </c>
      <c r="AR2408" s="49" t="n">
        <v>2.512914393690461</v>
      </c>
      <c r="AS2408" s="49" t="n">
        <v>-0.05443337420003629</v>
      </c>
      <c r="AT2408" s="49" t="n">
        <v>0.2804094019171975</v>
      </c>
      <c r="AU2408" s="49" t="n">
        <v>380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20</v>
      </c>
      <c r="BA2408" s="49" t="n">
        <v>8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0.6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0.038</v>
      </c>
      <c r="BM2408" s="49" t="n">
        <v>0.3670111632141251</v>
      </c>
      <c r="BN2408" s="49" t="n">
        <v>0.6969147398326928</v>
      </c>
      <c r="BO2408" s="49" t="n">
        <v>0.2905761348932853</v>
      </c>
      <c r="BP2408" s="49" t="n">
        <v>0.3673658703406895</v>
      </c>
      <c r="BQ2408" s="49" t="n">
        <v>0.6965038873615772</v>
      </c>
      <c r="BR2408" s="49" t="n">
        <v>0.2898194301633151</v>
      </c>
      <c r="BS2408" s="49" t="n">
        <v>-0.3547071265644353</v>
      </c>
      <c r="BT2408" s="49" t="n">
        <v>0.4108524711156081</v>
      </c>
      <c r="BU2408" s="49" t="n">
        <v>0.7567047299701923</v>
      </c>
      <c r="BV2408" s="49" t="n">
        <v>0.9312459111409088</v>
      </c>
    </row>
    <row r="2409">
      <c r="A2409" s="51" t="n">
        <v>30.11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-1.9123322562368</v>
      </c>
      <c r="F2409" s="51" t="n">
        <v>-2.3180112310848</v>
      </c>
      <c r="G2409" s="51" t="n">
        <v>-0.9090340652351997</v>
      </c>
      <c r="H2409" s="51" t="n">
        <v>-1.41908272722176</v>
      </c>
      <c r="I2409" s="51" t="n">
        <v>-4.7513585096192</v>
      </c>
      <c r="J2409" s="51" t="n">
        <v>1.16678638724352</v>
      </c>
      <c r="K2409" s="51" t="n">
        <v>-1.913073944698275</v>
      </c>
      <c r="L2409" s="51" t="n">
        <v>-2.31830018938973</v>
      </c>
      <c r="M2409" s="51" t="n">
        <v>-0.9093549660597366</v>
      </c>
      <c r="N2409" s="51" t="n">
        <v>-1.421776182024576</v>
      </c>
      <c r="O2409" s="51" t="n">
        <v>-4.749868238883803</v>
      </c>
      <c r="P2409" s="51" t="n">
        <v>1.160348912827686</v>
      </c>
      <c r="Q2409" s="51" t="n">
        <v>0.0007416884614748209</v>
      </c>
      <c r="R2409" s="51" t="n">
        <v>0.0002889583049299205</v>
      </c>
      <c r="S2409" s="51" t="n">
        <v>0.0003209008245369516</v>
      </c>
      <c r="T2409" s="51" t="n">
        <v>0.002693454802816131</v>
      </c>
      <c r="U2409" s="51" t="n">
        <v>-0.001490270735397203</v>
      </c>
      <c r="V2409" s="51" t="n">
        <v>0.006437474415834199</v>
      </c>
      <c r="W2409" s="51" t="n">
        <v>0.0211748489600041</v>
      </c>
      <c r="X2409" s="51" t="n">
        <v>0.08420543520000981</v>
      </c>
      <c r="Y2409" s="51" t="n">
        <v>0.09126429760001752</v>
      </c>
      <c r="Z2409" s="51" t="n">
        <v>-0.007067347519993709</v>
      </c>
      <c r="AA2409" s="51" t="n">
        <v>-0.1566048719999877</v>
      </c>
      <c r="AB2409" s="51" t="n">
        <v>0.04095187072000193</v>
      </c>
      <c r="AC2409" s="51" t="n">
        <v>0.02336230262544985</v>
      </c>
      <c r="AD2409" s="51" t="n">
        <v>0.09115625976325289</v>
      </c>
      <c r="AE2409" s="51" t="n">
        <v>0.1001207725474193</v>
      </c>
      <c r="AF2409" s="51" t="n">
        <v>-0.002653036085886362</v>
      </c>
      <c r="AG2409" s="51" t="n">
        <v>-0.156809858833127</v>
      </c>
      <c r="AH2409" s="51" t="n">
        <v>3.141592654052025</v>
      </c>
      <c r="AI2409" s="51" t="n">
        <v>0.2153540296983191</v>
      </c>
      <c r="AJ2409" s="51" t="n">
        <v>0.1547192761794309</v>
      </c>
      <c r="AK2409" s="51" t="n">
        <v>0.08285297583170284</v>
      </c>
      <c r="AL2409" s="51" t="n">
        <v>0.02443812595251142</v>
      </c>
      <c r="AM2409" s="51" t="n">
        <v>-0.03225570474401288</v>
      </c>
      <c r="AN2409" s="51" t="n">
        <v>0.1406868685275678</v>
      </c>
      <c r="AO2409" s="51" t="n">
        <v>0.3044359111355867</v>
      </c>
      <c r="AP2409" s="51" t="n">
        <v>51.42974748456969</v>
      </c>
      <c r="AQ2409" s="51" t="n">
        <v>22.19061807962366</v>
      </c>
      <c r="AR2409" s="51" t="n">
        <v>2.507952326341533</v>
      </c>
      <c r="AS2409" s="51" t="n">
        <v>-0.08576698563476974</v>
      </c>
      <c r="AT2409" s="51" t="n">
        <v>-0.0002624536791758036</v>
      </c>
      <c r="AU2409" s="51" t="n">
        <v>380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20</v>
      </c>
      <c r="BA2409" s="51" t="n">
        <v>8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0.6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0.038</v>
      </c>
      <c r="BM2409" s="51" t="n">
        <v>0.3669603032936454</v>
      </c>
      <c r="BN2409" s="51" t="n">
        <v>0.6968784832298888</v>
      </c>
      <c r="BO2409" s="51" t="n">
        <v>0.2916643350458322</v>
      </c>
      <c r="BP2409" s="51" t="n">
        <v>0.3673008623468628</v>
      </c>
      <c r="BQ2409" s="51" t="n">
        <v>0.6964767369479663</v>
      </c>
      <c r="BR2409" s="51" t="n">
        <v>0.2910083010300734</v>
      </c>
      <c r="BS2409" s="51" t="n">
        <v>-0.340559053217393</v>
      </c>
      <c r="BT2409" s="51" t="n">
        <v>0.401746281922466</v>
      </c>
      <c r="BU2409" s="51" t="n">
        <v>0.6560340157588662</v>
      </c>
      <c r="BV2409" s="51" t="n">
        <v>0.841285429327976</v>
      </c>
    </row>
    <row r="2410">
      <c r="A2410" s="49" t="n">
        <v>30.12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-1.912117723795625</v>
      </c>
      <c r="F2410" s="49" t="n">
        <v>-2.31715845786885</v>
      </c>
      <c r="G2410" s="49" t="n">
        <v>-0.9081099573443995</v>
      </c>
      <c r="H2410" s="49" t="n">
        <v>-1.41915430324997</v>
      </c>
      <c r="I2410" s="49" t="n">
        <v>-4.7529442676559</v>
      </c>
      <c r="J2410" s="49" t="n">
        <v>1.167201189262615</v>
      </c>
      <c r="K2410" s="49" t="n">
        <v>-1.912828260967208</v>
      </c>
      <c r="L2410" s="49" t="n">
        <v>-2.317372094691876</v>
      </c>
      <c r="M2410" s="49" t="n">
        <v>-0.9083459629119398</v>
      </c>
      <c r="N2410" s="49" t="n">
        <v>-1.421790552312616</v>
      </c>
      <c r="O2410" s="49" t="n">
        <v>-4.7515788988408</v>
      </c>
      <c r="P2410" s="49" t="n">
        <v>1.191764839364681</v>
      </c>
      <c r="Q2410" s="49" t="n">
        <v>0.000710537171582537</v>
      </c>
      <c r="R2410" s="49" t="n">
        <v>0.0002136368230267749</v>
      </c>
      <c r="S2410" s="49" t="n">
        <v>0.0002360055675403316</v>
      </c>
      <c r="T2410" s="49" t="n">
        <v>0.002636249062645701</v>
      </c>
      <c r="U2410" s="49" t="n">
        <v>-0.001365368815099188</v>
      </c>
      <c r="V2410" s="49" t="n">
        <v>-0.02456365010206563</v>
      </c>
      <c r="W2410" s="49" t="n">
        <v>0.02173432081750072</v>
      </c>
      <c r="X2410" s="49" t="n">
        <v>0.08635368302501761</v>
      </c>
      <c r="Y2410" s="49" t="n">
        <v>0.09355944925002721</v>
      </c>
      <c r="Z2410" s="49" t="n">
        <v>-0.00724828492498518</v>
      </c>
      <c r="AA2410" s="49" t="n">
        <v>-0.1605510870500003</v>
      </c>
      <c r="AB2410" s="49" t="n">
        <v>0.04201194762750519</v>
      </c>
      <c r="AC2410" s="49" t="n">
        <v>0.0255546502571967</v>
      </c>
      <c r="AD2410" s="49" t="n">
        <v>0.09418028405144396</v>
      </c>
      <c r="AE2410" s="49" t="n">
        <v>0.1015159517689797</v>
      </c>
      <c r="AF2410" s="49" t="n">
        <v>-0.0004895074775531066</v>
      </c>
      <c r="AG2410" s="49" t="n">
        <v>-0.18261617861949</v>
      </c>
      <c r="AH2410" s="49" t="n">
        <v>3.141592653699527</v>
      </c>
      <c r="AI2410" s="49" t="n">
        <v>0.1937761278674765</v>
      </c>
      <c r="AJ2410" s="49" t="n">
        <v>0.07472014453503897</v>
      </c>
      <c r="AK2410" s="49" t="n">
        <v>0.04199478624513035</v>
      </c>
      <c r="AL2410" s="49" t="n">
        <v>0.0186054285702511</v>
      </c>
      <c r="AM2410" s="49" t="n">
        <v>-0.01303706498753548</v>
      </c>
      <c r="AN2410" s="49" t="n">
        <v>-0.479442720795161</v>
      </c>
      <c r="AO2410" s="49" t="n">
        <v>0.282719750636972</v>
      </c>
      <c r="AP2410" s="49" t="n">
        <v>51.35009055730364</v>
      </c>
      <c r="AQ2410" s="49" t="n">
        <v>22.15064290365905</v>
      </c>
      <c r="AR2410" s="49" t="n">
        <v>2.51048907134505</v>
      </c>
      <c r="AS2410" s="49" t="n">
        <v>-0.08617654251316512</v>
      </c>
      <c r="AT2410" s="49" t="n">
        <v>-0.0002320197398985511</v>
      </c>
      <c r="AU2410" s="49" t="n">
        <v>380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20</v>
      </c>
      <c r="BA2410" s="49" t="n">
        <v>8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0.6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0.038</v>
      </c>
      <c r="BM2410" s="49" t="n">
        <v>0.3669074442400403</v>
      </c>
      <c r="BN2410" s="49" t="n">
        <v>0.6968397016963198</v>
      </c>
      <c r="BO2410" s="49" t="n">
        <v>0.2927806430829545</v>
      </c>
      <c r="BP2410" s="49" t="n">
        <v>0.3672357791529316</v>
      </c>
      <c r="BQ2410" s="49" t="n">
        <v>0.6964453543001976</v>
      </c>
      <c r="BR2410" s="49" t="n">
        <v>0.2922304879328684</v>
      </c>
      <c r="BS2410" s="49" t="n">
        <v>-0.3283349128913038</v>
      </c>
      <c r="BT2410" s="49" t="n">
        <v>0.3943473961222077</v>
      </c>
      <c r="BU2410" s="49" t="n">
        <v>0.5501551500861068</v>
      </c>
      <c r="BV2410" s="49" t="n">
        <v>0.7523193291535</v>
      </c>
    </row>
    <row r="2411">
      <c r="A2411" s="51" t="n">
        <v>30.13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-1.9118975291392</v>
      </c>
      <c r="F2411" s="51" t="n">
        <v>-2.3162840825344</v>
      </c>
      <c r="G2411" s="51" t="n">
        <v>-0.9071628327295993</v>
      </c>
      <c r="H2411" s="51" t="n">
        <v>-1.41922769992448</v>
      </c>
      <c r="I2411" s="51" t="n">
        <v>-4.754569614873599</v>
      </c>
      <c r="J2411" s="51" t="n">
        <v>1.16762668000256</v>
      </c>
      <c r="K2411" s="51" t="n">
        <v>-1.912575208327207</v>
      </c>
      <c r="L2411" s="51" t="n">
        <v>-2.316416587876544</v>
      </c>
      <c r="M2411" s="51" t="n">
        <v>-0.9073242849164782</v>
      </c>
      <c r="N2411" s="51" t="n">
        <v>-1.421747309779859</v>
      </c>
      <c r="O2411" s="51" t="n">
        <v>-4.753414029731655</v>
      </c>
      <c r="P2411" s="51" t="n">
        <v>1.202665408887896</v>
      </c>
      <c r="Q2411" s="51" t="n">
        <v>0.0006776791880067634</v>
      </c>
      <c r="R2411" s="51" t="n">
        <v>0.0001325053421439293</v>
      </c>
      <c r="S2411" s="51" t="n">
        <v>0.0001614521868789076</v>
      </c>
      <c r="T2411" s="51" t="n">
        <v>0.00251960985537969</v>
      </c>
      <c r="U2411" s="51" t="n">
        <v>-0.001155585141944471</v>
      </c>
      <c r="V2411" s="51" t="n">
        <v>-0.03503872888533555</v>
      </c>
      <c r="W2411" s="51" t="n">
        <v>0.02230585551999382</v>
      </c>
      <c r="X2411" s="51" t="n">
        <v>0.0885242448000296</v>
      </c>
      <c r="Y2411" s="51" t="n">
        <v>0.09586766880004026</v>
      </c>
      <c r="Z2411" s="51" t="n">
        <v>-0.007431307359972208</v>
      </c>
      <c r="AA2411" s="51" t="n">
        <v>-0.1645223344000227</v>
      </c>
      <c r="AB2411" s="51" t="n">
        <v>0.04308801008001015</v>
      </c>
      <c r="AC2411" s="51" t="n">
        <v>0.02509217099459749</v>
      </c>
      <c r="AD2411" s="51" t="n">
        <v>0.09670968150183183</v>
      </c>
      <c r="AE2411" s="51" t="n">
        <v>0.102619797496892</v>
      </c>
      <c r="AF2411" s="51" t="n">
        <v>0.008382441848979861</v>
      </c>
      <c r="AG2411" s="51" t="n">
        <v>-0.183913791961757</v>
      </c>
      <c r="AH2411" s="51" t="n">
        <v>-0.5884863198740276</v>
      </c>
      <c r="AI2411" s="51" t="n">
        <v>0.1875483922342769</v>
      </c>
      <c r="AJ2411" s="51" t="n">
        <v>-0.003290210656428136</v>
      </c>
      <c r="AK2411" s="51" t="n">
        <v>0.008384234537547615</v>
      </c>
      <c r="AL2411" s="51" t="n">
        <v>0.003613493161812968</v>
      </c>
      <c r="AM2411" s="51" t="n">
        <v>0.003539810778262976</v>
      </c>
      <c r="AN2411" s="51" t="n">
        <v>-0.5473706374648811</v>
      </c>
      <c r="AO2411" s="51" t="n">
        <v>0.2642345293066956</v>
      </c>
      <c r="AP2411" s="51" t="n">
        <v>51.26142920341093</v>
      </c>
      <c r="AQ2411" s="51" t="n">
        <v>22.11990667278774</v>
      </c>
      <c r="AR2411" s="51" t="n">
        <v>2.507259328446979</v>
      </c>
      <c r="AS2411" s="51" t="n">
        <v>-0.06902101972070646</v>
      </c>
      <c r="AT2411" s="51" t="n">
        <v>-0.4793865682469107</v>
      </c>
      <c r="AU2411" s="51" t="n">
        <v>380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20</v>
      </c>
      <c r="BA2411" s="51" t="n">
        <v>8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0.6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0.038</v>
      </c>
      <c r="BM2411" s="51" t="n">
        <v>0.3668524411092276</v>
      </c>
      <c r="BN2411" s="51" t="n">
        <v>0.6967982809160508</v>
      </c>
      <c r="BO2411" s="51" t="n">
        <v>0.2939253466293293</v>
      </c>
      <c r="BP2411" s="51" t="n">
        <v>0.3671745594912419</v>
      </c>
      <c r="BQ2411" s="51" t="n">
        <v>0.6964113577797275</v>
      </c>
      <c r="BR2411" s="51" t="n">
        <v>0.2934868061098355</v>
      </c>
      <c r="BS2411" s="51" t="n">
        <v>-0.3221183820142914</v>
      </c>
      <c r="BT2411" s="51" t="n">
        <v>0.3869231363232695</v>
      </c>
      <c r="BU2411" s="51" t="n">
        <v>0.4385405194938796</v>
      </c>
      <c r="BV2411" s="51" t="n">
        <v>0.6676732379627794</v>
      </c>
    </row>
    <row r="2412">
      <c r="A2412" s="49" t="n">
        <v>30.14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-1.911671601810275</v>
      </c>
      <c r="F2412" s="49" t="n">
        <v>-2.31538793801595</v>
      </c>
      <c r="G2412" s="49" t="n">
        <v>-0.9061925593337986</v>
      </c>
      <c r="H2412" s="49" t="n">
        <v>-1.419302932201189</v>
      </c>
      <c r="I2412" s="49" t="n">
        <v>-4.756234789295299</v>
      </c>
      <c r="J2412" s="49" t="n">
        <v>1.168062963354405</v>
      </c>
      <c r="K2412" s="49" t="n">
        <v>-1.912328808432455</v>
      </c>
      <c r="L2412" s="49" t="n">
        <v>-2.315438216379787</v>
      </c>
      <c r="M2412" s="49" t="n">
        <v>-0.9062848711791635</v>
      </c>
      <c r="N2412" s="49" t="n">
        <v>-1.421644655583074</v>
      </c>
      <c r="O2412" s="49" t="n">
        <v>-4.755200796208634</v>
      </c>
      <c r="P2412" s="49" t="n">
        <v>1.17762634474813</v>
      </c>
      <c r="Q2412" s="49" t="n">
        <v>0.0006572066221792738</v>
      </c>
      <c r="R2412" s="49" t="n">
        <v>5.027836383764139e-05</v>
      </c>
      <c r="S2412" s="49" t="n">
        <v>9.231184536484527e-05</v>
      </c>
      <c r="T2412" s="49" t="n">
        <v>0.002341723381884098</v>
      </c>
      <c r="U2412" s="49" t="n">
        <v>-0.001033993086664964</v>
      </c>
      <c r="V2412" s="49" t="n">
        <v>-0.00956338139372459</v>
      </c>
      <c r="W2412" s="49" t="n">
        <v>0.02287871117748216</v>
      </c>
      <c r="X2412" s="49" t="n">
        <v>0.09070514062504709</v>
      </c>
      <c r="Y2412" s="49" t="n">
        <v>0.09818929045005742</v>
      </c>
      <c r="Z2412" s="49" t="n">
        <v>-0.007615154764953816</v>
      </c>
      <c r="AA2412" s="49" t="n">
        <v>-0.1685160454500572</v>
      </c>
      <c r="AB2412" s="49" t="n">
        <v>0.04416808318751712</v>
      </c>
      <c r="AC2412" s="49" t="n">
        <v>0.02478039470776884</v>
      </c>
      <c r="AD2412" s="49" t="n">
        <v>0.09883929827474675</v>
      </c>
      <c r="AE2412" s="49" t="n">
        <v>0.105095539153553</v>
      </c>
      <c r="AF2412" s="49" t="n">
        <v>0.01006422223915837</v>
      </c>
      <c r="AG2412" s="49" t="n">
        <v>-0.1770346060307134</v>
      </c>
      <c r="AH2412" s="49" t="n">
        <v>-3.141592654015736</v>
      </c>
      <c r="AI2412" s="49" t="n">
        <v>0.1851291854155071</v>
      </c>
      <c r="AJ2412" s="49" t="n">
        <v>-0.07656456473129628</v>
      </c>
      <c r="AK2412" s="49" t="n">
        <v>-0.02978536313978263</v>
      </c>
      <c r="AL2412" s="49" t="n">
        <v>-0.01094611718014785</v>
      </c>
      <c r="AM2412" s="49" t="n">
        <v>0.009401513224102719</v>
      </c>
      <c r="AN2412" s="49" t="n">
        <v>0.0591380155544458</v>
      </c>
      <c r="AO2412" s="49" t="n">
        <v>0.2586731391259399</v>
      </c>
      <c r="AP2412" s="49" t="n">
        <v>51.17093734183845</v>
      </c>
      <c r="AQ2412" s="49" t="n">
        <v>22.09502385779143</v>
      </c>
      <c r="AR2412" s="49" t="n">
        <v>2.494738032360472</v>
      </c>
      <c r="AS2412" s="49" t="n">
        <v>-0.05464654648608093</v>
      </c>
      <c r="AT2412" s="49" t="n">
        <v>-0.0001195484205896035</v>
      </c>
      <c r="AU2412" s="49" t="n">
        <v>380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20</v>
      </c>
      <c r="BA2412" s="49" t="n">
        <v>8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0.6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0.038</v>
      </c>
      <c r="BM2412" s="49" t="n">
        <v>0.3667952127432526</v>
      </c>
      <c r="BN2412" s="49" t="n">
        <v>0.6967540902979757</v>
      </c>
      <c r="BO2412" s="49" t="n">
        <v>0.2950986597823773</v>
      </c>
      <c r="BP2412" s="49" t="n">
        <v>0.3671140713578407</v>
      </c>
      <c r="BQ2412" s="49" t="n">
        <v>0.6963757499985344</v>
      </c>
      <c r="BR2412" s="49" t="n">
        <v>0.2947758491953409</v>
      </c>
      <c r="BS2412" s="49" t="n">
        <v>-0.3188586145881356</v>
      </c>
      <c r="BT2412" s="49" t="n">
        <v>0.3783402994413931</v>
      </c>
      <c r="BU2412" s="49" t="n">
        <v>0.3228105870363152</v>
      </c>
      <c r="BV2412" s="49" t="n">
        <v>0.5907781930481173</v>
      </c>
    </row>
    <row r="2413">
      <c r="A2413" s="51" t="n">
        <v>30.15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-1.91144</v>
      </c>
      <c r="F2413" s="51" t="n">
        <v>-2.31447</v>
      </c>
      <c r="G2413" s="51" t="n">
        <v>-0.905199</v>
      </c>
      <c r="H2413" s="51" t="n">
        <v>-1.41938</v>
      </c>
      <c r="I2413" s="51" t="n">
        <v>-4.75794</v>
      </c>
      <c r="J2413" s="51" t="n">
        <v>1.16851</v>
      </c>
      <c r="K2413" s="51" t="n">
        <v>-1.912074527057893</v>
      </c>
      <c r="L2413" s="51" t="n">
        <v>-2.314438964423553</v>
      </c>
      <c r="M2413" s="51" t="n">
        <v>-0.9052132144187849</v>
      </c>
      <c r="N2413" s="51" t="n">
        <v>-1.421593952658499</v>
      </c>
      <c r="O2413" s="51" t="n">
        <v>-4.756961685378637</v>
      </c>
      <c r="P2413" s="51" t="n">
        <v>1.148749781039014</v>
      </c>
      <c r="Q2413" s="51" t="n">
        <v>0.0006345270578926865</v>
      </c>
      <c r="R2413" s="51" t="n">
        <v>-3.103557644656973e-05</v>
      </c>
      <c r="S2413" s="51" t="n">
        <v>1.421441878490803e-05</v>
      </c>
      <c r="T2413" s="51" t="n">
        <v>0.002213952658498552</v>
      </c>
      <c r="U2413" s="51" t="n">
        <v>-0.0009783146213626637</v>
      </c>
      <c r="V2413" s="51" t="n">
        <v>0.01976021896098556</v>
      </c>
      <c r="W2413" s="51" t="n">
        <v>0.0234379</v>
      </c>
      <c r="X2413" s="51" t="n">
        <v>0.0928798</v>
      </c>
      <c r="Y2413" s="51" t="n">
        <v>0.100525</v>
      </c>
      <c r="Z2413" s="51" t="n">
        <v>-0.00779808</v>
      </c>
      <c r="AA2413" s="51" t="n">
        <v>-0.172529</v>
      </c>
      <c r="AB2413" s="51" t="n">
        <v>0.0452355</v>
      </c>
      <c r="AC2413" s="51" t="n">
        <v>0.02595552932312778</v>
      </c>
      <c r="AD2413" s="51" t="n">
        <v>0.1008307560450574</v>
      </c>
      <c r="AE2413" s="51" t="n">
        <v>0.108838510955398</v>
      </c>
      <c r="AF2413" s="51" t="n">
        <v>0.0009250054624351076</v>
      </c>
      <c r="AG2413" s="51" t="n">
        <v>-0.1752016468375077</v>
      </c>
      <c r="AH2413" s="51" t="n">
        <v>-2.679889734451748</v>
      </c>
      <c r="AI2413" s="51" t="n">
        <v>0.1728660383941888</v>
      </c>
      <c r="AJ2413" s="51" t="n">
        <v>-0.1471897079645887</v>
      </c>
      <c r="AK2413" s="51" t="n">
        <v>-0.07969578371559455</v>
      </c>
      <c r="AL2413" s="51" t="n">
        <v>-0.01417649413019609</v>
      </c>
      <c r="AM2413" s="51" t="n">
        <v>0.0117151597388485</v>
      </c>
      <c r="AN2413" s="51" t="n">
        <v>0.6282244348578576</v>
      </c>
      <c r="AO2413" s="51" t="n">
        <v>0.2533214441080279</v>
      </c>
      <c r="AP2413" s="51" t="n">
        <v>51.07985754219271</v>
      </c>
      <c r="AQ2413" s="51" t="n">
        <v>22.06352389414675</v>
      </c>
      <c r="AR2413" s="51" t="n">
        <v>2.482438273785201</v>
      </c>
      <c r="AS2413" s="51" t="n">
        <v>-0.05116856922894785</v>
      </c>
      <c r="AT2413" s="51" t="n">
        <v>0.05919699624920814</v>
      </c>
      <c r="AU2413" s="51" t="n">
        <v>380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20</v>
      </c>
      <c r="BA2413" s="51" t="n">
        <v>8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0.6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0.038</v>
      </c>
      <c r="BM2413" s="51" t="n">
        <v>0.3667357743933924</v>
      </c>
      <c r="BN2413" s="51" t="n">
        <v>0.6967069776912516</v>
      </c>
      <c r="BO2413" s="51" t="n">
        <v>0.2963006895423411</v>
      </c>
      <c r="BP2413" s="51" t="n">
        <v>0.3670437185209084</v>
      </c>
      <c r="BQ2413" s="51" t="n">
        <v>0.6963370038252548</v>
      </c>
      <c r="BR2413" s="51" t="n">
        <v>0.2960921251722275</v>
      </c>
      <c r="BS2413" s="51" t="n">
        <v>-0.3079441275159467</v>
      </c>
      <c r="BT2413" s="51" t="n">
        <v>0.3699738659967977</v>
      </c>
      <c r="BU2413" s="51" t="n">
        <v>0.2085643701136286</v>
      </c>
      <c r="BV2413" s="51" t="n">
        <v>0.5246039874734739</v>
      </c>
    </row>
    <row r="2414">
      <c r="A2414" s="49" t="n">
        <v>30.16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-1.911202894838035</v>
      </c>
      <c r="F2414" s="49" t="n">
        <v>-2.3135303350682</v>
      </c>
      <c r="G2414" s="49" t="n">
        <v>-0.9041820162323001</v>
      </c>
      <c r="H2414" s="49" t="n">
        <v>-1.41945895882482</v>
      </c>
      <c r="I2414" s="49" t="n">
        <v>-4.7596854767332</v>
      </c>
      <c r="J2414" s="49" t="n">
        <v>1.1689676453004</v>
      </c>
      <c r="K2414" s="49" t="n">
        <v>-1.911795545886171</v>
      </c>
      <c r="L2414" s="49" t="n">
        <v>-2.313417685386205</v>
      </c>
      <c r="M2414" s="49" t="n">
        <v>-0.9041058195723063</v>
      </c>
      <c r="N2414" s="49" t="n">
        <v>-1.421677378805842</v>
      </c>
      <c r="O2414" s="49" t="n">
        <v>-4.75876973778414</v>
      </c>
      <c r="P2414" s="49" t="n">
        <v>1.148852348075468</v>
      </c>
      <c r="Q2414" s="49" t="n">
        <v>0.0005926510481359948</v>
      </c>
      <c r="R2414" s="49" t="n">
        <v>-0.0001126496819949807</v>
      </c>
      <c r="S2414" s="49" t="n">
        <v>-7.61966599938102e-05</v>
      </c>
      <c r="T2414" s="49" t="n">
        <v>0.002218419981022235</v>
      </c>
      <c r="U2414" s="49" t="n">
        <v>-0.0009157389490592749</v>
      </c>
      <c r="V2414" s="49" t="n">
        <v>0.02011529722493166</v>
      </c>
      <c r="W2414" s="49" t="n">
        <v>0.02398275592249978</v>
      </c>
      <c r="X2414" s="49" t="n">
        <v>0.09505703755000086</v>
      </c>
      <c r="Y2414" s="49" t="n">
        <v>0.1028736009</v>
      </c>
      <c r="Z2414" s="49" t="n">
        <v>-0.007999514859999664</v>
      </c>
      <c r="AA2414" s="49" t="n">
        <v>-0.1765735773000013</v>
      </c>
      <c r="AB2414" s="49" t="n">
        <v>0.04629524780000029</v>
      </c>
      <c r="AC2414" s="49" t="n">
        <v>0.02948864654085941</v>
      </c>
      <c r="AD2414" s="49" t="n">
        <v>0.1032008915558459</v>
      </c>
      <c r="AE2414" s="49" t="n">
        <v>0.1123020226113939</v>
      </c>
      <c r="AF2414" s="49" t="n">
        <v>-0.01616488154348032</v>
      </c>
      <c r="AG2414" s="49" t="n">
        <v>-0.1853894309589964</v>
      </c>
      <c r="AH2414" s="49" t="n">
        <v>2.21129635610312</v>
      </c>
      <c r="AI2414" s="49" t="n">
        <v>0.1390709989991057</v>
      </c>
      <c r="AJ2414" s="49" t="n">
        <v>-0.2233699047237877</v>
      </c>
      <c r="AK2414" s="49" t="n">
        <v>-0.1346612049130784</v>
      </c>
      <c r="AL2414" s="49" t="n">
        <v>-0.001936337689490504</v>
      </c>
      <c r="AM2414" s="49" t="n">
        <v>0.01940933955480474</v>
      </c>
      <c r="AN2414" s="49" t="n">
        <v>0.449621890895444</v>
      </c>
      <c r="AO2414" s="49" t="n">
        <v>0.2333613294948435</v>
      </c>
      <c r="AP2414" s="49" t="n">
        <v>50.98459949659511</v>
      </c>
      <c r="AQ2414" s="49" t="n">
        <v>22.01756053545127</v>
      </c>
      <c r="AR2414" s="49" t="n">
        <v>2.481178367287751</v>
      </c>
      <c r="AS2414" s="49" t="n">
        <v>-0.05146158481216544</v>
      </c>
      <c r="AT2414" s="49" t="n">
        <v>0.6282846580936848</v>
      </c>
      <c r="AU2414" s="49" t="n">
        <v>380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20</v>
      </c>
      <c r="BA2414" s="49" t="n">
        <v>8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0.6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0.038</v>
      </c>
      <c r="BM2414" s="49" t="n">
        <v>0.3666742253068009</v>
      </c>
      <c r="BN2414" s="49" t="n">
        <v>0.6966567589825465</v>
      </c>
      <c r="BO2414" s="49" t="n">
        <v>0.2975314674907943</v>
      </c>
      <c r="BP2414" s="49" t="n">
        <v>0.3669553780717095</v>
      </c>
      <c r="BQ2414" s="49" t="n">
        <v>0.6962934248674807</v>
      </c>
      <c r="BR2414" s="49" t="n">
        <v>0.2974302463927854</v>
      </c>
      <c r="BS2414" s="49" t="n">
        <v>-0.2811527649086432</v>
      </c>
      <c r="BT2414" s="49" t="n">
        <v>0.3633341150658387</v>
      </c>
      <c r="BU2414" s="49" t="n">
        <v>0.101221098008919</v>
      </c>
      <c r="BV2414" s="49" t="n">
        <v>0.4704298747619905</v>
      </c>
    </row>
    <row r="2415">
      <c r="A2415" s="51" t="n">
        <v>30.17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-1.91096034671872</v>
      </c>
      <c r="F2415" s="51" t="n">
        <v>-2.3125687971584</v>
      </c>
      <c r="G2415" s="51" t="n">
        <v>-0.9031414909055999</v>
      </c>
      <c r="H2415" s="51" t="n">
        <v>-1.41954006698624</v>
      </c>
      <c r="I2415" s="51" t="n">
        <v>-4.7614715878144</v>
      </c>
      <c r="J2415" s="51" t="n">
        <v>1.1694359327488</v>
      </c>
      <c r="K2415" s="51" t="n">
        <v>-1.911493051257106</v>
      </c>
      <c r="L2415" s="51" t="n">
        <v>-2.312371410321075</v>
      </c>
      <c r="M2415" s="51" t="n">
        <v>-0.9029812214583874</v>
      </c>
      <c r="N2415" s="51" t="n">
        <v>-1.421839322911167</v>
      </c>
      <c r="O2415" s="51" t="n">
        <v>-4.760598011947025</v>
      </c>
      <c r="P2415" s="51" t="n">
        <v>1.179457805956197</v>
      </c>
      <c r="Q2415" s="51" t="n">
        <v>0.0005327045383856088</v>
      </c>
      <c r="R2415" s="51" t="n">
        <v>-0.0001973868373252863</v>
      </c>
      <c r="S2415" s="51" t="n">
        <v>-0.0001602694472124799</v>
      </c>
      <c r="T2415" s="51" t="n">
        <v>0.002299255924927079</v>
      </c>
      <c r="U2415" s="51" t="n">
        <v>-0.0008735758673754646</v>
      </c>
      <c r="V2415" s="51" t="n">
        <v>-0.01002187320739756</v>
      </c>
      <c r="W2415" s="51" t="n">
        <v>0.02452703263999909</v>
      </c>
      <c r="X2415" s="51" t="n">
        <v>0.09725296960000333</v>
      </c>
      <c r="Y2415" s="51" t="n">
        <v>0.1052333200000001</v>
      </c>
      <c r="Z2415" s="51" t="n">
        <v>-0.008224146159998514</v>
      </c>
      <c r="AA2415" s="51" t="n">
        <v>-0.1806531632000049</v>
      </c>
      <c r="AB2415" s="51" t="n">
        <v>0.04736336000000113</v>
      </c>
      <c r="AC2415" s="51" t="n">
        <v>0.03052690565849535</v>
      </c>
      <c r="AD2415" s="51" t="n">
        <v>0.1057987553667891</v>
      </c>
      <c r="AE2415" s="51" t="n">
        <v>0.1124242153755036</v>
      </c>
      <c r="AF2415" s="51" t="n">
        <v>-0.01489516309133265</v>
      </c>
      <c r="AG2415" s="51" t="n">
        <v>-0.1786499488386006</v>
      </c>
      <c r="AH2415" s="51" t="n">
        <v>3.141592653939863</v>
      </c>
      <c r="AI2415" s="51" t="n">
        <v>0.1133700472562101</v>
      </c>
      <c r="AJ2415" s="51" t="n">
        <v>-0.3053075769650305</v>
      </c>
      <c r="AK2415" s="51" t="n">
        <v>-0.1677781555808452</v>
      </c>
      <c r="AL2415" s="51" t="n">
        <v>0.003166535374055025</v>
      </c>
      <c r="AM2415" s="51" t="n">
        <v>0.01859827349493324</v>
      </c>
      <c r="AN2415" s="51" t="n">
        <v>-0.1884923200445808</v>
      </c>
      <c r="AO2415" s="51" t="n">
        <v>0.1967414646179011</v>
      </c>
      <c r="AP2415" s="51" t="n">
        <v>50.89568714075279</v>
      </c>
      <c r="AQ2415" s="51" t="n">
        <v>21.9716780207984</v>
      </c>
      <c r="AR2415" s="51" t="n">
        <v>2.495944573385062</v>
      </c>
      <c r="AS2415" s="51" t="n">
        <v>-0.04626908948982669</v>
      </c>
      <c r="AT2415" s="51" t="n">
        <v>-2.450283909009247e-05</v>
      </c>
      <c r="AU2415" s="51" t="n">
        <v>380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20</v>
      </c>
      <c r="BA2415" s="51" t="n">
        <v>8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0.6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0.038</v>
      </c>
      <c r="BM2415" s="51" t="n">
        <v>0.3666105765041764</v>
      </c>
      <c r="BN2415" s="51" t="n">
        <v>0.6966032248390726</v>
      </c>
      <c r="BO2415" s="51" t="n">
        <v>0.2987911607257174</v>
      </c>
      <c r="BP2415" s="51" t="n">
        <v>0.3668483051797957</v>
      </c>
      <c r="BQ2415" s="51" t="n">
        <v>0.6962467303058593</v>
      </c>
      <c r="BR2415" s="51" t="n">
        <v>0.2987888668950227</v>
      </c>
      <c r="BS2415" s="51" t="n">
        <v>-0.2377286756192198</v>
      </c>
      <c r="BT2415" s="51" t="n">
        <v>0.3564945332132918</v>
      </c>
      <c r="BU2415" s="51" t="n">
        <v>0.002293830694721777</v>
      </c>
      <c r="BV2415" s="51" t="n">
        <v>0.4284956675182225</v>
      </c>
    </row>
    <row r="2416">
      <c r="A2416" s="49" t="n">
        <v>30.18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-1.910712346601705</v>
      </c>
      <c r="F2416" s="49" t="n">
        <v>-2.3115852387396</v>
      </c>
      <c r="G2416" s="49" t="n">
        <v>-0.9020773128278999</v>
      </c>
      <c r="H2416" s="49" t="n">
        <v>-1.41962345190026</v>
      </c>
      <c r="I2416" s="49" t="n">
        <v>-4.763298608541601</v>
      </c>
      <c r="J2416" s="49" t="n">
        <v>1.1699149302292</v>
      </c>
      <c r="K2416" s="49" t="n">
        <v>-1.911190060410284</v>
      </c>
      <c r="L2416" s="49" t="n">
        <v>-2.311300016902112</v>
      </c>
      <c r="M2416" s="49" t="n">
        <v>-0.9018638587307504</v>
      </c>
      <c r="N2416" s="49" t="n">
        <v>-1.421926465222533</v>
      </c>
      <c r="O2416" s="49" t="n">
        <v>-4.762304719628748</v>
      </c>
      <c r="P2416" s="49" t="n">
        <v>1.202806532996457</v>
      </c>
      <c r="Q2416" s="49" t="n">
        <v>0.0004777138085783061</v>
      </c>
      <c r="R2416" s="49" t="n">
        <v>-0.0002852218374878035</v>
      </c>
      <c r="S2416" s="49" t="n">
        <v>-0.000213454097149568</v>
      </c>
      <c r="T2416" s="49" t="n">
        <v>0.002303013322273451</v>
      </c>
      <c r="U2416" s="49" t="n">
        <v>-0.0009938889128529027</v>
      </c>
      <c r="V2416" s="49" t="n">
        <v>-0.03289160276725744</v>
      </c>
      <c r="W2416" s="49" t="n">
        <v>0.02507355636249806</v>
      </c>
      <c r="X2416" s="49" t="n">
        <v>0.09946004995000733</v>
      </c>
      <c r="Y2416" s="49" t="n">
        <v>0.1076041356999999</v>
      </c>
      <c r="Z2416" s="49" t="n">
        <v>-0.008452012859996413</v>
      </c>
      <c r="AA2416" s="49" t="n">
        <v>-0.1847534405000106</v>
      </c>
      <c r="AB2416" s="49" t="n">
        <v>0.04843681740000248</v>
      </c>
      <c r="AC2416" s="49" t="n">
        <v>0.03010904992216658</v>
      </c>
      <c r="AD2416" s="49" t="n">
        <v>0.108259598989895</v>
      </c>
      <c r="AE2416" s="49" t="n">
        <v>0.1111315189241708</v>
      </c>
      <c r="AF2416" s="49" t="n">
        <v>-0.003617247105149325</v>
      </c>
      <c r="AG2416" s="49" t="n">
        <v>-0.1639920274825635</v>
      </c>
      <c r="AH2416" s="49" t="n">
        <v>1.674828555028639</v>
      </c>
      <c r="AI2416" s="49" t="n">
        <v>0.09829806378708775</v>
      </c>
      <c r="AJ2416" s="49" t="n">
        <v>-0.3879799487802473</v>
      </c>
      <c r="AK2416" s="49" t="n">
        <v>-0.1763805678291154</v>
      </c>
      <c r="AL2416" s="49" t="n">
        <v>-0.00451934470570874</v>
      </c>
      <c r="AM2416" s="49" t="n">
        <v>0.0008969922775673208</v>
      </c>
      <c r="AN2416" s="49" t="n">
        <v>-0.5903064337185555</v>
      </c>
      <c r="AO2416" s="49" t="n">
        <v>0.1696135203208486</v>
      </c>
      <c r="AP2416" s="49" t="n">
        <v>50.7976076196638</v>
      </c>
      <c r="AQ2416" s="49" t="n">
        <v>21.94671712374641</v>
      </c>
      <c r="AR2416" s="49" t="n">
        <v>2.503555805059547</v>
      </c>
      <c r="AS2416" s="49" t="n">
        <v>-0.04957447878864038</v>
      </c>
      <c r="AT2416" s="49" t="n">
        <v>-0.1884283586935805</v>
      </c>
      <c r="AU2416" s="49" t="n">
        <v>380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20</v>
      </c>
      <c r="BA2416" s="49" t="n">
        <v>8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0.6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0.038</v>
      </c>
      <c r="BM2416" s="49" t="n">
        <v>0.3665447850304764</v>
      </c>
      <c r="BN2416" s="49" t="n">
        <v>0.6965461978262822</v>
      </c>
      <c r="BO2416" s="49" t="n">
        <v>0.3000799474622084</v>
      </c>
      <c r="BP2416" s="49" t="n">
        <v>0.3667305041101095</v>
      </c>
      <c r="BQ2416" s="49" t="n">
        <v>0.6962006972120461</v>
      </c>
      <c r="BR2416" s="49" t="n">
        <v>0.3001708895024006</v>
      </c>
      <c r="BS2416" s="49" t="n">
        <v>-0.1857190796331065</v>
      </c>
      <c r="BT2416" s="49" t="n">
        <v>0.345500614236105</v>
      </c>
      <c r="BU2416" s="49" t="n">
        <v>-0.09094204019216567</v>
      </c>
      <c r="BV2416" s="49" t="n">
        <v>0.4026570571238103</v>
      </c>
    </row>
    <row r="2417">
      <c r="A2417" s="51" t="n">
        <v>30.19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-1.91045886139264</v>
      </c>
      <c r="F2417" s="51" t="n">
        <v>-2.3105795776448</v>
      </c>
      <c r="G2417" s="51" t="n">
        <v>-0.9009893717312</v>
      </c>
      <c r="H2417" s="51" t="n">
        <v>-1.41970906983168</v>
      </c>
      <c r="I2417" s="51" t="n">
        <v>-4.7651666902528</v>
      </c>
      <c r="J2417" s="51" t="n">
        <v>1.1704046794176</v>
      </c>
      <c r="K2417" s="51" t="n">
        <v>-1.910899206269557</v>
      </c>
      <c r="L2417" s="51" t="n">
        <v>-2.310208284559686</v>
      </c>
      <c r="M2417" s="51" t="n">
        <v>-0.9007545554935419</v>
      </c>
      <c r="N2417" s="51" t="n">
        <v>-1.421882530812183</v>
      </c>
      <c r="O2417" s="51" t="n">
        <v>-4.763866677106781</v>
      </c>
      <c r="P2417" s="51" t="n">
        <v>1.194287886357613</v>
      </c>
      <c r="Q2417" s="51" t="n">
        <v>0.0004403448769172424</v>
      </c>
      <c r="R2417" s="51" t="n">
        <v>-0.0003712930851142993</v>
      </c>
      <c r="S2417" s="51" t="n">
        <v>-0.0002348162376580865</v>
      </c>
      <c r="T2417" s="51" t="n">
        <v>0.002173460980503528</v>
      </c>
      <c r="U2417" s="51" t="n">
        <v>-0.001300013146019907</v>
      </c>
      <c r="V2417" s="51" t="n">
        <v>-0.023883206940013</v>
      </c>
      <c r="W2417" s="51" t="n">
        <v>0.02562431167999702</v>
      </c>
      <c r="X2417" s="51" t="n">
        <v>0.1016727520000129</v>
      </c>
      <c r="Y2417" s="51" t="n">
        <v>0.1099858847999994</v>
      </c>
      <c r="Z2417" s="51" t="n">
        <v>-0.008668845759993321</v>
      </c>
      <c r="AA2417" s="51" t="n">
        <v>-0.1888639344000184</v>
      </c>
      <c r="AB2417" s="51" t="n">
        <v>0.04951339760000439</v>
      </c>
      <c r="AC2417" s="51" t="n">
        <v>0.02824255749795755</v>
      </c>
      <c r="AD2417" s="51" t="n">
        <v>0.1099465476963865</v>
      </c>
      <c r="AE2417" s="51" t="n">
        <v>0.1107056693697747</v>
      </c>
      <c r="AF2417" s="51" t="n">
        <v>0.01109541230450624</v>
      </c>
      <c r="AG2417" s="51" t="n">
        <v>-0.1496325468540429</v>
      </c>
      <c r="AH2417" s="51" t="n">
        <v>-2.919167962149987</v>
      </c>
      <c r="AI2417" s="51" t="n">
        <v>0.0986365837962849</v>
      </c>
      <c r="AJ2417" s="51" t="n">
        <v>-0.458172287088057</v>
      </c>
      <c r="AK2417" s="51" t="n">
        <v>-0.1725095535401888</v>
      </c>
      <c r="AL2417" s="51" t="n">
        <v>-0.02460491016844081</v>
      </c>
      <c r="AM2417" s="51" t="n">
        <v>-0.03238116782352974</v>
      </c>
      <c r="AN2417" s="51" t="n">
        <v>-0.2356690387149189</v>
      </c>
      <c r="AO2417" s="51" t="n">
        <v>0.154149896309759</v>
      </c>
      <c r="AP2417" s="51" t="n">
        <v>50.69600425976606</v>
      </c>
      <c r="AQ2417" s="51" t="n">
        <v>21.94554668644952</v>
      </c>
      <c r="AR2417" s="51" t="n">
        <v>2.498370063308638</v>
      </c>
      <c r="AS2417" s="51" t="n">
        <v>-0.06977841458721915</v>
      </c>
      <c r="AT2417" s="51" t="n">
        <v>-0.5902410040481999</v>
      </c>
      <c r="AU2417" s="51" t="n">
        <v>380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20</v>
      </c>
      <c r="BA2417" s="51" t="n">
        <v>8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0.6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0.038</v>
      </c>
      <c r="BM2417" s="51" t="n">
        <v>0.3664767890188533</v>
      </c>
      <c r="BN2417" s="51" t="n">
        <v>0.6964855331057748</v>
      </c>
      <c r="BO2417" s="51" t="n">
        <v>0.3013979713668317</v>
      </c>
      <c r="BP2417" s="51" t="n">
        <v>0.3666106431359432</v>
      </c>
      <c r="BQ2417" s="51" t="n">
        <v>0.6961560350098452</v>
      </c>
      <c r="BR2417" s="51" t="n">
        <v>0.3015777317415442</v>
      </c>
      <c r="BS2417" s="51" t="n">
        <v>-0.1338541170898822</v>
      </c>
      <c r="BT2417" s="51" t="n">
        <v>0.3294980959295257</v>
      </c>
      <c r="BU2417" s="51" t="n">
        <v>-0.179760374712512</v>
      </c>
      <c r="BV2417" s="51" t="n">
        <v>0.3984968157964096</v>
      </c>
    </row>
    <row r="2418">
      <c r="A2418" s="49" t="n">
        <v>30.2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-1.910199842359375</v>
      </c>
      <c r="F2418" s="49" t="n">
        <v>-2.309551776875</v>
      </c>
      <c r="G2418" s="49" t="n">
        <v>-0.8998775596874999</v>
      </c>
      <c r="H2418" s="49" t="n">
        <v>-1.4197967628125</v>
      </c>
      <c r="I2418" s="49" t="n">
        <v>-4.76707589875</v>
      </c>
      <c r="J2418" s="49" t="n">
        <v>1.17090520375</v>
      </c>
      <c r="K2418" s="49" t="n">
        <v>-1.910609998095411</v>
      </c>
      <c r="L2418" s="49" t="n">
        <v>-2.309103695115729</v>
      </c>
      <c r="M2418" s="49" t="n">
        <v>-0.8996271486652423</v>
      </c>
      <c r="N2418" s="49" t="n">
        <v>-1.421811568505863</v>
      </c>
      <c r="O2418" s="49" t="n">
        <v>-4.765468213451235</v>
      </c>
      <c r="P2418" s="49" t="n">
        <v>1.162911148172607</v>
      </c>
      <c r="Q2418" s="49" t="n">
        <v>0.0004101557360354224</v>
      </c>
      <c r="R2418" s="49" t="n">
        <v>-0.0004480817592704689</v>
      </c>
      <c r="S2418" s="49" t="n">
        <v>-0.0002504110222576461</v>
      </c>
      <c r="T2418" s="49" t="n">
        <v>0.00201480569336332</v>
      </c>
      <c r="U2418" s="49" t="n">
        <v>-0.001607685298765205</v>
      </c>
      <c r="V2418" s="49" t="n">
        <v>0.007994055577393411</v>
      </c>
      <c r="W2418" s="49" t="n">
        <v>0.02618044156249651</v>
      </c>
      <c r="X2418" s="49" t="n">
        <v>0.10388756875002</v>
      </c>
      <c r="Y2418" s="49" t="n">
        <v>0.1123782624999981</v>
      </c>
      <c r="Z2418" s="49" t="n">
        <v>-0.008866067499989295</v>
      </c>
      <c r="AA2418" s="49" t="n">
        <v>-0.192978012500029</v>
      </c>
      <c r="AB2418" s="49" t="n">
        <v>0.05059167500000706</v>
      </c>
      <c r="AC2418" s="49" t="n">
        <v>0.0295701905351198</v>
      </c>
      <c r="AD2418" s="49" t="n">
        <v>0.1109269005985714</v>
      </c>
      <c r="AE2418" s="49" t="n">
        <v>0.1143761115864276</v>
      </c>
      <c r="AF2418" s="49" t="n">
        <v>0.003354738983539916</v>
      </c>
      <c r="AG2418" s="49" t="n">
        <v>-0.1690953551550365</v>
      </c>
      <c r="AH2418" s="49" t="n">
        <v>-3.14159265377305</v>
      </c>
      <c r="AI2418" s="49" t="n">
        <v>0.08256850379209958</v>
      </c>
      <c r="AJ2418" s="49" t="n">
        <v>-0.5101067195046738</v>
      </c>
      <c r="AK2418" s="49" t="n">
        <v>-0.1879976537188876</v>
      </c>
      <c r="AL2418" s="49" t="n">
        <v>-0.03114808538377606</v>
      </c>
      <c r="AM2418" s="49" t="n">
        <v>-0.05227687387940062</v>
      </c>
      <c r="AN2418" s="49" t="n">
        <v>0.4104172887895502</v>
      </c>
      <c r="AO2418" s="49" t="n">
        <v>0.1547697228764361</v>
      </c>
      <c r="AP2418" s="49" t="n">
        <v>50.60471555681649</v>
      </c>
      <c r="AQ2418" s="49" t="n">
        <v>21.95632887527221</v>
      </c>
      <c r="AR2418" s="49" t="n">
        <v>2.4807860778788</v>
      </c>
      <c r="AS2418" s="49" t="n">
        <v>-0.1055831643222352</v>
      </c>
      <c r="AT2418" s="49" t="n">
        <v>-0.0001934453227596319</v>
      </c>
      <c r="AU2418" s="49" t="n">
        <v>380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20</v>
      </c>
      <c r="BA2418" s="49" t="n">
        <v>8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0.6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0.038</v>
      </c>
      <c r="BM2418" s="49" t="n">
        <v>0.3664065136905297</v>
      </c>
      <c r="BN2418" s="49" t="n">
        <v>0.6964211062820665</v>
      </c>
      <c r="BO2418" s="49" t="n">
        <v>0.3027453510353654</v>
      </c>
      <c r="BP2418" s="49" t="n">
        <v>0.3664944651950532</v>
      </c>
      <c r="BQ2418" s="49" t="n">
        <v>0.6961080465995756</v>
      </c>
      <c r="BR2418" s="49" t="n">
        <v>0.3030067305328257</v>
      </c>
      <c r="BS2418" s="49" t="n">
        <v>-0.08795150452350908</v>
      </c>
      <c r="BT2418" s="49" t="n">
        <v>0.3130596824909571</v>
      </c>
      <c r="BU2418" s="49" t="n">
        <v>-0.2613794974603012</v>
      </c>
      <c r="BV2418" s="49" t="n">
        <v>0.4172062722945177</v>
      </c>
    </row>
    <row r="2419">
      <c r="A2419" s="51" t="n">
        <v>30.21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-1.90993523354816</v>
      </c>
      <c r="F2419" s="51" t="n">
        <v>-2.308501824403199</v>
      </c>
      <c r="G2419" s="51" t="n">
        <v>-0.8987417725248001</v>
      </c>
      <c r="H2419" s="51" t="n">
        <v>-1.41988631556032</v>
      </c>
      <c r="I2419" s="51" t="n">
        <v>-4.769026252723201</v>
      </c>
      <c r="J2419" s="51" t="n">
        <v>1.1714165163904</v>
      </c>
      <c r="K2419" s="51" t="n">
        <v>-1.910294146081261</v>
      </c>
      <c r="L2419" s="51" t="n">
        <v>-2.3079896417317</v>
      </c>
      <c r="M2419" s="51" t="n">
        <v>-0.8984552336176359</v>
      </c>
      <c r="N2419" s="51" t="n">
        <v>-1.421886056443093</v>
      </c>
      <c r="O2419" s="51" t="n">
        <v>-4.767391867470814</v>
      </c>
      <c r="P2419" s="51" t="n">
        <v>1.149079920325007</v>
      </c>
      <c r="Q2419" s="51" t="n">
        <v>0.0003589125331007192</v>
      </c>
      <c r="R2419" s="51" t="n">
        <v>-0.0005121826714988842</v>
      </c>
      <c r="S2419" s="51" t="n">
        <v>-0.0002865389071642355</v>
      </c>
      <c r="T2419" s="51" t="n">
        <v>0.001999740882772993</v>
      </c>
      <c r="U2419" s="51" t="n">
        <v>-0.001634385252386572</v>
      </c>
      <c r="V2419" s="51" t="n">
        <v>0.02233659606539296</v>
      </c>
      <c r="W2419" s="51" t="n">
        <v>0.02674224735999728</v>
      </c>
      <c r="X2419" s="51" t="n">
        <v>0.1061030128000289</v>
      </c>
      <c r="Y2419" s="51" t="n">
        <v>0.1147808223999957</v>
      </c>
      <c r="Z2419" s="51" t="n">
        <v>-0.0090407925599845</v>
      </c>
      <c r="AA2419" s="51" t="n">
        <v>-0.1970928848000435</v>
      </c>
      <c r="AB2419" s="51" t="n">
        <v>0.05167102080001075</v>
      </c>
      <c r="AC2419" s="51" t="n">
        <v>0.03323310615994625</v>
      </c>
      <c r="AD2419" s="51" t="n">
        <v>0.1118334167211268</v>
      </c>
      <c r="AE2419" s="51" t="n">
        <v>0.1194513525736423</v>
      </c>
      <c r="AF2419" s="51" t="n">
        <v>-0.01647049279200643</v>
      </c>
      <c r="AG2419" s="51" t="n">
        <v>-0.2112415416691902</v>
      </c>
      <c r="AH2419" s="51" t="n">
        <v>0.05562288222813683</v>
      </c>
      <c r="AI2419" s="51" t="n">
        <v>0.04451814071560631</v>
      </c>
      <c r="AJ2419" s="51" t="n">
        <v>-0.5495949931958035</v>
      </c>
      <c r="AK2419" s="51" t="n">
        <v>-0.2222494383842146</v>
      </c>
      <c r="AL2419" s="51" t="n">
        <v>-0.01844760119406071</v>
      </c>
      <c r="AM2419" s="51" t="n">
        <v>-0.03939376858925344</v>
      </c>
      <c r="AN2419" s="51" t="n">
        <v>0.5759489428982885</v>
      </c>
      <c r="AO2419" s="51" t="n">
        <v>0.1392935748843218</v>
      </c>
      <c r="AP2419" s="51" t="n">
        <v>50.53014581253987</v>
      </c>
      <c r="AQ2419" s="51" t="n">
        <v>21.94743493945953</v>
      </c>
      <c r="AR2419" s="51" t="n">
        <v>2.476755730983699</v>
      </c>
      <c r="AS2419" s="51" t="n">
        <v>-0.1280449678961734</v>
      </c>
      <c r="AT2419" s="51" t="n">
        <v>0.4104853095119333</v>
      </c>
      <c r="AU2419" s="51" t="n">
        <v>380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20</v>
      </c>
      <c r="BA2419" s="51" t="n">
        <v>8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0.6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0.038</v>
      </c>
      <c r="BM2419" s="51" t="n">
        <v>0.3663338773403962</v>
      </c>
      <c r="BN2419" s="51" t="n">
        <v>0.6963528011862903</v>
      </c>
      <c r="BO2419" s="51" t="n">
        <v>0.3041221894426198</v>
      </c>
      <c r="BP2419" s="51" t="n">
        <v>0.3663809608710711</v>
      </c>
      <c r="BQ2419" s="51" t="n">
        <v>0.6960502739320498</v>
      </c>
      <c r="BR2419" s="51" t="n">
        <v>0.3044520962560795</v>
      </c>
      <c r="BS2419" s="51" t="n">
        <v>-0.04708353067489623</v>
      </c>
      <c r="BT2419" s="51" t="n">
        <v>0.3025272542405144</v>
      </c>
      <c r="BU2419" s="51" t="n">
        <v>-0.3299068134596794</v>
      </c>
      <c r="BV2419" s="51" t="n">
        <v>0.450086773840599</v>
      </c>
    </row>
    <row r="2420">
      <c r="A2420" s="49" t="n">
        <v>30.22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-1.909664980199845</v>
      </c>
      <c r="F2420" s="49" t="n">
        <v>-2.307429712978399</v>
      </c>
      <c r="G2420" s="49" t="n">
        <v>-0.8975819112431001</v>
      </c>
      <c r="H2420" s="49" t="n">
        <v>-1.41997751239674</v>
      </c>
      <c r="I2420" s="49" t="n">
        <v>-4.771017762174401</v>
      </c>
      <c r="J2420" s="49" t="n">
        <v>1.1719386281988</v>
      </c>
      <c r="K2420" s="49" t="n">
        <v>-1.909941766937963</v>
      </c>
      <c r="L2420" s="49" t="n">
        <v>-2.306863981451956</v>
      </c>
      <c r="M2420" s="49" t="n">
        <v>-0.897243922127282</v>
      </c>
      <c r="N2420" s="49" t="n">
        <v>-1.422125511418943</v>
      </c>
      <c r="O2420" s="49" t="n">
        <v>-4.769701732086741</v>
      </c>
      <c r="P2420" s="49" t="n">
        <v>1.171398376921119</v>
      </c>
      <c r="Q2420" s="49" t="n">
        <v>0.0002767867381183731</v>
      </c>
      <c r="R2420" s="49" t="n">
        <v>-0.000565731526442903</v>
      </c>
      <c r="S2420" s="49" t="n">
        <v>-0.0003379891158180603</v>
      </c>
      <c r="T2420" s="49" t="n">
        <v>0.002147999022203528</v>
      </c>
      <c r="U2420" s="49" t="n">
        <v>-0.001316030087660458</v>
      </c>
      <c r="V2420" s="49" t="n">
        <v>0.000540251277681536</v>
      </c>
      <c r="W2420" s="49" t="n">
        <v>0.02730918880250029</v>
      </c>
      <c r="X2420" s="49" t="n">
        <v>0.1083196163500399</v>
      </c>
      <c r="Y2420" s="49" t="n">
        <v>0.1171929764999917</v>
      </c>
      <c r="Z2420" s="49" t="n">
        <v>-0.009195827259979205</v>
      </c>
      <c r="AA2420" s="49" t="n">
        <v>-0.2012096037000633</v>
      </c>
      <c r="AB2420" s="49" t="n">
        <v>0.05275160300001586</v>
      </c>
      <c r="AC2420" s="49" t="n">
        <v>0.03639246621036286</v>
      </c>
      <c r="AD2420" s="49" t="n">
        <v>0.1131453651354329</v>
      </c>
      <c r="AE2420" s="49" t="n">
        <v>0.1222789969895381</v>
      </c>
      <c r="AF2420" s="49" t="n">
        <v>-0.02786984629991133</v>
      </c>
      <c r="AG2420" s="49" t="n">
        <v>-0.2444163946557116</v>
      </c>
      <c r="AH2420" s="49" t="n">
        <v>3.141592654038328</v>
      </c>
      <c r="AI2420" s="49" t="n">
        <v>-0.002222030086117363</v>
      </c>
      <c r="AJ2420" s="49" t="n">
        <v>-0.5852590359385929</v>
      </c>
      <c r="AK2420" s="49" t="n">
        <v>-0.2523684461621013</v>
      </c>
      <c r="AL2420" s="49" t="n">
        <v>0.0006233323920991629</v>
      </c>
      <c r="AM2420" s="49" t="n">
        <v>-0.000970986841246</v>
      </c>
      <c r="AN2420" s="49" t="n">
        <v>0.02279949944653911</v>
      </c>
      <c r="AO2420" s="49" t="n">
        <v>0.1017835410128199</v>
      </c>
      <c r="AP2420" s="49" t="n">
        <v>50.46711182498414</v>
      </c>
      <c r="AQ2420" s="49" t="n">
        <v>21.91966461631277</v>
      </c>
      <c r="AR2420" s="49" t="n">
        <v>2.49199019716347</v>
      </c>
      <c r="AS2420" s="49" t="n">
        <v>-0.1177830679546188</v>
      </c>
      <c r="AT2420" s="49" t="n">
        <v>-0.000147480153424324</v>
      </c>
      <c r="AU2420" s="49" t="n">
        <v>380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20</v>
      </c>
      <c r="BA2420" s="49" t="n">
        <v>8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0.6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0.038</v>
      </c>
      <c r="BM2420" s="49" t="n">
        <v>0.3662587973064828</v>
      </c>
      <c r="BN2420" s="49" t="n">
        <v>0.6962804975913005</v>
      </c>
      <c r="BO2420" s="49" t="n">
        <v>0.3055285833616495</v>
      </c>
      <c r="BP2420" s="49" t="n">
        <v>0.3662673854461385</v>
      </c>
      <c r="BQ2420" s="49" t="n">
        <v>0.695982197726371</v>
      </c>
      <c r="BR2420" s="49" t="n">
        <v>0.3059113994578009</v>
      </c>
      <c r="BS2420" s="49" t="n">
        <v>-0.008588139655762994</v>
      </c>
      <c r="BT2420" s="49" t="n">
        <v>0.2982998649294633</v>
      </c>
      <c r="BU2420" s="49" t="n">
        <v>-0.3828160961514282</v>
      </c>
      <c r="BV2420" s="49" t="n">
        <v>0.4853913153655537</v>
      </c>
    </row>
    <row r="2421">
      <c r="A2421" s="51" t="n">
        <v>30.23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-1.90938903716608</v>
      </c>
      <c r="F2421" s="51" t="n">
        <v>-2.306335419929598</v>
      </c>
      <c r="G2421" s="51" t="n">
        <v>-0.8963978834304002</v>
      </c>
      <c r="H2421" s="51" t="n">
        <v>-1.42007019416576</v>
      </c>
      <c r="I2421" s="51" t="n">
        <v>-4.773050466841601</v>
      </c>
      <c r="J2421" s="51" t="n">
        <v>1.1724715556992</v>
      </c>
      <c r="K2421" s="51" t="n">
        <v>-1.909576319461464</v>
      </c>
      <c r="L2421" s="51" t="n">
        <v>-2.305724241272537</v>
      </c>
      <c r="M2421" s="51" t="n">
        <v>-0.8960234302684705</v>
      </c>
      <c r="N2421" s="51" t="n">
        <v>-1.422355787977512</v>
      </c>
      <c r="O2421" s="51" t="n">
        <v>-4.772136699242536</v>
      </c>
      <c r="P2421" s="51" t="n">
        <v>1.202814303457195</v>
      </c>
      <c r="Q2421" s="51" t="n">
        <v>0.000187282295384561</v>
      </c>
      <c r="R2421" s="51" t="n">
        <v>-0.0006111786570612843</v>
      </c>
      <c r="S2421" s="51" t="n">
        <v>-0.0003744531619296332</v>
      </c>
      <c r="T2421" s="51" t="n">
        <v>0.002285593811752085</v>
      </c>
      <c r="U2421" s="51" t="n">
        <v>-0.0009137675990649186</v>
      </c>
      <c r="V2421" s="51" t="n">
        <v>-0.03034274775799406</v>
      </c>
      <c r="W2421" s="51" t="n">
        <v>0.02787988400000669</v>
      </c>
      <c r="X2421" s="51" t="n">
        <v>0.1105399312000532</v>
      </c>
      <c r="Y2421" s="51" t="n">
        <v>0.1196139951999856</v>
      </c>
      <c r="Z2421" s="51" t="n">
        <v>-0.00933966975997377</v>
      </c>
      <c r="AA2421" s="51" t="n">
        <v>-0.2053330640000904</v>
      </c>
      <c r="AB2421" s="51" t="n">
        <v>0.05383438640002281</v>
      </c>
      <c r="AC2421" s="51" t="n">
        <v>0.03666404973229275</v>
      </c>
      <c r="AD2421" s="51" t="n">
        <v>0.1146726586462403</v>
      </c>
      <c r="AE2421" s="51" t="n">
        <v>0.1218291814847213</v>
      </c>
      <c r="AF2421" s="51" t="n">
        <v>-0.01908175644541472</v>
      </c>
      <c r="AG2421" s="51" t="n">
        <v>-0.2425454196599513</v>
      </c>
      <c r="AH2421" s="51" t="n">
        <v>3.141592653607549</v>
      </c>
      <c r="AI2421" s="51" t="n">
        <v>-0.03442406568787613</v>
      </c>
      <c r="AJ2421" s="51" t="n">
        <v>-0.6166052646439573</v>
      </c>
      <c r="AK2421" s="51" t="n">
        <v>-0.2563256109101814</v>
      </c>
      <c r="AL2421" s="51" t="n">
        <v>0.004776298728037763</v>
      </c>
      <c r="AM2421" s="51" t="n">
        <v>0.03052930365948152</v>
      </c>
      <c r="AN2421" s="51" t="n">
        <v>-0.5950013919679509</v>
      </c>
      <c r="AO2421" s="51" t="n">
        <v>0.05516997429915288</v>
      </c>
      <c r="AP2421" s="51" t="n">
        <v>50.40762177006405</v>
      </c>
      <c r="AQ2421" s="51" t="n">
        <v>21.89611919366657</v>
      </c>
      <c r="AR2421" s="51" t="n">
        <v>2.513626225903438</v>
      </c>
      <c r="AS2421" s="51" t="n">
        <v>-0.0820522843995541</v>
      </c>
      <c r="AT2421" s="51" t="n">
        <v>6.222037534409943e-05</v>
      </c>
      <c r="AU2421" s="51" t="n">
        <v>380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20</v>
      </c>
      <c r="BA2421" s="51" t="n">
        <v>8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0.6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0.038</v>
      </c>
      <c r="BM2421" s="51" t="n">
        <v>0.3661811959213826</v>
      </c>
      <c r="BN2421" s="51" t="n">
        <v>0.6962040588527002</v>
      </c>
      <c r="BO2421" s="51" t="n">
        <v>0.3069646327495252</v>
      </c>
      <c r="BP2421" s="51" t="n">
        <v>0.3661529533653585</v>
      </c>
      <c r="BQ2421" s="51" t="n">
        <v>0.6959111767221707</v>
      </c>
      <c r="BR2421" s="51" t="n">
        <v>0.3073882193989841</v>
      </c>
      <c r="BS2421" s="51" t="n">
        <v>0.02824255602407177</v>
      </c>
      <c r="BT2421" s="51" t="n">
        <v>0.2928821305294704</v>
      </c>
      <c r="BU2421" s="51" t="n">
        <v>-0.4235866494588514</v>
      </c>
      <c r="BV2421" s="51" t="n">
        <v>0.5157550135035339</v>
      </c>
    </row>
    <row r="2422">
      <c r="A2422" s="49" t="n">
        <v>30.24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-1.909107377325515</v>
      </c>
      <c r="F2422" s="49" t="n">
        <v>-2.305218886969798</v>
      </c>
      <c r="G2422" s="49" t="n">
        <v>-0.8951896046787005</v>
      </c>
      <c r="H2422" s="49" t="n">
        <v>-1.420164315152179</v>
      </c>
      <c r="I2422" s="49" t="n">
        <v>-4.775124474622803</v>
      </c>
      <c r="J2422" s="49" t="n">
        <v>1.173015329047601</v>
      </c>
      <c r="K2422" s="49" t="n">
        <v>-1.909227963248631</v>
      </c>
      <c r="L2422" s="49" t="n">
        <v>-2.304571864517135</v>
      </c>
      <c r="M2422" s="49" t="n">
        <v>-0.8948133088164637</v>
      </c>
      <c r="N2422" s="49" t="n">
        <v>-1.422410974824438</v>
      </c>
      <c r="O2422" s="49" t="n">
        <v>-4.774354067216759</v>
      </c>
      <c r="P2422" s="49" t="n">
        <v>1.208750864027556</v>
      </c>
      <c r="Q2422" s="49" t="n">
        <v>0.0001205859231154793</v>
      </c>
      <c r="R2422" s="49" t="n">
        <v>-0.0006470224526626822</v>
      </c>
      <c r="S2422" s="49" t="n">
        <v>-0.0003762958622367529</v>
      </c>
      <c r="T2422" s="49" t="n">
        <v>0.002246659672259455</v>
      </c>
      <c r="U2422" s="49" t="n">
        <v>-0.0007704074060441712</v>
      </c>
      <c r="V2422" s="49" t="n">
        <v>-0.03573553497995574</v>
      </c>
      <c r="W2422" s="49" t="n">
        <v>0.02845210944251786</v>
      </c>
      <c r="X2422" s="49" t="n">
        <v>0.1127685287500694</v>
      </c>
      <c r="Y2422" s="49" t="n">
        <v>0.1220430072999768</v>
      </c>
      <c r="Z2422" s="49" t="n">
        <v>-0.009486510059968662</v>
      </c>
      <c r="AA2422" s="49" t="n">
        <v>-0.2094720029001272</v>
      </c>
      <c r="AB2422" s="49" t="n">
        <v>0.0549211326000322</v>
      </c>
      <c r="AC2422" s="49" t="n">
        <v>0.03332926862761432</v>
      </c>
      <c r="AD2422" s="49" t="n">
        <v>0.1157277236183667</v>
      </c>
      <c r="AE2422" s="49" t="n">
        <v>0.1202727345267031</v>
      </c>
      <c r="AF2422" s="49" t="n">
        <v>0.005803838814850853</v>
      </c>
      <c r="AG2422" s="49" t="n">
        <v>-0.2044079896050502</v>
      </c>
      <c r="AH2422" s="49" t="n">
        <v>-1.49103394718647</v>
      </c>
      <c r="AI2422" s="49" t="n">
        <v>-0.03631700099314034</v>
      </c>
      <c r="AJ2422" s="49" t="n">
        <v>-0.6325899033998471</v>
      </c>
      <c r="AK2422" s="49" t="n">
        <v>-0.23545708863631</v>
      </c>
      <c r="AL2422" s="49" t="n">
        <v>-0.01558221688838208</v>
      </c>
      <c r="AM2422" s="49" t="n">
        <v>0.0256786595164736</v>
      </c>
      <c r="AN2422" s="49" t="n">
        <v>-0.5269904424312912</v>
      </c>
      <c r="AO2422" s="49" t="n">
        <v>0.02231881632590504</v>
      </c>
      <c r="AP2422" s="49" t="n">
        <v>50.35280032822297</v>
      </c>
      <c r="AQ2422" s="49" t="n">
        <v>21.89903308215753</v>
      </c>
      <c r="AR2422" s="49" t="n">
        <v>2.520385370739943</v>
      </c>
      <c r="AS2422" s="49" t="n">
        <v>-0.05333061290644859</v>
      </c>
      <c r="AT2422" s="49" t="n">
        <v>-0.5949290298229</v>
      </c>
      <c r="AU2422" s="49" t="n">
        <v>380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20</v>
      </c>
      <c r="BA2422" s="49" t="n">
        <v>8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0.6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0.038</v>
      </c>
      <c r="BM2422" s="49" t="n">
        <v>0.3661010064436758</v>
      </c>
      <c r="BN2422" s="49" t="n">
        <v>0.6961233194703607</v>
      </c>
      <c r="BO2422" s="49" t="n">
        <v>0.3084304500967173</v>
      </c>
      <c r="BP2422" s="49" t="n">
        <v>0.3660356356521063</v>
      </c>
      <c r="BQ2422" s="49" t="n">
        <v>0.6958455588632015</v>
      </c>
      <c r="BR2422" s="49" t="n">
        <v>0.3088869875421883</v>
      </c>
      <c r="BS2422" s="49" t="n">
        <v>0.06537079156954118</v>
      </c>
      <c r="BT2422" s="49" t="n">
        <v>0.2777606071591165</v>
      </c>
      <c r="BU2422" s="49" t="n">
        <v>-0.456537445471028</v>
      </c>
      <c r="BV2422" s="49" t="n">
        <v>0.5383778732424294</v>
      </c>
    </row>
    <row r="2423">
      <c r="A2423" s="51" t="n">
        <v>30.25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-1.90882</v>
      </c>
      <c r="F2423" s="51" t="n">
        <v>-2.30408</v>
      </c>
      <c r="G2423" s="51" t="n">
        <v>-0.893957</v>
      </c>
      <c r="H2423" s="51" t="n">
        <v>-1.42026</v>
      </c>
      <c r="I2423" s="51" t="n">
        <v>-4.77724</v>
      </c>
      <c r="J2423" s="51" t="n">
        <v>1.17357</v>
      </c>
      <c r="K2423" s="51" t="n">
        <v>-1.90890645516818</v>
      </c>
      <c r="L2423" s="51" t="n">
        <v>-2.303413638093013</v>
      </c>
      <c r="M2423" s="51" t="n">
        <v>-0.8935958206752465</v>
      </c>
      <c r="N2423" s="51" t="n">
        <v>-1.422317593480351</v>
      </c>
      <c r="O2423" s="51" t="n">
        <v>-4.77623613225225</v>
      </c>
      <c r="P2423" s="51" t="n">
        <v>1.179834572695582</v>
      </c>
      <c r="Q2423" s="51" t="n">
        <v>8.645516818051036e-05</v>
      </c>
      <c r="R2423" s="51" t="n">
        <v>-0.0006663619069868787</v>
      </c>
      <c r="S2423" s="51" t="n">
        <v>-0.0003611793247535466</v>
      </c>
      <c r="T2423" s="51" t="n">
        <v>0.002057593480350617</v>
      </c>
      <c r="U2423" s="51" t="n">
        <v>-0.001003867747749965</v>
      </c>
      <c r="V2423" s="51" t="n">
        <v>-0.006264572695581672</v>
      </c>
      <c r="W2423" s="51" t="n">
        <v>0.0290228</v>
      </c>
      <c r="X2423" s="51" t="n">
        <v>0.115012</v>
      </c>
      <c r="Y2423" s="51" t="n">
        <v>0.124479</v>
      </c>
      <c r="Z2423" s="51" t="n">
        <v>-0.00965623</v>
      </c>
      <c r="AA2423" s="51" t="n">
        <v>-0.213639</v>
      </c>
      <c r="AB2423" s="51" t="n">
        <v>0.0560144</v>
      </c>
      <c r="AC2423" s="51" t="n">
        <v>0.03168324752338597</v>
      </c>
      <c r="AD2423" s="51" t="n">
        <v>0.1159710727277916</v>
      </c>
      <c r="AE2423" s="51" t="n">
        <v>0.1231632991296028</v>
      </c>
      <c r="AF2423" s="51" t="n">
        <v>0.009477728010587409</v>
      </c>
      <c r="AG2423" s="51" t="n">
        <v>-0.1774629883730958</v>
      </c>
      <c r="AH2423" s="51" t="n">
        <v>-3.141592654000095</v>
      </c>
      <c r="AI2423" s="51" t="n">
        <v>-0.03597950148471114</v>
      </c>
      <c r="AJ2423" s="51" t="n">
        <v>-0.6221530044679344</v>
      </c>
      <c r="AK2423" s="51" t="n">
        <v>-0.2298484807599121</v>
      </c>
      <c r="AL2423" s="51" t="n">
        <v>-0.03237554792106929</v>
      </c>
      <c r="AM2423" s="51" t="n">
        <v>-0.006511412448359406</v>
      </c>
      <c r="AN2423" s="51" t="n">
        <v>0.1251539908401332</v>
      </c>
      <c r="AO2423" s="51" t="n">
        <v>0.01863916967414192</v>
      </c>
      <c r="AP2423" s="51" t="n">
        <v>50.31432279380392</v>
      </c>
      <c r="AQ2423" s="51" t="n">
        <v>21.92727598371324</v>
      </c>
      <c r="AR2423" s="51" t="n">
        <v>2.502684055714603</v>
      </c>
      <c r="AS2423" s="51" t="n">
        <v>-0.06106252560707753</v>
      </c>
      <c r="AT2423" s="51" t="n">
        <v>0.0001126855156786575</v>
      </c>
      <c r="AU2423" s="51" t="n">
        <v>380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20</v>
      </c>
      <c r="BA2423" s="51" t="n">
        <v>8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0.6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0.038</v>
      </c>
      <c r="BM2423" s="51" t="n">
        <v>0.3660181789673232</v>
      </c>
      <c r="BN2423" s="51" t="n">
        <v>0.6960380725650657</v>
      </c>
      <c r="BO2423" s="51" t="n">
        <v>0.3099261697370029</v>
      </c>
      <c r="BP2423" s="51" t="n">
        <v>0.3659134791361291</v>
      </c>
      <c r="BQ2423" s="51" t="n">
        <v>0.6957860715383418</v>
      </c>
      <c r="BR2423" s="51" t="n">
        <v>0.3104078121175448</v>
      </c>
      <c r="BS2423" s="51" t="n">
        <v>0.1046998311940439</v>
      </c>
      <c r="BT2423" s="51" t="n">
        <v>0.2520010267238471</v>
      </c>
      <c r="BU2423" s="51" t="n">
        <v>-0.4816423805418801</v>
      </c>
      <c r="BV2423" s="51" t="n">
        <v>0.5535756089785601</v>
      </c>
    </row>
    <row r="2424">
      <c r="A2424" s="49" t="n">
        <v>30.26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-1.908526916434425</v>
      </c>
      <c r="F2424" s="49" t="n">
        <v>-2.30291857572025</v>
      </c>
      <c r="G2424" s="49" t="n">
        <v>-0.8927000044144999</v>
      </c>
      <c r="H2424" s="49" t="n">
        <v>-1.420357500812785</v>
      </c>
      <c r="I2424" s="49" t="n">
        <v>-4.77939730874285</v>
      </c>
      <c r="J2424" s="49" t="n">
        <v>1.17413568313165</v>
      </c>
      <c r="K2424" s="49" t="n">
        <v>-1.908586051046331</v>
      </c>
      <c r="L2424" s="49" t="n">
        <v>-2.302253225278168</v>
      </c>
      <c r="M2424" s="49" t="n">
        <v>-0.8923345019798418</v>
      </c>
      <c r="N2424" s="49" t="n">
        <v>-1.422297977873854</v>
      </c>
      <c r="O2424" s="49" t="n">
        <v>-4.778020967727586</v>
      </c>
      <c r="P2424" s="49" t="n">
        <v>1.153782252937523</v>
      </c>
      <c r="Q2424" s="49" t="n">
        <v>5.913461190609759e-05</v>
      </c>
      <c r="R2424" s="49" t="n">
        <v>-0.0006653504420817136</v>
      </c>
      <c r="S2424" s="49" t="n">
        <v>-0.0003655024346581603</v>
      </c>
      <c r="T2424" s="49" t="n">
        <v>0.001940477061068924</v>
      </c>
      <c r="U2424" s="49" t="n">
        <v>-0.001376341015264515</v>
      </c>
      <c r="V2424" s="49" t="n">
        <v>0.02035343019412728</v>
      </c>
      <c r="W2424" s="49" t="n">
        <v>0.02959496768250006</v>
      </c>
      <c r="X2424" s="49" t="n">
        <v>0.1172760483249991</v>
      </c>
      <c r="Y2424" s="49" t="n">
        <v>0.1269211242000001</v>
      </c>
      <c r="Z2424" s="49" t="n">
        <v>-0.009843313252499717</v>
      </c>
      <c r="AA2424" s="49" t="n">
        <v>-0.2178220142249988</v>
      </c>
      <c r="AB2424" s="49" t="n">
        <v>0.05712659842500003</v>
      </c>
      <c r="AC2424" s="49" t="n">
        <v>0.03232992965947866</v>
      </c>
      <c r="AD2424" s="49" t="n">
        <v>0.1161397366988693</v>
      </c>
      <c r="AE2424" s="49" t="n">
        <v>0.1285015579955762</v>
      </c>
      <c r="AF2424" s="49" t="n">
        <v>-0.004280467013660291</v>
      </c>
      <c r="AG2424" s="49" t="n">
        <v>-0.1791210960051475</v>
      </c>
      <c r="AH2424" s="49" t="n">
        <v>-2.166387591225357</v>
      </c>
      <c r="AI2424" s="49" t="n">
        <v>-0.04680366882159127</v>
      </c>
      <c r="AJ2424" s="49" t="n">
        <v>-0.5920663654384459</v>
      </c>
      <c r="AK2424" s="49" t="n">
        <v>-0.2481665261364556</v>
      </c>
      <c r="AL2424" s="49" t="n">
        <v>-0.03158673323718261</v>
      </c>
      <c r="AM2424" s="49" t="n">
        <v>-0.03901332301716894</v>
      </c>
      <c r="AN2424" s="49" t="n">
        <v>0.6206206403701869</v>
      </c>
      <c r="AO2424" s="49" t="n">
        <v>0.01569066668940633</v>
      </c>
      <c r="AP2424" s="49" t="n">
        <v>50.30388047381271</v>
      </c>
      <c r="AQ2424" s="49" t="n">
        <v>21.94096865977502</v>
      </c>
      <c r="AR2424" s="49" t="n">
        <v>2.488608813736258</v>
      </c>
      <c r="AS2424" s="49" t="n">
        <v>-0.09625280289477518</v>
      </c>
      <c r="AT2424" s="49" t="n">
        <v>0.1252305345200379</v>
      </c>
      <c r="AU2424" s="49" t="n">
        <v>380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20</v>
      </c>
      <c r="BA2424" s="49" t="n">
        <v>8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0.6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0.038</v>
      </c>
      <c r="BM2424" s="49" t="n">
        <v>0.3659326660287852</v>
      </c>
      <c r="BN2424" s="49" t="n">
        <v>0.695948076595423</v>
      </c>
      <c r="BO2424" s="49" t="n">
        <v>0.3114519619072536</v>
      </c>
      <c r="BP2424" s="49" t="n">
        <v>0.365782961556392</v>
      </c>
      <c r="BQ2424" s="49" t="n">
        <v>0.6957241168844918</v>
      </c>
      <c r="BR2424" s="49" t="n">
        <v>0.31194435639075</v>
      </c>
      <c r="BS2424" s="49" t="n">
        <v>0.1497044723932084</v>
      </c>
      <c r="BT2424" s="49" t="n">
        <v>0.2239597109312541</v>
      </c>
      <c r="BU2424" s="49" t="n">
        <v>-0.4923944834963612</v>
      </c>
      <c r="BV2424" s="49" t="n">
        <v>0.5612679471986514</v>
      </c>
    </row>
    <row r="2425">
      <c r="A2425" s="51" t="n">
        <v>30.27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-1.9082280852864</v>
      </c>
      <c r="F2425" s="51" t="n">
        <v>-2.301734430976</v>
      </c>
      <c r="G2425" s="51" t="n">
        <v>-0.891418557312</v>
      </c>
      <c r="H2425" s="51" t="n">
        <v>-1.42045685878272</v>
      </c>
      <c r="I2425" s="51" t="n">
        <v>-4.7815964430592</v>
      </c>
      <c r="J2425" s="51" t="n">
        <v>1.1747125919488</v>
      </c>
      <c r="K2425" s="51" t="n">
        <v>-1.908242447182154</v>
      </c>
      <c r="L2425" s="51" t="n">
        <v>-2.301085901147184</v>
      </c>
      <c r="M2425" s="51" t="n">
        <v>-0.8910234598671992</v>
      </c>
      <c r="N2425" s="51" t="n">
        <v>-1.422472922596774</v>
      </c>
      <c r="O2425" s="51" t="n">
        <v>-4.780002993954267</v>
      </c>
      <c r="P2425" s="51" t="n">
        <v>1.158699428732491</v>
      </c>
      <c r="Q2425" s="51" t="n">
        <v>1.436189575398927e-05</v>
      </c>
      <c r="R2425" s="51" t="n">
        <v>-0.0006485298288163577</v>
      </c>
      <c r="S2425" s="51" t="n">
        <v>-0.0003950974448008182</v>
      </c>
      <c r="T2425" s="51" t="n">
        <v>0.002016063814053393</v>
      </c>
      <c r="U2425" s="51" t="n">
        <v>-0.00159344910493342</v>
      </c>
      <c r="V2425" s="51" t="n">
        <v>0.01601316321630897</v>
      </c>
      <c r="W2425" s="51" t="n">
        <v>0.0301717697600002</v>
      </c>
      <c r="X2425" s="51" t="n">
        <v>0.1195545855999963</v>
      </c>
      <c r="Y2425" s="51" t="n">
        <v>0.1293693056000005</v>
      </c>
      <c r="Z2425" s="51" t="n">
        <v>-0.01002812815999962</v>
      </c>
      <c r="AA2425" s="51" t="n">
        <v>-0.222005771199994</v>
      </c>
      <c r="AB2425" s="51" t="n">
        <v>0.05825691999999984</v>
      </c>
      <c r="AC2425" s="51" t="n">
        <v>0.03602646427138605</v>
      </c>
      <c r="AD2425" s="51" t="n">
        <v>0.1172324302306274</v>
      </c>
      <c r="AE2425" s="51" t="n">
        <v>0.133241329204515</v>
      </c>
      <c r="AF2425" s="51" t="n">
        <v>-0.02856804868404326</v>
      </c>
      <c r="AG2425" s="51" t="n">
        <v>-0.2138446683117743</v>
      </c>
      <c r="AH2425" s="51" t="n">
        <v>2.666546365016575</v>
      </c>
      <c r="AI2425" s="51" t="n">
        <v>-0.08253454721417568</v>
      </c>
      <c r="AJ2425" s="51" t="n">
        <v>-0.5604810402564785</v>
      </c>
      <c r="AK2425" s="51" t="n">
        <v>-0.2768108401793721</v>
      </c>
      <c r="AL2425" s="51" t="n">
        <v>-0.008970187636302286</v>
      </c>
      <c r="AM2425" s="51" t="n">
        <v>-0.0451905848771239</v>
      </c>
      <c r="AN2425" s="51" t="n">
        <v>0.3503028416757751</v>
      </c>
      <c r="AO2425" s="51" t="n">
        <v>0.004974405583328401</v>
      </c>
      <c r="AP2425" s="51" t="n">
        <v>50.31282409250606</v>
      </c>
      <c r="AQ2425" s="51" t="n">
        <v>21.93126470804304</v>
      </c>
      <c r="AR2425" s="51" t="n">
        <v>2.492306549949819</v>
      </c>
      <c r="AS2425" s="51" t="n">
        <v>-0.131648309200524</v>
      </c>
      <c r="AT2425" s="51" t="n">
        <v>0.6207001744268026</v>
      </c>
      <c r="AU2425" s="51" t="n">
        <v>380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20</v>
      </c>
      <c r="BA2425" s="51" t="n">
        <v>8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0.6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0.038</v>
      </c>
      <c r="BM2425" s="51" t="n">
        <v>0.3658443698088803</v>
      </c>
      <c r="BN2425" s="51" t="n">
        <v>0.6958531244532891</v>
      </c>
      <c r="BO2425" s="51" t="n">
        <v>0.3130080144796045</v>
      </c>
      <c r="BP2425" s="51" t="n">
        <v>0.3656468345254862</v>
      </c>
      <c r="BQ2425" s="51" t="n">
        <v>0.6956515692920501</v>
      </c>
      <c r="BR2425" s="51" t="n">
        <v>0.3134924227757562</v>
      </c>
      <c r="BS2425" s="51" t="n">
        <v>0.1975352833941124</v>
      </c>
      <c r="BT2425" s="51" t="n">
        <v>0.2015551612389865</v>
      </c>
      <c r="BU2425" s="51" t="n">
        <v>-0.4844082961516505</v>
      </c>
      <c r="BV2425" s="51" t="n">
        <v>0.5606211453274049</v>
      </c>
    </row>
    <row r="2426">
      <c r="A2426" s="49" t="n">
        <v>30.28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-1.907923475293375</v>
      </c>
      <c r="F2426" s="49" t="n">
        <v>-2.30052746251175</v>
      </c>
      <c r="G2426" s="49" t="n">
        <v>-0.8901125982545001</v>
      </c>
      <c r="H2426" s="49" t="n">
        <v>-1.420558064045955</v>
      </c>
      <c r="I2426" s="49" t="n">
        <v>-4.78383745558855</v>
      </c>
      <c r="J2426" s="49" t="n">
        <v>1.17530083562295</v>
      </c>
      <c r="K2426" s="49" t="n">
        <v>-1.907873516934401</v>
      </c>
      <c r="L2426" s="49" t="n">
        <v>-2.299901444161712</v>
      </c>
      <c r="M2426" s="49" t="n">
        <v>-0.8896970983779335</v>
      </c>
      <c r="N2426" s="49" t="n">
        <v>-1.422738756448594</v>
      </c>
      <c r="O2426" s="49" t="n">
        <v>-4.782289178010856</v>
      </c>
      <c r="P2426" s="49" t="n">
        <v>1.18991311077612</v>
      </c>
      <c r="Q2426" s="49" t="n">
        <v>-4.995835897392276e-05</v>
      </c>
      <c r="R2426" s="49" t="n">
        <v>-0.0006260183500383931</v>
      </c>
      <c r="S2426" s="49" t="n">
        <v>-0.0004154998765665274</v>
      </c>
      <c r="T2426" s="49" t="n">
        <v>0.002180692402639073</v>
      </c>
      <c r="U2426" s="49" t="n">
        <v>-0.001548277577693824</v>
      </c>
      <c r="V2426" s="49" t="n">
        <v>-0.01461227515316965</v>
      </c>
      <c r="W2426" s="49" t="n">
        <v>0.03075032200250033</v>
      </c>
      <c r="X2426" s="49" t="n">
        <v>0.1218396435249917</v>
      </c>
      <c r="Y2426" s="49" t="n">
        <v>0.1318234974000015</v>
      </c>
      <c r="Z2426" s="49" t="n">
        <v>-0.01021312041250075</v>
      </c>
      <c r="AA2426" s="49" t="n">
        <v>-0.226198865024984</v>
      </c>
      <c r="AB2426" s="49" t="n">
        <v>0.05939159802499887</v>
      </c>
      <c r="AC2426" s="49" t="n">
        <v>0.03739842666170973</v>
      </c>
      <c r="AD2426" s="49" t="n">
        <v>0.1194739862481193</v>
      </c>
      <c r="AE2426" s="49" t="n">
        <v>0.131943644408417</v>
      </c>
      <c r="AF2426" s="49" t="n">
        <v>-0.0238233706682263</v>
      </c>
      <c r="AG2426" s="49" t="n">
        <v>-0.2393422418076969</v>
      </c>
      <c r="AH2426" s="49" t="n">
        <v>3.141592653862624</v>
      </c>
      <c r="AI2426" s="49" t="n">
        <v>-0.1117407015664414</v>
      </c>
      <c r="AJ2426" s="49" t="n">
        <v>-0.5397613401630692</v>
      </c>
      <c r="AK2426" s="49" t="n">
        <v>-0.2672551570357958</v>
      </c>
      <c r="AL2426" s="49" t="n">
        <v>7.963284900016493e-06</v>
      </c>
      <c r="AM2426" s="49" t="n">
        <v>-0.03293002090936435</v>
      </c>
      <c r="AN2426" s="49" t="n">
        <v>-0.2803022405759161</v>
      </c>
      <c r="AO2426" s="49" t="n">
        <v>-0.03155933477002221</v>
      </c>
      <c r="AP2426" s="49" t="n">
        <v>50.31929665049319</v>
      </c>
      <c r="AQ2426" s="49" t="n">
        <v>21.90979730457282</v>
      </c>
      <c r="AR2426" s="49" t="n">
        <v>2.517692910284228</v>
      </c>
      <c r="AS2426" s="49" t="n">
        <v>-0.1408192869018515</v>
      </c>
      <c r="AT2426" s="49" t="n">
        <v>-4.706552114239434e-05</v>
      </c>
      <c r="AU2426" s="49" t="n">
        <v>380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20</v>
      </c>
      <c r="BA2426" s="49" t="n">
        <v>8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0.6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0.038</v>
      </c>
      <c r="BM2426" s="49" t="n">
        <v>0.3657532060055348</v>
      </c>
      <c r="BN2426" s="49" t="n">
        <v>0.6957530201890174</v>
      </c>
      <c r="BO2426" s="49" t="n">
        <v>0.3145944579300368</v>
      </c>
      <c r="BP2426" s="49" t="n">
        <v>0.3655125517585819</v>
      </c>
      <c r="BQ2426" s="49" t="n">
        <v>0.6955680949814002</v>
      </c>
      <c r="BR2426" s="49" t="n">
        <v>0.3150541987602801</v>
      </c>
      <c r="BS2426" s="49" t="n">
        <v>0.2406542469529094</v>
      </c>
      <c r="BT2426" s="49" t="n">
        <v>0.1849252076172592</v>
      </c>
      <c r="BU2426" s="49" t="n">
        <v>-0.4597408302433048</v>
      </c>
      <c r="BV2426" s="49" t="n">
        <v>0.5508842255697303</v>
      </c>
    </row>
    <row r="2427">
      <c r="A2427" s="51" t="n">
        <v>30.29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-1.9076130800736</v>
      </c>
      <c r="F2427" s="51" t="n">
        <v>-2.299297636</v>
      </c>
      <c r="G2427" s="51" t="n">
        <v>-0.8887820678719999</v>
      </c>
      <c r="H2427" s="51" t="n">
        <v>-1.42066112764864</v>
      </c>
      <c r="I2427" s="51" t="n">
        <v>-4.786120471462399</v>
      </c>
      <c r="J2427" s="51" t="n">
        <v>1.1759004050176</v>
      </c>
      <c r="K2427" s="51" t="n">
        <v>-1.90750272639957</v>
      </c>
      <c r="L2427" s="51" t="n">
        <v>-2.298693966753214</v>
      </c>
      <c r="M2427" s="51" t="n">
        <v>-0.8883939030703151</v>
      </c>
      <c r="N2427" s="51" t="n">
        <v>-1.42287807061783</v>
      </c>
      <c r="O2427" s="51" t="n">
        <v>-4.784727876849719</v>
      </c>
      <c r="P2427" s="51" t="n">
        <v>1.209329474243651</v>
      </c>
      <c r="Q2427" s="51" t="n">
        <v>-0.0001103536740296729</v>
      </c>
      <c r="R2427" s="51" t="n">
        <v>-0.0006036692467863425</v>
      </c>
      <c r="S2427" s="51" t="n">
        <v>-0.0003881648016847983</v>
      </c>
      <c r="T2427" s="51" t="n">
        <v>0.002216942969189617</v>
      </c>
      <c r="U2427" s="51" t="n">
        <v>-0.001392594612680043</v>
      </c>
      <c r="V2427" s="51" t="n">
        <v>-0.03342906922605104</v>
      </c>
      <c r="W2427" s="51" t="n">
        <v>0.03132853248000043</v>
      </c>
      <c r="X2427" s="51" t="n">
        <v>0.1241254047999848</v>
      </c>
      <c r="Y2427" s="51" t="n">
        <v>0.1342835328000032</v>
      </c>
      <c r="Z2427" s="51" t="n">
        <v>-0.01040002632000404</v>
      </c>
      <c r="AA2427" s="51" t="n">
        <v>-0.2304071999999668</v>
      </c>
      <c r="AB2427" s="51" t="n">
        <v>0.06052073759999643</v>
      </c>
      <c r="AC2427" s="51" t="n">
        <v>0.03681011247087693</v>
      </c>
      <c r="AD2427" s="51" t="n">
        <v>0.1218137566837852</v>
      </c>
      <c r="AE2427" s="51" t="n">
        <v>0.1289402258967659</v>
      </c>
      <c r="AF2427" s="51" t="n">
        <v>-0.005751182174652</v>
      </c>
      <c r="AG2427" s="51" t="n">
        <v>-0.2473274779374671</v>
      </c>
      <c r="AH2427" s="51" t="n">
        <v>0.9598367595030017</v>
      </c>
      <c r="AI2427" s="51" t="n">
        <v>-0.1277006015715515</v>
      </c>
      <c r="AJ2427" s="51" t="n">
        <v>-0.5205475901649511</v>
      </c>
      <c r="AK2427" s="51" t="n">
        <v>-0.2225034448058242</v>
      </c>
      <c r="AL2427" s="51" t="n">
        <v>-0.009971474943218881</v>
      </c>
      <c r="AM2427" s="51" t="n">
        <v>-0.018348788146881</v>
      </c>
      <c r="AN2427" s="51" t="n">
        <v>-0.5738890651593848</v>
      </c>
      <c r="AO2427" s="51" t="n">
        <v>-0.06225974861413845</v>
      </c>
      <c r="AP2427" s="51" t="n">
        <v>50.31167047127339</v>
      </c>
      <c r="AQ2427" s="51" t="n">
        <v>21.92540929131475</v>
      </c>
      <c r="AR2427" s="51" t="n">
        <v>2.52934052984878</v>
      </c>
      <c r="AS2427" s="51" t="n">
        <v>-0.1316407681647304</v>
      </c>
      <c r="AT2427" s="51" t="n">
        <v>-0.2802188314751707</v>
      </c>
      <c r="AU2427" s="51" t="n">
        <v>380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20</v>
      </c>
      <c r="BA2427" s="51" t="n">
        <v>8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0.6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0.038</v>
      </c>
      <c r="BM2427" s="51" t="n">
        <v>0.3656591165102419</v>
      </c>
      <c r="BN2427" s="51" t="n">
        <v>0.6956475650492769</v>
      </c>
      <c r="BO2427" s="51" t="n">
        <v>0.3162113664737037</v>
      </c>
      <c r="BP2427" s="51" t="n">
        <v>0.3653882839494276</v>
      </c>
      <c r="BQ2427" s="51" t="n">
        <v>0.6954794829887346</v>
      </c>
      <c r="BR2427" s="51" t="n">
        <v>0.316636746089114</v>
      </c>
      <c r="BS2427" s="51" t="n">
        <v>0.2708325608142825</v>
      </c>
      <c r="BT2427" s="51" t="n">
        <v>0.1680820605423072</v>
      </c>
      <c r="BU2427" s="51" t="n">
        <v>-0.4253796154102263</v>
      </c>
      <c r="BV2427" s="51" t="n">
        <v>0.531554016333168</v>
      </c>
    </row>
    <row r="2428">
      <c r="A2428" s="49" t="n">
        <v>30.3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-1.907296910203125</v>
      </c>
      <c r="F2428" s="49" t="n">
        <v>-2.29804496453125</v>
      </c>
      <c r="G2428" s="49" t="n">
        <v>-0.8874269090625</v>
      </c>
      <c r="H2428" s="49" t="n">
        <v>-1.420766074453125</v>
      </c>
      <c r="I2428" s="49" t="n">
        <v>-4.788445661406249</v>
      </c>
      <c r="J2428" s="49" t="n">
        <v>1.17651121140625</v>
      </c>
      <c r="K2428" s="49" t="n">
        <v>-1.907147771375585</v>
      </c>
      <c r="L2428" s="49" t="n">
        <v>-2.297468629795227</v>
      </c>
      <c r="M2428" s="49" t="n">
        <v>-0.8871068140410175</v>
      </c>
      <c r="N2428" s="49" t="n">
        <v>-1.422840636899819</v>
      </c>
      <c r="O2428" s="49" t="n">
        <v>-4.787148360918391</v>
      </c>
      <c r="P2428" s="49" t="n">
        <v>1.194723163232694</v>
      </c>
      <c r="Q2428" s="49" t="n">
        <v>-0.000149138827539641</v>
      </c>
      <c r="R2428" s="49" t="n">
        <v>-0.0005763347360234761</v>
      </c>
      <c r="S2428" s="49" t="n">
        <v>-0.0003200950214824472</v>
      </c>
      <c r="T2428" s="49" t="n">
        <v>0.002074562446693573</v>
      </c>
      <c r="U2428" s="49" t="n">
        <v>-0.001297300487857811</v>
      </c>
      <c r="V2428" s="49" t="n">
        <v>-0.01821195182644386</v>
      </c>
      <c r="W2428" s="49" t="n">
        <v>0.03190510156250045</v>
      </c>
      <c r="X2428" s="49" t="n">
        <v>0.126408203124975</v>
      </c>
      <c r="Y2428" s="49" t="n">
        <v>0.1367491250000061</v>
      </c>
      <c r="Z2428" s="49" t="n">
        <v>-0.01058987281251031</v>
      </c>
      <c r="AA2428" s="49" t="n">
        <v>-0.2346339906249403</v>
      </c>
      <c r="AB2428" s="49" t="n">
        <v>0.06163831562499168</v>
      </c>
      <c r="AC2428" s="49" t="n">
        <v>0.03457608345350271</v>
      </c>
      <c r="AD2428" s="49" t="n">
        <v>0.1231771229863397</v>
      </c>
      <c r="AE2428" s="49" t="n">
        <v>0.128535732822003</v>
      </c>
      <c r="AF2428" s="49" t="n">
        <v>0.01060159952061062</v>
      </c>
      <c r="AG2428" s="49" t="n">
        <v>-0.2382320660812273</v>
      </c>
      <c r="AH2428" s="49" t="n">
        <v>-3.141592653955829</v>
      </c>
      <c r="AI2428" s="49" t="n">
        <v>-0.125587302412297</v>
      </c>
      <c r="AJ2428" s="49" t="n">
        <v>-0.4832122621871023</v>
      </c>
      <c r="AK2428" s="49" t="n">
        <v>-0.1700083087385653</v>
      </c>
      <c r="AL2428" s="49" t="n">
        <v>-0.03215205777010938</v>
      </c>
      <c r="AM2428" s="49" t="n">
        <v>-0.01569803831785886</v>
      </c>
      <c r="AN2428" s="49" t="n">
        <v>-0.1137592032018144</v>
      </c>
      <c r="AO2428" s="49" t="n">
        <v>-0.08018786896332541</v>
      </c>
      <c r="AP2428" s="49" t="n">
        <v>50.30004488563516</v>
      </c>
      <c r="AQ2428" s="49" t="n">
        <v>21.97541304798197</v>
      </c>
      <c r="AR2428" s="49" t="n">
        <v>2.521968822565225</v>
      </c>
      <c r="AS2428" s="49" t="n">
        <v>-0.120218407193444</v>
      </c>
      <c r="AT2428" s="49" t="n">
        <v>-0.1036760636092535</v>
      </c>
      <c r="AU2428" s="49" t="n">
        <v>380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20</v>
      </c>
      <c r="BA2428" s="49" t="n">
        <v>8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0.6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0.038</v>
      </c>
      <c r="BM2428" s="49" t="n">
        <v>0.3655620604819903</v>
      </c>
      <c r="BN2428" s="49" t="n">
        <v>0.6955365573765954</v>
      </c>
      <c r="BO2428" s="49" t="n">
        <v>0.3178587748053302</v>
      </c>
      <c r="BP2428" s="49" t="n">
        <v>0.3652748847490972</v>
      </c>
      <c r="BQ2428" s="49" t="n">
        <v>0.6953889855656981</v>
      </c>
      <c r="BR2428" s="49" t="n">
        <v>0.3182437812373716</v>
      </c>
      <c r="BS2428" s="49" t="n">
        <v>0.2871757328931079</v>
      </c>
      <c r="BT2428" s="49" t="n">
        <v>0.1475718108973068</v>
      </c>
      <c r="BU2428" s="49" t="n">
        <v>-0.3850064320414237</v>
      </c>
      <c r="BV2428" s="49" t="n">
        <v>0.5024711868828616</v>
      </c>
    </row>
    <row r="2429">
      <c r="A2429" s="51" t="n">
        <v>30.31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-1.9069749852928</v>
      </c>
      <c r="F2429" s="51" t="n">
        <v>-2.296769487104001</v>
      </c>
      <c r="G2429" s="51" t="n">
        <v>-0.8860470681919999</v>
      </c>
      <c r="H2429" s="51" t="n">
        <v>-1.42087293604416</v>
      </c>
      <c r="I2429" s="51" t="n">
        <v>-4.790813214841599</v>
      </c>
      <c r="J2429" s="51" t="n">
        <v>1.1771331251904</v>
      </c>
      <c r="K2429" s="51" t="n">
        <v>-1.906802440154872</v>
      </c>
      <c r="L2429" s="51" t="n">
        <v>-2.296235021343234</v>
      </c>
      <c r="M2429" s="51" t="n">
        <v>-0.8857883848765984</v>
      </c>
      <c r="N2429" s="51" t="n">
        <v>-1.422816216395173</v>
      </c>
      <c r="O2429" s="51" t="n">
        <v>-4.789535889148736</v>
      </c>
      <c r="P2429" s="51" t="n">
        <v>1.163307236695912</v>
      </c>
      <c r="Q2429" s="51" t="n">
        <v>-0.0001725451379284149</v>
      </c>
      <c r="R2429" s="51" t="n">
        <v>-0.000534465760767322</v>
      </c>
      <c r="S2429" s="51" t="n">
        <v>-0.0002586833154014645</v>
      </c>
      <c r="T2429" s="51" t="n">
        <v>0.001943280351012433</v>
      </c>
      <c r="U2429" s="51" t="n">
        <v>-0.001277325692862874</v>
      </c>
      <c r="V2429" s="51" t="n">
        <v>0.01382588849448796</v>
      </c>
      <c r="W2429" s="51" t="n">
        <v>0.03247952192000039</v>
      </c>
      <c r="X2429" s="51" t="n">
        <v>0.1286865231999614</v>
      </c>
      <c r="Y2429" s="51" t="n">
        <v>0.1392198672000105</v>
      </c>
      <c r="Z2429" s="51" t="n">
        <v>-0.01078297744002025</v>
      </c>
      <c r="AA2429" s="51" t="n">
        <v>-0.2388797615999021</v>
      </c>
      <c r="AB2429" s="51" t="n">
        <v>0.06274218079998362</v>
      </c>
      <c r="AC2429" s="51" t="n">
        <v>0.0344932230261235</v>
      </c>
      <c r="AD2429" s="51" t="n">
        <v>0.1235294343251762</v>
      </c>
      <c r="AE2429" s="51" t="n">
        <v>0.1345239912721219</v>
      </c>
      <c r="AF2429" s="51" t="n">
        <v>-0.00427841645544517</v>
      </c>
      <c r="AG2429" s="51" t="n">
        <v>-0.2390121715022078</v>
      </c>
      <c r="AH2429" s="51" t="n">
        <v>-3.141592653678269</v>
      </c>
      <c r="AI2429" s="51" t="n">
        <v>-0.1305518192617905</v>
      </c>
      <c r="AJ2429" s="51" t="n">
        <v>-0.4186938328713991</v>
      </c>
      <c r="AK2429" s="51" t="n">
        <v>-0.1562311293277747</v>
      </c>
      <c r="AL2429" s="51" t="n">
        <v>-0.03164450398904982</v>
      </c>
      <c r="AM2429" s="51" t="n">
        <v>-0.01545880585360649</v>
      </c>
      <c r="AN2429" s="51" t="n">
        <v>0.5271225054138914</v>
      </c>
      <c r="AO2429" s="51" t="n">
        <v>-0.08030142792008031</v>
      </c>
      <c r="AP2429" s="51" t="n">
        <v>50.30478957979469</v>
      </c>
      <c r="AQ2429" s="51" t="n">
        <v>22.03267213413044</v>
      </c>
      <c r="AR2429" s="51" t="n">
        <v>2.502372713705194</v>
      </c>
      <c r="AS2429" s="51" t="n">
        <v>-0.1207921152414228</v>
      </c>
      <c r="AT2429" s="51" t="n">
        <v>-3.923508895277238e-05</v>
      </c>
      <c r="AU2429" s="51" t="n">
        <v>380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20</v>
      </c>
      <c r="BA2429" s="51" t="n">
        <v>8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0.6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0.038</v>
      </c>
      <c r="BM2429" s="51" t="n">
        <v>0.3654620053717109</v>
      </c>
      <c r="BN2429" s="51" t="n">
        <v>0.695419792327984</v>
      </c>
      <c r="BO2429" s="51" t="n">
        <v>0.3195366947997813</v>
      </c>
      <c r="BP2429" s="51" t="n">
        <v>0.3651644568187654</v>
      </c>
      <c r="BQ2429" s="51" t="n">
        <v>0.6952923242531827</v>
      </c>
      <c r="BR2429" s="51" t="n">
        <v>0.3198717689363832</v>
      </c>
      <c r="BS2429" s="51" t="n">
        <v>0.297548552945448</v>
      </c>
      <c r="BT2429" s="51" t="n">
        <v>0.1274680748013512</v>
      </c>
      <c r="BU2429" s="51" t="n">
        <v>-0.3350741366019427</v>
      </c>
      <c r="BV2429" s="51" t="n">
        <v>0.4658947611564551</v>
      </c>
    </row>
    <row r="2430">
      <c r="A2430" s="49" t="n">
        <v>30.32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-1.906647326065275</v>
      </c>
      <c r="F2430" s="49" t="n">
        <v>-2.295471247114751</v>
      </c>
      <c r="G2430" s="49" t="n">
        <v>-0.8846424962944998</v>
      </c>
      <c r="H2430" s="49" t="n">
        <v>-1.420981743635096</v>
      </c>
      <c r="I2430" s="49" t="n">
        <v>-4.793223312987947</v>
      </c>
      <c r="J2430" s="49" t="n">
        <v>1.177766014617549</v>
      </c>
      <c r="K2430" s="49" t="n">
        <v>-1.90644511631962</v>
      </c>
      <c r="L2430" s="49" t="n">
        <v>-2.294996001833495</v>
      </c>
      <c r="M2430" s="49" t="n">
        <v>-0.8844013913677264</v>
      </c>
      <c r="N2430" s="49" t="n">
        <v>-1.423031975899574</v>
      </c>
      <c r="O2430" s="49" t="n">
        <v>-4.792001158694963</v>
      </c>
      <c r="P2430" s="49" t="n">
        <v>1.154467397782786</v>
      </c>
      <c r="Q2430" s="49" t="n">
        <v>-0.000202209745655324</v>
      </c>
      <c r="R2430" s="49" t="n">
        <v>-0.000475245281255976</v>
      </c>
      <c r="S2430" s="49" t="n">
        <v>-0.0002411049267733167</v>
      </c>
      <c r="T2430" s="49" t="n">
        <v>0.00205023226447798</v>
      </c>
      <c r="U2430" s="49" t="n">
        <v>-0.001222154292984001</v>
      </c>
      <c r="V2430" s="49" t="n">
        <v>0.02329861683476353</v>
      </c>
      <c r="W2430" s="49" t="n">
        <v>0.03305207852250027</v>
      </c>
      <c r="X2430" s="49" t="n">
        <v>0.1309610007249428</v>
      </c>
      <c r="Y2430" s="49" t="n">
        <v>0.141695232600017</v>
      </c>
      <c r="Z2430" s="49" t="n">
        <v>-0.01097894837253443</v>
      </c>
      <c r="AA2430" s="49" t="n">
        <v>-0.2431423478248494</v>
      </c>
      <c r="AB2430" s="49" t="n">
        <v>0.06383405362497109</v>
      </c>
      <c r="AC2430" s="49" t="n">
        <v>0.03674723046054467</v>
      </c>
      <c r="AD2430" s="49" t="n">
        <v>0.1242187916231458</v>
      </c>
      <c r="AE2430" s="49" t="n">
        <v>0.1421278231844732</v>
      </c>
      <c r="AF2430" s="49" t="n">
        <v>-0.0359981348840763</v>
      </c>
      <c r="AG2430" s="49" t="n">
        <v>-0.2526312953147055</v>
      </c>
      <c r="AH2430" s="49" t="n">
        <v>0.9631734872976543</v>
      </c>
      <c r="AI2430" s="49" t="n">
        <v>-0.1519292519691961</v>
      </c>
      <c r="AJ2430" s="49" t="n">
        <v>-0.3433173314580732</v>
      </c>
      <c r="AK2430" s="49" t="n">
        <v>-0.1749815310254873</v>
      </c>
      <c r="AL2430" s="49" t="n">
        <v>-0.001479603521933992</v>
      </c>
      <c r="AM2430" s="49" t="n">
        <v>-0.007118392436290116</v>
      </c>
      <c r="AN2430" s="49" t="n">
        <v>0.5607772417306758</v>
      </c>
      <c r="AO2430" s="49" t="n">
        <v>-0.087538416702722</v>
      </c>
      <c r="AP2430" s="49" t="n">
        <v>50.33571020873828</v>
      </c>
      <c r="AQ2430" s="49" t="n">
        <v>22.05104119008253</v>
      </c>
      <c r="AR2430" s="49" t="n">
        <v>2.50547986126028</v>
      </c>
      <c r="AS2430" s="49" t="n">
        <v>-0.1238319233152656</v>
      </c>
      <c r="AT2430" s="49" t="n">
        <v>0.5272094233448019</v>
      </c>
      <c r="AU2430" s="49" t="n">
        <v>380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20</v>
      </c>
      <c r="BA2430" s="49" t="n">
        <v>8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0.6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0.038</v>
      </c>
      <c r="BM2430" s="49" t="n">
        <v>0.3653589178948435</v>
      </c>
      <c r="BN2430" s="49" t="n">
        <v>0.6952970613991543</v>
      </c>
      <c r="BO2430" s="49" t="n">
        <v>0.3212451321685099</v>
      </c>
      <c r="BP2430" s="49" t="n">
        <v>0.3650464213468561</v>
      </c>
      <c r="BQ2430" s="49" t="n">
        <v>0.6951825697001575</v>
      </c>
      <c r="BR2430" s="49" t="n">
        <v>0.321514198407523</v>
      </c>
      <c r="BS2430" s="49" t="n">
        <v>0.3124965479874287</v>
      </c>
      <c r="BT2430" s="49" t="n">
        <v>0.1144916989967992</v>
      </c>
      <c r="BU2430" s="49" t="n">
        <v>-0.2690662390131271</v>
      </c>
      <c r="BV2430" s="49" t="n">
        <v>0.4279708899211513</v>
      </c>
    </row>
    <row r="2431">
      <c r="A2431" s="51" t="n">
        <v>30.33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-1.906313946432</v>
      </c>
      <c r="F2431" s="51" t="n">
        <v>-2.294150270848002</v>
      </c>
      <c r="G2431" s="51" t="n">
        <v>-0.8832131502719995</v>
      </c>
      <c r="H2431" s="51" t="n">
        <v>-1.421092520974081</v>
      </c>
      <c r="I2431" s="51" t="n">
        <v>-4.795676101964794</v>
      </c>
      <c r="J2431" s="51" t="n">
        <v>1.178409784499199</v>
      </c>
      <c r="K2431" s="51" t="n">
        <v>-1.906069032267524</v>
      </c>
      <c r="L2431" s="51" t="n">
        <v>-2.293741878069281</v>
      </c>
      <c r="M2431" s="51" t="n">
        <v>-0.8829694914635138</v>
      </c>
      <c r="N2431" s="51" t="n">
        <v>-1.423447412165526</v>
      </c>
      <c r="O2431" s="51" t="n">
        <v>-4.794562994643306</v>
      </c>
      <c r="P2431" s="51" t="n">
        <v>1.181535225696311</v>
      </c>
      <c r="Q2431" s="51" t="n">
        <v>-0.000244914164476473</v>
      </c>
      <c r="R2431" s="51" t="n">
        <v>-0.0004083927787217334</v>
      </c>
      <c r="S2431" s="51" t="n">
        <v>-0.0002436588084857583</v>
      </c>
      <c r="T2431" s="51" t="n">
        <v>0.00235489119144483</v>
      </c>
      <c r="U2431" s="51" t="n">
        <v>-0.001113107321487838</v>
      </c>
      <c r="V2431" s="51" t="n">
        <v>-0.003125441197112222</v>
      </c>
      <c r="W2431" s="51" t="n">
        <v>0.0336238486400001</v>
      </c>
      <c r="X2431" s="51" t="n">
        <v>0.1332344223999176</v>
      </c>
      <c r="Y2431" s="51" t="n">
        <v>0.144174574400026</v>
      </c>
      <c r="Z2431" s="51" t="n">
        <v>-0.01117668440005334</v>
      </c>
      <c r="AA2431" s="51" t="n">
        <v>-0.2474168943997795</v>
      </c>
      <c r="AB2431" s="51" t="n">
        <v>0.06491952639995283</v>
      </c>
      <c r="AC2431" s="51" t="n">
        <v>0.03774624087523723</v>
      </c>
      <c r="AD2431" s="51" t="n">
        <v>0.126430254385865</v>
      </c>
      <c r="AE2431" s="51" t="n">
        <v>0.1435244669260138</v>
      </c>
      <c r="AF2431" s="51" t="n">
        <v>-0.04216742691939781</v>
      </c>
      <c r="AG2431" s="51" t="n">
        <v>-0.2557255432420871</v>
      </c>
      <c r="AH2431" s="51" t="n">
        <v>3.141592654026418</v>
      </c>
      <c r="AI2431" s="51" t="n">
        <v>-0.1707399660375472</v>
      </c>
      <c r="AJ2431" s="51" t="n">
        <v>-0.2823802858043386</v>
      </c>
      <c r="AK2431" s="51" t="n">
        <v>-0.1704423366499026</v>
      </c>
      <c r="AL2431" s="51" t="n">
        <v>0.02563821362572073</v>
      </c>
      <c r="AM2431" s="51" t="n">
        <v>0.00155814941898452</v>
      </c>
      <c r="AN2431" s="51" t="n">
        <v>-0.0504613519242656</v>
      </c>
      <c r="AO2431" s="51" t="n">
        <v>-0.1110234005336931</v>
      </c>
      <c r="AP2431" s="51" t="n">
        <v>50.37722730830038</v>
      </c>
      <c r="AQ2431" s="51" t="n">
        <v>22.03702650088962</v>
      </c>
      <c r="AR2431" s="51" t="n">
        <v>2.538297770990798</v>
      </c>
      <c r="AS2431" s="51" t="n">
        <v>-0.1188143416966912</v>
      </c>
      <c r="AT2431" s="51" t="n">
        <v>0.0001133099010139087</v>
      </c>
      <c r="AU2431" s="51" t="n">
        <v>380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20</v>
      </c>
      <c r="BA2431" s="51" t="n">
        <v>8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0.6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0.038</v>
      </c>
      <c r="BM2431" s="51" t="n">
        <v>0.3652527549498023</v>
      </c>
      <c r="BN2431" s="51" t="n">
        <v>0.6951681517407733</v>
      </c>
      <c r="BO2431" s="51" t="n">
        <v>0.3229841030673537</v>
      </c>
      <c r="BP2431" s="51" t="n">
        <v>0.3649170473849089</v>
      </c>
      <c r="BQ2431" s="51" t="n">
        <v>0.6950602375043077</v>
      </c>
      <c r="BR2431" s="51" t="n">
        <v>0.3231711414377855</v>
      </c>
      <c r="BS2431" s="51" t="n">
        <v>0.3357075648933727</v>
      </c>
      <c r="BT2431" s="51" t="n">
        <v>0.1079142364656116</v>
      </c>
      <c r="BU2431" s="51" t="n">
        <v>-0.1870383704318246</v>
      </c>
      <c r="BV2431" s="51" t="n">
        <v>0.3991596216708129</v>
      </c>
    </row>
    <row r="2432">
      <c r="A2432" s="49" t="n">
        <v>30.34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-1.905974845570225</v>
      </c>
      <c r="F2432" s="49" t="n">
        <v>-2.292806545966253</v>
      </c>
      <c r="G2432" s="49" t="n">
        <v>-0.8817589940944992</v>
      </c>
      <c r="H2432" s="49" t="n">
        <v>-1.421205277250267</v>
      </c>
      <c r="I2432" s="49" t="n">
        <v>-4.798171665893643</v>
      </c>
      <c r="J2432" s="49" t="n">
        <v>1.179064414928849</v>
      </c>
      <c r="K2432" s="49" t="n">
        <v>-1.905695483823022</v>
      </c>
      <c r="L2432" s="49" t="n">
        <v>-2.292460265731875</v>
      </c>
      <c r="M2432" s="49" t="n">
        <v>-0.8815531262425812</v>
      </c>
      <c r="N2432" s="49" t="n">
        <v>-1.423765096127757</v>
      </c>
      <c r="O2432" s="49" t="n">
        <v>-4.797061641129826</v>
      </c>
      <c r="P2432" s="49" t="n">
        <v>1.210782995341275</v>
      </c>
      <c r="Q2432" s="49" t="n">
        <v>-0.0002793617472032217</v>
      </c>
      <c r="R2432" s="49" t="n">
        <v>-0.0003462802343774385</v>
      </c>
      <c r="S2432" s="49" t="n">
        <v>-0.0002058678519180068</v>
      </c>
      <c r="T2432" s="49" t="n">
        <v>0.002559818877490017</v>
      </c>
      <c r="U2432" s="49" t="n">
        <v>-0.001110024763817385</v>
      </c>
      <c r="V2432" s="49" t="n">
        <v>-0.03171858041242648</v>
      </c>
      <c r="W2432" s="49" t="n">
        <v>0.03419670184249993</v>
      </c>
      <c r="X2432" s="49" t="n">
        <v>0.1355117259248843</v>
      </c>
      <c r="Y2432" s="49" t="n">
        <v>0.1466571258000381</v>
      </c>
      <c r="Z2432" s="49" t="n">
        <v>-0.01137437493257732</v>
      </c>
      <c r="AA2432" s="49" t="n">
        <v>-0.2516958566246889</v>
      </c>
      <c r="AB2432" s="49" t="n">
        <v>0.06600806322492739</v>
      </c>
      <c r="AC2432" s="49" t="n">
        <v>0.03702635915439622</v>
      </c>
      <c r="AD2432" s="49" t="n">
        <v>0.1296259438370226</v>
      </c>
      <c r="AE2432" s="49" t="n">
        <v>0.140011074335073</v>
      </c>
      <c r="AF2432" s="49" t="n">
        <v>-0.02325685835156874</v>
      </c>
      <c r="AG2432" s="49" t="n">
        <v>-0.2447271115004749</v>
      </c>
      <c r="AH2432" s="49" t="n">
        <v>2.7473769190842</v>
      </c>
      <c r="AI2432" s="49" t="n">
        <v>-0.1760959868734429</v>
      </c>
      <c r="AJ2432" s="49" t="n">
        <v>-0.2394191814796781</v>
      </c>
      <c r="AK2432" s="49" t="n">
        <v>-0.1170884083308629</v>
      </c>
      <c r="AL2432" s="49" t="n">
        <v>0.02772800191676846</v>
      </c>
      <c r="AM2432" s="49" t="n">
        <v>-0.004344749774983597</v>
      </c>
      <c r="AN2432" s="49" t="n">
        <v>-0.607492885385872</v>
      </c>
      <c r="AO2432" s="49" t="n">
        <v>-0.1315688940630252</v>
      </c>
      <c r="AP2432" s="49" t="n">
        <v>50.40478979702794</v>
      </c>
      <c r="AQ2432" s="49" t="n">
        <v>22.04676106796602</v>
      </c>
      <c r="AR2432" s="49" t="n">
        <v>2.568160249376275</v>
      </c>
      <c r="AS2432" s="49" t="n">
        <v>-0.1134938187965574</v>
      </c>
      <c r="AT2432" s="49" t="n">
        <v>-0.05037129476745664</v>
      </c>
      <c r="AU2432" s="49" t="n">
        <v>380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20</v>
      </c>
      <c r="BA2432" s="49" t="n">
        <v>8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0.6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0.038</v>
      </c>
      <c r="BM2432" s="49" t="n">
        <v>0.3651434544803251</v>
      </c>
      <c r="BN2432" s="49" t="n">
        <v>0.6950328452532134</v>
      </c>
      <c r="BO2432" s="49" t="n">
        <v>0.3247536506509039</v>
      </c>
      <c r="BP2432" s="49" t="n">
        <v>0.3647830793503009</v>
      </c>
      <c r="BQ2432" s="49" t="n">
        <v>0.6949342050902496</v>
      </c>
      <c r="BR2432" s="49" t="n">
        <v>0.324851885680521</v>
      </c>
      <c r="BS2432" s="49" t="n">
        <v>0.3603751300242375</v>
      </c>
      <c r="BT2432" s="49" t="n">
        <v>0.0986401629637923</v>
      </c>
      <c r="BU2432" s="49" t="n">
        <v>-0.09823502961714414</v>
      </c>
      <c r="BV2432" s="49" t="n">
        <v>0.3863291823476331</v>
      </c>
    </row>
    <row r="2433">
      <c r="A2433" s="51" t="n">
        <v>30.35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-1.90563</v>
      </c>
      <c r="F2433" s="51" t="n">
        <v>-2.29144</v>
      </c>
      <c r="G2433" s="51" t="n">
        <v>-0.88028</v>
      </c>
      <c r="H2433" s="51" t="n">
        <v>-1.42132</v>
      </c>
      <c r="I2433" s="51" t="n">
        <v>-4.80071</v>
      </c>
      <c r="J2433" s="51" t="n">
        <v>1.17973</v>
      </c>
      <c r="K2433" s="51" t="n">
        <v>-1.905342530547921</v>
      </c>
      <c r="L2433" s="51" t="n">
        <v>-2.291148838808948</v>
      </c>
      <c r="M2433" s="51" t="n">
        <v>-0.8801748123547808</v>
      </c>
      <c r="N2433" s="51" t="n">
        <v>-1.423809618016612</v>
      </c>
      <c r="O2433" s="51" t="n">
        <v>-4.799385920281758</v>
      </c>
      <c r="P2433" s="51" t="n">
        <v>1.212237364054855</v>
      </c>
      <c r="Q2433" s="51" t="n">
        <v>-0.0002874694520786925</v>
      </c>
      <c r="R2433" s="51" t="n">
        <v>-0.0002911611910518808</v>
      </c>
      <c r="S2433" s="51" t="n">
        <v>-0.0001051876452191625</v>
      </c>
      <c r="T2433" s="51" t="n">
        <v>0.002489618016611628</v>
      </c>
      <c r="U2433" s="51" t="n">
        <v>-0.001324079718241222</v>
      </c>
      <c r="V2433" s="51" t="n">
        <v>-0.03250736405485544</v>
      </c>
      <c r="W2433" s="51" t="n">
        <v>0.0347733</v>
      </c>
      <c r="X2433" s="51" t="n">
        <v>0.1378</v>
      </c>
      <c r="Y2433" s="51" t="n">
        <v>0.149142</v>
      </c>
      <c r="Z2433" s="51" t="n">
        <v>-0.0115695</v>
      </c>
      <c r="AA2433" s="51" t="n">
        <v>-0.255969</v>
      </c>
      <c r="AB2433" s="51" t="n">
        <v>0.06711300000000001</v>
      </c>
      <c r="AC2433" s="51" t="n">
        <v>0.03386893924152908</v>
      </c>
      <c r="AD2433" s="51" t="n">
        <v>0.1324124574585459</v>
      </c>
      <c r="AE2433" s="51" t="n">
        <v>0.1359738867554861</v>
      </c>
      <c r="AF2433" s="51" t="n">
        <v>0.01116773273144027</v>
      </c>
      <c r="AG2433" s="51" t="n">
        <v>-0.2220682751548089</v>
      </c>
      <c r="AH2433" s="51" t="n">
        <v>-1.98345005567294</v>
      </c>
      <c r="AI2433" s="51" t="n">
        <v>-0.1567958038600849</v>
      </c>
      <c r="AJ2433" s="51" t="n">
        <v>-0.196857001858618</v>
      </c>
      <c r="AK2433" s="51" t="n">
        <v>-0.02686553507275184</v>
      </c>
      <c r="AL2433" s="51" t="n">
        <v>-0.001677503278789946</v>
      </c>
      <c r="AM2433" s="51" t="n">
        <v>-0.03324049467967822</v>
      </c>
      <c r="AN2433" s="51" t="n">
        <v>-0.4436501897805562</v>
      </c>
      <c r="AO2433" s="51" t="n">
        <v>-0.1380819546917361</v>
      </c>
      <c r="AP2433" s="51" t="n">
        <v>50.41560795213891</v>
      </c>
      <c r="AQ2433" s="51" t="n">
        <v>22.10608578705882</v>
      </c>
      <c r="AR2433" s="51" t="n">
        <v>2.573124549081086</v>
      </c>
      <c r="AS2433" s="51" t="n">
        <v>-0.1227754828537375</v>
      </c>
      <c r="AT2433" s="51" t="n">
        <v>-0.6074004087404193</v>
      </c>
      <c r="AU2433" s="51" t="n">
        <v>380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20</v>
      </c>
      <c r="BA2433" s="51" t="n">
        <v>8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0.6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0.038</v>
      </c>
      <c r="BM2433" s="51" t="n">
        <v>0.3650309262799082</v>
      </c>
      <c r="BN2433" s="51" t="n">
        <v>0.6948909174462311</v>
      </c>
      <c r="BO2433" s="51" t="n">
        <v>0.3265538615683778</v>
      </c>
      <c r="BP2433" s="51" t="n">
        <v>0.3646517048064652</v>
      </c>
      <c r="BQ2433" s="51" t="n">
        <v>0.6948102102448962</v>
      </c>
      <c r="BR2433" s="51" t="n">
        <v>0.3265644290946564</v>
      </c>
      <c r="BS2433" s="51" t="n">
        <v>0.3792214734429367</v>
      </c>
      <c r="BT2433" s="51" t="n">
        <v>0.08070720133490639</v>
      </c>
      <c r="BU2433" s="51" t="n">
        <v>-0.01056752627853763</v>
      </c>
      <c r="BV2433" s="51" t="n">
        <v>0.3878585449351253</v>
      </c>
    </row>
    <row r="2434">
      <c r="A2434" s="49" t="n">
        <v>30.36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-1.90527934752124</v>
      </c>
      <c r="F2434" s="49" t="n">
        <v>-2.29005051431135</v>
      </c>
      <c r="G2434" s="49" t="n">
        <v>-0.8787761478566499</v>
      </c>
      <c r="H2434" s="49" t="n">
        <v>-1.42143662934417</v>
      </c>
      <c r="I2434" s="49" t="n">
        <v>-4.803290998550399</v>
      </c>
      <c r="J2434" s="49" t="n">
        <v>1.1804067119726</v>
      </c>
      <c r="K2434" s="49" t="n">
        <v>-1.905008515435827</v>
      </c>
      <c r="L2434" s="49" t="n">
        <v>-2.289818715844459</v>
      </c>
      <c r="M2434" s="49" t="n">
        <v>-0.878790035445899</v>
      </c>
      <c r="N2434" s="49" t="n">
        <v>-1.423706763808721</v>
      </c>
      <c r="O2434" s="49" t="n">
        <v>-4.801627896358045</v>
      </c>
      <c r="P2434" s="49" t="n">
        <v>1.182224009817002</v>
      </c>
      <c r="Q2434" s="49" t="n">
        <v>-0.0002708320854127866</v>
      </c>
      <c r="R2434" s="49" t="n">
        <v>-0.0002317984668915862</v>
      </c>
      <c r="S2434" s="49" t="n">
        <v>1.388758924902866e-05</v>
      </c>
      <c r="T2434" s="49" t="n">
        <v>0.002270134464551044</v>
      </c>
      <c r="U2434" s="49" t="n">
        <v>-0.001663102192353882</v>
      </c>
      <c r="V2434" s="49" t="n">
        <v>-0.001817297844401766</v>
      </c>
      <c r="W2434" s="49" t="n">
        <v>0.03535902512000037</v>
      </c>
      <c r="X2434" s="49" t="n">
        <v>0.140097374325</v>
      </c>
      <c r="Y2434" s="49" t="n">
        <v>0.1516287698249996</v>
      </c>
      <c r="Z2434" s="49" t="n">
        <v>-0.01175387390000028</v>
      </c>
      <c r="AA2434" s="49" t="n">
        <v>-0.2602289162500013</v>
      </c>
      <c r="AB2434" s="49" t="n">
        <v>0.06822850835000033</v>
      </c>
      <c r="AC2434" s="49" t="n">
        <v>0.03341003867156459</v>
      </c>
      <c r="AD2434" s="49" t="n">
        <v>0.1335184698134162</v>
      </c>
      <c r="AE2434" s="49" t="n">
        <v>0.1408707395484711</v>
      </c>
      <c r="AF2434" s="49" t="n">
        <v>0.006475822827972801</v>
      </c>
      <c r="AG2434" s="49" t="n">
        <v>-0.2279881325836306</v>
      </c>
      <c r="AH2434" s="49" t="n">
        <v>-3.14159265393516</v>
      </c>
      <c r="AI2434" s="49" t="n">
        <v>-0.1442275169540846</v>
      </c>
      <c r="AJ2434" s="49" t="n">
        <v>-0.1268068968535284</v>
      </c>
      <c r="AK2434" s="49" t="n">
        <v>0.0241817183545389</v>
      </c>
      <c r="AL2434" s="49" t="n">
        <v>-0.01489836443848607</v>
      </c>
      <c r="AM2434" s="49" t="n">
        <v>-0.06125949737667238</v>
      </c>
      <c r="AN2434" s="49" t="n">
        <v>0.2141920386927152</v>
      </c>
      <c r="AO2434" s="49" t="n">
        <v>-0.1191591915691723</v>
      </c>
      <c r="AP2434" s="49" t="n">
        <v>50.42800529106359</v>
      </c>
      <c r="AQ2434" s="49" t="n">
        <v>22.20337057179316</v>
      </c>
      <c r="AR2434" s="49" t="n">
        <v>2.546761585216538</v>
      </c>
      <c r="AS2434" s="49" t="n">
        <v>-0.1550624359460111</v>
      </c>
      <c r="AT2434" s="49" t="n">
        <v>-3.420870357933912e-05</v>
      </c>
      <c r="AU2434" s="49" t="n">
        <v>380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20</v>
      </c>
      <c r="BA2434" s="49" t="n">
        <v>8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0.6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0.038</v>
      </c>
      <c r="BM2434" s="49" t="n">
        <v>0.3649150414879604</v>
      </c>
      <c r="BN2434" s="49" t="n">
        <v>0.6947421479952658</v>
      </c>
      <c r="BO2434" s="49" t="n">
        <v>0.3283848578288492</v>
      </c>
      <c r="BP2434" s="49" t="n">
        <v>0.3645279521726468</v>
      </c>
      <c r="BQ2434" s="49" t="n">
        <v>0.6946836703891257</v>
      </c>
      <c r="BR2434" s="49" t="n">
        <v>0.3283098343510156</v>
      </c>
      <c r="BS2434" s="49" t="n">
        <v>0.3870893153135602</v>
      </c>
      <c r="BT2434" s="49" t="n">
        <v>0.05847760614008379</v>
      </c>
      <c r="BU2434" s="49" t="n">
        <v>0.07502347783361341</v>
      </c>
      <c r="BV2434" s="49" t="n">
        <v>0.3986054323212946</v>
      </c>
    </row>
    <row r="2435">
      <c r="A2435" s="51" t="n">
        <v>30.37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-1.90492279536128</v>
      </c>
      <c r="F2435" s="51" t="n">
        <v>-2.2886380479232</v>
      </c>
      <c r="G2435" s="51" t="n">
        <v>-0.8772474185088001</v>
      </c>
      <c r="H2435" s="51" t="n">
        <v>-1.42155504521984</v>
      </c>
      <c r="I2435" s="51" t="n">
        <v>-4.805914557900801</v>
      </c>
      <c r="J2435" s="51" t="n">
        <v>1.1810945594112</v>
      </c>
      <c r="K2435" s="51" t="n">
        <v>-1.904663870783338</v>
      </c>
      <c r="L2435" s="51" t="n">
        <v>-2.288479959752046</v>
      </c>
      <c r="M2435" s="51" t="n">
        <v>-0.8773304357652743</v>
      </c>
      <c r="N2435" s="51" t="n">
        <v>-1.42380033806263</v>
      </c>
      <c r="O2435" s="51" t="n">
        <v>-4.804088766296806</v>
      </c>
      <c r="P2435" s="51" t="n">
        <v>1.159993811070781</v>
      </c>
      <c r="Q2435" s="51" t="n">
        <v>-0.0002589245779418547</v>
      </c>
      <c r="R2435" s="51" t="n">
        <v>-0.000158088171153814</v>
      </c>
      <c r="S2435" s="51" t="n">
        <v>8.301725647419378e-05</v>
      </c>
      <c r="T2435" s="51" t="n">
        <v>0.002245292842790514</v>
      </c>
      <c r="U2435" s="51" t="n">
        <v>-0.001825791603994986</v>
      </c>
      <c r="V2435" s="51" t="n">
        <v>0.02110074834041886</v>
      </c>
      <c r="W2435" s="51" t="n">
        <v>0.03595204960000166</v>
      </c>
      <c r="X2435" s="51" t="n">
        <v>0.1423961231999997</v>
      </c>
      <c r="Y2435" s="51" t="n">
        <v>0.1541173679999981</v>
      </c>
      <c r="Z2435" s="51" t="n">
        <v>-0.01192848608000093</v>
      </c>
      <c r="AA2435" s="51" t="n">
        <v>-0.2644826256000059</v>
      </c>
      <c r="AB2435" s="51" t="n">
        <v>0.06934075520000142</v>
      </c>
      <c r="AC2435" s="51" t="n">
        <v>0.03532669005041121</v>
      </c>
      <c r="AD2435" s="51" t="n">
        <v>0.1341840661372731</v>
      </c>
      <c r="AE2435" s="51" t="n">
        <v>0.150112923984713</v>
      </c>
      <c r="AF2435" s="51" t="n">
        <v>-0.0224495435372241</v>
      </c>
      <c r="AG2435" s="51" t="n">
        <v>-0.2607850796327812</v>
      </c>
      <c r="AH2435" s="51" t="n">
        <v>-1.471457531285527</v>
      </c>
      <c r="AI2435" s="51" t="n">
        <v>-0.1476651394744378</v>
      </c>
      <c r="AJ2435" s="51" t="n">
        <v>-0.03764128792695029</v>
      </c>
      <c r="AK2435" s="51" t="n">
        <v>0.02437946680776099</v>
      </c>
      <c r="AL2435" s="51" t="n">
        <v>0.00344824034071624</v>
      </c>
      <c r="AM2435" s="51" t="n">
        <v>-0.06365470538566935</v>
      </c>
      <c r="AN2435" s="51" t="n">
        <v>0.6092566975987842</v>
      </c>
      <c r="AO2435" s="51" t="n">
        <v>-0.1049060349938145</v>
      </c>
      <c r="AP2435" s="51" t="n">
        <v>50.4620662890928</v>
      </c>
      <c r="AQ2435" s="51" t="n">
        <v>22.25945759760608</v>
      </c>
      <c r="AR2435" s="51" t="n">
        <v>2.53641641607391</v>
      </c>
      <c r="AS2435" s="51" t="n">
        <v>-0.1864573735354298</v>
      </c>
      <c r="AT2435" s="51" t="n">
        <v>0.2142889075646723</v>
      </c>
      <c r="AU2435" s="51" t="n">
        <v>380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20</v>
      </c>
      <c r="BA2435" s="51" t="n">
        <v>8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0.6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0.038</v>
      </c>
      <c r="BM2435" s="51" t="n">
        <v>0.3647956563603612</v>
      </c>
      <c r="BN2435" s="51" t="n">
        <v>0.6945863439503489</v>
      </c>
      <c r="BO2435" s="51" t="n">
        <v>0.3302467059645238</v>
      </c>
      <c r="BP2435" s="51" t="n">
        <v>0.3644091366302118</v>
      </c>
      <c r="BQ2435" s="51" t="n">
        <v>0.6945415260213073</v>
      </c>
      <c r="BR2435" s="51" t="n">
        <v>0.3300807334768761</v>
      </c>
      <c r="BS2435" s="51" t="n">
        <v>0.3865197301493595</v>
      </c>
      <c r="BT2435" s="51" t="n">
        <v>0.04481792904165172</v>
      </c>
      <c r="BU2435" s="51" t="n">
        <v>0.1659724876477142</v>
      </c>
      <c r="BV2435" s="51" t="n">
        <v>0.4230283858256877</v>
      </c>
    </row>
    <row r="2436">
      <c r="A2436" s="49" t="n">
        <v>30.38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-1.90456030320252</v>
      </c>
      <c r="F2436" s="49" t="n">
        <v>-2.28720258771805</v>
      </c>
      <c r="G2436" s="49" t="n">
        <v>-0.8756937958629499</v>
      </c>
      <c r="H2436" s="49" t="n">
        <v>-1.42167519618961</v>
      </c>
      <c r="I2436" s="49" t="n">
        <v>-4.8085806559682</v>
      </c>
      <c r="J2436" s="49" t="n">
        <v>1.1817935278228</v>
      </c>
      <c r="K2436" s="49" t="n">
        <v>-1.90428956138737</v>
      </c>
      <c r="L2436" s="49" t="n">
        <v>-2.28712835960036</v>
      </c>
      <c r="M2436" s="49" t="n">
        <v>-0.8757874338262633</v>
      </c>
      <c r="N2436" s="49" t="n">
        <v>-1.424206788777772</v>
      </c>
      <c r="O2436" s="49" t="n">
        <v>-4.806943369330861</v>
      </c>
      <c r="P2436" s="49" t="n">
        <v>1.171247173867016</v>
      </c>
      <c r="Q2436" s="49" t="n">
        <v>-0.0002707418151495222</v>
      </c>
      <c r="R2436" s="49" t="n">
        <v>-7.422811769064452e-05</v>
      </c>
      <c r="S2436" s="49" t="n">
        <v>9.363796331340879e-05</v>
      </c>
      <c r="T2436" s="49" t="n">
        <v>0.002531592588162157</v>
      </c>
      <c r="U2436" s="49" t="n">
        <v>-0.001637286637339308</v>
      </c>
      <c r="V2436" s="49" t="n">
        <v>0.01054635395578418</v>
      </c>
      <c r="W2436" s="49" t="n">
        <v>0.03654613056000409</v>
      </c>
      <c r="X2436" s="49" t="n">
        <v>0.1446961083249989</v>
      </c>
      <c r="Y2436" s="49" t="n">
        <v>0.1566073562249953</v>
      </c>
      <c r="Z2436" s="49" t="n">
        <v>-0.0121021511400015</v>
      </c>
      <c r="AA2436" s="49" t="n">
        <v>-0.2687377270500143</v>
      </c>
      <c r="AB2436" s="49" t="n">
        <v>0.07045319115000338</v>
      </c>
      <c r="AC2436" s="49" t="n">
        <v>0.03909316693171827</v>
      </c>
      <c r="AD2436" s="49" t="n">
        <v>0.1359713505234946</v>
      </c>
      <c r="AE2436" s="49" t="n">
        <v>0.157681466781094</v>
      </c>
      <c r="AF2436" s="49" t="n">
        <v>-0.0553463754188429</v>
      </c>
      <c r="AG2436" s="49" t="n">
        <v>-0.3052754807031907</v>
      </c>
      <c r="AH2436" s="49" t="n">
        <v>3.141592653722326</v>
      </c>
      <c r="AI2436" s="49" t="n">
        <v>-0.1712117244863912</v>
      </c>
      <c r="AJ2436" s="49" t="n">
        <v>0.04499282537340402</v>
      </c>
      <c r="AK2436" s="49" t="n">
        <v>0.002196644052822966</v>
      </c>
      <c r="AL2436" s="49" t="n">
        <v>0.04792187274077831</v>
      </c>
      <c r="AM2436" s="49" t="n">
        <v>-0.03173222678706134</v>
      </c>
      <c r="AN2436" s="49" t="n">
        <v>0.222978453565627</v>
      </c>
      <c r="AO2436" s="49" t="n">
        <v>-0.1089687042707312</v>
      </c>
      <c r="AP2436" s="49" t="n">
        <v>50.51431989755496</v>
      </c>
      <c r="AQ2436" s="49" t="n">
        <v>22.26437670898436</v>
      </c>
      <c r="AR2436" s="49" t="n">
        <v>2.557606958592883</v>
      </c>
      <c r="AS2436" s="49" t="n">
        <v>-0.1923710494073577</v>
      </c>
      <c r="AT2436" s="49" t="n">
        <v>0.4391664271571666</v>
      </c>
      <c r="AU2436" s="49" t="n">
        <v>380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20</v>
      </c>
      <c r="BA2436" s="49" t="n">
        <v>8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0.6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0.038</v>
      </c>
      <c r="BM2436" s="49" t="n">
        <v>0.3646726693152397</v>
      </c>
      <c r="BN2436" s="49" t="n">
        <v>0.6944232877851221</v>
      </c>
      <c r="BO2436" s="49" t="n">
        <v>0.332139441884101</v>
      </c>
      <c r="BP2436" s="49" t="n">
        <v>0.3642926980822286</v>
      </c>
      <c r="BQ2436" s="49" t="n">
        <v>0.694377692410225</v>
      </c>
      <c r="BR2436" s="49" t="n">
        <v>0.3318739185189714</v>
      </c>
      <c r="BS2436" s="49" t="n">
        <v>0.3799712330110894</v>
      </c>
      <c r="BT2436" s="49" t="n">
        <v>0.04559537489712273</v>
      </c>
      <c r="BU2436" s="49" t="n">
        <v>0.265523365129694</v>
      </c>
      <c r="BV2436" s="49" t="n">
        <v>0.4657893660849006</v>
      </c>
    </row>
    <row r="2437">
      <c r="A2437" s="51" t="n">
        <v>30.39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-1.90419188438656</v>
      </c>
      <c r="F2437" s="51" t="n">
        <v>-2.2857441223424</v>
      </c>
      <c r="G2437" s="51" t="n">
        <v>-0.8741152682176001</v>
      </c>
      <c r="H2437" s="51" t="n">
        <v>-1.42179710632128</v>
      </c>
      <c r="I2437" s="51" t="n">
        <v>-4.811289334713599</v>
      </c>
      <c r="J2437" s="51" t="n">
        <v>1.1825036320064</v>
      </c>
      <c r="K2437" s="51" t="n">
        <v>-1.903896744329064</v>
      </c>
      <c r="L2437" s="51" t="n">
        <v>-2.285748131437773</v>
      </c>
      <c r="M2437" s="51" t="n">
        <v>-0.874222837348731</v>
      </c>
      <c r="N2437" s="51" t="n">
        <v>-1.424675249846441</v>
      </c>
      <c r="O2437" s="51" t="n">
        <v>-4.810050178070564</v>
      </c>
      <c r="P2437" s="51" t="n">
        <v>1.20266310040465</v>
      </c>
      <c r="Q2437" s="51" t="n">
        <v>-0.0002951400574955354</v>
      </c>
      <c r="R2437" s="51" t="n">
        <v>4.009095372570215e-06</v>
      </c>
      <c r="S2437" s="51" t="n">
        <v>0.000107569131130858</v>
      </c>
      <c r="T2437" s="51" t="n">
        <v>0.002878143525160359</v>
      </c>
      <c r="U2437" s="51" t="n">
        <v>-0.001239156643035422</v>
      </c>
      <c r="V2437" s="51" t="n">
        <v>-0.02015946839825022</v>
      </c>
      <c r="W2437" s="51" t="n">
        <v>0.03713677904000755</v>
      </c>
      <c r="X2437" s="51" t="n">
        <v>0.1469971151999976</v>
      </c>
      <c r="Y2437" s="51" t="n">
        <v>0.159098294399991</v>
      </c>
      <c r="Z2437" s="51" t="n">
        <v>-0.01228115552000137</v>
      </c>
      <c r="AA2437" s="51" t="n">
        <v>-0.2729994304000267</v>
      </c>
      <c r="AB2437" s="51" t="n">
        <v>0.07156822400000648</v>
      </c>
      <c r="AC2437" s="51" t="n">
        <v>0.03942848471797245</v>
      </c>
      <c r="AD2437" s="51" t="n">
        <v>0.1397222970203311</v>
      </c>
      <c r="AE2437" s="51" t="n">
        <v>0.1554280572904991</v>
      </c>
      <c r="AF2437" s="51" t="n">
        <v>-0.03991224844398445</v>
      </c>
      <c r="AG2437" s="51" t="n">
        <v>-0.3148559607762646</v>
      </c>
      <c r="AH2437" s="51" t="n">
        <v>3.141592653763353</v>
      </c>
      <c r="AI2437" s="51" t="n">
        <v>-0.1789746836199801</v>
      </c>
      <c r="AJ2437" s="51" t="n">
        <v>0.09510812084893117</v>
      </c>
      <c r="AK2437" s="51" t="n">
        <v>0.03582952220466341</v>
      </c>
      <c r="AL2437" s="51" t="n">
        <v>0.06309193144943616</v>
      </c>
      <c r="AM2437" s="51" t="n">
        <v>0.003929416703911389</v>
      </c>
      <c r="AN2437" s="51" t="n">
        <v>-0.3912165790787095</v>
      </c>
      <c r="AO2437" s="51" t="n">
        <v>-0.1348794250279203</v>
      </c>
      <c r="AP2437" s="51" t="n">
        <v>50.55907193731034</v>
      </c>
      <c r="AQ2437" s="51" t="n">
        <v>22.24661395305838</v>
      </c>
      <c r="AR2437" s="51" t="n">
        <v>2.604902138965854</v>
      </c>
      <c r="AS2437" s="51" t="n">
        <v>-0.1640868648775129</v>
      </c>
      <c r="AT2437" s="51" t="n">
        <v>0.0002143425265770158</v>
      </c>
      <c r="AU2437" s="51" t="n">
        <v>380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20</v>
      </c>
      <c r="BA2437" s="51" t="n">
        <v>8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0.6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0.038</v>
      </c>
      <c r="BM2437" s="51" t="n">
        <v>0.3645460182246225</v>
      </c>
      <c r="BN2437" s="51" t="n">
        <v>0.6942527312272336</v>
      </c>
      <c r="BO2437" s="51" t="n">
        <v>0.3340630895691241</v>
      </c>
      <c r="BP2437" s="51" t="n">
        <v>0.3641782960878516</v>
      </c>
      <c r="BQ2437" s="51" t="n">
        <v>0.6942001425490845</v>
      </c>
      <c r="BR2437" s="51" t="n">
        <v>0.3336961148920637</v>
      </c>
      <c r="BS2437" s="51" t="n">
        <v>0.3677221367708317</v>
      </c>
      <c r="BT2437" s="51" t="n">
        <v>0.05258867814916801</v>
      </c>
      <c r="BU2437" s="51" t="n">
        <v>0.3669746770603166</v>
      </c>
      <c r="BV2437" s="51" t="n">
        <v>0.5221642965047559</v>
      </c>
    </row>
    <row r="2438">
      <c r="A2438" s="49" t="n">
        <v>30.4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-1.903817588375</v>
      </c>
      <c r="F2438" s="49" t="n">
        <v>-2.28426264296875</v>
      </c>
      <c r="G2438" s="49" t="n">
        <v>-0.8725118282812502</v>
      </c>
      <c r="H2438" s="49" t="n">
        <v>-1.42192084990625</v>
      </c>
      <c r="I2438" s="49" t="n">
        <v>-4.81404067625</v>
      </c>
      <c r="J2438" s="49" t="n">
        <v>1.183224905625</v>
      </c>
      <c r="K2438" s="49" t="n">
        <v>-1.90351582044655</v>
      </c>
      <c r="L2438" s="49" t="n">
        <v>-2.284330200593712</v>
      </c>
      <c r="M2438" s="49" t="n">
        <v>-0.8726927088631183</v>
      </c>
      <c r="N2438" s="49" t="n">
        <v>-1.424874615972114</v>
      </c>
      <c r="O2438" s="49" t="n">
        <v>-4.8130659244775</v>
      </c>
      <c r="P2438" s="49" t="n">
        <v>1.217312391281233</v>
      </c>
      <c r="Q2438" s="49" t="n">
        <v>-0.0003017679284498254</v>
      </c>
      <c r="R2438" s="49" t="n">
        <v>6.755762496135631e-05</v>
      </c>
      <c r="S2438" s="49" t="n">
        <v>0.0001808805818681591</v>
      </c>
      <c r="T2438" s="49" t="n">
        <v>0.002953766065864283</v>
      </c>
      <c r="U2438" s="49" t="n">
        <v>-0.0009747517725005039</v>
      </c>
      <c r="V2438" s="49" t="n">
        <v>-0.03408748565623276</v>
      </c>
      <c r="W2438" s="49" t="n">
        <v>0.03772126000001176</v>
      </c>
      <c r="X2438" s="49" t="n">
        <v>0.1492988531249958</v>
      </c>
      <c r="Y2438" s="49" t="n">
        <v>0.1615897406249846</v>
      </c>
      <c r="Z2438" s="49" t="n">
        <v>-0.01246925749999975</v>
      </c>
      <c r="AA2438" s="49" t="n">
        <v>-0.2772705562500428</v>
      </c>
      <c r="AB2438" s="49" t="n">
        <v>0.07268721875001101</v>
      </c>
      <c r="AC2438" s="49" t="n">
        <v>0.03698650454867627</v>
      </c>
      <c r="AD2438" s="49" t="n">
        <v>0.1435152172060191</v>
      </c>
      <c r="AE2438" s="49" t="n">
        <v>0.15096982591678</v>
      </c>
      <c r="AF2438" s="49" t="n">
        <v>-0.003398016097167225</v>
      </c>
      <c r="AG2438" s="49" t="n">
        <v>-0.2903501836340022</v>
      </c>
      <c r="AH2438" s="49" t="n">
        <v>0.09308250240839966</v>
      </c>
      <c r="AI2438" s="49" t="n">
        <v>-0.1633586492410839</v>
      </c>
      <c r="AJ2438" s="49" t="n">
        <v>0.1314413963238994</v>
      </c>
      <c r="AK2438" s="49" t="n">
        <v>0.113668064483006</v>
      </c>
      <c r="AL2438" s="49" t="n">
        <v>0.04318275420092942</v>
      </c>
      <c r="AM2438" s="49" t="n">
        <v>0.01468212496904771</v>
      </c>
      <c r="AN2438" s="49" t="n">
        <v>-0.5540955416003094</v>
      </c>
      <c r="AO2438" s="49" t="n">
        <v>-0.1461774079498246</v>
      </c>
      <c r="AP2438" s="49" t="n">
        <v>50.57028692531004</v>
      </c>
      <c r="AQ2438" s="49" t="n">
        <v>22.28438188071787</v>
      </c>
      <c r="AR2438" s="49" t="n">
        <v>2.622880516605631</v>
      </c>
      <c r="AS2438" s="49" t="n">
        <v>-0.1321607519578869</v>
      </c>
      <c r="AT2438" s="49" t="n">
        <v>-0.3911130365806254</v>
      </c>
      <c r="AU2438" s="49" t="n">
        <v>380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20</v>
      </c>
      <c r="BA2438" s="49" t="n">
        <v>8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0.6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0.038</v>
      </c>
      <c r="BM2438" s="49" t="n">
        <v>0.3644156670494912</v>
      </c>
      <c r="BN2438" s="49" t="n">
        <v>0.6940744042912772</v>
      </c>
      <c r="BO2438" s="49" t="n">
        <v>0.336017662851731</v>
      </c>
      <c r="BP2438" s="49" t="n">
        <v>0.3640658658447804</v>
      </c>
      <c r="BQ2438" s="49" t="n">
        <v>0.6940226005872882</v>
      </c>
      <c r="BR2438" s="49" t="n">
        <v>0.3355584202906873</v>
      </c>
      <c r="BS2438" s="49" t="n">
        <v>0.3498012047107868</v>
      </c>
      <c r="BT2438" s="49" t="n">
        <v>0.05180370398905065</v>
      </c>
      <c r="BU2438" s="49" t="n">
        <v>0.4592425610436823</v>
      </c>
      <c r="BV2438" s="49" t="n">
        <v>0.5796104178136062</v>
      </c>
    </row>
    <row r="2439">
      <c r="A2439" s="51" t="n">
        <v>30.41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-1.90343748321024</v>
      </c>
      <c r="F2439" s="51" t="n">
        <v>-2.2827581440576</v>
      </c>
      <c r="G2439" s="51" t="n">
        <v>-0.8708834731904004</v>
      </c>
      <c r="H2439" s="51" t="n">
        <v>-1.42204652617792</v>
      </c>
      <c r="I2439" s="51" t="n">
        <v>-4.8168347789504</v>
      </c>
      <c r="J2439" s="51" t="n">
        <v>1.1839573907776</v>
      </c>
      <c r="K2439" s="51" t="n">
        <v>-1.903164415944734</v>
      </c>
      <c r="L2439" s="51" t="n">
        <v>-2.282882668773643</v>
      </c>
      <c r="M2439" s="51" t="n">
        <v>-0.8711780543990887</v>
      </c>
      <c r="N2439" s="51" t="n">
        <v>-1.424774670049696</v>
      </c>
      <c r="O2439" s="51" t="n">
        <v>-4.815772573574989</v>
      </c>
      <c r="P2439" s="51" t="n">
        <v>1.196454587043659</v>
      </c>
      <c r="Q2439" s="51" t="n">
        <v>-0.0002730672655057997</v>
      </c>
      <c r="R2439" s="51" t="n">
        <v>0.000124524716043517</v>
      </c>
      <c r="S2439" s="51" t="n">
        <v>0.0002945812086883048</v>
      </c>
      <c r="T2439" s="51" t="n">
        <v>0.002728143871776334</v>
      </c>
      <c r="U2439" s="51" t="n">
        <v>-0.001062205375411018</v>
      </c>
      <c r="V2439" s="51" t="n">
        <v>-0.01249719626605894</v>
      </c>
      <c r="W2439" s="51" t="n">
        <v>0.03829859232001619</v>
      </c>
      <c r="X2439" s="51" t="n">
        <v>0.1516009551999941</v>
      </c>
      <c r="Y2439" s="51" t="n">
        <v>0.1640812511999757</v>
      </c>
      <c r="Z2439" s="51" t="n">
        <v>-0.01266768719999567</v>
      </c>
      <c r="AA2439" s="51" t="n">
        <v>-0.2815515360000619</v>
      </c>
      <c r="AB2439" s="51" t="n">
        <v>0.07381049760001734</v>
      </c>
      <c r="AC2439" s="51" t="n">
        <v>0.03403672996772632</v>
      </c>
      <c r="AD2439" s="51" t="n">
        <v>0.1457686033818512</v>
      </c>
      <c r="AE2439" s="51" t="n">
        <v>0.1523054876191954</v>
      </c>
      <c r="AF2439" s="51" t="n">
        <v>0.01730361501748272</v>
      </c>
      <c r="AG2439" s="51" t="n">
        <v>-0.2566110018702749</v>
      </c>
      <c r="AH2439" s="51" t="n">
        <v>-3.141592654021475</v>
      </c>
      <c r="AI2439" s="51" t="n">
        <v>-0.1313116012978683</v>
      </c>
      <c r="AJ2439" s="51" t="n">
        <v>0.1834235700760994</v>
      </c>
      <c r="AK2439" s="51" t="n">
        <v>0.1814677589463544</v>
      </c>
      <c r="AL2439" s="51" t="n">
        <v>0.01173335246927274</v>
      </c>
      <c r="AM2439" s="51" t="n">
        <v>-0.007954628258997905</v>
      </c>
      <c r="AN2439" s="51" t="n">
        <v>0.0005956035662062348</v>
      </c>
      <c r="AO2439" s="51" t="n">
        <v>-0.1347019336729021</v>
      </c>
      <c r="AP2439" s="51" t="n">
        <v>50.5666525525606</v>
      </c>
      <c r="AQ2439" s="51" t="n">
        <v>22.3660859030151</v>
      </c>
      <c r="AR2439" s="51" t="n">
        <v>2.605775409548907</v>
      </c>
      <c r="AS2439" s="51" t="n">
        <v>-0.1252183100429286</v>
      </c>
      <c r="AT2439" s="51" t="n">
        <v>0.0002883795697669197</v>
      </c>
      <c r="AU2439" s="51" t="n">
        <v>380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20</v>
      </c>
      <c r="BA2439" s="51" t="n">
        <v>8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0.6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0.038</v>
      </c>
      <c r="BM2439" s="51" t="n">
        <v>0.3642815924769023</v>
      </c>
      <c r="BN2439" s="51" t="n">
        <v>0.6938880242725345</v>
      </c>
      <c r="BO2439" s="51" t="n">
        <v>0.338003167191891</v>
      </c>
      <c r="BP2439" s="51" t="n">
        <v>0.3639525275935009</v>
      </c>
      <c r="BQ2439" s="51" t="n">
        <v>0.6938495950657373</v>
      </c>
      <c r="BR2439" s="51" t="n">
        <v>0.3374653445237831</v>
      </c>
      <c r="BS2439" s="51" t="n">
        <v>0.3290648834013421</v>
      </c>
      <c r="BT2439" s="51" t="n">
        <v>0.03842920679719697</v>
      </c>
      <c r="BU2439" s="51" t="n">
        <v>0.5378226681078679</v>
      </c>
      <c r="BV2439" s="51" t="n">
        <v>0.6316753309681061</v>
      </c>
    </row>
    <row r="2440">
      <c r="A2440" s="49" t="n">
        <v>30.42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-1.903051637976279</v>
      </c>
      <c r="F2440" s="49" t="n">
        <v>-2.281230624119451</v>
      </c>
      <c r="G2440" s="49" t="n">
        <v>-0.8692302045275506</v>
      </c>
      <c r="H2440" s="49" t="n">
        <v>-1.42217423403009</v>
      </c>
      <c r="I2440" s="49" t="n">
        <v>-4.819671733555801</v>
      </c>
      <c r="J2440" s="49" t="n">
        <v>1.1847011275712</v>
      </c>
      <c r="K2440" s="49" t="n">
        <v>-1.902826600525573</v>
      </c>
      <c r="L2440" s="49" t="n">
        <v>-2.281420392280844</v>
      </c>
      <c r="M2440" s="49" t="n">
        <v>-0.8696020364804548</v>
      </c>
      <c r="N2440" s="49" t="n">
        <v>-1.424705119398215</v>
      </c>
      <c r="O2440" s="49" t="n">
        <v>-4.818290115355421</v>
      </c>
      <c r="P2440" s="49" t="n">
        <v>1.165069612996038</v>
      </c>
      <c r="Q2440" s="49" t="n">
        <v>-0.0002250374507068997</v>
      </c>
      <c r="R2440" s="49" t="n">
        <v>0.0001897681613938218</v>
      </c>
      <c r="S2440" s="49" t="n">
        <v>0.0003718319529041336</v>
      </c>
      <c r="T2440" s="49" t="n">
        <v>0.002530885368124736</v>
      </c>
      <c r="U2440" s="49" t="n">
        <v>-0.001381618200379187</v>
      </c>
      <c r="V2440" s="49" t="n">
        <v>0.01963151457516288</v>
      </c>
      <c r="W2440" s="49" t="n">
        <v>0.0388695488000201</v>
      </c>
      <c r="X2440" s="49" t="n">
        <v>0.1539029783249928</v>
      </c>
      <c r="Y2440" s="49" t="n">
        <v>0.1665723806249637</v>
      </c>
      <c r="Z2440" s="49" t="n">
        <v>-0.01287514657998796</v>
      </c>
      <c r="AA2440" s="49" t="n">
        <v>-0.2858404118500831</v>
      </c>
      <c r="AB2440" s="49" t="n">
        <v>0.07493733995002595</v>
      </c>
      <c r="AC2440" s="49" t="n">
        <v>0.03356855750557506</v>
      </c>
      <c r="AD2440" s="49" t="n">
        <v>0.1466227315670735</v>
      </c>
      <c r="AE2440" s="49" t="n">
        <v>0.1619121968521379</v>
      </c>
      <c r="AF2440" s="49" t="n">
        <v>-0.001571230250286556</v>
      </c>
      <c r="AG2440" s="49" t="n">
        <v>-0.2476281845944983</v>
      </c>
      <c r="AH2440" s="49" t="n">
        <v>-3.135957741388447</v>
      </c>
      <c r="AI2440" s="49" t="n">
        <v>-0.1068435010174119</v>
      </c>
      <c r="AJ2440" s="49" t="n">
        <v>0.2624585664993258</v>
      </c>
      <c r="AK2440" s="49" t="n">
        <v>0.1841032466720879</v>
      </c>
      <c r="AL2440" s="49" t="n">
        <v>0.01010104301815143</v>
      </c>
      <c r="AM2440" s="49" t="n">
        <v>-0.04027852596914898</v>
      </c>
      <c r="AN2440" s="49" t="n">
        <v>0.6431163028073389</v>
      </c>
      <c r="AO2440" s="49" t="n">
        <v>-0.1068387116720263</v>
      </c>
      <c r="AP2440" s="49" t="n">
        <v>50.57754971985522</v>
      </c>
      <c r="AQ2440" s="49" t="n">
        <v>22.43749612810957</v>
      </c>
      <c r="AR2440" s="49" t="n">
        <v>2.577134651575562</v>
      </c>
      <c r="AS2440" s="49" t="n">
        <v>-0.1517176259568413</v>
      </c>
      <c r="AT2440" s="49" t="n">
        <v>0.0007047399880450106</v>
      </c>
      <c r="AU2440" s="49" t="n">
        <v>380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20</v>
      </c>
      <c r="BA2440" s="49" t="n">
        <v>8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0.6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0.038</v>
      </c>
      <c r="BM2440" s="49" t="n">
        <v>0.364143770561313</v>
      </c>
      <c r="BN2440" s="49" t="n">
        <v>0.6936933046982294</v>
      </c>
      <c r="BO2440" s="49" t="n">
        <v>0.3400196014539137</v>
      </c>
      <c r="BP2440" s="49" t="n">
        <v>0.3638320224857576</v>
      </c>
      <c r="BQ2440" s="49" t="n">
        <v>0.6936707125709967</v>
      </c>
      <c r="BR2440" s="49" t="n">
        <v>0.3394099602508234</v>
      </c>
      <c r="BS2440" s="49" t="n">
        <v>0.3117480755553959</v>
      </c>
      <c r="BT2440" s="49" t="n">
        <v>0.02259212723276782</v>
      </c>
      <c r="BU2440" s="49" t="n">
        <v>0.6096412030903164</v>
      </c>
      <c r="BV2440" s="49" t="n">
        <v>0.6850982873506566</v>
      </c>
    </row>
    <row r="2441">
      <c r="A2441" s="51" t="n">
        <v>30.43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-1.902660105259519</v>
      </c>
      <c r="F2441" s="51" t="n">
        <v>-2.2796800864768</v>
      </c>
      <c r="G2441" s="51" t="n">
        <v>-0.8675520283392012</v>
      </c>
      <c r="H2441" s="51" t="n">
        <v>-1.42230404673536</v>
      </c>
      <c r="I2441" s="51" t="n">
        <v>-4.822551599283203</v>
      </c>
      <c r="J2441" s="51" t="n">
        <v>1.185456143692801</v>
      </c>
      <c r="K2441" s="51" t="n">
        <v>-1.902471886903861</v>
      </c>
      <c r="L2441" s="51" t="n">
        <v>-2.279946147561897</v>
      </c>
      <c r="M2441" s="51" t="n">
        <v>-0.8679179126535875</v>
      </c>
      <c r="N2441" s="51" t="n">
        <v>-1.424977790600358</v>
      </c>
      <c r="O2441" s="51" t="n">
        <v>-4.820927779176047</v>
      </c>
      <c r="P2441" s="51" t="n">
        <v>1.161265281362396</v>
      </c>
      <c r="Q2441" s="51" t="n">
        <v>-0.0001882183556580763</v>
      </c>
      <c r="R2441" s="51" t="n">
        <v>0.000266061085096414</v>
      </c>
      <c r="S2441" s="51" t="n">
        <v>0.0003658843143863333</v>
      </c>
      <c r="T2441" s="51" t="n">
        <v>0.002673743864998634</v>
      </c>
      <c r="U2441" s="51" t="n">
        <v>-0.001623820107156781</v>
      </c>
      <c r="V2441" s="51" t="n">
        <v>0.02419086233040457</v>
      </c>
      <c r="W2441" s="51" t="n">
        <v>0.0394366561600225</v>
      </c>
      <c r="X2441" s="51" t="n">
        <v>0.1562044031999925</v>
      </c>
      <c r="Y2441" s="51" t="n">
        <v>0.169062681599948</v>
      </c>
      <c r="Z2441" s="51" t="n">
        <v>-0.01308780943997529</v>
      </c>
      <c r="AA2441" s="51" t="n">
        <v>-0.2901328368001048</v>
      </c>
      <c r="AB2441" s="51" t="n">
        <v>0.07606598240003741</v>
      </c>
      <c r="AC2441" s="51" t="n">
        <v>0.0370326783655158</v>
      </c>
      <c r="AD2441" s="51" t="n">
        <v>0.1480920543187624</v>
      </c>
      <c r="AE2441" s="51" t="n">
        <v>0.1737549167754684</v>
      </c>
      <c r="AF2441" s="51" t="n">
        <v>-0.0486494125316511</v>
      </c>
      <c r="AG2441" s="51" t="n">
        <v>-0.2769939295304647</v>
      </c>
      <c r="AH2441" s="51" t="n">
        <v>1.87412633537615</v>
      </c>
      <c r="AI2441" s="51" t="n">
        <v>-0.1102493833669417</v>
      </c>
      <c r="AJ2441" s="51" t="n">
        <v>0.3428352327861679</v>
      </c>
      <c r="AK2441" s="51" t="n">
        <v>0.1295081003037299</v>
      </c>
      <c r="AL2441" s="51" t="n">
        <v>0.05372155927359533</v>
      </c>
      <c r="AM2441" s="51" t="n">
        <v>-0.05076110042665366</v>
      </c>
      <c r="AN2441" s="51" t="n">
        <v>0.5441080965822009</v>
      </c>
      <c r="AO2441" s="51" t="n">
        <v>-0.0860387556058857</v>
      </c>
      <c r="AP2441" s="51" t="n">
        <v>50.61433145795325</v>
      </c>
      <c r="AQ2441" s="51" t="n">
        <v>22.44350099214489</v>
      </c>
      <c r="AR2441" s="51" t="n">
        <v>2.578324245231137</v>
      </c>
      <c r="AS2441" s="51" t="n">
        <v>-0.1879339772565226</v>
      </c>
      <c r="AT2441" s="51" t="n">
        <v>0.6432281121439527</v>
      </c>
      <c r="AU2441" s="51" t="n">
        <v>380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20</v>
      </c>
      <c r="BA2441" s="51" t="n">
        <v>8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0.6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0.038</v>
      </c>
      <c r="BM2441" s="51" t="n">
        <v>0.3640021633725735</v>
      </c>
      <c r="BN2441" s="51" t="n">
        <v>0.6934899642329495</v>
      </c>
      <c r="BO2441" s="51" t="n">
        <v>0.3420669596819625</v>
      </c>
      <c r="BP2441" s="51" t="n">
        <v>0.3637013160809774</v>
      </c>
      <c r="BQ2441" s="51" t="n">
        <v>0.6934718964834319</v>
      </c>
      <c r="BR2441" s="51" t="n">
        <v>0.3413831938602744</v>
      </c>
      <c r="BS2441" s="51" t="n">
        <v>0.3008472915960736</v>
      </c>
      <c r="BT2441" s="51" t="n">
        <v>0.01806774951762513</v>
      </c>
      <c r="BU2441" s="51" t="n">
        <v>0.6837658216880538</v>
      </c>
      <c r="BV2441" s="51" t="n">
        <v>0.7472424207324314</v>
      </c>
    </row>
    <row r="2442">
      <c r="A2442" s="49" t="n">
        <v>30.44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-1.902262903609559</v>
      </c>
      <c r="F2442" s="49" t="n">
        <v>-2.278106540026151</v>
      </c>
      <c r="G2442" s="49" t="n">
        <v>-0.8658489551538517</v>
      </c>
      <c r="H2442" s="49" t="n">
        <v>-1.422435986663529</v>
      </c>
      <c r="I2442" s="49" t="n">
        <v>-4.825474379933604</v>
      </c>
      <c r="J2442" s="49" t="n">
        <v>1.186222443981401</v>
      </c>
      <c r="K2442" s="49" t="n">
        <v>-1.902089091175035</v>
      </c>
      <c r="L2442" s="49" t="n">
        <v>-2.27844171224439</v>
      </c>
      <c r="M2442" s="49" t="n">
        <v>-0.8661783625787705</v>
      </c>
      <c r="N2442" s="49" t="n">
        <v>-1.42547436321691</v>
      </c>
      <c r="O2442" s="49" t="n">
        <v>-4.823854166894552</v>
      </c>
      <c r="P2442" s="49" t="n">
        <v>1.191417446193068</v>
      </c>
      <c r="Q2442" s="49" t="n">
        <v>-0.0001738124345238568</v>
      </c>
      <c r="R2442" s="49" t="n">
        <v>0.0003351722182394212</v>
      </c>
      <c r="S2442" s="49" t="n">
        <v>0.0003294074249187151</v>
      </c>
      <c r="T2442" s="49" t="n">
        <v>0.003038376553380795</v>
      </c>
      <c r="U2442" s="49" t="n">
        <v>-0.001620213039052132</v>
      </c>
      <c r="V2442" s="49" t="n">
        <v>-0.005195002211667354</v>
      </c>
      <c r="W2442" s="49" t="n">
        <v>0.04000419504002217</v>
      </c>
      <c r="X2442" s="49" t="n">
        <v>0.1585046343249945</v>
      </c>
      <c r="Y2442" s="49" t="n">
        <v>0.1715517050249278</v>
      </c>
      <c r="Z2442" s="49" t="n">
        <v>-0.01329932141995615</v>
      </c>
      <c r="AA2442" s="49" t="n">
        <v>-0.2944220746501252</v>
      </c>
      <c r="AB2442" s="49" t="n">
        <v>0.07719361875005232</v>
      </c>
      <c r="AC2442" s="49" t="n">
        <v>0.0388306774904443</v>
      </c>
      <c r="AD2442" s="49" t="n">
        <v>0.1524240239820003</v>
      </c>
      <c r="AE2442" s="49" t="n">
        <v>0.173489099532537</v>
      </c>
      <c r="AF2442" s="49" t="n">
        <v>-0.04600577784018839</v>
      </c>
      <c r="AG2442" s="49" t="n">
        <v>-0.3026597539538831</v>
      </c>
      <c r="AH2442" s="49" t="n">
        <v>3.141592654013611</v>
      </c>
      <c r="AI2442" s="49" t="n">
        <v>-0.1121717998002732</v>
      </c>
      <c r="AJ2442" s="49" t="n">
        <v>0.3766710401879926</v>
      </c>
      <c r="AK2442" s="49" t="n">
        <v>0.1250116147784652</v>
      </c>
      <c r="AL2442" s="49" t="n">
        <v>0.07918434735299865</v>
      </c>
      <c r="AM2442" s="49" t="n">
        <v>-0.04198206691217019</v>
      </c>
      <c r="AN2442" s="49" t="n">
        <v>-0.09176123419943055</v>
      </c>
      <c r="AO2442" s="49" t="n">
        <v>-0.09204172719985781</v>
      </c>
      <c r="AP2442" s="49" t="n">
        <v>50.65123487769956</v>
      </c>
      <c r="AQ2442" s="49" t="n">
        <v>22.39204703993113</v>
      </c>
      <c r="AR2442" s="49" t="n">
        <v>2.624788493676003</v>
      </c>
      <c r="AS2442" s="49" t="n">
        <v>-0.2023164979719913</v>
      </c>
      <c r="AT2442" s="49" t="n">
        <v>9.696248971213574e-05</v>
      </c>
      <c r="AU2442" s="49" t="n">
        <v>380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20</v>
      </c>
      <c r="BA2442" s="49" t="n">
        <v>8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0.6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0.038</v>
      </c>
      <c r="BM2442" s="49" t="n">
        <v>0.363856705653376</v>
      </c>
      <c r="BN2442" s="49" t="n">
        <v>0.6932777355348752</v>
      </c>
      <c r="BO2442" s="49" t="n">
        <v>0.3441452328742393</v>
      </c>
      <c r="BP2442" s="49" t="n">
        <v>0.3635654801344315</v>
      </c>
      <c r="BQ2442" s="49" t="n">
        <v>0.69325201757442</v>
      </c>
      <c r="BR2442" s="49" t="n">
        <v>0.3433868368556343</v>
      </c>
      <c r="BS2442" s="49" t="n">
        <v>0.2912255189445601</v>
      </c>
      <c r="BT2442" s="49" t="n">
        <v>0.02571796045514052</v>
      </c>
      <c r="BU2442" s="49" t="n">
        <v>0.7583960186049454</v>
      </c>
      <c r="BV2442" s="49" t="n">
        <v>0.8127965535177504</v>
      </c>
    </row>
    <row r="2443">
      <c r="A2443" s="51" t="n">
        <v>30.45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-1.90186</v>
      </c>
      <c r="F2443" s="51" t="n">
        <v>-2.27651</v>
      </c>
      <c r="G2443" s="51" t="n">
        <v>-0.864121</v>
      </c>
      <c r="H2443" s="51" t="n">
        <v>-1.42257</v>
      </c>
      <c r="I2443" s="51" t="n">
        <v>-4.82844</v>
      </c>
      <c r="J2443" s="51" t="n">
        <v>1.187</v>
      </c>
      <c r="K2443" s="51" t="n">
        <v>-1.901698298586956</v>
      </c>
      <c r="L2443" s="51" t="n">
        <v>-2.276888408320276</v>
      </c>
      <c r="M2443" s="51" t="n">
        <v>-0.8644726211441638</v>
      </c>
      <c r="N2443" s="51" t="n">
        <v>-1.42577934950766</v>
      </c>
      <c r="O2443" s="51" t="n">
        <v>-4.826954984974901</v>
      </c>
      <c r="P2443" s="51" t="n">
        <v>1.218895882710239</v>
      </c>
      <c r="Q2443" s="51" t="n">
        <v>-0.0001617014130439465</v>
      </c>
      <c r="R2443" s="51" t="n">
        <v>0.0003784083202762467</v>
      </c>
      <c r="S2443" s="51" t="n">
        <v>0.0003516211441637607</v>
      </c>
      <c r="T2443" s="51" t="n">
        <v>0.003209349507660164</v>
      </c>
      <c r="U2443" s="51" t="n">
        <v>-0.001485015025098235</v>
      </c>
      <c r="V2443" s="51" t="n">
        <v>-0.03189588271023913</v>
      </c>
      <c r="W2443" s="51" t="n">
        <v>0.0405782</v>
      </c>
      <c r="X2443" s="51" t="n">
        <v>0.160803</v>
      </c>
      <c r="Y2443" s="51" t="n">
        <v>0.174039</v>
      </c>
      <c r="Z2443" s="51" t="n">
        <v>-0.0135008</v>
      </c>
      <c r="AA2443" s="51" t="n">
        <v>-0.298699</v>
      </c>
      <c r="AB2443" s="51" t="n">
        <v>0.07831639999999999</v>
      </c>
      <c r="AC2443" s="51" t="n">
        <v>0.03927600860586133</v>
      </c>
      <c r="AD2443" s="51" t="n">
        <v>0.1577337838555541</v>
      </c>
      <c r="AE2443" s="51" t="n">
        <v>0.1681456649446424</v>
      </c>
      <c r="AF2443" s="51" t="n">
        <v>-0.01779952788732952</v>
      </c>
      <c r="AG2443" s="51" t="n">
        <v>-0.3159000499141442</v>
      </c>
      <c r="AH2443" s="51" t="n">
        <v>2.425666219749919</v>
      </c>
      <c r="AI2443" s="51" t="n">
        <v>-0.106810504683586</v>
      </c>
      <c r="AJ2443" s="51" t="n">
        <v>0.3735144764805263</v>
      </c>
      <c r="AK2443" s="51" t="n">
        <v>0.1801287789387319</v>
      </c>
      <c r="AL2443" s="51" t="n">
        <v>0.07224225955745668</v>
      </c>
      <c r="AM2443" s="51" t="n">
        <v>-0.02705899631995715</v>
      </c>
      <c r="AN2443" s="51" t="n">
        <v>-0.5987223492776093</v>
      </c>
      <c r="AO2443" s="51" t="n">
        <v>-0.09493864022287345</v>
      </c>
      <c r="AP2443" s="51" t="n">
        <v>50.64032490385085</v>
      </c>
      <c r="AQ2443" s="51" t="n">
        <v>22.39047571723844</v>
      </c>
      <c r="AR2443" s="51" t="n">
        <v>2.653125316128456</v>
      </c>
      <c r="AS2443" s="51" t="n">
        <v>-0.1974224859914541</v>
      </c>
      <c r="AT2443" s="51" t="n">
        <v>-0.09164508751487078</v>
      </c>
      <c r="AU2443" s="51" t="n">
        <v>380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20</v>
      </c>
      <c r="BA2443" s="51" t="n">
        <v>8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0.6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0.038</v>
      </c>
      <c r="BM2443" s="51" t="n">
        <v>0.3637072914892911</v>
      </c>
      <c r="BN2443" s="51" t="n">
        <v>0.693056374059398</v>
      </c>
      <c r="BO2443" s="51" t="n">
        <v>0.3462544107554782</v>
      </c>
      <c r="BP2443" s="51" t="n">
        <v>0.3634351561063404</v>
      </c>
      <c r="BQ2443" s="51" t="n">
        <v>0.6930229202234626</v>
      </c>
      <c r="BR2443" s="51" t="n">
        <v>0.3454337474245989</v>
      </c>
      <c r="BS2443" s="51" t="n">
        <v>0.2721353829506779</v>
      </c>
      <c r="BT2443" s="51" t="n">
        <v>0.03345383593544859</v>
      </c>
      <c r="BU2443" s="51" t="n">
        <v>0.8206633308793787</v>
      </c>
      <c r="BV2443" s="51" t="n">
        <v>0.8652543721025306</v>
      </c>
    </row>
    <row r="2444">
      <c r="A2444" s="49" t="n">
        <v>30.46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-1.901451289855225</v>
      </c>
      <c r="F2444" s="49" t="n">
        <v>-2.2748905216838</v>
      </c>
      <c r="G2444" s="49" t="n">
        <v>-0.8623681802353</v>
      </c>
      <c r="H2444" s="49" t="n">
        <v>-1.42270600538524</v>
      </c>
      <c r="I2444" s="49" t="n">
        <v>-4.831448367422599</v>
      </c>
      <c r="J2444" s="49" t="n">
        <v>1.18778876787835</v>
      </c>
      <c r="K2444" s="49" t="n">
        <v>-1.901318522662024</v>
      </c>
      <c r="L2444" s="49" t="n">
        <v>-2.275287849401899</v>
      </c>
      <c r="M2444" s="49" t="n">
        <v>-0.8628152651859867</v>
      </c>
      <c r="N2444" s="49" t="n">
        <v>-1.425722586764589</v>
      </c>
      <c r="O2444" s="49" t="n">
        <v>-4.830054345465316</v>
      </c>
      <c r="P2444" s="49" t="n">
        <v>1.217501364822865</v>
      </c>
      <c r="Q2444" s="49" t="n">
        <v>-0.000132767193201655</v>
      </c>
      <c r="R2444" s="49" t="n">
        <v>0.0003973277180984169</v>
      </c>
      <c r="S2444" s="49" t="n">
        <v>0.0004470849506866825</v>
      </c>
      <c r="T2444" s="49" t="n">
        <v>0.003016581379349015</v>
      </c>
      <c r="U2444" s="49" t="n">
        <v>-0.001394021957282554</v>
      </c>
      <c r="V2444" s="49" t="n">
        <v>-0.02971259694451467</v>
      </c>
      <c r="W2444" s="49" t="n">
        <v>0.04116630239749934</v>
      </c>
      <c r="X2444" s="49" t="n">
        <v>0.1630894345500001</v>
      </c>
      <c r="Y2444" s="49" t="n">
        <v>0.1765247383500006</v>
      </c>
      <c r="Z2444" s="49" t="n">
        <v>-0.01370304245500035</v>
      </c>
      <c r="AA2444" s="49" t="n">
        <v>-0.3029778548499999</v>
      </c>
      <c r="AB2444" s="49" t="n">
        <v>0.07943796492499944</v>
      </c>
      <c r="AC2444" s="49" t="n">
        <v>0.03690196546467406</v>
      </c>
      <c r="AD2444" s="49" t="n">
        <v>0.1619888853445692</v>
      </c>
      <c r="AE2444" s="49" t="n">
        <v>0.1636741733567841</v>
      </c>
      <c r="AF2444" s="49" t="n">
        <v>0.0251843226094439</v>
      </c>
      <c r="AG2444" s="49" t="n">
        <v>-0.3046447219201174</v>
      </c>
      <c r="AH2444" s="49" t="n">
        <v>-2.238239771491339</v>
      </c>
      <c r="AI2444" s="49" t="n">
        <v>-0.07805324928685164</v>
      </c>
      <c r="AJ2444" s="49" t="n">
        <v>0.3630755835318777</v>
      </c>
      <c r="AK2444" s="49" t="n">
        <v>0.2700110618619365</v>
      </c>
      <c r="AL2444" s="49" t="n">
        <v>0.02766750666960442</v>
      </c>
      <c r="AM2444" s="49" t="n">
        <v>-0.02566047413986735</v>
      </c>
      <c r="AN2444" s="49" t="n">
        <v>-0.3779638624104693</v>
      </c>
      <c r="AO2444" s="49" t="n">
        <v>-0.08838181785942889</v>
      </c>
      <c r="AP2444" s="49" t="n">
        <v>50.59109669996683</v>
      </c>
      <c r="AQ2444" s="49" t="n">
        <v>22.44831334345163</v>
      </c>
      <c r="AR2444" s="49" t="n">
        <v>2.649095959620768</v>
      </c>
      <c r="AS2444" s="49" t="n">
        <v>-0.1863470497500328</v>
      </c>
      <c r="AT2444" s="49" t="n">
        <v>-0.598604836183532</v>
      </c>
      <c r="AU2444" s="49" t="n">
        <v>380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20</v>
      </c>
      <c r="BA2444" s="49" t="n">
        <v>8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0.6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0.038</v>
      </c>
      <c r="BM2444" s="49" t="n">
        <v>0.3635537671898104</v>
      </c>
      <c r="BN2444" s="49" t="n">
        <v>0.6928256688429533</v>
      </c>
      <c r="BO2444" s="49" t="n">
        <v>0.3483944521573409</v>
      </c>
      <c r="BP2444" s="49" t="n">
        <v>0.3633133992374517</v>
      </c>
      <c r="BQ2444" s="49" t="n">
        <v>0.6927925114785476</v>
      </c>
      <c r="BR2444" s="49" t="n">
        <v>0.3475318808763518</v>
      </c>
      <c r="BS2444" s="49" t="n">
        <v>0.2403679523586555</v>
      </c>
      <c r="BT2444" s="49" t="n">
        <v>0.03315736440567818</v>
      </c>
      <c r="BU2444" s="49" t="n">
        <v>0.862571280989155</v>
      </c>
      <c r="BV2444" s="49" t="n">
        <v>0.8960498747964287</v>
      </c>
    </row>
    <row r="2445">
      <c r="A2445" s="51" t="n">
        <v>30.47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-1.9010366426496</v>
      </c>
      <c r="F2445" s="51" t="n">
        <v>-2.2732482564096</v>
      </c>
      <c r="G2445" s="51" t="n">
        <v>-0.8605905114496</v>
      </c>
      <c r="H2445" s="51" t="n">
        <v>-1.42284409648128</v>
      </c>
      <c r="I2445" s="51" t="n">
        <v>-4.8344995949312</v>
      </c>
      <c r="J2445" s="51" t="n">
        <v>1.1885887679872</v>
      </c>
      <c r="K2445" s="51" t="n">
        <v>-1.900953076931768</v>
      </c>
      <c r="L2445" s="51" t="n">
        <v>-2.273661064271136</v>
      </c>
      <c r="M2445" s="51" t="n">
        <v>-0.861131976073657</v>
      </c>
      <c r="N2445" s="51" t="n">
        <v>-1.425517963746942</v>
      </c>
      <c r="O2445" s="51" t="n">
        <v>-4.833086739095006</v>
      </c>
      <c r="P2445" s="51" t="n">
        <v>1.187030276632602</v>
      </c>
      <c r="Q2445" s="51" t="n">
        <v>-8.356571783263433e-05</v>
      </c>
      <c r="R2445" s="51" t="n">
        <v>0.0004128078615357467</v>
      </c>
      <c r="S2445" s="51" t="n">
        <v>0.0005414646240570198</v>
      </c>
      <c r="T2445" s="51" t="n">
        <v>0.002673867265661434</v>
      </c>
      <c r="U2445" s="51" t="n">
        <v>-0.001412855836194105</v>
      </c>
      <c r="V2445" s="51" t="n">
        <v>0.001558491354597846</v>
      </c>
      <c r="W2445" s="51" t="n">
        <v>0.04176388127999704</v>
      </c>
      <c r="X2445" s="51" t="n">
        <v>0.1653622432000006</v>
      </c>
      <c r="Y2445" s="51" t="n">
        <v>0.1790086176000024</v>
      </c>
      <c r="Z2445" s="51" t="n">
        <v>-0.01391606800000076</v>
      </c>
      <c r="AA2445" s="51" t="n">
        <v>-0.3072681951999991</v>
      </c>
      <c r="AB2445" s="51" t="n">
        <v>0.08056216879999777</v>
      </c>
      <c r="AC2445" s="51" t="n">
        <v>0.036572306877368</v>
      </c>
      <c r="AD2445" s="51" t="n">
        <v>0.163264888439622</v>
      </c>
      <c r="AE2445" s="51" t="n">
        <v>0.1725268891171556</v>
      </c>
      <c r="AF2445" s="51" t="n">
        <v>0.01307548725850284</v>
      </c>
      <c r="AG2445" s="51" t="n">
        <v>-0.3035556684034682</v>
      </c>
      <c r="AH2445" s="51" t="n">
        <v>-3.141592653884072</v>
      </c>
      <c r="AI2445" s="51" t="n">
        <v>-0.05379994908522792</v>
      </c>
      <c r="AJ2445" s="51" t="n">
        <v>0.3910616772741412</v>
      </c>
      <c r="AK2445" s="51" t="n">
        <v>0.286028704368494</v>
      </c>
      <c r="AL2445" s="51" t="n">
        <v>0.01039128502965661</v>
      </c>
      <c r="AM2445" s="51" t="n">
        <v>-0.02946756783701037</v>
      </c>
      <c r="AN2445" s="51" t="n">
        <v>0.2818373837980824</v>
      </c>
      <c r="AO2445" s="51" t="n">
        <v>-0.05697471536864546</v>
      </c>
      <c r="AP2445" s="51" t="n">
        <v>50.52671827324849</v>
      </c>
      <c r="AQ2445" s="51" t="n">
        <v>22.53773595284435</v>
      </c>
      <c r="AR2445" s="51" t="n">
        <v>2.60703929791698</v>
      </c>
      <c r="AS2445" s="51" t="n">
        <v>-0.1888295291831479</v>
      </c>
      <c r="AT2445" s="51" t="n">
        <v>-7.605331815439278e-05</v>
      </c>
      <c r="AU2445" s="51" t="n">
        <v>380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20</v>
      </c>
      <c r="BA2445" s="51" t="n">
        <v>8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0.6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0.038</v>
      </c>
      <c r="BM2445" s="51" t="n">
        <v>0.3633959805706146</v>
      </c>
      <c r="BN2445" s="51" t="n">
        <v>0.6925854215054488</v>
      </c>
      <c r="BO2445" s="51" t="n">
        <v>0.350565224462719</v>
      </c>
      <c r="BP2445" s="51" t="n">
        <v>0.3631960128222025</v>
      </c>
      <c r="BQ2445" s="51" t="n">
        <v>0.6925571981449705</v>
      </c>
      <c r="BR2445" s="51" t="n">
        <v>0.3496788471109396</v>
      </c>
      <c r="BS2445" s="51" t="n">
        <v>0.1999677484120777</v>
      </c>
      <c r="BT2445" s="51" t="n">
        <v>0.02822336047825225</v>
      </c>
      <c r="BU2445" s="51" t="n">
        <v>0.8863773517793772</v>
      </c>
      <c r="BV2445" s="51" t="n">
        <v>0.9090921120706654</v>
      </c>
    </row>
    <row r="2446">
      <c r="A2446" s="49" t="n">
        <v>30.48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-1.900616011257475</v>
      </c>
      <c r="F2446" s="49" t="n">
        <v>-2.2715832896744</v>
      </c>
      <c r="G2446" s="49" t="n">
        <v>-0.8587880175379</v>
      </c>
      <c r="H2446" s="49" t="n">
        <v>-1.42298432956602</v>
      </c>
      <c r="I2446" s="49" t="n">
        <v>-4.8375937194828</v>
      </c>
      <c r="J2446" s="49" t="n">
        <v>1.18940000801405</v>
      </c>
      <c r="K2446" s="49" t="n">
        <v>-1.900578126246528</v>
      </c>
      <c r="L2446" s="49" t="n">
        <v>-2.272024645397629</v>
      </c>
      <c r="M2446" s="49" t="n">
        <v>-0.8593304916579967</v>
      </c>
      <c r="N2446" s="49" t="n">
        <v>-1.425619248725081</v>
      </c>
      <c r="O2446" s="49" t="n">
        <v>-4.83618847672372</v>
      </c>
      <c r="P2446" s="49" t="n">
        <v>1.167701970269756</v>
      </c>
      <c r="Q2446" s="49" t="n">
        <v>-3.788501094703633e-05</v>
      </c>
      <c r="R2446" s="49" t="n">
        <v>0.0004413557232285648</v>
      </c>
      <c r="S2446" s="49" t="n">
        <v>0.0005424741200966698</v>
      </c>
      <c r="T2446" s="49" t="n">
        <v>0.002634919159061111</v>
      </c>
      <c r="U2446" s="49" t="n">
        <v>-0.001405242759080494</v>
      </c>
      <c r="V2446" s="49" t="n">
        <v>0.02169803774429369</v>
      </c>
      <c r="W2446" s="49" t="n">
        <v>0.04236183755749274</v>
      </c>
      <c r="X2446" s="49" t="n">
        <v>0.167631099750002</v>
      </c>
      <c r="Y2446" s="49" t="n">
        <v>0.181489606350006</v>
      </c>
      <c r="Z2446" s="49" t="n">
        <v>-0.01413003321500038</v>
      </c>
      <c r="AA2446" s="49" t="n">
        <v>-0.3115551176499966</v>
      </c>
      <c r="AB2446" s="49" t="n">
        <v>0.08168543292499514</v>
      </c>
      <c r="AC2446" s="49" t="n">
        <v>0.03824925870143708</v>
      </c>
      <c r="AD2446" s="49" t="n">
        <v>0.1639669147892327</v>
      </c>
      <c r="AE2446" s="49" t="n">
        <v>0.1863851017110897</v>
      </c>
      <c r="AF2446" s="49" t="n">
        <v>-0.02933528661519894</v>
      </c>
      <c r="AG2446" s="49" t="n">
        <v>-0.3154636728318762</v>
      </c>
      <c r="AH2446" s="49" t="n">
        <v>-0.9438146264907156</v>
      </c>
      <c r="AI2446" s="49" t="n">
        <v>-0.04291828454901667</v>
      </c>
      <c r="AJ2446" s="49" t="n">
        <v>0.4387958872057304</v>
      </c>
      <c r="AK2446" s="49" t="n">
        <v>0.2240804722063014</v>
      </c>
      <c r="AL2446" s="49" t="n">
        <v>0.03710675256418872</v>
      </c>
      <c r="AM2446" s="49" t="n">
        <v>-0.02584265241851717</v>
      </c>
      <c r="AN2446" s="49" t="n">
        <v>0.6012856188142672</v>
      </c>
      <c r="AO2446" s="49" t="n">
        <v>-0.03335921595923425</v>
      </c>
      <c r="AP2446" s="49" t="n">
        <v>50.50417663269193</v>
      </c>
      <c r="AQ2446" s="49" t="n">
        <v>22.55480451107602</v>
      </c>
      <c r="AR2446" s="49" t="n">
        <v>2.592499718122164</v>
      </c>
      <c r="AS2446" s="49" t="n">
        <v>-0.196666440335332</v>
      </c>
      <c r="AT2446" s="49" t="n">
        <v>0.2819584305041831</v>
      </c>
      <c r="AU2446" s="49" t="n">
        <v>380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20</v>
      </c>
      <c r="BA2446" s="49" t="n">
        <v>8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0.6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0.038</v>
      </c>
      <c r="BM2446" s="49" t="n">
        <v>0.3632338260668885</v>
      </c>
      <c r="BN2446" s="49" t="n">
        <v>0.6923353878769347</v>
      </c>
      <c r="BO2446" s="49" t="n">
        <v>0.3527666435715196</v>
      </c>
      <c r="BP2446" s="49" t="n">
        <v>0.363070361759795</v>
      </c>
      <c r="BQ2446" s="49" t="n">
        <v>0.6923025711315443</v>
      </c>
      <c r="BR2446" s="49" t="n">
        <v>0.3518610286248917</v>
      </c>
      <c r="BS2446" s="49" t="n">
        <v>0.1634643070935193</v>
      </c>
      <c r="BT2446" s="49" t="n">
        <v>0.03281674539046264</v>
      </c>
      <c r="BU2446" s="49" t="n">
        <v>0.9056149466279417</v>
      </c>
      <c r="BV2446" s="49" t="n">
        <v>0.9208343770882561</v>
      </c>
    </row>
    <row r="2447">
      <c r="A2447" s="51" t="n">
        <v>30.49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-1.9001894266816</v>
      </c>
      <c r="F2447" s="51" t="n">
        <v>-2.2698956245952</v>
      </c>
      <c r="G2447" s="51" t="n">
        <v>-0.8569607318271999</v>
      </c>
      <c r="H2447" s="51" t="n">
        <v>-1.42312667649856</v>
      </c>
      <c r="I2447" s="51" t="n">
        <v>-4.8407306492864</v>
      </c>
      <c r="J2447" s="51" t="n">
        <v>1.1902224647104</v>
      </c>
      <c r="K2447" s="51" t="n">
        <v>-1.900177999742388</v>
      </c>
      <c r="L2447" s="51" t="n">
        <v>-2.27037054197827</v>
      </c>
      <c r="M2447" s="51" t="n">
        <v>-0.8574178365793438</v>
      </c>
      <c r="N2447" s="51" t="n">
        <v>-1.426117926800253</v>
      </c>
      <c r="O2447" s="51" t="n">
        <v>-4.839449327607859</v>
      </c>
      <c r="P2447" s="51" t="n">
        <v>1.183297557400786</v>
      </c>
      <c r="Q2447" s="51" t="n">
        <v>-1.142693921196702e-05</v>
      </c>
      <c r="R2447" s="51" t="n">
        <v>0.0004749173830695952</v>
      </c>
      <c r="S2447" s="51" t="n">
        <v>0.0004571047521438887</v>
      </c>
      <c r="T2447" s="51" t="n">
        <v>0.002991250301692672</v>
      </c>
      <c r="U2447" s="51" t="n">
        <v>-0.001281321678540337</v>
      </c>
      <c r="V2447" s="51" t="n">
        <v>0.006924907309614037</v>
      </c>
      <c r="W2447" s="51" t="n">
        <v>0.04295364463998628</v>
      </c>
      <c r="X2447" s="51" t="n">
        <v>0.1699028064000046</v>
      </c>
      <c r="Y2447" s="51" t="n">
        <v>0.1839668496000116</v>
      </c>
      <c r="Z2447" s="51" t="n">
        <v>-0.01433789775999845</v>
      </c>
      <c r="AA2447" s="51" t="n">
        <v>-0.3158277759999915</v>
      </c>
      <c r="AB2447" s="51" t="n">
        <v>0.08280514879999167</v>
      </c>
      <c r="AC2447" s="51" t="n">
        <v>0.0411859721489402</v>
      </c>
      <c r="AD2447" s="51" t="n">
        <v>0.1666393776979355</v>
      </c>
      <c r="AE2447" s="51" t="n">
        <v>0.1948558306240007</v>
      </c>
      <c r="AF2447" s="51" t="n">
        <v>-0.06395235164124262</v>
      </c>
      <c r="AG2447" s="51" t="n">
        <v>-0.3331926604390651</v>
      </c>
      <c r="AH2447" s="51" t="n">
        <v>3.141592654058345</v>
      </c>
      <c r="AI2447" s="51" t="n">
        <v>-0.0469345696348848</v>
      </c>
      <c r="AJ2447" s="51" t="n">
        <v>0.4635043283777454</v>
      </c>
      <c r="AK2447" s="51" t="n">
        <v>0.1450854080786415</v>
      </c>
      <c r="AL2447" s="51" t="n">
        <v>0.08803020048460115</v>
      </c>
      <c r="AM2447" s="51" t="n">
        <v>-0.01006434149874542</v>
      </c>
      <c r="AN2447" s="51" t="n">
        <v>0.1506616321069176</v>
      </c>
      <c r="AO2447" s="51" t="n">
        <v>-0.02558703623314007</v>
      </c>
      <c r="AP2447" s="51" t="n">
        <v>50.5036423232328</v>
      </c>
      <c r="AQ2447" s="51" t="n">
        <v>22.49495268151739</v>
      </c>
      <c r="AR2447" s="51" t="n">
        <v>2.622113083221666</v>
      </c>
      <c r="AS2447" s="51" t="n">
        <v>-0.1971956866787817</v>
      </c>
      <c r="AT2447" s="51" t="n">
        <v>-1.928148977448742e-05</v>
      </c>
      <c r="AU2447" s="51" t="n">
        <v>380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20</v>
      </c>
      <c r="BA2447" s="51" t="n">
        <v>8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0.6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0.038</v>
      </c>
      <c r="BM2447" s="51" t="n">
        <v>0.3630672363118249</v>
      </c>
      <c r="BN2447" s="51" t="n">
        <v>0.6920752794798873</v>
      </c>
      <c r="BO2447" s="51" t="n">
        <v>0.3549986903474691</v>
      </c>
      <c r="BP2447" s="51" t="n">
        <v>0.3629296297928875</v>
      </c>
      <c r="BQ2447" s="51" t="n">
        <v>0.6920233719122947</v>
      </c>
      <c r="BR2447" s="51" t="n">
        <v>0.3540722269013487</v>
      </c>
      <c r="BS2447" s="51" t="n">
        <v>0.1376065189374054</v>
      </c>
      <c r="BT2447" s="51" t="n">
        <v>0.05190756759265724</v>
      </c>
      <c r="BU2447" s="51" t="n">
        <v>0.9264634461204069</v>
      </c>
      <c r="BV2447" s="51" t="n">
        <v>0.9380642124208539</v>
      </c>
    </row>
    <row r="2448">
      <c r="A2448" s="49" t="n">
        <v>30.5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-1.899756972328125</v>
      </c>
      <c r="F2448" s="49" t="n">
        <v>-2.268185210625</v>
      </c>
      <c r="G2448" s="49" t="n">
        <v>-0.8551086953124998</v>
      </c>
      <c r="H2448" s="49" t="n">
        <v>-1.42327105275</v>
      </c>
      <c r="I2448" s="49" t="n">
        <v>-4.843910204375</v>
      </c>
      <c r="J2448" s="49" t="n">
        <v>1.19105609359375</v>
      </c>
      <c r="K2448" s="49" t="n">
        <v>-1.899764442830236</v>
      </c>
      <c r="L2448" s="49" t="n">
        <v>-2.268673182229921</v>
      </c>
      <c r="M2448" s="49" t="n">
        <v>-0.8554996511695722</v>
      </c>
      <c r="N2448" s="49" t="n">
        <v>-1.426607770979704</v>
      </c>
      <c r="O2448" s="49" t="n">
        <v>-4.842754780216997</v>
      </c>
      <c r="P2448" s="49" t="n">
        <v>1.214713483937854</v>
      </c>
      <c r="Q2448" s="49" t="n">
        <v>7.470502110695776e-06</v>
      </c>
      <c r="R2448" s="49" t="n">
        <v>0.0004879716049210892</v>
      </c>
      <c r="S2448" s="49" t="n">
        <v>0.0003909558570723837</v>
      </c>
      <c r="T2448" s="49" t="n">
        <v>0.003336718229704161</v>
      </c>
      <c r="U2448" s="49" t="n">
        <v>-0.001155424158002738</v>
      </c>
      <c r="V2448" s="49" t="n">
        <v>-0.02365739034410463</v>
      </c>
      <c r="W2448" s="49" t="n">
        <v>0.04353534843747762</v>
      </c>
      <c r="X2448" s="49" t="n">
        <v>0.1721812937500089</v>
      </c>
      <c r="Y2448" s="49" t="n">
        <v>0.1864396687500198</v>
      </c>
      <c r="Z2448" s="49" t="n">
        <v>-0.01453542437499437</v>
      </c>
      <c r="AA2448" s="49" t="n">
        <v>-0.320079381249983</v>
      </c>
      <c r="AB2448" s="49" t="n">
        <v>0.08391967812498743</v>
      </c>
      <c r="AC2448" s="49" t="n">
        <v>0.04148766281588911</v>
      </c>
      <c r="AD2448" s="49" t="n">
        <v>0.1722979741207643</v>
      </c>
      <c r="AE2448" s="49" t="n">
        <v>0.1892928133738107</v>
      </c>
      <c r="AF2448" s="49" t="n">
        <v>-0.03675877641144983</v>
      </c>
      <c r="AG2448" s="49" t="n">
        <v>-0.3281319680465211</v>
      </c>
      <c r="AH2448" s="49" t="n">
        <v>3.141592653706916</v>
      </c>
      <c r="AI2448" s="49" t="n">
        <v>-0.03807286550884952</v>
      </c>
      <c r="AJ2448" s="49" t="n">
        <v>0.4280482567363494</v>
      </c>
      <c r="AK2448" s="49" t="n">
        <v>0.1536207483196799</v>
      </c>
      <c r="AL2448" s="49" t="n">
        <v>0.09489165072772468</v>
      </c>
      <c r="AM2448" s="49" t="n">
        <v>-0.003220817767806083</v>
      </c>
      <c r="AN2448" s="49" t="n">
        <v>-0.4610839131818164</v>
      </c>
      <c r="AO2448" s="49" t="n">
        <v>-0.03437117110994353</v>
      </c>
      <c r="AP2448" s="49" t="n">
        <v>50.48118220390713</v>
      </c>
      <c r="AQ2448" s="49" t="n">
        <v>22.41863336858718</v>
      </c>
      <c r="AR2448" s="49" t="n">
        <v>2.676038512041546</v>
      </c>
      <c r="AS2448" s="49" t="n">
        <v>-0.1856708641444673</v>
      </c>
      <c r="AT2448" s="49" t="n">
        <v>0.0004572830330679686</v>
      </c>
      <c r="AU2448" s="49" t="n">
        <v>380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20</v>
      </c>
      <c r="BA2448" s="49" t="n">
        <v>8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0.6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0.038</v>
      </c>
      <c r="BM2448" s="49" t="n">
        <v>0.3628961690407582</v>
      </c>
      <c r="BN2448" s="49" t="n">
        <v>0.6918047765185258</v>
      </c>
      <c r="BO2448" s="49" t="n">
        <v>0.3572613864758581</v>
      </c>
      <c r="BP2448" s="49" t="n">
        <v>0.3627774731318073</v>
      </c>
      <c r="BQ2448" s="49" t="n">
        <v>0.6917310441290003</v>
      </c>
      <c r="BR2448" s="49" t="n">
        <v>0.3563214664763627</v>
      </c>
      <c r="BS2448" s="49" t="n">
        <v>0.1186959089509165</v>
      </c>
      <c r="BT2448" s="49" t="n">
        <v>0.07373238952546046</v>
      </c>
      <c r="BU2448" s="49" t="n">
        <v>0.9399199994954421</v>
      </c>
      <c r="BV2448" s="49" t="n">
        <v>0.9502498563632253</v>
      </c>
    </row>
    <row r="2449">
      <c r="A2449" s="51" t="n">
        <v>30.51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-1.899318758281601</v>
      </c>
      <c r="F2449" s="51" t="n">
        <v>-2.2664519722688</v>
      </c>
      <c r="G2449" s="51" t="n">
        <v>-0.8532319548927995</v>
      </c>
      <c r="H2449" s="51" t="n">
        <v>-1.42341734543424</v>
      </c>
      <c r="I2449" s="51" t="n">
        <v>-4.847132157177598</v>
      </c>
      <c r="J2449" s="51" t="n">
        <v>1.1919008386496</v>
      </c>
      <c r="K2449" s="51" t="n">
        <v>-1.899360824898137</v>
      </c>
      <c r="L2449" s="51" t="n">
        <v>-2.266919604129028</v>
      </c>
      <c r="M2449" s="51" t="n">
        <v>-0.8536537613968266</v>
      </c>
      <c r="N2449" s="51" t="n">
        <v>-1.426677964820302</v>
      </c>
      <c r="O2449" s="51" t="n">
        <v>-4.845912715713413</v>
      </c>
      <c r="P2449" s="51" t="n">
        <v>1.226359506398339</v>
      </c>
      <c r="Q2449" s="51" t="n">
        <v>4.206661653638477e-05</v>
      </c>
      <c r="R2449" s="51" t="n">
        <v>0.0004676318602276908</v>
      </c>
      <c r="S2449" s="51" t="n">
        <v>0.0004218065040271224</v>
      </c>
      <c r="T2449" s="51" t="n">
        <v>0.00326061938606248</v>
      </c>
      <c r="U2449" s="51" t="n">
        <v>-0.001219441464185067</v>
      </c>
      <c r="V2449" s="51" t="n">
        <v>-0.03445866774873974</v>
      </c>
      <c r="W2449" s="51" t="n">
        <v>0.04410556735996689</v>
      </c>
      <c r="X2449" s="51" t="n">
        <v>0.1744676208000153</v>
      </c>
      <c r="Y2449" s="51" t="n">
        <v>0.1889075616000311</v>
      </c>
      <c r="Z2449" s="51" t="n">
        <v>-0.01472117887998766</v>
      </c>
      <c r="AA2449" s="51" t="n">
        <v>-0.3243072015999701</v>
      </c>
      <c r="AB2449" s="51" t="n">
        <v>0.08502835279998269</v>
      </c>
      <c r="AC2449" s="51" t="n">
        <v>0.03942764131573866</v>
      </c>
      <c r="AD2449" s="51" t="n">
        <v>0.1778983413862089</v>
      </c>
      <c r="AE2449" s="51" t="n">
        <v>0.1806552707391036</v>
      </c>
      <c r="AF2449" s="51" t="n">
        <v>0.01754836776496037</v>
      </c>
      <c r="AG2449" s="51" t="n">
        <v>-0.30531746806752</v>
      </c>
      <c r="AH2449" s="51" t="n">
        <v>-0.4529822484400828</v>
      </c>
      <c r="AI2449" s="51" t="n">
        <v>-0.00914153416192643</v>
      </c>
      <c r="AJ2449" s="51" t="n">
        <v>0.36345771673774</v>
      </c>
      <c r="AK2449" s="51" t="n">
        <v>0.2314232638167937</v>
      </c>
      <c r="AL2449" s="51" t="n">
        <v>0.05116148160459351</v>
      </c>
      <c r="AM2449" s="51" t="n">
        <v>-0.01949636742716906</v>
      </c>
      <c r="AN2449" s="51" t="n">
        <v>-0.5406802373617751</v>
      </c>
      <c r="AO2449" s="51" t="n">
        <v>-0.03112521861277545</v>
      </c>
      <c r="AP2449" s="51" t="n">
        <v>50.39849229191783</v>
      </c>
      <c r="AQ2449" s="51" t="n">
        <v>22.42995655460455</v>
      </c>
      <c r="AR2449" s="51" t="n">
        <v>2.685948924300567</v>
      </c>
      <c r="AS2449" s="51" t="n">
        <v>-0.1831546391963117</v>
      </c>
      <c r="AT2449" s="51" t="n">
        <v>-0.4609547081962558</v>
      </c>
      <c r="AU2449" s="51" t="n">
        <v>380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20</v>
      </c>
      <c r="BA2449" s="51" t="n">
        <v>8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0.6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0.038</v>
      </c>
      <c r="BM2449" s="51" t="n">
        <v>0.362720594137467</v>
      </c>
      <c r="BN2449" s="51" t="n">
        <v>0.6915235412259236</v>
      </c>
      <c r="BO2449" s="51" t="n">
        <v>0.3595547703936109</v>
      </c>
      <c r="BP2449" s="51" t="n">
        <v>0.3626212990038024</v>
      </c>
      <c r="BQ2449" s="51" t="n">
        <v>0.6914399226734709</v>
      </c>
      <c r="BR2449" s="51" t="n">
        <v>0.3586216672053205</v>
      </c>
      <c r="BS2449" s="51" t="n">
        <v>0.09929513366463416</v>
      </c>
      <c r="BT2449" s="51" t="n">
        <v>0.08361855245275773</v>
      </c>
      <c r="BU2449" s="51" t="n">
        <v>0.9331031882904295</v>
      </c>
      <c r="BV2449" s="51" t="n">
        <v>0.9420897759139183</v>
      </c>
    </row>
    <row r="2450">
      <c r="A2450" s="49" t="n">
        <v>30.52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-1.898874895579976</v>
      </c>
      <c r="F2450" s="49" t="n">
        <v>-2.2646958377996</v>
      </c>
      <c r="G2450" s="49" t="n">
        <v>-0.8513305616070991</v>
      </c>
      <c r="H2450" s="49" t="n">
        <v>-1.423565441338779</v>
      </c>
      <c r="I2450" s="49" t="n">
        <v>-4.850396273091199</v>
      </c>
      <c r="J2450" s="49" t="n">
        <v>1.192756642033449</v>
      </c>
      <c r="K2450" s="49" t="n">
        <v>-1.898976281717478</v>
      </c>
      <c r="L2450" s="49" t="n">
        <v>-2.265125704571154</v>
      </c>
      <c r="M2450" s="49" t="n">
        <v>-0.8518387362506126</v>
      </c>
      <c r="N2450" s="49" t="n">
        <v>-1.426378521521976</v>
      </c>
      <c r="O2450" s="49" t="n">
        <v>-4.848890098125596</v>
      </c>
      <c r="P2450" s="49" t="n">
        <v>1.202231696109391</v>
      </c>
      <c r="Q2450" s="49" t="n">
        <v>0.0001013861375016578</v>
      </c>
      <c r="R2450" s="49" t="n">
        <v>0.0004298667715545434</v>
      </c>
      <c r="S2450" s="49" t="n">
        <v>0.0005081746435134926</v>
      </c>
      <c r="T2450" s="49" t="n">
        <v>0.002813080183196481</v>
      </c>
      <c r="U2450" s="49" t="n">
        <v>-0.00150617496560379</v>
      </c>
      <c r="V2450" s="49" t="n">
        <v>-0.009475054075941403</v>
      </c>
      <c r="W2450" s="49" t="n">
        <v>0.0446654923174544</v>
      </c>
      <c r="X2450" s="49" t="n">
        <v>0.1767599749500242</v>
      </c>
      <c r="Y2450" s="49" t="n">
        <v>0.1913702023500462</v>
      </c>
      <c r="Z2450" s="49" t="n">
        <v>-0.01489653017497794</v>
      </c>
      <c r="AA2450" s="49" t="n">
        <v>-0.3285125624499521</v>
      </c>
      <c r="AB2450" s="49" t="n">
        <v>0.08613147492497764</v>
      </c>
      <c r="AC2450" s="49" t="n">
        <v>0.03816261661556769</v>
      </c>
      <c r="AD2450" s="49" t="n">
        <v>0.1805684246192613</v>
      </c>
      <c r="AE2450" s="49" t="n">
        <v>0.1829958058696286</v>
      </c>
      <c r="AF2450" s="49" t="n">
        <v>0.03403157804294862</v>
      </c>
      <c r="AG2450" s="49" t="n">
        <v>-0.2942105999162171</v>
      </c>
      <c r="AH2450" s="49" t="n">
        <v>-3.141592654011046</v>
      </c>
      <c r="AI2450" s="49" t="n">
        <v>0.02435769264182831</v>
      </c>
      <c r="AJ2450" s="49" t="n">
        <v>0.3242836947943726</v>
      </c>
      <c r="AK2450" s="49" t="n">
        <v>0.2788098662431567</v>
      </c>
      <c r="AL2450" s="49" t="n">
        <v>0.006040538795428506</v>
      </c>
      <c r="AM2450" s="49" t="n">
        <v>-0.04988500016140051</v>
      </c>
      <c r="AN2450" s="49" t="n">
        <v>0.06114429982218239</v>
      </c>
      <c r="AO2450" s="49" t="n">
        <v>-0.007850154722039149</v>
      </c>
      <c r="AP2450" s="49" t="n">
        <v>50.28543212193249</v>
      </c>
      <c r="AQ2450" s="49" t="n">
        <v>22.51019057344901</v>
      </c>
      <c r="AR2450" s="49" t="n">
        <v>2.64525761617243</v>
      </c>
      <c r="AS2450" s="49" t="n">
        <v>-0.2038053314082023</v>
      </c>
      <c r="AT2450" s="49" t="n">
        <v>9.001925582150055e-05</v>
      </c>
      <c r="AU2450" s="49" t="n">
        <v>380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20</v>
      </c>
      <c r="BA2450" s="49" t="n">
        <v>8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0.6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0.038</v>
      </c>
      <c r="BM2450" s="49" t="n">
        <v>0.3625404808314048</v>
      </c>
      <c r="BN2450" s="49" t="n">
        <v>0.6912312315861784</v>
      </c>
      <c r="BO2450" s="49" t="n">
        <v>0.3618788733000083</v>
      </c>
      <c r="BP2450" s="49" t="n">
        <v>0.3624658190747216</v>
      </c>
      <c r="BQ2450" s="49" t="n">
        <v>0.691150341522736</v>
      </c>
      <c r="BR2450" s="49" t="n">
        <v>0.3609755733890405</v>
      </c>
      <c r="BS2450" s="49" t="n">
        <v>0.07466175668319197</v>
      </c>
      <c r="BT2450" s="49" t="n">
        <v>0.0808900634423626</v>
      </c>
      <c r="BU2450" s="49" t="n">
        <v>0.9032999109678252</v>
      </c>
      <c r="BV2450" s="49" t="n">
        <v>0.9099825874318753</v>
      </c>
    </row>
    <row r="2451">
      <c r="A2451" s="51" t="n">
        <v>30.53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-1.898425470489602</v>
      </c>
      <c r="F2451" s="51" t="n">
        <v>-2.262916767974399</v>
      </c>
      <c r="G2451" s="51" t="n">
        <v>-0.8494045688703985</v>
      </c>
      <c r="H2451" s="51" t="n">
        <v>-1.423715254955519</v>
      </c>
      <c r="I2451" s="51" t="n">
        <v>-4.853702351052799</v>
      </c>
      <c r="J2451" s="51" t="n">
        <v>1.193623453772799</v>
      </c>
      <c r="K2451" s="51" t="n">
        <v>-1.898586952535927</v>
      </c>
      <c r="L2451" s="51" t="n">
        <v>-2.263318229078398</v>
      </c>
      <c r="M2451" s="51" t="n">
        <v>-0.8499340416326137</v>
      </c>
      <c r="N2451" s="51" t="n">
        <v>-1.426234743905517</v>
      </c>
      <c r="O2451" s="51" t="n">
        <v>-4.851937974545413</v>
      </c>
      <c r="P2451" s="51" t="n">
        <v>1.173458666583789</v>
      </c>
      <c r="Q2451" s="51" t="n">
        <v>0.0001614820463253785</v>
      </c>
      <c r="R2451" s="51" t="n">
        <v>0.0004014611039986349</v>
      </c>
      <c r="S2451" s="51" t="n">
        <v>0.0005294727622151552</v>
      </c>
      <c r="T2451" s="51" t="n">
        <v>0.002519488949997539</v>
      </c>
      <c r="U2451" s="51" t="n">
        <v>-0.001764376507385812</v>
      </c>
      <c r="V2451" s="51" t="n">
        <v>0.02016478718900983</v>
      </c>
      <c r="W2451" s="51" t="n">
        <v>0.0452188867199406</v>
      </c>
      <c r="X2451" s="51" t="n">
        <v>0.179053672000036</v>
      </c>
      <c r="Y2451" s="51" t="n">
        <v>0.193827441600066</v>
      </c>
      <c r="Z2451" s="51" t="n">
        <v>-0.01506565023996499</v>
      </c>
      <c r="AA2451" s="51" t="n">
        <v>-0.3327008463999281</v>
      </c>
      <c r="AB2451" s="51" t="n">
        <v>0.08723031679997255</v>
      </c>
      <c r="AC2451" s="51" t="n">
        <v>0.03955987569902322</v>
      </c>
      <c r="AD2451" s="51" t="n">
        <v>0.1809187339535753</v>
      </c>
      <c r="AE2451" s="51" t="n">
        <v>0.1965601130286983</v>
      </c>
      <c r="AF2451" s="51" t="n">
        <v>-0.001811978015455554</v>
      </c>
      <c r="AG2451" s="51" t="n">
        <v>-0.3132726824520033</v>
      </c>
      <c r="AH2451" s="51" t="n">
        <v>-2.661058143315829</v>
      </c>
      <c r="AI2451" s="51" t="n">
        <v>0.04214386847273224</v>
      </c>
      <c r="AJ2451" s="51" t="n">
        <v>0.3260219963089995</v>
      </c>
      <c r="AK2451" s="51" t="n">
        <v>0.2293013977566119</v>
      </c>
      <c r="AL2451" s="51" t="n">
        <v>0.00908778233652475</v>
      </c>
      <c r="AM2451" s="51" t="n">
        <v>-0.06580394096371818</v>
      </c>
      <c r="AN2451" s="51" t="n">
        <v>0.6358435584291726</v>
      </c>
      <c r="AO2451" s="51" t="n">
        <v>0.02075636295987521</v>
      </c>
      <c r="AP2451" s="51" t="n">
        <v>50.19537763328575</v>
      </c>
      <c r="AQ2451" s="51" t="n">
        <v>22.55918266277297</v>
      </c>
      <c r="AR2451" s="51" t="n">
        <v>2.603108323568769</v>
      </c>
      <c r="AS2451" s="51" t="n">
        <v>-0.2385905822934395</v>
      </c>
      <c r="AT2451" s="51" t="n">
        <v>0.0612792823224003</v>
      </c>
      <c r="AU2451" s="51" t="n">
        <v>380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20</v>
      </c>
      <c r="BA2451" s="51" t="n">
        <v>8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0.6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0.038</v>
      </c>
      <c r="BM2451" s="51" t="n">
        <v>0.3623557850548801</v>
      </c>
      <c r="BN2451" s="51" t="n">
        <v>0.6909275154488235</v>
      </c>
      <c r="BO2451" s="51" t="n">
        <v>0.3642336952568743</v>
      </c>
      <c r="BP2451" s="51" t="n">
        <v>0.3623071569332509</v>
      </c>
      <c r="BQ2451" s="51" t="n">
        <v>0.6908444931401394</v>
      </c>
      <c r="BR2451" s="51" t="n">
        <v>0.3633692935985058</v>
      </c>
      <c r="BS2451" s="51" t="n">
        <v>0.04862812162925723</v>
      </c>
      <c r="BT2451" s="51" t="n">
        <v>0.08302230868406646</v>
      </c>
      <c r="BU2451" s="51" t="n">
        <v>0.8644016583684855</v>
      </c>
      <c r="BV2451" s="51" t="n">
        <v>0.8697399754769296</v>
      </c>
    </row>
    <row r="2452">
      <c r="A2452" s="49" t="n">
        <v>30.54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-1.897970518780227</v>
      </c>
      <c r="F2452" s="49" t="n">
        <v>-2.261114784750199</v>
      </c>
      <c r="G2452" s="49" t="n">
        <v>-0.8474540307096978</v>
      </c>
      <c r="H2452" s="49" t="n">
        <v>-1.423866756511559</v>
      </c>
      <c r="I2452" s="49" t="n">
        <v>-4.857050264111398</v>
      </c>
      <c r="J2452" s="49" t="n">
        <v>1.194501241469149</v>
      </c>
      <c r="K2452" s="49" t="n">
        <v>-1.898165675709735</v>
      </c>
      <c r="L2452" s="49" t="n">
        <v>-2.261503647364671</v>
      </c>
      <c r="M2452" s="49" t="n">
        <v>-0.8478861883379004</v>
      </c>
      <c r="N2452" s="49" t="n">
        <v>-1.426598834735449</v>
      </c>
      <c r="O2452" s="49" t="n">
        <v>-4.855324947246721</v>
      </c>
      <c r="P2452" s="49" t="n">
        <v>1.174114476321768</v>
      </c>
      <c r="Q2452" s="49" t="n">
        <v>0.0001951569295073341</v>
      </c>
      <c r="R2452" s="49" t="n">
        <v>0.0003888626144727958</v>
      </c>
      <c r="S2452" s="49" t="n">
        <v>0.0004321576282025896</v>
      </c>
      <c r="T2452" s="49" t="n">
        <v>0.002732078223889989</v>
      </c>
      <c r="U2452" s="49" t="n">
        <v>-0.001725316864676252</v>
      </c>
      <c r="V2452" s="49" t="n">
        <v>0.02038676514738147</v>
      </c>
      <c r="W2452" s="49" t="n">
        <v>0.04577208647742611</v>
      </c>
      <c r="X2452" s="49" t="n">
        <v>0.1813411561500511</v>
      </c>
      <c r="Y2452" s="49" t="n">
        <v>0.1962793063500911</v>
      </c>
      <c r="Z2452" s="49" t="n">
        <v>-0.01523551413494868</v>
      </c>
      <c r="AA2452" s="49" t="n">
        <v>-0.3368814932498974</v>
      </c>
      <c r="AB2452" s="49" t="n">
        <v>0.08832712092496771</v>
      </c>
      <c r="AC2452" s="49" t="n">
        <v>0.0442344263388694</v>
      </c>
      <c r="AD2452" s="49" t="n">
        <v>0.1819143651790951</v>
      </c>
      <c r="AE2452" s="49" t="n">
        <v>0.2115463729754506</v>
      </c>
      <c r="AF2452" s="49" t="n">
        <v>-0.06517124499551928</v>
      </c>
      <c r="AG2452" s="49" t="n">
        <v>-0.359512323703895</v>
      </c>
      <c r="AH2452" s="49" t="n">
        <v>2.296531337192734</v>
      </c>
      <c r="AI2452" s="49" t="n">
        <v>0.03022783134207194</v>
      </c>
      <c r="AJ2452" s="49" t="n">
        <v>0.3328622591474517</v>
      </c>
      <c r="AK2452" s="49" t="n">
        <v>0.1078768754520578</v>
      </c>
      <c r="AL2452" s="49" t="n">
        <v>0.06936701297141037</v>
      </c>
      <c r="AM2452" s="49" t="n">
        <v>-0.04576556007736177</v>
      </c>
      <c r="AN2452" s="49" t="n">
        <v>0.4520587164849141</v>
      </c>
      <c r="AO2452" s="49" t="n">
        <v>0.03521390079936926</v>
      </c>
      <c r="AP2452" s="49" t="n">
        <v>50.1426458032818</v>
      </c>
      <c r="AQ2452" s="49" t="n">
        <v>22.50998271353084</v>
      </c>
      <c r="AR2452" s="49" t="n">
        <v>2.609002823882301</v>
      </c>
      <c r="AS2452" s="49" t="n">
        <v>-0.2589008967836229</v>
      </c>
      <c r="AT2452" s="49" t="n">
        <v>0.6359811076612983</v>
      </c>
      <c r="AU2452" s="49" t="n">
        <v>380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20</v>
      </c>
      <c r="BA2452" s="49" t="n">
        <v>8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0.6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0.038</v>
      </c>
      <c r="BM2452" s="49" t="n">
        <v>0.3621664369694952</v>
      </c>
      <c r="BN2452" s="49" t="n">
        <v>0.6906120850526408</v>
      </c>
      <c r="BO2452" s="49" t="n">
        <v>0.3666191813875321</v>
      </c>
      <c r="BP2452" s="49" t="n">
        <v>0.3621412287806934</v>
      </c>
      <c r="BQ2452" s="49" t="n">
        <v>0.6905073243233187</v>
      </c>
      <c r="BR2452" s="49" t="n">
        <v>0.365789749049425</v>
      </c>
      <c r="BS2452" s="49" t="n">
        <v>0.02520818880186182</v>
      </c>
      <c r="BT2452" s="49" t="n">
        <v>0.1047607293220842</v>
      </c>
      <c r="BU2452" s="49" t="n">
        <v>0.8294323381071722</v>
      </c>
      <c r="BV2452" s="49" t="n">
        <v>0.8364019767364828</v>
      </c>
    </row>
    <row r="2453">
      <c r="A2453" s="51" t="n">
        <v>30.55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-1.89751</v>
      </c>
      <c r="F2453" s="51" t="n">
        <v>-2.25929</v>
      </c>
      <c r="G2453" s="51" t="n">
        <v>-0.845479</v>
      </c>
      <c r="H2453" s="51" t="n">
        <v>-1.42402</v>
      </c>
      <c r="I2453" s="51" t="n">
        <v>-4.86044</v>
      </c>
      <c r="J2453" s="51" t="n">
        <v>1.19539</v>
      </c>
      <c r="K2453" s="51" t="n">
        <v>-1.897710711851033</v>
      </c>
      <c r="L2453" s="51" t="n">
        <v>-2.259658120800417</v>
      </c>
      <c r="M2453" s="51" t="n">
        <v>-0.8457822737487314</v>
      </c>
      <c r="N2453" s="51" t="n">
        <v>-1.427214044959478</v>
      </c>
      <c r="O2453" s="51" t="n">
        <v>-4.859047898268567</v>
      </c>
      <c r="P2453" s="51" t="n">
        <v>1.204896564157504</v>
      </c>
      <c r="Q2453" s="51" t="n">
        <v>0.0002007118510332084</v>
      </c>
      <c r="R2453" s="51" t="n">
        <v>0.0003681208004167047</v>
      </c>
      <c r="S2453" s="51" t="n">
        <v>0.000303273748731403</v>
      </c>
      <c r="T2453" s="51" t="n">
        <v>0.003194044959478282</v>
      </c>
      <c r="U2453" s="51" t="n">
        <v>-0.001392101731432227</v>
      </c>
      <c r="V2453" s="51" t="n">
        <v>-0.00950656415750406</v>
      </c>
      <c r="W2453" s="51" t="n">
        <v>0.046334</v>
      </c>
      <c r="X2453" s="51" t="n">
        <v>0.183612</v>
      </c>
      <c r="Y2453" s="51" t="n">
        <v>0.198726</v>
      </c>
      <c r="Z2453" s="51" t="n">
        <v>-0.0154159</v>
      </c>
      <c r="AA2453" s="51" t="n">
        <v>-0.341068</v>
      </c>
      <c r="AB2453" s="51" t="n">
        <v>0.08942509999999999</v>
      </c>
      <c r="AC2453" s="51" t="n">
        <v>0.04618305022972057</v>
      </c>
      <c r="AD2453" s="51" t="n">
        <v>0.1867965504459537</v>
      </c>
      <c r="AE2453" s="51" t="n">
        <v>0.2087920939160579</v>
      </c>
      <c r="AF2453" s="51" t="n">
        <v>-0.05425579885298872</v>
      </c>
      <c r="AG2453" s="51" t="n">
        <v>-0.3805368015947261</v>
      </c>
      <c r="AH2453" s="51" t="n">
        <v>3.141592653942007</v>
      </c>
      <c r="AI2453" s="51" t="n">
        <v>0.02403449626032314</v>
      </c>
      <c r="AJ2453" s="51" t="n">
        <v>0.2777238505390828</v>
      </c>
      <c r="AK2453" s="51" t="n">
        <v>0.06693042150108533</v>
      </c>
      <c r="AL2453" s="51" t="n">
        <v>0.09636721242120545</v>
      </c>
      <c r="AM2453" s="51" t="n">
        <v>-0.01098059952226665</v>
      </c>
      <c r="AN2453" s="51" t="n">
        <v>-0.1779355158293626</v>
      </c>
      <c r="AO2453" s="51" t="n">
        <v>0.02232998470950653</v>
      </c>
      <c r="AP2453" s="51" t="n">
        <v>50.09024444122453</v>
      </c>
      <c r="AQ2453" s="51" t="n">
        <v>22.3870974886689</v>
      </c>
      <c r="AR2453" s="51" t="n">
        <v>2.671947619681946</v>
      </c>
      <c r="AS2453" s="51" t="n">
        <v>-0.2432216235948808</v>
      </c>
      <c r="AT2453" s="51" t="n">
        <v>0.0002400234588099266</v>
      </c>
      <c r="AU2453" s="51" t="n">
        <v>380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20</v>
      </c>
      <c r="BA2453" s="51" t="n">
        <v>8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0.6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0.038</v>
      </c>
      <c r="BM2453" s="51" t="n">
        <v>0.3619723286714198</v>
      </c>
      <c r="BN2453" s="51" t="n">
        <v>0.6902846719759017</v>
      </c>
      <c r="BO2453" s="51" t="n">
        <v>0.369035198184308</v>
      </c>
      <c r="BP2453" s="51" t="n">
        <v>0.3619682332701156</v>
      </c>
      <c r="BQ2453" s="51" t="n">
        <v>0.690144263174052</v>
      </c>
      <c r="BR2453" s="51" t="n">
        <v>0.3682393512891656</v>
      </c>
      <c r="BS2453" s="51" t="n">
        <v>0.004095401304138324</v>
      </c>
      <c r="BT2453" s="51" t="n">
        <v>0.140408801849734</v>
      </c>
      <c r="BU2453" s="51" t="n">
        <v>0.7958468951423936</v>
      </c>
      <c r="BV2453" s="51" t="n">
        <v>0.8081483059788642</v>
      </c>
    </row>
    <row r="2454">
      <c r="A2454" s="49" t="n">
        <v>30.56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-1.897043860514285</v>
      </c>
      <c r="F2454" s="49" t="n">
        <v>-2.2574425921639</v>
      </c>
      <c r="G2454" s="49" t="n">
        <v>-0.8434795271062999</v>
      </c>
      <c r="H2454" s="49" t="n">
        <v>-1.42417505946713</v>
      </c>
      <c r="I2454" s="49" t="n">
        <v>-4.86387160475615</v>
      </c>
      <c r="J2454" s="49" t="n">
        <v>1.19628968526085</v>
      </c>
      <c r="K2454" s="49" t="n">
        <v>-1.897250669686425</v>
      </c>
      <c r="L2454" s="49" t="n">
        <v>-2.257758782757873</v>
      </c>
      <c r="M2454" s="49" t="n">
        <v>-0.843743988142463</v>
      </c>
      <c r="N2454" s="49" t="n">
        <v>-1.427504787081668</v>
      </c>
      <c r="O2454" s="49" t="n">
        <v>-4.862800101126209</v>
      </c>
      <c r="P2454" s="49" t="n">
        <v>1.228667490654877</v>
      </c>
      <c r="Q2454" s="49" t="n">
        <v>0.00020680917214011</v>
      </c>
      <c r="R2454" s="49" t="n">
        <v>0.0003161905939728094</v>
      </c>
      <c r="S2454" s="49" t="n">
        <v>0.0002644610361630662</v>
      </c>
      <c r="T2454" s="49" t="n">
        <v>0.003329727614538314</v>
      </c>
      <c r="U2454" s="49" t="n">
        <v>-0.001071503629940906</v>
      </c>
      <c r="V2454" s="49" t="n">
        <v>-0.0323778053940269</v>
      </c>
      <c r="W2454" s="49" t="n">
        <v>0.04688966567249974</v>
      </c>
      <c r="X2454" s="49" t="n">
        <v>0.1858690756000002</v>
      </c>
      <c r="Y2454" s="49" t="n">
        <v>0.2011677041499999</v>
      </c>
      <c r="Z2454" s="49" t="n">
        <v>-0.01559198898999988</v>
      </c>
      <c r="AA2454" s="49" t="n">
        <v>-0.3452484386250003</v>
      </c>
      <c r="AB2454" s="49" t="n">
        <v>0.09050640452500022</v>
      </c>
      <c r="AC2454" s="49" t="n">
        <v>0.04584886670414769</v>
      </c>
      <c r="AD2454" s="49" t="n">
        <v>0.1925352098980391</v>
      </c>
      <c r="AE2454" s="49" t="n">
        <v>0.1997012764564626</v>
      </c>
      <c r="AF2454" s="49" t="n">
        <v>-0.008382789825725993</v>
      </c>
      <c r="AG2454" s="49" t="n">
        <v>-0.370515756865294</v>
      </c>
      <c r="AH2454" s="49" t="n">
        <v>1.751561545077231</v>
      </c>
      <c r="AI2454" s="49" t="n">
        <v>0.03170711820315265</v>
      </c>
      <c r="AJ2454" s="49" t="n">
        <v>0.1823200801242556</v>
      </c>
      <c r="AK2454" s="49" t="n">
        <v>0.1094400947223812</v>
      </c>
      <c r="AL2454" s="49" t="n">
        <v>0.07443390772416925</v>
      </c>
      <c r="AM2454" s="49" t="n">
        <v>0.01033904521663709</v>
      </c>
      <c r="AN2454" s="49" t="n">
        <v>-0.5826923356833722</v>
      </c>
      <c r="AO2454" s="49" t="n">
        <v>0.01832211820300116</v>
      </c>
      <c r="AP2454" s="49" t="n">
        <v>49.96990889327891</v>
      </c>
      <c r="AQ2454" s="49" t="n">
        <v>22.34244754243515</v>
      </c>
      <c r="AR2454" s="49" t="n">
        <v>2.701374239063223</v>
      </c>
      <c r="AS2454" s="49" t="n">
        <v>-0.2127362328204722</v>
      </c>
      <c r="AT2454" s="49" t="n">
        <v>-0.1777942188070753</v>
      </c>
      <c r="AU2454" s="49" t="n">
        <v>380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20</v>
      </c>
      <c r="BA2454" s="49" t="n">
        <v>8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0.6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0.038</v>
      </c>
      <c r="BM2454" s="49" t="n">
        <v>0.3617733530427015</v>
      </c>
      <c r="BN2454" s="49" t="n">
        <v>0.6899450246311819</v>
      </c>
      <c r="BO2454" s="49" t="n">
        <v>0.3714815585341066</v>
      </c>
      <c r="BP2454" s="49" t="n">
        <v>0.361792099082858</v>
      </c>
      <c r="BQ2454" s="49" t="n">
        <v>0.6897760011788835</v>
      </c>
      <c r="BR2454" s="49" t="n">
        <v>0.3707333339665533</v>
      </c>
      <c r="BS2454" s="49" t="n">
        <v>-0.01874604015650316</v>
      </c>
      <c r="BT2454" s="49" t="n">
        <v>0.1690234522984113</v>
      </c>
      <c r="BU2454" s="49" t="n">
        <v>0.7482245675533017</v>
      </c>
      <c r="BV2454" s="49" t="n">
        <v>0.7673072037578873</v>
      </c>
    </row>
    <row r="2455">
      <c r="A2455" s="51" t="n">
        <v>30.57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-1.89657226351872</v>
      </c>
      <c r="F2455" s="51" t="n">
        <v>-2.2555726323968</v>
      </c>
      <c r="G2455" s="51" t="n">
        <v>-0.8414556654336001</v>
      </c>
      <c r="H2455" s="51" t="n">
        <v>-1.42433178716416</v>
      </c>
      <c r="I2455" s="51" t="n">
        <v>-4.867344896204799</v>
      </c>
      <c r="J2455" s="51" t="n">
        <v>1.1972000524032</v>
      </c>
      <c r="K2455" s="51" t="n">
        <v>-1.896808750720254</v>
      </c>
      <c r="L2455" s="51" t="n">
        <v>-2.2558131228616</v>
      </c>
      <c r="M2455" s="51" t="n">
        <v>-0.8417779180934775</v>
      </c>
      <c r="N2455" s="51" t="n">
        <v>-1.427291531424949</v>
      </c>
      <c r="O2455" s="51" t="n">
        <v>-4.866305439245692</v>
      </c>
      <c r="P2455" s="51" t="n">
        <v>1.221199038966799</v>
      </c>
      <c r="Q2455" s="51" t="n">
        <v>0.0002364872015341302</v>
      </c>
      <c r="R2455" s="51" t="n">
        <v>0.000240490464800569</v>
      </c>
      <c r="S2455" s="51" t="n">
        <v>0.0003222526598773978</v>
      </c>
      <c r="T2455" s="51" t="n">
        <v>0.00295974426078871</v>
      </c>
      <c r="U2455" s="51" t="n">
        <v>-0.001039456959107454</v>
      </c>
      <c r="V2455" s="51" t="n">
        <v>-0.023998986563599</v>
      </c>
      <c r="W2455" s="51" t="n">
        <v>0.04742814863999879</v>
      </c>
      <c r="X2455" s="51" t="n">
        <v>0.1881219952000007</v>
      </c>
      <c r="Y2455" s="51" t="n">
        <v>0.2036035599999994</v>
      </c>
      <c r="Z2455" s="51" t="n">
        <v>-0.01575216223999987</v>
      </c>
      <c r="AA2455" s="51" t="n">
        <v>-0.3494070175999999</v>
      </c>
      <c r="AB2455" s="51" t="n">
        <v>0.09156483360000055</v>
      </c>
      <c r="AC2455" s="51" t="n">
        <v>0.04281708099117797</v>
      </c>
      <c r="AD2455" s="51" t="n">
        <v>0.1963065931239683</v>
      </c>
      <c r="AE2455" s="51" t="n">
        <v>0.1939165819166772</v>
      </c>
      <c r="AF2455" s="51" t="n">
        <v>0.04595543707806502</v>
      </c>
      <c r="AG2455" s="51" t="n">
        <v>-0.3335246701023154</v>
      </c>
      <c r="AH2455" s="51" t="n">
        <v>-2.791060032551745</v>
      </c>
      <c r="AI2455" s="51" t="n">
        <v>0.06442530043181566</v>
      </c>
      <c r="AJ2455" s="51" t="n">
        <v>0.09298896535797935</v>
      </c>
      <c r="AK2455" s="51" t="n">
        <v>0.1859089365709194</v>
      </c>
      <c r="AL2455" s="51" t="n">
        <v>0.008647266495074871</v>
      </c>
      <c r="AM2455" s="51" t="n">
        <v>-0.003465607771939858</v>
      </c>
      <c r="AN2455" s="51" t="n">
        <v>-0.2426001127394446</v>
      </c>
      <c r="AO2455" s="51" t="n">
        <v>0.01638027751568527</v>
      </c>
      <c r="AP2455" s="51" t="n">
        <v>49.81737851127121</v>
      </c>
      <c r="AQ2455" s="51" t="n">
        <v>22.38448171542637</v>
      </c>
      <c r="AR2455" s="51" t="n">
        <v>2.682315393883896</v>
      </c>
      <c r="AS2455" s="51" t="n">
        <v>-0.1961509835777431</v>
      </c>
      <c r="AT2455" s="51" t="n">
        <v>-0.5825487653362716</v>
      </c>
      <c r="AU2455" s="51" t="n">
        <v>380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20</v>
      </c>
      <c r="BA2455" s="51" t="n">
        <v>8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0.6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0.038</v>
      </c>
      <c r="BM2455" s="51" t="n">
        <v>0.3615695296506204</v>
      </c>
      <c r="BN2455" s="51" t="n">
        <v>0.6895928010671681</v>
      </c>
      <c r="BO2455" s="51" t="n">
        <v>0.3739581754192808</v>
      </c>
      <c r="BP2455" s="51" t="n">
        <v>0.3616117838444781</v>
      </c>
      <c r="BQ2455" s="51" t="n">
        <v>0.6894138450808471</v>
      </c>
      <c r="BR2455" s="51" t="n">
        <v>0.3732787332621146</v>
      </c>
      <c r="BS2455" s="51" t="n">
        <v>-0.04225419385767148</v>
      </c>
      <c r="BT2455" s="51" t="n">
        <v>0.1789559863210055</v>
      </c>
      <c r="BU2455" s="51" t="n">
        <v>0.6794421571662546</v>
      </c>
      <c r="BV2455" s="51" t="n">
        <v>0.7038837310759632</v>
      </c>
    </row>
    <row r="2456">
      <c r="A2456" s="49" t="n">
        <v>30.58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-1.896095308092955</v>
      </c>
      <c r="F2456" s="49" t="n">
        <v>-2.2536801731567</v>
      </c>
      <c r="G2456" s="49" t="n">
        <v>-0.8394074790049</v>
      </c>
      <c r="H2456" s="49" t="n">
        <v>-1.42449009586909</v>
      </c>
      <c r="I2456" s="49" t="n">
        <v>-4.870859701655449</v>
      </c>
      <c r="J2456" s="49" t="n">
        <v>1.19812096492855</v>
      </c>
      <c r="K2456" s="49" t="n">
        <v>-1.896383189285313</v>
      </c>
      <c r="L2456" s="49" t="n">
        <v>-2.253851656220333</v>
      </c>
      <c r="M2456" s="49" t="n">
        <v>-0.8397729888701541</v>
      </c>
      <c r="N2456" s="49" t="n">
        <v>-1.426949564602694</v>
      </c>
      <c r="O2456" s="49" t="n">
        <v>-4.869554326229322</v>
      </c>
      <c r="P2456" s="49" t="n">
        <v>1.189944893507456</v>
      </c>
      <c r="Q2456" s="49" t="n">
        <v>0.0002878811923583413</v>
      </c>
      <c r="R2456" s="49" t="n">
        <v>0.0001714830636325715</v>
      </c>
      <c r="S2456" s="49" t="n">
        <v>0.0003655098652540767</v>
      </c>
      <c r="T2456" s="49" t="n">
        <v>0.002459468733603698</v>
      </c>
      <c r="U2456" s="49" t="n">
        <v>-0.001305375426126965</v>
      </c>
      <c r="V2456" s="49" t="n">
        <v>0.008176071421094333</v>
      </c>
      <c r="W2456" s="49" t="n">
        <v>0.04796333311249667</v>
      </c>
      <c r="X2456" s="49" t="n">
        <v>0.1903686624000016</v>
      </c>
      <c r="Y2456" s="49" t="n">
        <v>0.2060324929499986</v>
      </c>
      <c r="Z2456" s="49" t="n">
        <v>-0.01591015159000063</v>
      </c>
      <c r="AA2456" s="49" t="n">
        <v>-0.3535524714249974</v>
      </c>
      <c r="AB2456" s="49" t="n">
        <v>0.09261799212500042</v>
      </c>
      <c r="AC2456" s="49" t="n">
        <v>0.04249132130405815</v>
      </c>
      <c r="AD2456" s="49" t="n">
        <v>0.1960146341663928</v>
      </c>
      <c r="AE2456" s="49" t="n">
        <v>0.206143433139124</v>
      </c>
      <c r="AF2456" s="49" t="n">
        <v>0.02239930937464246</v>
      </c>
      <c r="AG2456" s="49" t="n">
        <v>-0.3185246677773718</v>
      </c>
      <c r="AH2456" s="49" t="n">
        <v>-3.141592653778607</v>
      </c>
      <c r="AI2456" s="49" t="n">
        <v>0.08914371239811078</v>
      </c>
      <c r="AJ2456" s="49" t="n">
        <v>0.06646406568275062</v>
      </c>
      <c r="AK2456" s="49" t="n">
        <v>0.1554341034556517</v>
      </c>
      <c r="AL2456" s="49" t="n">
        <v>-0.01240247111889566</v>
      </c>
      <c r="AM2456" s="49" t="n">
        <v>-0.03362185035978721</v>
      </c>
      <c r="AN2456" s="49" t="n">
        <v>0.4143103630135194</v>
      </c>
      <c r="AO2456" s="49" t="n">
        <v>0.04409706823541917</v>
      </c>
      <c r="AP2456" s="49" t="n">
        <v>49.66799075316065</v>
      </c>
      <c r="AQ2456" s="49" t="n">
        <v>22.45947207524761</v>
      </c>
      <c r="AR2456" s="49" t="n">
        <v>2.619297635391597</v>
      </c>
      <c r="AS2456" s="49" t="n">
        <v>-0.2145739558837317</v>
      </c>
      <c r="AT2456" s="49" t="n">
        <v>-0.0002147383715602069</v>
      </c>
      <c r="AU2456" s="49" t="n">
        <v>380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20</v>
      </c>
      <c r="BA2456" s="49" t="n">
        <v>8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0.6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0.038</v>
      </c>
      <c r="BM2456" s="49" t="n">
        <v>0.3613608308885397</v>
      </c>
      <c r="BN2456" s="49" t="n">
        <v>0.6892276697357989</v>
      </c>
      <c r="BO2456" s="49" t="n">
        <v>0.3764649620382718</v>
      </c>
      <c r="BP2456" s="49" t="n">
        <v>0.3614220555305719</v>
      </c>
      <c r="BQ2456" s="49" t="n">
        <v>0.6890489807097727</v>
      </c>
      <c r="BR2456" s="49" t="n">
        <v>0.3758668872404354</v>
      </c>
      <c r="BS2456" s="49" t="n">
        <v>-0.06122464203223155</v>
      </c>
      <c r="BT2456" s="49" t="n">
        <v>0.1786890260261353</v>
      </c>
      <c r="BU2456" s="49" t="n">
        <v>0.598074797836412</v>
      </c>
      <c r="BV2456" s="49" t="n">
        <v>0.6271935017370707</v>
      </c>
    </row>
    <row r="2457">
      <c r="A2457" s="51" t="n">
        <v>30.59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-1.89561297443264</v>
      </c>
      <c r="F2457" s="51" t="n">
        <v>-2.2517652853696</v>
      </c>
      <c r="G2457" s="51" t="n">
        <v>-0.8373350415872</v>
      </c>
      <c r="H2457" s="51" t="n">
        <v>-1.42465001602112</v>
      </c>
      <c r="I2457" s="51" t="n">
        <v>-4.8744159223616</v>
      </c>
      <c r="J2457" s="51" t="n">
        <v>1.1990524369984</v>
      </c>
      <c r="K2457" s="51" t="n">
        <v>-1.895942895322099</v>
      </c>
      <c r="L2457" s="51" t="n">
        <v>-2.251895527928706</v>
      </c>
      <c r="M2457" s="51" t="n">
        <v>-0.8376162382333163</v>
      </c>
      <c r="N2457" s="51" t="n">
        <v>-1.427069898475392</v>
      </c>
      <c r="O2457" s="51" t="n">
        <v>-4.87284164581003</v>
      </c>
      <c r="P2457" s="51" t="n">
        <v>1.176311956560605</v>
      </c>
      <c r="Q2457" s="51" t="n">
        <v>0.0003299208894587125</v>
      </c>
      <c r="R2457" s="51" t="n">
        <v>0.0001302425591060974</v>
      </c>
      <c r="S2457" s="51" t="n">
        <v>0.0002811966461163662</v>
      </c>
      <c r="T2457" s="51" t="n">
        <v>0.002419882454271383</v>
      </c>
      <c r="U2457" s="51" t="n">
        <v>-0.001574276551570719</v>
      </c>
      <c r="V2457" s="51" t="n">
        <v>0.02274048043779442</v>
      </c>
      <c r="W2457" s="51" t="n">
        <v>0.04850511167999282</v>
      </c>
      <c r="X2457" s="51" t="n">
        <v>0.1926074800000031</v>
      </c>
      <c r="Y2457" s="51" t="n">
        <v>0.2084536287999971</v>
      </c>
      <c r="Z2457" s="51" t="n">
        <v>-0.01607575744000292</v>
      </c>
      <c r="AA2457" s="51" t="n">
        <v>-0.3576908543999923</v>
      </c>
      <c r="AB2457" s="51" t="n">
        <v>0.09367840719999938</v>
      </c>
      <c r="AC2457" s="51" t="n">
        <v>0.045292052469957</v>
      </c>
      <c r="AD2457" s="51" t="n">
        <v>0.1953049717561703</v>
      </c>
      <c r="AE2457" s="51" t="n">
        <v>0.2234842554914738</v>
      </c>
      <c r="AF2457" s="51" t="n">
        <v>-0.04054466524920516</v>
      </c>
      <c r="AG2457" s="51" t="n">
        <v>-0.3370504585632618</v>
      </c>
      <c r="AH2457" s="51" t="n">
        <v>0.09174078324308901</v>
      </c>
      <c r="AI2457" s="51" t="n">
        <v>0.09159147537699232</v>
      </c>
      <c r="AJ2457" s="51" t="n">
        <v>0.0706574678638469</v>
      </c>
      <c r="AK2457" s="51" t="n">
        <v>0.0278888688552735</v>
      </c>
      <c r="AL2457" s="51" t="n">
        <v>0.02866416166490759</v>
      </c>
      <c r="AM2457" s="51" t="n">
        <v>-0.05062921390810082</v>
      </c>
      <c r="AN2457" s="51" t="n">
        <v>0.5829086113961734</v>
      </c>
      <c r="AO2457" s="51" t="n">
        <v>0.06724348525703895</v>
      </c>
      <c r="AP2457" s="51" t="n">
        <v>49.57886105729396</v>
      </c>
      <c r="AQ2457" s="51" t="n">
        <v>22.42664724616488</v>
      </c>
      <c r="AR2457" s="51" t="n">
        <v>2.60093105416006</v>
      </c>
      <c r="AS2457" s="51" t="n">
        <v>-0.2492710810702877</v>
      </c>
      <c r="AT2457" s="51" t="n">
        <v>0.414458858358695</v>
      </c>
      <c r="AU2457" s="51" t="n">
        <v>380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20</v>
      </c>
      <c r="BA2457" s="51" t="n">
        <v>8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0.6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0.038</v>
      </c>
      <c r="BM2457" s="51" t="n">
        <v>0.3611471516445459</v>
      </c>
      <c r="BN2457" s="51" t="n">
        <v>0.6888493343403387</v>
      </c>
      <c r="BO2457" s="51" t="n">
        <v>0.3790017981340877</v>
      </c>
      <c r="BP2457" s="51" t="n">
        <v>0.361215677455739</v>
      </c>
      <c r="BQ2457" s="51" t="n">
        <v>0.6886596451592559</v>
      </c>
      <c r="BR2457" s="51" t="n">
        <v>0.3784775281515856</v>
      </c>
      <c r="BS2457" s="51" t="n">
        <v>-0.06852581119309864</v>
      </c>
      <c r="BT2457" s="51" t="n">
        <v>0.1896891810827528</v>
      </c>
      <c r="BU2457" s="51" t="n">
        <v>0.5242699825021013</v>
      </c>
      <c r="BV2457" s="51" t="n">
        <v>0.5617266121275288</v>
      </c>
    </row>
    <row r="2458">
      <c r="A2458" s="49" t="n">
        <v>30.6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-1.895125163765625</v>
      </c>
      <c r="F2458" s="49" t="n">
        <v>-2.2498280534375</v>
      </c>
      <c r="G2458" s="49" t="n">
        <v>-0.8352384346875</v>
      </c>
      <c r="H2458" s="49" t="n">
        <v>-1.42481165640625</v>
      </c>
      <c r="I2458" s="49" t="n">
        <v>-4.87801350671875</v>
      </c>
      <c r="J2458" s="49" t="n">
        <v>1.19999458265625</v>
      </c>
      <c r="K2458" s="49" t="n">
        <v>-1.895467806270529</v>
      </c>
      <c r="L2458" s="49" t="n">
        <v>-2.249928203732144</v>
      </c>
      <c r="M2458" s="49" t="n">
        <v>-0.8353479704462223</v>
      </c>
      <c r="N2458" s="49" t="n">
        <v>-1.427669133689371</v>
      </c>
      <c r="O2458" s="49" t="n">
        <v>-4.876403542664274</v>
      </c>
      <c r="P2458" s="49" t="n">
        <v>1.198971038574375</v>
      </c>
      <c r="Q2458" s="49" t="n">
        <v>0.0003426425049035675</v>
      </c>
      <c r="R2458" s="49" t="n">
        <v>0.0001001502946436084</v>
      </c>
      <c r="S2458" s="49" t="n">
        <v>0.0001095357587223011</v>
      </c>
      <c r="T2458" s="49" t="n">
        <v>0.002857477283121135</v>
      </c>
      <c r="U2458" s="49" t="n">
        <v>-0.001609964054475554</v>
      </c>
      <c r="V2458" s="49" t="n">
        <v>0.001023544081874439</v>
      </c>
      <c r="W2458" s="49" t="n">
        <v>0.04905938531248644</v>
      </c>
      <c r="X2458" s="49" t="n">
        <v>0.1948373500000058</v>
      </c>
      <c r="Y2458" s="49" t="n">
        <v>0.2108662937499949</v>
      </c>
      <c r="Z2458" s="49" t="n">
        <v>-0.0162548487500076</v>
      </c>
      <c r="AA2458" s="49" t="n">
        <v>-0.3618255406249845</v>
      </c>
      <c r="AB2458" s="49" t="n">
        <v>0.09475352812499702</v>
      </c>
      <c r="AC2458" s="49" t="n">
        <v>0.04878513711389638</v>
      </c>
      <c r="AD2458" s="49" t="n">
        <v>0.1980405896022612</v>
      </c>
      <c r="AE2458" s="49" t="n">
        <v>0.2284331454744174</v>
      </c>
      <c r="AF2458" s="49" t="n">
        <v>-0.06831674631337779</v>
      </c>
      <c r="AG2458" s="49" t="n">
        <v>-0.3686123710121136</v>
      </c>
      <c r="AH2458" s="49" t="n">
        <v>3.141592654044382</v>
      </c>
      <c r="AI2458" s="49" t="n">
        <v>0.07882023457775497</v>
      </c>
      <c r="AJ2458" s="49" t="n">
        <v>0.0365179021821852</v>
      </c>
      <c r="AK2458" s="49" t="n">
        <v>-0.07874081765491496</v>
      </c>
      <c r="AL2458" s="49" t="n">
        <v>0.08090602205467363</v>
      </c>
      <c r="AM2458" s="49" t="n">
        <v>-0.04274492354120596</v>
      </c>
      <c r="AN2458" s="49" t="n">
        <v>0.03272250904696582</v>
      </c>
      <c r="AO2458" s="49" t="n">
        <v>0.0703737891730436</v>
      </c>
      <c r="AP2458" s="49" t="n">
        <v>49.51828647028361</v>
      </c>
      <c r="AQ2458" s="49" t="n">
        <v>22.29601278334332</v>
      </c>
      <c r="AR2458" s="49" t="n">
        <v>2.644614837326612</v>
      </c>
      <c r="AS2458" s="49" t="n">
        <v>-0.270780644305965</v>
      </c>
      <c r="AT2458" s="49" t="n">
        <v>-8.342532303492232e-05</v>
      </c>
      <c r="AU2458" s="49" t="n">
        <v>380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20</v>
      </c>
      <c r="BA2458" s="49" t="n">
        <v>8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0.6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0.038</v>
      </c>
      <c r="BM2458" s="49" t="n">
        <v>0.360928335484501</v>
      </c>
      <c r="BN2458" s="49" t="n">
        <v>0.6884575215893665</v>
      </c>
      <c r="BO2458" s="49" t="n">
        <v>0.3815685386893174</v>
      </c>
      <c r="BP2458" s="49" t="n">
        <v>0.36099441607684</v>
      </c>
      <c r="BQ2458" s="49" t="n">
        <v>0.6882390840646053</v>
      </c>
      <c r="BR2458" s="49" t="n">
        <v>0.381104212498898</v>
      </c>
      <c r="BS2458" s="49" t="n">
        <v>-0.06608059233897956</v>
      </c>
      <c r="BT2458" s="49" t="n">
        <v>0.2184375247611392</v>
      </c>
      <c r="BU2458" s="49" t="n">
        <v>0.4643261904194174</v>
      </c>
      <c r="BV2458" s="49" t="n">
        <v>0.51737839925634</v>
      </c>
    </row>
    <row r="2459">
      <c r="A2459" s="51" t="n">
        <v>30.61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-1.894631738268161</v>
      </c>
      <c r="F2459" s="51" t="n">
        <v>-2.247868570246399</v>
      </c>
      <c r="G2459" s="51" t="n">
        <v>-0.8331177455488002</v>
      </c>
      <c r="H2459" s="51" t="n">
        <v>-1.42497516484288</v>
      </c>
      <c r="I2459" s="51" t="n">
        <v>-4.8816524234624</v>
      </c>
      <c r="J2459" s="51" t="n">
        <v>1.2009475650496</v>
      </c>
      <c r="K2459" s="51" t="n">
        <v>-1.894971190585619</v>
      </c>
      <c r="L2459" s="51" t="n">
        <v>-2.247915347079287</v>
      </c>
      <c r="M2459" s="51" t="n">
        <v>-0.8331194858275616</v>
      </c>
      <c r="N2459" s="51" t="n">
        <v>-1.428152489457938</v>
      </c>
      <c r="O2459" s="51" t="n">
        <v>-4.880180508468064</v>
      </c>
      <c r="P2459" s="51" t="n">
        <v>1.230386965110525</v>
      </c>
      <c r="Q2459" s="51" t="n">
        <v>0.0003394523174589104</v>
      </c>
      <c r="R2459" s="51" t="n">
        <v>4.677683288756285e-05</v>
      </c>
      <c r="S2459" s="51" t="n">
        <v>1.740278761319658e-06</v>
      </c>
      <c r="T2459" s="51" t="n">
        <v>0.003177324615058597</v>
      </c>
      <c r="U2459" s="51" t="n">
        <v>-0.001471914994335854</v>
      </c>
      <c r="V2459" s="51" t="n">
        <v>-0.02943940006092483</v>
      </c>
      <c r="W2459" s="51" t="n">
        <v>0.04962806335997653</v>
      </c>
      <c r="X2459" s="51" t="n">
        <v>0.1970576736000105</v>
      </c>
      <c r="Y2459" s="51" t="n">
        <v>0.2132700143999918</v>
      </c>
      <c r="Z2459" s="51" t="n">
        <v>-0.01644936304001571</v>
      </c>
      <c r="AA2459" s="51" t="n">
        <v>-0.3659572239999751</v>
      </c>
      <c r="AB2459" s="51" t="n">
        <v>0.09584572639999296</v>
      </c>
      <c r="AC2459" s="51" t="n">
        <v>0.05037473307019427</v>
      </c>
      <c r="AD2459" s="51" t="n">
        <v>0.2039765846440941</v>
      </c>
      <c r="AE2459" s="51" t="n">
        <v>0.218228182399449</v>
      </c>
      <c r="AF2459" s="51" t="n">
        <v>-0.03203934776151882</v>
      </c>
      <c r="AG2459" s="51" t="n">
        <v>-0.3848755372718353</v>
      </c>
      <c r="AH2459" s="51" t="n">
        <v>3.141592653614995</v>
      </c>
      <c r="AI2459" s="51" t="n">
        <v>0.07150961208133515</v>
      </c>
      <c r="AJ2459" s="51" t="n">
        <v>-0.06352643099723862</v>
      </c>
      <c r="AK2459" s="51" t="n">
        <v>-0.06760235530472165</v>
      </c>
      <c r="AL2459" s="51" t="n">
        <v>0.07948338263374098</v>
      </c>
      <c r="AM2459" s="51" t="n">
        <v>-0.02631343695338586</v>
      </c>
      <c r="AN2459" s="51" t="n">
        <v>-0.5766715066586184</v>
      </c>
      <c r="AO2459" s="51" t="n">
        <v>0.05937418665395394</v>
      </c>
      <c r="AP2459" s="51" t="n">
        <v>49.41760374420269</v>
      </c>
      <c r="AQ2459" s="51" t="n">
        <v>22.18568781268022</v>
      </c>
      <c r="AR2459" s="51" t="n">
        <v>2.699427480656796</v>
      </c>
      <c r="AS2459" s="51" t="n">
        <v>-0.2673986901910704</v>
      </c>
      <c r="AT2459" s="51" t="n">
        <v>0.0005495078727311114</v>
      </c>
      <c r="AU2459" s="51" t="n">
        <v>380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20</v>
      </c>
      <c r="BA2459" s="51" t="n">
        <v>8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0.6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0.038</v>
      </c>
      <c r="BM2459" s="51" t="n">
        <v>0.3607042007060777</v>
      </c>
      <c r="BN2459" s="51" t="n">
        <v>0.6880519688231879</v>
      </c>
      <c r="BO2459" s="51" t="n">
        <v>0.3841650226224416</v>
      </c>
      <c r="BP2459" s="51" t="n">
        <v>0.3607693134358916</v>
      </c>
      <c r="BQ2459" s="51" t="n">
        <v>0.6878031801950334</v>
      </c>
      <c r="BR2459" s="51" t="n">
        <v>0.383761501909381</v>
      </c>
      <c r="BS2459" s="51" t="n">
        <v>-0.06511272981396532</v>
      </c>
      <c r="BT2459" s="51" t="n">
        <v>0.2487886281544727</v>
      </c>
      <c r="BU2459" s="51" t="n">
        <v>0.4035207130606011</v>
      </c>
      <c r="BV2459" s="51" t="n">
        <v>0.4785022622221831</v>
      </c>
    </row>
    <row r="2460">
      <c r="A2460" s="49" t="n">
        <v>30.62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-1.894132560981096</v>
      </c>
      <c r="F2460" s="49" t="n">
        <v>-2.2458869321743</v>
      </c>
      <c r="G2460" s="49" t="n">
        <v>-0.8309730651461003</v>
      </c>
      <c r="H2460" s="49" t="n">
        <v>-1.425140688867411</v>
      </c>
      <c r="I2460" s="49" t="n">
        <v>-4.88533263486605</v>
      </c>
      <c r="J2460" s="49" t="n">
        <v>1.20191154565195</v>
      </c>
      <c r="K2460" s="49" t="n">
        <v>-1.894477107348719</v>
      </c>
      <c r="L2460" s="49" t="n">
        <v>-2.245847204480309</v>
      </c>
      <c r="M2460" s="49" t="n">
        <v>-0.831008956142019</v>
      </c>
      <c r="N2460" s="49" t="n">
        <v>-1.428071306284352</v>
      </c>
      <c r="O2460" s="49" t="n">
        <v>-4.883964004913813</v>
      </c>
      <c r="P2460" s="49" t="n">
        <v>1.23706640678494</v>
      </c>
      <c r="Q2460" s="49" t="n">
        <v>0.0003445463676237104</v>
      </c>
      <c r="R2460" s="49" t="n">
        <v>-3.972769399052112e-05</v>
      </c>
      <c r="S2460" s="49" t="n">
        <v>3.589099591871925e-05</v>
      </c>
      <c r="T2460" s="49" t="n">
        <v>0.002930617416941672</v>
      </c>
      <c r="U2460" s="49" t="n">
        <v>-0.001368629952236411</v>
      </c>
      <c r="V2460" s="49" t="n">
        <v>-0.03515486113299038</v>
      </c>
      <c r="W2460" s="49" t="n">
        <v>0.05020906355246196</v>
      </c>
      <c r="X2460" s="49" t="n">
        <v>0.199268351200018</v>
      </c>
      <c r="Y2460" s="49" t="n">
        <v>0.2156645177499875</v>
      </c>
      <c r="Z2460" s="49" t="n">
        <v>-0.01665730639002835</v>
      </c>
      <c r="AA2460" s="49" t="n">
        <v>-0.3700839182249657</v>
      </c>
      <c r="AB2460" s="49" t="n">
        <v>0.09695229572498693</v>
      </c>
      <c r="AC2460" s="49" t="n">
        <v>0.04859801616192112</v>
      </c>
      <c r="AD2460" s="49" t="n">
        <v>0.2092228471165112</v>
      </c>
      <c r="AE2460" s="49" t="n">
        <v>0.205009344786404</v>
      </c>
      <c r="AF2460" s="49" t="n">
        <v>0.04131387813915322</v>
      </c>
      <c r="AG2460" s="49" t="n">
        <v>-0.3723052392126985</v>
      </c>
      <c r="AH2460" s="49" t="n">
        <v>-1.356040576802697</v>
      </c>
      <c r="AI2460" s="49" t="n">
        <v>0.08761921745792056</v>
      </c>
      <c r="AJ2460" s="49" t="n">
        <v>-0.1838881908030932</v>
      </c>
      <c r="AK2460" s="49" t="n">
        <v>0.03671779090638551</v>
      </c>
      <c r="AL2460" s="49" t="n">
        <v>0.009597422452627687</v>
      </c>
      <c r="AM2460" s="49" t="n">
        <v>-0.02434171296890736</v>
      </c>
      <c r="AN2460" s="49" t="n">
        <v>-0.5202395448765054</v>
      </c>
      <c r="AO2460" s="49" t="n">
        <v>0.05376891081354929</v>
      </c>
      <c r="AP2460" s="49" t="n">
        <v>49.24963213670598</v>
      </c>
      <c r="AQ2460" s="49" t="n">
        <v>22.19265908114113</v>
      </c>
      <c r="AR2460" s="49" t="n">
        <v>2.700548859540228</v>
      </c>
      <c r="AS2460" s="49" t="n">
        <v>-0.2555085118498443</v>
      </c>
      <c r="AT2460" s="49" t="n">
        <v>-0.576515210033344</v>
      </c>
      <c r="AU2460" s="49" t="n">
        <v>380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20</v>
      </c>
      <c r="BA2460" s="49" t="n">
        <v>8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0.6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0.038</v>
      </c>
      <c r="BM2460" s="49" t="n">
        <v>0.3604745662516534</v>
      </c>
      <c r="BN2460" s="49" t="n">
        <v>0.6876324115080645</v>
      </c>
      <c r="BO2460" s="49" t="n">
        <v>0.3867910814830161</v>
      </c>
      <c r="BP2460" s="49" t="n">
        <v>0.360547745531806</v>
      </c>
      <c r="BQ2460" s="49" t="n">
        <v>0.6873690527669847</v>
      </c>
      <c r="BR2460" s="49" t="n">
        <v>0.3864640322291669</v>
      </c>
      <c r="BS2460" s="49" t="n">
        <v>-0.07317928015265762</v>
      </c>
      <c r="BT2460" s="49" t="n">
        <v>0.2633587410798555</v>
      </c>
      <c r="BU2460" s="49" t="n">
        <v>0.3270492538491876</v>
      </c>
      <c r="BV2460" s="49" t="n">
        <v>0.4262326219215721</v>
      </c>
    </row>
    <row r="2461">
      <c r="A2461" s="51" t="n">
        <v>30.63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-1.893627535726081</v>
      </c>
      <c r="F2461" s="51" t="n">
        <v>-2.243883234099199</v>
      </c>
      <c r="G2461" s="51" t="n">
        <v>-0.8288044861824004</v>
      </c>
      <c r="H2461" s="51" t="n">
        <v>-1.425308336419841</v>
      </c>
      <c r="I2461" s="51" t="n">
        <v>-4.889054069939199</v>
      </c>
      <c r="J2461" s="51" t="n">
        <v>1.2028866334848</v>
      </c>
      <c r="K2461" s="51" t="n">
        <v>-1.893996974547582</v>
      </c>
      <c r="L2461" s="51" t="n">
        <v>-2.243753163317746</v>
      </c>
      <c r="M2461" s="51" t="n">
        <v>-0.8289296232384963</v>
      </c>
      <c r="N2461" s="51" t="n">
        <v>-1.427616256348951</v>
      </c>
      <c r="O2461" s="51" t="n">
        <v>-4.887632066090763</v>
      </c>
      <c r="P2461" s="51" t="n">
        <v>1.208740718755818</v>
      </c>
      <c r="Q2461" s="51" t="n">
        <v>0.000369438821500534</v>
      </c>
      <c r="R2461" s="51" t="n">
        <v>-0.0001300707814531066</v>
      </c>
      <c r="S2461" s="51" t="n">
        <v>0.0001251370560958476</v>
      </c>
      <c r="T2461" s="51" t="n">
        <v>0.002307919929110058</v>
      </c>
      <c r="U2461" s="51" t="n">
        <v>-0.001422003848436049</v>
      </c>
      <c r="V2461" s="51" t="n">
        <v>-0.005854085271018272</v>
      </c>
      <c r="W2461" s="51" t="n">
        <v>0.05079631199994138</v>
      </c>
      <c r="X2461" s="51" t="n">
        <v>0.2014697824000296</v>
      </c>
      <c r="Y2461" s="51" t="n">
        <v>0.2180497311999818</v>
      </c>
      <c r="Z2461" s="51" t="n">
        <v>-0.01687275344004677</v>
      </c>
      <c r="AA2461" s="51" t="n">
        <v>-0.3742009567999589</v>
      </c>
      <c r="AB2461" s="51" t="n">
        <v>0.09806545199997864</v>
      </c>
      <c r="AC2461" s="51" t="n">
        <v>0.0480720499435461</v>
      </c>
      <c r="AD2461" s="51" t="n">
        <v>0.2094574357641029</v>
      </c>
      <c r="AE2461" s="51" t="n">
        <v>0.2114773609440723</v>
      </c>
      <c r="AF2461" s="51" t="n">
        <v>0.04072134755492915</v>
      </c>
      <c r="AG2461" s="51" t="n">
        <v>-0.3652621505388957</v>
      </c>
      <c r="AH2461" s="51" t="n">
        <v>-3.141592653995176</v>
      </c>
      <c r="AI2461" s="51" t="n">
        <v>0.1037871930319602</v>
      </c>
      <c r="AJ2461" s="51" t="n">
        <v>-0.237692268831732</v>
      </c>
      <c r="AK2461" s="51" t="n">
        <v>0.06247401906824234</v>
      </c>
      <c r="AL2461" s="51" t="n">
        <v>-0.03675438366345778</v>
      </c>
      <c r="AM2461" s="51" t="n">
        <v>-0.03337584279066563</v>
      </c>
      <c r="AN2461" s="51" t="n">
        <v>0.1336341267230745</v>
      </c>
      <c r="AO2461" s="51" t="n">
        <v>0.07037287750576959</v>
      </c>
      <c r="AP2461" s="51" t="n">
        <v>49.06035304388686</v>
      </c>
      <c r="AQ2461" s="51" t="n">
        <v>22.2924753088084</v>
      </c>
      <c r="AR2461" s="51" t="n">
        <v>2.633199763769482</v>
      </c>
      <c r="AS2461" s="51" t="n">
        <v>-0.258155868709553</v>
      </c>
      <c r="AT2461" s="51" t="n">
        <v>-0.0001748862608242026</v>
      </c>
      <c r="AU2461" s="51" t="n">
        <v>380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20</v>
      </c>
      <c r="BA2461" s="51" t="n">
        <v>8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0.6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0.038</v>
      </c>
      <c r="BM2461" s="51" t="n">
        <v>0.3602392774674582</v>
      </c>
      <c r="BN2461" s="51" t="n">
        <v>0.6871985705940071</v>
      </c>
      <c r="BO2461" s="51" t="n">
        <v>0.3894465481430467</v>
      </c>
      <c r="BP2461" s="51" t="n">
        <v>0.3603282044911773</v>
      </c>
      <c r="BQ2461" s="51" t="n">
        <v>0.6869358321501789</v>
      </c>
      <c r="BR2461" s="51" t="n">
        <v>0.3892103834345523</v>
      </c>
      <c r="BS2461" s="51" t="n">
        <v>-0.08892702371909866</v>
      </c>
      <c r="BT2461" s="51" t="n">
        <v>0.262738443828181</v>
      </c>
      <c r="BU2461" s="51" t="n">
        <v>0.2361647084944685</v>
      </c>
      <c r="BV2461" s="51" t="n">
        <v>0.3642983323473615</v>
      </c>
    </row>
    <row r="2462">
      <c r="A2462" s="49" t="n">
        <v>30.64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-1.893116647021767</v>
      </c>
      <c r="F2462" s="49" t="n">
        <v>-2.241857564407099</v>
      </c>
      <c r="G2462" s="49" t="n">
        <v>-0.8266121010847006</v>
      </c>
      <c r="H2462" s="49" t="n">
        <v>-1.425478136529371</v>
      </c>
      <c r="I2462" s="49" t="n">
        <v>-4.892816597625347</v>
      </c>
      <c r="J2462" s="49" t="n">
        <v>1.203872834339649</v>
      </c>
      <c r="K2462" s="49" t="n">
        <v>-1.893508487885531</v>
      </c>
      <c r="L2462" s="49" t="n">
        <v>-2.241671296443273</v>
      </c>
      <c r="M2462" s="49" t="n">
        <v>-0.8267145531135031</v>
      </c>
      <c r="N2462" s="49" t="n">
        <v>-1.427514248667353</v>
      </c>
      <c r="O2462" s="49" t="n">
        <v>-4.891338102119355</v>
      </c>
      <c r="P2462" s="49" t="n">
        <v>1.183090423628112</v>
      </c>
      <c r="Q2462" s="49" t="n">
        <v>0.0003918408637644255</v>
      </c>
      <c r="R2462" s="49" t="n">
        <v>-0.0001862679638255926</v>
      </c>
      <c r="S2462" s="49" t="n">
        <v>0.0001024520288024355</v>
      </c>
      <c r="T2462" s="49" t="n">
        <v>0.002036112137981716</v>
      </c>
      <c r="U2462" s="49" t="n">
        <v>-0.001478495505992328</v>
      </c>
      <c r="V2462" s="49" t="n">
        <v>0.02078241071153708</v>
      </c>
      <c r="W2462" s="49" t="n">
        <v>0.05137974319241327</v>
      </c>
      <c r="X2462" s="49" t="n">
        <v>0.2036628660000467</v>
      </c>
      <c r="Y2462" s="49" t="n">
        <v>0.2204257825499744</v>
      </c>
      <c r="Z2462" s="49" t="n">
        <v>-0.01708584739007235</v>
      </c>
      <c r="AA2462" s="49" t="n">
        <v>-0.3783009930249576</v>
      </c>
      <c r="AB2462" s="49" t="n">
        <v>0.099172333324968</v>
      </c>
      <c r="AC2462" s="49" t="n">
        <v>0.04947811214145034</v>
      </c>
      <c r="AD2462" s="49" t="n">
        <v>0.2072143718233724</v>
      </c>
      <c r="AE2462" s="49" t="n">
        <v>0.2296417379989314</v>
      </c>
      <c r="AF2462" s="49" t="n">
        <v>-0.01497631940673028</v>
      </c>
      <c r="AG2462" s="49" t="n">
        <v>-0.3745840611861806</v>
      </c>
      <c r="AH2462" s="49" t="n">
        <v>-2.09325433711127</v>
      </c>
      <c r="AI2462" s="49" t="n">
        <v>0.1073955303287461</v>
      </c>
      <c r="AJ2462" s="49" t="n">
        <v>-0.2262081970816061</v>
      </c>
      <c r="AK2462" s="49" t="n">
        <v>-0.03659631924264534</v>
      </c>
      <c r="AL2462" s="49" t="n">
        <v>-0.01822441268476544</v>
      </c>
      <c r="AM2462" s="49" t="n">
        <v>-0.0361228811049056</v>
      </c>
      <c r="AN2462" s="49" t="n">
        <v>0.626693946287212</v>
      </c>
      <c r="AO2462" s="49" t="n">
        <v>0.08469089393065239</v>
      </c>
      <c r="AP2462" s="49" t="n">
        <v>48.93703857709172</v>
      </c>
      <c r="AQ2462" s="49" t="n">
        <v>22.31352718007894</v>
      </c>
      <c r="AR2462" s="49" t="n">
        <v>2.589397328049366</v>
      </c>
      <c r="AS2462" s="49" t="n">
        <v>-0.2719255658785209</v>
      </c>
      <c r="AT2462" s="49" t="n">
        <v>0.1337955459773121</v>
      </c>
      <c r="AU2462" s="49" t="n">
        <v>380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20</v>
      </c>
      <c r="BA2462" s="49" t="n">
        <v>8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0.6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0.038</v>
      </c>
      <c r="BM2462" s="49" t="n">
        <v>0.3599982316958876</v>
      </c>
      <c r="BN2462" s="49" t="n">
        <v>0.6867501397323128</v>
      </c>
      <c r="BO2462" s="49" t="n">
        <v>0.392131265481547</v>
      </c>
      <c r="BP2462" s="49" t="n">
        <v>0.3600985111794565</v>
      </c>
      <c r="BQ2462" s="49" t="n">
        <v>0.686481776848188</v>
      </c>
      <c r="BR2462" s="49" t="n">
        <v>0.3919774984740335</v>
      </c>
      <c r="BS2462" s="49" t="n">
        <v>-0.1002794835688325</v>
      </c>
      <c r="BT2462" s="49" t="n">
        <v>0.2683628841247954</v>
      </c>
      <c r="BU2462" s="49" t="n">
        <v>0.1537670075134612</v>
      </c>
      <c r="BV2462" s="49" t="n">
        <v>0.3251444371356443</v>
      </c>
    </row>
    <row r="2463">
      <c r="A2463" s="51" t="n">
        <v>30.65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-1.8926</v>
      </c>
      <c r="F2463" s="51" t="n">
        <v>-2.23981</v>
      </c>
      <c r="G2463" s="51" t="n">
        <v>-0.824396</v>
      </c>
      <c r="H2463" s="51" t="n">
        <v>-1.42565</v>
      </c>
      <c r="I2463" s="51" t="n">
        <v>-4.89662</v>
      </c>
      <c r="J2463" s="51" t="n">
        <v>1.20487</v>
      </c>
      <c r="K2463" s="51" t="n">
        <v>-1.892991236667486</v>
      </c>
      <c r="L2463" s="51" t="n">
        <v>-2.23960200190269</v>
      </c>
      <c r="M2463" s="51" t="n">
        <v>-0.8243317356191553</v>
      </c>
      <c r="N2463" s="51" t="n">
        <v>-1.428064530366328</v>
      </c>
      <c r="O2463" s="51" t="n">
        <v>-4.895235450218194</v>
      </c>
      <c r="P2463" s="51" t="n">
        <v>1.189050132949965</v>
      </c>
      <c r="Q2463" s="51" t="n">
        <v>0.0003912366674863055</v>
      </c>
      <c r="R2463" s="51" t="n">
        <v>-0.0002079980973097584</v>
      </c>
      <c r="S2463" s="51" t="n">
        <v>-6.426438084472519e-05</v>
      </c>
      <c r="T2463" s="51" t="n">
        <v>0.002414530366327661</v>
      </c>
      <c r="U2463" s="51" t="n">
        <v>-0.001384549781806577</v>
      </c>
      <c r="V2463" s="51" t="n">
        <v>0.01581986705003469</v>
      </c>
      <c r="W2463" s="51" t="n">
        <v>0.0519453</v>
      </c>
      <c r="X2463" s="51" t="n">
        <v>0.205849</v>
      </c>
      <c r="Y2463" s="51" t="n">
        <v>0.222793</v>
      </c>
      <c r="Z2463" s="51" t="n">
        <v>-0.0172828</v>
      </c>
      <c r="AA2463" s="51" t="n">
        <v>-0.382374</v>
      </c>
      <c r="AB2463" s="51" t="n">
        <v>0.100255</v>
      </c>
      <c r="AC2463" s="51" t="n">
        <v>0.05356692246912464</v>
      </c>
      <c r="AD2463" s="51" t="n">
        <v>0.2067556870346067</v>
      </c>
      <c r="AE2463" s="51" t="n">
        <v>0.2453313711629632</v>
      </c>
      <c r="AF2463" s="51" t="n">
        <v>-0.08833145204642132</v>
      </c>
      <c r="AG2463" s="51" t="n">
        <v>-0.40193782186024</v>
      </c>
      <c r="AH2463" s="51" t="n">
        <v>2.796358404815987</v>
      </c>
      <c r="AI2463" s="51" t="n">
        <v>0.08605771355593389</v>
      </c>
      <c r="AJ2463" s="51" t="n">
        <v>-0.208787578720427</v>
      </c>
      <c r="AK2463" s="51" t="n">
        <v>-0.1999061065362729</v>
      </c>
      <c r="AL2463" s="51" t="n">
        <v>0.06145822535075209</v>
      </c>
      <c r="AM2463" s="51" t="n">
        <v>-0.01894880991814824</v>
      </c>
      <c r="AN2463" s="51" t="n">
        <v>0.3417738493998797</v>
      </c>
      <c r="AO2463" s="51" t="n">
        <v>0.08298365588715229</v>
      </c>
      <c r="AP2463" s="51" t="n">
        <v>48.87881909279672</v>
      </c>
      <c r="AQ2463" s="51" t="n">
        <v>22.20968948953982</v>
      </c>
      <c r="AR2463" s="51" t="n">
        <v>2.610508923032318</v>
      </c>
      <c r="AS2463" s="51" t="n">
        <v>-0.2795632322737076</v>
      </c>
      <c r="AT2463" s="51" t="n">
        <v>0.6268578273794525</v>
      </c>
      <c r="AU2463" s="51" t="n">
        <v>380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20</v>
      </c>
      <c r="BA2463" s="51" t="n">
        <v>8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0.6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0.038</v>
      </c>
      <c r="BM2463" s="51" t="n">
        <v>0.3597514036873934</v>
      </c>
      <c r="BN2463" s="51" t="n">
        <v>0.6862867723493933</v>
      </c>
      <c r="BO2463" s="51" t="n">
        <v>0.3948450950590099</v>
      </c>
      <c r="BP2463" s="51" t="n">
        <v>0.3598510287961709</v>
      </c>
      <c r="BQ2463" s="51" t="n">
        <v>0.6859939902344993</v>
      </c>
      <c r="BR2463" s="51" t="n">
        <v>0.3947502092147503</v>
      </c>
      <c r="BS2463" s="51" t="n">
        <v>-0.09962510877742359</v>
      </c>
      <c r="BT2463" s="51" t="n">
        <v>0.2927821148940302</v>
      </c>
      <c r="BU2463" s="51" t="n">
        <v>0.09488584425954016</v>
      </c>
      <c r="BV2463" s="51" t="n">
        <v>0.3234962944789017</v>
      </c>
    </row>
    <row r="2464">
      <c r="A2464" s="49" t="n">
        <v>30.66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-1.892077760147275</v>
      </c>
      <c r="F2464" s="49" t="n">
        <v>-2.23774060768435</v>
      </c>
      <c r="G2464" s="49" t="n">
        <v>-0.82215627802235</v>
      </c>
      <c r="H2464" s="49" t="n">
        <v>-1.42582375581874</v>
      </c>
      <c r="I2464" s="49" t="n">
        <v>-4.9004640391104</v>
      </c>
      <c r="J2464" s="49" t="n">
        <v>1.2058778672511</v>
      </c>
      <c r="K2464" s="49" t="n">
        <v>-1.892448528399032</v>
      </c>
      <c r="L2464" s="49" t="n">
        <v>-2.237506376621576</v>
      </c>
      <c r="M2464" s="49" t="n">
        <v>-0.8219275739596807</v>
      </c>
      <c r="N2464" s="49" t="n">
        <v>-1.428796870355697</v>
      </c>
      <c r="O2464" s="49" t="n">
        <v>-4.899269922738546</v>
      </c>
      <c r="P2464" s="49" t="n">
        <v>1.220386870913532</v>
      </c>
      <c r="Q2464" s="49" t="n">
        <v>0.0003707682517564148</v>
      </c>
      <c r="R2464" s="49" t="n">
        <v>-0.0002342310627736488</v>
      </c>
      <c r="S2464" s="49" t="n">
        <v>-0.0002287040626692827</v>
      </c>
      <c r="T2464" s="49" t="n">
        <v>0.0029731145369567</v>
      </c>
      <c r="U2464" s="49" t="n">
        <v>-0.001194116371853404</v>
      </c>
      <c r="V2464" s="49" t="n">
        <v>-0.01450900366243202</v>
      </c>
      <c r="W2464" s="49" t="n">
        <v>0.05250530273250124</v>
      </c>
      <c r="X2464" s="49" t="n">
        <v>0.2080280308749999</v>
      </c>
      <c r="Y2464" s="49" t="n">
        <v>0.2251491963249995</v>
      </c>
      <c r="Z2464" s="49" t="n">
        <v>-0.01746928973499952</v>
      </c>
      <c r="AA2464" s="49" t="n">
        <v>-0.3864351536</v>
      </c>
      <c r="AB2464" s="49" t="n">
        <v>0.1013183811999999</v>
      </c>
      <c r="AC2464" s="49" t="n">
        <v>0.05467333232090339</v>
      </c>
      <c r="AD2464" s="49" t="n">
        <v>0.2119816366957995</v>
      </c>
      <c r="AE2464" s="49" t="n">
        <v>0.2358987963656109</v>
      </c>
      <c r="AF2464" s="49" t="n">
        <v>-0.05832029201143962</v>
      </c>
      <c r="AG2464" s="49" t="n">
        <v>-0.4032044568643442</v>
      </c>
      <c r="AH2464" s="49" t="n">
        <v>3.141592653855975</v>
      </c>
      <c r="AI2464" s="49" t="n">
        <v>0.07503093432305094</v>
      </c>
      <c r="AJ2464" s="49" t="n">
        <v>-0.2751101065080737</v>
      </c>
      <c r="AK2464" s="49" t="n">
        <v>-0.2238995991579994</v>
      </c>
      <c r="AL2464" s="49" t="n">
        <v>0.08232517510407911</v>
      </c>
      <c r="AM2464" s="49" t="n">
        <v>-0.004054772596638267</v>
      </c>
      <c r="AN2464" s="49" t="n">
        <v>-0.2779691118493485</v>
      </c>
      <c r="AO2464" s="49" t="n">
        <v>0.0517560898161733</v>
      </c>
      <c r="AP2464" s="49" t="n">
        <v>48.82674569058019</v>
      </c>
      <c r="AQ2464" s="49" t="n">
        <v>22.04168800314396</v>
      </c>
      <c r="AR2464" s="49" t="n">
        <v>2.692825309967659</v>
      </c>
      <c r="AS2464" s="49" t="n">
        <v>-0.2674732303632454</v>
      </c>
      <c r="AT2464" s="49" t="n">
        <v>0.0006434440346031188</v>
      </c>
      <c r="AU2464" s="49" t="n">
        <v>380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20</v>
      </c>
      <c r="BA2464" s="49" t="n">
        <v>8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0.6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0.038</v>
      </c>
      <c r="BM2464" s="49" t="n">
        <v>0.3594988083702104</v>
      </c>
      <c r="BN2464" s="49" t="n">
        <v>0.6858080994002288</v>
      </c>
      <c r="BO2464" s="49" t="n">
        <v>0.3975879093185751</v>
      </c>
      <c r="BP2464" s="49" t="n">
        <v>0.3595875707138666</v>
      </c>
      <c r="BQ2464" s="49" t="n">
        <v>0.6854835520857329</v>
      </c>
      <c r="BR2464" s="49" t="n">
        <v>0.3975356602856444</v>
      </c>
      <c r="BS2464" s="49" t="n">
        <v>-0.08876234365617908</v>
      </c>
      <c r="BT2464" s="49" t="n">
        <v>0.3245473144959377</v>
      </c>
      <c r="BU2464" s="49" t="n">
        <v>0.05224903293077343</v>
      </c>
      <c r="BV2464" s="49" t="n">
        <v>0.3404991548301754</v>
      </c>
    </row>
    <row r="2465">
      <c r="A2465" s="51" t="n">
        <v>30.67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-1.8915498626816</v>
      </c>
      <c r="F2465" s="51" t="n">
        <v>-2.2356494694912</v>
      </c>
      <c r="G2465" s="51" t="n">
        <v>-0.8198930570752</v>
      </c>
      <c r="H2465" s="51" t="n">
        <v>-1.42599939684608</v>
      </c>
      <c r="I2465" s="51" t="n">
        <v>-4.904348698956801</v>
      </c>
      <c r="J2465" s="51" t="n">
        <v>1.206896361139201</v>
      </c>
      <c r="K2465" s="51" t="n">
        <v>-1.891907005241099</v>
      </c>
      <c r="L2465" s="51" t="n">
        <v>-2.2353541622498</v>
      </c>
      <c r="M2465" s="51" t="n">
        <v>-0.8196541489348148</v>
      </c>
      <c r="N2465" s="51" t="n">
        <v>-1.429007494021928</v>
      </c>
      <c r="O2465" s="51" t="n">
        <v>-4.903196505725514</v>
      </c>
      <c r="P2465" s="51" t="n">
        <v>1.239850787663239</v>
      </c>
      <c r="Q2465" s="51" t="n">
        <v>0.0003571425594985911</v>
      </c>
      <c r="R2465" s="51" t="n">
        <v>-0.0002953072413993674</v>
      </c>
      <c r="S2465" s="51" t="n">
        <v>-0.0002389081403851856</v>
      </c>
      <c r="T2465" s="51" t="n">
        <v>0.003008097175847935</v>
      </c>
      <c r="U2465" s="51" t="n">
        <v>-0.001152193231286347</v>
      </c>
      <c r="V2465" s="51" t="n">
        <v>-0.03295442652403824</v>
      </c>
      <c r="W2465" s="51" t="n">
        <v>0.0530747857600052</v>
      </c>
      <c r="X2465" s="51" t="n">
        <v>0.2101980335999995</v>
      </c>
      <c r="Y2465" s="51" t="n">
        <v>0.2274930751999979</v>
      </c>
      <c r="Z2465" s="51" t="n">
        <v>-0.01765913023999806</v>
      </c>
      <c r="AA2465" s="51" t="n">
        <v>-0.3904952144000001</v>
      </c>
      <c r="AB2465" s="51" t="n">
        <v>0.1023798400000005</v>
      </c>
      <c r="AC2465" s="51" t="n">
        <v>0.05371625626223812</v>
      </c>
      <c r="AD2465" s="51" t="n">
        <v>0.2179181640961395</v>
      </c>
      <c r="AE2465" s="51" t="n">
        <v>0.2202525372805443</v>
      </c>
      <c r="AF2465" s="51" t="n">
        <v>0.009587384238561364</v>
      </c>
      <c r="AG2465" s="51" t="n">
        <v>-0.3836444008260209</v>
      </c>
      <c r="AH2465" s="51" t="n">
        <v>0.9684484742284954</v>
      </c>
      <c r="AI2465" s="51" t="n">
        <v>0.07904109718685318</v>
      </c>
      <c r="AJ2465" s="51" t="n">
        <v>-0.3828806096133821</v>
      </c>
      <c r="AK2465" s="51" t="n">
        <v>-0.1304998785652874</v>
      </c>
      <c r="AL2465" s="51" t="n">
        <v>0.03739341493651632</v>
      </c>
      <c r="AM2465" s="51" t="n">
        <v>-0.01001956340433872</v>
      </c>
      <c r="AN2465" s="51" t="n">
        <v>-0.5644554813803729</v>
      </c>
      <c r="AO2465" s="51" t="n">
        <v>0.04260661692347409</v>
      </c>
      <c r="AP2465" s="51" t="n">
        <v>48.68621215872931</v>
      </c>
      <c r="AQ2465" s="51" t="n">
        <v>22.01135462421184</v>
      </c>
      <c r="AR2465" s="51" t="n">
        <v>2.716131578819232</v>
      </c>
      <c r="AS2465" s="51" t="n">
        <v>-0.2573055980864378</v>
      </c>
      <c r="AT2465" s="51" t="n">
        <v>-0.2778012489112102</v>
      </c>
      <c r="AU2465" s="51" t="n">
        <v>380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20</v>
      </c>
      <c r="BA2465" s="51" t="n">
        <v>8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0.6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0.038</v>
      </c>
      <c r="BM2465" s="51" t="n">
        <v>0.3592403176524752</v>
      </c>
      <c r="BN2465" s="51" t="n">
        <v>0.6853138203405054</v>
      </c>
      <c r="BO2465" s="51" t="n">
        <v>0.4003595377519862</v>
      </c>
      <c r="BP2465" s="51" t="n">
        <v>0.3593165178968473</v>
      </c>
      <c r="BQ2465" s="51" t="n">
        <v>0.6849737573361627</v>
      </c>
      <c r="BR2465" s="51" t="n">
        <v>0.4003546542832875</v>
      </c>
      <c r="BS2465" s="51" t="n">
        <v>-0.07620024437204886</v>
      </c>
      <c r="BT2465" s="51" t="n">
        <v>0.3400630043426389</v>
      </c>
      <c r="BU2465" s="51" t="n">
        <v>0.004883468698646531</v>
      </c>
      <c r="BV2465" s="51" t="n">
        <v>0.3485300165429547</v>
      </c>
    </row>
    <row r="2466">
      <c r="A2466" s="49" t="n">
        <v>30.68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-1.891016268846425</v>
      </c>
      <c r="F2466" s="49" t="n">
        <v>-2.23353667973605</v>
      </c>
      <c r="G2466" s="49" t="n">
        <v>-0.8176064527410501</v>
      </c>
      <c r="H2466" s="49" t="n">
        <v>-1.42617693701312</v>
      </c>
      <c r="I2466" s="49" t="n">
        <v>-4.908273887715199</v>
      </c>
      <c r="J2466" s="49" t="n">
        <v>1.2079254489703</v>
      </c>
      <c r="K2466" s="49" t="n">
        <v>-1.891383497193615</v>
      </c>
      <c r="L2466" s="49" t="n">
        <v>-2.233161223875353</v>
      </c>
      <c r="M2466" s="49" t="n">
        <v>-0.8174872076649101</v>
      </c>
      <c r="N2466" s="49" t="n">
        <v>-1.428609780715083</v>
      </c>
      <c r="O2466" s="49" t="n">
        <v>-4.906887416844999</v>
      </c>
      <c r="P2466" s="49" t="n">
        <v>1.22561644096463</v>
      </c>
      <c r="Q2466" s="49" t="n">
        <v>0.0003672283471893856</v>
      </c>
      <c r="R2466" s="49" t="n">
        <v>-0.0003754558606972047</v>
      </c>
      <c r="S2466" s="49" t="n">
        <v>-0.0001192450761400288</v>
      </c>
      <c r="T2466" s="49" t="n">
        <v>0.002432843701963172</v>
      </c>
      <c r="U2466" s="49" t="n">
        <v>-0.001386470870200718</v>
      </c>
      <c r="V2466" s="49" t="n">
        <v>-0.01769099199433</v>
      </c>
      <c r="W2466" s="49" t="n">
        <v>0.05364304565251234</v>
      </c>
      <c r="X2466" s="49" t="n">
        <v>0.2123582236749983</v>
      </c>
      <c r="Y2466" s="49" t="n">
        <v>0.2298260703249951</v>
      </c>
      <c r="Z2466" s="49" t="n">
        <v>-0.01784858297499564</v>
      </c>
      <c r="AA2466" s="49" t="n">
        <v>-0.3945387120000005</v>
      </c>
      <c r="AB2466" s="49" t="n">
        <v>0.1034367976000026</v>
      </c>
      <c r="AC2466" s="49" t="n">
        <v>0.05136664376476979</v>
      </c>
      <c r="AD2466" s="49" t="n">
        <v>0.2204238274669391</v>
      </c>
      <c r="AE2466" s="49" t="n">
        <v>0.2140416464018271</v>
      </c>
      <c r="AF2466" s="49" t="n">
        <v>0.06231486338927786</v>
      </c>
      <c r="AG2466" s="49" t="n">
        <v>-0.3576430847876993</v>
      </c>
      <c r="AH2466" s="49" t="n">
        <v>-3.141592653881943</v>
      </c>
      <c r="AI2466" s="49" t="n">
        <v>0.1004103091169831</v>
      </c>
      <c r="AJ2466" s="49" t="n">
        <v>-0.4599407505393442</v>
      </c>
      <c r="AK2466" s="49" t="n">
        <v>-0.01890833761389452</v>
      </c>
      <c r="AL2466" s="49" t="n">
        <v>-0.04270121628601709</v>
      </c>
      <c r="AM2466" s="49" t="n">
        <v>-0.04186965546510819</v>
      </c>
      <c r="AN2466" s="49" t="n">
        <v>-0.1030712094811773</v>
      </c>
      <c r="AO2466" s="49" t="n">
        <v>0.04512893102253784</v>
      </c>
      <c r="AP2466" s="49" t="n">
        <v>48.50332540855889</v>
      </c>
      <c r="AQ2466" s="49" t="n">
        <v>22.09802699998983</v>
      </c>
      <c r="AR2466" s="49" t="n">
        <v>2.673618880546192</v>
      </c>
      <c r="AS2466" s="49" t="n">
        <v>-0.2681323881812456</v>
      </c>
      <c r="AT2466" s="49" t="n">
        <v>-0.18975568403749</v>
      </c>
      <c r="AU2466" s="49" t="n">
        <v>380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20</v>
      </c>
      <c r="BA2466" s="49" t="n">
        <v>8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0.6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0.038</v>
      </c>
      <c r="BM2466" s="49" t="n">
        <v>0.3589758167454217</v>
      </c>
      <c r="BN2466" s="49" t="n">
        <v>0.6848036277389488</v>
      </c>
      <c r="BO2466" s="49" t="n">
        <v>0.4031597970693542</v>
      </c>
      <c r="BP2466" s="49" t="n">
        <v>0.3590429136665986</v>
      </c>
      <c r="BQ2466" s="49" t="n">
        <v>0.6844717531464586</v>
      </c>
      <c r="BR2466" s="49" t="n">
        <v>0.4032149341472194</v>
      </c>
      <c r="BS2466" s="49" t="n">
        <v>-0.06709692117690125</v>
      </c>
      <c r="BT2466" s="49" t="n">
        <v>0.3318745924901778</v>
      </c>
      <c r="BU2466" s="49" t="n">
        <v>-0.05513707786514166</v>
      </c>
      <c r="BV2466" s="49" t="n">
        <v>0.3430493249190961</v>
      </c>
    </row>
    <row r="2467">
      <c r="A2467" s="51" t="n">
        <v>30.69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-1.890477031744</v>
      </c>
      <c r="F2467" s="51" t="n">
        <v>-2.2314023399104</v>
      </c>
      <c r="G2467" s="51" t="n">
        <v>-0.8152965688064002</v>
      </c>
      <c r="H2467" s="51" t="n">
        <v>-1.42635635816896</v>
      </c>
      <c r="I2467" s="51" t="n">
        <v>-4.9122393801216</v>
      </c>
      <c r="J2467" s="51" t="n">
        <v>1.2089650757184</v>
      </c>
      <c r="K2467" s="51" t="n">
        <v>-1.890865312541688</v>
      </c>
      <c r="L2467" s="51" t="n">
        <v>-2.230972740172591</v>
      </c>
      <c r="M2467" s="51" t="n">
        <v>-0.8152533285489955</v>
      </c>
      <c r="N2467" s="51" t="n">
        <v>-1.428239516717783</v>
      </c>
      <c r="O2467" s="51" t="n">
        <v>-4.910516031631144</v>
      </c>
      <c r="P2467" s="51" t="n">
        <v>1.194200514427935</v>
      </c>
      <c r="Q2467" s="51" t="n">
        <v>0.0003882807976884894</v>
      </c>
      <c r="R2467" s="51" t="n">
        <v>-0.0004295997378096494</v>
      </c>
      <c r="S2467" s="51" t="n">
        <v>-4.324025740476412e-05</v>
      </c>
      <c r="T2467" s="51" t="n">
        <v>0.001883158548823038</v>
      </c>
      <c r="U2467" s="51" t="n">
        <v>-0.001723348490456189</v>
      </c>
      <c r="V2467" s="51" t="n">
        <v>0.01476456129046566</v>
      </c>
      <c r="W2467" s="51" t="n">
        <v>0.05420241408002321</v>
      </c>
      <c r="X2467" s="51" t="n">
        <v>0.2145079503999957</v>
      </c>
      <c r="Y2467" s="51" t="n">
        <v>0.2321491071999909</v>
      </c>
      <c r="Z2467" s="51" t="n">
        <v>-0.01803497007999231</v>
      </c>
      <c r="AA2467" s="51" t="n">
        <v>-0.3985544288000013</v>
      </c>
      <c r="AB2467" s="51" t="n">
        <v>0.1044873664000071</v>
      </c>
      <c r="AC2467" s="51" t="n">
        <v>0.05218095650684264</v>
      </c>
      <c r="AD2467" s="51" t="n">
        <v>0.2176338800121805</v>
      </c>
      <c r="AE2467" s="51" t="n">
        <v>0.2309447313915942</v>
      </c>
      <c r="AF2467" s="51" t="n">
        <v>0.01621342328638467</v>
      </c>
      <c r="AG2467" s="51" t="n">
        <v>-0.3667096139199597</v>
      </c>
      <c r="AH2467" s="51" t="n">
        <v>-3.141592653669424</v>
      </c>
      <c r="AI2467" s="51" t="n">
        <v>0.1069116368830858</v>
      </c>
      <c r="AJ2467" s="51" t="n">
        <v>-0.4396175026112819</v>
      </c>
      <c r="AK2467" s="51" t="n">
        <v>-0.0580624861667047</v>
      </c>
      <c r="AL2467" s="51" t="n">
        <v>-0.05171644722741872</v>
      </c>
      <c r="AM2467" s="51" t="n">
        <v>-0.06835416170174988</v>
      </c>
      <c r="AN2467" s="51" t="n">
        <v>0.5461683651888031</v>
      </c>
      <c r="AO2467" s="51" t="n">
        <v>0.06249799660029583</v>
      </c>
      <c r="AP2467" s="51" t="n">
        <v>48.35009426319779</v>
      </c>
      <c r="AQ2467" s="51" t="n">
        <v>22.20245327665531</v>
      </c>
      <c r="AR2467" s="51" t="n">
        <v>2.595916236455939</v>
      </c>
      <c r="AS2467" s="51" t="n">
        <v>-0.3049530892558478</v>
      </c>
      <c r="AT2467" s="51" t="n">
        <v>-0.0008215712240281596</v>
      </c>
      <c r="AU2467" s="51" t="n">
        <v>380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20</v>
      </c>
      <c r="BA2467" s="51" t="n">
        <v>8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0.6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0.038</v>
      </c>
      <c r="BM2467" s="51" t="n">
        <v>0.3587052453820109</v>
      </c>
      <c r="BN2467" s="51" t="n">
        <v>0.684277186981774</v>
      </c>
      <c r="BO2467" s="51" t="n">
        <v>0.4059885026573375</v>
      </c>
      <c r="BP2467" s="51" t="n">
        <v>0.3587652559366762</v>
      </c>
      <c r="BQ2467" s="51" t="n">
        <v>0.683959309163216</v>
      </c>
      <c r="BR2467" s="51" t="n">
        <v>0.406101294304598</v>
      </c>
      <c r="BS2467" s="51" t="n">
        <v>-0.06001055466531291</v>
      </c>
      <c r="BT2467" s="51" t="n">
        <v>0.3178778185579656</v>
      </c>
      <c r="BU2467" s="51" t="n">
        <v>-0.1127916472604684</v>
      </c>
      <c r="BV2467" s="51" t="n">
        <v>0.3425923669525334</v>
      </c>
    </row>
    <row r="2468">
      <c r="A2468" s="49" t="n">
        <v>30.7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-1.889932265984375</v>
      </c>
      <c r="F2468" s="49" t="n">
        <v>-2.22924655734375</v>
      </c>
      <c r="G2468" s="49" t="n">
        <v>-0.8129635023437504</v>
      </c>
      <c r="H2468" s="49" t="n">
        <v>-1.4265376206875</v>
      </c>
      <c r="I2468" s="49" t="n">
        <v>-4.91624486</v>
      </c>
      <c r="J2468" s="49" t="n">
        <v>1.2100151709375</v>
      </c>
      <c r="K2468" s="49" t="n">
        <v>-1.890319631474352</v>
      </c>
      <c r="L2468" s="49" t="n">
        <v>-2.22881120644413</v>
      </c>
      <c r="M2468" s="49" t="n">
        <v>-0.8128243784000044</v>
      </c>
      <c r="N2468" s="49" t="n">
        <v>-1.428588710482169</v>
      </c>
      <c r="O2468" s="49" t="n">
        <v>-4.91442406319481</v>
      </c>
      <c r="P2468" s="49" t="n">
        <v>1.186256565029267</v>
      </c>
      <c r="Q2468" s="49" t="n">
        <v>0.0003873654899770873</v>
      </c>
      <c r="R2468" s="49" t="n">
        <v>-0.0004353508996195465</v>
      </c>
      <c r="S2468" s="49" t="n">
        <v>-0.0001391239437459335</v>
      </c>
      <c r="T2468" s="49" t="n">
        <v>0.002051089794668615</v>
      </c>
      <c r="U2468" s="49" t="n">
        <v>-0.001820796805190206</v>
      </c>
      <c r="V2468" s="49" t="n">
        <v>0.02375860590823287</v>
      </c>
      <c r="W2468" s="49" t="n">
        <v>0.0547482578125385</v>
      </c>
      <c r="X2468" s="49" t="n">
        <v>0.2166466968749904</v>
      </c>
      <c r="Y2468" s="49" t="n">
        <v>0.2344626031249849</v>
      </c>
      <c r="Z2468" s="49" t="n">
        <v>-0.01821667437498821</v>
      </c>
      <c r="AA2468" s="49" t="n">
        <v>-0.4025354000000029</v>
      </c>
      <c r="AB2468" s="49" t="n">
        <v>0.1055303500000146</v>
      </c>
      <c r="AC2468" s="49" t="n">
        <v>0.05652717891837491</v>
      </c>
      <c r="AD2468" s="49" t="n">
        <v>0.2149613692300458</v>
      </c>
      <c r="AE2468" s="49" t="n">
        <v>0.252705421953267</v>
      </c>
      <c r="AF2468" s="49" t="n">
        <v>-0.07724618083472513</v>
      </c>
      <c r="AG2468" s="49" t="n">
        <v>-0.4105295366134609</v>
      </c>
      <c r="AH2468" s="49" t="n">
        <v>1.126148861901588</v>
      </c>
      <c r="AI2468" s="49" t="n">
        <v>0.0837925371178492</v>
      </c>
      <c r="AJ2468" s="49" t="n">
        <v>-0.3775400227148185</v>
      </c>
      <c r="AK2468" s="49" t="n">
        <v>-0.2168201158842314</v>
      </c>
      <c r="AL2468" s="49" t="n">
        <v>0.0262498419565793</v>
      </c>
      <c r="AM2468" s="49" t="n">
        <v>-0.06072613251027596</v>
      </c>
      <c r="AN2468" s="49" t="n">
        <v>0.5640572649646984</v>
      </c>
      <c r="AO2468" s="49" t="n">
        <v>0.06333116305731659</v>
      </c>
      <c r="AP2468" s="49" t="n">
        <v>48.29304136170649</v>
      </c>
      <c r="AQ2468" s="49" t="n">
        <v>22.15564508433467</v>
      </c>
      <c r="AR2468" s="49" t="n">
        <v>2.589259149277588</v>
      </c>
      <c r="AS2468" s="49" t="n">
        <v>-0.3364897206452772</v>
      </c>
      <c r="AT2468" s="49" t="n">
        <v>0.54634411292548</v>
      </c>
      <c r="AU2468" s="49" t="n">
        <v>380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20</v>
      </c>
      <c r="BA2468" s="49" t="n">
        <v>8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0.6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0.038</v>
      </c>
      <c r="BM2468" s="49" t="n">
        <v>0.3584285797302664</v>
      </c>
      <c r="BN2468" s="49" t="n">
        <v>0.6837341449949558</v>
      </c>
      <c r="BO2468" s="49" t="n">
        <v>0.4088454663537771</v>
      </c>
      <c r="BP2468" s="49" t="n">
        <v>0.3584775906201882</v>
      </c>
      <c r="BQ2468" s="49" t="n">
        <v>0.6834102303957856</v>
      </c>
      <c r="BR2468" s="49" t="n">
        <v>0.408989263658876</v>
      </c>
      <c r="BS2468" s="49" t="n">
        <v>-0.04901088992187441</v>
      </c>
      <c r="BT2468" s="49" t="n">
        <v>0.3239145991701387</v>
      </c>
      <c r="BU2468" s="49" t="n">
        <v>-0.1437973050989472</v>
      </c>
      <c r="BV2468" s="49" t="n">
        <v>0.3577714351932045</v>
      </c>
    </row>
    <row r="2469">
      <c r="A2469" s="51" t="n">
        <v>30.71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-1.889382117334399</v>
      </c>
      <c r="F2469" s="51" t="n">
        <v>-2.2270694438656</v>
      </c>
      <c r="G2469" s="51" t="n">
        <v>-0.8106073487936004</v>
      </c>
      <c r="H2469" s="51" t="n">
        <v>-1.42672067407424</v>
      </c>
      <c r="I2469" s="51" t="n">
        <v>-4.9202899627904</v>
      </c>
      <c r="J2469" s="51" t="n">
        <v>1.2110756556736</v>
      </c>
      <c r="K2469" s="51" t="n">
        <v>-1.889734124686964</v>
      </c>
      <c r="L2469" s="51" t="n">
        <v>-2.226645776697676</v>
      </c>
      <c r="M2469" s="51" t="n">
        <v>-0.8102943034844293</v>
      </c>
      <c r="N2469" s="51" t="n">
        <v>-1.429478786010766</v>
      </c>
      <c r="O2469" s="51" t="n">
        <v>-4.918729944865058</v>
      </c>
      <c r="P2469" s="51" t="n">
        <v>1.214009349524331</v>
      </c>
      <c r="Q2469" s="51" t="n">
        <v>0.0003520073525646872</v>
      </c>
      <c r="R2469" s="51" t="n">
        <v>-0.0004236671679231918</v>
      </c>
      <c r="S2469" s="51" t="n">
        <v>-0.0003130453091710894</v>
      </c>
      <c r="T2469" s="51" t="n">
        <v>0.002758111936526531</v>
      </c>
      <c r="U2469" s="51" t="n">
        <v>-0.001560017925341661</v>
      </c>
      <c r="V2469" s="51" t="n">
        <v>-0.002933693850730279</v>
      </c>
      <c r="W2469" s="51" t="n">
        <v>0.055278978720059</v>
      </c>
      <c r="X2469" s="51" t="n">
        <v>0.2187740799999809</v>
      </c>
      <c r="Y2469" s="51" t="n">
        <v>0.2367664671999768</v>
      </c>
      <c r="Z2469" s="51" t="n">
        <v>-0.0183931393599835</v>
      </c>
      <c r="AA2469" s="51" t="n">
        <v>-0.4064789136000057</v>
      </c>
      <c r="AB2469" s="51" t="n">
        <v>0.1065652432000258</v>
      </c>
      <c r="AC2469" s="51" t="n">
        <v>0.05959276341148259</v>
      </c>
      <c r="AD2469" s="51" t="n">
        <v>0.218058613975392</v>
      </c>
      <c r="AE2469" s="51" t="n">
        <v>0.2516218903823216</v>
      </c>
      <c r="AF2469" s="51" t="n">
        <v>-0.08809874011542748</v>
      </c>
      <c r="AG2469" s="51" t="n">
        <v>-0.4430661389552928</v>
      </c>
      <c r="AH2469" s="51" t="n">
        <v>3.141592654029929</v>
      </c>
      <c r="AI2469" s="51" t="n">
        <v>0.05517542397581929</v>
      </c>
      <c r="AJ2469" s="51" t="n">
        <v>-0.3807040098054107</v>
      </c>
      <c r="AK2469" s="51" t="n">
        <v>-0.292153933957536</v>
      </c>
      <c r="AL2469" s="51" t="n">
        <v>0.08685319780053768</v>
      </c>
      <c r="AM2469" s="51" t="n">
        <v>-0.02735880486657378</v>
      </c>
      <c r="AN2469" s="51" t="n">
        <v>-0.0463538705369454</v>
      </c>
      <c r="AO2469" s="51" t="n">
        <v>0.03371105893734061</v>
      </c>
      <c r="AP2469" s="51" t="n">
        <v>48.27638622833972</v>
      </c>
      <c r="AQ2469" s="51" t="n">
        <v>21.98869335780206</v>
      </c>
      <c r="AR2469" s="51" t="n">
        <v>2.669543004715377</v>
      </c>
      <c r="AS2469" s="51" t="n">
        <v>-0.333968202567005</v>
      </c>
      <c r="AT2469" s="51" t="n">
        <v>0.0001451951552875866</v>
      </c>
      <c r="AU2469" s="51" t="n">
        <v>380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20</v>
      </c>
      <c r="BA2469" s="51" t="n">
        <v>8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0.6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0.038</v>
      </c>
      <c r="BM2469" s="51" t="n">
        <v>0.3581458143949545</v>
      </c>
      <c r="BN2469" s="51" t="n">
        <v>0.6831741389825271</v>
      </c>
      <c r="BO2469" s="51" t="n">
        <v>0.4117304942741266</v>
      </c>
      <c r="BP2469" s="51" t="n">
        <v>0.3581799860562023</v>
      </c>
      <c r="BQ2469" s="51" t="n">
        <v>0.6828240180169989</v>
      </c>
      <c r="BR2469" s="51" t="n">
        <v>0.4118768124831027</v>
      </c>
      <c r="BS2469" s="51" t="n">
        <v>-0.03417166124780602</v>
      </c>
      <c r="BT2469" s="51" t="n">
        <v>0.3501209655282222</v>
      </c>
      <c r="BU2469" s="51" t="n">
        <v>-0.1463182089761483</v>
      </c>
      <c r="BV2469" s="51" t="n">
        <v>0.3810005396490105</v>
      </c>
    </row>
    <row r="2470">
      <c r="A2470" s="49" t="n">
        <v>30.72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-1.888826732366723</v>
      </c>
      <c r="F2470" s="49" t="n">
        <v>-2.22487111446745</v>
      </c>
      <c r="G2470" s="49" t="n">
        <v>-0.8082282070464506</v>
      </c>
      <c r="H2470" s="49" t="n">
        <v>-1.426905467573079</v>
      </c>
      <c r="I2470" s="49" t="n">
        <v>-4.924374318076802</v>
      </c>
      <c r="J2470" s="49" t="n">
        <v>1.212146449376701</v>
      </c>
      <c r="K2470" s="49" t="n">
        <v>-1.889134656700118</v>
      </c>
      <c r="L2470" s="49" t="n">
        <v>-2.224432037591293</v>
      </c>
      <c r="M2470" s="49" t="n">
        <v>-0.807864196626632</v>
      </c>
      <c r="N2470" s="49" t="n">
        <v>-1.4300524261123</v>
      </c>
      <c r="O2470" s="49" t="n">
        <v>-4.923168644558922</v>
      </c>
      <c r="P2470" s="49" t="n">
        <v>1.243397395713828</v>
      </c>
      <c r="Q2470" s="49" t="n">
        <v>0.0003079243333949933</v>
      </c>
      <c r="R2470" s="49" t="n">
        <v>-0.000439076876157074</v>
      </c>
      <c r="S2470" s="49" t="n">
        <v>-0.0003640104198185945</v>
      </c>
      <c r="T2470" s="49" t="n">
        <v>0.003146958539221201</v>
      </c>
      <c r="U2470" s="49" t="n">
        <v>-0.001205673517879369</v>
      </c>
      <c r="V2470" s="49" t="n">
        <v>-0.03125094633712755</v>
      </c>
      <c r="W2470" s="49" t="n">
        <v>0.05579601377258563</v>
      </c>
      <c r="X2470" s="49" t="n">
        <v>0.2208898504749653</v>
      </c>
      <c r="Y2470" s="49" t="n">
        <v>0.2390601003249661</v>
      </c>
      <c r="Z2470" s="49" t="n">
        <v>-0.01856486921497847</v>
      </c>
      <c r="AA2470" s="49" t="n">
        <v>-0.4103865104000101</v>
      </c>
      <c r="AB2470" s="49" t="n">
        <v>0.1075922320000411</v>
      </c>
      <c r="AC2470" s="49" t="n">
        <v>0.06022408896846394</v>
      </c>
      <c r="AD2470" s="49" t="n">
        <v>0.2241728850047833</v>
      </c>
      <c r="AE2470" s="49" t="n">
        <v>0.2358444853562127</v>
      </c>
      <c r="AF2470" s="49" t="n">
        <v>-0.03223627777314946</v>
      </c>
      <c r="AG2470" s="49" t="n">
        <v>-0.4439588315574612</v>
      </c>
      <c r="AH2470" s="49" t="n">
        <v>2.772860634300798</v>
      </c>
      <c r="AI2470" s="49" t="n">
        <v>0.03776276761127885</v>
      </c>
      <c r="AJ2470" s="49" t="n">
        <v>-0.4506567217933072</v>
      </c>
      <c r="AK2470" s="49" t="n">
        <v>-0.2203389854391218</v>
      </c>
      <c r="AL2470" s="49" t="n">
        <v>0.07691076940976764</v>
      </c>
      <c r="AM2470" s="49" t="n">
        <v>0.001276526887772174</v>
      </c>
      <c r="AN2470" s="49" t="n">
        <v>-0.598835583618806</v>
      </c>
      <c r="AO2470" s="49" t="n">
        <v>-0.001414389090065638</v>
      </c>
      <c r="AP2470" s="49" t="n">
        <v>48.19298085947504</v>
      </c>
      <c r="AQ2470" s="49" t="n">
        <v>21.9045736906684</v>
      </c>
      <c r="AR2470" s="49" t="n">
        <v>2.732416635371173</v>
      </c>
      <c r="AS2470" s="49" t="n">
        <v>-0.3057346780898649</v>
      </c>
      <c r="AT2470" s="49" t="n">
        <v>-0.04617188629514361</v>
      </c>
      <c r="AU2470" s="49" t="n">
        <v>380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20</v>
      </c>
      <c r="BA2470" s="49" t="n">
        <v>8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0.6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0.038</v>
      </c>
      <c r="BM2470" s="49" t="n">
        <v>0.3578569445160462</v>
      </c>
      <c r="BN2470" s="49" t="n">
        <v>0.6825968051780269</v>
      </c>
      <c r="BO2470" s="49" t="n">
        <v>0.4146433846921493</v>
      </c>
      <c r="BP2470" s="49" t="n">
        <v>0.3578795981308556</v>
      </c>
      <c r="BQ2470" s="49" t="n">
        <v>0.6822275362199658</v>
      </c>
      <c r="BR2470" s="49" t="n">
        <v>0.4147881010467557</v>
      </c>
      <c r="BS2470" s="49" t="n">
        <v>-0.02265361480940919</v>
      </c>
      <c r="BT2470" s="49" t="n">
        <v>0.3692689580611086</v>
      </c>
      <c r="BU2470" s="49" t="n">
        <v>-0.144716354606389</v>
      </c>
      <c r="BV2470" s="49" t="n">
        <v>0.3972600822408816</v>
      </c>
    </row>
    <row r="2471">
      <c r="A2471" s="51" t="n">
        <v>30.73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-1.888266228108797</v>
      </c>
      <c r="F2471" s="51" t="n">
        <v>-2.222651685964801</v>
      </c>
      <c r="G2471" s="51" t="n">
        <v>-0.805826184524801</v>
      </c>
      <c r="H2471" s="51" t="n">
        <v>-1.427091960773119</v>
      </c>
      <c r="I2471" s="51" t="n">
        <v>-4.928497592115201</v>
      </c>
      <c r="J2471" s="51" t="n">
        <v>1.213227476812801</v>
      </c>
      <c r="K2471" s="51" t="n">
        <v>-1.888550338326334</v>
      </c>
      <c r="L2471" s="51" t="n">
        <v>-2.222165303014914</v>
      </c>
      <c r="M2471" s="51" t="n">
        <v>-0.8055937186654056</v>
      </c>
      <c r="N2471" s="51" t="n">
        <v>-1.429872904781918</v>
      </c>
      <c r="O2471" s="51" t="n">
        <v>-4.927398780425675</v>
      </c>
      <c r="P2471" s="51" t="n">
        <v>1.245402424281096</v>
      </c>
      <c r="Q2471" s="51" t="n">
        <v>0.000284110217537048</v>
      </c>
      <c r="R2471" s="51" t="n">
        <v>-0.0004863829498868988</v>
      </c>
      <c r="S2471" s="51" t="n">
        <v>-0.0002324658593954032</v>
      </c>
      <c r="T2471" s="51" t="n">
        <v>0.002780944008798913</v>
      </c>
      <c r="U2471" s="51" t="n">
        <v>-0.001098811689525192</v>
      </c>
      <c r="V2471" s="51" t="n">
        <v>-0.03217494746829463</v>
      </c>
      <c r="W2471" s="51" t="n">
        <v>0.05630383504011939</v>
      </c>
      <c r="X2471" s="51" t="n">
        <v>0.2229938927999413</v>
      </c>
      <c r="Y2471" s="51" t="n">
        <v>0.2413423951999522</v>
      </c>
      <c r="Z2471" s="51" t="n">
        <v>-0.01873342879997337</v>
      </c>
      <c r="AA2471" s="51" t="n">
        <v>-0.4142639840000168</v>
      </c>
      <c r="AB2471" s="51" t="n">
        <v>0.1086121936000609</v>
      </c>
      <c r="AC2471" s="51" t="n">
        <v>0.05694498100663801</v>
      </c>
      <c r="AD2471" s="51" t="n">
        <v>0.2287720912289013</v>
      </c>
      <c r="AE2471" s="51" t="n">
        <v>0.2197196717372386</v>
      </c>
      <c r="AF2471" s="51" t="n">
        <v>0.05945976594589004</v>
      </c>
      <c r="AG2471" s="51" t="n">
        <v>-0.4053129254177296</v>
      </c>
      <c r="AH2471" s="51" t="n">
        <v>-1.90427723618781</v>
      </c>
      <c r="AI2471" s="51" t="n">
        <v>0.05145770777882077</v>
      </c>
      <c r="AJ2471" s="51" t="n">
        <v>-0.5282807586620941</v>
      </c>
      <c r="AK2471" s="51" t="n">
        <v>-0.04810069597272632</v>
      </c>
      <c r="AL2471" s="51" t="n">
        <v>-0.014741257284398</v>
      </c>
      <c r="AM2471" s="51" t="n">
        <v>-0.006767865038686028</v>
      </c>
      <c r="AN2471" s="51" t="n">
        <v>-0.4397386583075897</v>
      </c>
      <c r="AO2471" s="51" t="n">
        <v>-0.02452741868956787</v>
      </c>
      <c r="AP2471" s="51" t="n">
        <v>48.04112465381377</v>
      </c>
      <c r="AQ2471" s="51" t="n">
        <v>21.96695890310197</v>
      </c>
      <c r="AR2471" s="51" t="n">
        <v>2.724690482537686</v>
      </c>
      <c r="AS2471" s="51" t="n">
        <v>-0.2822334570996485</v>
      </c>
      <c r="AT2471" s="51" t="n">
        <v>-0.598650648961274</v>
      </c>
      <c r="AU2471" s="51" t="n">
        <v>380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20</v>
      </c>
      <c r="BA2471" s="51" t="n">
        <v>8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0.6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0.038</v>
      </c>
      <c r="BM2471" s="51" t="n">
        <v>0.3575619479728408</v>
      </c>
      <c r="BN2471" s="51" t="n">
        <v>0.6820017876060321</v>
      </c>
      <c r="BO2471" s="51" t="n">
        <v>0.4175839259772934</v>
      </c>
      <c r="BP2471" s="51" t="n">
        <v>0.3575773002589987</v>
      </c>
      <c r="BQ2471" s="51" t="n">
        <v>0.6816405116615922</v>
      </c>
      <c r="BR2471" s="51" t="n">
        <v>0.4177399609621275</v>
      </c>
      <c r="BS2471" s="51" t="n">
        <v>-0.01535228615789919</v>
      </c>
      <c r="BT2471" s="51" t="n">
        <v>0.3612759444399094</v>
      </c>
      <c r="BU2471" s="51" t="n">
        <v>-0.1560349848340747</v>
      </c>
      <c r="BV2471" s="51" t="n">
        <v>0.3938310770030629</v>
      </c>
    </row>
    <row r="2472">
      <c r="A2472" s="49" t="n">
        <v>30.74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-1.887700661691871</v>
      </c>
      <c r="F2472" s="49" t="n">
        <v>-2.220411275659151</v>
      </c>
      <c r="G2472" s="49" t="n">
        <v>-0.8034014022651517</v>
      </c>
      <c r="H2472" s="49" t="n">
        <v>-1.427280134215459</v>
      </c>
      <c r="I2472" s="49" t="n">
        <v>-4.932659530361601</v>
      </c>
      <c r="J2472" s="49" t="n">
        <v>1.214318674975902</v>
      </c>
      <c r="K2472" s="49" t="n">
        <v>-1.887990698955474</v>
      </c>
      <c r="L2472" s="49" t="n">
        <v>-2.219890066799946</v>
      </c>
      <c r="M2472" s="49" t="n">
        <v>-0.8033364476729828</v>
      </c>
      <c r="N2472" s="49" t="n">
        <v>-1.429321624816374</v>
      </c>
      <c r="O2472" s="49" t="n">
        <v>-4.931314645999314</v>
      </c>
      <c r="P2472" s="49" t="n">
        <v>1.215643084892032</v>
      </c>
      <c r="Q2472" s="49" t="n">
        <v>0.0002900372636032156</v>
      </c>
      <c r="R2472" s="49" t="n">
        <v>-0.0005212088592050357</v>
      </c>
      <c r="S2472" s="49" t="n">
        <v>-6.495459216881994e-05</v>
      </c>
      <c r="T2472" s="49" t="n">
        <v>0.00204149060091563</v>
      </c>
      <c r="U2472" s="49" t="n">
        <v>-0.001344884362286969</v>
      </c>
      <c r="V2472" s="49" t="n">
        <v>-0.00132440991612981</v>
      </c>
      <c r="W2472" s="49" t="n">
        <v>0.05680994969266145</v>
      </c>
      <c r="X2472" s="49" t="n">
        <v>0.2250862252749063</v>
      </c>
      <c r="Y2472" s="49" t="n">
        <v>0.2436117363249346</v>
      </c>
      <c r="Z2472" s="49" t="n">
        <v>-0.01890144365496859</v>
      </c>
      <c r="AA2472" s="49" t="n">
        <v>-0.4181213808000265</v>
      </c>
      <c r="AB2472" s="49" t="n">
        <v>0.1096266964000853</v>
      </c>
      <c r="AC2472" s="49" t="n">
        <v>0.05559747733196749</v>
      </c>
      <c r="AD2472" s="49" t="n">
        <v>0.2264305319269755</v>
      </c>
      <c r="AE2472" s="49" t="n">
        <v>0.2317894582523622</v>
      </c>
      <c r="AF2472" s="49" t="n">
        <v>0.04326612432375434</v>
      </c>
      <c r="AG2472" s="49" t="n">
        <v>-0.3826630147431726</v>
      </c>
      <c r="AH2472" s="49" t="n">
        <v>-3.141592653932566</v>
      </c>
      <c r="AI2472" s="49" t="n">
        <v>0.06485489822832813</v>
      </c>
      <c r="AJ2472" s="49" t="n">
        <v>-0.4976741936648498</v>
      </c>
      <c r="AK2472" s="49" t="n">
        <v>-0.01155680450497321</v>
      </c>
      <c r="AL2472" s="49" t="n">
        <v>-0.05890576824111162</v>
      </c>
      <c r="AM2472" s="49" t="n">
        <v>-0.0381962112472698</v>
      </c>
      <c r="AN2472" s="49" t="n">
        <v>0.2243206832569118</v>
      </c>
      <c r="AO2472" s="49" t="n">
        <v>-0.01492039096280173</v>
      </c>
      <c r="AP2472" s="49" t="n">
        <v>47.87978057738382</v>
      </c>
      <c r="AQ2472" s="49" t="n">
        <v>22.12907099117695</v>
      </c>
      <c r="AR2472" s="49" t="n">
        <v>2.635194016507574</v>
      </c>
      <c r="AS2472" s="49" t="n">
        <v>-0.2953854658211369</v>
      </c>
      <c r="AT2472" s="49" t="n">
        <v>-0.0003811147008060503</v>
      </c>
      <c r="AU2472" s="49" t="n">
        <v>380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20</v>
      </c>
      <c r="BA2472" s="49" t="n">
        <v>8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0.6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0.038</v>
      </c>
      <c r="BM2472" s="49" t="n">
        <v>0.357260767703109</v>
      </c>
      <c r="BN2472" s="49" t="n">
        <v>0.6813887468505405</v>
      </c>
      <c r="BO2472" s="49" t="n">
        <v>0.4205518945911154</v>
      </c>
      <c r="BP2472" s="49" t="n">
        <v>0.3572700436627741</v>
      </c>
      <c r="BQ2472" s="49" t="n">
        <v>0.6810577334141015</v>
      </c>
      <c r="BR2472" s="49" t="n">
        <v>0.4207276493384991</v>
      </c>
      <c r="BS2472" s="49" t="n">
        <v>-0.009275959665100419</v>
      </c>
      <c r="BT2472" s="49" t="n">
        <v>0.3310134364390427</v>
      </c>
      <c r="BU2472" s="49" t="n">
        <v>-0.1757547473837384</v>
      </c>
      <c r="BV2472" s="49" t="n">
        <v>0.3748942114234553</v>
      </c>
    </row>
    <row r="2473">
      <c r="A2473" s="51" t="n">
        <v>30.75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-1.88713</v>
      </c>
      <c r="F2473" s="51" t="n">
        <v>-2.21815</v>
      </c>
      <c r="G2473" s="51" t="n">
        <v>-0.8009540000000001</v>
      </c>
      <c r="H2473" s="51" t="n">
        <v>-1.42747</v>
      </c>
      <c r="I2473" s="51" t="n">
        <v>-4.93686</v>
      </c>
      <c r="J2473" s="51" t="n">
        <v>1.21542</v>
      </c>
      <c r="K2473" s="51" t="n">
        <v>-1.887426715383099</v>
      </c>
      <c r="L2473" s="51" t="n">
        <v>-2.217649106726893</v>
      </c>
      <c r="M2473" s="51" t="n">
        <v>-0.8008883499123556</v>
      </c>
      <c r="N2473" s="51" t="n">
        <v>-1.429325713612575</v>
      </c>
      <c r="O2473" s="51" t="n">
        <v>-4.935198079807415</v>
      </c>
      <c r="P2473" s="51" t="n">
        <v>1.193907103596288</v>
      </c>
      <c r="Q2473" s="51" t="n">
        <v>0.0002967153830990554</v>
      </c>
      <c r="R2473" s="51" t="n">
        <v>-0.0005008932731072058</v>
      </c>
      <c r="S2473" s="51" t="n">
        <v>-6.565008764447544e-05</v>
      </c>
      <c r="T2473" s="51" t="n">
        <v>0.001855713612575416</v>
      </c>
      <c r="U2473" s="51" t="n">
        <v>-0.001661920192585598</v>
      </c>
      <c r="V2473" s="51" t="n">
        <v>0.0215128964037119</v>
      </c>
      <c r="W2473" s="51" t="n">
        <v>0.0573249</v>
      </c>
      <c r="X2473" s="51" t="n">
        <v>0.227167</v>
      </c>
      <c r="Y2473" s="51" t="n">
        <v>0.245866</v>
      </c>
      <c r="Z2473" s="51" t="n">
        <v>-0.0190726</v>
      </c>
      <c r="AA2473" s="51" t="n">
        <v>-0.421973</v>
      </c>
      <c r="AB2473" s="51" t="n">
        <v>0.110638</v>
      </c>
      <c r="AC2473" s="51" t="n">
        <v>0.05705434112724493</v>
      </c>
      <c r="AD2473" s="51" t="n">
        <v>0.2222106792299214</v>
      </c>
      <c r="AE2473" s="51" t="n">
        <v>0.2554654233634715</v>
      </c>
      <c r="AF2473" s="51" t="n">
        <v>-0.03641786271911957</v>
      </c>
      <c r="AG2473" s="51" t="n">
        <v>-0.3928842995152629</v>
      </c>
      <c r="AH2473" s="51" t="n">
        <v>-1.381523136611611</v>
      </c>
      <c r="AI2473" s="51" t="n">
        <v>0.06176483993976188</v>
      </c>
      <c r="AJ2473" s="51" t="n">
        <v>-0.391301127064836</v>
      </c>
      <c r="AK2473" s="51" t="n">
        <v>-0.1297615774732154</v>
      </c>
      <c r="AL2473" s="51" t="n">
        <v>-0.01711047161766634</v>
      </c>
      <c r="AM2473" s="51" t="n">
        <v>-0.06247614570889732</v>
      </c>
      <c r="AN2473" s="51" t="n">
        <v>0.6143516749107687</v>
      </c>
      <c r="AO2473" s="51" t="n">
        <v>-0.003205530078972674</v>
      </c>
      <c r="AP2473" s="51" t="n">
        <v>47.82469498209446</v>
      </c>
      <c r="AQ2473" s="51" t="n">
        <v>22.15473918839463</v>
      </c>
      <c r="AR2473" s="51" t="n">
        <v>2.593117614045476</v>
      </c>
      <c r="AS2473" s="51" t="n">
        <v>-0.3318683898203755</v>
      </c>
      <c r="AT2473" s="51" t="n">
        <v>0.2245104246742045</v>
      </c>
      <c r="AU2473" s="51" t="n">
        <v>380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20</v>
      </c>
      <c r="BA2473" s="51" t="n">
        <v>8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0.6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0.038</v>
      </c>
      <c r="BM2473" s="51" t="n">
        <v>0.3569532941470552</v>
      </c>
      <c r="BN2473" s="51" t="n">
        <v>0.6807573688267657</v>
      </c>
      <c r="BO2473" s="51" t="n">
        <v>0.423547053145053</v>
      </c>
      <c r="BP2473" s="51" t="n">
        <v>0.3569485179393156</v>
      </c>
      <c r="BQ2473" s="51" t="n">
        <v>0.6804487565337177</v>
      </c>
      <c r="BR2473" s="51" t="n">
        <v>0.4237218051675939</v>
      </c>
      <c r="BS2473" s="51" t="n">
        <v>0.004776207739587424</v>
      </c>
      <c r="BT2473" s="51" t="n">
        <v>0.3086122930480162</v>
      </c>
      <c r="BU2473" s="51" t="n">
        <v>-0.1747520225409138</v>
      </c>
      <c r="BV2473" s="51" t="n">
        <v>0.3546866630744189</v>
      </c>
    </row>
    <row r="2474">
      <c r="A2474" s="49" t="n">
        <v>30.76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-1.88655412775909</v>
      </c>
      <c r="F2474" s="49" t="n">
        <v>-2.21586799597645</v>
      </c>
      <c r="G2474" s="49" t="n">
        <v>-0.7984841322338001</v>
      </c>
      <c r="H2474" s="49" t="n">
        <v>-1.42766157361598</v>
      </c>
      <c r="I2474" s="49" t="n">
        <v>-4.9410989297584</v>
      </c>
      <c r="J2474" s="49" t="n">
        <v>1.21653143621263</v>
      </c>
      <c r="K2474" s="49" t="n">
        <v>-1.886831662109262</v>
      </c>
      <c r="L2474" s="49" t="n">
        <v>-2.215430374704569</v>
      </c>
      <c r="M2474" s="49" t="n">
        <v>-0.7982507068377106</v>
      </c>
      <c r="N2474" s="49" t="n">
        <v>-1.430129697682365</v>
      </c>
      <c r="O2474" s="49" t="n">
        <v>-4.939354758081586</v>
      </c>
      <c r="P2474" s="49" t="n">
        <v>1.206206871399247</v>
      </c>
      <c r="Q2474" s="49" t="n">
        <v>0.0002775343501724148</v>
      </c>
      <c r="R2474" s="49" t="n">
        <v>-0.0004376212718812944</v>
      </c>
      <c r="S2474" s="49" t="n">
        <v>-0.0002334253960895039</v>
      </c>
      <c r="T2474" s="49" t="n">
        <v>0.002468124066385524</v>
      </c>
      <c r="U2474" s="49" t="n">
        <v>-0.00174417167681451</v>
      </c>
      <c r="V2474" s="49" t="n">
        <v>0.01032456481338273</v>
      </c>
      <c r="W2474" s="49" t="n">
        <v>0.05784988306999974</v>
      </c>
      <c r="X2474" s="49" t="n">
        <v>0.2292299874749993</v>
      </c>
      <c r="Y2474" s="49" t="n">
        <v>0.2481053590500004</v>
      </c>
      <c r="Z2474" s="49" t="n">
        <v>-0.01924012394499995</v>
      </c>
      <c r="AA2474" s="49" t="n">
        <v>-0.4258061812000011</v>
      </c>
      <c r="AB2474" s="49" t="n">
        <v>0.1116493300250001</v>
      </c>
      <c r="AC2474" s="49" t="n">
        <v>0.06137225841390435</v>
      </c>
      <c r="AD2474" s="49" t="n">
        <v>0.221713004584252</v>
      </c>
      <c r="AE2474" s="49" t="n">
        <v>0.2701186700292945</v>
      </c>
      <c r="AF2474" s="49" t="n">
        <v>-0.114185176954467</v>
      </c>
      <c r="AG2474" s="49" t="n">
        <v>-0.4332147813910987</v>
      </c>
      <c r="AH2474" s="49" t="n">
        <v>3.14159265386522</v>
      </c>
      <c r="AI2474" s="49" t="n">
        <v>0.03174064487569415</v>
      </c>
      <c r="AJ2474" s="49" t="n">
        <v>-0.2986116751074641</v>
      </c>
      <c r="AK2474" s="49" t="n">
        <v>-0.2886716397299685</v>
      </c>
      <c r="AL2474" s="49" t="n">
        <v>0.08323272027382446</v>
      </c>
      <c r="AM2474" s="49" t="n">
        <v>-0.05489895246772861</v>
      </c>
      <c r="AN2474" s="49" t="n">
        <v>0.218807020995896</v>
      </c>
      <c r="AO2474" s="49" t="n">
        <v>-0.004791184982799734</v>
      </c>
      <c r="AP2474" s="49" t="n">
        <v>47.84324700523404</v>
      </c>
      <c r="AQ2474" s="49" t="n">
        <v>22.0248557482839</v>
      </c>
      <c r="AR2474" s="49" t="n">
        <v>2.636926794427277</v>
      </c>
      <c r="AS2474" s="49" t="n">
        <v>-0.3611236483655947</v>
      </c>
      <c r="AT2474" s="49" t="n">
        <v>0.2617306523075047</v>
      </c>
      <c r="AU2474" s="49" t="n">
        <v>380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20</v>
      </c>
      <c r="BA2474" s="49" t="n">
        <v>8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0.6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0.038</v>
      </c>
      <c r="BM2474" s="49" t="n">
        <v>0.3566393693160155</v>
      </c>
      <c r="BN2474" s="49" t="n">
        <v>0.680107372110813</v>
      </c>
      <c r="BO2474" s="49" t="n">
        <v>0.4265691383486494</v>
      </c>
      <c r="BP2474" s="49" t="n">
        <v>0.3566121860924246</v>
      </c>
      <c r="BQ2474" s="49" t="n">
        <v>0.6797979631680863</v>
      </c>
      <c r="BR2474" s="49" t="n">
        <v>0.4267084470311725</v>
      </c>
      <c r="BS2474" s="49" t="n">
        <v>0.02718322359085423</v>
      </c>
      <c r="BT2474" s="49" t="n">
        <v>0.3094089427266855</v>
      </c>
      <c r="BU2474" s="49" t="n">
        <v>-0.1393086825230982</v>
      </c>
      <c r="BV2474" s="49" t="n">
        <v>0.3404111198394628</v>
      </c>
    </row>
    <row r="2475">
      <c r="A2475" s="51" t="n">
        <v>30.77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-1.88597300181248</v>
      </c>
      <c r="F2475" s="51" t="n">
        <v>-2.213565464934399</v>
      </c>
      <c r="G2475" s="51" t="n">
        <v>-0.7959919376896</v>
      </c>
      <c r="H2475" s="51" t="n">
        <v>-1.42785477526016</v>
      </c>
      <c r="I2475" s="51" t="n">
        <v>-4.9453760076288</v>
      </c>
      <c r="J2475" s="51" t="n">
        <v>1.21765298034176</v>
      </c>
      <c r="K2475" s="51" t="n">
        <v>-1.886209452213059</v>
      </c>
      <c r="L2475" s="51" t="n">
        <v>-2.213175774017484</v>
      </c>
      <c r="M2475" s="51" t="n">
        <v>-0.795640560699616</v>
      </c>
      <c r="N2475" s="51" t="n">
        <v>-1.430998970716138</v>
      </c>
      <c r="O2475" s="51" t="n">
        <v>-4.943787630004924</v>
      </c>
      <c r="P2475" s="51" t="n">
        <v>1.237622797936846</v>
      </c>
      <c r="Q2475" s="51" t="n">
        <v>0.0002364504005796242</v>
      </c>
      <c r="R2475" s="51" t="n">
        <v>-0.0003896909169158747</v>
      </c>
      <c r="S2475" s="51" t="n">
        <v>-0.000351376989983998</v>
      </c>
      <c r="T2475" s="51" t="n">
        <v>0.003144195455977883</v>
      </c>
      <c r="U2475" s="51" t="n">
        <v>-0.001588377623876092</v>
      </c>
      <c r="V2475" s="51" t="n">
        <v>-0.01996981759508665</v>
      </c>
      <c r="W2475" s="51" t="n">
        <v>0.05837505279999925</v>
      </c>
      <c r="X2475" s="51" t="n">
        <v>0.2312735119999973</v>
      </c>
      <c r="Y2475" s="51" t="n">
        <v>0.2503312592000014</v>
      </c>
      <c r="Z2475" s="51" t="n">
        <v>-0.01939942127999979</v>
      </c>
      <c r="AA2475" s="51" t="n">
        <v>-0.4296044672000054</v>
      </c>
      <c r="AB2475" s="51" t="n">
        <v>0.1126588195200004</v>
      </c>
      <c r="AC2475" s="51" t="n">
        <v>0.06290935437716245</v>
      </c>
      <c r="AD2475" s="51" t="n">
        <v>0.2285659985641576</v>
      </c>
      <c r="AE2475" s="51" t="n">
        <v>0.2535113630860991</v>
      </c>
      <c r="AF2475" s="51" t="n">
        <v>-0.06467373136082906</v>
      </c>
      <c r="AG2475" s="51" t="n">
        <v>-0.4512361223238111</v>
      </c>
      <c r="AH2475" s="51" t="n">
        <v>3.141592653759946</v>
      </c>
      <c r="AI2475" s="51" t="n">
        <v>0.01007610266292856</v>
      </c>
      <c r="AJ2475" s="51" t="n">
        <v>-0.3229000884921174</v>
      </c>
      <c r="AK2475" s="51" t="n">
        <v>-0.2488355679689129</v>
      </c>
      <c r="AL2475" s="51" t="n">
        <v>0.09928646177280409</v>
      </c>
      <c r="AM2475" s="51" t="n">
        <v>-0.03613906247908552</v>
      </c>
      <c r="AN2475" s="51" t="n">
        <v>-0.3871620854742516</v>
      </c>
      <c r="AO2475" s="51" t="n">
        <v>-0.03620420873464469</v>
      </c>
      <c r="AP2475" s="51" t="n">
        <v>47.84350504308691</v>
      </c>
      <c r="AQ2475" s="51" t="n">
        <v>21.85237016754086</v>
      </c>
      <c r="AR2475" s="51" t="n">
        <v>2.739110050088386</v>
      </c>
      <c r="AS2475" s="51" t="n">
        <v>-0.3585917203739347</v>
      </c>
      <c r="AT2475" s="51" t="n">
        <v>0.001068044896250513</v>
      </c>
      <c r="AU2475" s="51" t="n">
        <v>380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20</v>
      </c>
      <c r="BA2475" s="51" t="n">
        <v>8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0.6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0.038</v>
      </c>
      <c r="BM2475" s="51" t="n">
        <v>0.356318875703127</v>
      </c>
      <c r="BN2475" s="51" t="n">
        <v>0.6794384813507662</v>
      </c>
      <c r="BO2475" s="51" t="n">
        <v>0.4296178489187976</v>
      </c>
      <c r="BP2475" s="51" t="n">
        <v>0.3562696628770275</v>
      </c>
      <c r="BQ2475" s="51" t="n">
        <v>0.6791211794979992</v>
      </c>
      <c r="BR2475" s="51" t="n">
        <v>0.4297052536088245</v>
      </c>
      <c r="BS2475" s="51" t="n">
        <v>0.04921282609943178</v>
      </c>
      <c r="BT2475" s="51" t="n">
        <v>0.3173018527670157</v>
      </c>
      <c r="BU2475" s="51" t="n">
        <v>-0.08740469002688211</v>
      </c>
      <c r="BV2475" s="51" t="n">
        <v>0.3327791277420644</v>
      </c>
    </row>
    <row r="2476">
      <c r="A2476" s="49" t="n">
        <v>30.78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-1.88538663650257</v>
      </c>
      <c r="F2476" s="49" t="n">
        <v>-2.21124257114335</v>
      </c>
      <c r="G2476" s="49" t="n">
        <v>-0.7934775537344001</v>
      </c>
      <c r="H2476" s="49" t="n">
        <v>-1.42804955608624</v>
      </c>
      <c r="I2476" s="49" t="n">
        <v>-4.9496909351712</v>
      </c>
      <c r="J2476" s="49" t="n">
        <v>1.21878459292329</v>
      </c>
      <c r="K2476" s="49" t="n">
        <v>-1.88558696075584</v>
      </c>
      <c r="L2476" s="49" t="n">
        <v>-2.210852930162245</v>
      </c>
      <c r="M2476" s="49" t="n">
        <v>-0.793221238797616</v>
      </c>
      <c r="N2476" s="49" t="n">
        <v>-1.431141382824252</v>
      </c>
      <c r="O2476" s="49" t="n">
        <v>-4.948249418176905</v>
      </c>
      <c r="P2476" s="49" t="n">
        <v>1.252376053855567</v>
      </c>
      <c r="Q2476" s="49" t="n">
        <v>0.0002003242532702121</v>
      </c>
      <c r="R2476" s="49" t="n">
        <v>-0.0003896409811048329</v>
      </c>
      <c r="S2476" s="49" t="n">
        <v>-0.00025631493678413</v>
      </c>
      <c r="T2476" s="49" t="n">
        <v>0.003091826738012005</v>
      </c>
      <c r="U2476" s="49" t="n">
        <v>-0.001441516994295178</v>
      </c>
      <c r="V2476" s="49" t="n">
        <v>-0.03359146093227716</v>
      </c>
      <c r="W2476" s="49" t="n">
        <v>0.05889731150999891</v>
      </c>
      <c r="X2476" s="49" t="n">
        <v>0.2333033566749941</v>
      </c>
      <c r="Y2476" s="49" t="n">
        <v>0.252543156250003</v>
      </c>
      <c r="Z2476" s="49" t="n">
        <v>-0.01955687102499945</v>
      </c>
      <c r="AA2476" s="49" t="n">
        <v>-0.4333774772000143</v>
      </c>
      <c r="AB2476" s="49" t="n">
        <v>0.1136624421850004</v>
      </c>
      <c r="AC2476" s="49" t="n">
        <v>0.06169366308656082</v>
      </c>
      <c r="AD2476" s="49" t="n">
        <v>0.235377210273411</v>
      </c>
      <c r="AE2476" s="49" t="n">
        <v>0.2323489470004622</v>
      </c>
      <c r="AF2476" s="49" t="n">
        <v>0.02730611039387103</v>
      </c>
      <c r="AG2476" s="49" t="n">
        <v>-0.4415525823796845</v>
      </c>
      <c r="AH2476" s="49" t="n">
        <v>0.1119057547981176</v>
      </c>
      <c r="AI2476" s="49" t="n">
        <v>0.006791892629221322</v>
      </c>
      <c r="AJ2476" s="49" t="n">
        <v>-0.3898874332888177</v>
      </c>
      <c r="AK2476" s="49" t="n">
        <v>-0.06898178423548969</v>
      </c>
      <c r="AL2476" s="49" t="n">
        <v>0.03097864737824886</v>
      </c>
      <c r="AM2476" s="49" t="n">
        <v>-0.02919788794495769</v>
      </c>
      <c r="AN2476" s="49" t="n">
        <v>-0.5446302611618361</v>
      </c>
      <c r="AO2476" s="49" t="n">
        <v>-0.06061801519812299</v>
      </c>
      <c r="AP2476" s="49" t="n">
        <v>47.72778960483735</v>
      </c>
      <c r="AQ2476" s="49" t="n">
        <v>21.87895464742044</v>
      </c>
      <c r="AR2476" s="49" t="n">
        <v>2.757039772252708</v>
      </c>
      <c r="AS2476" s="49" t="n">
        <v>-0.3449648591136695</v>
      </c>
      <c r="AT2476" s="49" t="n">
        <v>-0.386965718759374</v>
      </c>
      <c r="AU2476" s="49" t="n">
        <v>380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20</v>
      </c>
      <c r="BA2476" s="49" t="n">
        <v>8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0.6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0.038</v>
      </c>
      <c r="BM2476" s="49" t="n">
        <v>0.3559917325710631</v>
      </c>
      <c r="BN2476" s="49" t="n">
        <v>0.6787503865186829</v>
      </c>
      <c r="BO2476" s="49" t="n">
        <v>0.4326929053889457</v>
      </c>
      <c r="BP2476" s="49" t="n">
        <v>0.3559299924193453</v>
      </c>
      <c r="BQ2476" s="49" t="n">
        <v>0.6784443950617696</v>
      </c>
      <c r="BR2476" s="49" t="n">
        <v>0.4327397266069892</v>
      </c>
      <c r="BS2476" s="49" t="n">
        <v>0.06174015171783731</v>
      </c>
      <c r="BT2476" s="49" t="n">
        <v>0.3059914569133459</v>
      </c>
      <c r="BU2476" s="49" t="n">
        <v>-0.04682121804350237</v>
      </c>
      <c r="BV2476" s="49" t="n">
        <v>0.3156498764409244</v>
      </c>
    </row>
    <row r="2477">
      <c r="A2477" s="51" t="n">
        <v>30.79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-1.88479507282496</v>
      </c>
      <c r="F2477" s="51" t="n">
        <v>-2.2088994297088</v>
      </c>
      <c r="G2477" s="51" t="n">
        <v>-0.7909411228352</v>
      </c>
      <c r="H2477" s="51" t="n">
        <v>-1.42824592188992</v>
      </c>
      <c r="I2477" s="51" t="n">
        <v>-4.9540434956416</v>
      </c>
      <c r="J2477" s="51" t="n">
        <v>1.21992619979392</v>
      </c>
      <c r="K2477" s="51" t="n">
        <v>-1.884984031560839</v>
      </c>
      <c r="L2477" s="51" t="n">
        <v>-2.208492823523793</v>
      </c>
      <c r="M2477" s="51" t="n">
        <v>-0.7909128890359928</v>
      </c>
      <c r="N2477" s="51" t="n">
        <v>-1.430608716966629</v>
      </c>
      <c r="O2477" s="51" t="n">
        <v>-4.952545032203943</v>
      </c>
      <c r="P2477" s="51" t="n">
        <v>1.231835784473561</v>
      </c>
      <c r="Q2477" s="51" t="n">
        <v>0.0001889587358785416</v>
      </c>
      <c r="R2477" s="51" t="n">
        <v>-0.0004066061850069858</v>
      </c>
      <c r="S2477" s="51" t="n">
        <v>-2.823379920724456e-05</v>
      </c>
      <c r="T2477" s="51" t="n">
        <v>0.002362795076709334</v>
      </c>
      <c r="U2477" s="51" t="n">
        <v>-0.001498463437656916</v>
      </c>
      <c r="V2477" s="51" t="n">
        <v>-0.01190958467964154</v>
      </c>
      <c r="W2477" s="51" t="n">
        <v>0.05941442623999911</v>
      </c>
      <c r="X2477" s="51" t="n">
        <v>0.23532357119999</v>
      </c>
      <c r="Y2477" s="51" t="n">
        <v>0.254740574400005</v>
      </c>
      <c r="Z2477" s="51" t="n">
        <v>-0.01971702255999876</v>
      </c>
      <c r="AA2477" s="51" t="n">
        <v>-0.4371319312000289</v>
      </c>
      <c r="AB2477" s="51" t="n">
        <v>0.11465728448</v>
      </c>
      <c r="AC2477" s="51" t="n">
        <v>0.05957026803845345</v>
      </c>
      <c r="AD2477" s="51" t="n">
        <v>0.2364040823759171</v>
      </c>
      <c r="AE2477" s="51" t="n">
        <v>0.2308477477867542</v>
      </c>
      <c r="AF2477" s="51" t="n">
        <v>0.06594696879979466</v>
      </c>
      <c r="AG2477" s="51" t="n">
        <v>-0.4221155705259613</v>
      </c>
      <c r="AH2477" s="51" t="n">
        <v>-3.141592654015094</v>
      </c>
      <c r="AI2477" s="51" t="n">
        <v>0.01833117138790225</v>
      </c>
      <c r="AJ2477" s="51" t="n">
        <v>-0.3913465271770005</v>
      </c>
      <c r="AK2477" s="51" t="n">
        <v>0.07452019048655233</v>
      </c>
      <c r="AL2477" s="51" t="n">
        <v>-0.05077082936272086</v>
      </c>
      <c r="AM2477" s="51" t="n">
        <v>-0.04334957091873962</v>
      </c>
      <c r="AN2477" s="51" t="n">
        <v>0.01260654992491055</v>
      </c>
      <c r="AO2477" s="51" t="n">
        <v>-0.06767327844096538</v>
      </c>
      <c r="AP2477" s="51" t="n">
        <v>47.56973001477369</v>
      </c>
      <c r="AQ2477" s="51" t="n">
        <v>22.04562343609565</v>
      </c>
      <c r="AR2477" s="51" t="n">
        <v>2.690617807504089</v>
      </c>
      <c r="AS2477" s="51" t="n">
        <v>-0.3432262569874032</v>
      </c>
      <c r="AT2477" s="51" t="n">
        <v>0.0001653077243511986</v>
      </c>
      <c r="AU2477" s="51" t="n">
        <v>380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20</v>
      </c>
      <c r="BA2477" s="51" t="n">
        <v>8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0.6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0.038</v>
      </c>
      <c r="BM2477" s="51" t="n">
        <v>0.355657878181308</v>
      </c>
      <c r="BN2477" s="51" t="n">
        <v>0.6780427464618102</v>
      </c>
      <c r="BO2477" s="51" t="n">
        <v>0.4357940543885448</v>
      </c>
      <c r="BP2477" s="51" t="n">
        <v>0.3555943193838976</v>
      </c>
      <c r="BQ2477" s="51" t="n">
        <v>0.6777731980070834</v>
      </c>
      <c r="BR2477" s="51" t="n">
        <v>0.435819281001055</v>
      </c>
      <c r="BS2477" s="51" t="n">
        <v>0.06355879741037906</v>
      </c>
      <c r="BT2477" s="51" t="n">
        <v>0.2695484547268201</v>
      </c>
      <c r="BU2477" s="51" t="n">
        <v>-0.02522661251019853</v>
      </c>
      <c r="BV2477" s="51" t="n">
        <v>0.2780871664651389</v>
      </c>
    </row>
    <row r="2478">
      <c r="A2478" s="49" t="n">
        <v>30.8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-1.88419836978125</v>
      </c>
      <c r="F2478" s="49" t="n">
        <v>-2.20653612390625</v>
      </c>
      <c r="G2478" s="49" t="n">
        <v>-0.7883827918749999</v>
      </c>
      <c r="H2478" s="49" t="n">
        <v>-1.4284439148125</v>
      </c>
      <c r="I2478" s="49" t="n">
        <v>-4.958433525000001</v>
      </c>
      <c r="J2478" s="49" t="n">
        <v>1.22107770321875</v>
      </c>
      <c r="K2478" s="49" t="n">
        <v>-1.884387370452643</v>
      </c>
      <c r="L2478" s="49" t="n">
        <v>-2.206154410576894</v>
      </c>
      <c r="M2478" s="49" t="n">
        <v>-0.7884756908470831</v>
      </c>
      <c r="N2478" s="49" t="n">
        <v>-1.430304565897769</v>
      </c>
      <c r="O2478" s="49" t="n">
        <v>-4.95678361943858</v>
      </c>
      <c r="P2478" s="49" t="n">
        <v>1.201023726991476</v>
      </c>
      <c r="Q2478" s="49" t="n">
        <v>0.0001890006713924919</v>
      </c>
      <c r="R2478" s="49" t="n">
        <v>-0.0003817133293559927</v>
      </c>
      <c r="S2478" s="49" t="n">
        <v>9.289897208319964e-05</v>
      </c>
      <c r="T2478" s="49" t="n">
        <v>0.001860651085268783</v>
      </c>
      <c r="U2478" s="49" t="n">
        <v>-0.001649905561420972</v>
      </c>
      <c r="V2478" s="49" t="n">
        <v>0.02005397622727401</v>
      </c>
      <c r="W2478" s="49" t="n">
        <v>0.05992502875000027</v>
      </c>
      <c r="X2478" s="49" t="n">
        <v>0.2373364718749857</v>
      </c>
      <c r="Y2478" s="49" t="n">
        <v>0.2569231062500079</v>
      </c>
      <c r="Z2478" s="49" t="n">
        <v>-0.01988259562499742</v>
      </c>
      <c r="AA2478" s="49" t="n">
        <v>-0.4408716500000501</v>
      </c>
      <c r="AB2478" s="49" t="n">
        <v>0.1156415456249987</v>
      </c>
      <c r="AC2478" s="49" t="n">
        <v>0.05973527049096784</v>
      </c>
      <c r="AD2478" s="49" t="n">
        <v>0.2318206583766819</v>
      </c>
      <c r="AE2478" s="49" t="n">
        <v>0.2541735354336959</v>
      </c>
      <c r="AF2478" s="49" t="n">
        <v>0.001195357604804906</v>
      </c>
      <c r="AG2478" s="49" t="n">
        <v>-0.4248091927804319</v>
      </c>
      <c r="AH2478" s="49" t="n">
        <v>-3.031751026120722</v>
      </c>
      <c r="AI2478" s="49" t="n">
        <v>0.02043582728183535</v>
      </c>
      <c r="AJ2478" s="49" t="n">
        <v>-0.2766856649946743</v>
      </c>
      <c r="AK2478" s="49" t="n">
        <v>0.02365791494604086</v>
      </c>
      <c r="AL2478" s="49" t="n">
        <v>-0.04315162761407084</v>
      </c>
      <c r="AM2478" s="49" t="n">
        <v>-0.05662327805274374</v>
      </c>
      <c r="AN2478" s="49" t="n">
        <v>0.6478615119841089</v>
      </c>
      <c r="AO2478" s="49" t="n">
        <v>-0.06058969182631341</v>
      </c>
      <c r="AP2478" s="49" t="n">
        <v>47.4768984212058</v>
      </c>
      <c r="AQ2478" s="49" t="n">
        <v>22.17574819017717</v>
      </c>
      <c r="AR2478" s="49" t="n">
        <v>2.610737799110199</v>
      </c>
      <c r="AS2478" s="49" t="n">
        <v>-0.3626316910421344</v>
      </c>
      <c r="AT2478" s="49" t="n">
        <v>0.0128076799096032</v>
      </c>
      <c r="AU2478" s="49" t="n">
        <v>380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20</v>
      </c>
      <c r="BA2478" s="49" t="n">
        <v>8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0.6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0.038</v>
      </c>
      <c r="BM2478" s="49" t="n">
        <v>0.3553172637234393</v>
      </c>
      <c r="BN2478" s="49" t="n">
        <v>0.6773151990407643</v>
      </c>
      <c r="BO2478" s="49" t="n">
        <v>0.4389210572472528</v>
      </c>
      <c r="BP2478" s="49" t="n">
        <v>0.3552534068504207</v>
      </c>
      <c r="BQ2478" s="49" t="n">
        <v>0.6770834106778378</v>
      </c>
      <c r="BR2478" s="49" t="n">
        <v>0.4389195128348148</v>
      </c>
      <c r="BS2478" s="49" t="n">
        <v>0.06385687301857512</v>
      </c>
      <c r="BT2478" s="49" t="n">
        <v>0.2317883629264772</v>
      </c>
      <c r="BU2478" s="49" t="n">
        <v>0.001544412438048148</v>
      </c>
      <c r="BV2478" s="49" t="n">
        <v>0.2404286393706572</v>
      </c>
    </row>
    <row r="2479">
      <c r="A2479" s="51" t="n">
        <v>30.81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-1.88359659573184</v>
      </c>
      <c r="F2479" s="51" t="n">
        <v>-2.2041527225152</v>
      </c>
      <c r="G2479" s="51" t="n">
        <v>-0.7858027114687999</v>
      </c>
      <c r="H2479" s="51" t="n">
        <v>-1.42864359504448</v>
      </c>
      <c r="I2479" s="51" t="n">
        <v>-4.962860882918401</v>
      </c>
      <c r="J2479" s="51" t="n">
        <v>1.22223899301888</v>
      </c>
      <c r="K2479" s="51" t="n">
        <v>-1.88376786264511</v>
      </c>
      <c r="L2479" s="51" t="n">
        <v>-2.203856057920897</v>
      </c>
      <c r="M2479" s="51" t="n">
        <v>-0.7857839086440107</v>
      </c>
      <c r="N2479" s="51" t="n">
        <v>-1.430952589344749</v>
      </c>
      <c r="O2479" s="51" t="n">
        <v>-4.961221542152301</v>
      </c>
      <c r="P2479" s="51" t="n">
        <v>1.198574944094462</v>
      </c>
      <c r="Q2479" s="51" t="n">
        <v>0.000171266913270296</v>
      </c>
      <c r="R2479" s="51" t="n">
        <v>-0.0002966645943032198</v>
      </c>
      <c r="S2479" s="51" t="n">
        <v>-1.880282478916584e-05</v>
      </c>
      <c r="T2479" s="51" t="n">
        <v>0.002308994300269207</v>
      </c>
      <c r="U2479" s="51" t="n">
        <v>-0.001639340766099728</v>
      </c>
      <c r="V2479" s="51" t="n">
        <v>0.02366404892441754</v>
      </c>
      <c r="W2479" s="51" t="n">
        <v>0.06042861552000281</v>
      </c>
      <c r="X2479" s="51" t="n">
        <v>0.2393426415999816</v>
      </c>
      <c r="Y2479" s="51" t="n">
        <v>0.2590904128000116</v>
      </c>
      <c r="Z2479" s="51" t="n">
        <v>-0.02005448031999506</v>
      </c>
      <c r="AA2479" s="51" t="n">
        <v>-0.4445975552000792</v>
      </c>
      <c r="AB2479" s="51" t="n">
        <v>0.1166145375999961</v>
      </c>
      <c r="AC2479" s="51" t="n">
        <v>0.06376843089967565</v>
      </c>
      <c r="AD2479" s="51" t="n">
        <v>0.2282711789446198</v>
      </c>
      <c r="AE2479" s="51" t="n">
        <v>0.2814633185397244</v>
      </c>
      <c r="AF2479" s="51" t="n">
        <v>-0.1194606317741124</v>
      </c>
      <c r="AG2479" s="51" t="n">
        <v>-0.4591402410509748</v>
      </c>
      <c r="AH2479" s="51" t="n">
        <v>2.0354849247763</v>
      </c>
      <c r="AI2479" s="51" t="n">
        <v>-0.007466741283769091</v>
      </c>
      <c r="AJ2479" s="51" t="n">
        <v>-0.1224336366279431</v>
      </c>
      <c r="AK2479" s="51" t="n">
        <v>-0.1748374968468909</v>
      </c>
      <c r="AL2479" s="51" t="n">
        <v>0.07489957407596481</v>
      </c>
      <c r="AM2479" s="51" t="n">
        <v>-0.04356666031771921</v>
      </c>
      <c r="AN2479" s="51" t="n">
        <v>0.527686957781489</v>
      </c>
      <c r="AO2479" s="51" t="n">
        <v>-0.06328983396072632</v>
      </c>
      <c r="AP2479" s="51" t="n">
        <v>47.49922659930492</v>
      </c>
      <c r="AQ2479" s="51" t="n">
        <v>22.11105616992563</v>
      </c>
      <c r="AR2479" s="51" t="n">
        <v>2.620183638113266</v>
      </c>
      <c r="AS2479" s="51" t="n">
        <v>-0.3811917774030159</v>
      </c>
      <c r="AT2479" s="51" t="n">
        <v>0.6480649590004847</v>
      </c>
      <c r="AU2479" s="51" t="n">
        <v>380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20</v>
      </c>
      <c r="BA2479" s="51" t="n">
        <v>8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0.6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0.038</v>
      </c>
      <c r="BM2479" s="51" t="n">
        <v>0.3549698473456992</v>
      </c>
      <c r="BN2479" s="51" t="n">
        <v>0.6765673715016217</v>
      </c>
      <c r="BO2479" s="51" t="n">
        <v>0.4420736786498278</v>
      </c>
      <c r="BP2479" s="51" t="n">
        <v>0.3548971418378125</v>
      </c>
      <c r="BQ2479" s="51" t="n">
        <v>0.6763484621158212</v>
      </c>
      <c r="BR2479" s="51" t="n">
        <v>0.4420121467721299</v>
      </c>
      <c r="BS2479" s="51" t="n">
        <v>0.0727055078866834</v>
      </c>
      <c r="BT2479" s="51" t="n">
        <v>0.218909385800492</v>
      </c>
      <c r="BU2479" s="51" t="n">
        <v>0.06153187769797341</v>
      </c>
      <c r="BV2479" s="51" t="n">
        <v>0.2387332864132013</v>
      </c>
    </row>
    <row r="2480">
      <c r="A2480" s="49" t="n">
        <v>30.82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-1.88298981974873</v>
      </c>
      <c r="F2480" s="49" t="n">
        <v>-2.20174929715315</v>
      </c>
      <c r="G2480" s="49" t="n">
        <v>-0.7832010352795998</v>
      </c>
      <c r="H2480" s="49" t="n">
        <v>-1.42884502252916</v>
      </c>
      <c r="I2480" s="49" t="n">
        <v>-4.967325423788802</v>
      </c>
      <c r="J2480" s="49" t="n">
        <v>1.22340995769901</v>
      </c>
      <c r="K2480" s="49" t="n">
        <v>-1.88311886729732</v>
      </c>
      <c r="L2480" s="49" t="n">
        <v>-2.201543570617744</v>
      </c>
      <c r="M2480" s="49" t="n">
        <v>-0.7830127880462372</v>
      </c>
      <c r="N2480" s="49" t="n">
        <v>-1.432091275449845</v>
      </c>
      <c r="O2480" s="49" t="n">
        <v>-4.96589181822291</v>
      </c>
      <c r="P2480" s="49" t="n">
        <v>1.22901264325016</v>
      </c>
      <c r="Q2480" s="49" t="n">
        <v>0.000129047548589778</v>
      </c>
      <c r="R2480" s="49" t="n">
        <v>-0.000205726535406292</v>
      </c>
      <c r="S2480" s="49" t="n">
        <v>-0.0001882472333626373</v>
      </c>
      <c r="T2480" s="49" t="n">
        <v>0.003246252920685144</v>
      </c>
      <c r="U2480" s="49" t="n">
        <v>-0.001433605565892115</v>
      </c>
      <c r="V2480" s="49" t="n">
        <v>-0.005602685551150399</v>
      </c>
      <c r="W2480" s="49" t="n">
        <v>0.06092554775000716</v>
      </c>
      <c r="X2480" s="49" t="n">
        <v>0.2413409298749784</v>
      </c>
      <c r="Y2480" s="49" t="n">
        <v>0.2612422234500167</v>
      </c>
      <c r="Z2480" s="49" t="n">
        <v>-0.02023173710499122</v>
      </c>
      <c r="AA2480" s="49" t="n">
        <v>-0.4483076692001168</v>
      </c>
      <c r="AB2480" s="49" t="n">
        <v>0.1175766851449918</v>
      </c>
      <c r="AC2480" s="49" t="n">
        <v>0.0653473248334199</v>
      </c>
      <c r="AD2480" s="49" t="n">
        <v>0.2339158805770655</v>
      </c>
      <c r="AE2480" s="49" t="n">
        <v>0.2719996979590324</v>
      </c>
      <c r="AF2480" s="49" t="n">
        <v>-0.09950684845213272</v>
      </c>
      <c r="AG2480" s="49" t="n">
        <v>-0.4701395905848987</v>
      </c>
      <c r="AH2480" s="49" t="n">
        <v>3.141592654001479</v>
      </c>
      <c r="AI2480" s="49" t="n">
        <v>-0.02999154628091814</v>
      </c>
      <c r="AJ2480" s="49" t="n">
        <v>-0.09168835212486282</v>
      </c>
      <c r="AK2480" s="49" t="n">
        <v>-0.2024808427927356</v>
      </c>
      <c r="AL2480" s="49" t="n">
        <v>0.1312239770168027</v>
      </c>
      <c r="AM2480" s="49" t="n">
        <v>-0.02335925884754853</v>
      </c>
      <c r="AN2480" s="49" t="n">
        <v>-0.0996768799470235</v>
      </c>
      <c r="AO2480" s="49" t="n">
        <v>-0.09601251519853093</v>
      </c>
      <c r="AP2480" s="49" t="n">
        <v>47.55952147952281</v>
      </c>
      <c r="AQ2480" s="49" t="n">
        <v>21.89801674082879</v>
      </c>
      <c r="AR2480" s="49" t="n">
        <v>2.739991999818938</v>
      </c>
      <c r="AS2480" s="49" t="n">
        <v>-0.3734353914737676</v>
      </c>
      <c r="AT2480" s="49" t="n">
        <v>0.0009308606119668677</v>
      </c>
      <c r="AU2480" s="49" t="n">
        <v>380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20</v>
      </c>
      <c r="BA2480" s="49" t="n">
        <v>8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0.6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0.038</v>
      </c>
      <c r="BM2480" s="49" t="n">
        <v>0.3546155882924639</v>
      </c>
      <c r="BN2480" s="49" t="n">
        <v>0.6757988910892649</v>
      </c>
      <c r="BO2480" s="49" t="n">
        <v>0.445251675347912</v>
      </c>
      <c r="BP2480" s="49" t="n">
        <v>0.3545252228423565</v>
      </c>
      <c r="BQ2480" s="49" t="n">
        <v>0.6755748155836609</v>
      </c>
      <c r="BR2480" s="49" t="n">
        <v>0.4451028524563915</v>
      </c>
      <c r="BS2480" s="49" t="n">
        <v>0.09036545010732144</v>
      </c>
      <c r="BT2480" s="49" t="n">
        <v>0.2240755056039934</v>
      </c>
      <c r="BU2480" s="49" t="n">
        <v>0.148822891520517</v>
      </c>
      <c r="BV2480" s="49" t="n">
        <v>0.2837675101651203</v>
      </c>
    </row>
    <row r="2481">
      <c r="A2481" s="51" t="n">
        <v>30.83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-1.88237810296832</v>
      </c>
      <c r="F2481" s="51" t="n">
        <v>-2.199325939609601</v>
      </c>
      <c r="G2481" s="51" t="n">
        <v>-0.7805779193343994</v>
      </c>
      <c r="H2481" s="51" t="n">
        <v>-1.42904823866624</v>
      </c>
      <c r="I2481" s="51" t="n">
        <v>-4.971826967731204</v>
      </c>
      <c r="J2481" s="51" t="n">
        <v>1.22459049557504</v>
      </c>
      <c r="K2481" s="51" t="n">
        <v>-1.882467090244112</v>
      </c>
      <c r="L2481" s="51" t="n">
        <v>-2.199159533100486</v>
      </c>
      <c r="M2481" s="51" t="n">
        <v>-0.7804135379689208</v>
      </c>
      <c r="N2481" s="51" t="n">
        <v>-1.432645214673137</v>
      </c>
      <c r="O2481" s="51" t="n">
        <v>-4.970527138752209</v>
      </c>
      <c r="P2481" s="51" t="n">
        <v>1.25607614895694</v>
      </c>
      <c r="Q2481" s="51" t="n">
        <v>8.898727579187415e-05</v>
      </c>
      <c r="R2481" s="51" t="n">
        <v>-0.0001664065091149247</v>
      </c>
      <c r="S2481" s="51" t="n">
        <v>-0.0001643813654785831</v>
      </c>
      <c r="T2481" s="51" t="n">
        <v>0.003596976006896568</v>
      </c>
      <c r="U2481" s="51" t="n">
        <v>-0.001299828978995166</v>
      </c>
      <c r="V2481" s="51" t="n">
        <v>-0.03148565338190012</v>
      </c>
      <c r="W2481" s="51" t="n">
        <v>0.06141705136001377</v>
      </c>
      <c r="X2481" s="51" t="n">
        <v>0.243328452799977</v>
      </c>
      <c r="Y2481" s="51" t="n">
        <v>0.2633783360000237</v>
      </c>
      <c r="Z2481" s="51" t="n">
        <v>-0.02041159679998531</v>
      </c>
      <c r="AA2481" s="51" t="n">
        <v>-0.4519971152001636</v>
      </c>
      <c r="AB2481" s="51" t="n">
        <v>0.1185295257599853</v>
      </c>
      <c r="AC2481" s="51" t="n">
        <v>0.06502862083003652</v>
      </c>
      <c r="AD2481" s="51" t="n">
        <v>0.2421224386563763</v>
      </c>
      <c r="AE2481" s="51" t="n">
        <v>0.2499738673540087</v>
      </c>
      <c r="AF2481" s="51" t="n">
        <v>-0.01923924504114046</v>
      </c>
      <c r="AG2481" s="51" t="n">
        <v>-0.4577533588869195</v>
      </c>
      <c r="AH2481" s="51" t="n">
        <v>2.350190889138934</v>
      </c>
      <c r="AI2481" s="51" t="n">
        <v>-0.04034608528171829</v>
      </c>
      <c r="AJ2481" s="51" t="n">
        <v>-0.1434066021790869</v>
      </c>
      <c r="AK2481" s="51" t="n">
        <v>-0.05672724398749912</v>
      </c>
      <c r="AL2481" s="51" t="n">
        <v>0.1013498709087277</v>
      </c>
      <c r="AM2481" s="51" t="n">
        <v>-0.01856305989071918</v>
      </c>
      <c r="AN2481" s="51" t="n">
        <v>-0.587415675474163</v>
      </c>
      <c r="AO2481" s="51" t="n">
        <v>-0.1230408280108997</v>
      </c>
      <c r="AP2481" s="51" t="n">
        <v>47.49401708692655</v>
      </c>
      <c r="AQ2481" s="51" t="n">
        <v>21.85485194242067</v>
      </c>
      <c r="AR2481" s="51" t="n">
        <v>2.797977246614133</v>
      </c>
      <c r="AS2481" s="51" t="n">
        <v>-0.3585230350987957</v>
      </c>
      <c r="AT2481" s="51" t="n">
        <v>-0.09946882896869857</v>
      </c>
      <c r="AU2481" s="51" t="n">
        <v>380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20</v>
      </c>
      <c r="BA2481" s="51" t="n">
        <v>8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0.6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0.038</v>
      </c>
      <c r="BM2481" s="51" t="n">
        <v>0.354254441154345</v>
      </c>
      <c r="BN2481" s="51" t="n">
        <v>0.6750093959091629</v>
      </c>
      <c r="BO2481" s="51" t="n">
        <v>0.4484547849352425</v>
      </c>
      <c r="BP2481" s="51" t="n">
        <v>0.3541467106463573</v>
      </c>
      <c r="BQ2481" s="51" t="n">
        <v>0.6747942761826673</v>
      </c>
      <c r="BR2481" s="51" t="n">
        <v>0.448225866834679</v>
      </c>
      <c r="BS2481" s="51" t="n">
        <v>0.1077305079876245</v>
      </c>
      <c r="BT2481" s="51" t="n">
        <v>0.2151197264955718</v>
      </c>
      <c r="BU2481" s="51" t="n">
        <v>0.2289181005634688</v>
      </c>
      <c r="BV2481" s="51" t="n">
        <v>0.3320931433263681</v>
      </c>
    </row>
    <row r="2482">
      <c r="A2482" s="49" t="n">
        <v>30.84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-1.881761489944209</v>
      </c>
      <c r="F2482" s="49" t="n">
        <v>-2.196882779180051</v>
      </c>
      <c r="G2482" s="49" t="n">
        <v>-0.7779335213401992</v>
      </c>
      <c r="H2482" s="49" t="n">
        <v>-1.429253248015419</v>
      </c>
      <c r="I2482" s="49" t="n">
        <v>-4.976365271601606</v>
      </c>
      <c r="J2482" s="49" t="n">
        <v>1.22578052590167</v>
      </c>
      <c r="K2482" s="49" t="n">
        <v>-1.881835790266755</v>
      </c>
      <c r="L2482" s="49" t="n">
        <v>-2.196711107000541</v>
      </c>
      <c r="M2482" s="49" t="n">
        <v>-0.7780051483932711</v>
      </c>
      <c r="N2482" s="49" t="n">
        <v>-1.43228060672887</v>
      </c>
      <c r="O2482" s="49" t="n">
        <v>-4.974910072742459</v>
      </c>
      <c r="P2482" s="49" t="n">
        <v>1.254309538124524</v>
      </c>
      <c r="Q2482" s="49" t="n">
        <v>7.430032254585051e-05</v>
      </c>
      <c r="R2482" s="49" t="n">
        <v>-0.0001716721795093079</v>
      </c>
      <c r="S2482" s="49" t="n">
        <v>7.162705307184325e-05</v>
      </c>
      <c r="T2482" s="49" t="n">
        <v>0.003027358713450168</v>
      </c>
      <c r="U2482" s="49" t="n">
        <v>-0.001455198859146911</v>
      </c>
      <c r="V2482" s="49" t="n">
        <v>-0.02852901222285387</v>
      </c>
      <c r="W2482" s="49" t="n">
        <v>0.06190521699002307</v>
      </c>
      <c r="X2482" s="49" t="n">
        <v>0.2453005930749784</v>
      </c>
      <c r="Y2482" s="49" t="n">
        <v>0.2654986166500333</v>
      </c>
      <c r="Z2482" s="49" t="n">
        <v>-0.02058946058497666</v>
      </c>
      <c r="AA2482" s="49" t="n">
        <v>-0.4556581172002201</v>
      </c>
      <c r="AB2482" s="49" t="n">
        <v>0.1194757097049759</v>
      </c>
      <c r="AC2482" s="49" t="n">
        <v>0.06155334989406405</v>
      </c>
      <c r="AD2482" s="49" t="n">
        <v>0.2471699254384284</v>
      </c>
      <c r="AE2482" s="49" t="n">
        <v>0.2331765915581208</v>
      </c>
      <c r="AF2482" s="49" t="n">
        <v>0.08246722499653186</v>
      </c>
      <c r="AG2482" s="49" t="n">
        <v>-0.4215594353585103</v>
      </c>
      <c r="AH2482" s="49" t="n">
        <v>-2.24423401411397</v>
      </c>
      <c r="AI2482" s="49" t="n">
        <v>-0.02214056409351296</v>
      </c>
      <c r="AJ2482" s="49" t="n">
        <v>-0.1912415970131569</v>
      </c>
      <c r="AK2482" s="49" t="n">
        <v>0.1747746065401279</v>
      </c>
      <c r="AL2482" s="49" t="n">
        <v>-0.01257693382386253</v>
      </c>
      <c r="AM2482" s="49" t="n">
        <v>-0.04768257618643154</v>
      </c>
      <c r="AN2482" s="49" t="n">
        <v>-0.3538299250530549</v>
      </c>
      <c r="AO2482" s="49" t="n">
        <v>-0.1372523573935199</v>
      </c>
      <c r="AP2482" s="49" t="n">
        <v>47.34308536369068</v>
      </c>
      <c r="AQ2482" s="49" t="n">
        <v>21.98384212326043</v>
      </c>
      <c r="AR2482" s="49" t="n">
        <v>2.769640640544528</v>
      </c>
      <c r="AS2482" s="49" t="n">
        <v>-0.3589973537172901</v>
      </c>
      <c r="AT2482" s="49" t="n">
        <v>-0.5872052979814</v>
      </c>
      <c r="AU2482" s="49" t="n">
        <v>380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20</v>
      </c>
      <c r="BA2482" s="49" t="n">
        <v>8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0.6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0.038</v>
      </c>
      <c r="BM2482" s="49" t="n">
        <v>0.353886350236798</v>
      </c>
      <c r="BN2482" s="49" t="n">
        <v>0.6741985460446079</v>
      </c>
      <c r="BO2482" s="49" t="n">
        <v>0.4516827146931502</v>
      </c>
      <c r="BP2482" s="49" t="n">
        <v>0.3537668926780352</v>
      </c>
      <c r="BQ2482" s="49" t="n">
        <v>0.6740226756679554</v>
      </c>
      <c r="BR2482" s="49" t="n">
        <v>0.451400059204633</v>
      </c>
      <c r="BS2482" s="49" t="n">
        <v>0.1194575587628033</v>
      </c>
      <c r="BT2482" s="49" t="n">
        <v>0.1758703766525649</v>
      </c>
      <c r="BU2482" s="49" t="n">
        <v>0.2826554885172472</v>
      </c>
      <c r="BV2482" s="49" t="n">
        <v>0.3536871822930643</v>
      </c>
    </row>
    <row r="2483">
      <c r="A2483" s="51" t="n">
        <v>30.85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-1.88114</v>
      </c>
      <c r="F2483" s="51" t="n">
        <v>-2.19442</v>
      </c>
      <c r="G2483" s="51" t="n">
        <v>-0.775268</v>
      </c>
      <c r="H2483" s="51" t="n">
        <v>-1.42946</v>
      </c>
      <c r="I2483" s="51" t="n">
        <v>-4.98094</v>
      </c>
      <c r="J2483" s="51" t="n">
        <v>1.22698</v>
      </c>
      <c r="K2483" s="51" t="n">
        <v>-1.881226230541505</v>
      </c>
      <c r="L2483" s="51" t="n">
        <v>-2.194258597780431</v>
      </c>
      <c r="M2483" s="51" t="n">
        <v>-0.7755740028962932</v>
      </c>
      <c r="N2483" s="51" t="n">
        <v>-1.43162726413145</v>
      </c>
      <c r="O2483" s="51" t="n">
        <v>-4.979091745587198</v>
      </c>
      <c r="P2483" s="51" t="n">
        <v>1.223933819390916</v>
      </c>
      <c r="Q2483" s="51" t="n">
        <v>8.623054150458387e-05</v>
      </c>
      <c r="R2483" s="51" t="n">
        <v>-0.0001614022195690623</v>
      </c>
      <c r="S2483" s="51" t="n">
        <v>0.0003060028962932337</v>
      </c>
      <c r="T2483" s="51" t="n">
        <v>0.002167264131450297</v>
      </c>
      <c r="U2483" s="51" t="n">
        <v>-0.001848254412802675</v>
      </c>
      <c r="V2483" s="51" t="n">
        <v>0.003046180609083793</v>
      </c>
      <c r="W2483" s="51" t="n">
        <v>0.062393</v>
      </c>
      <c r="X2483" s="51" t="n">
        <v>0.247251</v>
      </c>
      <c r="Y2483" s="51" t="n">
        <v>0.267603</v>
      </c>
      <c r="Z2483" s="51" t="n">
        <v>-0.0207589</v>
      </c>
      <c r="AA2483" s="51" t="n">
        <v>-0.45928</v>
      </c>
      <c r="AB2483" s="51" t="n">
        <v>0.120419</v>
      </c>
      <c r="AC2483" s="51" t="n">
        <v>0.06081943947522985</v>
      </c>
      <c r="AD2483" s="51" t="n">
        <v>0.2435565290220662</v>
      </c>
      <c r="AE2483" s="51" t="n">
        <v>0.2524184209215306</v>
      </c>
      <c r="AF2483" s="51" t="n">
        <v>0.04342020307253872</v>
      </c>
      <c r="AG2483" s="51" t="n">
        <v>-0.4175295612430651</v>
      </c>
      <c r="AH2483" s="51" t="n">
        <v>-3.141592653865346</v>
      </c>
      <c r="AI2483" s="51" t="n">
        <v>-0.01027002187300718</v>
      </c>
      <c r="AJ2483" s="51" t="n">
        <v>-0.1041439715056778</v>
      </c>
      <c r="AK2483" s="51" t="n">
        <v>0.2071275092401854</v>
      </c>
      <c r="AL2483" s="51" t="n">
        <v>-0.04978844731264459</v>
      </c>
      <c r="AM2483" s="51" t="n">
        <v>-0.08399397821782673</v>
      </c>
      <c r="AN2483" s="51" t="n">
        <v>0.311827682011116</v>
      </c>
      <c r="AO2483" s="51" t="n">
        <v>-0.1219295435926105</v>
      </c>
      <c r="AP2483" s="51" t="n">
        <v>47.19239923227667</v>
      </c>
      <c r="AQ2483" s="51" t="n">
        <v>22.19707274896422</v>
      </c>
      <c r="AR2483" s="51" t="n">
        <v>2.657100780168809</v>
      </c>
      <c r="AS2483" s="51" t="n">
        <v>-0.393343180881159</v>
      </c>
      <c r="AT2483" s="51" t="n">
        <v>-0.001049906807759194</v>
      </c>
      <c r="AU2483" s="51" t="n">
        <v>380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20</v>
      </c>
      <c r="BA2483" s="51" t="n">
        <v>8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0.6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0.038</v>
      </c>
      <c r="BM2483" s="51" t="n">
        <v>0.3535112440532199</v>
      </c>
      <c r="BN2483" s="51" t="n">
        <v>0.6733660349362478</v>
      </c>
      <c r="BO2483" s="51" t="n">
        <v>0.4549351305135454</v>
      </c>
      <c r="BP2483" s="51" t="n">
        <v>0.3533865271573217</v>
      </c>
      <c r="BQ2483" s="51" t="n">
        <v>0.6732460224193636</v>
      </c>
      <c r="BR2483" s="51" t="n">
        <v>0.4546164301832163</v>
      </c>
      <c r="BS2483" s="51" t="n">
        <v>0.1247168958981582</v>
      </c>
      <c r="BT2483" s="51" t="n">
        <v>0.1200125168842048</v>
      </c>
      <c r="BU2483" s="51" t="n">
        <v>0.318700330329158</v>
      </c>
      <c r="BV2483" s="51" t="n">
        <v>0.3626668014628138</v>
      </c>
    </row>
    <row r="2484">
      <c r="A2484" s="49" t="n">
        <v>30.86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-1.880513692617975</v>
      </c>
      <c r="F2484" s="49" t="n">
        <v>-2.19193780609685</v>
      </c>
      <c r="G2484" s="49" t="n">
        <v>-0.7725815147337499</v>
      </c>
      <c r="H2484" s="49" t="n">
        <v>-1.42966844293454</v>
      </c>
      <c r="I2484" s="49" t="n">
        <v>-4.985550760646751</v>
      </c>
      <c r="J2484" s="49" t="n">
        <v>1.22818888816911</v>
      </c>
      <c r="K2484" s="49" t="n">
        <v>-1.880603452426472</v>
      </c>
      <c r="L2484" s="49" t="n">
        <v>-2.191851902203149</v>
      </c>
      <c r="M2484" s="49" t="n">
        <v>-0.7728790233578734</v>
      </c>
      <c r="N2484" s="49" t="n">
        <v>-1.431804084349582</v>
      </c>
      <c r="O2484" s="49" t="n">
        <v>-4.983468702204084</v>
      </c>
      <c r="P2484" s="49" t="n">
        <v>1.205999081674414</v>
      </c>
      <c r="Q2484" s="49" t="n">
        <v>8.975980849657006e-05</v>
      </c>
      <c r="R2484" s="49" t="n">
        <v>-8.59038937011114e-05</v>
      </c>
      <c r="S2484" s="49" t="n">
        <v>0.000297508624123477</v>
      </c>
      <c r="T2484" s="49" t="n">
        <v>0.002135641415042411</v>
      </c>
      <c r="U2484" s="49" t="n">
        <v>-0.002082058442667289</v>
      </c>
      <c r="V2484" s="49" t="n">
        <v>0.02218980649469549</v>
      </c>
      <c r="W2484" s="49" t="n">
        <v>0.0628627851974994</v>
      </c>
      <c r="X2484" s="49" t="n">
        <v>0.2491872709250006</v>
      </c>
      <c r="Y2484" s="49" t="n">
        <v>0.2696913424749997</v>
      </c>
      <c r="Z2484" s="49" t="n">
        <v>-0.02093307371499985</v>
      </c>
      <c r="AA2484" s="49" t="n">
        <v>-0.4628688676749994</v>
      </c>
      <c r="AB2484" s="49" t="n">
        <v>0.121356859695</v>
      </c>
      <c r="AC2484" s="49" t="n">
        <v>0.06346989437669849</v>
      </c>
      <c r="AD2484" s="49" t="n">
        <v>0.2383758946635719</v>
      </c>
      <c r="AE2484" s="49" t="n">
        <v>0.2834427684079964</v>
      </c>
      <c r="AF2484" s="49" t="n">
        <v>-0.068086514640643</v>
      </c>
      <c r="AG2484" s="49" t="n">
        <v>-0.4538714034072994</v>
      </c>
      <c r="AH2484" s="49" t="n">
        <v>-0.6903413883406629</v>
      </c>
      <c r="AI2484" s="49" t="n">
        <v>-0.02200573785518815</v>
      </c>
      <c r="AJ2484" s="49" t="n">
        <v>0.06342065934481989</v>
      </c>
      <c r="AK2484" s="49" t="n">
        <v>0.04343720099907172</v>
      </c>
      <c r="AL2484" s="49" t="n">
        <v>0.02585271630855531</v>
      </c>
      <c r="AM2484" s="49" t="n">
        <v>-0.09071759993145967</v>
      </c>
      <c r="AN2484" s="49" t="n">
        <v>0.6017214291407901</v>
      </c>
      <c r="AO2484" s="49" t="n">
        <v>-0.1116419513295916</v>
      </c>
      <c r="AP2484" s="49" t="n">
        <v>47.17233221218418</v>
      </c>
      <c r="AQ2484" s="49" t="n">
        <v>22.20937953502877</v>
      </c>
      <c r="AR2484" s="49" t="n">
        <v>2.621098264239424</v>
      </c>
      <c r="AS2484" s="49" t="n">
        <v>-0.4348166336465935</v>
      </c>
      <c r="AT2484" s="49" t="n">
        <v>0.3120428605891714</v>
      </c>
      <c r="AU2484" s="49" t="n">
        <v>380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20</v>
      </c>
      <c r="BA2484" s="49" t="n">
        <v>8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0.6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0.038</v>
      </c>
      <c r="BM2484" s="49" t="n">
        <v>0.3531290775762388</v>
      </c>
      <c r="BN2484" s="49" t="n">
        <v>0.6725115513928558</v>
      </c>
      <c r="BO2484" s="49" t="n">
        <v>0.4582116778810125</v>
      </c>
      <c r="BP2484" s="49" t="n">
        <v>0.3529992445615599</v>
      </c>
      <c r="BQ2484" s="49" t="n">
        <v>0.6724270655882768</v>
      </c>
      <c r="BR2484" s="49" t="n">
        <v>0.4578383561763641</v>
      </c>
      <c r="BS2484" s="49" t="n">
        <v>0.1298330146788929</v>
      </c>
      <c r="BT2484" s="49" t="n">
        <v>0.08448580457898203</v>
      </c>
      <c r="BU2484" s="49" t="n">
        <v>0.3733217046483772</v>
      </c>
      <c r="BV2484" s="49" t="n">
        <v>0.4041825800767986</v>
      </c>
    </row>
    <row r="2485">
      <c r="A2485" s="51" t="n">
        <v>30.87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-1.8798828228096</v>
      </c>
      <c r="F2485" s="51" t="n">
        <v>-2.1894362796032</v>
      </c>
      <c r="G2485" s="51" t="n">
        <v>-0.769874228224</v>
      </c>
      <c r="H2485" s="51" t="n">
        <v>-1.42987870389248</v>
      </c>
      <c r="I2485" s="51" t="n">
        <v>-4.990197300864001</v>
      </c>
      <c r="J2485" s="51" t="n">
        <v>1.22940710523392</v>
      </c>
      <c r="K2485" s="51" t="n">
        <v>-1.879942937248297</v>
      </c>
      <c r="L2485" s="51" t="n">
        <v>-2.189463403403806</v>
      </c>
      <c r="M2485" s="51" t="n">
        <v>-0.7699702895625644</v>
      </c>
      <c r="N2485" s="51" t="n">
        <v>-1.432928587459748</v>
      </c>
      <c r="O2485" s="51" t="n">
        <v>-4.98829926419792</v>
      </c>
      <c r="P2485" s="51" t="n">
        <v>1.223694112619782</v>
      </c>
      <c r="Q2485" s="51" t="n">
        <v>6.011443869646804e-05</v>
      </c>
      <c r="R2485" s="51" t="n">
        <v>2.712380060598818e-05</v>
      </c>
      <c r="S2485" s="51" t="n">
        <v>9.606133856443488e-05</v>
      </c>
      <c r="T2485" s="51" t="n">
        <v>0.003049883567268763</v>
      </c>
      <c r="U2485" s="51" t="n">
        <v>-0.001898036666080571</v>
      </c>
      <c r="V2485" s="51" t="n">
        <v>0.005712992614138379</v>
      </c>
      <c r="W2485" s="51" t="n">
        <v>0.06330884767999712</v>
      </c>
      <c r="X2485" s="51" t="n">
        <v>0.2511161040000027</v>
      </c>
      <c r="Y2485" s="51" t="n">
        <v>0.2717631647999994</v>
      </c>
      <c r="Z2485" s="51" t="n">
        <v>-0.02112009327999953</v>
      </c>
      <c r="AA2485" s="51" t="n">
        <v>-0.4664348383999979</v>
      </c>
      <c r="AB2485" s="51" t="n">
        <v>0.1222851136</v>
      </c>
      <c r="AC2485" s="51" t="n">
        <v>0.06774084881853358</v>
      </c>
      <c r="AD2485" s="51" t="n">
        <v>0.2395003276851538</v>
      </c>
      <c r="AE2485" s="51" t="n">
        <v>0.2954549024334246</v>
      </c>
      <c r="AF2485" s="51" t="n">
        <v>-0.1396849078422839</v>
      </c>
      <c r="AG2485" s="51" t="n">
        <v>-0.5038103042361476</v>
      </c>
      <c r="AH2485" s="51" t="n">
        <v>3.141592654060696</v>
      </c>
      <c r="AI2485" s="51" t="n">
        <v>-0.05621552098015542</v>
      </c>
      <c r="AJ2485" s="51" t="n">
        <v>0.1764136692526727</v>
      </c>
      <c r="AK2485" s="51" t="n">
        <v>-0.120001638354383</v>
      </c>
      <c r="AL2485" s="51" t="n">
        <v>0.1445232099049532</v>
      </c>
      <c r="AM2485" s="51" t="n">
        <v>-0.056730560959138</v>
      </c>
      <c r="AN2485" s="51" t="n">
        <v>0.1266412095224712</v>
      </c>
      <c r="AO2485" s="51" t="n">
        <v>-0.1357644234468038</v>
      </c>
      <c r="AP2485" s="51" t="n">
        <v>47.24041973184141</v>
      </c>
      <c r="AQ2485" s="51" t="n">
        <v>22.02816045285529</v>
      </c>
      <c r="AR2485" s="51" t="n">
        <v>2.698146594771869</v>
      </c>
      <c r="AS2485" s="51" t="n">
        <v>-0.4471661343959611</v>
      </c>
      <c r="AT2485" s="51" t="n">
        <v>-0.0004017259296123379</v>
      </c>
      <c r="AU2485" s="51" t="n">
        <v>380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20</v>
      </c>
      <c r="BA2485" s="51" t="n">
        <v>8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0.6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0.038</v>
      </c>
      <c r="BM2485" s="51" t="n">
        <v>0.3527399324658484</v>
      </c>
      <c r="BN2485" s="51" t="n">
        <v>0.6716346613326509</v>
      </c>
      <c r="BO2485" s="51" t="n">
        <v>0.4615120700565287</v>
      </c>
      <c r="BP2485" s="51" t="n">
        <v>0.3526031734606992</v>
      </c>
      <c r="BQ2485" s="51" t="n">
        <v>0.6715527272201337</v>
      </c>
      <c r="BR2485" s="51" t="n">
        <v>0.4610530221491548</v>
      </c>
      <c r="BS2485" s="51" t="n">
        <v>0.1367590051492007</v>
      </c>
      <c r="BT2485" s="51" t="n">
        <v>0.08193411251722349</v>
      </c>
      <c r="BU2485" s="51" t="n">
        <v>0.4590479073738885</v>
      </c>
      <c r="BV2485" s="51" t="n">
        <v>0.4859436238368914</v>
      </c>
    </row>
    <row r="2486">
      <c r="A2486" s="49" t="n">
        <v>30.88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-1.879247535362225</v>
      </c>
      <c r="F2486" s="49" t="n">
        <v>-2.18691553388755</v>
      </c>
      <c r="G2486" s="49" t="n">
        <v>-0.7671463080942499</v>
      </c>
      <c r="H2486" s="49" t="n">
        <v>-1.43009084501012</v>
      </c>
      <c r="I2486" s="49" t="n">
        <v>-4.99487936190625</v>
      </c>
      <c r="J2486" s="49" t="n">
        <v>1.23063456428053</v>
      </c>
      <c r="K2486" s="49" t="n">
        <v>-1.879259939398042</v>
      </c>
      <c r="L2486" s="49" t="n">
        <v>-2.187017191087557</v>
      </c>
      <c r="M2486" s="49" t="n">
        <v>-0.7671399558465253</v>
      </c>
      <c r="N2486" s="49" t="n">
        <v>-1.433936074248021</v>
      </c>
      <c r="O2486" s="49" t="n">
        <v>-4.993393499131212</v>
      </c>
      <c r="P2486" s="49" t="n">
        <v>1.255110039156655</v>
      </c>
      <c r="Q2486" s="49" t="n">
        <v>1.24040358169264e-05</v>
      </c>
      <c r="R2486" s="49" t="n">
        <v>0.0001016572000072102</v>
      </c>
      <c r="S2486" s="49" t="n">
        <v>-6.352247724605853e-06</v>
      </c>
      <c r="T2486" s="49" t="n">
        <v>0.003845229237901204</v>
      </c>
      <c r="U2486" s="49" t="n">
        <v>-0.001485862775037816</v>
      </c>
      <c r="V2486" s="49" t="n">
        <v>-0.02447547487612489</v>
      </c>
      <c r="W2486" s="49" t="n">
        <v>0.06374883215749229</v>
      </c>
      <c r="X2486" s="49" t="n">
        <v>0.2530300445250059</v>
      </c>
      <c r="Y2486" s="49" t="n">
        <v>0.273817992074999</v>
      </c>
      <c r="Z2486" s="49" t="n">
        <v>-0.02130729623499919</v>
      </c>
      <c r="AA2486" s="49" t="n">
        <v>-0.4699722064749964</v>
      </c>
      <c r="AB2486" s="49" t="n">
        <v>0.1232055015350001</v>
      </c>
      <c r="AC2486" s="49" t="n">
        <v>0.06874719242129319</v>
      </c>
      <c r="AD2486" s="49" t="n">
        <v>0.2488551240007553</v>
      </c>
      <c r="AE2486" s="49" t="n">
        <v>0.2728157180155105</v>
      </c>
      <c r="AF2486" s="49" t="n">
        <v>-0.06892547545933947</v>
      </c>
      <c r="AG2486" s="49" t="n">
        <v>-0.5136511375609401</v>
      </c>
      <c r="AH2486" s="49" t="n">
        <v>3.141592653687403</v>
      </c>
      <c r="AI2486" s="49" t="n">
        <v>-0.07774263650310254</v>
      </c>
      <c r="AJ2486" s="49" t="n">
        <v>0.1393460500697749</v>
      </c>
      <c r="AK2486" s="49" t="n">
        <v>-0.03948886347659837</v>
      </c>
      <c r="AL2486" s="49" t="n">
        <v>0.1546556865622467</v>
      </c>
      <c r="AM2486" s="49" t="n">
        <v>-0.01950165262006781</v>
      </c>
      <c r="AN2486" s="49" t="n">
        <v>-0.477240018376336</v>
      </c>
      <c r="AO2486" s="49" t="n">
        <v>-0.1764334895784207</v>
      </c>
      <c r="AP2486" s="49" t="n">
        <v>47.24860394473104</v>
      </c>
      <c r="AQ2486" s="49" t="n">
        <v>21.84521471199254</v>
      </c>
      <c r="AR2486" s="49" t="n">
        <v>2.818052620858924</v>
      </c>
      <c r="AS2486" s="49" t="n">
        <v>-0.418573095657557</v>
      </c>
      <c r="AT2486" s="49" t="n">
        <v>0.002028599106932148</v>
      </c>
      <c r="AU2486" s="49" t="n">
        <v>380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20</v>
      </c>
      <c r="BA2486" s="49" t="n">
        <v>8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0.6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0.038</v>
      </c>
      <c r="BM2486" s="49" t="n">
        <v>0.3523438209028179</v>
      </c>
      <c r="BN2486" s="49" t="n">
        <v>0.670734984237651</v>
      </c>
      <c r="BO2486" s="49" t="n">
        <v>0.4648359972594428</v>
      </c>
      <c r="BP2486" s="49" t="n">
        <v>0.3522030538116798</v>
      </c>
      <c r="BQ2486" s="49" t="n">
        <v>0.6706496331993351</v>
      </c>
      <c r="BR2486" s="49" t="n">
        <v>0.4642889546518151</v>
      </c>
      <c r="BS2486" s="49" t="n">
        <v>0.1407670911380277</v>
      </c>
      <c r="BT2486" s="49" t="n">
        <v>0.08535103831586177</v>
      </c>
      <c r="BU2486" s="49" t="n">
        <v>0.5470426076277235</v>
      </c>
      <c r="BV2486" s="49" t="n">
        <v>0.5712755799517401</v>
      </c>
    </row>
    <row r="2487">
      <c r="A2487" s="51" t="n">
        <v>30.89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-1.8786078239136</v>
      </c>
      <c r="F2487" s="51" t="n">
        <v>-2.1843757465664</v>
      </c>
      <c r="G2487" s="51" t="n">
        <v>-0.764397926432</v>
      </c>
      <c r="H2487" s="51" t="n">
        <v>-1.43030481985856</v>
      </c>
      <c r="I2487" s="51" t="n">
        <v>-4.999596635456</v>
      </c>
      <c r="J2487" s="51" t="n">
        <v>1.23187119312384</v>
      </c>
      <c r="K2487" s="51" t="n">
        <v>-1.878588916238951</v>
      </c>
      <c r="L2487" s="51" t="n">
        <v>-2.18448266685223</v>
      </c>
      <c r="M2487" s="51" t="n">
        <v>-0.7645557885182585</v>
      </c>
      <c r="N2487" s="51" t="n">
        <v>-1.433934250440554</v>
      </c>
      <c r="O2487" s="51" t="n">
        <v>-4.99833645751535</v>
      </c>
      <c r="P2487" s="51" t="n">
        <v>1.265934640063464</v>
      </c>
      <c r="Q2487" s="51" t="n">
        <v>-1.890767464973742e-05</v>
      </c>
      <c r="R2487" s="51" t="n">
        <v>0.0001069202858303697</v>
      </c>
      <c r="S2487" s="51" t="n">
        <v>0.0001578620862584534</v>
      </c>
      <c r="T2487" s="51" t="n">
        <v>0.003629430581993942</v>
      </c>
      <c r="U2487" s="51" t="n">
        <v>-0.001260177940650031</v>
      </c>
      <c r="V2487" s="51" t="n">
        <v>-0.03406344693962393</v>
      </c>
      <c r="W2487" s="51" t="n">
        <v>0.06419532383998408</v>
      </c>
      <c r="X2487" s="51" t="n">
        <v>0.2549236976000102</v>
      </c>
      <c r="Y2487" s="51" t="n">
        <v>0.2758554063999987</v>
      </c>
      <c r="Z2487" s="51" t="n">
        <v>-0.02148563199999893</v>
      </c>
      <c r="AA2487" s="51" t="n">
        <v>-0.4734767631999953</v>
      </c>
      <c r="AB2487" s="51" t="n">
        <v>0.1241192294400002</v>
      </c>
      <c r="AC2487" s="51" t="n">
        <v>0.06573241041627505</v>
      </c>
      <c r="AD2487" s="51" t="n">
        <v>0.2573203673826925</v>
      </c>
      <c r="AE2487" s="51" t="n">
        <v>0.246449680741181</v>
      </c>
      <c r="AF2487" s="51" t="n">
        <v>0.05713745387050047</v>
      </c>
      <c r="AG2487" s="51" t="n">
        <v>-0.4775958498017343</v>
      </c>
      <c r="AH2487" s="51" t="n">
        <v>-0.6024594180620042</v>
      </c>
      <c r="AI2487" s="51" t="n">
        <v>-0.06887495696934713</v>
      </c>
      <c r="AJ2487" s="51" t="n">
        <v>0.05210612364438785</v>
      </c>
      <c r="AK2487" s="51" t="n">
        <v>0.205429539983503</v>
      </c>
      <c r="AL2487" s="51" t="n">
        <v>0.05023800544963903</v>
      </c>
      <c r="AM2487" s="51" t="n">
        <v>-0.01634250335324831</v>
      </c>
      <c r="AN2487" s="51" t="n">
        <v>-0.5268951399410871</v>
      </c>
      <c r="AO2487" s="51" t="n">
        <v>-0.2000190589424474</v>
      </c>
      <c r="AP2487" s="51" t="n">
        <v>47.10227799577675</v>
      </c>
      <c r="AQ2487" s="51" t="n">
        <v>21.90452163694917</v>
      </c>
      <c r="AR2487" s="51" t="n">
        <v>2.829267767995342</v>
      </c>
      <c r="AS2487" s="51" t="n">
        <v>-0.3865637922409684</v>
      </c>
      <c r="AT2487" s="51" t="n">
        <v>-0.4770165590248876</v>
      </c>
      <c r="AU2487" s="51" t="n">
        <v>380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20</v>
      </c>
      <c r="BA2487" s="51" t="n">
        <v>8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0.6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0.038</v>
      </c>
      <c r="BM2487" s="51" t="n">
        <v>0.3519406599368177</v>
      </c>
      <c r="BN2487" s="51" t="n">
        <v>0.6698122229024089</v>
      </c>
      <c r="BO2487" s="51" t="n">
        <v>0.4681831065671592</v>
      </c>
      <c r="BP2487" s="51" t="n">
        <v>0.3518016171988378</v>
      </c>
      <c r="BQ2487" s="51" t="n">
        <v>0.6697497053883327</v>
      </c>
      <c r="BR2487" s="51" t="n">
        <v>0.467578728859645</v>
      </c>
      <c r="BS2487" s="51" t="n">
        <v>0.1390427379798775</v>
      </c>
      <c r="BT2487" s="51" t="n">
        <v>0.06251751407626571</v>
      </c>
      <c r="BU2487" s="51" t="n">
        <v>0.6043777075142032</v>
      </c>
      <c r="BV2487" s="51" t="n">
        <v>0.6233087003173794</v>
      </c>
    </row>
    <row r="2488">
      <c r="A2488" s="49" t="n">
        <v>30.9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-1.877963581546875</v>
      </c>
      <c r="F2488" s="49" t="n">
        <v>-2.181817138906249</v>
      </c>
      <c r="G2488" s="49" t="n">
        <v>-0.7616292592187499</v>
      </c>
      <c r="H2488" s="49" t="n">
        <v>-1.4305205095625</v>
      </c>
      <c r="I2488" s="49" t="n">
        <v>-5.004348778593751</v>
      </c>
      <c r="J2488" s="49" t="n">
        <v>1.23311692896875</v>
      </c>
      <c r="K2488" s="49" t="n">
        <v>-1.87795111684293</v>
      </c>
      <c r="L2488" s="49" t="n">
        <v>-2.181909607129478</v>
      </c>
      <c r="M2488" s="49" t="n">
        <v>-0.7620707194639533</v>
      </c>
      <c r="N2488" s="49" t="n">
        <v>-1.433161505568185</v>
      </c>
      <c r="O2488" s="49" t="n">
        <v>-5.002887484547763</v>
      </c>
      <c r="P2488" s="49" t="n">
        <v>1.241111692603571</v>
      </c>
      <c r="Q2488" s="49" t="n">
        <v>-1.24647039454473e-05</v>
      </c>
      <c r="R2488" s="49" t="n">
        <v>9.246822322861448e-05</v>
      </c>
      <c r="S2488" s="49" t="n">
        <v>0.0004414602452034178</v>
      </c>
      <c r="T2488" s="49" t="n">
        <v>0.002640996005685459</v>
      </c>
      <c r="U2488" s="49" t="n">
        <v>-0.001461294045987493</v>
      </c>
      <c r="V2488" s="49" t="n">
        <v>-0.007994763634820767</v>
      </c>
      <c r="W2488" s="49" t="n">
        <v>0.06465584843747148</v>
      </c>
      <c r="X2488" s="49" t="n">
        <v>0.2567937281250154</v>
      </c>
      <c r="Y2488" s="49" t="n">
        <v>0.2778750468749988</v>
      </c>
      <c r="Z2488" s="49" t="n">
        <v>-0.02164966187499882</v>
      </c>
      <c r="AA2488" s="49" t="n">
        <v>-0.4769457968749949</v>
      </c>
      <c r="AB2488" s="49" t="n">
        <v>0.1250269693750006</v>
      </c>
      <c r="AC2488" s="49" t="n">
        <v>0.06276178754377948</v>
      </c>
      <c r="AD2488" s="49" t="n">
        <v>0.2570490907238088</v>
      </c>
      <c r="AE2488" s="49" t="n">
        <v>0.2522696199611658</v>
      </c>
      <c r="AF2488" s="49" t="n">
        <v>0.0800308416361844</v>
      </c>
      <c r="AG2488" s="49" t="n">
        <v>-0.4403490822877336</v>
      </c>
      <c r="AH2488" s="49" t="n">
        <v>-3.141592654001755</v>
      </c>
      <c r="AI2488" s="49" t="n">
        <v>-0.04584074045813474</v>
      </c>
      <c r="AJ2488" s="49" t="n">
        <v>0.0690996735618689</v>
      </c>
      <c r="AK2488" s="49" t="n">
        <v>0.3377371217531481</v>
      </c>
      <c r="AL2488" s="49" t="n">
        <v>-0.03993574277176272</v>
      </c>
      <c r="AM2488" s="49" t="n">
        <v>-0.04966649337510247</v>
      </c>
      <c r="AN2488" s="49" t="n">
        <v>0.09095211465640793</v>
      </c>
      <c r="AO2488" s="49" t="n">
        <v>-0.1903160345980822</v>
      </c>
      <c r="AP2488" s="49" t="n">
        <v>46.90222129015549</v>
      </c>
      <c r="AQ2488" s="49" t="n">
        <v>22.12681784319935</v>
      </c>
      <c r="AR2488" s="49" t="n">
        <v>2.72579909479973</v>
      </c>
      <c r="AS2488" s="49" t="n">
        <v>-0.3885071728956394</v>
      </c>
      <c r="AT2488" s="49" t="n">
        <v>2.058828856807071e-05</v>
      </c>
      <c r="AU2488" s="49" t="n">
        <v>380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20</v>
      </c>
      <c r="BA2488" s="49" t="n">
        <v>8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0.6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0.038</v>
      </c>
      <c r="BM2488" s="49" t="n">
        <v>0.3515303044706818</v>
      </c>
      <c r="BN2488" s="49" t="n">
        <v>0.6688661367768516</v>
      </c>
      <c r="BO2488" s="49" t="n">
        <v>0.4715530140365504</v>
      </c>
      <c r="BP2488" s="49" t="n">
        <v>0.3513963947395042</v>
      </c>
      <c r="BQ2488" s="49" t="n">
        <v>0.6688556513051848</v>
      </c>
      <c r="BR2488" s="49" t="n">
        <v>0.4709261871215608</v>
      </c>
      <c r="BS2488" s="49" t="n">
        <v>0.1339097311776061</v>
      </c>
      <c r="BT2488" s="49" t="n">
        <v>0.01048547166682123</v>
      </c>
      <c r="BU2488" s="49" t="n">
        <v>0.6268269149895533</v>
      </c>
      <c r="BV2488" s="49" t="n">
        <v>0.6410567389673516</v>
      </c>
    </row>
    <row r="2489">
      <c r="A2489" s="51" t="n">
        <v>30.91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-1.877314651385601</v>
      </c>
      <c r="F2489" s="51" t="n">
        <v>-2.1792399552256</v>
      </c>
      <c r="G2489" s="51" t="n">
        <v>-0.7588404857600001</v>
      </c>
      <c r="H2489" s="51" t="n">
        <v>-1.43073775891904</v>
      </c>
      <c r="I2489" s="51" t="n">
        <v>-5.009135428768</v>
      </c>
      <c r="J2489" s="51" t="n">
        <v>1.23437171307136</v>
      </c>
      <c r="K2489" s="51" t="n">
        <v>-1.877322950357877</v>
      </c>
      <c r="L2489" s="51" t="n">
        <v>-2.179372311584664</v>
      </c>
      <c r="M2489" s="51" t="n">
        <v>-0.7593712246920183</v>
      </c>
      <c r="N2489" s="51" t="n">
        <v>-1.432875284491566</v>
      </c>
      <c r="O2489" s="51" t="n">
        <v>-5.007296710876388</v>
      </c>
      <c r="P2489" s="51" t="n">
        <v>1.21369776279469</v>
      </c>
      <c r="Q2489" s="51" t="n">
        <v>8.298972276055139e-06</v>
      </c>
      <c r="R2489" s="51" t="n">
        <v>0.0001323563590642785</v>
      </c>
      <c r="S2489" s="51" t="n">
        <v>0.0005307389320182709</v>
      </c>
      <c r="T2489" s="51" t="n">
        <v>0.002137525572526666</v>
      </c>
      <c r="U2489" s="51" t="n">
        <v>-0.001838717891612163</v>
      </c>
      <c r="V2489" s="51" t="n">
        <v>0.02067395027666996</v>
      </c>
      <c r="W2489" s="51" t="n">
        <v>0.0651328721599535</v>
      </c>
      <c r="X2489" s="51" t="n">
        <v>0.258638860800021</v>
      </c>
      <c r="Y2489" s="51" t="n">
        <v>0.2798766095999991</v>
      </c>
      <c r="Z2489" s="51" t="n">
        <v>-0.02179755903999889</v>
      </c>
      <c r="AA2489" s="51" t="n">
        <v>-0.4803780927999953</v>
      </c>
      <c r="AB2489" s="51" t="n">
        <v>0.1259288595200012</v>
      </c>
      <c r="AC2489" s="51" t="n">
        <v>0.06285556107132959</v>
      </c>
      <c r="AD2489" s="51" t="n">
        <v>0.2510896954576882</v>
      </c>
      <c r="AE2489" s="51" t="n">
        <v>0.2843623297402035</v>
      </c>
      <c r="AF2489" s="51" t="n">
        <v>-0.01368504895876472</v>
      </c>
      <c r="AG2489" s="51" t="n">
        <v>-0.4409704486405415</v>
      </c>
      <c r="AH2489" s="51" t="n">
        <v>-2.41386092784133</v>
      </c>
      <c r="AI2489" s="51" t="n">
        <v>-0.03565037840659021</v>
      </c>
      <c r="AJ2489" s="51" t="n">
        <v>0.2142940284318218</v>
      </c>
      <c r="AK2489" s="51" t="n">
        <v>0.2205259146757663</v>
      </c>
      <c r="AL2489" s="51" t="n">
        <v>-0.01211827264873809</v>
      </c>
      <c r="AM2489" s="51" t="n">
        <v>-0.08272219207973025</v>
      </c>
      <c r="AN2489" s="51" t="n">
        <v>0.6368309028192963</v>
      </c>
      <c r="AO2489" s="51" t="n">
        <v>-0.165039041768715</v>
      </c>
      <c r="AP2489" s="51" t="n">
        <v>46.8037389751871</v>
      </c>
      <c r="AQ2489" s="51" t="n">
        <v>22.2353728934457</v>
      </c>
      <c r="AR2489" s="51" t="n">
        <v>2.636460317619191</v>
      </c>
      <c r="AS2489" s="51" t="n">
        <v>-0.426873766824644</v>
      </c>
      <c r="AT2489" s="51" t="n">
        <v>0.09117834804379442</v>
      </c>
      <c r="AU2489" s="51" t="n">
        <v>380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20</v>
      </c>
      <c r="BA2489" s="51" t="n">
        <v>8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0.6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0.038</v>
      </c>
      <c r="BM2489" s="51" t="n">
        <v>0.3511125799413002</v>
      </c>
      <c r="BN2489" s="51" t="n">
        <v>0.6678965151470883</v>
      </c>
      <c r="BO2489" s="51" t="n">
        <v>0.4749453166953215</v>
      </c>
      <c r="BP2489" s="51" t="n">
        <v>0.3509785136639201</v>
      </c>
      <c r="BQ2489" s="51" t="n">
        <v>0.6679322143603377</v>
      </c>
      <c r="BR2489" s="51" t="n">
        <v>0.4742931636764596</v>
      </c>
      <c r="BS2489" s="51" t="n">
        <v>0.1340662773801071</v>
      </c>
      <c r="BT2489" s="51" t="n">
        <v>-0.03569921324941827</v>
      </c>
      <c r="BU2489" s="51" t="n">
        <v>0.6521530188619562</v>
      </c>
      <c r="BV2489" s="51" t="n">
        <v>0.6667471489012535</v>
      </c>
    </row>
    <row r="2490">
      <c r="A2490" s="49" t="n">
        <v>30.92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-1.876660877188726</v>
      </c>
      <c r="F2490" s="49" t="n">
        <v>-2.17664444229695</v>
      </c>
      <c r="G2490" s="49" t="n">
        <v>-0.7560317881152501</v>
      </c>
      <c r="H2490" s="49" t="n">
        <v>-1.43095641251648</v>
      </c>
      <c r="I2490" s="49" t="n">
        <v>-5.013956218765251</v>
      </c>
      <c r="J2490" s="49" t="n">
        <v>1.23563548540017</v>
      </c>
      <c r="K2490" s="49" t="n">
        <v>-1.876669567191714</v>
      </c>
      <c r="L2490" s="49" t="n">
        <v>-2.176876902878675</v>
      </c>
      <c r="M2490" s="49" t="n">
        <v>-0.7563685391463163</v>
      </c>
      <c r="N2490" s="49" t="n">
        <v>-1.433747994228081</v>
      </c>
      <c r="O2490" s="49" t="n">
        <v>-5.011961953322289</v>
      </c>
      <c r="P2490" s="49" t="n">
        <v>1.217002148812428</v>
      </c>
      <c r="Q2490" s="49" t="n">
        <v>8.690002987643553e-06</v>
      </c>
      <c r="R2490" s="49" t="n">
        <v>0.0002324605817256575</v>
      </c>
      <c r="S2490" s="49" t="n">
        <v>0.0003367510310662292</v>
      </c>
      <c r="T2490" s="49" t="n">
        <v>0.002791581711601099</v>
      </c>
      <c r="U2490" s="49" t="n">
        <v>-0.001994265442961662</v>
      </c>
      <c r="V2490" s="49" t="n">
        <v>0.01863333658774224</v>
      </c>
      <c r="W2490" s="49" t="n">
        <v>0.06562380171742901</v>
      </c>
      <c r="X2490" s="49" t="n">
        <v>0.2604598801250265</v>
      </c>
      <c r="Y2490" s="49" t="n">
        <v>0.2818598476749997</v>
      </c>
      <c r="Z2490" s="49" t="n">
        <v>-0.0219311085549991</v>
      </c>
      <c r="AA2490" s="49" t="n">
        <v>-0.4837739332749966</v>
      </c>
      <c r="AB2490" s="49" t="n">
        <v>0.1268245041750022</v>
      </c>
      <c r="AC2490" s="49" t="n">
        <v>0.06737754185568963</v>
      </c>
      <c r="AD2490" s="49" t="n">
        <v>0.2483363104671691</v>
      </c>
      <c r="AE2490" s="49" t="n">
        <v>0.313304778122996</v>
      </c>
      <c r="AF2490" s="49" t="n">
        <v>-0.1481865713827623</v>
      </c>
      <c r="AG2490" s="49" t="n">
        <v>-0.4872746346938211</v>
      </c>
      <c r="AH2490" s="49" t="n">
        <v>2.576015295456218</v>
      </c>
      <c r="AI2490" s="49" t="n">
        <v>-0.05968739889725479</v>
      </c>
      <c r="AJ2490" s="49" t="n">
        <v>0.368485061852226</v>
      </c>
      <c r="AK2490" s="49" t="n">
        <v>-0.03245269587653149</v>
      </c>
      <c r="AL2490" s="49" t="n">
        <v>0.1310982031323276</v>
      </c>
      <c r="AM2490" s="49" t="n">
        <v>-0.0787766596861718</v>
      </c>
      <c r="AN2490" s="49" t="n">
        <v>0.4065491670718517</v>
      </c>
      <c r="AO2490" s="49" t="n">
        <v>-0.1526631104622178</v>
      </c>
      <c r="AP2490" s="49" t="n">
        <v>46.83170535326209</v>
      </c>
      <c r="AQ2490" s="49" t="n">
        <v>22.09356822370589</v>
      </c>
      <c r="AR2490" s="49" t="n">
        <v>2.665018774265</v>
      </c>
      <c r="AS2490" s="49" t="n">
        <v>-0.4649691117551451</v>
      </c>
      <c r="AT2490" s="49" t="n">
        <v>0.6370583824997994</v>
      </c>
      <c r="AU2490" s="49" t="n">
        <v>380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20</v>
      </c>
      <c r="BA2490" s="49" t="n">
        <v>8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0.6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0.038</v>
      </c>
      <c r="BM2490" s="49" t="n">
        <v>0.3506873146724813</v>
      </c>
      <c r="BN2490" s="49" t="n">
        <v>0.6669031501550226</v>
      </c>
      <c r="BO2490" s="49" t="n">
        <v>0.4783596043950141</v>
      </c>
      <c r="BP2490" s="49" t="n">
        <v>0.3505447432662236</v>
      </c>
      <c r="BQ2490" s="49" t="n">
        <v>0.6669508772943714</v>
      </c>
      <c r="BR2490" s="49" t="n">
        <v>0.4776502120265337</v>
      </c>
      <c r="BS2490" s="49" t="n">
        <v>0.1425714062577299</v>
      </c>
      <c r="BT2490" s="49" t="n">
        <v>-0.04772713934886319</v>
      </c>
      <c r="BU2490" s="49" t="n">
        <v>0.7093923684803882</v>
      </c>
      <c r="BV2490" s="49" t="n">
        <v>0.7251496522587233</v>
      </c>
    </row>
    <row r="2491">
      <c r="A2491" s="51" t="n">
        <v>30.93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-1.876002153945602</v>
      </c>
      <c r="F2491" s="51" t="n">
        <v>-2.174030828748799</v>
      </c>
      <c r="G2491" s="51" t="n">
        <v>-0.7532033505280001</v>
      </c>
      <c r="H2491" s="51" t="n">
        <v>-1.43117635085312</v>
      </c>
      <c r="I2491" s="51" t="n">
        <v>-5.01881079168</v>
      </c>
      <c r="J2491" s="51" t="n">
        <v>1.23690817929728</v>
      </c>
      <c r="K2491" s="51" t="n">
        <v>-1.8759830340084</v>
      </c>
      <c r="L2491" s="51" t="n">
        <v>-2.174346026887015</v>
      </c>
      <c r="M2491" s="51" t="n">
        <v>-0.7533294970282736</v>
      </c>
      <c r="N2491" s="51" t="n">
        <v>-1.435009472949058</v>
      </c>
      <c r="O2491" s="51" t="n">
        <v>-5.016984975942318</v>
      </c>
      <c r="P2491" s="51" t="n">
        <v>1.248169142492008</v>
      </c>
      <c r="Q2491" s="51" t="n">
        <v>-1.911993720171701e-05</v>
      </c>
      <c r="R2491" s="51" t="n">
        <v>0.0003151981382152336</v>
      </c>
      <c r="S2491" s="51" t="n">
        <v>0.0001261465002734274</v>
      </c>
      <c r="T2491" s="51" t="n">
        <v>0.003833122095938224</v>
      </c>
      <c r="U2491" s="51" t="n">
        <v>-0.001825815737682035</v>
      </c>
      <c r="V2491" s="51" t="n">
        <v>-0.01126096319472847</v>
      </c>
      <c r="W2491" s="51" t="n">
        <v>0.06612098431989685</v>
      </c>
      <c r="X2491" s="51" t="n">
        <v>0.2622596304000313</v>
      </c>
      <c r="Y2491" s="51" t="n">
        <v>0.2838245712000007</v>
      </c>
      <c r="Z2491" s="51" t="n">
        <v>-0.02205570735999939</v>
      </c>
      <c r="AA2491" s="51" t="n">
        <v>-0.4871350975999982</v>
      </c>
      <c r="AB2491" s="51" t="n">
        <v>0.1277129737600038</v>
      </c>
      <c r="AC2491" s="51" t="n">
        <v>0.06940311866519019</v>
      </c>
      <c r="AD2491" s="51" t="n">
        <v>0.2572129867735299</v>
      </c>
      <c r="AE2491" s="51" t="n">
        <v>0.2950377372845316</v>
      </c>
      <c r="AF2491" s="51" t="n">
        <v>-0.1013061233380527</v>
      </c>
      <c r="AG2491" s="51" t="n">
        <v>-0.5120488437296913</v>
      </c>
      <c r="AH2491" s="51" t="n">
        <v>3.141592653906812</v>
      </c>
      <c r="AI2491" s="51" t="n">
        <v>-0.0794270710063843</v>
      </c>
      <c r="AJ2491" s="51" t="n">
        <v>0.3439472503087781</v>
      </c>
      <c r="AK2491" s="51" t="n">
        <v>-0.03488551653054428</v>
      </c>
      <c r="AL2491" s="51" t="n">
        <v>0.1764539412414127</v>
      </c>
      <c r="AM2491" s="51" t="n">
        <v>-0.05608408303155965</v>
      </c>
      <c r="AN2491" s="51" t="n">
        <v>-0.2128625721336234</v>
      </c>
      <c r="AO2491" s="51" t="n">
        <v>-0.1760136065149599</v>
      </c>
      <c r="AP2491" s="51" t="n">
        <v>46.86783018547917</v>
      </c>
      <c r="AQ2491" s="51" t="n">
        <v>21.81544797886994</v>
      </c>
      <c r="AR2491" s="51" t="n">
        <v>2.808902733051854</v>
      </c>
      <c r="AS2491" s="51" t="n">
        <v>-0.4661170453297607</v>
      </c>
      <c r="AT2491" s="51" t="n">
        <v>0.001670673166401808</v>
      </c>
      <c r="AU2491" s="51" t="n">
        <v>380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20</v>
      </c>
      <c r="BA2491" s="51" t="n">
        <v>8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0.6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0.038</v>
      </c>
      <c r="BM2491" s="51" t="n">
        <v>0.3502543718745953</v>
      </c>
      <c r="BN2491" s="51" t="n">
        <v>0.6658858096583025</v>
      </c>
      <c r="BO2491" s="51" t="n">
        <v>0.4817954715171365</v>
      </c>
      <c r="BP2491" s="51" t="n">
        <v>0.3501010949900509</v>
      </c>
      <c r="BQ2491" s="51" t="n">
        <v>0.6659233106722477</v>
      </c>
      <c r="BR2491" s="51" t="n">
        <v>0.4810124517571742</v>
      </c>
      <c r="BS2491" s="51" t="n">
        <v>0.1532768845444732</v>
      </c>
      <c r="BT2491" s="51" t="n">
        <v>-0.03750101394528471</v>
      </c>
      <c r="BU2491" s="51" t="n">
        <v>0.7830197599622557</v>
      </c>
      <c r="BV2491" s="51" t="n">
        <v>0.7987615876304599</v>
      </c>
    </row>
    <row r="2492">
      <c r="A2492" s="49" t="n">
        <v>30.94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-1.875338478470979</v>
      </c>
      <c r="F2492" s="49" t="n">
        <v>-2.171399304467649</v>
      </c>
      <c r="G2492" s="49" t="n">
        <v>-0.75035535885575</v>
      </c>
      <c r="H2492" s="49" t="n">
        <v>-1.43139752645606</v>
      </c>
      <c r="I2492" s="49" t="n">
        <v>-5.02369881588475</v>
      </c>
      <c r="J2492" s="49" t="n">
        <v>1.23818971613959</v>
      </c>
      <c r="K2492" s="49" t="n">
        <v>-1.875291119236011</v>
      </c>
      <c r="L2492" s="49" t="n">
        <v>-2.171717246943011</v>
      </c>
      <c r="M2492" s="49" t="n">
        <v>-0.7505368421036351</v>
      </c>
      <c r="N2492" s="49" t="n">
        <v>-1.435419076857235</v>
      </c>
      <c r="O2492" s="49" t="n">
        <v>-5.022085724048615</v>
      </c>
      <c r="P2492" s="49" t="n">
        <v>1.270331132093185</v>
      </c>
      <c r="Q2492" s="49" t="n">
        <v>-4.735923496812511e-05</v>
      </c>
      <c r="R2492" s="49" t="n">
        <v>0.0003179424753625426</v>
      </c>
      <c r="S2492" s="49" t="n">
        <v>0.0001814832478851391</v>
      </c>
      <c r="T2492" s="49" t="n">
        <v>0.004021550401175356</v>
      </c>
      <c r="U2492" s="49" t="n">
        <v>-0.001613091836135006</v>
      </c>
      <c r="V2492" s="49" t="n">
        <v>-0.03214141595359554</v>
      </c>
      <c r="W2492" s="49" t="n">
        <v>0.06661170767735576</v>
      </c>
      <c r="X2492" s="49" t="n">
        <v>0.2640430157250348</v>
      </c>
      <c r="Y2492" s="49" t="n">
        <v>0.2857706472750016</v>
      </c>
      <c r="Z2492" s="49" t="n">
        <v>-0.02218036427499966</v>
      </c>
      <c r="AA2492" s="49" t="n">
        <v>-0.4904648620749999</v>
      </c>
      <c r="AB2492" s="49" t="n">
        <v>0.128592804815006</v>
      </c>
      <c r="AC2492" s="49" t="n">
        <v>0.06900211519714781</v>
      </c>
      <c r="AD2492" s="49" t="n">
        <v>0.2676186317396538</v>
      </c>
      <c r="AE2492" s="49" t="n">
        <v>0.2662110004014901</v>
      </c>
      <c r="AF2492" s="49" t="n">
        <v>0.008565238187344058</v>
      </c>
      <c r="AG2492" s="49" t="n">
        <v>-0.50773181150751</v>
      </c>
      <c r="AH2492" s="49" t="n">
        <v>1.458945486210346</v>
      </c>
      <c r="AI2492" s="49" t="n">
        <v>-0.08481143194340911</v>
      </c>
      <c r="AJ2492" s="49" t="n">
        <v>0.225781526888687</v>
      </c>
      <c r="AK2492" s="49" t="n">
        <v>0.1642740209361964</v>
      </c>
      <c r="AL2492" s="49" t="n">
        <v>0.1137396593659638</v>
      </c>
      <c r="AM2492" s="49" t="n">
        <v>-0.04126983619722103</v>
      </c>
      <c r="AN2492" s="49" t="n">
        <v>-0.5666904498541308</v>
      </c>
      <c r="AO2492" s="49" t="n">
        <v>-0.1979837606979735</v>
      </c>
      <c r="AP2492" s="49" t="n">
        <v>46.72530802509092</v>
      </c>
      <c r="AQ2492" s="49" t="n">
        <v>21.78762142160519</v>
      </c>
      <c r="AR2492" s="49" t="n">
        <v>2.854873363892046</v>
      </c>
      <c r="AS2492" s="49" t="n">
        <v>-0.4486283298408436</v>
      </c>
      <c r="AT2492" s="49" t="n">
        <v>-0.2126318007763535</v>
      </c>
      <c r="AU2492" s="49" t="n">
        <v>380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20</v>
      </c>
      <c r="BA2492" s="49" t="n">
        <v>8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0.6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0.038</v>
      </c>
      <c r="BM2492" s="49" t="n">
        <v>0.3498136812653959</v>
      </c>
      <c r="BN2492" s="49" t="n">
        <v>0.6648442099329248</v>
      </c>
      <c r="BO2492" s="49" t="n">
        <v>0.4852525285238075</v>
      </c>
      <c r="BP2492" s="49" t="n">
        <v>0.3496573712686619</v>
      </c>
      <c r="BQ2492" s="49" t="n">
        <v>0.6648852178900486</v>
      </c>
      <c r="BR2492" s="49" t="n">
        <v>0.4844222098229524</v>
      </c>
      <c r="BS2492" s="49" t="n">
        <v>0.1563099967339387</v>
      </c>
      <c r="BT2492" s="49" t="n">
        <v>-0.04100795712380645</v>
      </c>
      <c r="BU2492" s="49" t="n">
        <v>0.8303187008550927</v>
      </c>
      <c r="BV2492" s="49" t="n">
        <v>0.8458981100677084</v>
      </c>
    </row>
    <row r="2493">
      <c r="A2493" s="51" t="n">
        <v>30.95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-1.87467</v>
      </c>
      <c r="F2493" s="51" t="n">
        <v>-2.16875</v>
      </c>
      <c r="G2493" s="51" t="n">
        <v>-0.747488</v>
      </c>
      <c r="H2493" s="51" t="n">
        <v>-1.43162</v>
      </c>
      <c r="I2493" s="51" t="n">
        <v>-5.02862</v>
      </c>
      <c r="J2493" s="51" t="n">
        <v>1.23948</v>
      </c>
      <c r="K2493" s="51" t="n">
        <v>-1.874620093535006</v>
      </c>
      <c r="L2493" s="51" t="n">
        <v>-2.169017184703373</v>
      </c>
      <c r="M2493" s="51" t="n">
        <v>-0.7479480928288351</v>
      </c>
      <c r="N2493" s="51" t="n">
        <v>-1.434787507518107</v>
      </c>
      <c r="O2493" s="51" t="n">
        <v>-5.026987139445275</v>
      </c>
      <c r="P2493" s="51" t="n">
        <v>1.260513592310091</v>
      </c>
      <c r="Q2493" s="51" t="n">
        <v>-4.99064649943648e-05</v>
      </c>
      <c r="R2493" s="51" t="n">
        <v>0.0002671847033730579</v>
      </c>
      <c r="S2493" s="51" t="n">
        <v>0.0004600928288350792</v>
      </c>
      <c r="T2493" s="51" t="n">
        <v>0.003167507518107238</v>
      </c>
      <c r="U2493" s="51" t="n">
        <v>-0.001632860554725113</v>
      </c>
      <c r="V2493" s="51" t="n">
        <v>-0.02103359231009128</v>
      </c>
      <c r="W2493" s="51" t="n">
        <v>0.0670782</v>
      </c>
      <c r="X2493" s="51" t="n">
        <v>0.265817</v>
      </c>
      <c r="Y2493" s="51" t="n">
        <v>0.287698</v>
      </c>
      <c r="Z2493" s="51" t="n">
        <v>-0.0223177</v>
      </c>
      <c r="AA2493" s="51" t="n">
        <v>-0.493768</v>
      </c>
      <c r="AB2493" s="51" t="n">
        <v>0.129462</v>
      </c>
      <c r="AC2493" s="51" t="n">
        <v>0.06552349570723322</v>
      </c>
      <c r="AD2493" s="51" t="n">
        <v>0.2720669230497323</v>
      </c>
      <c r="AE2493" s="51" t="n">
        <v>0.2526826671343907</v>
      </c>
      <c r="AF2493" s="51" t="n">
        <v>0.1083064938917705</v>
      </c>
      <c r="AG2493" s="51" t="n">
        <v>-0.4748676868363169</v>
      </c>
      <c r="AH2493" s="51" t="n">
        <v>-2.978883320471224</v>
      </c>
      <c r="AI2493" s="51" t="n">
        <v>-0.0621127009952267</v>
      </c>
      <c r="AJ2493" s="51" t="n">
        <v>0.142723107449714</v>
      </c>
      <c r="AK2493" s="51" t="n">
        <v>0.3997984815300267</v>
      </c>
      <c r="AL2493" s="51" t="n">
        <v>-0.02010978933281486</v>
      </c>
      <c r="AM2493" s="51" t="n">
        <v>-0.05748126720524135</v>
      </c>
      <c r="AN2493" s="51" t="n">
        <v>-0.1759896544669765</v>
      </c>
      <c r="AO2493" s="51" t="n">
        <v>-0.2099086173126009</v>
      </c>
      <c r="AP2493" s="51" t="n">
        <v>46.49016531988364</v>
      </c>
      <c r="AQ2493" s="51" t="n">
        <v>21.9614344396861</v>
      </c>
      <c r="AR2493" s="51" t="n">
        <v>2.792742735089753</v>
      </c>
      <c r="AS2493" s="51" t="n">
        <v>-0.4391847009782462</v>
      </c>
      <c r="AT2493" s="51" t="n">
        <v>-0.5664572199389074</v>
      </c>
      <c r="AU2493" s="51" t="n">
        <v>380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20</v>
      </c>
      <c r="BA2493" s="51" t="n">
        <v>8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0.6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0.038</v>
      </c>
      <c r="BM2493" s="51" t="n">
        <v>0.3493652702859215</v>
      </c>
      <c r="BN2493" s="51" t="n">
        <v>0.6637779882215035</v>
      </c>
      <c r="BO2493" s="51" t="n">
        <v>0.4887304133441113</v>
      </c>
      <c r="BP2493" s="51" t="n">
        <v>0.3492156575974942</v>
      </c>
      <c r="BQ2493" s="51" t="n">
        <v>0.663850924971341</v>
      </c>
      <c r="BR2493" s="51" t="n">
        <v>0.4878966564235546</v>
      </c>
      <c r="BS2493" s="51" t="n">
        <v>0.1496126884273363</v>
      </c>
      <c r="BT2493" s="51" t="n">
        <v>-0.07293674983754883</v>
      </c>
      <c r="BU2493" s="51" t="n">
        <v>0.8337569205567052</v>
      </c>
      <c r="BV2493" s="51" t="n">
        <v>0.850208403035115</v>
      </c>
    </row>
    <row r="2494">
      <c r="A2494" s="49" t="n">
        <v>30.96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-1.87399693577994</v>
      </c>
      <c r="F2494" s="49" t="n">
        <v>-2.166082975613551</v>
      </c>
      <c r="G2494" s="49" t="n">
        <v>-0.74460146014005</v>
      </c>
      <c r="H2494" s="49" t="n">
        <v>-1.431843887588215</v>
      </c>
      <c r="I2494" s="49" t="n">
        <v>-5.033574032197751</v>
      </c>
      <c r="J2494" s="49" t="n">
        <v>1.24077889647247</v>
      </c>
      <c r="K2494" s="49" t="n">
        <v>-1.873968571278558</v>
      </c>
      <c r="L2494" s="49" t="n">
        <v>-2.166329887102932</v>
      </c>
      <c r="M2494" s="49" t="n">
        <v>-0.7452555044479896</v>
      </c>
      <c r="N2494" s="49" t="n">
        <v>-1.434109357626361</v>
      </c>
      <c r="O2494" s="49" t="n">
        <v>-5.031719482251971</v>
      </c>
      <c r="P2494" s="49" t="n">
        <v>1.229124457002133</v>
      </c>
      <c r="Q2494" s="49" t="n">
        <v>-2.83645013818834e-05</v>
      </c>
      <c r="R2494" s="49" t="n">
        <v>0.0002469114893814961</v>
      </c>
      <c r="S2494" s="49" t="n">
        <v>0.000654044307939583</v>
      </c>
      <c r="T2494" s="49" t="n">
        <v>0.002265470038146367</v>
      </c>
      <c r="U2494" s="49" t="n">
        <v>-0.001854549945780271</v>
      </c>
      <c r="V2494" s="49" t="n">
        <v>0.01165443947033706</v>
      </c>
      <c r="W2494" s="49" t="n">
        <v>0.06753840291000053</v>
      </c>
      <c r="X2494" s="49" t="n">
        <v>0.267586868525</v>
      </c>
      <c r="Y2494" s="49" t="n">
        <v>0.2896069239750001</v>
      </c>
      <c r="Z2494" s="49" t="n">
        <v>-0.02245698051250091</v>
      </c>
      <c r="AA2494" s="49" t="n">
        <v>-0.4970285794249993</v>
      </c>
      <c r="AB2494" s="49" t="n">
        <v>0.1303137919849998</v>
      </c>
      <c r="AC2494" s="49" t="n">
        <v>0.06492855087757277</v>
      </c>
      <c r="AD2494" s="49" t="n">
        <v>0.2660357208870062</v>
      </c>
      <c r="AE2494" s="49" t="n">
        <v>0.2831001881763937</v>
      </c>
      <c r="AF2494" s="49" t="n">
        <v>0.03228928646295938</v>
      </c>
      <c r="AG2494" s="49" t="n">
        <v>-0.4720347846639153</v>
      </c>
      <c r="AH2494" s="49" t="n">
        <v>-3.141592653725847</v>
      </c>
      <c r="AI2494" s="49" t="n">
        <v>-0.04759813754462844</v>
      </c>
      <c r="AJ2494" s="49" t="n">
        <v>0.2337512317634051</v>
      </c>
      <c r="AK2494" s="49" t="n">
        <v>0.3478331030241343</v>
      </c>
      <c r="AL2494" s="49" t="n">
        <v>-0.03456309636203252</v>
      </c>
      <c r="AM2494" s="49" t="n">
        <v>-0.0787106342431891</v>
      </c>
      <c r="AN2494" s="49" t="n">
        <v>0.484056230537518</v>
      </c>
      <c r="AO2494" s="49" t="n">
        <v>-0.1994273614907299</v>
      </c>
      <c r="AP2494" s="49" t="n">
        <v>46.29206746489157</v>
      </c>
      <c r="AQ2494" s="49" t="n">
        <v>22.17196209561987</v>
      </c>
      <c r="AR2494" s="49" t="n">
        <v>2.659467494210682</v>
      </c>
      <c r="AS2494" s="49" t="n">
        <v>-0.4609896416688765</v>
      </c>
      <c r="AT2494" s="49" t="n">
        <v>-0.001988667684005773</v>
      </c>
      <c r="AU2494" s="49" t="n">
        <v>380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20</v>
      </c>
      <c r="BA2494" s="49" t="n">
        <v>8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0.6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0.038</v>
      </c>
      <c r="BM2494" s="49" t="n">
        <v>0.3489092021604209</v>
      </c>
      <c r="BN2494" s="49" t="n">
        <v>0.6626867316066063</v>
      </c>
      <c r="BO2494" s="49" t="n">
        <v>0.4922288045827322</v>
      </c>
      <c r="BP2494" s="49" t="n">
        <v>0.3487706641401878</v>
      </c>
      <c r="BQ2494" s="49" t="n">
        <v>0.6627990856783345</v>
      </c>
      <c r="BR2494" s="49" t="n">
        <v>0.4914124126733697</v>
      </c>
      <c r="BS2494" s="49" t="n">
        <v>0.1385380202330588</v>
      </c>
      <c r="BT2494" s="49" t="n">
        <v>-0.1123540717281601</v>
      </c>
      <c r="BU2494" s="49" t="n">
        <v>0.8163919093625016</v>
      </c>
      <c r="BV2494" s="49" t="n">
        <v>0.8356506268510442</v>
      </c>
    </row>
    <row r="2495">
      <c r="A2495" s="51" t="n">
        <v>30.97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-1.87331918851328</v>
      </c>
      <c r="F2495" s="51" t="n">
        <v>-2.1633982969856</v>
      </c>
      <c r="G2495" s="51" t="n">
        <v>-0.7416959241216001</v>
      </c>
      <c r="H2495" s="51" t="n">
        <v>-1.43206910099968</v>
      </c>
      <c r="I2495" s="51" t="n">
        <v>-5.038560404096001</v>
      </c>
      <c r="J2495" s="51" t="n">
        <v>1.24208621999104</v>
      </c>
      <c r="K2495" s="51" t="n">
        <v>-1.873301726777962</v>
      </c>
      <c r="L2495" s="51" t="n">
        <v>-2.163701759348642</v>
      </c>
      <c r="M2495" s="51" t="n">
        <v>-0.7422165551048293</v>
      </c>
      <c r="N2495" s="51" t="n">
        <v>-1.434600617291881</v>
      </c>
      <c r="O2495" s="51" t="n">
        <v>-5.036629443097015</v>
      </c>
      <c r="P2495" s="51" t="n">
        <v>1.218636597636874</v>
      </c>
      <c r="Q2495" s="51" t="n">
        <v>-1.746173531813611e-05</v>
      </c>
      <c r="R2495" s="51" t="n">
        <v>0.0003034623630417954</v>
      </c>
      <c r="S2495" s="51" t="n">
        <v>0.0005206309832291867</v>
      </c>
      <c r="T2495" s="51" t="n">
        <v>0.002531516292201719</v>
      </c>
      <c r="U2495" s="51" t="n">
        <v>-0.001930960998985931</v>
      </c>
      <c r="V2495" s="51" t="n">
        <v>0.02344962235416581</v>
      </c>
      <c r="W2495" s="51" t="n">
        <v>0.0680117851200019</v>
      </c>
      <c r="X2495" s="51" t="n">
        <v>0.2693464960000001</v>
      </c>
      <c r="Y2495" s="51" t="n">
        <v>0.2914970736000006</v>
      </c>
      <c r="Z2495" s="51" t="n">
        <v>-0.02258459136000345</v>
      </c>
      <c r="AA2495" s="51" t="n">
        <v>-0.5002387663999958</v>
      </c>
      <c r="AB2495" s="51" t="n">
        <v>0.1311487609599988</v>
      </c>
      <c r="AC2495" s="51" t="n">
        <v>0.06812555611377459</v>
      </c>
      <c r="AD2495" s="51" t="n">
        <v>0.2602418719716308</v>
      </c>
      <c r="AE2495" s="51" t="n">
        <v>0.3209257615301971</v>
      </c>
      <c r="AF2495" s="51" t="n">
        <v>-0.1163733257175847</v>
      </c>
      <c r="AG2495" s="51" t="n">
        <v>-0.5062767125183955</v>
      </c>
      <c r="AH2495" s="51" t="n">
        <v>0.6637513032609947</v>
      </c>
      <c r="AI2495" s="51" t="n">
        <v>-0.05979822153643264</v>
      </c>
      <c r="AJ2495" s="51" t="n">
        <v>0.3904682339940948</v>
      </c>
      <c r="AK2495" s="51" t="n">
        <v>0.07822317181958852</v>
      </c>
      <c r="AL2495" s="51" t="n">
        <v>0.0894598054862055</v>
      </c>
      <c r="AM2495" s="51" t="n">
        <v>-0.0728356343024507</v>
      </c>
      <c r="AN2495" s="51" t="n">
        <v>0.575529244403768</v>
      </c>
      <c r="AO2495" s="51" t="n">
        <v>-0.1815754685442607</v>
      </c>
      <c r="AP2495" s="51" t="n">
        <v>46.2646137617987</v>
      </c>
      <c r="AQ2495" s="51" t="n">
        <v>22.09432167376328</v>
      </c>
      <c r="AR2495" s="51" t="n">
        <v>2.645640729134676</v>
      </c>
      <c r="AS2495" s="51" t="n">
        <v>-0.4871881758222747</v>
      </c>
      <c r="AT2495" s="51" t="n">
        <v>0.4842929872112152</v>
      </c>
      <c r="AU2495" s="51" t="n">
        <v>380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20</v>
      </c>
      <c r="BA2495" s="51" t="n">
        <v>8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0.6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0.038</v>
      </c>
      <c r="BM2495" s="51" t="n">
        <v>0.3484453217360663</v>
      </c>
      <c r="BN2495" s="51" t="n">
        <v>0.6615701540385591</v>
      </c>
      <c r="BO2495" s="51" t="n">
        <v>0.4957473916019874</v>
      </c>
      <c r="BP2495" s="51" t="n">
        <v>0.3483118749721889</v>
      </c>
      <c r="BQ2495" s="51" t="n">
        <v>0.6616911333461848</v>
      </c>
      <c r="BR2495" s="51" t="n">
        <v>0.4949225826533287</v>
      </c>
      <c r="BS2495" s="51" t="n">
        <v>0.1334467638774983</v>
      </c>
      <c r="BT2495" s="51" t="n">
        <v>-0.1209793076256682</v>
      </c>
      <c r="BU2495" s="51" t="n">
        <v>0.8248089486587729</v>
      </c>
      <c r="BV2495" s="51" t="n">
        <v>0.8442474953771276</v>
      </c>
    </row>
    <row r="2496">
      <c r="A2496" s="49" t="n">
        <v>30.98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-1.87263670959582</v>
      </c>
      <c r="F2496" s="49" t="n">
        <v>-2.160696103806651</v>
      </c>
      <c r="G2496" s="49" t="n">
        <v>-0.7387715841321502</v>
      </c>
      <c r="H2496" s="49" t="n">
        <v>-1.432295571014345</v>
      </c>
      <c r="I2496" s="49" t="n">
        <v>-5.04357868932425</v>
      </c>
      <c r="J2496" s="49" t="n">
        <v>1.24340183945721</v>
      </c>
      <c r="K2496" s="49" t="n">
        <v>-1.872600844079939</v>
      </c>
      <c r="L2496" s="49" t="n">
        <v>-2.161074575277816</v>
      </c>
      <c r="M2496" s="49" t="n">
        <v>-0.7389967933909073</v>
      </c>
      <c r="N2496" s="49" t="n">
        <v>-1.435997514839782</v>
      </c>
      <c r="O2496" s="49" t="n">
        <v>-5.041868131203864</v>
      </c>
      <c r="P2496" s="49" t="n">
        <v>1.24440978743394</v>
      </c>
      <c r="Q2496" s="49" t="n">
        <v>-3.586551588141695e-05</v>
      </c>
      <c r="R2496" s="49" t="n">
        <v>0.0003784714711652093</v>
      </c>
      <c r="S2496" s="49" t="n">
        <v>0.0002252092587571308</v>
      </c>
      <c r="T2496" s="49" t="n">
        <v>0.003701943825437093</v>
      </c>
      <c r="U2496" s="49" t="n">
        <v>-0.001710558120386452</v>
      </c>
      <c r="V2496" s="49" t="n">
        <v>-0.001007947976729984</v>
      </c>
      <c r="W2496" s="49" t="n">
        <v>0.06848246259000387</v>
      </c>
      <c r="X2496" s="49" t="n">
        <v>0.2710887553250007</v>
      </c>
      <c r="Y2496" s="49" t="n">
        <v>0.2933675899750015</v>
      </c>
      <c r="Z2496" s="49" t="n">
        <v>-0.02270959539250725</v>
      </c>
      <c r="AA2496" s="49" t="n">
        <v>-0.503413348224987</v>
      </c>
      <c r="AB2496" s="49" t="n">
        <v>0.1319739911849966</v>
      </c>
      <c r="AC2496" s="49" t="n">
        <v>0.07099362719245431</v>
      </c>
      <c r="AD2496" s="49" t="n">
        <v>0.2651602255885497</v>
      </c>
      <c r="AE2496" s="49" t="n">
        <v>0.3200146511246408</v>
      </c>
      <c r="AF2496" s="49" t="n">
        <v>-0.1409276195487985</v>
      </c>
      <c r="AG2496" s="49" t="n">
        <v>-0.5330465786043467</v>
      </c>
      <c r="AH2496" s="49" t="n">
        <v>3.141592654040198</v>
      </c>
      <c r="AI2496" s="49" t="n">
        <v>-0.08117888904381634</v>
      </c>
      <c r="AJ2496" s="49" t="n">
        <v>0.4136015895543868</v>
      </c>
      <c r="AK2496" s="49" t="n">
        <v>-0.0659718307134434</v>
      </c>
      <c r="AL2496" s="49" t="n">
        <v>0.1944811962314095</v>
      </c>
      <c r="AM2496" s="49" t="n">
        <v>-0.04488121012812874</v>
      </c>
      <c r="AN2496" s="49" t="n">
        <v>-0.007754822483068149</v>
      </c>
      <c r="AO2496" s="49" t="n">
        <v>-0.1951330007345295</v>
      </c>
      <c r="AP2496" s="49" t="n">
        <v>46.29845323780663</v>
      </c>
      <c r="AQ2496" s="49" t="n">
        <v>21.79674828565287</v>
      </c>
      <c r="AR2496" s="49" t="n">
        <v>2.769980435369452</v>
      </c>
      <c r="AS2496" s="49" t="n">
        <v>-0.486442655438335</v>
      </c>
      <c r="AT2496" s="49" t="n">
        <v>0.000745851252077347</v>
      </c>
      <c r="AU2496" s="49" t="n">
        <v>380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20</v>
      </c>
      <c r="BA2496" s="49" t="n">
        <v>8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0.6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0.038</v>
      </c>
      <c r="BM2496" s="49" t="n">
        <v>0.3479735230371841</v>
      </c>
      <c r="BN2496" s="49" t="n">
        <v>0.6604279791809661</v>
      </c>
      <c r="BO2496" s="49" t="n">
        <v>0.4992858005491871</v>
      </c>
      <c r="BP2496" s="49" t="n">
        <v>0.3478364610179553</v>
      </c>
      <c r="BQ2496" s="49" t="n">
        <v>0.6605242849118521</v>
      </c>
      <c r="BR2496" s="49" t="n">
        <v>0.4984214215181793</v>
      </c>
      <c r="BS2496" s="49" t="n">
        <v>0.1370620192287508</v>
      </c>
      <c r="BT2496" s="49" t="n">
        <v>-0.09630573088603711</v>
      </c>
      <c r="BU2496" s="49" t="n">
        <v>0.8643790310078892</v>
      </c>
      <c r="BV2496" s="49" t="n">
        <v>0.8804611860625622</v>
      </c>
    </row>
    <row r="2497">
      <c r="A2497" s="51" t="n">
        <v>30.99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-1.87194958665216</v>
      </c>
      <c r="F2497" s="51" t="n">
        <v>-2.1579765971712</v>
      </c>
      <c r="G2497" s="51" t="n">
        <v>-0.7358286400512</v>
      </c>
      <c r="H2497" s="51" t="n">
        <v>-1.43252330606656</v>
      </c>
      <c r="I2497" s="51" t="n">
        <v>-5.048628587680001</v>
      </c>
      <c r="J2497" s="51" t="n">
        <v>1.24472568435328</v>
      </c>
      <c r="K2497" s="51" t="n">
        <v>-1.871888734487668</v>
      </c>
      <c r="L2497" s="51" t="n">
        <v>-2.158359767554422</v>
      </c>
      <c r="M2497" s="51" t="n">
        <v>-0.735961188044313</v>
      </c>
      <c r="N2497" s="51" t="n">
        <v>-1.436872366801618</v>
      </c>
      <c r="O2497" s="51" t="n">
        <v>-5.047165341582174</v>
      </c>
      <c r="P2497" s="51" t="n">
        <v>1.275361205807775</v>
      </c>
      <c r="Q2497" s="51" t="n">
        <v>-6.085216449158715e-05</v>
      </c>
      <c r="R2497" s="51" t="n">
        <v>0.0003831703832219979</v>
      </c>
      <c r="S2497" s="51" t="n">
        <v>0.0001325479931130191</v>
      </c>
      <c r="T2497" s="51" t="n">
        <v>0.004349060735057586</v>
      </c>
      <c r="U2497" s="51" t="n">
        <v>-0.001463246097826776</v>
      </c>
      <c r="V2497" s="51" t="n">
        <v>-0.03063552145449577</v>
      </c>
      <c r="W2497" s="51" t="n">
        <v>0.06893907360000601</v>
      </c>
      <c r="X2497" s="51" t="n">
        <v>0.2728084928000025</v>
      </c>
      <c r="Y2497" s="51" t="n">
        <v>0.2952177936000031</v>
      </c>
      <c r="Z2497" s="51" t="n">
        <v>-0.02283846064001195</v>
      </c>
      <c r="AA2497" s="51" t="n">
        <v>-0.5065627711999707</v>
      </c>
      <c r="AB2497" s="51" t="n">
        <v>0.132794514559993</v>
      </c>
      <c r="AC2497" s="51" t="n">
        <v>0.07138013966709374</v>
      </c>
      <c r="AD2497" s="51" t="n">
        <v>0.276703895102043</v>
      </c>
      <c r="AE2497" s="51" t="n">
        <v>0.2900344202385794</v>
      </c>
      <c r="AF2497" s="51" t="n">
        <v>-0.04376729606897651</v>
      </c>
      <c r="AG2497" s="51" t="n">
        <v>-0.5266239172969223</v>
      </c>
      <c r="AH2497" s="51" t="n">
        <v>3.057082700683543</v>
      </c>
      <c r="AI2497" s="51" t="n">
        <v>-0.09025809247666412</v>
      </c>
      <c r="AJ2497" s="51" t="n">
        <v>0.2803871635363557</v>
      </c>
      <c r="AK2497" s="51" t="n">
        <v>0.05907835784854967</v>
      </c>
      <c r="AL2497" s="51" t="n">
        <v>0.1750756221213824</v>
      </c>
      <c r="AM2497" s="51" t="n">
        <v>-0.02791168159845499</v>
      </c>
      <c r="AN2497" s="51" t="n">
        <v>-0.5972475470513081</v>
      </c>
      <c r="AO2497" s="51" t="n">
        <v>-0.2213294734045855</v>
      </c>
      <c r="AP2497" s="51" t="n">
        <v>46.19495161112782</v>
      </c>
      <c r="AQ2497" s="51" t="n">
        <v>21.62264101011627</v>
      </c>
      <c r="AR2497" s="51" t="n">
        <v>2.875058061452526</v>
      </c>
      <c r="AS2497" s="51" t="n">
        <v>-0.4637298359640686</v>
      </c>
      <c r="AT2497" s="51" t="n">
        <v>-0.007514565081383931</v>
      </c>
      <c r="AU2497" s="51" t="n">
        <v>380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20</v>
      </c>
      <c r="BA2497" s="51" t="n">
        <v>8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0.6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0.038</v>
      </c>
      <c r="BM2497" s="51" t="n">
        <v>0.3474938080042534</v>
      </c>
      <c r="BN2497" s="51" t="n">
        <v>0.6592599031468304</v>
      </c>
      <c r="BO2497" s="51" t="n">
        <v>0.5028435982724979</v>
      </c>
      <c r="BP2497" s="51" t="n">
        <v>0.3473515392788284</v>
      </c>
      <c r="BQ2497" s="51" t="n">
        <v>0.6593355229099488</v>
      </c>
      <c r="BR2497" s="51" t="n">
        <v>0.5019519793777891</v>
      </c>
      <c r="BS2497" s="51" t="n">
        <v>0.1422687254249988</v>
      </c>
      <c r="BT2497" s="51" t="n">
        <v>-0.07561976311842855</v>
      </c>
      <c r="BU2497" s="51" t="n">
        <v>0.89161889470879</v>
      </c>
      <c r="BV2497" s="51" t="n">
        <v>0.9060590445494516</v>
      </c>
    </row>
    <row r="2498">
      <c r="A2498" s="49" t="n">
        <v>31.01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-1.87056216898944</v>
      </c>
      <c r="F2498" s="49" t="n">
        <v>-2.152486636524801</v>
      </c>
      <c r="G2498" s="49" t="n">
        <v>-0.7298877668288001</v>
      </c>
      <c r="H2498" s="49" t="n">
        <v>-1.43298283760384</v>
      </c>
      <c r="I2498" s="49" t="n">
        <v>-5.058822393343998</v>
      </c>
      <c r="J2498" s="49" t="n">
        <v>1.247397948126719</v>
      </c>
      <c r="K2498" s="49" t="n">
        <v>-1.870536645201731</v>
      </c>
      <c r="L2498" s="49" t="n">
        <v>-2.152709920486093</v>
      </c>
      <c r="M2498" s="49" t="n">
        <v>-0.7305277625328438</v>
      </c>
      <c r="N2498" s="49" t="n">
        <v>-1.435384350059186</v>
      </c>
      <c r="O2498" s="49" t="n">
        <v>-5.056856023308821</v>
      </c>
      <c r="P2498" s="49" t="n">
        <v>1.250942427008043</v>
      </c>
      <c r="Q2498" s="49" t="n">
        <v>-2.552378770892538e-05</v>
      </c>
      <c r="R2498" s="49" t="n">
        <v>0.0002232839612927862</v>
      </c>
      <c r="S2498" s="49" t="n">
        <v>0.0006399957040437165</v>
      </c>
      <c r="T2498" s="49" t="n">
        <v>0.002401512455345367</v>
      </c>
      <c r="U2498" s="49" t="n">
        <v>-0.001966370035177079</v>
      </c>
      <c r="V2498" s="49" t="n">
        <v>-0.00354447888132392</v>
      </c>
      <c r="W2498" s="49" t="n">
        <v>0.06978726096000933</v>
      </c>
      <c r="X2498" s="49" t="n">
        <v>0.2761696544000133</v>
      </c>
      <c r="Y2498" s="49" t="n">
        <v>0.29885544160001</v>
      </c>
      <c r="Z2498" s="49" t="n">
        <v>-0.02312067280002243</v>
      </c>
      <c r="AA2498" s="49" t="n">
        <v>-0.5128062207999059</v>
      </c>
      <c r="AB2498" s="49" t="n">
        <v>0.1344313065599795</v>
      </c>
      <c r="AC2498" s="49" t="n">
        <v>0.06553714572002467</v>
      </c>
      <c r="AD2498" s="49" t="n">
        <v>0.2817656990379324</v>
      </c>
      <c r="AE2498" s="49" t="n">
        <v>0.279972531621443</v>
      </c>
      <c r="AF2498" s="49" t="n">
        <v>0.08507277572789784</v>
      </c>
      <c r="AG2498" s="49" t="n">
        <v>-0.461194850572794</v>
      </c>
      <c r="AH2498" s="49" t="n">
        <v>-3.141592653970743</v>
      </c>
      <c r="AI2498" s="49" t="n">
        <v>-0.03669314529526399</v>
      </c>
      <c r="AJ2498" s="49" t="n">
        <v>0.1128067725637801</v>
      </c>
      <c r="AK2498" s="49" t="n">
        <v>0.4085971917221845</v>
      </c>
      <c r="AL2498" s="49" t="n">
        <v>-0.06114741850811915</v>
      </c>
      <c r="AM2498" s="49" t="n">
        <v>-0.09919563957982246</v>
      </c>
      <c r="AN2498" s="49" t="n">
        <v>0.1799595067219507</v>
      </c>
      <c r="AO2498" s="49" t="n">
        <v>-0.210726872406005</v>
      </c>
      <c r="AP2498" s="49" t="n">
        <v>45.76361757978538</v>
      </c>
      <c r="AQ2498" s="49" t="n">
        <v>22.01279955906883</v>
      </c>
      <c r="AR2498" s="49" t="n">
        <v>2.696620378505931</v>
      </c>
      <c r="AS2498" s="49" t="n">
        <v>-0.4776285299669893</v>
      </c>
      <c r="AT2498" s="49" t="n">
        <v>-0.001395432473955409</v>
      </c>
      <c r="AU2498" s="49" t="n">
        <v>380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20</v>
      </c>
      <c r="BA2498" s="49" t="n">
        <v>8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0.6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0.038</v>
      </c>
      <c r="BM2498" s="49" t="n">
        <v>0.346510963217827</v>
      </c>
      <c r="BN2498" s="49" t="n">
        <v>0.6568447646253577</v>
      </c>
      <c r="BO2498" s="49" t="n">
        <v>0.5100154377307029</v>
      </c>
      <c r="BP2498" s="49" t="n">
        <v>0.3463701992049341</v>
      </c>
      <c r="BQ2498" s="49" t="n">
        <v>0.656968084965189</v>
      </c>
      <c r="BR2498" s="49" t="n">
        <v>0.5092028227244525</v>
      </c>
      <c r="BS2498" s="49" t="n">
        <v>0.1407640128929799</v>
      </c>
      <c r="BT2498" s="49" t="n">
        <v>-0.1233203398313121</v>
      </c>
      <c r="BU2498" s="49" t="n">
        <v>0.8126150062504056</v>
      </c>
      <c r="BV2498" s="49" t="n">
        <v>0.8338858206764234</v>
      </c>
    </row>
    <row r="2499">
      <c r="A2499" s="51" t="n">
        <v>31.02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-1.86986232365478</v>
      </c>
      <c r="F2499" s="51" t="n">
        <v>-2.14971671411685</v>
      </c>
      <c r="G2499" s="51" t="n">
        <v>-0.7268902597603497</v>
      </c>
      <c r="H2499" s="51" t="n">
        <v>-1.433214805695806</v>
      </c>
      <c r="I2499" s="51" t="n">
        <v>-5.063965940397248</v>
      </c>
      <c r="J2499" s="51" t="n">
        <v>1.24874634416029</v>
      </c>
      <c r="K2499" s="51" t="n">
        <v>-1.869871564276527</v>
      </c>
      <c r="L2499" s="51" t="n">
        <v>-2.149938459108499</v>
      </c>
      <c r="M2499" s="51" t="n">
        <v>-0.727500081618583</v>
      </c>
      <c r="N2499" s="51" t="n">
        <v>-1.435276974873912</v>
      </c>
      <c r="O2499" s="51" t="n">
        <v>-5.061652747007015</v>
      </c>
      <c r="P2499" s="51" t="n">
        <v>1.227427552593201</v>
      </c>
      <c r="Q2499" s="51" t="n">
        <v>9.240621746897659e-06</v>
      </c>
      <c r="R2499" s="51" t="n">
        <v>0.0002217449916495084</v>
      </c>
      <c r="S2499" s="51" t="n">
        <v>0.0006098218582333281</v>
      </c>
      <c r="T2499" s="51" t="n">
        <v>0.002062169178106199</v>
      </c>
      <c r="U2499" s="51" t="n">
        <v>-0.002313193390232726</v>
      </c>
      <c r="V2499" s="51" t="n">
        <v>0.02131879156708805</v>
      </c>
      <c r="W2499" s="51" t="n">
        <v>0.07017872547000965</v>
      </c>
      <c r="X2499" s="51" t="n">
        <v>0.2778106381250251</v>
      </c>
      <c r="Y2499" s="51" t="n">
        <v>0.3006424239750161</v>
      </c>
      <c r="Z2499" s="51" t="n">
        <v>-0.02327398167252735</v>
      </c>
      <c r="AA2499" s="51" t="n">
        <v>-0.5158994350248522</v>
      </c>
      <c r="AB2499" s="51" t="n">
        <v>0.1352473771849691</v>
      </c>
      <c r="AC2499" s="51" t="n">
        <v>0.06730131629659657</v>
      </c>
      <c r="AD2499" s="51" t="n">
        <v>0.2734431293223736</v>
      </c>
      <c r="AE2499" s="51" t="n">
        <v>0.3213936567147526</v>
      </c>
      <c r="AF2499" s="51" t="n">
        <v>-0.05045154553847447</v>
      </c>
      <c r="AG2499" s="51" t="n">
        <v>-0.4944342974690094</v>
      </c>
      <c r="AH2499" s="51" t="n">
        <v>-1.704888075465116</v>
      </c>
      <c r="AI2499" s="51" t="n">
        <v>-0.0317181668517409</v>
      </c>
      <c r="AJ2499" s="51" t="n">
        <v>0.2509644589648839</v>
      </c>
      <c r="AK2499" s="51" t="n">
        <v>0.1744070033126404</v>
      </c>
      <c r="AL2499" s="51" t="n">
        <v>0.008238875718829385</v>
      </c>
      <c r="AM2499" s="51" t="n">
        <v>-0.1165087980343023</v>
      </c>
      <c r="AN2499" s="51" t="n">
        <v>0.6227890651401283</v>
      </c>
      <c r="AO2499" s="51" t="n">
        <v>-0.2000775145052907</v>
      </c>
      <c r="AP2499" s="51" t="n">
        <v>45.49812901095658</v>
      </c>
      <c r="AQ2499" s="51" t="n">
        <v>21.99915101157862</v>
      </c>
      <c r="AR2499" s="51" t="n">
        <v>2.618518325567915</v>
      </c>
      <c r="AS2499" s="51" t="n">
        <v>-0.5339778073293976</v>
      </c>
      <c r="AT2499" s="51" t="n">
        <v>0.18020802717771</v>
      </c>
      <c r="AU2499" s="51" t="n">
        <v>380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20</v>
      </c>
      <c r="BA2499" s="51" t="n">
        <v>8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0.6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0.038</v>
      </c>
      <c r="BM2499" s="51" t="n">
        <v>0.346008057994851</v>
      </c>
      <c r="BN2499" s="51" t="n">
        <v>0.6555970600258491</v>
      </c>
      <c r="BO2499" s="51" t="n">
        <v>0.5136284761494279</v>
      </c>
      <c r="BP2499" s="51" t="n">
        <v>0.3458699726168255</v>
      </c>
      <c r="BQ2499" s="51" t="n">
        <v>0.6557332258032025</v>
      </c>
      <c r="BR2499" s="51" t="n">
        <v>0.5128624183671023</v>
      </c>
      <c r="BS2499" s="51" t="n">
        <v>0.1380853780255098</v>
      </c>
      <c r="BT2499" s="51" t="n">
        <v>-0.1361657773534253</v>
      </c>
      <c r="BU2499" s="51" t="n">
        <v>0.7660577823255244</v>
      </c>
      <c r="BV2499" s="51" t="n">
        <v>0.7902235230668669</v>
      </c>
    </row>
    <row r="2500">
      <c r="A2500" s="49" t="n">
        <v>31.03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-1.869158642616319</v>
      </c>
      <c r="F2500" s="49" t="n">
        <v>-2.1469305019904</v>
      </c>
      <c r="G2500" s="49" t="n">
        <v>-0.7238749891583995</v>
      </c>
      <c r="H2500" s="49" t="n">
        <v>-1.433448330142721</v>
      </c>
      <c r="I2500" s="49" t="n">
        <v>-5.069140293247996</v>
      </c>
      <c r="J2500" s="49" t="n">
        <v>1.250102878888959</v>
      </c>
      <c r="K2500" s="49" t="n">
        <v>-1.869167966191171</v>
      </c>
      <c r="L2500" s="49" t="n">
        <v>-2.147212643529677</v>
      </c>
      <c r="M2500" s="49" t="n">
        <v>-0.7241472568435257</v>
      </c>
      <c r="N2500" s="49" t="n">
        <v>-1.436533531941212</v>
      </c>
      <c r="O2500" s="49" t="n">
        <v>-5.066969838959607</v>
      </c>
      <c r="P2500" s="49" t="n">
        <v>1.237223179995883</v>
      </c>
      <c r="Q2500" s="49" t="n">
        <v>9.323574851949346e-06</v>
      </c>
      <c r="R2500" s="49" t="n">
        <v>0.000282141539277081</v>
      </c>
      <c r="S2500" s="49" t="n">
        <v>0.0002722676851261152</v>
      </c>
      <c r="T2500" s="49" t="n">
        <v>0.003085201798490811</v>
      </c>
      <c r="U2500" s="49" t="n">
        <v>-0.00217045428838869</v>
      </c>
      <c r="V2500" s="49" t="n">
        <v>0.01287969889307639</v>
      </c>
      <c r="W2500" s="49" t="n">
        <v>0.07055589984000847</v>
      </c>
      <c r="X2500" s="49" t="n">
        <v>0.2794282192000431</v>
      </c>
      <c r="Y2500" s="49" t="n">
        <v>0.3024081696000245</v>
      </c>
      <c r="Z2500" s="49" t="n">
        <v>-0.02343107568003146</v>
      </c>
      <c r="AA2500" s="49" t="n">
        <v>-0.5189658655997809</v>
      </c>
      <c r="AB2500" s="49" t="n">
        <v>0.1360583449599558</v>
      </c>
      <c r="AC2500" s="49" t="n">
        <v>0.07284884450012304</v>
      </c>
      <c r="AD2500" s="49" t="n">
        <v>0.271903586156823</v>
      </c>
      <c r="AE2500" s="49" t="n">
        <v>0.3466289380355685</v>
      </c>
      <c r="AF2500" s="49" t="n">
        <v>-0.1872647587825652</v>
      </c>
      <c r="AG2500" s="49" t="n">
        <v>-0.5621200972137436</v>
      </c>
      <c r="AH2500" s="49" t="n">
        <v>3.141592653632184</v>
      </c>
      <c r="AI2500" s="49" t="n">
        <v>-0.06270802178699902</v>
      </c>
      <c r="AJ2500" s="49" t="n">
        <v>0.3495885406593934</v>
      </c>
      <c r="AK2500" s="49" t="n">
        <v>-0.1369138563394269</v>
      </c>
      <c r="AL2500" s="49" t="n">
        <v>0.1807413007807293</v>
      </c>
      <c r="AM2500" s="49" t="n">
        <v>-0.07871917869305774</v>
      </c>
      <c r="AN2500" s="49" t="n">
        <v>0.2699490389230057</v>
      </c>
      <c r="AO2500" s="49" t="n">
        <v>-0.2019296051719304</v>
      </c>
      <c r="AP2500" s="49" t="n">
        <v>45.50105198098917</v>
      </c>
      <c r="AQ2500" s="49" t="n">
        <v>21.73061494634359</v>
      </c>
      <c r="AR2500" s="49" t="n">
        <v>2.687399550143349</v>
      </c>
      <c r="AS2500" s="49" t="n">
        <v>-0.5565229095633578</v>
      </c>
      <c r="AT2500" s="49" t="n">
        <v>0.5689752306885122</v>
      </c>
      <c r="AU2500" s="49" t="n">
        <v>380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20</v>
      </c>
      <c r="BA2500" s="49" t="n">
        <v>8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0.6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0.038</v>
      </c>
      <c r="BM2500" s="49" t="n">
        <v>0.3454976154315235</v>
      </c>
      <c r="BN2500" s="49" t="n">
        <v>0.6543221905702289</v>
      </c>
      <c r="BO2500" s="49" t="n">
        <v>0.517258931342473</v>
      </c>
      <c r="BP2500" s="49" t="n">
        <v>0.3453617326891065</v>
      </c>
      <c r="BQ2500" s="49" t="n">
        <v>0.6544269376435217</v>
      </c>
      <c r="BR2500" s="49" t="n">
        <v>0.5164994773602127</v>
      </c>
      <c r="BS2500" s="49" t="n">
        <v>0.1358827424169373</v>
      </c>
      <c r="BT2500" s="49" t="n">
        <v>-0.1047470732927769</v>
      </c>
      <c r="BU2500" s="49" t="n">
        <v>0.7594539822602941</v>
      </c>
      <c r="BV2500" s="49" t="n">
        <v>0.7785925893695427</v>
      </c>
    </row>
    <row r="2501">
      <c r="A2501" s="51" t="n">
        <v>31.04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-1.868451216294659</v>
      </c>
      <c r="F2501" s="51" t="n">
        <v>-2.144128212249949</v>
      </c>
      <c r="G2501" s="51" t="n">
        <v>-0.7208421664524494</v>
      </c>
      <c r="H2501" s="51" t="n">
        <v>-1.433683418427936</v>
      </c>
      <c r="I2501" s="51" t="n">
        <v>-5.074345131383743</v>
      </c>
      <c r="J2501" s="51" t="n">
        <v>1.251467476845029</v>
      </c>
      <c r="K2501" s="51" t="n">
        <v>-1.868431073616377</v>
      </c>
      <c r="L2501" s="51" t="n">
        <v>-2.144427624372246</v>
      </c>
      <c r="M2501" s="51" t="n">
        <v>-0.7208570127978176</v>
      </c>
      <c r="N2501" s="51" t="n">
        <v>-1.437894177451791</v>
      </c>
      <c r="O2501" s="51" t="n">
        <v>-5.072687691355123</v>
      </c>
      <c r="P2501" s="51" t="n">
        <v>1.268639106533875</v>
      </c>
      <c r="Q2501" s="51" t="n">
        <v>-2.014267828243099e-05</v>
      </c>
      <c r="R2501" s="51" t="n">
        <v>0.0002994121222963386</v>
      </c>
      <c r="S2501" s="51" t="n">
        <v>1.484634536819129e-05</v>
      </c>
      <c r="T2501" s="51" t="n">
        <v>0.004210759023854482</v>
      </c>
      <c r="U2501" s="51" t="n">
        <v>-0.001657440028620449</v>
      </c>
      <c r="V2501" s="51" t="n">
        <v>-0.017171629688846</v>
      </c>
      <c r="W2501" s="51" t="n">
        <v>0.07093003395000526</v>
      </c>
      <c r="X2501" s="51" t="n">
        <v>0.2810271109250692</v>
      </c>
      <c r="Y2501" s="51" t="n">
        <v>0.304152895975036</v>
      </c>
      <c r="Z2501" s="51" t="n">
        <v>-0.02358544875253427</v>
      </c>
      <c r="AA2501" s="51" t="n">
        <v>-0.521994253824689</v>
      </c>
      <c r="AB2501" s="51" t="n">
        <v>0.1368589799849395</v>
      </c>
      <c r="AC2501" s="51" t="n">
        <v>0.07436580621921379</v>
      </c>
      <c r="AD2501" s="51" t="n">
        <v>0.284008591429432</v>
      </c>
      <c r="AE2501" s="51" t="n">
        <v>0.3145092531225211</v>
      </c>
      <c r="AF2501" s="51" t="n">
        <v>-0.09424862531318684</v>
      </c>
      <c r="AG2501" s="51" t="n">
        <v>-0.579035514986849</v>
      </c>
      <c r="AH2501" s="51" t="n">
        <v>3.141592653799151</v>
      </c>
      <c r="AI2501" s="51" t="n">
        <v>-0.08076377504688995</v>
      </c>
      <c r="AJ2501" s="51" t="n">
        <v>0.2181180539210511</v>
      </c>
      <c r="AK2501" s="51" t="n">
        <v>-0.08966489077257697</v>
      </c>
      <c r="AL2501" s="51" t="n">
        <v>0.2000966415670824</v>
      </c>
      <c r="AM2501" s="51" t="n">
        <v>-0.02995648120717508</v>
      </c>
      <c r="AN2501" s="51" t="n">
        <v>-0.3311501383689706</v>
      </c>
      <c r="AO2501" s="51" t="n">
        <v>-0.2374394511244839</v>
      </c>
      <c r="AP2501" s="51" t="n">
        <v>45.46390450627006</v>
      </c>
      <c r="AQ2501" s="51" t="n">
        <v>21.38467081691787</v>
      </c>
      <c r="AR2501" s="51" t="n">
        <v>2.859374233804222</v>
      </c>
      <c r="AS2501" s="51" t="n">
        <v>-0.5238540972742572</v>
      </c>
      <c r="AT2501" s="51" t="n">
        <v>0.003257856270342972</v>
      </c>
      <c r="AU2501" s="51" t="n">
        <v>380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20</v>
      </c>
      <c r="BA2501" s="51" t="n">
        <v>8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0.6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0.038</v>
      </c>
      <c r="BM2501" s="51" t="n">
        <v>0.3449796479727176</v>
      </c>
      <c r="BN2501" s="51" t="n">
        <v>0.653019879635092</v>
      </c>
      <c r="BO2501" s="51" t="n">
        <v>0.5209063370090781</v>
      </c>
      <c r="BP2501" s="51" t="n">
        <v>0.3448479584413478</v>
      </c>
      <c r="BQ2501" s="51" t="n">
        <v>0.6530755383738379</v>
      </c>
      <c r="BR2501" s="51" t="n">
        <v>0.5201426503275695</v>
      </c>
      <c r="BS2501" s="51" t="n">
        <v>0.1316895313697719</v>
      </c>
      <c r="BT2501" s="51" t="n">
        <v>-0.05565873874591176</v>
      </c>
      <c r="BU2501" s="51" t="n">
        <v>0.763686681508613</v>
      </c>
      <c r="BV2501" s="51" t="n">
        <v>0.7769539081469462</v>
      </c>
    </row>
    <row r="2502">
      <c r="A2502" s="49" t="n">
        <v>31.05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-1.86774</v>
      </c>
      <c r="F2502" s="49" t="n">
        <v>-2.14131</v>
      </c>
      <c r="G2502" s="49" t="n">
        <v>-0.717792</v>
      </c>
      <c r="H2502" s="49" t="n">
        <v>-1.43392</v>
      </c>
      <c r="I2502" s="49" t="n">
        <v>-5.07958</v>
      </c>
      <c r="J2502" s="49" t="n">
        <v>1.25284</v>
      </c>
      <c r="K2502" s="49" t="n">
        <v>-1.867700359754805</v>
      </c>
      <c r="L2502" s="49" t="n">
        <v>-2.141527450263802</v>
      </c>
      <c r="M2502" s="49" t="n">
        <v>-0.7179087481164543</v>
      </c>
      <c r="N2502" s="49" t="n">
        <v>-1.438008302460711</v>
      </c>
      <c r="O2502" s="49" t="n">
        <v>-5.078288691271703</v>
      </c>
      <c r="P2502" s="49" t="n">
        <v>1.285638515074675</v>
      </c>
      <c r="Q2502" s="49" t="n">
        <v>-3.964024519453879e-05</v>
      </c>
      <c r="R2502" s="49" t="n">
        <v>0.0002174502638023768</v>
      </c>
      <c r="S2502" s="49" t="n">
        <v>0.000116748116454346</v>
      </c>
      <c r="T2502" s="49" t="n">
        <v>0.004088302460710791</v>
      </c>
      <c r="U2502" s="49" t="n">
        <v>-0.001291308728297302</v>
      </c>
      <c r="V2502" s="49" t="n">
        <v>-0.03279851507467457</v>
      </c>
      <c r="W2502" s="49" t="n">
        <v>0.0713169</v>
      </c>
      <c r="X2502" s="49" t="n">
        <v>0.282614</v>
      </c>
      <c r="Y2502" s="49" t="n">
        <v>0.305877</v>
      </c>
      <c r="Z2502" s="49" t="n">
        <v>-0.023728</v>
      </c>
      <c r="AA2502" s="49" t="n">
        <v>-0.524969</v>
      </c>
      <c r="AB2502" s="49" t="n">
        <v>0.137642</v>
      </c>
      <c r="AC2502" s="49" t="n">
        <v>0.07199084639631149</v>
      </c>
      <c r="AD2502" s="49" t="n">
        <v>0.2950533977451826</v>
      </c>
      <c r="AE2502" s="49" t="n">
        <v>0.2785441081413681</v>
      </c>
      <c r="AF2502" s="49" t="n">
        <v>0.05671558569939771</v>
      </c>
      <c r="AG2502" s="49" t="n">
        <v>-0.5437317009961996</v>
      </c>
      <c r="AH2502" s="49" t="n">
        <v>0.5202006749598341</v>
      </c>
      <c r="AI2502" s="49" t="n">
        <v>-0.07160506645572423</v>
      </c>
      <c r="AJ2502" s="49" t="n">
        <v>0.01199352410869861</v>
      </c>
      <c r="AK2502" s="49" t="n">
        <v>0.1726704473650587</v>
      </c>
      <c r="AL2502" s="49" t="n">
        <v>0.08529097709154701</v>
      </c>
      <c r="AM2502" s="49" t="n">
        <v>-0.01443610690543266</v>
      </c>
      <c r="AN2502" s="49" t="n">
        <v>-0.5442419872195237</v>
      </c>
      <c r="AO2502" s="49" t="n">
        <v>-0.2566464243237647</v>
      </c>
      <c r="AP2502" s="49" t="n">
        <v>45.19677038079168</v>
      </c>
      <c r="AQ2502" s="49" t="n">
        <v>21.39734734336734</v>
      </c>
      <c r="AR2502" s="49" t="n">
        <v>2.878225206975054</v>
      </c>
      <c r="AS2502" s="49" t="n">
        <v>-0.4800598670071892</v>
      </c>
      <c r="AT2502" s="49" t="n">
        <v>-0.3308963007139673</v>
      </c>
      <c r="AU2502" s="49" t="n">
        <v>380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20</v>
      </c>
      <c r="BA2502" s="49" t="n">
        <v>8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0.6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0.038</v>
      </c>
      <c r="BM2502" s="49" t="n">
        <v>0.3444540660047829</v>
      </c>
      <c r="BN2502" s="49" t="n">
        <v>0.6516898845506283</v>
      </c>
      <c r="BO2502" s="49" t="n">
        <v>0.5245702713287201</v>
      </c>
      <c r="BP2502" s="49" t="n">
        <v>0.3443300433341627</v>
      </c>
      <c r="BQ2502" s="49" t="n">
        <v>0.6517217287384667</v>
      </c>
      <c r="BR2502" s="49" t="n">
        <v>0.5238392663305513</v>
      </c>
      <c r="BS2502" s="49" t="n">
        <v>0.1240226706202274</v>
      </c>
      <c r="BT2502" s="49" t="n">
        <v>-0.03184418783841458</v>
      </c>
      <c r="BU2502" s="49" t="n">
        <v>0.7310049981688049</v>
      </c>
      <c r="BV2502" s="49" t="n">
        <v>0.7421347468449623</v>
      </c>
    </row>
    <row r="2503">
      <c r="A2503" s="51" t="n">
        <v>31.06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-1.867024866217575</v>
      </c>
      <c r="F2503" s="51" t="n">
        <v>-2.13847596812735</v>
      </c>
      <c r="G2503" s="51" t="n">
        <v>-0.7147246949143999</v>
      </c>
      <c r="H2503" s="51" t="n">
        <v>-1.434157972653875</v>
      </c>
      <c r="I2503" s="51" t="n">
        <v>-5.08484438339605</v>
      </c>
      <c r="J2503" s="51" t="n">
        <v>1.254220317683105</v>
      </c>
      <c r="K2503" s="51" t="n">
        <v>-1.867006947178887</v>
      </c>
      <c r="L2503" s="51" t="n">
        <v>-2.138572165634254</v>
      </c>
      <c r="M2503" s="51" t="n">
        <v>-0.7151502854607753</v>
      </c>
      <c r="N2503" s="51" t="n">
        <v>-1.436971601686834</v>
      </c>
      <c r="O2503" s="51" t="n">
        <v>-5.083406221164932</v>
      </c>
      <c r="P2503" s="51" t="n">
        <v>1.268157630781406</v>
      </c>
      <c r="Q2503" s="51" t="n">
        <v>-1.791903868797462e-05</v>
      </c>
      <c r="R2503" s="51" t="n">
        <v>9.619750690470497e-05</v>
      </c>
      <c r="S2503" s="51" t="n">
        <v>0.0004255905463753651</v>
      </c>
      <c r="T2503" s="51" t="n">
        <v>0.002813629032958787</v>
      </c>
      <c r="U2503" s="51" t="n">
        <v>-0.001438162231118589</v>
      </c>
      <c r="V2503" s="51" t="n">
        <v>-0.01393731309830049</v>
      </c>
      <c r="W2503" s="51" t="n">
        <v>0.07170692426249997</v>
      </c>
      <c r="X2503" s="51" t="n">
        <v>0.2841896335750005</v>
      </c>
      <c r="Y2503" s="51" t="n">
        <v>0.3075805111500001</v>
      </c>
      <c r="Z2503" s="51" t="n">
        <v>-0.0238688220975</v>
      </c>
      <c r="AA2503" s="51" t="n">
        <v>-0.5279054249250015</v>
      </c>
      <c r="AB2503" s="51" t="n">
        <v>0.1384247377025002</v>
      </c>
      <c r="AC2503" s="51" t="n">
        <v>0.06749052530876817</v>
      </c>
      <c r="AD2503" s="51" t="n">
        <v>0.2958203211081407</v>
      </c>
      <c r="AE2503" s="51" t="n">
        <v>0.2749697190908704</v>
      </c>
      <c r="AF2503" s="51" t="n">
        <v>0.1329000314656903</v>
      </c>
      <c r="AG2503" s="51" t="n">
        <v>-0.4873516330151253</v>
      </c>
      <c r="AH2503" s="51" t="n">
        <v>-3.141592654017181</v>
      </c>
      <c r="AI2503" s="51" t="n">
        <v>-0.03401036940606514</v>
      </c>
      <c r="AJ2503" s="51" t="n">
        <v>-0.08578901691411758</v>
      </c>
      <c r="AK2503" s="51" t="n">
        <v>0.3685376492071034</v>
      </c>
      <c r="AL2503" s="51" t="n">
        <v>-0.06363170640577219</v>
      </c>
      <c r="AM2503" s="51" t="n">
        <v>-0.05062088222299274</v>
      </c>
      <c r="AN2503" s="51" t="n">
        <v>-0.02792368103681014</v>
      </c>
      <c r="AO2503" s="51" t="n">
        <v>-0.2442415759385447</v>
      </c>
      <c r="AP2503" s="51" t="n">
        <v>44.85573320956301</v>
      </c>
      <c r="AQ2503" s="51" t="n">
        <v>21.62548695483655</v>
      </c>
      <c r="AR2503" s="51" t="n">
        <v>2.762984086844222</v>
      </c>
      <c r="AS2503" s="51" t="n">
        <v>-0.4693155390289195</v>
      </c>
      <c r="AT2503" s="51" t="n">
        <v>0.0006961441840306787</v>
      </c>
      <c r="AU2503" s="51" t="n">
        <v>380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20</v>
      </c>
      <c r="BA2503" s="51" t="n">
        <v>8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0.6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0.038</v>
      </c>
      <c r="BM2503" s="51" t="n">
        <v>0.3439207179108285</v>
      </c>
      <c r="BN2503" s="51" t="n">
        <v>0.6503319752887592</v>
      </c>
      <c r="BO2503" s="51" t="n">
        <v>0.5282503495636168</v>
      </c>
      <c r="BP2503" s="51" t="n">
        <v>0.3438055797498791</v>
      </c>
      <c r="BQ2503" s="51" t="n">
        <v>0.6503768449627644</v>
      </c>
      <c r="BR2503" s="51" t="n">
        <v>0.527600037937367</v>
      </c>
      <c r="BS2503" s="51" t="n">
        <v>0.1151381609493796</v>
      </c>
      <c r="BT2503" s="51" t="n">
        <v>-0.04486967400518793</v>
      </c>
      <c r="BU2503" s="51" t="n">
        <v>0.6503116262498443</v>
      </c>
      <c r="BV2503" s="51" t="n">
        <v>0.6619481059628876</v>
      </c>
    </row>
    <row r="2504">
      <c r="A2504" s="49" t="n">
        <v>31.07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-1.8663059055744</v>
      </c>
      <c r="F2504" s="49" t="n">
        <v>-2.1356262666752</v>
      </c>
      <c r="G2504" s="49" t="n">
        <v>-0.7116404610048001</v>
      </c>
      <c r="H2504" s="49" t="n">
        <v>-1.4343974041856</v>
      </c>
      <c r="I2504" s="49" t="n">
        <v>-5.090138035097599</v>
      </c>
      <c r="J2504" s="49" t="n">
        <v>1.25560852475136</v>
      </c>
      <c r="K2504" s="49" t="n">
        <v>-1.866337659627184</v>
      </c>
      <c r="L2504" s="49" t="n">
        <v>-2.135666640514569</v>
      </c>
      <c r="M2504" s="49" t="n">
        <v>-0.7121766846129536</v>
      </c>
      <c r="N2504" s="49" t="n">
        <v>-1.436241407556443</v>
      </c>
      <c r="O2504" s="49" t="n">
        <v>-5.088224257131027</v>
      </c>
      <c r="P2504" s="49" t="n">
        <v>1.236741704245316</v>
      </c>
      <c r="Q2504" s="49" t="n">
        <v>3.175405278432741e-05</v>
      </c>
      <c r="R2504" s="49" t="n">
        <v>4.037383936950079e-05</v>
      </c>
      <c r="S2504" s="49" t="n">
        <v>0.0005362236081535299</v>
      </c>
      <c r="T2504" s="49" t="n">
        <v>0.001844003370842451</v>
      </c>
      <c r="U2504" s="49" t="n">
        <v>-0.001913777966572106</v>
      </c>
      <c r="V2504" s="49" t="n">
        <v>0.01886682050604382</v>
      </c>
      <c r="W2504" s="49" t="n">
        <v>0.07208366079999994</v>
      </c>
      <c r="X2504" s="49" t="n">
        <v>0.285747483200001</v>
      </c>
      <c r="Y2504" s="49" t="n">
        <v>0.3092626576000004</v>
      </c>
      <c r="Z2504" s="49" t="n">
        <v>-0.02401805327999998</v>
      </c>
      <c r="AA2504" s="49" t="n">
        <v>-0.5308199616000059</v>
      </c>
      <c r="AB2504" s="49" t="n">
        <v>0.1392166358400012</v>
      </c>
      <c r="AC2504" s="49" t="n">
        <v>0.06646455790176201</v>
      </c>
      <c r="AD2504" s="49" t="n">
        <v>0.28627392402869</v>
      </c>
      <c r="AE2504" s="49" t="n">
        <v>0.3156783310043969</v>
      </c>
      <c r="AF2504" s="49" t="n">
        <v>0.02386139874186191</v>
      </c>
      <c r="AG2504" s="49" t="n">
        <v>-0.4770903646503049</v>
      </c>
      <c r="AH2504" s="49" t="n">
        <v>-3.141592653608821</v>
      </c>
      <c r="AI2504" s="49" t="n">
        <v>-0.00671583065533083</v>
      </c>
      <c r="AJ2504" s="49" t="n">
        <v>0.01943878803749055</v>
      </c>
      <c r="AK2504" s="49" t="n">
        <v>0.2137143760591412</v>
      </c>
      <c r="AL2504" s="49" t="n">
        <v>-0.06006189985916088</v>
      </c>
      <c r="AM2504" s="49" t="n">
        <v>-0.09611099025999617</v>
      </c>
      <c r="AN2504" s="49" t="n">
        <v>0.6283022840868198</v>
      </c>
      <c r="AO2504" s="49" t="n">
        <v>-0.2136032666186184</v>
      </c>
      <c r="AP2504" s="49" t="n">
        <v>44.61910358271606</v>
      </c>
      <c r="AQ2504" s="49" t="n">
        <v>21.78466199195236</v>
      </c>
      <c r="AR2504" s="49" t="n">
        <v>2.613225086628827</v>
      </c>
      <c r="AS2504" s="49" t="n">
        <v>-0.5106593878032137</v>
      </c>
      <c r="AT2504" s="49" t="n">
        <v>-0.003420839680991267</v>
      </c>
      <c r="AU2504" s="49" t="n">
        <v>380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20</v>
      </c>
      <c r="BA2504" s="49" t="n">
        <v>8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0.6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0.038</v>
      </c>
      <c r="BM2504" s="49" t="n">
        <v>0.3433796200113907</v>
      </c>
      <c r="BN2504" s="49" t="n">
        <v>0.6489458555524015</v>
      </c>
      <c r="BO2504" s="49" t="n">
        <v>0.5319461333630628</v>
      </c>
      <c r="BP2504" s="49" t="n">
        <v>0.3432691991961031</v>
      </c>
      <c r="BQ2504" s="49" t="n">
        <v>0.6490074247726568</v>
      </c>
      <c r="BR2504" s="49" t="n">
        <v>0.5313823581195047</v>
      </c>
      <c r="BS2504" s="49" t="n">
        <v>0.1104208152875596</v>
      </c>
      <c r="BT2504" s="49" t="n">
        <v>-0.06156922025535305</v>
      </c>
      <c r="BU2504" s="49" t="n">
        <v>0.5637752435581067</v>
      </c>
      <c r="BV2504" s="49" t="n">
        <v>0.5777768172751691</v>
      </c>
    </row>
    <row r="2505">
      <c r="A2505" s="51" t="n">
        <v>31.08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-1.865583212779725</v>
      </c>
      <c r="F2505" s="51" t="n">
        <v>-2.13276108546105</v>
      </c>
      <c r="G2505" s="51" t="n">
        <v>-0.7085395149521999</v>
      </c>
      <c r="H2505" s="51" t="n">
        <v>-1.434638331316825</v>
      </c>
      <c r="I2505" s="51" t="n">
        <v>-5.09546066183815</v>
      </c>
      <c r="J2505" s="51" t="n">
        <v>1.257004623635515</v>
      </c>
      <c r="K2505" s="51" t="n">
        <v>-1.865646621845813</v>
      </c>
      <c r="L2505" s="51" t="n">
        <v>-2.132843216409341</v>
      </c>
      <c r="M2505" s="51" t="n">
        <v>-0.7087804419965472</v>
      </c>
      <c r="N2505" s="51" t="n">
        <v>-1.437073934889415</v>
      </c>
      <c r="O2505" s="51" t="n">
        <v>-5.093299109735532</v>
      </c>
      <c r="P2505" s="51" t="n">
        <v>1.232551402984688</v>
      </c>
      <c r="Q2505" s="51" t="n">
        <v>6.340906608848229e-05</v>
      </c>
      <c r="R2505" s="51" t="n">
        <v>8.213094829168099e-05</v>
      </c>
      <c r="S2505" s="51" t="n">
        <v>0.0002409270443473055</v>
      </c>
      <c r="T2505" s="51" t="n">
        <v>0.002435603572589873</v>
      </c>
      <c r="U2505" s="51" t="n">
        <v>-0.002161552102617925</v>
      </c>
      <c r="V2505" s="51" t="n">
        <v>0.02445322065082745</v>
      </c>
      <c r="W2505" s="51" t="n">
        <v>0.07245439406249987</v>
      </c>
      <c r="X2505" s="51" t="n">
        <v>0.2872852535750006</v>
      </c>
      <c r="Y2505" s="51" t="n">
        <v>0.3109228507500004</v>
      </c>
      <c r="Z2505" s="51" t="n">
        <v>-0.02416664965749996</v>
      </c>
      <c r="AA2505" s="51" t="n">
        <v>-0.5336983933250133</v>
      </c>
      <c r="AB2505" s="51" t="n">
        <v>0.1400006659025028</v>
      </c>
      <c r="AC2505" s="51" t="n">
        <v>0.07127690821230025</v>
      </c>
      <c r="AD2505" s="51" t="n">
        <v>0.2791909251492665</v>
      </c>
      <c r="AE2505" s="51" t="n">
        <v>0.3592748486332249</v>
      </c>
      <c r="AF2505" s="51" t="n">
        <v>-0.1717425486802728</v>
      </c>
      <c r="AG2505" s="51" t="n">
        <v>-0.532282815500059</v>
      </c>
      <c r="AH2505" s="51" t="n">
        <v>1.808885940185681</v>
      </c>
      <c r="AI2505" s="51" t="n">
        <v>-0.02133155516269473</v>
      </c>
      <c r="AJ2505" s="51" t="n">
        <v>0.1777305900592001</v>
      </c>
      <c r="AK2505" s="51" t="n">
        <v>-0.1763594139731222</v>
      </c>
      <c r="AL2505" s="51" t="n">
        <v>0.1212181961371122</v>
      </c>
      <c r="AM2505" s="51" t="n">
        <v>-0.09619264809377376</v>
      </c>
      <c r="AN2505" s="51" t="n">
        <v>0.5520886128845811</v>
      </c>
      <c r="AO2505" s="51" t="n">
        <v>-0.1908456489479846</v>
      </c>
      <c r="AP2505" s="51" t="n">
        <v>44.58242775890899</v>
      </c>
      <c r="AQ2505" s="51" t="n">
        <v>21.59177574079596</v>
      </c>
      <c r="AR2505" s="51" t="n">
        <v>2.615808928369596</v>
      </c>
      <c r="AS2505" s="51" t="n">
        <v>-0.5611613871764399</v>
      </c>
      <c r="AT2505" s="51" t="n">
        <v>0.6285618210773852</v>
      </c>
      <c r="AU2505" s="51" t="n">
        <v>380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20</v>
      </c>
      <c r="BA2505" s="51" t="n">
        <v>8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0.6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0.038</v>
      </c>
      <c r="BM2505" s="51" t="n">
        <v>0.3428307955248409</v>
      </c>
      <c r="BN2505" s="51" t="n">
        <v>0.647531251747544</v>
      </c>
      <c r="BO2505" s="51" t="n">
        <v>0.5356571506459246</v>
      </c>
      <c r="BP2505" s="51" t="n">
        <v>0.3427179587621584</v>
      </c>
      <c r="BQ2505" s="51" t="n">
        <v>0.6475708325456321</v>
      </c>
      <c r="BR2505" s="51" t="n">
        <v>0.5351317828361398</v>
      </c>
      <c r="BS2505" s="51" t="n">
        <v>0.1128367626824778</v>
      </c>
      <c r="BT2505" s="51" t="n">
        <v>-0.03958079808807913</v>
      </c>
      <c r="BU2505" s="51" t="n">
        <v>0.5253678097847381</v>
      </c>
      <c r="BV2505" s="51" t="n">
        <v>0.5388043338244077</v>
      </c>
    </row>
    <row r="2506">
      <c r="A2506" s="49" t="n">
        <v>31.09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-1.8648568201728</v>
      </c>
      <c r="F2506" s="49" t="n">
        <v>-2.1298806342464</v>
      </c>
      <c r="G2506" s="49" t="n">
        <v>-0.7054220787776001</v>
      </c>
      <c r="H2506" s="49" t="n">
        <v>-1.4348807132288</v>
      </c>
      <c r="I2506" s="49" t="n">
        <v>-5.100811847987202</v>
      </c>
      <c r="J2506" s="49" t="n">
        <v>1.25840847066752</v>
      </c>
      <c r="K2506" s="49" t="n">
        <v>-1.864913040114026</v>
      </c>
      <c r="L2506" s="49" t="n">
        <v>-2.130002515533197</v>
      </c>
      <c r="M2506" s="49" t="n">
        <v>-0.7052817455966103</v>
      </c>
      <c r="N2506" s="49" t="n">
        <v>-1.438721216318666</v>
      </c>
      <c r="O2506" s="49" t="n">
        <v>-5.098855262641531</v>
      </c>
      <c r="P2506" s="49" t="n">
        <v>1.262556955733614</v>
      </c>
      <c r="Q2506" s="49" t="n">
        <v>5.621994122595453e-05</v>
      </c>
      <c r="R2506" s="49" t="n">
        <v>0.0001218812867969099</v>
      </c>
      <c r="S2506" s="49" t="n">
        <v>-0.0001403331809898267</v>
      </c>
      <c r="T2506" s="49" t="n">
        <v>0.003840503089865832</v>
      </c>
      <c r="U2506" s="49" t="n">
        <v>-0.001956585345670447</v>
      </c>
      <c r="V2506" s="49" t="n">
        <v>-0.004148485066093777</v>
      </c>
      <c r="W2506" s="49" t="n">
        <v>0.07282431359999983</v>
      </c>
      <c r="X2506" s="49" t="n">
        <v>0.2888012511999979</v>
      </c>
      <c r="Y2506" s="49" t="n">
        <v>0.3125606111999997</v>
      </c>
      <c r="Z2506" s="49" t="n">
        <v>-0.02430814703999994</v>
      </c>
      <c r="AA2506" s="49" t="n">
        <v>-0.5365304640000239</v>
      </c>
      <c r="AB2506" s="49" t="n">
        <v>0.1407646366400051</v>
      </c>
      <c r="AC2506" s="49" t="n">
        <v>0.07443647065752933</v>
      </c>
      <c r="AD2506" s="49" t="n">
        <v>0.2884982604512689</v>
      </c>
      <c r="AE2506" s="49" t="n">
        <v>0.3393284763742047</v>
      </c>
      <c r="AF2506" s="49" t="n">
        <v>-0.1411404516959578</v>
      </c>
      <c r="AG2506" s="49" t="n">
        <v>-0.5695983023187999</v>
      </c>
      <c r="AH2506" s="49" t="n">
        <v>3.141592654021879</v>
      </c>
      <c r="AI2506" s="49" t="n">
        <v>-0.04079678246153194</v>
      </c>
      <c r="AJ2506" s="49" t="n">
        <v>0.1044563044809608</v>
      </c>
      <c r="AK2506" s="49" t="n">
        <v>-0.2635482557327146</v>
      </c>
      <c r="AL2506" s="49" t="n">
        <v>0.2052091627419086</v>
      </c>
      <c r="AM2506" s="49" t="n">
        <v>-0.06519692645691647</v>
      </c>
      <c r="AN2506" s="49" t="n">
        <v>-0.07058421660199039</v>
      </c>
      <c r="AO2506" s="49" t="n">
        <v>-0.2082010465467865</v>
      </c>
      <c r="AP2506" s="49" t="n">
        <v>44.59604649948953</v>
      </c>
      <c r="AQ2506" s="49" t="n">
        <v>21.16234687895283</v>
      </c>
      <c r="AR2506" s="49" t="n">
        <v>2.795954733770083</v>
      </c>
      <c r="AS2506" s="49" t="n">
        <v>-0.5661344528127804</v>
      </c>
      <c r="AT2506" s="49" t="n">
        <v>0.002057972154932597</v>
      </c>
      <c r="AU2506" s="49" t="n">
        <v>380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20</v>
      </c>
      <c r="BA2506" s="49" t="n">
        <v>8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0.6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0.038</v>
      </c>
      <c r="BM2506" s="49" t="n">
        <v>0.3422742243467558</v>
      </c>
      <c r="BN2506" s="49" t="n">
        <v>0.6460879318491646</v>
      </c>
      <c r="BO2506" s="49" t="n">
        <v>0.5393829142742962</v>
      </c>
      <c r="BP2506" s="49" t="n">
        <v>0.3421557921724275</v>
      </c>
      <c r="BQ2506" s="49" t="n">
        <v>0.646072075519325</v>
      </c>
      <c r="BR2506" s="49" t="n">
        <v>0.5388559177695595</v>
      </c>
      <c r="BS2506" s="49" t="n">
        <v>0.1184321743282202</v>
      </c>
      <c r="BT2506" s="49" t="n">
        <v>0.01585632983958085</v>
      </c>
      <c r="BU2506" s="49" t="n">
        <v>0.5269965047366432</v>
      </c>
      <c r="BV2506" s="49" t="n">
        <v>0.5403729444714366</v>
      </c>
    </row>
    <row r="2507">
      <c r="A2507" s="51" t="n">
        <v>31.1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-1.864126718671875</v>
      </c>
      <c r="F2507" s="51" t="n">
        <v>-2.12698513671875</v>
      </c>
      <c r="G2507" s="51" t="n">
        <v>-0.7022883787499998</v>
      </c>
      <c r="H2507" s="51" t="n">
        <v>-1.435124457359375</v>
      </c>
      <c r="I2507" s="51" t="n">
        <v>-5.106191095156252</v>
      </c>
      <c r="J2507" s="51" t="n">
        <v>1.259819824453125</v>
      </c>
      <c r="K2507" s="51" t="n">
        <v>-1.864165099519562</v>
      </c>
      <c r="L2507" s="51" t="n">
        <v>-2.127044955019739</v>
      </c>
      <c r="M2507" s="51" t="n">
        <v>-0.7021101952599128</v>
      </c>
      <c r="N2507" s="51" t="n">
        <v>-1.439423936590682</v>
      </c>
      <c r="O2507" s="51" t="n">
        <v>-5.104562359603567</v>
      </c>
      <c r="P2507" s="51" t="n">
        <v>1.290751054735757</v>
      </c>
      <c r="Q2507" s="51" t="n">
        <v>3.838084768714722e-05</v>
      </c>
      <c r="R2507" s="51" t="n">
        <v>5.981830098944485e-05</v>
      </c>
      <c r="S2507" s="51" t="n">
        <v>-0.0001781834900870249</v>
      </c>
      <c r="T2507" s="51" t="n">
        <v>0.004299479231306913</v>
      </c>
      <c r="U2507" s="51" t="n">
        <v>-0.001628735552684724</v>
      </c>
      <c r="V2507" s="51" t="n">
        <v>-0.03093123028263256</v>
      </c>
      <c r="W2507" s="51" t="n">
        <v>0.07319651406249976</v>
      </c>
      <c r="X2507" s="51" t="n">
        <v>0.2902943843749919</v>
      </c>
      <c r="Y2507" s="51" t="n">
        <v>0.3141755687499979</v>
      </c>
      <c r="Z2507" s="51" t="n">
        <v>-0.02443866093749993</v>
      </c>
      <c r="AA2507" s="51" t="n">
        <v>-0.5393098781250381</v>
      </c>
      <c r="AB2507" s="51" t="n">
        <v>0.1415011940625083</v>
      </c>
      <c r="AC2507" s="51" t="n">
        <v>0.07507841923199614</v>
      </c>
      <c r="AD2507" s="51" t="n">
        <v>0.301757389162279</v>
      </c>
      <c r="AE2507" s="51" t="n">
        <v>0.2989255644381328</v>
      </c>
      <c r="AF2507" s="51" t="n">
        <v>-0.01221433974944187</v>
      </c>
      <c r="AG2507" s="51" t="n">
        <v>-0.5711915056712762</v>
      </c>
      <c r="AH2507" s="51" t="n">
        <v>2.555693909229171</v>
      </c>
      <c r="AI2507" s="51" t="n">
        <v>-0.04919105621026502</v>
      </c>
      <c r="AJ2507" s="51" t="n">
        <v>-0.1161100199374036</v>
      </c>
      <c r="AK2507" s="51" t="n">
        <v>-0.05291586799532963</v>
      </c>
      <c r="AL2507" s="51" t="n">
        <v>0.1494539657303526</v>
      </c>
      <c r="AM2507" s="51" t="n">
        <v>-0.03808543146179327</v>
      </c>
      <c r="AN2507" s="51" t="n">
        <v>-0.5841325668302838</v>
      </c>
      <c r="AO2507" s="51" t="n">
        <v>-0.229218919182393</v>
      </c>
      <c r="AP2507" s="51" t="n">
        <v>44.37562143958745</v>
      </c>
      <c r="AQ2507" s="51" t="n">
        <v>21.03459195460574</v>
      </c>
      <c r="AR2507" s="51" t="n">
        <v>2.87866481999142</v>
      </c>
      <c r="AS2507" s="51" t="n">
        <v>-0.5399360043738165</v>
      </c>
      <c r="AT2507" s="51" t="n">
        <v>-0.07032350726789717</v>
      </c>
      <c r="AU2507" s="51" t="n">
        <v>380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20</v>
      </c>
      <c r="BA2507" s="51" t="n">
        <v>8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0.6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0.038</v>
      </c>
      <c r="BM2507" s="51" t="n">
        <v>0.3417098588630682</v>
      </c>
      <c r="BN2507" s="51" t="n">
        <v>0.6446156937035181</v>
      </c>
      <c r="BO2507" s="51" t="n">
        <v>0.543122925067595</v>
      </c>
      <c r="BP2507" s="51" t="n">
        <v>0.3415910029021573</v>
      </c>
      <c r="BQ2507" s="51" t="n">
        <v>0.6445554276386372</v>
      </c>
      <c r="BR2507" s="51" t="n">
        <v>0.5426132338138926</v>
      </c>
      <c r="BS2507" s="51" t="n">
        <v>0.1188559609108797</v>
      </c>
      <c r="BT2507" s="51" t="n">
        <v>0.06026606488096498</v>
      </c>
      <c r="BU2507" s="51" t="n">
        <v>0.5096912537023712</v>
      </c>
      <c r="BV2507" s="51" t="n">
        <v>0.526824365534644</v>
      </c>
    </row>
    <row r="2508">
      <c r="A2508" s="49" t="n">
        <v>31.12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-1.862655271250025</v>
      </c>
      <c r="F2508" s="49" t="n">
        <v>-2.12114993099645</v>
      </c>
      <c r="G2508" s="49" t="n">
        <v>-0.6959731068998</v>
      </c>
      <c r="H2508" s="49" t="n">
        <v>-1.435615558092725</v>
      </c>
      <c r="I2508" s="49" t="n">
        <v>-5.117031602846352</v>
      </c>
      <c r="J2508" s="49" t="n">
        <v>1.262663888312735</v>
      </c>
      <c r="K2508" s="49" t="n">
        <v>-1.862742069948183</v>
      </c>
      <c r="L2508" s="49" t="n">
        <v>-2.120952774782974</v>
      </c>
      <c r="M2508" s="49" t="n">
        <v>-0.6963990552397994</v>
      </c>
      <c r="N2508" s="49" t="n">
        <v>-1.437486244900944</v>
      </c>
      <c r="O2508" s="49" t="n">
        <v>-5.115131014375403</v>
      </c>
      <c r="P2508" s="49" t="n">
        <v>1.261090614488209</v>
      </c>
      <c r="Q2508" s="49" t="n">
        <v>8.679869815764185e-05</v>
      </c>
      <c r="R2508" s="49" t="n">
        <v>-0.0001971562134759353</v>
      </c>
      <c r="S2508" s="49" t="n">
        <v>0.0004259483399994268</v>
      </c>
      <c r="T2508" s="49" t="n">
        <v>0.001870686808219002</v>
      </c>
      <c r="U2508" s="49" t="n">
        <v>-0.001900588470949316</v>
      </c>
      <c r="V2508" s="49" t="n">
        <v>0.001573273824526655</v>
      </c>
      <c r="W2508" s="49" t="n">
        <v>0.07394966186249964</v>
      </c>
      <c r="X2508" s="49" t="n">
        <v>0.2932106995749655</v>
      </c>
      <c r="Y2508" s="49" t="n">
        <v>0.3173361403499882</v>
      </c>
      <c r="Z2508" s="49" t="n">
        <v>-0.02466409881749991</v>
      </c>
      <c r="AA2508" s="49" t="n">
        <v>-0.5447053577250788</v>
      </c>
      <c r="AB2508" s="49" t="n">
        <v>0.1428868393025172</v>
      </c>
      <c r="AC2508" s="49" t="n">
        <v>0.06890752897950758</v>
      </c>
      <c r="AD2508" s="49" t="n">
        <v>0.2998769397159818</v>
      </c>
      <c r="AE2508" s="49" t="n">
        <v>0.303624752684312</v>
      </c>
      <c r="AF2508" s="49" t="n">
        <v>0.08012275982171554</v>
      </c>
      <c r="AG2508" s="49" t="n">
        <v>-0.50423678310026</v>
      </c>
      <c r="AH2508" s="49" t="n">
        <v>-3.141592653890897</v>
      </c>
      <c r="AI2508" s="49" t="n">
        <v>0.01076245795715811</v>
      </c>
      <c r="AJ2508" s="49" t="n">
        <v>-0.2802995179117898</v>
      </c>
      <c r="AK2508" s="49" t="n">
        <v>0.2649373211830414</v>
      </c>
      <c r="AL2508" s="49" t="n">
        <v>-0.09730531078482746</v>
      </c>
      <c r="AM2508" s="49" t="n">
        <v>-0.09012623465987879</v>
      </c>
      <c r="AN2508" s="49" t="n">
        <v>0.2823378386067205</v>
      </c>
      <c r="AO2508" s="49" t="n">
        <v>-0.2087127339590389</v>
      </c>
      <c r="AP2508" s="49" t="n">
        <v>43.8039025336419</v>
      </c>
      <c r="AQ2508" s="49" t="n">
        <v>21.53761525537009</v>
      </c>
      <c r="AR2508" s="49" t="n">
        <v>2.634683581621906</v>
      </c>
      <c r="AS2508" s="49" t="n">
        <v>-0.53347665493969</v>
      </c>
      <c r="AT2508" s="49" t="n">
        <v>-0.002993622696873778</v>
      </c>
      <c r="AU2508" s="49" t="n">
        <v>380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20</v>
      </c>
      <c r="BA2508" s="49" t="n">
        <v>8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0.6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0.038</v>
      </c>
      <c r="BM2508" s="49" t="n">
        <v>0.340557510393008</v>
      </c>
      <c r="BN2508" s="49" t="n">
        <v>0.6415837331291566</v>
      </c>
      <c r="BO2508" s="49" t="n">
        <v>0.5506436493047769</v>
      </c>
      <c r="BP2508" s="49" t="n">
        <v>0.3404552547820056</v>
      </c>
      <c r="BQ2508" s="49" t="n">
        <v>0.641528408813938</v>
      </c>
      <c r="BR2508" s="49" t="n">
        <v>0.5502987791442017</v>
      </c>
      <c r="BS2508" s="49" t="n">
        <v>0.1022556110023554</v>
      </c>
      <c r="BT2508" s="49" t="n">
        <v>0.05532431521859671</v>
      </c>
      <c r="BU2508" s="49" t="n">
        <v>0.3448701605752724</v>
      </c>
      <c r="BV2508" s="49" t="n">
        <v>0.3639401289925114</v>
      </c>
    </row>
    <row r="2509">
      <c r="A2509" s="51" t="n">
        <v>31.13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-1.8619138886016</v>
      </c>
      <c r="F2509" s="51" t="n">
        <v>-2.118210685644801</v>
      </c>
      <c r="G2509" s="51" t="n">
        <v>-0.6927919990272002</v>
      </c>
      <c r="H2509" s="51" t="n">
        <v>-1.4358627030272</v>
      </c>
      <c r="I2509" s="51" t="n">
        <v>-5.122491809254402</v>
      </c>
      <c r="J2509" s="51" t="n">
        <v>1.26409606232064</v>
      </c>
      <c r="K2509" s="51" t="n">
        <v>-1.862041192049778</v>
      </c>
      <c r="L2509" s="51" t="n">
        <v>-2.118015942520547</v>
      </c>
      <c r="M2509" s="51" t="n">
        <v>-0.693086890667908</v>
      </c>
      <c r="N2509" s="51" t="n">
        <v>-1.437659927009081</v>
      </c>
      <c r="O2509" s="51" t="n">
        <v>-5.120352539809152</v>
      </c>
      <c r="P2509" s="51" t="n">
        <v>1.242065108183339</v>
      </c>
      <c r="Q2509" s="51" t="n">
        <v>0.0001273034481783508</v>
      </c>
      <c r="R2509" s="51" t="n">
        <v>-0.0001947431242541597</v>
      </c>
      <c r="S2509" s="51" t="n">
        <v>0.0002948916407077284</v>
      </c>
      <c r="T2509" s="51" t="n">
        <v>0.001797223981881091</v>
      </c>
      <c r="U2509" s="51" t="n">
        <v>-0.002139269445250669</v>
      </c>
      <c r="V2509" s="51" t="n">
        <v>0.02203095413730161</v>
      </c>
      <c r="W2509" s="51" t="n">
        <v>0.07432632399999958</v>
      </c>
      <c r="X2509" s="51" t="n">
        <v>0.2946347071999429</v>
      </c>
      <c r="Y2509" s="51" t="n">
        <v>0.318881559999979</v>
      </c>
      <c r="Z2509" s="51" t="n">
        <v>-0.02476415231999989</v>
      </c>
      <c r="AA2509" s="51" t="n">
        <v>-0.5473286352001061</v>
      </c>
      <c r="AB2509" s="51" t="n">
        <v>0.1435454054400228</v>
      </c>
      <c r="AC2509" s="51" t="n">
        <v>0.07106251312779507</v>
      </c>
      <c r="AD2509" s="51" t="n">
        <v>0.2885767543800623</v>
      </c>
      <c r="AE2509" s="51" t="n">
        <v>0.3539018127918556</v>
      </c>
      <c r="AF2509" s="51" t="n">
        <v>-0.09759233526883487</v>
      </c>
      <c r="AG2509" s="51" t="n">
        <v>-0.537074881090561</v>
      </c>
      <c r="AH2509" s="51" t="n">
        <v>-0.8885483267384998</v>
      </c>
      <c r="AI2509" s="51" t="n">
        <v>0.01549451517615649</v>
      </c>
      <c r="AJ2509" s="51" t="n">
        <v>-0.1000355919377759</v>
      </c>
      <c r="AK2509" s="51" t="n">
        <v>-0.07381308520490966</v>
      </c>
      <c r="AL2509" s="51" t="n">
        <v>0.02158290225078503</v>
      </c>
      <c r="AM2509" s="51" t="n">
        <v>-0.09827929191569208</v>
      </c>
      <c r="AN2509" s="51" t="n">
        <v>0.6060329716684775</v>
      </c>
      <c r="AO2509" s="51" t="n">
        <v>-0.1811074842908361</v>
      </c>
      <c r="AP2509" s="51" t="n">
        <v>43.53752888981268</v>
      </c>
      <c r="AQ2509" s="51" t="n">
        <v>21.43495911579149</v>
      </c>
      <c r="AR2509" s="51" t="n">
        <v>2.571451619484691</v>
      </c>
      <c r="AS2509" s="51" t="n">
        <v>-0.5789513150495522</v>
      </c>
      <c r="AT2509" s="51" t="n">
        <v>0.2825980942252513</v>
      </c>
      <c r="AU2509" s="51" t="n">
        <v>380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20</v>
      </c>
      <c r="BA2509" s="51" t="n">
        <v>8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0.6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0.038</v>
      </c>
      <c r="BM2509" s="51" t="n">
        <v>0.3399694339677469</v>
      </c>
      <c r="BN2509" s="51" t="n">
        <v>0.6400236502808587</v>
      </c>
      <c r="BO2509" s="51" t="n">
        <v>0.5544233313038838</v>
      </c>
      <c r="BP2509" s="51" t="n">
        <v>0.3398748739392304</v>
      </c>
      <c r="BQ2509" s="51" t="n">
        <v>0.6399556973513307</v>
      </c>
      <c r="BR2509" s="51" t="n">
        <v>0.5541418994410805</v>
      </c>
      <c r="BS2509" s="51" t="n">
        <v>0.09456002851648826</v>
      </c>
      <c r="BT2509" s="51" t="n">
        <v>0.06795292952799237</v>
      </c>
      <c r="BU2509" s="51" t="n">
        <v>0.2814318628032719</v>
      </c>
      <c r="BV2509" s="51" t="n">
        <v>0.3045703416706805</v>
      </c>
    </row>
    <row r="2510">
      <c r="A2510" s="49" t="n">
        <v>31.14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-1.861168765502175</v>
      </c>
      <c r="F2510" s="49" t="n">
        <v>-2.115257307630151</v>
      </c>
      <c r="G2510" s="49" t="n">
        <v>-0.6895955530176004</v>
      </c>
      <c r="H2510" s="49" t="n">
        <v>-1.436110838437675</v>
      </c>
      <c r="I2510" s="49" t="n">
        <v>-5.127978047668454</v>
      </c>
      <c r="J2510" s="49" t="n">
        <v>1.265534767695146</v>
      </c>
      <c r="K2510" s="49" t="n">
        <v>-1.861301058025266</v>
      </c>
      <c r="L2510" s="49" t="n">
        <v>-2.115131593735378</v>
      </c>
      <c r="M2510" s="49" t="n">
        <v>-0.6894519329739391</v>
      </c>
      <c r="N2510" s="49" t="n">
        <v>-1.439311026905366</v>
      </c>
      <c r="O2510" s="49" t="n">
        <v>-5.126048564045354</v>
      </c>
      <c r="P2510" s="49" t="n">
        <v>1.258384500775106</v>
      </c>
      <c r="Q2510" s="49" t="n">
        <v>0.0001322925230906602</v>
      </c>
      <c r="R2510" s="49" t="n">
        <v>-0.0001257138947736713</v>
      </c>
      <c r="S2510" s="49" t="n">
        <v>-0.0001436200436613078</v>
      </c>
      <c r="T2510" s="49" t="n">
        <v>0.003200188467690657</v>
      </c>
      <c r="U2510" s="49" t="n">
        <v>-0.001929483623099415</v>
      </c>
      <c r="V2510" s="49" t="n">
        <v>0.00715026692004006</v>
      </c>
      <c r="W2510" s="49" t="n">
        <v>0.07469669666249948</v>
      </c>
      <c r="X2510" s="49" t="n">
        <v>0.2960375015749129</v>
      </c>
      <c r="Y2510" s="49" t="n">
        <v>0.3204037879499655</v>
      </c>
      <c r="Z2510" s="49" t="n">
        <v>-0.02486348137749988</v>
      </c>
      <c r="AA2510" s="49" t="n">
        <v>-0.5499136801251393</v>
      </c>
      <c r="AB2510" s="49" t="n">
        <v>0.1441955149025292</v>
      </c>
      <c r="AC2510" s="49" t="n">
        <v>0.07601065202741687</v>
      </c>
      <c r="AD2510" s="49" t="n">
        <v>0.2886760214803457</v>
      </c>
      <c r="AE2510" s="49" t="n">
        <v>0.3693542356202167</v>
      </c>
      <c r="AF2510" s="49" t="n">
        <v>-0.2081173965599097</v>
      </c>
      <c r="AG2510" s="49" t="n">
        <v>-0.5925653242729173</v>
      </c>
      <c r="AH2510" s="49" t="n">
        <v>3.141592654067083</v>
      </c>
      <c r="AI2510" s="49" t="n">
        <v>-0.01006565037805011</v>
      </c>
      <c r="AJ2510" s="49" t="n">
        <v>-0.01968995703769355</v>
      </c>
      <c r="AK2510" s="49" t="n">
        <v>-0.387247009601799</v>
      </c>
      <c r="AL2510" s="49" t="n">
        <v>0.2042232583175432</v>
      </c>
      <c r="AM2510" s="49" t="n">
        <v>-0.05950689841358359</v>
      </c>
      <c r="AN2510" s="49" t="n">
        <v>0.1553414758137299</v>
      </c>
      <c r="AO2510" s="49" t="n">
        <v>-0.1790252511155088</v>
      </c>
      <c r="AP2510" s="49" t="n">
        <v>43.56373305033002</v>
      </c>
      <c r="AQ2510" s="49" t="n">
        <v>21.05165599259558</v>
      </c>
      <c r="AR2510" s="49" t="n">
        <v>2.688498045088363</v>
      </c>
      <c r="AS2510" s="49" t="n">
        <v>-0.5917828385942479</v>
      </c>
      <c r="AT2510" s="49" t="n">
        <v>-0.0007720620224028227</v>
      </c>
      <c r="AU2510" s="49" t="n">
        <v>380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20</v>
      </c>
      <c r="BA2510" s="49" t="n">
        <v>8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0.6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0.038</v>
      </c>
      <c r="BM2510" s="49" t="n">
        <v>0.3393734064038679</v>
      </c>
      <c r="BN2510" s="49" t="n">
        <v>0.6384339048621666</v>
      </c>
      <c r="BO2510" s="49" t="n">
        <v>0.5582152035909979</v>
      </c>
      <c r="BP2510" s="49" t="n">
        <v>0.3392834179358815</v>
      </c>
      <c r="BQ2510" s="49" t="n">
        <v>0.6383129128233138</v>
      </c>
      <c r="BR2510" s="49" t="n">
        <v>0.5579382402226185</v>
      </c>
      <c r="BS2510" s="49" t="n">
        <v>0.08998846798635718</v>
      </c>
      <c r="BT2510" s="49" t="n">
        <v>0.1209920388527408</v>
      </c>
      <c r="BU2510" s="49" t="n">
        <v>0.276963368379346</v>
      </c>
      <c r="BV2510" s="49" t="n">
        <v>0.3153501312197413</v>
      </c>
    </row>
    <row r="2511">
      <c r="A2511" s="51" t="n">
        <v>31.15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-1.86042</v>
      </c>
      <c r="F2511" s="51" t="n">
        <v>-2.11229</v>
      </c>
      <c r="G2511" s="51" t="n">
        <v>-0.686384</v>
      </c>
      <c r="H2511" s="51" t="n">
        <v>-1.43636</v>
      </c>
      <c r="I2511" s="51" t="n">
        <v>-5.13349</v>
      </c>
      <c r="J2511" s="51" t="n">
        <v>1.26698</v>
      </c>
      <c r="K2511" s="51" t="n">
        <v>-1.860534303149487</v>
      </c>
      <c r="L2511" s="51" t="n">
        <v>-2.112165765725175</v>
      </c>
      <c r="M2511" s="51" t="n">
        <v>-0.6860010345174524</v>
      </c>
      <c r="N2511" s="51" t="n">
        <v>-1.440691385682017</v>
      </c>
      <c r="O2511" s="51" t="n">
        <v>-5.131988353943738</v>
      </c>
      <c r="P2511" s="51" t="n">
        <v>1.289800427312188</v>
      </c>
      <c r="Q2511" s="51" t="n">
        <v>0.0001143031494865721</v>
      </c>
      <c r="R2511" s="51" t="n">
        <v>-0.0001242342748244418</v>
      </c>
      <c r="S2511" s="51" t="n">
        <v>-0.0003829654825475703</v>
      </c>
      <c r="T2511" s="51" t="n">
        <v>0.004331385682016631</v>
      </c>
      <c r="U2511" s="51" t="n">
        <v>-0.001501646056262018</v>
      </c>
      <c r="V2511" s="51" t="n">
        <v>-0.0228204273121877</v>
      </c>
      <c r="W2511" s="51" t="n">
        <v>0.07505340000000001</v>
      </c>
      <c r="X2511" s="51" t="n">
        <v>0.297421</v>
      </c>
      <c r="Y2511" s="51" t="n">
        <v>0.321903</v>
      </c>
      <c r="Z2511" s="51" t="n">
        <v>-0.0249711</v>
      </c>
      <c r="AA2511" s="51" t="n">
        <v>-0.552474</v>
      </c>
      <c r="AB2511" s="51" t="n">
        <v>0.144854</v>
      </c>
      <c r="AC2511" s="51" t="n">
        <v>0.07721181543029478</v>
      </c>
      <c r="AD2511" s="51" t="n">
        <v>0.3031148698777131</v>
      </c>
      <c r="AE2511" s="51" t="n">
        <v>0.3251679488231492</v>
      </c>
      <c r="AF2511" s="51" t="n">
        <v>-0.08071539223887902</v>
      </c>
      <c r="AG2511" s="51" t="n">
        <v>-0.5947349270801701</v>
      </c>
      <c r="AH2511" s="51" t="n">
        <v>3.141592653708168</v>
      </c>
      <c r="AI2511" s="51" t="n">
        <v>-0.02195922848790893</v>
      </c>
      <c r="AJ2511" s="51" t="n">
        <v>-0.2011628984516373</v>
      </c>
      <c r="AK2511" s="51" t="n">
        <v>-0.2652807477637017</v>
      </c>
      <c r="AL2511" s="51" t="n">
        <v>0.1999687402945954</v>
      </c>
      <c r="AM2511" s="51" t="n">
        <v>-0.0236347801976087</v>
      </c>
      <c r="AN2511" s="51" t="n">
        <v>-0.4441843089473557</v>
      </c>
      <c r="AO2511" s="51" t="n">
        <v>-0.2089024617552522</v>
      </c>
      <c r="AP2511" s="51" t="n">
        <v>43.4890612936457</v>
      </c>
      <c r="AQ2511" s="51" t="n">
        <v>20.69289844332216</v>
      </c>
      <c r="AR2511" s="51" t="n">
        <v>2.869164736043751</v>
      </c>
      <c r="AS2511" s="51" t="n">
        <v>-0.5577224998880616</v>
      </c>
      <c r="AT2511" s="51" t="n">
        <v>0.005089263378273047</v>
      </c>
      <c r="AU2511" s="51" t="n">
        <v>380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20</v>
      </c>
      <c r="BA2511" s="51" t="n">
        <v>8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0.6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0.038</v>
      </c>
      <c r="BM2511" s="51" t="n">
        <v>0.3387694719797735</v>
      </c>
      <c r="BN2511" s="51" t="n">
        <v>0.6368142681578441</v>
      </c>
      <c r="BO2511" s="51" t="n">
        <v>0.5620187519335381</v>
      </c>
      <c r="BP2511" s="51" t="n">
        <v>0.3386830269913855</v>
      </c>
      <c r="BQ2511" s="51" t="n">
        <v>0.6366363444510604</v>
      </c>
      <c r="BR2511" s="51" t="n">
        <v>0.5617351373385004</v>
      </c>
      <c r="BS2511" s="51" t="n">
        <v>0.08644498838800141</v>
      </c>
      <c r="BT2511" s="51" t="n">
        <v>0.1779237067837114</v>
      </c>
      <c r="BU2511" s="51" t="n">
        <v>0.2836145950376734</v>
      </c>
      <c r="BV2511" s="51" t="n">
        <v>0.3457843547233467</v>
      </c>
    </row>
    <row r="2512">
      <c r="A2512" s="49" t="n">
        <v>31.16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-1.859667735892285</v>
      </c>
      <c r="F2512" s="49" t="n">
        <v>-2.10930897346355</v>
      </c>
      <c r="G2512" s="49" t="n">
        <v>-0.6831575710902</v>
      </c>
      <c r="H2512" s="49" t="n">
        <v>-1.436610270385907</v>
      </c>
      <c r="I2512" s="49" t="n">
        <v>-5.139027394297651</v>
      </c>
      <c r="J2512" s="49" t="n">
        <v>1.26843185183436</v>
      </c>
      <c r="K2512" s="49" t="n">
        <v>-1.859781229998532</v>
      </c>
      <c r="L2512" s="49" t="n">
        <v>-2.109072970921749</v>
      </c>
      <c r="M2512" s="49" t="n">
        <v>-0.6829901383564319</v>
      </c>
      <c r="N2512" s="49" t="n">
        <v>-1.440435954224607</v>
      </c>
      <c r="O2512" s="49" t="n">
        <v>-5.137657495747598</v>
      </c>
      <c r="P2512" s="49" t="n">
        <v>1.301844655497781</v>
      </c>
      <c r="Q2512" s="49" t="n">
        <v>0.0001134941062472805</v>
      </c>
      <c r="R2512" s="49" t="n">
        <v>-0.0002360025418006728</v>
      </c>
      <c r="S2512" s="49" t="n">
        <v>-0.0001674327337681802</v>
      </c>
      <c r="T2512" s="49" t="n">
        <v>0.003825683838699856</v>
      </c>
      <c r="U2512" s="49" t="n">
        <v>-0.00136989855005254</v>
      </c>
      <c r="V2512" s="49" t="n">
        <v>-0.03341280366342048</v>
      </c>
      <c r="W2512" s="49" t="n">
        <v>0.07539890936249968</v>
      </c>
      <c r="X2512" s="49" t="n">
        <v>0.2987789599249987</v>
      </c>
      <c r="Y2512" s="49" t="n">
        <v>0.3233787795499999</v>
      </c>
      <c r="Z2512" s="49" t="n">
        <v>-0.02508144444249931</v>
      </c>
      <c r="AA2512" s="49" t="n">
        <v>-0.5549942808749991</v>
      </c>
      <c r="AB2512" s="49" t="n">
        <v>0.1455130884349995</v>
      </c>
      <c r="AC2512" s="49" t="n">
        <v>0.07372649918691039</v>
      </c>
      <c r="AD2512" s="49" t="n">
        <v>0.3143965140367448</v>
      </c>
      <c r="AE2512" s="49" t="n">
        <v>0.2812318820532231</v>
      </c>
      <c r="AF2512" s="49" t="n">
        <v>0.1130582053452961</v>
      </c>
      <c r="AG2512" s="49" t="n">
        <v>-0.5434664411549902</v>
      </c>
      <c r="AH2512" s="49" t="n">
        <v>-0.3808574570460765</v>
      </c>
      <c r="AI2512" s="49" t="n">
        <v>0.0007273682449644298</v>
      </c>
      <c r="AJ2512" s="49" t="n">
        <v>-0.4407423373643572</v>
      </c>
      <c r="AK2512" s="49" t="n">
        <v>0.1008469764266968</v>
      </c>
      <c r="AL2512" s="49" t="n">
        <v>0.02646580577111643</v>
      </c>
      <c r="AM2512" s="49" t="n">
        <v>-0.03409830507578922</v>
      </c>
      <c r="AN2512" s="49" t="n">
        <v>-0.5223541632248004</v>
      </c>
      <c r="AO2512" s="49" t="n">
        <v>-0.2273084886483091</v>
      </c>
      <c r="AP2512" s="49" t="n">
        <v>43.15192798888484</v>
      </c>
      <c r="AQ2512" s="49" t="n">
        <v>20.76886490257743</v>
      </c>
      <c r="AR2512" s="49" t="n">
        <v>2.862808797667925</v>
      </c>
      <c r="AS2512" s="49" t="n">
        <v>-0.5266209979465338</v>
      </c>
      <c r="AT2512" s="49" t="n">
        <v>-0.443918669956887</v>
      </c>
      <c r="AU2512" s="49" t="n">
        <v>380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20</v>
      </c>
      <c r="BA2512" s="49" t="n">
        <v>8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0.6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0.038</v>
      </c>
      <c r="BM2512" s="49" t="n">
        <v>0.3381577101681601</v>
      </c>
      <c r="BN2512" s="49" t="n">
        <v>0.6351645029624888</v>
      </c>
      <c r="BO2512" s="49" t="n">
        <v>0.5658334492767745</v>
      </c>
      <c r="BP2512" s="49" t="n">
        <v>0.3380755368439887</v>
      </c>
      <c r="BQ2512" s="49" t="n">
        <v>0.6349675348357418</v>
      </c>
      <c r="BR2512" s="49" t="n">
        <v>0.5655864092931991</v>
      </c>
      <c r="BS2512" s="49" t="n">
        <v>0.08217332417137513</v>
      </c>
      <c r="BT2512" s="49" t="n">
        <v>0.1969681267470769</v>
      </c>
      <c r="BU2512" s="49" t="n">
        <v>0.2470399835753367</v>
      </c>
      <c r="BV2512" s="49" t="n">
        <v>0.3264623280633296</v>
      </c>
    </row>
    <row r="2513">
      <c r="A2513" s="51" t="n">
        <v>31.17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-1.85891203500032</v>
      </c>
      <c r="F2513" s="51" t="n">
        <v>-2.106314516121599</v>
      </c>
      <c r="G2513" s="51" t="n">
        <v>-0.6799165044223999</v>
      </c>
      <c r="H2513" s="51" t="n">
        <v>-1.436861606820864</v>
      </c>
      <c r="I2513" s="51" t="n">
        <v>-5.1445897001728</v>
      </c>
      <c r="J2513" s="51" t="n">
        <v>1.26989020658432</v>
      </c>
      <c r="K2513" s="51" t="n">
        <v>-1.859067646878948</v>
      </c>
      <c r="L2513" s="51" t="n">
        <v>-2.105951162657749</v>
      </c>
      <c r="M2513" s="51" t="n">
        <v>-0.6801365560498042</v>
      </c>
      <c r="N2513" s="51" t="n">
        <v>-1.439037646488713</v>
      </c>
      <c r="O2513" s="51" t="n">
        <v>-5.142834175745435</v>
      </c>
      <c r="P2513" s="51" t="n">
        <v>1.278400440812408</v>
      </c>
      <c r="Q2513" s="51" t="n">
        <v>0.0001556118786285587</v>
      </c>
      <c r="R2513" s="51" t="n">
        <v>-0.0003633534638507463</v>
      </c>
      <c r="S2513" s="51" t="n">
        <v>0.0002200516274042386</v>
      </c>
      <c r="T2513" s="51" t="n">
        <v>0.002176039667848739</v>
      </c>
      <c r="U2513" s="51" t="n">
        <v>-0.001755524427365707</v>
      </c>
      <c r="V2513" s="51" t="n">
        <v>-0.008510234228088276</v>
      </c>
      <c r="W2513" s="51" t="n">
        <v>0.07574047615999878</v>
      </c>
      <c r="X2513" s="51" t="n">
        <v>0.3001082671999958</v>
      </c>
      <c r="Y2513" s="51" t="n">
        <v>0.3248305535999996</v>
      </c>
      <c r="Z2513" s="51" t="n">
        <v>-0.02518512748799755</v>
      </c>
      <c r="AA2513" s="51" t="n">
        <v>-0.5574588015999988</v>
      </c>
      <c r="AB2513" s="51" t="n">
        <v>0.1461555715199982</v>
      </c>
      <c r="AC2513" s="51" t="n">
        <v>0.07004346932572682</v>
      </c>
      <c r="AD2513" s="51" t="n">
        <v>0.31004674781541</v>
      </c>
      <c r="AE2513" s="51" t="n">
        <v>0.2916960131640081</v>
      </c>
      <c r="AF2513" s="51" t="n">
        <v>0.1421277806659446</v>
      </c>
      <c r="AG2513" s="51" t="n">
        <v>-0.501167404044401</v>
      </c>
      <c r="AH2513" s="51" t="n">
        <v>-3.141592653999878</v>
      </c>
      <c r="AI2513" s="51" t="n">
        <v>0.04089215065223645</v>
      </c>
      <c r="AJ2513" s="51" t="n">
        <v>-0.475938002448227</v>
      </c>
      <c r="AK2513" s="51" t="n">
        <v>0.2605535753695944</v>
      </c>
      <c r="AL2513" s="51" t="n">
        <v>-0.1175971864114758</v>
      </c>
      <c r="AM2513" s="51" t="n">
        <v>-0.08462320181585604</v>
      </c>
      <c r="AN2513" s="51" t="n">
        <v>0.08057851591794936</v>
      </c>
      <c r="AO2513" s="51" t="n">
        <v>-0.2064348382541025</v>
      </c>
      <c r="AP2513" s="51" t="n">
        <v>42.74882489170683</v>
      </c>
      <c r="AQ2513" s="51" t="n">
        <v>21.08564557439493</v>
      </c>
      <c r="AR2513" s="51" t="n">
        <v>2.68683359840365</v>
      </c>
      <c r="AS2513" s="51" t="n">
        <v>-0.5415307182434933</v>
      </c>
      <c r="AT2513" s="51" t="n">
        <v>-0.0009568631431410791</v>
      </c>
      <c r="AU2513" s="51" t="n">
        <v>380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20</v>
      </c>
      <c r="BA2513" s="51" t="n">
        <v>8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0.6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0.038</v>
      </c>
      <c r="BM2513" s="51" t="n">
        <v>0.3375381447507816</v>
      </c>
      <c r="BN2513" s="51" t="n">
        <v>0.6334844549040795</v>
      </c>
      <c r="BO2513" s="51" t="n">
        <v>0.5696587146890756</v>
      </c>
      <c r="BP2513" s="51" t="n">
        <v>0.3374631242096258</v>
      </c>
      <c r="BQ2513" s="51" t="n">
        <v>0.6333081641662524</v>
      </c>
      <c r="BR2513" s="51" t="n">
        <v>0.5694956376402833</v>
      </c>
      <c r="BS2513" s="51" t="n">
        <v>0.07502054115576806</v>
      </c>
      <c r="BT2513" s="51" t="n">
        <v>0.1762907378271006</v>
      </c>
      <c r="BU2513" s="51" t="n">
        <v>0.1630770487922595</v>
      </c>
      <c r="BV2513" s="51" t="n">
        <v>0.2515961638851451</v>
      </c>
    </row>
    <row r="2514">
      <c r="A2514" s="49" t="n">
        <v>31.18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-1.858152944485155</v>
      </c>
      <c r="F2514" s="49" t="n">
        <v>-2.10330688414865</v>
      </c>
      <c r="G2514" s="49" t="n">
        <v>-0.6766610400656</v>
      </c>
      <c r="H2514" s="49" t="n">
        <v>-1.437113965171181</v>
      </c>
      <c r="I2514" s="49" t="n">
        <v>-5.150176428269949</v>
      </c>
      <c r="J2514" s="49" t="n">
        <v>1.27135492534658</v>
      </c>
      <c r="K2514" s="49" t="n">
        <v>-1.858364022410245</v>
      </c>
      <c r="L2514" s="49" t="n">
        <v>-2.102924718478153</v>
      </c>
      <c r="M2514" s="49" t="n">
        <v>-0.6769326013742171</v>
      </c>
      <c r="N2514" s="49" t="n">
        <v>-1.438497177755883</v>
      </c>
      <c r="O2514" s="49" t="n">
        <v>-5.14795006160125</v>
      </c>
      <c r="P2514" s="49" t="n">
        <v>1.250717278527346</v>
      </c>
      <c r="Q2514" s="49" t="n">
        <v>0.0002110779250901196</v>
      </c>
      <c r="R2514" s="49" t="n">
        <v>-0.0003821656704969811</v>
      </c>
      <c r="S2514" s="49" t="n">
        <v>0.0002715613086170521</v>
      </c>
      <c r="T2514" s="49" t="n">
        <v>0.001383212584701532</v>
      </c>
      <c r="U2514" s="49" t="n">
        <v>-0.002226366668699242</v>
      </c>
      <c r="V2514" s="49" t="n">
        <v>0.02063764681923441</v>
      </c>
      <c r="W2514" s="49" t="n">
        <v>0.07607662184249772</v>
      </c>
      <c r="X2514" s="49" t="n">
        <v>0.3014147091249922</v>
      </c>
      <c r="Y2514" s="49" t="n">
        <v>0.3262583119499994</v>
      </c>
      <c r="Z2514" s="49" t="n">
        <v>-0.02528644018649523</v>
      </c>
      <c r="AA2514" s="49" t="n">
        <v>-0.5598805776750021</v>
      </c>
      <c r="AB2514" s="49" t="n">
        <v>0.1467866291149968</v>
      </c>
      <c r="AC2514" s="49" t="n">
        <v>0.07062494775524132</v>
      </c>
      <c r="AD2514" s="49" t="n">
        <v>0.2966142645357578</v>
      </c>
      <c r="AE2514" s="49" t="n">
        <v>0.3439030298650285</v>
      </c>
      <c r="AF2514" s="49" t="n">
        <v>-0.01830608718272492</v>
      </c>
      <c r="AG2514" s="49" t="n">
        <v>-0.5200455749216084</v>
      </c>
      <c r="AH2514" s="49" t="n">
        <v>-2.462737698113303</v>
      </c>
      <c r="AI2514" s="49" t="n">
        <v>0.06051413805954341</v>
      </c>
      <c r="AJ2514" s="49" t="n">
        <v>-0.2866153970453621</v>
      </c>
      <c r="AK2514" s="49" t="n">
        <v>0.009123616490193345</v>
      </c>
      <c r="AL2514" s="49" t="n">
        <v>-0.06477455857046968</v>
      </c>
      <c r="AM2514" s="49" t="n">
        <v>-0.1178723189450867</v>
      </c>
      <c r="AN2514" s="49" t="n">
        <v>0.6378874546102387</v>
      </c>
      <c r="AO2514" s="49" t="n">
        <v>-0.1688558550584567</v>
      </c>
      <c r="AP2514" s="49" t="n">
        <v>42.55096788716597</v>
      </c>
      <c r="AQ2514" s="49" t="n">
        <v>21.19605082123005</v>
      </c>
      <c r="AR2514" s="49" t="n">
        <v>2.54026908578357</v>
      </c>
      <c r="AS2514" s="49" t="n">
        <v>-0.5965153234189309</v>
      </c>
      <c r="AT2514" s="49" t="n">
        <v>0.08084473597570563</v>
      </c>
      <c r="AU2514" s="49" t="n">
        <v>380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20</v>
      </c>
      <c r="BA2514" s="49" t="n">
        <v>8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0.6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0.038</v>
      </c>
      <c r="BM2514" s="49" t="n">
        <v>0.3369107916186097</v>
      </c>
      <c r="BN2514" s="49" t="n">
        <v>0.6317739661357307</v>
      </c>
      <c r="BO2514" s="49" t="n">
        <v>0.5734939875054229</v>
      </c>
      <c r="BP2514" s="49" t="n">
        <v>0.3368438353977939</v>
      </c>
      <c r="BQ2514" s="49" t="n">
        <v>0.6316110215984033</v>
      </c>
      <c r="BR2514" s="49" t="n">
        <v>0.5733977256714602</v>
      </c>
      <c r="BS2514" s="49" t="n">
        <v>0.06695622081576147</v>
      </c>
      <c r="BT2514" s="49" t="n">
        <v>0.1629445373273475</v>
      </c>
      <c r="BU2514" s="49" t="n">
        <v>0.09626183396271859</v>
      </c>
      <c r="BV2514" s="49" t="n">
        <v>0.2007495913535526</v>
      </c>
    </row>
    <row r="2515">
      <c r="A2515" s="51" t="n">
        <v>31.19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-1.85739052423744</v>
      </c>
      <c r="F2515" s="51" t="n">
        <v>-2.1002862843392</v>
      </c>
      <c r="G2515" s="51" t="n">
        <v>-0.6733914184128</v>
      </c>
      <c r="H2515" s="51" t="n">
        <v>-1.437367338063488</v>
      </c>
      <c r="I2515" s="51" t="n">
        <v>-5.1557872003776</v>
      </c>
      <c r="J2515" s="51" t="n">
        <v>1.27282591351104</v>
      </c>
      <c r="K2515" s="51" t="n">
        <v>-1.857623431729064</v>
      </c>
      <c r="L2515" s="51" t="n">
        <v>-2.099995250342437</v>
      </c>
      <c r="M2515" s="51" t="n">
        <v>-0.6732699456302947</v>
      </c>
      <c r="N2515" s="51" t="n">
        <v>-1.439826714073532</v>
      </c>
      <c r="O2515" s="51" t="n">
        <v>-5.153579890751794</v>
      </c>
      <c r="P2515" s="51" t="n">
        <v>1.2538152249431</v>
      </c>
      <c r="Q2515" s="51" t="n">
        <v>0.0002329074916236351</v>
      </c>
      <c r="R2515" s="51" t="n">
        <v>-0.0002910339967630016</v>
      </c>
      <c r="S2515" s="51" t="n">
        <v>-0.0001214727825052941</v>
      </c>
      <c r="T2515" s="51" t="n">
        <v>0.002459376010044423</v>
      </c>
      <c r="U2515" s="51" t="n">
        <v>-0.002207309625806175</v>
      </c>
      <c r="V2515" s="51" t="n">
        <v>0.01901068856793953</v>
      </c>
      <c r="W2515" s="51" t="n">
        <v>0.07640627903999711</v>
      </c>
      <c r="X2515" s="51" t="n">
        <v>0.3027023743999885</v>
      </c>
      <c r="Y2515" s="51" t="n">
        <v>0.3276619999999997</v>
      </c>
      <c r="Z2515" s="51" t="n">
        <v>-0.02538844355199279</v>
      </c>
      <c r="AA2515" s="51" t="n">
        <v>-0.5622688224000126</v>
      </c>
      <c r="AB2515" s="51" t="n">
        <v>0.1474099399999959</v>
      </c>
      <c r="AC2515" s="51" t="n">
        <v>0.07688616544342879</v>
      </c>
      <c r="AD2515" s="51" t="n">
        <v>0.2900104669281698</v>
      </c>
      <c r="AE2515" s="51" t="n">
        <v>0.3846492454977358</v>
      </c>
      <c r="AF2515" s="51" t="n">
        <v>-0.2277241883270691</v>
      </c>
      <c r="AG2515" s="51" t="n">
        <v>-0.5980776337301665</v>
      </c>
      <c r="AH2515" s="51" t="n">
        <v>2.578694766539203</v>
      </c>
      <c r="AI2515" s="51" t="n">
        <v>0.03323864299748075</v>
      </c>
      <c r="AJ2515" s="51" t="n">
        <v>-0.09418598564345065</v>
      </c>
      <c r="AK2515" s="51" t="n">
        <v>-0.4195169153381383</v>
      </c>
      <c r="AL2515" s="51" t="n">
        <v>0.1625511933758164</v>
      </c>
      <c r="AM2515" s="51" t="n">
        <v>-0.08611032295627481</v>
      </c>
      <c r="AN2515" s="51" t="n">
        <v>0.4139116058725832</v>
      </c>
      <c r="AO2515" s="51" t="n">
        <v>-0.152383399418722</v>
      </c>
      <c r="AP2515" s="51" t="n">
        <v>42.57781784859464</v>
      </c>
      <c r="AQ2515" s="51" t="n">
        <v>20.89508098639072</v>
      </c>
      <c r="AR2515" s="51" t="n">
        <v>2.590528125260673</v>
      </c>
      <c r="AS2515" s="51" t="n">
        <v>-0.6342189531128124</v>
      </c>
      <c r="AT2515" s="51" t="n">
        <v>0.6381544839445131</v>
      </c>
      <c r="AU2515" s="51" t="n">
        <v>380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20</v>
      </c>
      <c r="BA2515" s="51" t="n">
        <v>8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0.6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0.038</v>
      </c>
      <c r="BM2515" s="51" t="n">
        <v>0.3362756779874233</v>
      </c>
      <c r="BN2515" s="51" t="n">
        <v>0.6300328538941508</v>
      </c>
      <c r="BO2515" s="51" t="n">
        <v>0.577338737831563</v>
      </c>
      <c r="BP2515" s="51" t="n">
        <v>0.3362173100621512</v>
      </c>
      <c r="BQ2515" s="51" t="n">
        <v>0.6298395020224103</v>
      </c>
      <c r="BR2515" s="51" t="n">
        <v>0.5772409157228519</v>
      </c>
      <c r="BS2515" s="51" t="n">
        <v>0.05836792527208479</v>
      </c>
      <c r="BT2515" s="51" t="n">
        <v>0.1933518717404104</v>
      </c>
      <c r="BU2515" s="51" t="n">
        <v>0.09782210871112085</v>
      </c>
      <c r="BV2515" s="51" t="n">
        <v>0.2244124015262483</v>
      </c>
    </row>
    <row r="2516">
      <c r="A2516" s="49" t="n">
        <v>31.2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-1.856624842765625</v>
      </c>
      <c r="F2516" s="49" t="n">
        <v>-2.09725289109375</v>
      </c>
      <c r="G2516" s="49" t="n">
        <v>-0.670107880625</v>
      </c>
      <c r="H2516" s="49" t="n">
        <v>-1.437621742584375</v>
      </c>
      <c r="I2516" s="49" t="n">
        <v>-5.16142171140625</v>
      </c>
      <c r="J2516" s="49" t="n">
        <v>1.27430310575</v>
      </c>
      <c r="K2516" s="49" t="n">
        <v>-1.856837657663811</v>
      </c>
      <c r="L2516" s="49" t="n">
        <v>-2.097023414769751</v>
      </c>
      <c r="M2516" s="49" t="n">
        <v>-0.6696259928612756</v>
      </c>
      <c r="N2516" s="49" t="n">
        <v>-1.441666810973774</v>
      </c>
      <c r="O2516" s="49" t="n">
        <v>-5.159721765312579</v>
      </c>
      <c r="P2516" s="49" t="n">
        <v>1.284990424659084</v>
      </c>
      <c r="Q2516" s="49" t="n">
        <v>0.0002128148981856981</v>
      </c>
      <c r="R2516" s="49" t="n">
        <v>-0.000229476323998945</v>
      </c>
      <c r="S2516" s="49" t="n">
        <v>-0.0004818877637244867</v>
      </c>
      <c r="T2516" s="49" t="n">
        <v>0.004045068389398665</v>
      </c>
      <c r="U2516" s="49" t="n">
        <v>-0.001699946093671301</v>
      </c>
      <c r="V2516" s="49" t="n">
        <v>-0.01068731890908414</v>
      </c>
      <c r="W2516" s="49" t="n">
        <v>0.07672879156249782</v>
      </c>
      <c r="X2516" s="49" t="n">
        <v>0.3039736531249855</v>
      </c>
      <c r="Y2516" s="49" t="n">
        <v>0.3290415187500008</v>
      </c>
      <c r="Z2516" s="49" t="n">
        <v>-0.02549296856249068</v>
      </c>
      <c r="AA2516" s="49" t="n">
        <v>-0.564628946875033</v>
      </c>
      <c r="AB2516" s="49" t="n">
        <v>0.1480276818749958</v>
      </c>
      <c r="AC2516" s="49" t="n">
        <v>0.07962102871366536</v>
      </c>
      <c r="AD2516" s="49" t="n">
        <v>0.3033406644619481</v>
      </c>
      <c r="AE2516" s="49" t="n">
        <v>0.3461181670378336</v>
      </c>
      <c r="AF2516" s="49" t="n">
        <v>-0.1376991838377591</v>
      </c>
      <c r="AG2516" s="49" t="n">
        <v>-0.6241745419758589</v>
      </c>
      <c r="AH2516" s="49" t="n">
        <v>3.141592653912714</v>
      </c>
      <c r="AI2516" s="49" t="n">
        <v>0.01114637819650434</v>
      </c>
      <c r="AJ2516" s="49" t="n">
        <v>-0.2076638026624439</v>
      </c>
      <c r="AK2516" s="49" t="n">
        <v>-0.3947050037065927</v>
      </c>
      <c r="AL2516" s="49" t="n">
        <v>0.2185391412421215</v>
      </c>
      <c r="AM2516" s="49" t="n">
        <v>-0.03388649639726679</v>
      </c>
      <c r="AN2516" s="49" t="n">
        <v>-0.201479313110288</v>
      </c>
      <c r="AO2516" s="49" t="n">
        <v>-0.1831637789578375</v>
      </c>
      <c r="AP2516" s="49" t="n">
        <v>42.60728314987386</v>
      </c>
      <c r="AQ2516" s="49" t="n">
        <v>20.4163761394047</v>
      </c>
      <c r="AR2516" s="49" t="n">
        <v>2.815195204930041</v>
      </c>
      <c r="AS2516" s="49" t="n">
        <v>-0.6068873576541997</v>
      </c>
      <c r="AT2516" s="49" t="n">
        <v>0.004181358540685829</v>
      </c>
      <c r="AU2516" s="49" t="n">
        <v>380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20</v>
      </c>
      <c r="BA2516" s="49" t="n">
        <v>8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0.6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0.038</v>
      </c>
      <c r="BM2516" s="49" t="n">
        <v>0.3356328393523371</v>
      </c>
      <c r="BN2516" s="49" t="n">
        <v>0.6282609208547958</v>
      </c>
      <c r="BO2516" s="49" t="n">
        <v>0.5811924545219873</v>
      </c>
      <c r="BP2516" s="49" t="n">
        <v>0.3355833540825227</v>
      </c>
      <c r="BQ2516" s="49" t="n">
        <v>0.6280135125571792</v>
      </c>
      <c r="BR2516" s="49" t="n">
        <v>0.5810522735573171</v>
      </c>
      <c r="BS2516" s="49" t="n">
        <v>0.04948526981440882</v>
      </c>
      <c r="BT2516" s="49" t="n">
        <v>0.2474082976166025</v>
      </c>
      <c r="BU2516" s="49" t="n">
        <v>0.1401809646701668</v>
      </c>
      <c r="BV2516" s="49" t="n">
        <v>0.2886353417618999</v>
      </c>
    </row>
    <row r="2517">
      <c r="A2517" s="51" t="n">
        <v>31.21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-1.85585597308416</v>
      </c>
      <c r="F2517" s="51" t="n">
        <v>-2.0942068634048</v>
      </c>
      <c r="G2517" s="51" t="n">
        <v>-0.6668106690752</v>
      </c>
      <c r="H2517" s="51" t="n">
        <v>-1.437877207980032</v>
      </c>
      <c r="I2517" s="51" t="n">
        <v>-5.1670796913664</v>
      </c>
      <c r="J2517" s="51" t="n">
        <v>1.27578645100736</v>
      </c>
      <c r="K2517" s="51" t="n">
        <v>-1.856048326837819</v>
      </c>
      <c r="L2517" s="51" t="n">
        <v>-2.093914203144351</v>
      </c>
      <c r="M2517" s="51" t="n">
        <v>-0.6664334420410827</v>
      </c>
      <c r="N2517" s="51" t="n">
        <v>-1.442077076795311</v>
      </c>
      <c r="O2517" s="51" t="n">
        <v>-5.165794395114338</v>
      </c>
      <c r="P2517" s="51" t="n">
        <v>1.307452714823865</v>
      </c>
      <c r="Q2517" s="51" t="n">
        <v>0.0001923537536581144</v>
      </c>
      <c r="R2517" s="51" t="n">
        <v>-0.0002926602604493844</v>
      </c>
      <c r="S2517" s="51" t="n">
        <v>-0.0003772270341173556</v>
      </c>
      <c r="T2517" s="51" t="n">
        <v>0.004199868815279562</v>
      </c>
      <c r="U2517" s="51" t="n">
        <v>-0.001285296252062196</v>
      </c>
      <c r="V2517" s="51" t="n">
        <v>-0.03166626381650506</v>
      </c>
      <c r="W2517" s="51" t="n">
        <v>0.07704391440000101</v>
      </c>
      <c r="X2517" s="51" t="n">
        <v>0.3052292367999834</v>
      </c>
      <c r="Y2517" s="51" t="n">
        <v>0.3303967248000031</v>
      </c>
      <c r="Z2517" s="51" t="n">
        <v>-0.02560061615998934</v>
      </c>
      <c r="AA2517" s="51" t="n">
        <v>-0.5669625600000665</v>
      </c>
      <c r="AB2517" s="51" t="n">
        <v>0.1486405313599972</v>
      </c>
      <c r="AC2517" s="51" t="n">
        <v>0.07835563640736741</v>
      </c>
      <c r="AD2517" s="51" t="n">
        <v>0.3171955591556284</v>
      </c>
      <c r="AE2517" s="51" t="n">
        <v>0.297156352367349</v>
      </c>
      <c r="AF2517" s="51" t="n">
        <v>0.03838668270405107</v>
      </c>
      <c r="AG2517" s="51" t="n">
        <v>-0.5928620215241305</v>
      </c>
      <c r="AH2517" s="51" t="n">
        <v>1.513420697128917</v>
      </c>
      <c r="AI2517" s="51" t="n">
        <v>0.01286962243912202</v>
      </c>
      <c r="AJ2517" s="51" t="n">
        <v>-0.4409896638229065</v>
      </c>
      <c r="AK2517" s="51" t="n">
        <v>-0.06150117981118136</v>
      </c>
      <c r="AL2517" s="51" t="n">
        <v>0.1069712083662455</v>
      </c>
      <c r="AM2517" s="51" t="n">
        <v>-0.01241911770401877</v>
      </c>
      <c r="AN2517" s="51" t="n">
        <v>-0.5593543862033911</v>
      </c>
      <c r="AO2517" s="51" t="n">
        <v>-0.208908707599117</v>
      </c>
      <c r="AP2517" s="51" t="n">
        <v>42.32966373964773</v>
      </c>
      <c r="AQ2517" s="51" t="n">
        <v>20.39031179310696</v>
      </c>
      <c r="AR2517" s="51" t="n">
        <v>2.868396185782149</v>
      </c>
      <c r="AS2517" s="51" t="n">
        <v>-0.5590506526911663</v>
      </c>
      <c r="AT2517" s="51" t="n">
        <v>-0.2012102419797365</v>
      </c>
      <c r="AU2517" s="51" t="n">
        <v>380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20</v>
      </c>
      <c r="BA2517" s="51" t="n">
        <v>8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0.6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0.038</v>
      </c>
      <c r="BM2517" s="51" t="n">
        <v>0.3349823165959823</v>
      </c>
      <c r="BN2517" s="51" t="n">
        <v>0.6264579658545189</v>
      </c>
      <c r="BO2517" s="51" t="n">
        <v>0.5850546332865429</v>
      </c>
      <c r="BP2517" s="51" t="n">
        <v>0.3349421611605463</v>
      </c>
      <c r="BQ2517" s="51" t="n">
        <v>0.6261835084672291</v>
      </c>
      <c r="BR2517" s="51" t="n">
        <v>0.584901104899764</v>
      </c>
      <c r="BS2517" s="51" t="n">
        <v>0.04015543543600675</v>
      </c>
      <c r="BT2517" s="51" t="n">
        <v>0.274457387289706</v>
      </c>
      <c r="BU2517" s="51" t="n">
        <v>0.1535283867789561</v>
      </c>
      <c r="BV2517" s="51" t="n">
        <v>0.3170335660145401</v>
      </c>
    </row>
    <row r="2518">
      <c r="A2518" s="49" t="n">
        <v>31.22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-1.855083988601695</v>
      </c>
      <c r="F2518" s="49" t="n">
        <v>-2.09114836184285</v>
      </c>
      <c r="G2518" s="49" t="n">
        <v>-0.6635000277924</v>
      </c>
      <c r="H2518" s="49" t="n">
        <v>-1.438133763355888</v>
      </c>
      <c r="I2518" s="49" t="n">
        <v>-5.172760867346551</v>
      </c>
      <c r="J2518" s="49" t="n">
        <v>1.27727589748782</v>
      </c>
      <c r="K2518" s="49" t="n">
        <v>-1.855294994082162</v>
      </c>
      <c r="L2518" s="49" t="n">
        <v>-2.090731056518887</v>
      </c>
      <c r="M2518" s="49" t="n">
        <v>-0.6635571423960428</v>
      </c>
      <c r="N2518" s="49" t="n">
        <v>-1.44091168133069</v>
      </c>
      <c r="O2518" s="49" t="n">
        <v>-5.17133427295779</v>
      </c>
      <c r="P2518" s="49" t="n">
        <v>1.298334166580676</v>
      </c>
      <c r="Q2518" s="49" t="n">
        <v>0.0002110054804669304</v>
      </c>
      <c r="R2518" s="49" t="n">
        <v>-0.000417305323962669</v>
      </c>
      <c r="S2518" s="49" t="n">
        <v>5.711460364277166e-05</v>
      </c>
      <c r="T2518" s="49" t="n">
        <v>0.002777917974801758</v>
      </c>
      <c r="U2518" s="49" t="n">
        <v>-0.001426594388760805</v>
      </c>
      <c r="V2518" s="49" t="n">
        <v>-0.0210582690928558</v>
      </c>
      <c r="W2518" s="49" t="n">
        <v>0.0773518137225081</v>
      </c>
      <c r="X2518" s="49" t="n">
        <v>0.3064681183249823</v>
      </c>
      <c r="Y2518" s="49" t="n">
        <v>0.3317274303500071</v>
      </c>
      <c r="Z2518" s="49" t="n">
        <v>-0.02571075725048918</v>
      </c>
      <c r="AA2518" s="49" t="n">
        <v>-0.5692674684751163</v>
      </c>
      <c r="AB2518" s="49" t="n">
        <v>0.1492476639950007</v>
      </c>
      <c r="AC2518" s="49" t="n">
        <v>0.0728346483381592</v>
      </c>
      <c r="AD2518" s="49" t="n">
        <v>0.3193529411476047</v>
      </c>
      <c r="AE2518" s="49" t="n">
        <v>0.279638837501736</v>
      </c>
      <c r="AF2518" s="49" t="n">
        <v>0.18115022787522</v>
      </c>
      <c r="AG2518" s="49" t="n">
        <v>-0.5212286598128555</v>
      </c>
      <c r="AH2518" s="49" t="n">
        <v>-2.896506913194434</v>
      </c>
      <c r="AI2518" s="49" t="n">
        <v>0.05494748341520127</v>
      </c>
      <c r="AJ2518" s="49" t="n">
        <v>-0.5661289895765567</v>
      </c>
      <c r="AK2518" s="49" t="n">
        <v>0.276717084055727</v>
      </c>
      <c r="AL2518" s="49" t="n">
        <v>-0.09958251312870278</v>
      </c>
      <c r="AM2518" s="49" t="n">
        <v>-0.05398332767446697</v>
      </c>
      <c r="AN2518" s="49" t="n">
        <v>-0.1797205211125454</v>
      </c>
      <c r="AO2518" s="49" t="n">
        <v>-0.2107792069752</v>
      </c>
      <c r="AP2518" s="49" t="n">
        <v>41.93032763767321</v>
      </c>
      <c r="AQ2518" s="49" t="n">
        <v>20.67153844150267</v>
      </c>
      <c r="AR2518" s="49" t="n">
        <v>2.753879596221838</v>
      </c>
      <c r="AS2518" s="49" t="n">
        <v>-0.541907657467173</v>
      </c>
      <c r="AT2518" s="49" t="n">
        <v>-0.5590843325320057</v>
      </c>
      <c r="AU2518" s="49" t="n">
        <v>380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20</v>
      </c>
      <c r="BA2518" s="49" t="n">
        <v>8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0.6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0.038</v>
      </c>
      <c r="BM2518" s="49" t="n">
        <v>0.3343241532544177</v>
      </c>
      <c r="BN2518" s="49" t="n">
        <v>0.6246237949870324</v>
      </c>
      <c r="BO2518" s="49" t="n">
        <v>0.5889247649379442</v>
      </c>
      <c r="BP2518" s="49" t="n">
        <v>0.3342923787251756</v>
      </c>
      <c r="BQ2518" s="49" t="n">
        <v>0.6243687929908264</v>
      </c>
      <c r="BR2518" s="49" t="n">
        <v>0.5888113665275422</v>
      </c>
      <c r="BS2518" s="49" t="n">
        <v>0.03177452924213453</v>
      </c>
      <c r="BT2518" s="49" t="n">
        <v>0.2550019962059835</v>
      </c>
      <c r="BU2518" s="49" t="n">
        <v>0.1133984104020325</v>
      </c>
      <c r="BV2518" s="49" t="n">
        <v>0.2808822498117378</v>
      </c>
    </row>
    <row r="2519">
      <c r="A2519" s="51" t="n">
        <v>31.23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-1.85430895900928</v>
      </c>
      <c r="F2519" s="51" t="n">
        <v>-2.088077565542401</v>
      </c>
      <c r="G2519" s="51" t="n">
        <v>-0.6601762029055998</v>
      </c>
      <c r="H2519" s="51" t="n">
        <v>-1.438391425376256</v>
      </c>
      <c r="I2519" s="51" t="n">
        <v>-5.178464925491204</v>
      </c>
      <c r="J2519" s="51" t="n">
        <v>1.27877137764608</v>
      </c>
      <c r="K2519" s="51" t="n">
        <v>-1.854575302795747</v>
      </c>
      <c r="L2519" s="51" t="n">
        <v>-2.087616055161317</v>
      </c>
      <c r="M2519" s="51" t="n">
        <v>-0.6604841626766937</v>
      </c>
      <c r="N2519" s="51" t="n">
        <v>-1.439799670607109</v>
      </c>
      <c r="O2519" s="51" t="n">
        <v>-5.176476426358241</v>
      </c>
      <c r="P2519" s="51" t="n">
        <v>1.267026502409913</v>
      </c>
      <c r="Q2519" s="51" t="n">
        <v>0.0002663437864669493</v>
      </c>
      <c r="R2519" s="51" t="n">
        <v>-0.000461510381084107</v>
      </c>
      <c r="S2519" s="51" t="n">
        <v>0.0003079597710939908</v>
      </c>
      <c r="T2519" s="51" t="n">
        <v>0.001408245230853034</v>
      </c>
      <c r="U2519" s="51" t="n">
        <v>-0.001988499132962396</v>
      </c>
      <c r="V2519" s="51" t="n">
        <v>0.01174487523616707</v>
      </c>
      <c r="W2519" s="51" t="n">
        <v>0.07765306688002074</v>
      </c>
      <c r="X2519" s="51" t="n">
        <v>0.307687591999982</v>
      </c>
      <c r="Y2519" s="51" t="n">
        <v>0.3330334032000132</v>
      </c>
      <c r="Z2519" s="51" t="n">
        <v>-0.02582153270399061</v>
      </c>
      <c r="AA2519" s="51" t="n">
        <v>-0.571537676800185</v>
      </c>
      <c r="AB2519" s="51" t="n">
        <v>0.1498467542400067</v>
      </c>
      <c r="AC2519" s="51" t="n">
        <v>0.07140782208694496</v>
      </c>
      <c r="AD2519" s="51" t="n">
        <v>0.3050049031133513</v>
      </c>
      <c r="AE2519" s="51" t="n">
        <v>0.3306802938881035</v>
      </c>
      <c r="AF2519" s="51" t="n">
        <v>0.04898324093324597</v>
      </c>
      <c r="AG2519" s="51" t="n">
        <v>-0.5096578447912713</v>
      </c>
      <c r="AH2519" s="51" t="n">
        <v>-3.141592653726891</v>
      </c>
      <c r="AI2519" s="51" t="n">
        <v>0.08636582365048712</v>
      </c>
      <c r="AJ2519" s="51" t="n">
        <v>-0.3880787068817857</v>
      </c>
      <c r="AK2519" s="51" t="n">
        <v>0.1386745089950616</v>
      </c>
      <c r="AL2519" s="51" t="n">
        <v>-0.1098158116867693</v>
      </c>
      <c r="AM2519" s="51" t="n">
        <v>-0.107023660701995</v>
      </c>
      <c r="AN2519" s="51" t="n">
        <v>0.4857488582888726</v>
      </c>
      <c r="AO2519" s="51" t="n">
        <v>-0.1720304123142058</v>
      </c>
      <c r="AP2519" s="51" t="n">
        <v>41.63661384367202</v>
      </c>
      <c r="AQ2519" s="51" t="n">
        <v>20.95638829746253</v>
      </c>
      <c r="AR2519" s="51" t="n">
        <v>2.54418196196193</v>
      </c>
      <c r="AS2519" s="51" t="n">
        <v>-0.5877137216865401</v>
      </c>
      <c r="AT2519" s="51" t="n">
        <v>-0.005546650952809719</v>
      </c>
      <c r="AU2519" s="51" t="n">
        <v>380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20</v>
      </c>
      <c r="BA2519" s="51" t="n">
        <v>8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0.6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0.038</v>
      </c>
      <c r="BM2519" s="51" t="n">
        <v>0.3336583929447407</v>
      </c>
      <c r="BN2519" s="51" t="n">
        <v>0.6227582330760475</v>
      </c>
      <c r="BO2519" s="51" t="n">
        <v>0.5928023237927735</v>
      </c>
      <c r="BP2519" s="51" t="n">
        <v>0.3336342371239129</v>
      </c>
      <c r="BQ2519" s="51" t="n">
        <v>0.6225402610376587</v>
      </c>
      <c r="BR2519" s="51" t="n">
        <v>0.5927423764674459</v>
      </c>
      <c r="BS2519" s="51" t="n">
        <v>0.02415582082782031</v>
      </c>
      <c r="BT2519" s="51" t="n">
        <v>0.2179720383888029</v>
      </c>
      <c r="BU2519" s="51" t="n">
        <v>0.05994732532765834</v>
      </c>
      <c r="BV2519" s="51" t="n">
        <v>0.2273521387917334</v>
      </c>
    </row>
    <row r="2520">
      <c r="A2520" s="49" t="n">
        <v>31.24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-1.853530946168565</v>
      </c>
      <c r="F2520" s="49" t="n">
        <v>-2.084994689187951</v>
      </c>
      <c r="G2520" s="49" t="n">
        <v>-0.6568394430877997</v>
      </c>
      <c r="H2520" s="49" t="n">
        <v>-1.438650185963962</v>
      </c>
      <c r="I2520" s="49" t="n">
        <v>-5.184191472978855</v>
      </c>
      <c r="J2520" s="49" t="n">
        <v>1.28027279317604</v>
      </c>
      <c r="K2520" s="49" t="n">
        <v>-1.853835634777472</v>
      </c>
      <c r="L2520" s="49" t="n">
        <v>-2.084630066357923</v>
      </c>
      <c r="M2520" s="49" t="n">
        <v>-0.6568761345870193</v>
      </c>
      <c r="N2520" s="49" t="n">
        <v>-1.440587062386068</v>
      </c>
      <c r="O2520" s="49" t="n">
        <v>-5.181916935964033</v>
      </c>
      <c r="P2520" s="49" t="n">
        <v>1.256880702471555</v>
      </c>
      <c r="Q2520" s="49" t="n">
        <v>0.0003046886089075329</v>
      </c>
      <c r="R2520" s="49" t="n">
        <v>-0.0003646228300273613</v>
      </c>
      <c r="S2520" s="49" t="n">
        <v>3.66914992195877e-05</v>
      </c>
      <c r="T2520" s="49" t="n">
        <v>0.001936876422105938</v>
      </c>
      <c r="U2520" s="49" t="n">
        <v>-0.00227453701482272</v>
      </c>
      <c r="V2520" s="49" t="n">
        <v>0.02339209070448511</v>
      </c>
      <c r="W2520" s="49" t="n">
        <v>0.07794866240254088</v>
      </c>
      <c r="X2520" s="49" t="n">
        <v>0.3088832535249822</v>
      </c>
      <c r="Y2520" s="49" t="n">
        <v>0.3343143667500219</v>
      </c>
      <c r="Z2520" s="49" t="n">
        <v>-0.025929853354494</v>
      </c>
      <c r="AA2520" s="49" t="n">
        <v>-0.5737633872752755</v>
      </c>
      <c r="AB2520" s="49" t="n">
        <v>0.1504339754750158</v>
      </c>
      <c r="AC2520" s="49" t="n">
        <v>0.07607548534962294</v>
      </c>
      <c r="AD2520" s="49" t="n">
        <v>0.293422415449461</v>
      </c>
      <c r="AE2520" s="49" t="n">
        <v>0.3855287160176306</v>
      </c>
      <c r="AF2520" s="49" t="n">
        <v>-0.1840660756268868</v>
      </c>
      <c r="AG2520" s="49" t="n">
        <v>-0.5721269776402177</v>
      </c>
      <c r="AH2520" s="49" t="n">
        <v>0.7261333069673074</v>
      </c>
      <c r="AI2520" s="49" t="n">
        <v>0.07472882482567442</v>
      </c>
      <c r="AJ2520" s="49" t="n">
        <v>-0.1220729899315505</v>
      </c>
      <c r="AK2520" s="49" t="n">
        <v>-0.3024258762795846</v>
      </c>
      <c r="AL2520" s="49" t="n">
        <v>0.09296285765976807</v>
      </c>
      <c r="AM2520" s="49" t="n">
        <v>-0.1071673569569873</v>
      </c>
      <c r="AN2520" s="49" t="n">
        <v>0.571882248100011</v>
      </c>
      <c r="AO2520" s="49" t="n">
        <v>-0.1434717167509947</v>
      </c>
      <c r="AP2520" s="49" t="n">
        <v>41.64282619243756</v>
      </c>
      <c r="AQ2520" s="49" t="n">
        <v>20.76329457272562</v>
      </c>
      <c r="AR2520" s="49" t="n">
        <v>2.530575771274895</v>
      </c>
      <c r="AS2520" s="49" t="n">
        <v>-0.6448932191538891</v>
      </c>
      <c r="AT2520" s="49" t="n">
        <v>0.4860201647189061</v>
      </c>
      <c r="AU2520" s="49" t="n">
        <v>380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20</v>
      </c>
      <c r="BA2520" s="49" t="n">
        <v>8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0.6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0.038</v>
      </c>
      <c r="BM2520" s="49" t="n">
        <v>0.3329850769582655</v>
      </c>
      <c r="BN2520" s="49" t="n">
        <v>0.6208611355305117</v>
      </c>
      <c r="BO2520" s="49" t="n">
        <v>0.5966867562388772</v>
      </c>
      <c r="BP2520" s="49" t="n">
        <v>0.3329674856796179</v>
      </c>
      <c r="BQ2520" s="49" t="n">
        <v>0.6206462176237133</v>
      </c>
      <c r="BR2520" s="49" t="n">
        <v>0.5966171513495675</v>
      </c>
      <c r="BS2520" s="49" t="n">
        <v>0.01759127864764398</v>
      </c>
      <c r="BT2520" s="49" t="n">
        <v>0.2149179067983953</v>
      </c>
      <c r="BU2520" s="49" t="n">
        <v>0.06960488930973785</v>
      </c>
      <c r="BV2520" s="49" t="n">
        <v>0.2265921454130386</v>
      </c>
    </row>
    <row r="2521">
      <c r="A2521" s="51" t="n">
        <v>31.26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-1.851966151617525</v>
      </c>
      <c r="F2521" s="51" t="n">
        <v>-2.07879380343871</v>
      </c>
      <c r="G2521" s="51" t="n">
        <v>-0.65012812491547</v>
      </c>
      <c r="H2521" s="51" t="n">
        <v>-1.439170809702627</v>
      </c>
      <c r="I2521" s="51" t="n">
        <v>-5.19570993555945</v>
      </c>
      <c r="J2521" s="51" t="n">
        <v>1.283292810808935</v>
      </c>
      <c r="K2521" s="51" t="n">
        <v>-1.852227039464921</v>
      </c>
      <c r="L2521" s="51" t="n">
        <v>-2.078552411999428</v>
      </c>
      <c r="M2521" s="51" t="n">
        <v>-0.6496589131598957</v>
      </c>
      <c r="N2521" s="51" t="n">
        <v>-1.443818970657965</v>
      </c>
      <c r="O2521" s="51" t="n">
        <v>-5.194225123800738</v>
      </c>
      <c r="P2521" s="51" t="n">
        <v>1.313590252707286</v>
      </c>
      <c r="Q2521" s="51" t="n">
        <v>0.0002608878473966403</v>
      </c>
      <c r="R2521" s="51" t="n">
        <v>-0.0002413914392818128</v>
      </c>
      <c r="S2521" s="51" t="n">
        <v>-0.0004692117555743502</v>
      </c>
      <c r="T2521" s="51" t="n">
        <v>0.00464816095533771</v>
      </c>
      <c r="U2521" s="51" t="n">
        <v>-0.00148481175871229</v>
      </c>
      <c r="V2521" s="51" t="n">
        <v>-0.03029744189835126</v>
      </c>
      <c r="W2521" s="51" t="n">
        <v>0.07852947359749982</v>
      </c>
      <c r="X2521" s="51" t="n">
        <v>0.3111867343750011</v>
      </c>
      <c r="Y2521" s="51" t="n">
        <v>0.3368010446750002</v>
      </c>
      <c r="Z2521" s="51" t="n">
        <v>-0.02613163128550006</v>
      </c>
      <c r="AA2521" s="51" t="n">
        <v>-0.5780515902249984</v>
      </c>
      <c r="AB2521" s="51" t="n">
        <v>0.1515557076625001</v>
      </c>
      <c r="AC2521" s="51" t="n">
        <v>0.08217391070009235</v>
      </c>
      <c r="AD2521" s="51" t="n">
        <v>0.3184300940588208</v>
      </c>
      <c r="AE2521" s="51" t="n">
        <v>0.3165907824073985</v>
      </c>
      <c r="AF2521" s="51" t="n">
        <v>-0.04141561636572629</v>
      </c>
      <c r="AG2521" s="51" t="n">
        <v>-0.6211249992379033</v>
      </c>
      <c r="AH2521" s="51" t="n">
        <v>3.000352355009739</v>
      </c>
      <c r="AI2521" s="51" t="n">
        <v>0.02502319301132612</v>
      </c>
      <c r="AJ2521" s="51" t="n">
        <v>-0.3291391275804822</v>
      </c>
      <c r="AK2521" s="51" t="n">
        <v>-0.1829111466487089</v>
      </c>
      <c r="AL2521" s="51" t="n">
        <v>0.1966282840342244</v>
      </c>
      <c r="AM2521" s="51" t="n">
        <v>-0.02281169064940399</v>
      </c>
      <c r="AN2521" s="51" t="n">
        <v>-0.5884749091643601</v>
      </c>
      <c r="AO2521" s="51" t="n">
        <v>-0.1891743502098222</v>
      </c>
      <c r="AP2521" s="51" t="n">
        <v>41.7528148346967</v>
      </c>
      <c r="AQ2521" s="51" t="n">
        <v>20.10339627885576</v>
      </c>
      <c r="AR2521" s="51" t="n">
        <v>2.880209144444209</v>
      </c>
      <c r="AS2521" s="51" t="n">
        <v>-0.601214671720826</v>
      </c>
      <c r="AT2521" s="51" t="n">
        <v>-0.01086957717251838</v>
      </c>
      <c r="AU2521" s="51" t="n">
        <v>380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20</v>
      </c>
      <c r="BA2521" s="51" t="n">
        <v>8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0.6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0.038</v>
      </c>
      <c r="BM2521" s="51" t="n">
        <v>0.3316159178322187</v>
      </c>
      <c r="BN2521" s="51" t="n">
        <v>0.6169719626801463</v>
      </c>
      <c r="BO2521" s="51" t="n">
        <v>0.6044738424498638</v>
      </c>
      <c r="BP2521" s="51" t="n">
        <v>0.3316101802909208</v>
      </c>
      <c r="BQ2521" s="51" t="n">
        <v>0.616698612040953</v>
      </c>
      <c r="BR2521" s="51" t="n">
        <v>0.6042630896101068</v>
      </c>
      <c r="BS2521" s="51" t="n">
        <v>0.00573754129790105</v>
      </c>
      <c r="BT2521" s="51" t="n">
        <v>0.2733506391933149</v>
      </c>
      <c r="BU2521" s="51" t="n">
        <v>0.2107528397570224</v>
      </c>
      <c r="BV2521" s="51" t="n">
        <v>0.3452104442122053</v>
      </c>
    </row>
    <row r="2522">
      <c r="A2522" s="49" t="n">
        <v>31.27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-1.8511794201472</v>
      </c>
      <c r="F2522" s="49" t="n">
        <v>-2.07567633940992</v>
      </c>
      <c r="G2522" s="49" t="n">
        <v>-0.6467540606054399</v>
      </c>
      <c r="H2522" s="49" t="n">
        <v>-1.439432644457984</v>
      </c>
      <c r="I2522" s="49" t="n">
        <v>-5.2015009217024</v>
      </c>
      <c r="J2522" s="49" t="n">
        <v>1.28481106880512</v>
      </c>
      <c r="K2522" s="49" t="n">
        <v>-1.851433851155591</v>
      </c>
      <c r="L2522" s="49" t="n">
        <v>-2.07531890717062</v>
      </c>
      <c r="M2522" s="49" t="n">
        <v>-0.6467269295543699</v>
      </c>
      <c r="N2522" s="49" t="n">
        <v>-1.442993903138664</v>
      </c>
      <c r="O2522" s="49" t="n">
        <v>-5.20004274763099</v>
      </c>
      <c r="P2522" s="49" t="n">
        <v>1.317914643933784</v>
      </c>
      <c r="Q2522" s="49" t="n">
        <v>0.0002544310083911761</v>
      </c>
      <c r="R2522" s="49" t="n">
        <v>-0.0003574322392996265</v>
      </c>
      <c r="S2522" s="49" t="n">
        <v>-2.713105106999514e-05</v>
      </c>
      <c r="T2522" s="49" t="n">
        <v>0.003561258680680579</v>
      </c>
      <c r="U2522" s="49" t="n">
        <v>-0.001458174071410134</v>
      </c>
      <c r="V2522" s="49" t="n">
        <v>-0.03310357512866435</v>
      </c>
      <c r="W2522" s="49" t="n">
        <v>0.07881608767999931</v>
      </c>
      <c r="X2522" s="49" t="n">
        <v>0.312302250560004</v>
      </c>
      <c r="Y2522" s="49" t="n">
        <v>0.3380076483200006</v>
      </c>
      <c r="Z2522" s="49" t="n">
        <v>-0.02623545971200003</v>
      </c>
      <c r="AA2522" s="49" t="n">
        <v>-0.5801392415999944</v>
      </c>
      <c r="AB2522" s="49" t="n">
        <v>0.1520937926400001</v>
      </c>
      <c r="AC2522" s="49" t="n">
        <v>0.07695724494067213</v>
      </c>
      <c r="AD2522" s="49" t="n">
        <v>0.3273916356557636</v>
      </c>
      <c r="AE2522" s="49" t="n">
        <v>0.2739101358977651</v>
      </c>
      <c r="AF2522" s="49" t="n">
        <v>0.1847962754684877</v>
      </c>
      <c r="AG2522" s="49" t="n">
        <v>-0.5490054020616887</v>
      </c>
      <c r="AH2522" s="49" t="n">
        <v>-1.669078742013501</v>
      </c>
      <c r="AI2522" s="49" t="n">
        <v>0.05560962772143929</v>
      </c>
      <c r="AJ2522" s="49" t="n">
        <v>-0.5435056520083793</v>
      </c>
      <c r="AK2522" s="49" t="n">
        <v>0.2971882399764679</v>
      </c>
      <c r="AL2522" s="49" t="n">
        <v>-0.04317684354703469</v>
      </c>
      <c r="AM2522" s="49" t="n">
        <v>-0.05031538711336622</v>
      </c>
      <c r="AN2522" s="49" t="n">
        <v>-0.4673373663053657</v>
      </c>
      <c r="AO2522" s="49" t="n">
        <v>-0.2099673960212216</v>
      </c>
      <c r="AP2522" s="49" t="n">
        <v>41.16808835929257</v>
      </c>
      <c r="AQ2522" s="49" t="n">
        <v>20.26706562682604</v>
      </c>
      <c r="AR2522" s="49" t="n">
        <v>2.825579326588899</v>
      </c>
      <c r="AS2522" s="49" t="n">
        <v>-0.572470055192825</v>
      </c>
      <c r="AT2522" s="49" t="n">
        <v>-0.5882046257551312</v>
      </c>
      <c r="AU2522" s="49" t="n">
        <v>380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20</v>
      </c>
      <c r="BA2522" s="49" t="n">
        <v>8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0.6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0.038</v>
      </c>
      <c r="BM2522" s="49" t="n">
        <v>0.3309201336543601</v>
      </c>
      <c r="BN2522" s="49" t="n">
        <v>0.6149797260542154</v>
      </c>
      <c r="BO2522" s="49" t="n">
        <v>0.6083752981866865</v>
      </c>
      <c r="BP2522" s="49" t="n">
        <v>0.3309179605411986</v>
      </c>
      <c r="BQ2522" s="49" t="n">
        <v>0.6147278064180479</v>
      </c>
      <c r="BR2522" s="49" t="n">
        <v>0.6081615265633269</v>
      </c>
      <c r="BS2522" s="49" t="n">
        <v>0.002173113161529905</v>
      </c>
      <c r="BT2522" s="49" t="n">
        <v>0.2519196361674414</v>
      </c>
      <c r="BU2522" s="49" t="n">
        <v>0.2137716233595599</v>
      </c>
      <c r="BV2522" s="49" t="n">
        <v>0.3304035902670102</v>
      </c>
    </row>
    <row r="2523">
      <c r="A2523" s="51" t="n">
        <v>31.28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-1.850389848769375</v>
      </c>
      <c r="F2523" s="51" t="n">
        <v>-2.07254783683193</v>
      </c>
      <c r="G2523" s="51" t="n">
        <v>-0.64336805695101</v>
      </c>
      <c r="H2523" s="51" t="n">
        <v>-1.439695514085401</v>
      </c>
      <c r="I2523" s="51" t="n">
        <v>-5.207312577376349</v>
      </c>
      <c r="J2523" s="51" t="n">
        <v>1.286334647505105</v>
      </c>
      <c r="K2523" s="51" t="n">
        <v>-1.850683898457075</v>
      </c>
      <c r="L2523" s="51" t="n">
        <v>-2.07211300111596</v>
      </c>
      <c r="M2523" s="51" t="n">
        <v>-0.6437853913621362</v>
      </c>
      <c r="N2523" s="51" t="n">
        <v>-1.441397869941071</v>
      </c>
      <c r="O2523" s="51" t="n">
        <v>-5.205341847418184</v>
      </c>
      <c r="P2523" s="51" t="n">
        <v>1.288745156309297</v>
      </c>
      <c r="Q2523" s="51" t="n">
        <v>0.000294049687699971</v>
      </c>
      <c r="R2523" s="51" t="n">
        <v>-0.0004348357159704719</v>
      </c>
      <c r="S2523" s="51" t="n">
        <v>0.0004173344111262356</v>
      </c>
      <c r="T2523" s="51" t="n">
        <v>0.001702355855669913</v>
      </c>
      <c r="U2523" s="51" t="n">
        <v>-0.001970729958165052</v>
      </c>
      <c r="V2523" s="51" t="n">
        <v>-0.002410508804191691</v>
      </c>
      <c r="W2523" s="51" t="n">
        <v>0.07909705635749856</v>
      </c>
      <c r="X2523" s="51" t="n">
        <v>0.3133942564550079</v>
      </c>
      <c r="Y2523" s="51" t="n">
        <v>0.3391887600350011</v>
      </c>
      <c r="Z2523" s="51" t="n">
        <v>-0.02633789215749958</v>
      </c>
      <c r="AA2523" s="51" t="n">
        <v>-0.5821840802249871</v>
      </c>
      <c r="AB2523" s="51" t="n">
        <v>0.1526201123824992</v>
      </c>
      <c r="AC2523" s="51" t="n">
        <v>0.07406349388441723</v>
      </c>
      <c r="AD2523" s="51" t="n">
        <v>0.3145778721043089</v>
      </c>
      <c r="AE2523" s="51" t="n">
        <v>0.3142188168397802</v>
      </c>
      <c r="AF2523" s="51" t="n">
        <v>0.1161674234501363</v>
      </c>
      <c r="AG2523" s="51" t="n">
        <v>-0.5201998092263188</v>
      </c>
      <c r="AH2523" s="51" t="n">
        <v>-3.141592653955149</v>
      </c>
      <c r="AI2523" s="51" t="n">
        <v>0.08973656823632224</v>
      </c>
      <c r="AJ2523" s="51" t="n">
        <v>-0.4185919616750696</v>
      </c>
      <c r="AK2523" s="51" t="n">
        <v>0.3220605589755214</v>
      </c>
      <c r="AL2523" s="51" t="n">
        <v>-0.1345622233772508</v>
      </c>
      <c r="AM2523" s="51" t="n">
        <v>-0.1059948406092464</v>
      </c>
      <c r="AN2523" s="51" t="n">
        <v>0.2024850259352599</v>
      </c>
      <c r="AO2523" s="51" t="n">
        <v>-0.1815193424704267</v>
      </c>
      <c r="AP2523" s="51" t="n">
        <v>40.77395772780527</v>
      </c>
      <c r="AQ2523" s="51" t="n">
        <v>20.68746427973201</v>
      </c>
      <c r="AR2523" s="51" t="n">
        <v>2.581703724733381</v>
      </c>
      <c r="AS2523" s="51" t="n">
        <v>-0.6038047042458909</v>
      </c>
      <c r="AT2523" s="51" t="n">
        <v>-0.004419213732206988</v>
      </c>
      <c r="AU2523" s="51" t="n">
        <v>380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20</v>
      </c>
      <c r="BA2523" s="51" t="n">
        <v>8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0.6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0.038</v>
      </c>
      <c r="BM2523" s="51" t="n">
        <v>0.3302169338582933</v>
      </c>
      <c r="BN2523" s="51" t="n">
        <v>0.6129555918812957</v>
      </c>
      <c r="BO2523" s="51" t="n">
        <v>0.6122812637732588</v>
      </c>
      <c r="BP2523" s="51" t="n">
        <v>0.330220174415178</v>
      </c>
      <c r="BQ2523" s="51" t="n">
        <v>0.6127596672206299</v>
      </c>
      <c r="BR2523" s="51" t="n">
        <v>0.6121111630683292</v>
      </c>
      <c r="BS2523" s="51" t="n">
        <v>-0.003240556884664958</v>
      </c>
      <c r="BT2523" s="51" t="n">
        <v>0.1959246606657583</v>
      </c>
      <c r="BU2523" s="51" t="n">
        <v>0.17010070492951</v>
      </c>
      <c r="BV2523" s="51" t="n">
        <v>0.2594826076704015</v>
      </c>
    </row>
    <row r="2524">
      <c r="A2524" s="49" t="n">
        <v>31.29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-1.8495975045888</v>
      </c>
      <c r="F2524" s="49" t="n">
        <v>-2.06940853588864</v>
      </c>
      <c r="G2524" s="49" t="n">
        <v>-0.6399703730444801</v>
      </c>
      <c r="H2524" s="49" t="n">
        <v>-1.439959385591808</v>
      </c>
      <c r="I2524" s="49" t="n">
        <v>-5.213144436556799</v>
      </c>
      <c r="J2524" s="49" t="n">
        <v>1.28786343626304</v>
      </c>
      <c r="K2524" s="49" t="n">
        <v>-1.84993127291239</v>
      </c>
      <c r="L2524" s="49" t="n">
        <v>-2.069054951733532</v>
      </c>
      <c r="M2524" s="49" t="n">
        <v>-0.6402940916767781</v>
      </c>
      <c r="N2524" s="49" t="n">
        <v>-1.441427007973451</v>
      </c>
      <c r="O2524" s="49" t="n">
        <v>-5.210773067470353</v>
      </c>
      <c r="P2524" s="49" t="n">
        <v>1.266444436319909</v>
      </c>
      <c r="Q2524" s="49" t="n">
        <v>0.0003337683235906663</v>
      </c>
      <c r="R2524" s="49" t="n">
        <v>-0.0003535841551078889</v>
      </c>
      <c r="S2524" s="49" t="n">
        <v>0.0003237186322979646</v>
      </c>
      <c r="T2524" s="49" t="n">
        <v>0.001467622381643663</v>
      </c>
      <c r="U2524" s="49" t="n">
        <v>-0.002371369086446862</v>
      </c>
      <c r="V2524" s="49" t="n">
        <v>0.02141899994313046</v>
      </c>
      <c r="W2524" s="49" t="n">
        <v>0.07937038063999731</v>
      </c>
      <c r="X2524" s="49" t="n">
        <v>0.3144617910400127</v>
      </c>
      <c r="Y2524" s="49" t="n">
        <v>0.3403435884800016</v>
      </c>
      <c r="Z2524" s="49" t="n">
        <v>-0.02643535926399843</v>
      </c>
      <c r="AA2524" s="49" t="n">
        <v>-0.5841789855999773</v>
      </c>
      <c r="AB2524" s="49" t="n">
        <v>0.1531359769599971</v>
      </c>
      <c r="AC2524" s="49" t="n">
        <v>0.0762505781624306</v>
      </c>
      <c r="AD2524" s="49" t="n">
        <v>0.2986397114700663</v>
      </c>
      <c r="AE2524" s="49" t="n">
        <v>0.3777725509249857</v>
      </c>
      <c r="AF2524" s="49" t="n">
        <v>-0.1008239015085902</v>
      </c>
      <c r="AG2524" s="49" t="n">
        <v>-0.5619257753788296</v>
      </c>
      <c r="AH2524" s="49" t="n">
        <v>-1.483990008983049</v>
      </c>
      <c r="AI2524" s="49" t="n">
        <v>0.09337379136758603</v>
      </c>
      <c r="AJ2524" s="49" t="n">
        <v>-0.1074703525413628</v>
      </c>
      <c r="AK2524" s="49" t="n">
        <v>-0.07163738481802776</v>
      </c>
      <c r="AL2524" s="49" t="n">
        <v>-0.0002864975933485059</v>
      </c>
      <c r="AM2524" s="49" t="n">
        <v>-0.1240175006729431</v>
      </c>
      <c r="AN2524" s="49" t="n">
        <v>0.6162344172263667</v>
      </c>
      <c r="AO2524" s="49" t="n">
        <v>-0.1498606639492193</v>
      </c>
      <c r="AP2524" s="49" t="n">
        <v>40.71686996172586</v>
      </c>
      <c r="AQ2524" s="49" t="n">
        <v>20.6513155179755</v>
      </c>
      <c r="AR2524" s="49" t="n">
        <v>2.486054361165204</v>
      </c>
      <c r="AS2524" s="49" t="n">
        <v>-0.6632412992161161</v>
      </c>
      <c r="AT2524" s="49" t="n">
        <v>0.2027551850452803</v>
      </c>
      <c r="AU2524" s="49" t="n">
        <v>380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20</v>
      </c>
      <c r="BA2524" s="49" t="n">
        <v>8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0.6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0.038</v>
      </c>
      <c r="BM2524" s="49" t="n">
        <v>0.3295063770383665</v>
      </c>
      <c r="BN2524" s="49" t="n">
        <v>0.6108994726586667</v>
      </c>
      <c r="BO2524" s="49" t="n">
        <v>0.6161911549521523</v>
      </c>
      <c r="BP2524" s="49" t="n">
        <v>0.3295173709616543</v>
      </c>
      <c r="BQ2524" s="49" t="n">
        <v>0.6107382544180169</v>
      </c>
      <c r="BR2524" s="49" t="n">
        <v>0.6160240284587132</v>
      </c>
      <c r="BS2524" s="49" t="n">
        <v>-0.01099392328773874</v>
      </c>
      <c r="BT2524" s="49" t="n">
        <v>0.1612182406498519</v>
      </c>
      <c r="BU2524" s="49" t="n">
        <v>0.1671264934390848</v>
      </c>
      <c r="BV2524" s="49" t="n">
        <v>0.2324724763853448</v>
      </c>
    </row>
    <row r="2525">
      <c r="A2525" s="51" t="n">
        <v>31.3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-1.848802470765625</v>
      </c>
      <c r="F2525" s="51" t="n">
        <v>-2.06625868471875</v>
      </c>
      <c r="G2525" s="51" t="n">
        <v>-0.63656127459375</v>
      </c>
      <c r="H2525" s="51" t="n">
        <v>-1.440224197409375</v>
      </c>
      <c r="I2525" s="51" t="n">
        <v>-5.218995975781249</v>
      </c>
      <c r="J2525" s="51" t="n">
        <v>1.289397334796875</v>
      </c>
      <c r="K2525" s="51" t="n">
        <v>-1.849129507680781</v>
      </c>
      <c r="L2525" s="51" t="n">
        <v>-2.06607717307156</v>
      </c>
      <c r="M2525" s="51" t="n">
        <v>-0.6363785204016233</v>
      </c>
      <c r="N2525" s="51" t="n">
        <v>-1.44341666464521</v>
      </c>
      <c r="O2525" s="51" t="n">
        <v>-5.216860724673295</v>
      </c>
      <c r="P2525" s="51" t="n">
        <v>1.278162477892238</v>
      </c>
      <c r="Q2525" s="51" t="n">
        <v>0.0003270369151555652</v>
      </c>
      <c r="R2525" s="51" t="n">
        <v>-0.0001815116471899358</v>
      </c>
      <c r="S2525" s="51" t="n">
        <v>-0.0001827541921266551</v>
      </c>
      <c r="T2525" s="51" t="n">
        <v>0.003192467235834995</v>
      </c>
      <c r="U2525" s="51" t="n">
        <v>-0.002135251107953984</v>
      </c>
      <c r="V2525" s="51" t="n">
        <v>0.01123485690463744</v>
      </c>
      <c r="W2525" s="51" t="n">
        <v>0.07963484843749521</v>
      </c>
      <c r="X2525" s="51" t="n">
        <v>0.3155042243750174</v>
      </c>
      <c r="Y2525" s="51" t="n">
        <v>0.3414716018750018</v>
      </c>
      <c r="Z2525" s="51" t="n">
        <v>-0.02652571543749632</v>
      </c>
      <c r="AA2525" s="51" t="n">
        <v>-0.5861195906249644</v>
      </c>
      <c r="AB2525" s="51" t="n">
        <v>0.1536421490624932</v>
      </c>
      <c r="AC2525" s="51" t="n">
        <v>0.08323132375081249</v>
      </c>
      <c r="AD2525" s="51" t="n">
        <v>0.2972083347305962</v>
      </c>
      <c r="AE2525" s="51" t="n">
        <v>0.4020407091649263</v>
      </c>
      <c r="AF2525" s="51" t="n">
        <v>-0.2741774301820017</v>
      </c>
      <c r="AG2525" s="51" t="n">
        <v>-0.6456663384922195</v>
      </c>
      <c r="AH2525" s="51" t="n">
        <v>3.141592653839375</v>
      </c>
      <c r="AI2525" s="51" t="n">
        <v>0.05054435237015611</v>
      </c>
      <c r="AJ2525" s="51" t="n">
        <v>0.08198485299928709</v>
      </c>
      <c r="AK2525" s="51" t="n">
        <v>-0.4724309197833134</v>
      </c>
      <c r="AL2525" s="51" t="n">
        <v>0.2504808047422847</v>
      </c>
      <c r="AM2525" s="51" t="n">
        <v>-0.0714751528979307</v>
      </c>
      <c r="AN2525" s="51" t="n">
        <v>0.2368660589505769</v>
      </c>
      <c r="AO2525" s="51" t="n">
        <v>-0.1488743938606513</v>
      </c>
      <c r="AP2525" s="51" t="n">
        <v>40.84388105001845</v>
      </c>
      <c r="AQ2525" s="51" t="n">
        <v>20.19533552580534</v>
      </c>
      <c r="AR2525" s="51" t="n">
        <v>2.615877431993559</v>
      </c>
      <c r="AS2525" s="51" t="n">
        <v>-0.6849439283515134</v>
      </c>
      <c r="AT2525" s="51" t="n">
        <v>0.3006801052721649</v>
      </c>
      <c r="AU2525" s="51" t="n">
        <v>380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20</v>
      </c>
      <c r="BA2525" s="51" t="n">
        <v>8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0.6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0.038</v>
      </c>
      <c r="BM2525" s="51" t="n">
        <v>0.3287885322290828</v>
      </c>
      <c r="BN2525" s="51" t="n">
        <v>0.608811291965041</v>
      </c>
      <c r="BO2525" s="51" t="n">
        <v>0.6201043790501237</v>
      </c>
      <c r="BP2525" s="51" t="n">
        <v>0.32880942372604</v>
      </c>
      <c r="BQ2525" s="51" t="n">
        <v>0.608639722221616</v>
      </c>
      <c r="BR2525" s="51" t="n">
        <v>0.6198634388781327</v>
      </c>
      <c r="BS2525" s="51" t="n">
        <v>-0.02089149695716497</v>
      </c>
      <c r="BT2525" s="51" t="n">
        <v>0.1715697434250263</v>
      </c>
      <c r="BU2525" s="51" t="n">
        <v>0.2409401719910553</v>
      </c>
      <c r="BV2525" s="51" t="n">
        <v>0.2965211594188852</v>
      </c>
    </row>
    <row r="2526">
      <c r="A2526" s="49" t="n">
        <v>31.31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-1.8480048386464</v>
      </c>
      <c r="F2526" s="49" t="n">
        <v>-2.06309853610496</v>
      </c>
      <c r="G2526" s="49" t="n">
        <v>-0.6331410313267198</v>
      </c>
      <c r="H2526" s="49" t="n">
        <v>-1.440489873633152</v>
      </c>
      <c r="I2526" s="49" t="n">
        <v>-5.224866641683199</v>
      </c>
      <c r="J2526" s="49" t="n">
        <v>1.29093624771456</v>
      </c>
      <c r="K2526" s="49" t="n">
        <v>-1.848285825794695</v>
      </c>
      <c r="L2526" s="49" t="n">
        <v>-2.062999962552497</v>
      </c>
      <c r="M2526" s="49" t="n">
        <v>-0.6326926364475822</v>
      </c>
      <c r="N2526" s="49" t="n">
        <v>-1.445236949345038</v>
      </c>
      <c r="O2526" s="49" t="n">
        <v>-5.223354424322959</v>
      </c>
      <c r="P2526" s="49" t="n">
        <v>1.309578404429948</v>
      </c>
      <c r="Q2526" s="49" t="n">
        <v>0.0002809871482947202</v>
      </c>
      <c r="R2526" s="49" t="n">
        <v>-9.857355246278843e-05</v>
      </c>
      <c r="S2526" s="49" t="n">
        <v>-0.0004483948791376147</v>
      </c>
      <c r="T2526" s="49" t="n">
        <v>0.004747075711886373</v>
      </c>
      <c r="U2526" s="49" t="n">
        <v>-0.001512217360240875</v>
      </c>
      <c r="V2526" s="49" t="n">
        <v>-0.01864215671538805</v>
      </c>
      <c r="W2526" s="49" t="n">
        <v>0.07989003455999175</v>
      </c>
      <c r="X2526" s="49" t="n">
        <v>0.3165212576000214</v>
      </c>
      <c r="Y2526" s="49" t="n">
        <v>0.3425725280000017</v>
      </c>
      <c r="Z2526" s="49" t="n">
        <v>-0.02660823884799303</v>
      </c>
      <c r="AA2526" s="49" t="n">
        <v>-0.5880042815999487</v>
      </c>
      <c r="AB2526" s="49" t="n">
        <v>0.1541388439999871</v>
      </c>
      <c r="AC2526" s="49" t="n">
        <v>0.08529213323293601</v>
      </c>
      <c r="AD2526" s="49" t="n">
        <v>0.3164477805198289</v>
      </c>
      <c r="AE2526" s="49" t="n">
        <v>0.3411181071412789</v>
      </c>
      <c r="AF2526" s="49" t="n">
        <v>-0.1066658645538021</v>
      </c>
      <c r="AG2526" s="49" t="n">
        <v>-0.6517036389034819</v>
      </c>
      <c r="AH2526" s="49" t="n">
        <v>3.141592653771091</v>
      </c>
      <c r="AI2526" s="49" t="n">
        <v>0.02223417977713665</v>
      </c>
      <c r="AJ2526" s="49" t="n">
        <v>-0.09850820288536746</v>
      </c>
      <c r="AK2526" s="49" t="n">
        <v>-0.2748147451835423</v>
      </c>
      <c r="AL2526" s="49" t="n">
        <v>0.2499385934582464</v>
      </c>
      <c r="AM2526" s="49" t="n">
        <v>-0.01731652184888718</v>
      </c>
      <c r="AN2526" s="49" t="n">
        <v>-0.3607671919800055</v>
      </c>
      <c r="AO2526" s="49" t="n">
        <v>-0.1943962301858031</v>
      </c>
      <c r="AP2526" s="49" t="n">
        <v>40.84724694501156</v>
      </c>
      <c r="AQ2526" s="49" t="n">
        <v>19.73105903433542</v>
      </c>
      <c r="AR2526" s="49" t="n">
        <v>2.862008354034286</v>
      </c>
      <c r="AS2526" s="49" t="n">
        <v>-0.6360012116803065</v>
      </c>
      <c r="AT2526" s="49" t="n">
        <v>0.007814712857912225</v>
      </c>
      <c r="AU2526" s="49" t="n">
        <v>380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20</v>
      </c>
      <c r="BA2526" s="49" t="n">
        <v>8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0.6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0.038</v>
      </c>
      <c r="BM2526" s="49" t="n">
        <v>0.3280634751551681</v>
      </c>
      <c r="BN2526" s="49" t="n">
        <v>0.6066909840863189</v>
      </c>
      <c r="BO2526" s="49" t="n">
        <v>0.6240203378897639</v>
      </c>
      <c r="BP2526" s="49" t="n">
        <v>0.328092927293467</v>
      </c>
      <c r="BQ2526" s="49" t="n">
        <v>0.6064998519882834</v>
      </c>
      <c r="BR2526" s="49" t="n">
        <v>0.623685077512418</v>
      </c>
      <c r="BS2526" s="49" t="n">
        <v>-0.02945213829891324</v>
      </c>
      <c r="BT2526" s="49" t="n">
        <v>0.1911320980355624</v>
      </c>
      <c r="BU2526" s="49" t="n">
        <v>0.3352603773458807</v>
      </c>
      <c r="BV2526" s="49" t="n">
        <v>0.3870380187629588</v>
      </c>
    </row>
    <row r="2527">
      <c r="A2527" s="51" t="n">
        <v>31.32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-1.847204699895075</v>
      </c>
      <c r="F2527" s="51" t="n">
        <v>-2.059928344163169</v>
      </c>
      <c r="G2527" s="51" t="n">
        <v>-0.62970991439569</v>
      </c>
      <c r="H2527" s="51" t="n">
        <v>-1.440756338258709</v>
      </c>
      <c r="I2527" s="51" t="n">
        <v>-5.23075587852615</v>
      </c>
      <c r="J2527" s="51" t="n">
        <v>1.292480079040245</v>
      </c>
      <c r="K2527" s="51" t="n">
        <v>-1.847452272736583</v>
      </c>
      <c r="L2527" s="51" t="n">
        <v>-2.059758942328182</v>
      </c>
      <c r="M2527" s="51" t="n">
        <v>-0.6295810663148076</v>
      </c>
      <c r="N2527" s="51" t="n">
        <v>-1.445038181552585</v>
      </c>
      <c r="O2527" s="51" t="n">
        <v>-5.229516747025116</v>
      </c>
      <c r="P2527" s="51" t="n">
        <v>1.325043111837697</v>
      </c>
      <c r="Q2527" s="51" t="n">
        <v>0.0002475728415078926</v>
      </c>
      <c r="R2527" s="51" t="n">
        <v>-0.0001694018349871484</v>
      </c>
      <c r="S2527" s="51" t="n">
        <v>-0.0001288480808824266</v>
      </c>
      <c r="T2527" s="51" t="n">
        <v>0.004281843293876042</v>
      </c>
      <c r="U2527" s="51" t="n">
        <v>-0.001239131501034052</v>
      </c>
      <c r="V2527" s="51" t="n">
        <v>-0.03256303279745243</v>
      </c>
      <c r="W2527" s="51" t="n">
        <v>0.08013630071748616</v>
      </c>
      <c r="X2527" s="51" t="n">
        <v>0.3175129229350241</v>
      </c>
      <c r="Y2527" s="51" t="n">
        <v>0.3436463541950011</v>
      </c>
      <c r="Z2527" s="51" t="n">
        <v>-0.02668363142948834</v>
      </c>
      <c r="AA2527" s="51" t="n">
        <v>-0.58983419822493</v>
      </c>
      <c r="AB2527" s="51" t="n">
        <v>0.1546257297024788</v>
      </c>
      <c r="AC2527" s="51" t="n">
        <v>0.08175033824035693</v>
      </c>
      <c r="AD2527" s="51" t="n">
        <v>0.3304394614809333</v>
      </c>
      <c r="AE2527" s="51" t="n">
        <v>0.2864880486872156</v>
      </c>
      <c r="AF2527" s="51" t="n">
        <v>0.1240524623507091</v>
      </c>
      <c r="AG2527" s="51" t="n">
        <v>-0.5864984566585877</v>
      </c>
      <c r="AH2527" s="51" t="n">
        <v>0.2409443822597666</v>
      </c>
      <c r="AI2527" s="51" t="n">
        <v>0.03228491592590375</v>
      </c>
      <c r="AJ2527" s="51" t="n">
        <v>-0.3442943735488919</v>
      </c>
      <c r="AK2527" s="51" t="n">
        <v>0.2040925642319722</v>
      </c>
      <c r="AL2527" s="51" t="n">
        <v>0.05365112759078736</v>
      </c>
      <c r="AM2527" s="51" t="n">
        <v>-0.02114702631537269</v>
      </c>
      <c r="AN2527" s="51" t="n">
        <v>-0.5291369558439528</v>
      </c>
      <c r="AO2527" s="51" t="n">
        <v>-0.2253050751097319</v>
      </c>
      <c r="AP2527" s="51" t="n">
        <v>40.47881789079051</v>
      </c>
      <c r="AQ2527" s="51" t="n">
        <v>19.86405203704103</v>
      </c>
      <c r="AR2527" s="51" t="n">
        <v>2.856651082323149</v>
      </c>
      <c r="AS2527" s="51" t="n">
        <v>-0.5853589434098723</v>
      </c>
      <c r="AT2527" s="51" t="n">
        <v>-0.3604966727858641</v>
      </c>
      <c r="AU2527" s="51" t="n">
        <v>380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20</v>
      </c>
      <c r="BA2527" s="51" t="n">
        <v>8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0.6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0.038</v>
      </c>
      <c r="BM2527" s="51" t="n">
        <v>0.3273312845207079</v>
      </c>
      <c r="BN2527" s="51" t="n">
        <v>0.6045384935066982</v>
      </c>
      <c r="BO2527" s="51" t="n">
        <v>0.6279384306868975</v>
      </c>
      <c r="BP2527" s="51" t="n">
        <v>0.3273632850882531</v>
      </c>
      <c r="BQ2527" s="51" t="n">
        <v>0.604367489634314</v>
      </c>
      <c r="BR2527" s="51" t="n">
        <v>0.627563762731968</v>
      </c>
      <c r="BS2527" s="51" t="n">
        <v>-0.03200056754520952</v>
      </c>
      <c r="BT2527" s="51" t="n">
        <v>0.1710038723842233</v>
      </c>
      <c r="BU2527" s="51" t="n">
        <v>0.374667954929464</v>
      </c>
      <c r="BV2527" s="51" t="n">
        <v>0.4130888973872841</v>
      </c>
    </row>
    <row r="2528">
      <c r="A2528" s="49" t="n">
        <v>31.33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-1.846402138624</v>
      </c>
      <c r="F2528" s="49" t="n">
        <v>-2.056748361031679</v>
      </c>
      <c r="G2528" s="49" t="n">
        <v>-0.6262681937817599</v>
      </c>
      <c r="H2528" s="49" t="n">
        <v>-1.441023529419776</v>
      </c>
      <c r="I2528" s="49" t="n">
        <v>-5.236663155737596</v>
      </c>
      <c r="J2528" s="49" t="n">
        <v>1.294028726740479</v>
      </c>
      <c r="K2528" s="49" t="n">
        <v>-1.846667633419067</v>
      </c>
      <c r="L2528" s="49" t="n">
        <v>-2.056481128868711</v>
      </c>
      <c r="M2528" s="49" t="n">
        <v>-0.6266832863894717</v>
      </c>
      <c r="N2528" s="49" t="n">
        <v>-1.443338726186225</v>
      </c>
      <c r="O2528" s="49" t="n">
        <v>-5.234970589751891</v>
      </c>
      <c r="P2528" s="49" t="n">
        <v>1.305698478403444</v>
      </c>
      <c r="Q2528" s="49" t="n">
        <v>0.0002654947950662123</v>
      </c>
      <c r="R2528" s="49" t="n">
        <v>-0.0002672321629675345</v>
      </c>
      <c r="S2528" s="49" t="n">
        <v>0.0004150926077117756</v>
      </c>
      <c r="T2528" s="49" t="n">
        <v>0.002315196766449201</v>
      </c>
      <c r="U2528" s="49" t="n">
        <v>-0.001692565985704775</v>
      </c>
      <c r="V2528" s="49" t="n">
        <v>-0.01166975166296491</v>
      </c>
      <c r="W2528" s="49" t="n">
        <v>0.08037479551997752</v>
      </c>
      <c r="X2528" s="49" t="n">
        <v>0.3184795836800252</v>
      </c>
      <c r="Y2528" s="49" t="n">
        <v>0.3446933273599999</v>
      </c>
      <c r="Z2528" s="49" t="n">
        <v>-0.0267540188799821</v>
      </c>
      <c r="AA2528" s="49" t="n">
        <v>-0.5916132335999086</v>
      </c>
      <c r="AB2528" s="49" t="n">
        <v>0.1551019267199678</v>
      </c>
      <c r="AC2528" s="49" t="n">
        <v>0.07626457536582469</v>
      </c>
      <c r="AD2528" s="49" t="n">
        <v>0.3252850740262001</v>
      </c>
      <c r="AE2528" s="49" t="n">
        <v>0.2950822012788714</v>
      </c>
      <c r="AF2528" s="49" t="n">
        <v>0.1903262315832449</v>
      </c>
      <c r="AG2528" s="49" t="n">
        <v>-0.515980865360039</v>
      </c>
      <c r="AH2528" s="49" t="n">
        <v>-3.141592654007488</v>
      </c>
      <c r="AI2528" s="49" t="n">
        <v>0.07346204392381214</v>
      </c>
      <c r="AJ2528" s="49" t="n">
        <v>-0.3467108791239193</v>
      </c>
      <c r="AK2528" s="49" t="n">
        <v>0.4563733131173843</v>
      </c>
      <c r="AL2528" s="49" t="n">
        <v>-0.1402014517656045</v>
      </c>
      <c r="AM2528" s="49" t="n">
        <v>-0.08840355065945578</v>
      </c>
      <c r="AN2528" s="49" t="n">
        <v>0.01721315120063999</v>
      </c>
      <c r="AO2528" s="49" t="n">
        <v>-0.217630322326328</v>
      </c>
      <c r="AP2528" s="49" t="n">
        <v>40.04338279292679</v>
      </c>
      <c r="AQ2528" s="49" t="n">
        <v>20.27725723371026</v>
      </c>
      <c r="AR2528" s="49" t="n">
        <v>2.655375011949257</v>
      </c>
      <c r="AS2528" s="49" t="n">
        <v>-0.5926198855375285</v>
      </c>
      <c r="AT2528" s="49" t="n">
        <v>-0.0009329079988874336</v>
      </c>
      <c r="AU2528" s="49" t="n">
        <v>380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20</v>
      </c>
      <c r="BA2528" s="49" t="n">
        <v>8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0.6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0.038</v>
      </c>
      <c r="BM2528" s="49" t="n">
        <v>0.3265920383410751</v>
      </c>
      <c r="BN2528" s="49" t="n">
        <v>0.6023537742622539</v>
      </c>
      <c r="BO2528" s="49" t="n">
        <v>0.631858056929808</v>
      </c>
      <c r="BP2528" s="49" t="n">
        <v>0.3266213680987509</v>
      </c>
      <c r="BQ2528" s="49" t="n">
        <v>0.6022487051190984</v>
      </c>
      <c r="BR2528" s="49" t="n">
        <v>0.631509764021789</v>
      </c>
      <c r="BS2528" s="49" t="n">
        <v>-0.02932975767577783</v>
      </c>
      <c r="BT2528" s="49" t="n">
        <v>0.1050691431554451</v>
      </c>
      <c r="BU2528" s="49" t="n">
        <v>0.3482929080189656</v>
      </c>
      <c r="BV2528" s="49" t="n">
        <v>0.3649763133479307</v>
      </c>
    </row>
    <row r="2529">
      <c r="A2529" s="51" t="n">
        <v>31.34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-1.845597223524926</v>
      </c>
      <c r="F2529" s="51" t="n">
        <v>-2.053558833560388</v>
      </c>
      <c r="G2529" s="51" t="n">
        <v>-0.6228161356992299</v>
      </c>
      <c r="H2529" s="51" t="n">
        <v>-1.441291413625882</v>
      </c>
      <c r="I2529" s="51" t="n">
        <v>-5.242587995443047</v>
      </c>
      <c r="J2529" s="51" t="n">
        <v>1.295582077250414</v>
      </c>
      <c r="K2529" s="51" t="n">
        <v>-1.845906061458986</v>
      </c>
      <c r="L2529" s="51" t="n">
        <v>-2.05332867051156</v>
      </c>
      <c r="M2529" s="51" t="n">
        <v>-0.6233622094556438</v>
      </c>
      <c r="N2529" s="51" t="n">
        <v>-1.442510318406965</v>
      </c>
      <c r="O2529" s="51" t="n">
        <v>-5.240205633031577</v>
      </c>
      <c r="P2529" s="51" t="n">
        <v>1.275424454542707</v>
      </c>
      <c r="Q2529" s="51" t="n">
        <v>0.0003088379340605574</v>
      </c>
      <c r="R2529" s="51" t="n">
        <v>-0.0002301630488288353</v>
      </c>
      <c r="S2529" s="51" t="n">
        <v>0.0005460737564139118</v>
      </c>
      <c r="T2529" s="51" t="n">
        <v>0.001218904781082664</v>
      </c>
      <c r="U2529" s="51" t="n">
        <v>-0.002382362411470496</v>
      </c>
      <c r="V2529" s="51" t="n">
        <v>0.02015762270770671</v>
      </c>
      <c r="W2529" s="51" t="n">
        <v>0.08060745447746473</v>
      </c>
      <c r="X2529" s="51" t="n">
        <v>0.3194219342150234</v>
      </c>
      <c r="Y2529" s="51" t="n">
        <v>0.345713953954998</v>
      </c>
      <c r="Z2529" s="51" t="n">
        <v>-0.02682295066147416</v>
      </c>
      <c r="AA2529" s="51" t="n">
        <v>-0.5933480342248841</v>
      </c>
      <c r="AB2529" s="51" t="n">
        <v>0.1555660082224542</v>
      </c>
      <c r="AC2529" s="51" t="n">
        <v>0.07607206615985979</v>
      </c>
      <c r="AD2529" s="51" t="n">
        <v>0.3070537597209342</v>
      </c>
      <c r="AE2529" s="51" t="n">
        <v>0.3624407672508836</v>
      </c>
      <c r="AF2529" s="51" t="n">
        <v>-0.005353481910103509</v>
      </c>
      <c r="AG2529" s="51" t="n">
        <v>-0.5296541193643221</v>
      </c>
      <c r="AH2529" s="51" t="n">
        <v>-2.933780249450479</v>
      </c>
      <c r="AI2529" s="51" t="n">
        <v>0.09250815275710081</v>
      </c>
      <c r="AJ2529" s="51" t="n">
        <v>-0.04497239198925387</v>
      </c>
      <c r="AK2529" s="51" t="n">
        <v>0.1623263779064224</v>
      </c>
      <c r="AL2529" s="51" t="n">
        <v>-0.08545009454050481</v>
      </c>
      <c r="AM2529" s="51" t="n">
        <v>-0.1419414159697531</v>
      </c>
      <c r="AN2529" s="51" t="n">
        <v>0.6460023480742468</v>
      </c>
      <c r="AO2529" s="51" t="n">
        <v>-0.1784838508194625</v>
      </c>
      <c r="AP2529" s="51" t="n">
        <v>39.84973966933087</v>
      </c>
      <c r="AQ2529" s="51" t="n">
        <v>20.46281872920432</v>
      </c>
      <c r="AR2529" s="51" t="n">
        <v>2.456365502215543</v>
      </c>
      <c r="AS2529" s="51" t="n">
        <v>-0.6632185763694682</v>
      </c>
      <c r="AT2529" s="51" t="n">
        <v>0.01748316542653769</v>
      </c>
      <c r="AU2529" s="51" t="n">
        <v>380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20</v>
      </c>
      <c r="BA2529" s="51" t="n">
        <v>8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0.6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0.038</v>
      </c>
      <c r="BM2529" s="51" t="n">
        <v>0.3258458103214787</v>
      </c>
      <c r="BN2529" s="51" t="n">
        <v>0.6001367891542856</v>
      </c>
      <c r="BO2529" s="51" t="n">
        <v>0.6357786192362558</v>
      </c>
      <c r="BP2529" s="51" t="n">
        <v>0.3258723754866686</v>
      </c>
      <c r="BQ2529" s="51" t="n">
        <v>0.6000967684765137</v>
      </c>
      <c r="BR2529" s="51" t="n">
        <v>0.6354498411942343</v>
      </c>
      <c r="BS2529" s="51" t="n">
        <v>-0.0265651651898402</v>
      </c>
      <c r="BT2529" s="51" t="n">
        <v>0.04002067777186813</v>
      </c>
      <c r="BU2529" s="51" t="n">
        <v>0.3287780420214714</v>
      </c>
      <c r="BV2529" s="51" t="n">
        <v>0.3322685112470871</v>
      </c>
    </row>
    <row r="2530">
      <c r="A2530" s="49" t="n">
        <v>31.35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-1.84479</v>
      </c>
      <c r="F2530" s="49" t="n">
        <v>-2.05036</v>
      </c>
      <c r="G2530" s="49" t="n">
        <v>-0.619354</v>
      </c>
      <c r="H2530" s="49" t="n">
        <v>-1.44156</v>
      </c>
      <c r="I2530" s="49" t="n">
        <v>-5.24853</v>
      </c>
      <c r="J2530" s="49" t="n">
        <v>1.29714</v>
      </c>
      <c r="K2530" s="49" t="n">
        <v>-1.845103324153628</v>
      </c>
      <c r="L2530" s="49" t="n">
        <v>-2.050309316956274</v>
      </c>
      <c r="M2530" s="49" t="n">
        <v>-0.6194390206749055</v>
      </c>
      <c r="N2530" s="49" t="n">
        <v>-1.444102429487135</v>
      </c>
      <c r="O2530" s="49" t="n">
        <v>-5.246064099000254</v>
      </c>
      <c r="P2530" s="49" t="n">
        <v>1.274406950424946</v>
      </c>
      <c r="Q2530" s="49" t="n">
        <v>0.0003133241536277254</v>
      </c>
      <c r="R2530" s="49" t="n">
        <v>-5.068304372590759e-05</v>
      </c>
      <c r="S2530" s="49" t="n">
        <v>8.502067490556708e-05</v>
      </c>
      <c r="T2530" s="49" t="n">
        <v>0.00254242948713479</v>
      </c>
      <c r="U2530" s="49" t="n">
        <v>-0.002465900999745863</v>
      </c>
      <c r="V2530" s="49" t="n">
        <v>0.02273304957505373</v>
      </c>
      <c r="W2530" s="49" t="n">
        <v>0.08083700000000001</v>
      </c>
      <c r="X2530" s="49" t="n">
        <v>0.320341</v>
      </c>
      <c r="Y2530" s="49" t="n">
        <v>0.346709</v>
      </c>
      <c r="Z2530" s="49" t="n">
        <v>-0.0268954</v>
      </c>
      <c r="AA2530" s="49" t="n">
        <v>-0.595048</v>
      </c>
      <c r="AB2530" s="49" t="n">
        <v>0.156016</v>
      </c>
      <c r="AC2530" s="49" t="n">
        <v>0.08373715464773973</v>
      </c>
      <c r="AD2530" s="49" t="n">
        <v>0.2977992807837083</v>
      </c>
      <c r="AE2530" s="49" t="n">
        <v>0.4169150047971082</v>
      </c>
      <c r="AF2530" s="49" t="n">
        <v>-0.2862236706888427</v>
      </c>
      <c r="AG2530" s="49" t="n">
        <v>-0.6319111088728467</v>
      </c>
      <c r="AH2530" s="49" t="n">
        <v>2.216000109911958</v>
      </c>
      <c r="AI2530" s="49" t="n">
        <v>0.04962472433284684</v>
      </c>
      <c r="AJ2530" s="49" t="n">
        <v>0.2589771222990761</v>
      </c>
      <c r="AK2530" s="49" t="n">
        <v>-0.3807650862635722</v>
      </c>
      <c r="AL2530" s="49" t="n">
        <v>0.2104680171273215</v>
      </c>
      <c r="AM2530" s="49" t="n">
        <v>-0.1088827639714868</v>
      </c>
      <c r="AN2530" s="49" t="n">
        <v>0.5019727297504117</v>
      </c>
      <c r="AO2530" s="49" t="n">
        <v>-0.1610068730939078</v>
      </c>
      <c r="AP2530" s="49" t="n">
        <v>39.95881037925836</v>
      </c>
      <c r="AQ2530" s="49" t="n">
        <v>20.10109766502874</v>
      </c>
      <c r="AR2530" s="49" t="n">
        <v>2.505796894644476</v>
      </c>
      <c r="AS2530" s="49" t="n">
        <v>-0.7200083376189733</v>
      </c>
      <c r="AT2530" s="49" t="n">
        <v>0.6462716068781773</v>
      </c>
      <c r="AU2530" s="49" t="n">
        <v>380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20</v>
      </c>
      <c r="BA2530" s="49" t="n">
        <v>8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0.6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0.038</v>
      </c>
      <c r="BM2530" s="49" t="n">
        <v>0.3250926662860175</v>
      </c>
      <c r="BN2530" s="49" t="n">
        <v>0.5978875088199196</v>
      </c>
      <c r="BO2530" s="49" t="n">
        <v>0.6396995261841363</v>
      </c>
      <c r="BP2530" s="49" t="n">
        <v>0.3251207160051294</v>
      </c>
      <c r="BQ2530" s="49" t="n">
        <v>0.5978641903134524</v>
      </c>
      <c r="BR2530" s="49" t="n">
        <v>0.6393077677608846</v>
      </c>
      <c r="BS2530" s="49" t="n">
        <v>-0.02804971911191112</v>
      </c>
      <c r="BT2530" s="49" t="n">
        <v>0.02331850646719591</v>
      </c>
      <c r="BU2530" s="49" t="n">
        <v>0.3917584232516758</v>
      </c>
      <c r="BV2530" s="49" t="n">
        <v>0.3934529218022874</v>
      </c>
    </row>
    <row r="2531">
      <c r="A2531" s="51" t="n">
        <v>31.36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-1.84398047582469</v>
      </c>
      <c r="F2531" s="51" t="n">
        <v>-2.047152147296746</v>
      </c>
      <c r="G2531" s="51" t="n">
        <v>-0.6158820437060598</v>
      </c>
      <c r="H2531" s="51" t="n">
        <v>-1.441829296002848</v>
      </c>
      <c r="I2531" s="51" t="n">
        <v>-5.254488828212549</v>
      </c>
      <c r="J2531" s="51" t="n">
        <v>1.298702329680935</v>
      </c>
      <c r="K2531" s="51" t="n">
        <v>-1.844239502904241</v>
      </c>
      <c r="L2531" s="51" t="n">
        <v>-2.047236050717821</v>
      </c>
      <c r="M2531" s="51" t="n">
        <v>-0.6155307826845785</v>
      </c>
      <c r="N2531" s="51" t="n">
        <v>-1.4464955260901</v>
      </c>
      <c r="O2531" s="51" t="n">
        <v>-5.252633047838587</v>
      </c>
      <c r="P2531" s="51" t="n">
        <v>1.305146326553696</v>
      </c>
      <c r="Q2531" s="51" t="n">
        <v>0.0002590270795508332</v>
      </c>
      <c r="R2531" s="51" t="n">
        <v>8.390342107578164e-05</v>
      </c>
      <c r="S2531" s="51" t="n">
        <v>-0.0003512610214813083</v>
      </c>
      <c r="T2531" s="51" t="n">
        <v>0.004666230087251755</v>
      </c>
      <c r="U2531" s="51" t="n">
        <v>-0.001855780373962723</v>
      </c>
      <c r="V2531" s="51" t="n">
        <v>-0.006443996872761426</v>
      </c>
      <c r="W2531" s="51" t="n">
        <v>0.08106839721000031</v>
      </c>
      <c r="X2531" s="51" t="n">
        <v>0.3212207747974993</v>
      </c>
      <c r="Y2531" s="51" t="n">
        <v>0.3476776283699999</v>
      </c>
      <c r="Z2531" s="51" t="n">
        <v>-0.02696046435100014</v>
      </c>
      <c r="AA2531" s="51" t="n">
        <v>-0.5967093865249998</v>
      </c>
      <c r="AB2531" s="51" t="n">
        <v>0.1564461654775005</v>
      </c>
      <c r="AC2531" s="51" t="n">
        <v>0.08797213871264417</v>
      </c>
      <c r="AD2531" s="51" t="n">
        <v>0.3156064868738647</v>
      </c>
      <c r="AE2531" s="51" t="n">
        <v>0.3663331807736326</v>
      </c>
      <c r="AF2531" s="51" t="n">
        <v>-0.1807967414259756</v>
      </c>
      <c r="AG2531" s="51" t="n">
        <v>-0.6715250854317181</v>
      </c>
      <c r="AH2531" s="51" t="n">
        <v>3.141592653982635</v>
      </c>
      <c r="AI2531" s="51" t="n">
        <v>0.004991037220567054</v>
      </c>
      <c r="AJ2531" s="51" t="n">
        <v>0.1431409606849993</v>
      </c>
      <c r="AK2531" s="51" t="n">
        <v>-0.3328824033015919</v>
      </c>
      <c r="AL2531" s="51" t="n">
        <v>0.2960836502346588</v>
      </c>
      <c r="AM2531" s="51" t="n">
        <v>-0.04230978986251527</v>
      </c>
      <c r="AN2531" s="51" t="n">
        <v>-0.1167630335736688</v>
      </c>
      <c r="AO2531" s="51" t="n">
        <v>-0.2048882538713189</v>
      </c>
      <c r="AP2531" s="51" t="n">
        <v>40.06878858945582</v>
      </c>
      <c r="AQ2531" s="51" t="n">
        <v>19.48943986085975</v>
      </c>
      <c r="AR2531" s="51" t="n">
        <v>2.796237362655696</v>
      </c>
      <c r="AS2531" s="51" t="n">
        <v>-0.6901096930085803</v>
      </c>
      <c r="AT2531" s="51" t="n">
        <v>0.006291886744787945</v>
      </c>
      <c r="AU2531" s="51" t="n">
        <v>380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20</v>
      </c>
      <c r="BA2531" s="51" t="n">
        <v>8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0.6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0.038</v>
      </c>
      <c r="BM2531" s="51" t="n">
        <v>0.3243326630798265</v>
      </c>
      <c r="BN2531" s="51" t="n">
        <v>0.5956059485470221</v>
      </c>
      <c r="BO2531" s="51" t="n">
        <v>0.6436201573062322</v>
      </c>
      <c r="BP2531" s="51" t="n">
        <v>0.3243635635375007</v>
      </c>
      <c r="BQ2531" s="51" t="n">
        <v>0.5955668098716135</v>
      </c>
      <c r="BR2531" s="51" t="n">
        <v>0.6431132489246291</v>
      </c>
      <c r="BS2531" s="51" t="n">
        <v>-0.03090045767423222</v>
      </c>
      <c r="BT2531" s="51" t="n">
        <v>0.03913867540861204</v>
      </c>
      <c r="BU2531" s="51" t="n">
        <v>0.5069083816031661</v>
      </c>
      <c r="BV2531" s="51" t="n">
        <v>0.5093552606352061</v>
      </c>
    </row>
    <row r="2532">
      <c r="A2532" s="49" t="n">
        <v>31.37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-1.84316863209728</v>
      </c>
      <c r="F2532" s="49" t="n">
        <v>-2.04393572740864</v>
      </c>
      <c r="G2532" s="49" t="n">
        <v>-0.61240053902592</v>
      </c>
      <c r="H2532" s="49" t="n">
        <v>-1.442099163539456</v>
      </c>
      <c r="I2532" s="49" t="n">
        <v>-5.2604640265216</v>
      </c>
      <c r="J2532" s="49" t="n">
        <v>1.30026886020352</v>
      </c>
      <c r="K2532" s="49" t="n">
        <v>-1.843363649572898</v>
      </c>
      <c r="L2532" s="49" t="n">
        <v>-2.043979636137182</v>
      </c>
      <c r="M2532" s="49" t="n">
        <v>-0.6122139560544685</v>
      </c>
      <c r="N2532" s="49" t="n">
        <v>-1.447125507298905</v>
      </c>
      <c r="O2532" s="49" t="n">
        <v>-5.259159596610828</v>
      </c>
      <c r="P2532" s="49" t="n">
        <v>1.33109138453282</v>
      </c>
      <c r="Q2532" s="49" t="n">
        <v>0.0001950174756186751</v>
      </c>
      <c r="R2532" s="49" t="n">
        <v>4.390872854243e-05</v>
      </c>
      <c r="S2532" s="49" t="n">
        <v>-0.0001865829714514655</v>
      </c>
      <c r="T2532" s="49" t="n">
        <v>0.005026343759448437</v>
      </c>
      <c r="U2532" s="49" t="n">
        <v>-0.001304429910772065</v>
      </c>
      <c r="V2532" s="49" t="n">
        <v>-0.0308225243293001</v>
      </c>
      <c r="W2532" s="49" t="n">
        <v>0.08129983552000122</v>
      </c>
      <c r="X2532" s="49" t="n">
        <v>0.3220575231999979</v>
      </c>
      <c r="Y2532" s="49" t="n">
        <v>0.3486187731199998</v>
      </c>
      <c r="Z2532" s="49" t="n">
        <v>-0.02701170448000042</v>
      </c>
      <c r="AA2532" s="49" t="n">
        <v>-0.5983223903999991</v>
      </c>
      <c r="AB2532" s="49" t="n">
        <v>0.156857340160002</v>
      </c>
      <c r="AC2532" s="49" t="n">
        <v>0.08725900863361967</v>
      </c>
      <c r="AD2532" s="49" t="n">
        <v>0.3339242596026641</v>
      </c>
      <c r="AE2532" s="49" t="n">
        <v>0.3032184187015388</v>
      </c>
      <c r="AF2532" s="49" t="n">
        <v>0.0337108323619243</v>
      </c>
      <c r="AG2532" s="49" t="n">
        <v>-0.6366509283654334</v>
      </c>
      <c r="AH2532" s="49" t="n">
        <v>2.146585426288194</v>
      </c>
      <c r="AI2532" s="49" t="n">
        <v>-0.01364960054145101</v>
      </c>
      <c r="AJ2532" s="49" t="n">
        <v>-0.1375781062328124</v>
      </c>
      <c r="AK2532" s="49" t="n">
        <v>0.1083232437903213</v>
      </c>
      <c r="AL2532" s="49" t="n">
        <v>0.1730894937985591</v>
      </c>
      <c r="AM2532" s="49" t="n">
        <v>-0.01044560405938452</v>
      </c>
      <c r="AN2532" s="49" t="n">
        <v>-0.5666926185600943</v>
      </c>
      <c r="AO2532" s="49" t="n">
        <v>-0.2478410038009407</v>
      </c>
      <c r="AP2532" s="49" t="n">
        <v>39.74494302216218</v>
      </c>
      <c r="AQ2532" s="49" t="n">
        <v>19.46256667440784</v>
      </c>
      <c r="AR2532" s="49" t="n">
        <v>2.875639158527248</v>
      </c>
      <c r="AS2532" s="49" t="n">
        <v>-0.6263601780107517</v>
      </c>
      <c r="AT2532" s="49" t="n">
        <v>-0.1164971294269141</v>
      </c>
      <c r="AU2532" s="49" t="n">
        <v>380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20</v>
      </c>
      <c r="BA2532" s="49" t="n">
        <v>8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0.6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0.038</v>
      </c>
      <c r="BM2532" s="49" t="n">
        <v>0.3235658636834154</v>
      </c>
      <c r="BN2532" s="49" t="n">
        <v>0.5932922387623162</v>
      </c>
      <c r="BO2532" s="49" t="n">
        <v>0.6475397899875728</v>
      </c>
      <c r="BP2532" s="49" t="n">
        <v>0.3235951504136845</v>
      </c>
      <c r="BQ2532" s="49" t="n">
        <v>0.5932605049219264</v>
      </c>
      <c r="BR2532" s="49" t="n">
        <v>0.6469595358950444</v>
      </c>
      <c r="BS2532" s="49" t="n">
        <v>-0.02928673026914019</v>
      </c>
      <c r="BT2532" s="49" t="n">
        <v>0.03173384038979155</v>
      </c>
      <c r="BU2532" s="49" t="n">
        <v>0.5802540925283761</v>
      </c>
      <c r="BV2532" s="49" t="n">
        <v>0.5818587123105328</v>
      </c>
    </row>
    <row r="2533">
      <c r="A2533" s="51" t="n">
        <v>31.38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-1.84235449797657</v>
      </c>
      <c r="F2533" s="51" t="n">
        <v>-2.040711085763635</v>
      </c>
      <c r="G2533" s="51" t="n">
        <v>-0.60890975820058</v>
      </c>
      <c r="H2533" s="51" t="n">
        <v>-1.442369519301804</v>
      </c>
      <c r="I2533" s="51" t="n">
        <v>-5.26645512123465</v>
      </c>
      <c r="J2533" s="51" t="n">
        <v>1.301839433865405</v>
      </c>
      <c r="K2533" s="51" t="n">
        <v>-1.842529633431644</v>
      </c>
      <c r="L2533" s="51" t="n">
        <v>-2.040624519548103</v>
      </c>
      <c r="M2533" s="51" t="n">
        <v>-0.6093159762748059</v>
      </c>
      <c r="N2533" s="51" t="n">
        <v>-1.44570262099763</v>
      </c>
      <c r="O2533" s="51" t="n">
        <v>-5.2649968970422</v>
      </c>
      <c r="P2533" s="51" t="n">
        <v>1.327790107469287</v>
      </c>
      <c r="Q2533" s="51" t="n">
        <v>0.0001751354550740825</v>
      </c>
      <c r="R2533" s="51" t="n">
        <v>-8.656621553182475e-05</v>
      </c>
      <c r="S2533" s="51" t="n">
        <v>0.0004062180742259169</v>
      </c>
      <c r="T2533" s="51" t="n">
        <v>0.003333101695826457</v>
      </c>
      <c r="U2533" s="51" t="n">
        <v>-0.001458224192450785</v>
      </c>
      <c r="V2533" s="51" t="n">
        <v>-0.02595067360388192</v>
      </c>
      <c r="W2533" s="51" t="n">
        <v>0.08152566869000274</v>
      </c>
      <c r="X2533" s="51" t="n">
        <v>0.3228674373174967</v>
      </c>
      <c r="Y2533" s="51" t="n">
        <v>0.3495329251699995</v>
      </c>
      <c r="Z2533" s="51" t="n">
        <v>-0.02705960746300073</v>
      </c>
      <c r="AA2533" s="51" t="n">
        <v>-0.5998889385249981</v>
      </c>
      <c r="AB2533" s="51" t="n">
        <v>0.1572556702375049</v>
      </c>
      <c r="AC2533" s="51" t="n">
        <v>0.08021958323497873</v>
      </c>
      <c r="AD2533" s="51" t="n">
        <v>0.3369338463154636</v>
      </c>
      <c r="AE2533" s="51" t="n">
        <v>0.2786195769586197</v>
      </c>
      <c r="AF2533" s="51" t="n">
        <v>0.232006829816311</v>
      </c>
      <c r="AG2533" s="51" t="n">
        <v>-0.5394095969645826</v>
      </c>
      <c r="AH2533" s="51" t="n">
        <v>-2.357052062871606</v>
      </c>
      <c r="AI2533" s="51" t="n">
        <v>0.02240079389986448</v>
      </c>
      <c r="AJ2533" s="51" t="n">
        <v>-0.2858216669697518</v>
      </c>
      <c r="AK2533" s="51" t="n">
        <v>0.5688182070282947</v>
      </c>
      <c r="AL2533" s="51" t="n">
        <v>-0.09261939996566679</v>
      </c>
      <c r="AM2533" s="51" t="n">
        <v>-0.06301350264538762</v>
      </c>
      <c r="AN2533" s="51" t="n">
        <v>-0.2982579469623365</v>
      </c>
      <c r="AO2533" s="51" t="n">
        <v>-0.2669523030596361</v>
      </c>
      <c r="AP2533" s="51" t="n">
        <v>39.26207530239633</v>
      </c>
      <c r="AQ2533" s="51" t="n">
        <v>19.83099678935374</v>
      </c>
      <c r="AR2533" s="51" t="n">
        <v>2.746588883262956</v>
      </c>
      <c r="AS2533" s="51" t="n">
        <v>-0.5973912129556718</v>
      </c>
      <c r="AT2533" s="51" t="n">
        <v>-0.5664280038731734</v>
      </c>
      <c r="AU2533" s="51" t="n">
        <v>380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20</v>
      </c>
      <c r="BA2533" s="51" t="n">
        <v>8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0.6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0.038</v>
      </c>
      <c r="BM2533" s="51" t="n">
        <v>0.3227923460314048</v>
      </c>
      <c r="BN2533" s="51" t="n">
        <v>0.5909464497414082</v>
      </c>
      <c r="BO2533" s="51" t="n">
        <v>0.6514577664795351</v>
      </c>
      <c r="BP2533" s="51" t="n">
        <v>0.3228122658687376</v>
      </c>
      <c r="BQ2533" s="51" t="n">
        <v>0.5909703799236669</v>
      </c>
      <c r="BR2533" s="51" t="n">
        <v>0.6508825380642183</v>
      </c>
      <c r="BS2533" s="51" t="n">
        <v>-0.01991983733279357</v>
      </c>
      <c r="BT2533" s="51" t="n">
        <v>-0.02393018225865795</v>
      </c>
      <c r="BU2533" s="51" t="n">
        <v>0.5752284153168752</v>
      </c>
      <c r="BV2533" s="51" t="n">
        <v>0.5760704673303961</v>
      </c>
    </row>
    <row r="2534">
      <c r="A2534" s="49" t="n">
        <v>31.39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-1.84153815105216</v>
      </c>
      <c r="F2534" s="49" t="n">
        <v>-2.03747842912128</v>
      </c>
      <c r="G2534" s="49" t="n">
        <v>-0.60540996940544</v>
      </c>
      <c r="H2534" s="49" t="n">
        <v>-1.442640369859712</v>
      </c>
      <c r="I2534" s="49" t="n">
        <v>-5.2724616549312</v>
      </c>
      <c r="J2534" s="49" t="n">
        <v>1.30341394557824</v>
      </c>
      <c r="K2534" s="49" t="n">
        <v>-1.841745502107314</v>
      </c>
      <c r="L2534" s="49" t="n">
        <v>-2.03735941559371</v>
      </c>
      <c r="M2534" s="49" t="n">
        <v>-0.6061845726141938</v>
      </c>
      <c r="N2534" s="49" t="n">
        <v>-1.444117674872307</v>
      </c>
      <c r="O2534" s="49" t="n">
        <v>-5.270247823265046</v>
      </c>
      <c r="P2534" s="49" t="n">
        <v>1.297353366232091</v>
      </c>
      <c r="Q2534" s="49" t="n">
        <v>0.0002073510551545699</v>
      </c>
      <c r="R2534" s="49" t="n">
        <v>-0.0001190135275708215</v>
      </c>
      <c r="S2534" s="49" t="n">
        <v>0.0007746032087537769</v>
      </c>
      <c r="T2534" s="49" t="n">
        <v>0.001477305012595576</v>
      </c>
      <c r="U2534" s="49" t="n">
        <v>-0.002213831666153965</v>
      </c>
      <c r="V2534" s="49" t="n">
        <v>0.006060579346148787</v>
      </c>
      <c r="W2534" s="49" t="n">
        <v>0.08174185680000484</v>
      </c>
      <c r="X2534" s="49" t="n">
        <v>0.3236620587199968</v>
      </c>
      <c r="Y2534" s="49" t="n">
        <v>0.3504204067199991</v>
      </c>
      <c r="Z2534" s="49" t="n">
        <v>-0.02711166179200095</v>
      </c>
      <c r="AA2534" s="49" t="n">
        <v>-0.601410358399997</v>
      </c>
      <c r="AB2534" s="49" t="n">
        <v>0.1576455323200095</v>
      </c>
      <c r="AC2534" s="49" t="n">
        <v>0.077363885264567</v>
      </c>
      <c r="AD2534" s="49" t="n">
        <v>0.3176909520071133</v>
      </c>
      <c r="AE2534" s="49" t="n">
        <v>0.3437544166810645</v>
      </c>
      <c r="AF2534" s="49" t="n">
        <v>0.08278438686816166</v>
      </c>
      <c r="AG2534" s="49" t="n">
        <v>-0.5175310387875421</v>
      </c>
      <c r="AH2534" s="49" t="n">
        <v>-3.141592653819593</v>
      </c>
      <c r="AI2534" s="49" t="n">
        <v>0.05309062649734501</v>
      </c>
      <c r="AJ2534" s="49" t="n">
        <v>-0.03452747952437765</v>
      </c>
      <c r="AK2534" s="49" t="n">
        <v>0.4145019002062035</v>
      </c>
      <c r="AL2534" s="49" t="n">
        <v>-0.1273294802366062</v>
      </c>
      <c r="AM2534" s="49" t="n">
        <v>-0.1362316478192601</v>
      </c>
      <c r="AN2534" s="49" t="n">
        <v>0.3718308327295133</v>
      </c>
      <c r="AO2534" s="49" t="n">
        <v>-0.232951973367447</v>
      </c>
      <c r="AP2534" s="49" t="n">
        <v>38.91567153410212</v>
      </c>
      <c r="AQ2534" s="49" t="n">
        <v>20.21992366572527</v>
      </c>
      <c r="AR2534" s="49" t="n">
        <v>2.474895122449532</v>
      </c>
      <c r="AS2534" s="49" t="n">
        <v>-0.6528849853218311</v>
      </c>
      <c r="AT2534" s="49" t="n">
        <v>-0.008238128919079126</v>
      </c>
      <c r="AU2534" s="49" t="n">
        <v>380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20</v>
      </c>
      <c r="BA2534" s="49" t="n">
        <v>8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0.6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0.038</v>
      </c>
      <c r="BM2534" s="49" t="n">
        <v>0.3220121995429049</v>
      </c>
      <c r="BN2534" s="49" t="n">
        <v>0.5885685700819138</v>
      </c>
      <c r="BO2534" s="49" t="n">
        <v>0.6553735128113031</v>
      </c>
      <c r="BP2534" s="49" t="n">
        <v>0.3220207214748716</v>
      </c>
      <c r="BQ2534" s="49" t="n">
        <v>0.588670287261577</v>
      </c>
      <c r="BR2534" s="49" t="n">
        <v>0.654841288777148</v>
      </c>
      <c r="BS2534" s="49" t="n">
        <v>-0.008521931966654073</v>
      </c>
      <c r="BT2534" s="49" t="n">
        <v>-0.1017171796632299</v>
      </c>
      <c r="BU2534" s="49" t="n">
        <v>0.5322240341550932</v>
      </c>
      <c r="BV2534" s="49" t="n">
        <v>0.5419238235171138</v>
      </c>
    </row>
    <row r="2535">
      <c r="A2535" s="51" t="n">
        <v>31.4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-1.84071970128125</v>
      </c>
      <c r="F2535" s="51" t="n">
        <v>-2.034237872078125</v>
      </c>
      <c r="G2535" s="51" t="n">
        <v>-0.6019014384374999</v>
      </c>
      <c r="H2535" s="51" t="n">
        <v>-1.442911781675</v>
      </c>
      <c r="I2535" s="51" t="n">
        <v>-5.278483180468749</v>
      </c>
      <c r="J2535" s="51" t="n">
        <v>1.304992325171875</v>
      </c>
      <c r="K2535" s="51" t="n">
        <v>-1.840946780461153</v>
      </c>
      <c r="L2535" s="51" t="n">
        <v>-2.034268019408827</v>
      </c>
      <c r="M2535" s="51" t="n">
        <v>-0.6023641875117909</v>
      </c>
      <c r="N2535" s="51" t="n">
        <v>-1.444821612409725</v>
      </c>
      <c r="O2535" s="51" t="n">
        <v>-5.275838304836783</v>
      </c>
      <c r="P2535" s="51" t="n">
        <v>1.282518991476894</v>
      </c>
      <c r="Q2535" s="51" t="n">
        <v>0.0002270791799034999</v>
      </c>
      <c r="R2535" s="51" t="n">
        <v>3.014733070250131e-05</v>
      </c>
      <c r="S2535" s="51" t="n">
        <v>0.0004627490742910023</v>
      </c>
      <c r="T2535" s="51" t="n">
        <v>0.001909830734724505</v>
      </c>
      <c r="U2535" s="51" t="n">
        <v>-0.002644875631966137</v>
      </c>
      <c r="V2535" s="51" t="n">
        <v>0.02247333369498095</v>
      </c>
      <c r="W2535" s="51" t="n">
        <v>0.08194596625000733</v>
      </c>
      <c r="X2535" s="51" t="n">
        <v>0.324448278437499</v>
      </c>
      <c r="Y2535" s="51" t="n">
        <v>0.3512813712499984</v>
      </c>
      <c r="Z2535" s="51" t="n">
        <v>-0.02717235737500103</v>
      </c>
      <c r="AA2535" s="51" t="n">
        <v>-0.6028873781249956</v>
      </c>
      <c r="AB2535" s="51" t="n">
        <v>0.1580295334375157</v>
      </c>
      <c r="AC2535" s="51" t="n">
        <v>0.08194091269135642</v>
      </c>
      <c r="AD2535" s="51" t="n">
        <v>0.3021419033096919</v>
      </c>
      <c r="AE2535" s="51" t="n">
        <v>0.4135055272199293</v>
      </c>
      <c r="AF2535" s="51" t="n">
        <v>-0.1964889737397541</v>
      </c>
      <c r="AG2535" s="51" t="n">
        <v>-0.593244694994187</v>
      </c>
      <c r="AH2535" s="51" t="n">
        <v>-0.1262877026873227</v>
      </c>
      <c r="AI2535" s="51" t="n">
        <v>0.0343679723756091</v>
      </c>
      <c r="AJ2535" s="51" t="n">
        <v>0.3284182578267879</v>
      </c>
      <c r="AK2535" s="51" t="n">
        <v>-0.1327257230913114</v>
      </c>
      <c r="AL2535" s="51" t="n">
        <v>0.1006304330930567</v>
      </c>
      <c r="AM2535" s="51" t="n">
        <v>-0.143030306387252</v>
      </c>
      <c r="AN2535" s="51" t="n">
        <v>0.5856537636077653</v>
      </c>
      <c r="AO2535" s="51" t="n">
        <v>-0.2053246825827746</v>
      </c>
      <c r="AP2535" s="51" t="n">
        <v>38.97090550186335</v>
      </c>
      <c r="AQ2535" s="51" t="n">
        <v>19.99447007899209</v>
      </c>
      <c r="AR2535" s="51" t="n">
        <v>2.434184712721132</v>
      </c>
      <c r="AS2535" s="51" t="n">
        <v>-0.7290177330430498</v>
      </c>
      <c r="AT2535" s="51" t="n">
        <v>0.3720944879469859</v>
      </c>
      <c r="AU2535" s="51" t="n">
        <v>380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20</v>
      </c>
      <c r="BA2535" s="51" t="n">
        <v>8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0.6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0.038</v>
      </c>
      <c r="BM2535" s="51" t="n">
        <v>0.3212255215535234</v>
      </c>
      <c r="BN2535" s="51" t="n">
        <v>0.5861585358778461</v>
      </c>
      <c r="BO2535" s="51" t="n">
        <v>0.6592865094834927</v>
      </c>
      <c r="BP2535" s="51" t="n">
        <v>0.3212277154828643</v>
      </c>
      <c r="BQ2535" s="51" t="n">
        <v>0.586301843649866</v>
      </c>
      <c r="BR2535" s="51" t="n">
        <v>0.6587354344532915</v>
      </c>
      <c r="BS2535" s="51" t="n">
        <v>-0.00219392934097673</v>
      </c>
      <c r="BT2535" s="51" t="n">
        <v>-0.1433077720199849</v>
      </c>
      <c r="BU2535" s="51" t="n">
        <v>0.5510750302011314</v>
      </c>
      <c r="BV2535" s="51" t="n">
        <v>0.5694081310961961</v>
      </c>
    </row>
    <row r="2536">
      <c r="A2536" s="49" t="n">
        <v>31.41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-1.83989927492544</v>
      </c>
      <c r="F2536" s="49" t="n">
        <v>-2.030989483573119</v>
      </c>
      <c r="G2536" s="49" t="n">
        <v>-0.59838443040256</v>
      </c>
      <c r="H2536" s="49" t="n">
        <v>-1.443183851115648</v>
      </c>
      <c r="I2536" s="49" t="n">
        <v>-5.284519254988798</v>
      </c>
      <c r="J2536" s="49" t="n">
        <v>1.30657451969856</v>
      </c>
      <c r="K2536" s="49" t="n">
        <v>-1.840084034356131</v>
      </c>
      <c r="L2536" s="49" t="n">
        <v>-2.031205453915883</v>
      </c>
      <c r="M2536" s="49" t="n">
        <v>-0.5982511516129616</v>
      </c>
      <c r="N2536" s="49" t="n">
        <v>-1.447357405597328</v>
      </c>
      <c r="O2536" s="49" t="n">
        <v>-5.282285431499747</v>
      </c>
      <c r="P2536" s="49" t="n">
        <v>1.304004089073409</v>
      </c>
      <c r="Q2536" s="49" t="n">
        <v>0.0001847594306909617</v>
      </c>
      <c r="R2536" s="49" t="n">
        <v>0.0002159703427637716</v>
      </c>
      <c r="S2536" s="49" t="n">
        <v>-0.0001332787895983456</v>
      </c>
      <c r="T2536" s="49" t="n">
        <v>0.004173554481679442</v>
      </c>
      <c r="U2536" s="49" t="n">
        <v>-0.002233823489051545</v>
      </c>
      <c r="V2536" s="49" t="n">
        <v>0.002570430625151721</v>
      </c>
      <c r="W2536" s="49" t="n">
        <v>0.08213716976001008</v>
      </c>
      <c r="X2536" s="49" t="n">
        <v>0.3252283369600041</v>
      </c>
      <c r="Y2536" s="49" t="n">
        <v>0.3521158035199972</v>
      </c>
      <c r="Z2536" s="49" t="n">
        <v>-0.02724318553600094</v>
      </c>
      <c r="AA2536" s="49" t="n">
        <v>-0.6043201263999933</v>
      </c>
      <c r="AB2536" s="49" t="n">
        <v>0.1584085110400237</v>
      </c>
      <c r="AC2536" s="49" t="n">
        <v>0.08901786827319021</v>
      </c>
      <c r="AD2536" s="49" t="n">
        <v>0.3102631222833988</v>
      </c>
      <c r="AE2536" s="49" t="n">
        <v>0.4050588975080691</v>
      </c>
      <c r="AF2536" s="49" t="n">
        <v>-0.2712419352553452</v>
      </c>
      <c r="AG2536" s="49" t="n">
        <v>-0.6787677266143587</v>
      </c>
      <c r="AH2536" s="49" t="n">
        <v>3.141592654053872</v>
      </c>
      <c r="AI2536" s="49" t="n">
        <v>-0.02301326400168636</v>
      </c>
      <c r="AJ2536" s="49" t="n">
        <v>0.3929343527751743</v>
      </c>
      <c r="AK2536" s="49" t="n">
        <v>-0.4035549205097744</v>
      </c>
      <c r="AL2536" s="49" t="n">
        <v>0.3228437157559538</v>
      </c>
      <c r="AM2536" s="49" t="n">
        <v>-0.07481637896681304</v>
      </c>
      <c r="AN2536" s="49" t="n">
        <v>0.06344607238766166</v>
      </c>
      <c r="AO2536" s="49" t="n">
        <v>-0.2275608994202997</v>
      </c>
      <c r="AP2536" s="49" t="n">
        <v>39.13798852628432</v>
      </c>
      <c r="AQ2536" s="49" t="n">
        <v>19.37575597420605</v>
      </c>
      <c r="AR2536" s="49" t="n">
        <v>2.656041877132378</v>
      </c>
      <c r="AS2536" s="49" t="n">
        <v>-0.7386769910706407</v>
      </c>
      <c r="AT2536" s="49" t="n">
        <v>0.001248222678769915</v>
      </c>
      <c r="AU2536" s="49" t="n">
        <v>380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20</v>
      </c>
      <c r="BA2536" s="49" t="n">
        <v>8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0.6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0.038</v>
      </c>
      <c r="BM2536" s="49" t="n">
        <v>0.3204324141104281</v>
      </c>
      <c r="BN2536" s="49" t="n">
        <v>0.583716260785036</v>
      </c>
      <c r="BO2536" s="49" t="n">
        <v>0.6631962628349831</v>
      </c>
      <c r="BP2536" s="49" t="n">
        <v>0.3204338081006483</v>
      </c>
      <c r="BQ2536" s="49" t="n">
        <v>0.5838527524940913</v>
      </c>
      <c r="BR2536" s="49" t="n">
        <v>0.6625482410195933</v>
      </c>
      <c r="BS2536" s="49" t="n">
        <v>-0.001393990220199814</v>
      </c>
      <c r="BT2536" s="49" t="n">
        <v>-0.1364917090552753</v>
      </c>
      <c r="BU2536" s="49" t="n">
        <v>0.6480218153898099</v>
      </c>
      <c r="BV2536" s="49" t="n">
        <v>0.6622418010596044</v>
      </c>
    </row>
    <row r="2537">
      <c r="A2537" s="51" t="n">
        <v>31.42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-1.83907699848753</v>
      </c>
      <c r="F2537" s="51" t="n">
        <v>-2.027733333393015</v>
      </c>
      <c r="G2537" s="51" t="n">
        <v>-0.59485921140242</v>
      </c>
      <c r="H2537" s="51" t="n">
        <v>-1.443456674469956</v>
      </c>
      <c r="I2537" s="51" t="n">
        <v>-5.290569433922849</v>
      </c>
      <c r="J2537" s="51" t="n">
        <v>1.308160475737145</v>
      </c>
      <c r="K2537" s="51" t="n">
        <v>-1.839184338616409</v>
      </c>
      <c r="L2537" s="51" t="n">
        <v>-2.027974898078947</v>
      </c>
      <c r="M2537" s="51" t="n">
        <v>-0.5946110308482793</v>
      </c>
      <c r="N2537" s="51" t="n">
        <v>-1.44889893376343</v>
      </c>
      <c r="O2537" s="51" t="n">
        <v>-5.289052886953196</v>
      </c>
      <c r="P2537" s="51" t="n">
        <v>1.335420015609724</v>
      </c>
      <c r="Q2537" s="51" t="n">
        <v>0.000107340128879585</v>
      </c>
      <c r="R2537" s="51" t="n">
        <v>0.0002415646859321718</v>
      </c>
      <c r="S2537" s="51" t="n">
        <v>-0.0002481805541407756</v>
      </c>
      <c r="T2537" s="51" t="n">
        <v>0.005442259293473528</v>
      </c>
      <c r="U2537" s="51" t="n">
        <v>-0.001516546969653199</v>
      </c>
      <c r="V2537" s="51" t="n">
        <v>-0.02725953987257834</v>
      </c>
      <c r="W2537" s="51" t="n">
        <v>0.08231624637001282</v>
      </c>
      <c r="X2537" s="51" t="n">
        <v>0.3259998242375132</v>
      </c>
      <c r="Y2537" s="51" t="n">
        <v>0.3529235195699952</v>
      </c>
      <c r="Z2537" s="51" t="n">
        <v>-0.02732263901500072</v>
      </c>
      <c r="AA2537" s="51" t="n">
        <v>-0.60570813252499</v>
      </c>
      <c r="AB2537" s="51" t="n">
        <v>0.1587815329975334</v>
      </c>
      <c r="AC2537" s="51" t="n">
        <v>0.09074334543929471</v>
      </c>
      <c r="AD2537" s="51" t="n">
        <v>0.3335979489218326</v>
      </c>
      <c r="AE2537" s="51" t="n">
        <v>0.3303477407981311</v>
      </c>
      <c r="AF2537" s="51" t="n">
        <v>-0.05825996428664643</v>
      </c>
      <c r="AG2537" s="51" t="n">
        <v>-0.6746084257990513</v>
      </c>
      <c r="AH2537" s="51" t="n">
        <v>3.141592653631432</v>
      </c>
      <c r="AI2537" s="51" t="n">
        <v>-0.06170241481630973</v>
      </c>
      <c r="AJ2537" s="51" t="n">
        <v>0.1001402596315187</v>
      </c>
      <c r="AK2537" s="51" t="n">
        <v>-0.05028530026615935</v>
      </c>
      <c r="AL2537" s="51" t="n">
        <v>0.2690576642506265</v>
      </c>
      <c r="AM2537" s="51" t="n">
        <v>-0.01658618355790164</v>
      </c>
      <c r="AN2537" s="51" t="n">
        <v>-0.533302719955737</v>
      </c>
      <c r="AO2537" s="51" t="n">
        <v>-0.2883509302285731</v>
      </c>
      <c r="AP2537" s="51" t="n">
        <v>39.00492509716557</v>
      </c>
      <c r="AQ2537" s="51" t="n">
        <v>19.03230812528815</v>
      </c>
      <c r="AR2537" s="51" t="n">
        <v>2.871962797929402</v>
      </c>
      <c r="AS2537" s="51" t="n">
        <v>-0.6732261302093439</v>
      </c>
      <c r="AT2537" s="51" t="n">
        <v>0.01127678303928213</v>
      </c>
      <c r="AU2537" s="51" t="n">
        <v>380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20</v>
      </c>
      <c r="BA2537" s="51" t="n">
        <v>8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0.6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0.038</v>
      </c>
      <c r="BM2537" s="51" t="n">
        <v>0.3196329811343329</v>
      </c>
      <c r="BN2537" s="51" t="n">
        <v>0.5812416669741906</v>
      </c>
      <c r="BO2537" s="51" t="n">
        <v>0.6671022771111873</v>
      </c>
      <c r="BP2537" s="51" t="n">
        <v>0.3196318296415456</v>
      </c>
      <c r="BQ2537" s="51" t="n">
        <v>0.5813706823072547</v>
      </c>
      <c r="BR2537" s="51" t="n">
        <v>0.6663682440055431</v>
      </c>
      <c r="BS2537" s="51" t="n">
        <v>0.001151492787287989</v>
      </c>
      <c r="BT2537" s="51" t="n">
        <v>-0.1290153330641974</v>
      </c>
      <c r="BU2537" s="51" t="n">
        <v>0.7340331056442384</v>
      </c>
      <c r="BV2537" s="51" t="n">
        <v>0.7452857722263525</v>
      </c>
    </row>
    <row r="2538">
      <c r="A2538" s="49" t="n">
        <v>31.43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-1.838252982648319</v>
      </c>
      <c r="F2538" s="49" t="n">
        <v>-2.02446953867776</v>
      </c>
      <c r="G2538" s="49" t="n">
        <v>-0.5913260502220801</v>
      </c>
      <c r="H2538" s="49" t="n">
        <v>-1.443730317960704</v>
      </c>
      <c r="I2538" s="49" t="n">
        <v>-5.296633264998399</v>
      </c>
      <c r="J2538" s="49" t="n">
        <v>1.309750121697281</v>
      </c>
      <c r="K2538" s="49" t="n">
        <v>-1.838312633031644</v>
      </c>
      <c r="L2538" s="49" t="n">
        <v>-2.024572312133986</v>
      </c>
      <c r="M2538" s="49" t="n">
        <v>-0.5916094122296286</v>
      </c>
      <c r="N2538" s="49" t="n">
        <v>-1.44792083939701</v>
      </c>
      <c r="O2538" s="49" t="n">
        <v>-5.295259467111753</v>
      </c>
      <c r="P2538" s="49" t="n">
        <v>1.343280979618287</v>
      </c>
      <c r="Q2538" s="49" t="n">
        <v>5.965038332433892e-05</v>
      </c>
      <c r="R2538" s="49" t="n">
        <v>0.0001027734562262239</v>
      </c>
      <c r="S2538" s="49" t="n">
        <v>0.0002833620075485266</v>
      </c>
      <c r="T2538" s="49" t="n">
        <v>0.004190521436306049</v>
      </c>
      <c r="U2538" s="49" t="n">
        <v>-0.001373797886645711</v>
      </c>
      <c r="V2538" s="49" t="n">
        <v>-0.03353085792100585</v>
      </c>
      <c r="W2538" s="49" t="n">
        <v>0.08248558144001526</v>
      </c>
      <c r="X2538" s="49" t="n">
        <v>0.3267556796800268</v>
      </c>
      <c r="Y2538" s="49" t="n">
        <v>0.3537041667199923</v>
      </c>
      <c r="Z2538" s="49" t="n">
        <v>-0.0274062119680004</v>
      </c>
      <c r="AA2538" s="49" t="n">
        <v>-0.6070503263999846</v>
      </c>
      <c r="AB2538" s="49" t="n">
        <v>0.1591458976000447</v>
      </c>
      <c r="AC2538" s="49" t="n">
        <v>0.08421949031369801</v>
      </c>
      <c r="AD2538" s="49" t="n">
        <v>0.3457849152289528</v>
      </c>
      <c r="AE2538" s="49" t="n">
        <v>0.2752694670380714</v>
      </c>
      <c r="AF2538" s="49" t="n">
        <v>0.2265375080971641</v>
      </c>
      <c r="AG2538" s="49" t="n">
        <v>-0.5756313409806203</v>
      </c>
      <c r="AH2538" s="49" t="n">
        <v>-1.141808502863647</v>
      </c>
      <c r="AI2538" s="49" t="n">
        <v>-0.03966060492304239</v>
      </c>
      <c r="AJ2538" s="49" t="n">
        <v>-0.1847828299289466</v>
      </c>
      <c r="AK2538" s="49" t="n">
        <v>0.5440142523525081</v>
      </c>
      <c r="AL2538" s="49" t="n">
        <v>-0.02408226221883999</v>
      </c>
      <c r="AM2538" s="49" t="n">
        <v>-0.04473383793245166</v>
      </c>
      <c r="AN2538" s="49" t="n">
        <v>-0.4961471762701049</v>
      </c>
      <c r="AO2538" s="49" t="n">
        <v>-0.3297941815074987</v>
      </c>
      <c r="AP2538" s="49" t="n">
        <v>38.51091076092879</v>
      </c>
      <c r="AQ2538" s="49" t="n">
        <v>19.31104144130728</v>
      </c>
      <c r="AR2538" s="49" t="n">
        <v>2.811607350294846</v>
      </c>
      <c r="AS2538" s="49" t="n">
        <v>-0.6176171520459923</v>
      </c>
      <c r="AT2538" s="49" t="n">
        <v>-0.5330399814575836</v>
      </c>
      <c r="AU2538" s="49" t="n">
        <v>380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20</v>
      </c>
      <c r="BA2538" s="49" t="n">
        <v>8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0.6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0.038</v>
      </c>
      <c r="BM2538" s="49" t="n">
        <v>0.3188273259520858</v>
      </c>
      <c r="BN2538" s="49" t="n">
        <v>0.578734716967102</v>
      </c>
      <c r="BO2538" s="49" t="n">
        <v>0.6710040272619215</v>
      </c>
      <c r="BP2538" s="49" t="n">
        <v>0.3188145236817025</v>
      </c>
      <c r="BQ2538" s="49" t="n">
        <v>0.5788999786892347</v>
      </c>
      <c r="BR2538" s="49" t="n">
        <v>0.670269226718143</v>
      </c>
      <c r="BS2538" s="49" t="n">
        <v>0.01280227038330528</v>
      </c>
      <c r="BT2538" s="49" t="n">
        <v>-0.1652617221327146</v>
      </c>
      <c r="BU2538" s="49" t="n">
        <v>0.7348005437785021</v>
      </c>
      <c r="BV2538" s="49" t="n">
        <v>0.7532643454103083</v>
      </c>
    </row>
    <row r="2539">
      <c r="A2539" s="51" t="n">
        <v>31.44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-1.837427306203409</v>
      </c>
      <c r="F2539" s="51" t="n">
        <v>-2.021198310425905</v>
      </c>
      <c r="G2539" s="51" t="n">
        <v>-0.5877852200169402</v>
      </c>
      <c r="H2539" s="51" t="n">
        <v>-1.444004787759312</v>
      </c>
      <c r="I2539" s="51" t="n">
        <v>-5.302710282244949</v>
      </c>
      <c r="J2539" s="51" t="n">
        <v>1.311343350123617</v>
      </c>
      <c r="K2539" s="51" t="n">
        <v>-1.837503895956572</v>
      </c>
      <c r="L2539" s="51" t="n">
        <v>-2.021196367097148</v>
      </c>
      <c r="M2539" s="51" t="n">
        <v>-0.5886240967184555</v>
      </c>
      <c r="N2539" s="51" t="n">
        <v>-1.445805527109372</v>
      </c>
      <c r="O2539" s="51" t="n">
        <v>-5.300669399309999</v>
      </c>
      <c r="P2539" s="51" t="n">
        <v>1.316044135459108</v>
      </c>
      <c r="Q2539" s="51" t="n">
        <v>7.658975316271466e-05</v>
      </c>
      <c r="R2539" s="51" t="n">
        <v>-1.943328757025853e-06</v>
      </c>
      <c r="S2539" s="51" t="n">
        <v>0.0008388767015152787</v>
      </c>
      <c r="T2539" s="51" t="n">
        <v>0.001800739350060088</v>
      </c>
      <c r="U2539" s="51" t="n">
        <v>-0.002040882934949195</v>
      </c>
      <c r="V2539" s="51" t="n">
        <v>-0.004700785335491231</v>
      </c>
      <c r="W2539" s="51" t="n">
        <v>0.08264916665001706</v>
      </c>
      <c r="X2539" s="51" t="n">
        <v>0.3274841921575459</v>
      </c>
      <c r="Y2539" s="51" t="n">
        <v>0.354457223569988</v>
      </c>
      <c r="Z2539" s="51" t="n">
        <v>-0.0274863999670001</v>
      </c>
      <c r="AA2539" s="51" t="n">
        <v>-0.608345038524976</v>
      </c>
      <c r="AB2539" s="51" t="n">
        <v>0.1594971335575573</v>
      </c>
      <c r="AC2539" s="51" t="n">
        <v>0.07897442875744756</v>
      </c>
      <c r="AD2539" s="51" t="n">
        <v>0.3302954714868176</v>
      </c>
      <c r="AE2539" s="51" t="n">
        <v>0.3222570219314667</v>
      </c>
      <c r="AF2539" s="51" t="n">
        <v>0.1681859350605256</v>
      </c>
      <c r="AG2539" s="51" t="n">
        <v>-0.5210294567344347</v>
      </c>
      <c r="AH2539" s="51" t="n">
        <v>-3.141592653979258</v>
      </c>
      <c r="AI2539" s="51" t="n">
        <v>-0.0007656366066931264</v>
      </c>
      <c r="AJ2539" s="51" t="n">
        <v>-0.05197701391574255</v>
      </c>
      <c r="AK2539" s="51" t="n">
        <v>0.5898282793610838</v>
      </c>
      <c r="AL2539" s="51" t="n">
        <v>-0.1624584214353128</v>
      </c>
      <c r="AM2539" s="51" t="n">
        <v>-0.1234734438191047</v>
      </c>
      <c r="AN2539" s="51" t="n">
        <v>0.1564312154369534</v>
      </c>
      <c r="AO2539" s="51" t="n">
        <v>-0.3093079129301138</v>
      </c>
      <c r="AP2539" s="51" t="n">
        <v>38.01919551733343</v>
      </c>
      <c r="AQ2539" s="51" t="n">
        <v>19.82809952116621</v>
      </c>
      <c r="AR2539" s="51" t="n">
        <v>2.511533355215665</v>
      </c>
      <c r="AS2539" s="51" t="n">
        <v>-0.6481990844833293</v>
      </c>
      <c r="AT2539" s="51" t="n">
        <v>-0.005894900708810535</v>
      </c>
      <c r="AU2539" s="51" t="n">
        <v>380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20</v>
      </c>
      <c r="BA2539" s="51" t="n">
        <v>8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0.6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0.038</v>
      </c>
      <c r="BM2539" s="51" t="n">
        <v>0.3180155492034536</v>
      </c>
      <c r="BN2539" s="51" t="n">
        <v>0.5761954463504694</v>
      </c>
      <c r="BO2539" s="51" t="n">
        <v>0.6749009324970002</v>
      </c>
      <c r="BP2539" s="51" t="n">
        <v>0.3179863489291852</v>
      </c>
      <c r="BQ2539" s="51" t="n">
        <v>0.5764324987267572</v>
      </c>
      <c r="BR2539" s="51" t="n">
        <v>0.6742366595140725</v>
      </c>
      <c r="BS2539" s="51" t="n">
        <v>0.02920027426839278</v>
      </c>
      <c r="BT2539" s="51" t="n">
        <v>-0.2370523762877941</v>
      </c>
      <c r="BU2539" s="51" t="n">
        <v>0.664272982927705</v>
      </c>
      <c r="BV2539" s="51" t="n">
        <v>0.7059072750501374</v>
      </c>
    </row>
    <row r="2540">
      <c r="A2540" s="49" t="n">
        <v>31.45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-1.8366</v>
      </c>
      <c r="F2540" s="49" t="n">
        <v>-2.01792</v>
      </c>
      <c r="G2540" s="49" t="n">
        <v>-0.584237</v>
      </c>
      <c r="H2540" s="49" t="n">
        <v>-1.44428</v>
      </c>
      <c r="I2540" s="49" t="n">
        <v>-5.3088</v>
      </c>
      <c r="J2540" s="49" t="n">
        <v>1.31294</v>
      </c>
      <c r="K2540" s="49" t="n">
        <v>-1.83670572349009</v>
      </c>
      <c r="L2540" s="49" t="n">
        <v>-2.018006853957436</v>
      </c>
      <c r="M2540" s="49" t="n">
        <v>-0.5849542965568799</v>
      </c>
      <c r="N2540" s="49" t="n">
        <v>-1.445619949844679</v>
      </c>
      <c r="O2540" s="49" t="n">
        <v>-5.306139017030499</v>
      </c>
      <c r="P2540" s="49" t="n">
        <v>1.291974733723843</v>
      </c>
      <c r="Q2540" s="49" t="n">
        <v>0.0001057234900896376</v>
      </c>
      <c r="R2540" s="49" t="n">
        <v>8.685395743546209e-05</v>
      </c>
      <c r="S2540" s="49" t="n">
        <v>0.0007172965568799095</v>
      </c>
      <c r="T2540" s="49" t="n">
        <v>0.001339949844678667</v>
      </c>
      <c r="U2540" s="49" t="n">
        <v>-0.002660982969501013</v>
      </c>
      <c r="V2540" s="49" t="n">
        <v>0.02096526627615725</v>
      </c>
      <c r="W2540" s="49" t="n">
        <v>0.0828126</v>
      </c>
      <c r="X2540" s="49" t="n">
        <v>0.328169</v>
      </c>
      <c r="Y2540" s="49" t="n">
        <v>0.355182</v>
      </c>
      <c r="Z2540" s="49" t="n">
        <v>-0.0275527</v>
      </c>
      <c r="AA2540" s="49" t="n">
        <v>-0.60959</v>
      </c>
      <c r="AB2540" s="49" t="n">
        <v>0.159829</v>
      </c>
      <c r="AC2540" s="49" t="n">
        <v>0.08051707533428891</v>
      </c>
      <c r="AD2540" s="49" t="n">
        <v>0.309674047150903</v>
      </c>
      <c r="AE2540" s="49" t="n">
        <v>0.4036773077652496</v>
      </c>
      <c r="AF2540" s="49" t="n">
        <v>-0.1043691977951206</v>
      </c>
      <c r="AG2540" s="49" t="n">
        <v>-0.5683378673037832</v>
      </c>
      <c r="AH2540" s="49" t="n">
        <v>-1.80550331233626</v>
      </c>
      <c r="AI2540" s="49" t="n">
        <v>0.002038361943594275</v>
      </c>
      <c r="AJ2540" s="49" t="n">
        <v>0.3262485576788576</v>
      </c>
      <c r="AK2540" s="49" t="n">
        <v>0.08045729402077623</v>
      </c>
      <c r="AL2540" s="49" t="n">
        <v>-0.00622520324389144</v>
      </c>
      <c r="AM2540" s="49" t="n">
        <v>-0.1574937381733799</v>
      </c>
      <c r="AN2540" s="49" t="n">
        <v>0.6191192552099588</v>
      </c>
      <c r="AO2540" s="49" t="n">
        <v>-0.2702323178072827</v>
      </c>
      <c r="AP2540" s="49" t="n">
        <v>37.93770115722149</v>
      </c>
      <c r="AQ2540" s="49" t="n">
        <v>19.79317787414416</v>
      </c>
      <c r="AR2540" s="49" t="n">
        <v>2.365770612919799</v>
      </c>
      <c r="AS2540" s="49" t="n">
        <v>-0.7291401808133422</v>
      </c>
      <c r="AT2540" s="49" t="n">
        <v>0.1566909462049975</v>
      </c>
      <c r="AU2540" s="49" t="n">
        <v>380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20</v>
      </c>
      <c r="BA2540" s="49" t="n">
        <v>8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0.6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0.038</v>
      </c>
      <c r="BM2540" s="49" t="n">
        <v>0.3171977471255013</v>
      </c>
      <c r="BN2540" s="49" t="n">
        <v>0.5736239973606501</v>
      </c>
      <c r="BO2540" s="49" t="n">
        <v>0.6787923306275538</v>
      </c>
      <c r="BP2540" s="49" t="n">
        <v>0.3171572916777525</v>
      </c>
      <c r="BQ2540" s="49" t="n">
        <v>0.5739093778926281</v>
      </c>
      <c r="BR2540" s="49" t="n">
        <v>0.6781591857895526</v>
      </c>
      <c r="BS2540" s="49" t="n">
        <v>0.0404554477487773</v>
      </c>
      <c r="BT2540" s="49" t="n">
        <v>-0.2853805319780189</v>
      </c>
      <c r="BU2540" s="49" t="n">
        <v>0.6331448380012539</v>
      </c>
      <c r="BV2540" s="49" t="n">
        <v>0.6956659235381917</v>
      </c>
    </row>
    <row r="2541">
      <c r="A2541" s="51" t="n">
        <v>31.46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-1.835771084303525</v>
      </c>
      <c r="F2541" s="51" t="n">
        <v>-2.014635003517975</v>
      </c>
      <c r="G2541" s="51" t="n">
        <v>-0.5806816734938801</v>
      </c>
      <c r="H2541" s="51" t="n">
        <v>-1.444555805659942</v>
      </c>
      <c r="I2541" s="51" t="n">
        <v>-5.314901927165899</v>
      </c>
      <c r="J2541" s="51" t="n">
        <v>1.314539937487705</v>
      </c>
      <c r="K2541" s="51" t="n">
        <v>-1.83585320629552</v>
      </c>
      <c r="L2541" s="51" t="n">
        <v>-2.014919210327302</v>
      </c>
      <c r="M2541" s="51" t="n">
        <v>-0.5807441401933213</v>
      </c>
      <c r="N2541" s="51" t="n">
        <v>-1.447967526881542</v>
      </c>
      <c r="O2541" s="51" t="n">
        <v>-5.312456695075935</v>
      </c>
      <c r="P2541" s="51" t="n">
        <v>1.301078163572399</v>
      </c>
      <c r="Q2541" s="51" t="n">
        <v>8.212199199508774e-05</v>
      </c>
      <c r="R2541" s="51" t="n">
        <v>0.000284206809327614</v>
      </c>
      <c r="S2541" s="51" t="n">
        <v>6.246669944121042e-05</v>
      </c>
      <c r="T2541" s="51" t="n">
        <v>0.003411721221599384</v>
      </c>
      <c r="U2541" s="51" t="n">
        <v>-0.002445232089964833</v>
      </c>
      <c r="V2541" s="51" t="n">
        <v>0.01346177391530645</v>
      </c>
      <c r="W2541" s="51" t="n">
        <v>0.0829671414625002</v>
      </c>
      <c r="X2541" s="51" t="n">
        <v>0.3288316842675007</v>
      </c>
      <c r="Y2541" s="51" t="n">
        <v>0.35587875228</v>
      </c>
      <c r="Z2541" s="51" t="n">
        <v>-0.02760863670800032</v>
      </c>
      <c r="AA2541" s="51" t="n">
        <v>-0.6107883828500014</v>
      </c>
      <c r="AB2541" s="51" t="n">
        <v>0.1601622874674997</v>
      </c>
      <c r="AC2541" s="51" t="n">
        <v>0.08915458437518198</v>
      </c>
      <c r="AD2541" s="51" t="n">
        <v>0.3080727110842842</v>
      </c>
      <c r="AE2541" s="51" t="n">
        <v>0.4353744267419525</v>
      </c>
      <c r="AF2541" s="51" t="n">
        <v>-0.34263506662581</v>
      </c>
      <c r="AG2541" s="51" t="n">
        <v>-0.6837373808367869</v>
      </c>
      <c r="AH2541" s="51" t="n">
        <v>3.13310287146242</v>
      </c>
      <c r="AI2541" s="51" t="n">
        <v>-0.05782144304333226</v>
      </c>
      <c r="AJ2541" s="51" t="n">
        <v>0.5356303522498214</v>
      </c>
      <c r="AK2541" s="51" t="n">
        <v>-0.4436434758230708</v>
      </c>
      <c r="AL2541" s="51" t="n">
        <v>0.3160325420568547</v>
      </c>
      <c r="AM2541" s="51" t="n">
        <v>-0.0937239256935308</v>
      </c>
      <c r="AN2541" s="51" t="n">
        <v>0.2814758085758499</v>
      </c>
      <c r="AO2541" s="51" t="n">
        <v>-0.264980361566636</v>
      </c>
      <c r="AP2541" s="51" t="n">
        <v>38.09217992371795</v>
      </c>
      <c r="AQ2541" s="51" t="n">
        <v>19.19878701363315</v>
      </c>
      <c r="AR2541" s="51" t="n">
        <v>2.514076702744634</v>
      </c>
      <c r="AS2541" s="51" t="n">
        <v>-0.7650825874696285</v>
      </c>
      <c r="AT2541" s="51" t="n">
        <v>0.6193760574864575</v>
      </c>
      <c r="AU2541" s="51" t="n">
        <v>380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20</v>
      </c>
      <c r="BA2541" s="51" t="n">
        <v>8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0.6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0.038</v>
      </c>
      <c r="BM2541" s="51" t="n">
        <v>0.3163740196943914</v>
      </c>
      <c r="BN2541" s="51" t="n">
        <v>0.5710205536743312</v>
      </c>
      <c r="BO2541" s="51" t="n">
        <v>0.6826775393130735</v>
      </c>
      <c r="BP2541" s="51" t="n">
        <v>0.3163319403096482</v>
      </c>
      <c r="BQ2541" s="51" t="n">
        <v>0.5713002662177961</v>
      </c>
      <c r="BR2541" s="51" t="n">
        <v>0.6819830555152459</v>
      </c>
      <c r="BS2541" s="51" t="n">
        <v>0.04207938474326545</v>
      </c>
      <c r="BT2541" s="51" t="n">
        <v>-0.2797125434648162</v>
      </c>
      <c r="BU2541" s="51" t="n">
        <v>0.6944837978276608</v>
      </c>
      <c r="BV2541" s="51" t="n">
        <v>0.7498783414908445</v>
      </c>
    </row>
    <row r="2542">
      <c r="A2542" s="49" t="n">
        <v>31.47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-1.8349407088768</v>
      </c>
      <c r="F2542" s="49" t="n">
        <v>-2.011343378406401</v>
      </c>
      <c r="G2542" s="49" t="n">
        <v>-0.57711951658496</v>
      </c>
      <c r="H2542" s="49" t="n">
        <v>-1.444832172862464</v>
      </c>
      <c r="I2542" s="49" t="n">
        <v>-5.321015620172799</v>
      </c>
      <c r="J2542" s="49" t="n">
        <v>1.31614328029696</v>
      </c>
      <c r="K2542" s="49" t="n">
        <v>-1.834947194812607</v>
      </c>
      <c r="L2542" s="49" t="n">
        <v>-2.011695219966941</v>
      </c>
      <c r="M2542" s="49" t="n">
        <v>-0.5768405110930359</v>
      </c>
      <c r="N2542" s="49" t="n">
        <v>-1.450193642432565</v>
      </c>
      <c r="O2542" s="49" t="n">
        <v>-5.319347641520669</v>
      </c>
      <c r="P2542" s="49" t="n">
        <v>1.332494090110437</v>
      </c>
      <c r="Q2542" s="49" t="n">
        <v>6.485935806876952e-06</v>
      </c>
      <c r="R2542" s="49" t="n">
        <v>0.0003518415605401337</v>
      </c>
      <c r="S2542" s="49" t="n">
        <v>-0.0002790054919240559</v>
      </c>
      <c r="T2542" s="49" t="n">
        <v>0.005361469570100974</v>
      </c>
      <c r="U2542" s="49" t="n">
        <v>-0.001667978652130309</v>
      </c>
      <c r="V2542" s="49" t="n">
        <v>-0.01635080981347659</v>
      </c>
      <c r="W2542" s="49" t="n">
        <v>0.08310609360000061</v>
      </c>
      <c r="X2542" s="49" t="n">
        <v>0.3294909302400026</v>
      </c>
      <c r="Y2542" s="49" t="n">
        <v>0.3565480179199997</v>
      </c>
      <c r="Z2542" s="49" t="n">
        <v>-0.02766463075200146</v>
      </c>
      <c r="AA2542" s="49" t="n">
        <v>-0.6119425504000039</v>
      </c>
      <c r="AB2542" s="49" t="n">
        <v>0.160506135359999</v>
      </c>
      <c r="AC2542" s="49" t="n">
        <v>0.09177345630807177</v>
      </c>
      <c r="AD2542" s="49" t="n">
        <v>0.3342034313682203</v>
      </c>
      <c r="AE2542" s="49" t="n">
        <v>0.3534291204011109</v>
      </c>
      <c r="AF2542" s="49" t="n">
        <v>-0.1241171454986434</v>
      </c>
      <c r="AG2542" s="49" t="n">
        <v>-0.692919959834258</v>
      </c>
      <c r="AH2542" s="49" t="n">
        <v>3.14159265380463</v>
      </c>
      <c r="AI2542" s="49" t="n">
        <v>-0.1014421442923241</v>
      </c>
      <c r="AJ2542" s="49" t="n">
        <v>0.2399851001040776</v>
      </c>
      <c r="AK2542" s="49" t="n">
        <v>-0.1737001640894757</v>
      </c>
      <c r="AL2542" s="49" t="n">
        <v>0.3094629826835353</v>
      </c>
      <c r="AM2542" s="49" t="n">
        <v>-0.025009988796574</v>
      </c>
      <c r="AN2542" s="49" t="n">
        <v>-0.3151835163677807</v>
      </c>
      <c r="AO2542" s="49" t="n">
        <v>-0.3299496109433277</v>
      </c>
      <c r="AP2542" s="49" t="n">
        <v>38.10222409434328</v>
      </c>
      <c r="AQ2542" s="49" t="n">
        <v>18.59926146532651</v>
      </c>
      <c r="AR2542" s="49" t="n">
        <v>2.829434446814019</v>
      </c>
      <c r="AS2542" s="49" t="n">
        <v>-0.7037380921574067</v>
      </c>
      <c r="AT2542" s="49" t="n">
        <v>0.01182347680453</v>
      </c>
      <c r="AU2542" s="49" t="n">
        <v>380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20</v>
      </c>
      <c r="BA2542" s="49" t="n">
        <v>8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0.6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0.038</v>
      </c>
      <c r="BM2542" s="49" t="n">
        <v>0.3155444933426</v>
      </c>
      <c r="BN2542" s="49" t="n">
        <v>0.5683850721478304</v>
      </c>
      <c r="BO2542" s="49" t="n">
        <v>0.6865560847529675</v>
      </c>
      <c r="BP2542" s="49" t="n">
        <v>0.3155007487054213</v>
      </c>
      <c r="BQ2542" s="49" t="n">
        <v>0.5686392754882268</v>
      </c>
      <c r="BR2542" s="49" t="n">
        <v>0.6857759098752362</v>
      </c>
      <c r="BS2542" s="49" t="n">
        <v>0.04374463717871091</v>
      </c>
      <c r="BT2542" s="49" t="n">
        <v>-0.2542033403963861</v>
      </c>
      <c r="BU2542" s="49" t="n">
        <v>0.7801748777312989</v>
      </c>
      <c r="BV2542" s="49" t="n">
        <v>0.8217090551975347</v>
      </c>
    </row>
    <row r="2543">
      <c r="A2543" s="51" t="n">
        <v>31.49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-1.8332759626016</v>
      </c>
      <c r="F2543" s="51" t="n">
        <v>-2.004740968432</v>
      </c>
      <c r="G2543" s="51" t="n">
        <v>-0.56997582103552</v>
      </c>
      <c r="H2543" s="51" t="n">
        <v>-1.445386535613568</v>
      </c>
      <c r="I2543" s="51" t="n">
        <v>-5.3332764388736</v>
      </c>
      <c r="J2543" s="51" t="n">
        <v>1.31935999515712</v>
      </c>
      <c r="K2543" s="51" t="n">
        <v>-1.833226078285402</v>
      </c>
      <c r="L2543" s="51" t="n">
        <v>-2.004788330808245</v>
      </c>
      <c r="M2543" s="51" t="n">
        <v>-0.5707294498058536</v>
      </c>
      <c r="N2543" s="51" t="n">
        <v>-1.447817990450236</v>
      </c>
      <c r="O2543" s="51" t="n">
        <v>-5.331416924936339</v>
      </c>
      <c r="P2543" s="51" t="n">
        <v>1.332821089809325</v>
      </c>
      <c r="Q2543" s="51" t="n">
        <v>-4.988431619801226e-05</v>
      </c>
      <c r="R2543" s="51" t="n">
        <v>4.736237624536344e-05</v>
      </c>
      <c r="S2543" s="51" t="n">
        <v>0.0007536287703335809</v>
      </c>
      <c r="T2543" s="51" t="n">
        <v>0.002431454836667735</v>
      </c>
      <c r="U2543" s="51" t="n">
        <v>-0.001859513937261248</v>
      </c>
      <c r="V2543" s="51" t="n">
        <v>-0.01346109465220469</v>
      </c>
      <c r="W2543" s="51" t="n">
        <v>0.08336739520000136</v>
      </c>
      <c r="X2543" s="51" t="n">
        <v>0.3307250419200076</v>
      </c>
      <c r="Y2543" s="51" t="n">
        <v>0.3578028134399978</v>
      </c>
      <c r="Z2543" s="51" t="n">
        <v>-0.02776942054400662</v>
      </c>
      <c r="AA2543" s="51" t="n">
        <v>-0.6141061088000034</v>
      </c>
      <c r="AB2543" s="51" t="n">
        <v>0.1611488703999976</v>
      </c>
      <c r="AC2543" s="51" t="n">
        <v>0.0794450716376055</v>
      </c>
      <c r="AD2543" s="51" t="n">
        <v>0.3439537200544165</v>
      </c>
      <c r="AE2543" s="51" t="n">
        <v>0.300331916074744</v>
      </c>
      <c r="AF2543" s="51" t="n">
        <v>0.2437499823111933</v>
      </c>
      <c r="AG2543" s="51" t="n">
        <v>-0.5163633508051636</v>
      </c>
      <c r="AH2543" s="51" t="n">
        <v>-3.141592654010196</v>
      </c>
      <c r="AI2543" s="51" t="n">
        <v>-0.04733312063383774</v>
      </c>
      <c r="AJ2543" s="51" t="n">
        <v>-0.1532097738058621</v>
      </c>
      <c r="AK2543" s="51" t="n">
        <v>0.682988595080233</v>
      </c>
      <c r="AL2543" s="51" t="n">
        <v>-0.1675968756335051</v>
      </c>
      <c r="AM2543" s="51" t="n">
        <v>-0.1128070348302099</v>
      </c>
      <c r="AN2543" s="51" t="n">
        <v>-0.01887624784845834</v>
      </c>
      <c r="AO2543" s="51" t="n">
        <v>-0.3714725471755145</v>
      </c>
      <c r="AP2543" s="51" t="n">
        <v>37.24622159511749</v>
      </c>
      <c r="AQ2543" s="51" t="n">
        <v>19.36509015634011</v>
      </c>
      <c r="AR2543" s="51" t="n">
        <v>2.580823248274065</v>
      </c>
      <c r="AS2543" s="51" t="n">
        <v>-0.6388853814550141</v>
      </c>
      <c r="AT2543" s="51" t="n">
        <v>-0.001380106048190208</v>
      </c>
      <c r="AU2543" s="51" t="n">
        <v>380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20</v>
      </c>
      <c r="BA2543" s="51" t="n">
        <v>8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0.6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0.038</v>
      </c>
      <c r="BM2543" s="51" t="n">
        <v>0.3138685067572089</v>
      </c>
      <c r="BN2543" s="51" t="n">
        <v>0.5630182255203404</v>
      </c>
      <c r="BO2543" s="51" t="n">
        <v>0.6942909654563602</v>
      </c>
      <c r="BP2543" s="51" t="n">
        <v>0.3137905686967556</v>
      </c>
      <c r="BQ2543" s="51" t="n">
        <v>0.5633284261719705</v>
      </c>
      <c r="BR2543" s="51" t="n">
        <v>0.6935750829925227</v>
      </c>
      <c r="BS2543" s="51" t="n">
        <v>0.07793806045325313</v>
      </c>
      <c r="BT2543" s="51" t="n">
        <v>-0.3102006516301214</v>
      </c>
      <c r="BU2543" s="51" t="n">
        <v>0.7158824638374695</v>
      </c>
      <c r="BV2543" s="51" t="n">
        <v>0.7840832146966115</v>
      </c>
    </row>
    <row r="2544">
      <c r="A2544" s="49" t="n">
        <v>31.51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-1.8316059722304</v>
      </c>
      <c r="F2544" s="49" t="n">
        <v>-1.9981155914496</v>
      </c>
      <c r="G2544" s="49" t="n">
        <v>-0.5628081577548801</v>
      </c>
      <c r="H2544" s="49" t="n">
        <v>-1.445942839486593</v>
      </c>
      <c r="I2544" s="49" t="n">
        <v>-5.3455784995584</v>
      </c>
      <c r="J2544" s="49" t="n">
        <v>1.32258835524608</v>
      </c>
      <c r="K2544" s="49" t="n">
        <v>-1.831606462868375</v>
      </c>
      <c r="L2544" s="49" t="n">
        <v>-1.998339217772205</v>
      </c>
      <c r="M2544" s="49" t="n">
        <v>-0.5630312696340017</v>
      </c>
      <c r="N2544" s="49" t="n">
        <v>-1.44865665263087</v>
      </c>
      <c r="O2544" s="49" t="n">
        <v>-5.342802207082062</v>
      </c>
      <c r="P2544" s="49" t="n">
        <v>1.298423363308962</v>
      </c>
      <c r="Q2544" s="49" t="n">
        <v>4.906379751368206e-07</v>
      </c>
      <c r="R2544" s="49" t="n">
        <v>0.0002236263226054191</v>
      </c>
      <c r="S2544" s="49" t="n">
        <v>0.0002231118791216069</v>
      </c>
      <c r="T2544" s="49" t="n">
        <v>0.002713813144277877</v>
      </c>
      <c r="U2544" s="49" t="n">
        <v>-0.002776292476337261</v>
      </c>
      <c r="V2544" s="49" t="n">
        <v>0.02416499193711763</v>
      </c>
      <c r="W2544" s="49" t="n">
        <v>0.08363358240000135</v>
      </c>
      <c r="X2544" s="49" t="n">
        <v>0.3317799732800109</v>
      </c>
      <c r="Y2544" s="49" t="n">
        <v>0.3589445932799935</v>
      </c>
      <c r="Z2544" s="49" t="n">
        <v>-0.02785798220801546</v>
      </c>
      <c r="AA2544" s="49" t="n">
        <v>-0.6160654015999777</v>
      </c>
      <c r="AB2544" s="49" t="n">
        <v>0.1616627636799996</v>
      </c>
      <c r="AC2544" s="49" t="n">
        <v>0.08721541766387081</v>
      </c>
      <c r="AD2544" s="49" t="n">
        <v>0.309643809757073</v>
      </c>
      <c r="AE2544" s="49" t="n">
        <v>0.4509698746077848</v>
      </c>
      <c r="AF2544" s="49" t="n">
        <v>-0.3501459601505202</v>
      </c>
      <c r="AG2544" s="49" t="n">
        <v>-0.6712952473200389</v>
      </c>
      <c r="AH2544" s="49" t="n">
        <v>2.029073658361486</v>
      </c>
      <c r="AI2544" s="49" t="n">
        <v>-0.07321583125345255</v>
      </c>
      <c r="AJ2544" s="49" t="n">
        <v>0.5006010583320404</v>
      </c>
      <c r="AK2544" s="49" t="n">
        <v>-0.4255576218471906</v>
      </c>
      <c r="AL2544" s="49" t="n">
        <v>0.2693868851490404</v>
      </c>
      <c r="AM2544" s="49" t="n">
        <v>-0.1292292396632801</v>
      </c>
      <c r="AN2544" s="49" t="n">
        <v>0.5374420883272053</v>
      </c>
      <c r="AO2544" s="49" t="n">
        <v>-0.2939821203402542</v>
      </c>
      <c r="AP2544" s="49" t="n">
        <v>37.10523849358287</v>
      </c>
      <c r="AQ2544" s="49" t="n">
        <v>19.0561058029156</v>
      </c>
      <c r="AR2544" s="49" t="n">
        <v>2.391065445073867</v>
      </c>
      <c r="AS2544" s="49" t="n">
        <v>-0.7938099247576664</v>
      </c>
      <c r="AT2544" s="49" t="n">
        <v>0.6420804376335064</v>
      </c>
      <c r="AU2544" s="49" t="n">
        <v>380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20</v>
      </c>
      <c r="BA2544" s="49" t="n">
        <v>8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0.6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0.038</v>
      </c>
      <c r="BM2544" s="49" t="n">
        <v>0.3121706260233501</v>
      </c>
      <c r="BN2544" s="49" t="n">
        <v>0.5575250136307947</v>
      </c>
      <c r="BO2544" s="49" t="n">
        <v>0.7019916950869037</v>
      </c>
      <c r="BP2544" s="49" t="n">
        <v>0.3120710235275009</v>
      </c>
      <c r="BQ2544" s="49" t="n">
        <v>0.5578656769031283</v>
      </c>
      <c r="BR2544" s="49" t="n">
        <v>0.7013390033853133</v>
      </c>
      <c r="BS2544" s="49" t="n">
        <v>0.09960249584922698</v>
      </c>
      <c r="BT2544" s="49" t="n">
        <v>-0.3406632723336189</v>
      </c>
      <c r="BU2544" s="49" t="n">
        <v>0.6526917015904354</v>
      </c>
      <c r="BV2544" s="49" t="n">
        <v>0.7429526092702432</v>
      </c>
    </row>
    <row r="2545">
      <c r="A2545" s="51" t="n">
        <v>31.52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-1.830768955081175</v>
      </c>
      <c r="F2545" s="51" t="n">
        <v>-1.994795472952525</v>
      </c>
      <c r="G2545" s="51" t="n">
        <v>-0.5592160467439602</v>
      </c>
      <c r="H2545" s="51" t="n">
        <v>-1.446221611695814</v>
      </c>
      <c r="I2545" s="51" t="n">
        <v>-5.3517437071553</v>
      </c>
      <c r="J2545" s="51" t="n">
        <v>1.324206032556835</v>
      </c>
      <c r="K2545" s="51" t="n">
        <v>-1.830702730873796</v>
      </c>
      <c r="L2545" s="51" t="n">
        <v>-1.995117637479029</v>
      </c>
      <c r="M2545" s="51" t="n">
        <v>-0.5588772236741509</v>
      </c>
      <c r="N2545" s="51" t="n">
        <v>-1.451534752213875</v>
      </c>
      <c r="O2545" s="51" t="n">
        <v>-5.34982888745512</v>
      </c>
      <c r="P2545" s="51" t="n">
        <v>1.32887165312259</v>
      </c>
      <c r="Q2545" s="51" t="n">
        <v>-6.622420737922852e-05</v>
      </c>
      <c r="R2545" s="51" t="n">
        <v>0.0003221645265043538</v>
      </c>
      <c r="S2545" s="51" t="n">
        <v>-0.0003388230698092576</v>
      </c>
      <c r="T2545" s="51" t="n">
        <v>0.005313140518060866</v>
      </c>
      <c r="U2545" s="51" t="n">
        <v>-0.001914819700180814</v>
      </c>
      <c r="V2545" s="51" t="n">
        <v>-0.00466562056575559</v>
      </c>
      <c r="W2545" s="51" t="n">
        <v>0.08376992166250101</v>
      </c>
      <c r="X2545" s="51" t="n">
        <v>0.3322365322275108</v>
      </c>
      <c r="Y2545" s="51" t="n">
        <v>0.3594728737199906</v>
      </c>
      <c r="Z2545" s="51" t="n">
        <v>-0.02789581113202078</v>
      </c>
      <c r="AA2545" s="51" t="n">
        <v>-0.6169676076499477</v>
      </c>
      <c r="AB2545" s="51" t="n">
        <v>0.1618676253475035</v>
      </c>
      <c r="AC2545" s="51" t="n">
        <v>0.09220865829028853</v>
      </c>
      <c r="AD2545" s="51" t="n">
        <v>0.3330885954944804</v>
      </c>
      <c r="AE2545" s="51" t="n">
        <v>0.3819490222055344</v>
      </c>
      <c r="AF2545" s="51" t="n">
        <v>-0.2081136634958208</v>
      </c>
      <c r="AG2545" s="51" t="n">
        <v>-0.7196876009635577</v>
      </c>
      <c r="AH2545" s="51" t="n">
        <v>3.141592654010776</v>
      </c>
      <c r="AI2545" s="51" t="n">
        <v>-0.1277141786082101</v>
      </c>
      <c r="AJ2545" s="51" t="n">
        <v>0.2675272842394952</v>
      </c>
      <c r="AK2545" s="51" t="n">
        <v>-0.3465330870979676</v>
      </c>
      <c r="AL2545" s="51" t="n">
        <v>0.3650865930470986</v>
      </c>
      <c r="AM2545" s="51" t="n">
        <v>-0.03763617231110642</v>
      </c>
      <c r="AN2545" s="51" t="n">
        <v>-0.08146609254496151</v>
      </c>
      <c r="AO2545" s="51" t="n">
        <v>-0.3400833995854442</v>
      </c>
      <c r="AP2545" s="51" t="n">
        <v>36.94885353037536</v>
      </c>
      <c r="AQ2545" s="51" t="n">
        <v>18.18355776035518</v>
      </c>
      <c r="AR2545" s="51" t="n">
        <v>2.740733857130926</v>
      </c>
      <c r="AS2545" s="51" t="n">
        <v>-0.7473983072369711</v>
      </c>
      <c r="AT2545" s="51" t="n">
        <v>0.01006728066324871</v>
      </c>
      <c r="AU2545" s="51" t="n">
        <v>380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20</v>
      </c>
      <c r="BA2545" s="51" t="n">
        <v>8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0.6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0.038</v>
      </c>
      <c r="BM2545" s="51" t="n">
        <v>0.3113137280391545</v>
      </c>
      <c r="BN2545" s="51" t="n">
        <v>0.5547317810206505</v>
      </c>
      <c r="BO2545" s="51" t="n">
        <v>0.7058274335067332</v>
      </c>
      <c r="BP2545" s="51" t="n">
        <v>0.3112172269010662</v>
      </c>
      <c r="BQ2545" s="51" t="n">
        <v>0.5550200956868272</v>
      </c>
      <c r="BR2545" s="51" t="n">
        <v>0.7050968946820261</v>
      </c>
      <c r="BS2545" s="51" t="n">
        <v>0.09650113808828964</v>
      </c>
      <c r="BT2545" s="51" t="n">
        <v>-0.2883146661767366</v>
      </c>
      <c r="BU2545" s="51" t="n">
        <v>0.7305388247070832</v>
      </c>
      <c r="BV2545" s="51" t="n">
        <v>0.7912804754253353</v>
      </c>
    </row>
    <row r="2546">
      <c r="A2546" s="49" t="n">
        <v>31.53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-1.8299305793152</v>
      </c>
      <c r="F2546" s="49" t="n">
        <v>-1.9914709877632</v>
      </c>
      <c r="G2546" s="49" t="n">
        <v>-0.5556187948774404</v>
      </c>
      <c r="H2546" s="49" t="n">
        <v>-1.446500744426497</v>
      </c>
      <c r="I2546" s="49" t="n">
        <v>-5.3579176840192</v>
      </c>
      <c r="J2546" s="49" t="n">
        <v>1.32582562388224</v>
      </c>
      <c r="K2546" s="49" t="n">
        <v>-1.829790915181768</v>
      </c>
      <c r="L2546" s="49" t="n">
        <v>-1.991667039891844</v>
      </c>
      <c r="M2546" s="49" t="n">
        <v>-0.5554860701597791</v>
      </c>
      <c r="N2546" s="49" t="n">
        <v>-1.452139138343959</v>
      </c>
      <c r="O2546" s="49" t="n">
        <v>-5.356726524513793</v>
      </c>
      <c r="P2546" s="49" t="n">
        <v>1.356107113200442</v>
      </c>
      <c r="Q2546" s="49" t="n">
        <v>-0.0001396641334314719</v>
      </c>
      <c r="R2546" s="49" t="n">
        <v>0.0001960521286445971</v>
      </c>
      <c r="S2546" s="49" t="n">
        <v>-0.0001327247176612367</v>
      </c>
      <c r="T2546" s="49" t="n">
        <v>0.005638393917461793</v>
      </c>
      <c r="U2546" s="49" t="n">
        <v>-0.001191159505406603</v>
      </c>
      <c r="V2546" s="49" t="n">
        <v>-0.03028148931820174</v>
      </c>
      <c r="W2546" s="49" t="n">
        <v>0.08390452800000055</v>
      </c>
      <c r="X2546" s="49" t="n">
        <v>0.3326551929600092</v>
      </c>
      <c r="Y2546" s="49" t="n">
        <v>0.3599727775999876</v>
      </c>
      <c r="Z2546" s="49" t="n">
        <v>-0.02793027408002626</v>
      </c>
      <c r="AA2546" s="49" t="n">
        <v>-0.6178195359999025</v>
      </c>
      <c r="AB2546" s="49" t="n">
        <v>0.1620475219200102</v>
      </c>
      <c r="AC2546" s="49" t="n">
        <v>0.0903324032549539</v>
      </c>
      <c r="AD2546" s="49" t="n">
        <v>0.3549341859997251</v>
      </c>
      <c r="AE2546" s="49" t="n">
        <v>0.3039456659493792</v>
      </c>
      <c r="AF2546" s="49" t="n">
        <v>0.06084354177660831</v>
      </c>
      <c r="AG2546" s="49" t="n">
        <v>-0.6646654690903554</v>
      </c>
      <c r="AH2546" s="49" t="n">
        <v>2.381068346904552</v>
      </c>
      <c r="AI2546" s="49" t="n">
        <v>-0.143567355401732</v>
      </c>
      <c r="AJ2546" s="49" t="n">
        <v>-0.1459040219407307</v>
      </c>
      <c r="AK2546" s="49" t="n">
        <v>0.1965080451031517</v>
      </c>
      <c r="AL2546" s="49" t="n">
        <v>0.2013978700197686</v>
      </c>
      <c r="AM2546" s="49" t="n">
        <v>0.001017196931888949</v>
      </c>
      <c r="AN2546" s="49" t="n">
        <v>-0.5650583967900019</v>
      </c>
      <c r="AO2546" s="49" t="n">
        <v>-0.3925247303168216</v>
      </c>
      <c r="AP2546" s="49" t="n">
        <v>36.48481314614721</v>
      </c>
      <c r="AQ2546" s="49" t="n">
        <v>18.17152583171744</v>
      </c>
      <c r="AR2546" s="49" t="n">
        <v>2.82732711039017</v>
      </c>
      <c r="AS2546" s="49" t="n">
        <v>-0.6570396520703382</v>
      </c>
      <c r="AT2546" s="49" t="n">
        <v>-0.08122685970818463</v>
      </c>
      <c r="AU2546" s="49" t="n">
        <v>380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20</v>
      </c>
      <c r="BA2546" s="49" t="n">
        <v>8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0.6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0.038</v>
      </c>
      <c r="BM2546" s="49" t="n">
        <v>0.3104516708361913</v>
      </c>
      <c r="BN2546" s="49" t="n">
        <v>0.5519078648792854</v>
      </c>
      <c r="BO2546" s="49" t="n">
        <v>0.7096524881172919</v>
      </c>
      <c r="BP2546" s="49" t="n">
        <v>0.3103500589855073</v>
      </c>
      <c r="BQ2546" s="49" t="n">
        <v>0.552164536257449</v>
      </c>
      <c r="BR2546" s="49" t="n">
        <v>0.708900126541554</v>
      </c>
      <c r="BS2546" s="49" t="n">
        <v>0.1016118506840247</v>
      </c>
      <c r="BT2546" s="49" t="n">
        <v>-0.2566713781635421</v>
      </c>
      <c r="BU2546" s="49" t="n">
        <v>0.752361575737881</v>
      </c>
      <c r="BV2546" s="49" t="n">
        <v>0.8014069535601697</v>
      </c>
    </row>
    <row r="2547">
      <c r="A2547" s="51" t="n">
        <v>31.54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-1.829090889469725</v>
      </c>
      <c r="F2547" s="51" t="n">
        <v>-1.988142448965375</v>
      </c>
      <c r="G2547" s="51" t="n">
        <v>-0.5520166853985204</v>
      </c>
      <c r="H2547" s="51" t="n">
        <v>-1.446780210588519</v>
      </c>
      <c r="I2547" s="51" t="n">
        <v>-5.364099937301098</v>
      </c>
      <c r="J2547" s="51" t="n">
        <v>1.327446948037745</v>
      </c>
      <c r="K2547" s="51" t="n">
        <v>-1.828943115416662</v>
      </c>
      <c r="L2547" s="51" t="n">
        <v>-1.988114772455663</v>
      </c>
      <c r="M2547" s="51" t="n">
        <v>-0.5525779682849814</v>
      </c>
      <c r="N2547" s="51" t="n">
        <v>-1.450204430349702</v>
      </c>
      <c r="O2547" s="51" t="n">
        <v>-5.362637202791539</v>
      </c>
      <c r="P2547" s="51" t="n">
        <v>1.354997566986911</v>
      </c>
      <c r="Q2547" s="51" t="n">
        <v>-0.0001477740530624327</v>
      </c>
      <c r="R2547" s="51" t="n">
        <v>-2.76765097118048e-05</v>
      </c>
      <c r="S2547" s="51" t="n">
        <v>0.0005612828864609565</v>
      </c>
      <c r="T2547" s="51" t="n">
        <v>0.003424219761183123</v>
      </c>
      <c r="U2547" s="51" t="n">
        <v>-0.001462734509559027</v>
      </c>
      <c r="V2547" s="51" t="n">
        <v>-0.02755061894916611</v>
      </c>
      <c r="W2547" s="51" t="n">
        <v>0.08403157226250009</v>
      </c>
      <c r="X2547" s="51" t="n">
        <v>0.3330500813075055</v>
      </c>
      <c r="Y2547" s="51" t="n">
        <v>0.3604444220399848</v>
      </c>
      <c r="Z2547" s="51" t="n">
        <v>-0.02796277920403142</v>
      </c>
      <c r="AA2547" s="51" t="n">
        <v>-0.6186233220498382</v>
      </c>
      <c r="AB2547" s="51" t="n">
        <v>0.1622171273875207</v>
      </c>
      <c r="AC2547" s="51" t="n">
        <v>0.08020680834712429</v>
      </c>
      <c r="AD2547" s="51" t="n">
        <v>0.355530653280525</v>
      </c>
      <c r="AE2547" s="51" t="n">
        <v>0.279878442096179</v>
      </c>
      <c r="AF2547" s="51" t="n">
        <v>0.3031180198534729</v>
      </c>
      <c r="AG2547" s="51" t="n">
        <v>-0.5300239769821293</v>
      </c>
      <c r="AH2547" s="51" t="n">
        <v>-2.150599994063133</v>
      </c>
      <c r="AI2547" s="51" t="n">
        <v>-0.08514511176376729</v>
      </c>
      <c r="AJ2547" s="51" t="n">
        <v>-0.3500885179433454</v>
      </c>
      <c r="AK2547" s="51" t="n">
        <v>0.7063201193746905</v>
      </c>
      <c r="AL2547" s="51" t="n">
        <v>-0.134151671700696</v>
      </c>
      <c r="AM2547" s="51" t="n">
        <v>-0.07614362098687216</v>
      </c>
      <c r="AN2547" s="51" t="n">
        <v>-0.3383964511584468</v>
      </c>
      <c r="AO2547" s="51" t="n">
        <v>-0.4076563145964058</v>
      </c>
      <c r="AP2547" s="51" t="n">
        <v>35.84373089134223</v>
      </c>
      <c r="AQ2547" s="51" t="n">
        <v>18.62444317248661</v>
      </c>
      <c r="AR2547" s="51" t="n">
        <v>2.654573905338394</v>
      </c>
      <c r="AS2547" s="51" t="n">
        <v>-0.6196258897270717</v>
      </c>
      <c r="AT2547" s="51" t="n">
        <v>-0.5648220456690778</v>
      </c>
      <c r="AU2547" s="51" t="n">
        <v>380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20</v>
      </c>
      <c r="BA2547" s="51" t="n">
        <v>8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0.6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0.038</v>
      </c>
      <c r="BM2547" s="51" t="n">
        <v>0.3095845776509186</v>
      </c>
      <c r="BN2547" s="51" t="n">
        <v>0.5490534888638894</v>
      </c>
      <c r="BO2547" s="51" t="n">
        <v>0.7134662433192401</v>
      </c>
      <c r="BP2547" s="51" t="n">
        <v>0.3094643822120695</v>
      </c>
      <c r="BQ2547" s="51" t="n">
        <v>0.5493264306875305</v>
      </c>
      <c r="BR2547" s="51" t="n">
        <v>0.7127914205398435</v>
      </c>
      <c r="BS2547" s="51" t="n">
        <v>0.1201954388490578</v>
      </c>
      <c r="BT2547" s="51" t="n">
        <v>-0.2729418236411263</v>
      </c>
      <c r="BU2547" s="51" t="n">
        <v>0.6748227793966777</v>
      </c>
      <c r="BV2547" s="51" t="n">
        <v>0.7377872092990758</v>
      </c>
    </row>
    <row r="2548">
      <c r="A2548" s="49" t="n">
        <v>31.55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-1.82825</v>
      </c>
      <c r="F2548" s="49" t="n">
        <v>-1.98481</v>
      </c>
      <c r="G2548" s="49" t="n">
        <v>-0.54841</v>
      </c>
      <c r="H2548" s="49" t="n">
        <v>-1.44706</v>
      </c>
      <c r="I2548" s="49" t="n">
        <v>-5.37029</v>
      </c>
      <c r="J2548" s="49" t="n">
        <v>1.32907</v>
      </c>
      <c r="K2548" s="49" t="n">
        <v>-1.828169995597366</v>
      </c>
      <c r="L2548" s="49" t="n">
        <v>-1.984703888373689</v>
      </c>
      <c r="M2548" s="49" t="n">
        <v>-0.5493255633687749</v>
      </c>
      <c r="N2548" s="49" t="n">
        <v>-1.448111881400877</v>
      </c>
      <c r="O2548" s="49" t="n">
        <v>-5.367771881157442</v>
      </c>
      <c r="P2548" s="49" t="n">
        <v>1.325001553420688</v>
      </c>
      <c r="Q2548" s="49" t="n">
        <v>-8.000440263411512e-05</v>
      </c>
      <c r="R2548" s="49" t="n">
        <v>-0.0001061116263110229</v>
      </c>
      <c r="S2548" s="49" t="n">
        <v>0.0009155633687749631</v>
      </c>
      <c r="T2548" s="49" t="n">
        <v>0.001051881400877086</v>
      </c>
      <c r="U2548" s="49" t="n">
        <v>-0.002518118842557371</v>
      </c>
      <c r="V2548" s="49" t="n">
        <v>0.004068446579312157</v>
      </c>
      <c r="W2548" s="49" t="n">
        <v>0.08414290000000001</v>
      </c>
      <c r="X2548" s="49" t="n">
        <v>0.333441</v>
      </c>
      <c r="Y2548" s="49" t="n">
        <v>0.360888</v>
      </c>
      <c r="Z2548" s="49" t="n">
        <v>-0.0279953</v>
      </c>
      <c r="AA2548" s="49" t="n">
        <v>-0.619382</v>
      </c>
      <c r="AB2548" s="49" t="n">
        <v>0.162397</v>
      </c>
      <c r="AC2548" s="49" t="n">
        <v>0.07552569818939006</v>
      </c>
      <c r="AD2548" s="49" t="n">
        <v>0.3288604587994599</v>
      </c>
      <c r="AE2548" s="49" t="n">
        <v>0.3657335377910316</v>
      </c>
      <c r="AF2548" s="49" t="n">
        <v>0.1097486444210234</v>
      </c>
      <c r="AG2548" s="49" t="n">
        <v>-0.5064071721161305</v>
      </c>
      <c r="AH2548" s="49" t="n">
        <v>-3.141592653849743</v>
      </c>
      <c r="AI2548" s="49" t="n">
        <v>-0.03064441758181244</v>
      </c>
      <c r="AJ2548" s="49" t="n">
        <v>-0.04184990576347258</v>
      </c>
      <c r="AK2548" s="49" t="n">
        <v>0.4280055667879647</v>
      </c>
      <c r="AL2548" s="49" t="n">
        <v>-0.1767018049255793</v>
      </c>
      <c r="AM2548" s="49" t="n">
        <v>-0.1750599040308166</v>
      </c>
      <c r="AN2548" s="49" t="n">
        <v>0.3316738263217597</v>
      </c>
      <c r="AO2548" s="49" t="n">
        <v>-0.3505422297681312</v>
      </c>
      <c r="AP2548" s="49" t="n">
        <v>35.41769452607054</v>
      </c>
      <c r="AQ2548" s="49" t="n">
        <v>19.04608440669067</v>
      </c>
      <c r="AR2548" s="49" t="n">
        <v>2.310119904491036</v>
      </c>
      <c r="AS2548" s="49" t="n">
        <v>-0.6980923255909119</v>
      </c>
      <c r="AT2548" s="49" t="n">
        <v>-0.01286762740796461</v>
      </c>
      <c r="AU2548" s="49" t="n">
        <v>380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20</v>
      </c>
      <c r="BA2548" s="49" t="n">
        <v>8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0.6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0.038</v>
      </c>
      <c r="BM2548" s="49" t="n">
        <v>0.3087125866052481</v>
      </c>
      <c r="BN2548" s="49" t="n">
        <v>0.5461687622649715</v>
      </c>
      <c r="BO2548" s="49" t="n">
        <v>0.7172681905445503</v>
      </c>
      <c r="BP2548" s="49" t="n">
        <v>0.3085742638924779</v>
      </c>
      <c r="BQ2548" s="49" t="n">
        <v>0.5464788174214151</v>
      </c>
      <c r="BR2548" s="49" t="n">
        <v>0.7167193810716342</v>
      </c>
      <c r="BS2548" s="49" t="n">
        <v>0.1383227127702558</v>
      </c>
      <c r="BT2548" s="49" t="n">
        <v>-0.3100551564436671</v>
      </c>
      <c r="BU2548" s="49" t="n">
        <v>0.5488094729160231</v>
      </c>
      <c r="BV2548" s="49" t="n">
        <v>0.6453365094799709</v>
      </c>
    </row>
    <row r="2549">
      <c r="A2549" s="51" t="n">
        <v>31.56</v>
      </c>
      <c r="B2549" t="inlineStr">
        <is>
          <t>path/place_to_straight</t>
        </is>
      </c>
      <c r="C2549" t="inlineStr">
        <is>
          <t>effort</t>
        </is>
      </c>
      <c r="D2549" s="51" t="n">
        <v>0</v>
      </c>
      <c r="E2549" s="51" t="n">
        <v>-1.827408109436437</v>
      </c>
      <c r="F2549" s="51" t="n">
        <v>-1.981473723513255</v>
      </c>
      <c r="G2549" s="51" t="n">
        <v>-0.5447990202538499</v>
      </c>
      <c r="H2549" s="51" t="n">
        <v>-1.447340094494318</v>
      </c>
      <c r="I2549" s="51" t="n">
        <v>-5.37648737946581</v>
      </c>
      <c r="J2549" s="51" t="n">
        <v>1.330694872755905</v>
      </c>
      <c r="K2549" s="51" t="n">
        <v>-1.827385005583671</v>
      </c>
      <c r="L2549" s="51" t="n">
        <v>-1.981518151110802</v>
      </c>
      <c r="M2549" s="51" t="n">
        <v>-0.5452215108182071</v>
      </c>
      <c r="N2549" s="51" t="n">
        <v>-1.448886651421881</v>
      </c>
      <c r="O2549" s="51" t="n">
        <v>-5.373443342778965</v>
      </c>
      <c r="P2549" s="51" t="n">
        <v>1.308726733867063</v>
      </c>
      <c r="Q2549" s="51" t="n">
        <v>-2.31038527662708e-05</v>
      </c>
      <c r="R2549" s="51" t="n">
        <v>4.442759754641479e-05</v>
      </c>
      <c r="S2549" s="51" t="n">
        <v>0.0004224905643572807</v>
      </c>
      <c r="T2549" s="51" t="n">
        <v>0.001546556927563225</v>
      </c>
      <c r="U2549" s="51" t="n">
        <v>-0.00304403668684472</v>
      </c>
      <c r="V2549" s="51" t="n">
        <v>0.02196813888884175</v>
      </c>
      <c r="W2549" s="51" t="n">
        <v>0.08423173900624963</v>
      </c>
      <c r="X2549" s="51" t="n">
        <v>0.3338036693925003</v>
      </c>
      <c r="Y2549" s="51" t="n">
        <v>0.3613031250350001</v>
      </c>
      <c r="Z2549" s="51" t="n">
        <v>-0.02802143038474957</v>
      </c>
      <c r="AA2549" s="51" t="n">
        <v>-0.6200818999249996</v>
      </c>
      <c r="AB2549" s="51" t="n">
        <v>0.1625718471012504</v>
      </c>
      <c r="AC2549" s="51" t="n">
        <v>0.080952104581792</v>
      </c>
      <c r="AD2549" s="51" t="n">
        <v>0.3101487455113884</v>
      </c>
      <c r="AE2549" s="51" t="n">
        <v>0.4471343518741874</v>
      </c>
      <c r="AF2549" s="51" t="n">
        <v>-0.2315136345781235</v>
      </c>
      <c r="AG2549" s="51" t="n">
        <v>-0.6171912548827806</v>
      </c>
      <c r="AH2549" s="51" t="n">
        <v>-0.3880820832024735</v>
      </c>
      <c r="AI2549" s="51" t="n">
        <v>-0.04104946125716682</v>
      </c>
      <c r="AJ2549" s="51" t="n">
        <v>0.3606873742087653</v>
      </c>
      <c r="AK2549" s="51" t="n">
        <v>-0.2836116637777867</v>
      </c>
      <c r="AL2549" s="51" t="n">
        <v>0.09932215949074291</v>
      </c>
      <c r="AM2549" s="51" t="n">
        <v>-0.1755432382255973</v>
      </c>
      <c r="AN2549" s="51" t="n">
        <v>0.5851727238509358</v>
      </c>
      <c r="AO2549" s="51" t="n">
        <v>-0.3000626568360595</v>
      </c>
      <c r="AP2549" s="51" t="n">
        <v>35.51236812024899</v>
      </c>
      <c r="AQ2549" s="51" t="n">
        <v>18.68257416941066</v>
      </c>
      <c r="AR2549" s="51" t="n">
        <v>2.258943657696099</v>
      </c>
      <c r="AS2549" s="51" t="n">
        <v>-0.7984419538264098</v>
      </c>
      <c r="AT2549" s="51" t="n">
        <v>0.3319105150777591</v>
      </c>
      <c r="AU2549" s="51" t="n">
        <v>380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20</v>
      </c>
      <c r="BA2549" s="51" t="n">
        <v>8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0.6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0.038</v>
      </c>
      <c r="BM2549" s="51" t="n">
        <v>0.3078358715684755</v>
      </c>
      <c r="BN2549" s="51" t="n">
        <v>0.5432537417607096</v>
      </c>
      <c r="BO2549" s="51" t="n">
        <v>0.7210578603854849</v>
      </c>
      <c r="BP2549" s="51" t="n">
        <v>0.3076977893667935</v>
      </c>
      <c r="BQ2549" s="51" t="n">
        <v>0.5435606956024353</v>
      </c>
      <c r="BR2549" s="51" t="n">
        <v>0.7205578051006465</v>
      </c>
      <c r="BS2549" s="51" t="n">
        <v>0.1380822016820438</v>
      </c>
      <c r="BT2549" s="51" t="n">
        <v>-0.3069538417256323</v>
      </c>
      <c r="BU2549" s="51" t="n">
        <v>0.5000552848384299</v>
      </c>
      <c r="BV2549" s="51" t="n">
        <v>0.6027790998917666</v>
      </c>
    </row>
    <row r="2550">
      <c r="A2550" s="49" t="n">
        <v>31.57</v>
      </c>
      <c r="B2550" s="50" t="inlineStr">
        <is>
          <t>path/place_to_straight</t>
        </is>
      </c>
      <c r="C2550" s="50" t="inlineStr">
        <is>
          <t>effort</t>
        </is>
      </c>
      <c r="D2550" s="49" t="n">
        <v>0</v>
      </c>
      <c r="E2550" s="49" t="n">
        <v>-1.82656541808</v>
      </c>
      <c r="F2550" s="49" t="n">
        <v>-1.97813409533696</v>
      </c>
      <c r="G2550" s="49" t="n">
        <v>-0.5411840334336</v>
      </c>
      <c r="H2550" s="49" t="n">
        <v>-1.44762039787392</v>
      </c>
      <c r="I2550" s="49" t="n">
        <v>-5.38269142515712</v>
      </c>
      <c r="J2550" s="49" t="n">
        <v>1.332321347888384</v>
      </c>
      <c r="K2550" s="49" t="n">
        <v>-1.826519874314636</v>
      </c>
      <c r="L2550" s="49" t="n">
        <v>-1.978354537670583</v>
      </c>
      <c r="M2550" s="49" t="n">
        <v>-0.5408254485063877</v>
      </c>
      <c r="N2550" s="49" t="n">
        <v>-1.451897409561207</v>
      </c>
      <c r="O2550" s="49" t="n">
        <v>-5.380337113989334</v>
      </c>
      <c r="P2550" s="49" t="n">
        <v>1.328441444132718</v>
      </c>
      <c r="Q2550" s="49" t="n">
        <v>-4.554376536458626e-05</v>
      </c>
      <c r="R2550" s="49" t="n">
        <v>0.000220442333623394</v>
      </c>
      <c r="S2550" s="49" t="n">
        <v>-0.0003585849272123021</v>
      </c>
      <c r="T2550" s="49" t="n">
        <v>0.004277011687287224</v>
      </c>
      <c r="U2550" s="49" t="n">
        <v>-0.002354311167785283</v>
      </c>
      <c r="V2550" s="49" t="n">
        <v>0.003879903755666048</v>
      </c>
      <c r="W2550" s="49" t="n">
        <v>0.08430464079999883</v>
      </c>
      <c r="X2550" s="49" t="n">
        <v>0.3341155123200015</v>
      </c>
      <c r="Y2550" s="49" t="n">
        <v>0.3616894668800006</v>
      </c>
      <c r="Z2550" s="49" t="n">
        <v>-0.02803828044799842</v>
      </c>
      <c r="AA2550" s="49" t="n">
        <v>-0.6207178182399983</v>
      </c>
      <c r="AB2550" s="49" t="n">
        <v>0.1627198588480009</v>
      </c>
      <c r="AC2550" s="49" t="n">
        <v>0.09027607830847445</v>
      </c>
      <c r="AD2550" s="49" t="n">
        <v>0.3221347855637489</v>
      </c>
      <c r="AE2550" s="49" t="n">
        <v>0.4288414481342019</v>
      </c>
      <c r="AF2550" s="49" t="n">
        <v>-0.3269951860081224</v>
      </c>
      <c r="AG2550" s="49" t="n">
        <v>-0.7393138469100441</v>
      </c>
      <c r="AH2550" s="49" t="n">
        <v>3.141592654056681</v>
      </c>
      <c r="AI2550" s="49" t="n">
        <v>-0.1050867031433553</v>
      </c>
      <c r="AJ2550" s="49" t="n">
        <v>0.3557145764253977</v>
      </c>
      <c r="AK2550" s="49" t="n">
        <v>-0.6027103662470199</v>
      </c>
      <c r="AL2550" s="49" t="n">
        <v>0.3710919453650411</v>
      </c>
      <c r="AM2550" s="49" t="n">
        <v>-0.06886333640604132</v>
      </c>
      <c r="AN2550" s="49" t="n">
        <v>0.08930928504048448</v>
      </c>
      <c r="AO2550" s="49" t="n">
        <v>-0.3104473692960094</v>
      </c>
      <c r="AP2550" s="49" t="n">
        <v>35.67053070664517</v>
      </c>
      <c r="AQ2550" s="49" t="n">
        <v>17.87232533940989</v>
      </c>
      <c r="AR2550" s="49" t="n">
        <v>2.524693727247322</v>
      </c>
      <c r="AS2550" s="49" t="n">
        <v>-0.7996830966924138</v>
      </c>
      <c r="AT2550" s="49" t="n">
        <v>0.001764550847739179</v>
      </c>
      <c r="AU2550" s="49" t="n">
        <v>380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20</v>
      </c>
      <c r="BA2550" s="49" t="n">
        <v>8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0.6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0.038</v>
      </c>
      <c r="BM2550" s="49" t="n">
        <v>0.306954662276111</v>
      </c>
      <c r="BN2550" s="49" t="n">
        <v>0.5403087419478134</v>
      </c>
      <c r="BO2550" s="49" t="n">
        <v>0.7248345496580886</v>
      </c>
      <c r="BP2550" s="49" t="n">
        <v>0.3068346710714293</v>
      </c>
      <c r="BQ2550" s="49" t="n">
        <v>0.5405587282678855</v>
      </c>
      <c r="BR2550" s="49" t="n">
        <v>0.7242837543231189</v>
      </c>
      <c r="BS2550" s="49" t="n">
        <v>0.1199912046817575</v>
      </c>
      <c r="BT2550" s="49" t="n">
        <v>-0.2499863200721153</v>
      </c>
      <c r="BU2550" s="49" t="n">
        <v>0.5507953349697114</v>
      </c>
      <c r="BV2550" s="49" t="n">
        <v>0.6166575633595799</v>
      </c>
    </row>
    <row r="2551">
      <c r="A2551" s="51" t="n">
        <v>31.58</v>
      </c>
      <c r="B2551" t="inlineStr">
        <is>
          <t>path/place_to_straight</t>
        </is>
      </c>
      <c r="C2551" t="inlineStr">
        <is>
          <t>effort</t>
        </is>
      </c>
      <c r="D2551" s="51" t="n">
        <v>0</v>
      </c>
      <c r="E2551" s="51" t="n">
        <v>-1.825722041794813</v>
      </c>
      <c r="F2551" s="51" t="n">
        <v>-1.974791508954565</v>
      </c>
      <c r="G2551" s="51" t="n">
        <v>-0.5375653259543498</v>
      </c>
      <c r="H2551" s="51" t="n">
        <v>-1.447900850427873</v>
      </c>
      <c r="I2551" s="51" t="n">
        <v>-5.38890156799223</v>
      </c>
      <c r="J2551" s="51" t="n">
        <v>1.333949222586774</v>
      </c>
      <c r="K2551" s="51" t="n">
        <v>-1.825608895357384</v>
      </c>
      <c r="L2551" s="51" t="n">
        <v>-1.974969327283655</v>
      </c>
      <c r="M2551" s="51" t="n">
        <v>-0.5370829288620895</v>
      </c>
      <c r="N2551" s="51" t="n">
        <v>-1.453630533159302</v>
      </c>
      <c r="O2551" s="51" t="n">
        <v>-5.387642969772943</v>
      </c>
      <c r="P2551" s="51" t="n">
        <v>1.359857370669199</v>
      </c>
      <c r="Q2551" s="51" t="n">
        <v>-0.0001131464374282132</v>
      </c>
      <c r="R2551" s="51" t="n">
        <v>0.0001778183290896962</v>
      </c>
      <c r="S2551" s="51" t="n">
        <v>-0.0004823970922602783</v>
      </c>
      <c r="T2551" s="51" t="n">
        <v>0.005729682731429708</v>
      </c>
      <c r="U2551" s="51" t="n">
        <v>-0.001258598219286533</v>
      </c>
      <c r="V2551" s="51" t="n">
        <v>-0.02590814808242503</v>
      </c>
      <c r="W2551" s="51" t="n">
        <v>0.08436991110624797</v>
      </c>
      <c r="X2551" s="51" t="n">
        <v>0.3343984399125037</v>
      </c>
      <c r="Y2551" s="51" t="n">
        <v>0.3620472943950019</v>
      </c>
      <c r="Z2551" s="51" t="n">
        <v>-0.0280521677007469</v>
      </c>
      <c r="AA2551" s="51" t="n">
        <v>-0.621303255844995</v>
      </c>
      <c r="AB2551" s="51" t="n">
        <v>0.1628535475052506</v>
      </c>
      <c r="AC2551" s="51" t="n">
        <v>0.09176813148692657</v>
      </c>
      <c r="AD2551" s="51" t="n">
        <v>0.352012840103396</v>
      </c>
      <c r="AE2551" s="51" t="n">
        <v>0.3294909921636157</v>
      </c>
      <c r="AF2551" s="51" t="n">
        <v>-0.04735265051324251</v>
      </c>
      <c r="AG2551" s="51" t="n">
        <v>-0.7228898273077901</v>
      </c>
      <c r="AH2551" s="51" t="n">
        <v>3.141592653647951</v>
      </c>
      <c r="AI2551" s="51" t="n">
        <v>-0.1393454674757457</v>
      </c>
      <c r="AJ2551" s="51" t="n">
        <v>-0.09693629522066008</v>
      </c>
      <c r="AK2551" s="51" t="n">
        <v>-0.121245735766035</v>
      </c>
      <c r="AL2551" s="51" t="n">
        <v>0.2844976408548162</v>
      </c>
      <c r="AM2551" s="51" t="n">
        <v>0.01672466394911137</v>
      </c>
      <c r="AN2551" s="51" t="n">
        <v>-0.5066021204253244</v>
      </c>
      <c r="AO2551" s="51" t="n">
        <v>-0.3740360630183146</v>
      </c>
      <c r="AP2551" s="51" t="n">
        <v>35.42948587463694</v>
      </c>
      <c r="AQ2551" s="51" t="n">
        <v>17.45776663725226</v>
      </c>
      <c r="AR2551" s="51" t="n">
        <v>2.786497413194401</v>
      </c>
      <c r="AS2551" s="51" t="n">
        <v>-0.6937701934515473</v>
      </c>
      <c r="AT2551" s="51" t="n">
        <v>0.01688365437906641</v>
      </c>
      <c r="AU2551" s="51" t="n">
        <v>380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20</v>
      </c>
      <c r="BA2551" s="51" t="n">
        <v>8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0.6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0.038</v>
      </c>
      <c r="BM2551" s="51" t="n">
        <v>0.3060691351482956</v>
      </c>
      <c r="BN2551" s="51" t="n">
        <v>0.5373340633081345</v>
      </c>
      <c r="BO2551" s="51" t="n">
        <v>0.7285976106577911</v>
      </c>
      <c r="BP2551" s="51" t="n">
        <v>0.3059649420857238</v>
      </c>
      <c r="BQ2551" s="51" t="n">
        <v>0.5375226908930424</v>
      </c>
      <c r="BR2551" s="51" t="n">
        <v>0.7280038367965403</v>
      </c>
      <c r="BS2551" s="51" t="n">
        <v>0.1041930625718113</v>
      </c>
      <c r="BT2551" s="51" t="n">
        <v>-0.1886275849078967</v>
      </c>
      <c r="BU2551" s="51" t="n">
        <v>0.5937738612507015</v>
      </c>
      <c r="BV2551" s="51" t="n">
        <v>0.6316676011802778</v>
      </c>
    </row>
    <row r="2552">
      <c r="A2552" s="49" t="n">
        <v>31.59</v>
      </c>
      <c r="B2552" s="50" t="inlineStr">
        <is>
          <t>path/place_to_straight</t>
        </is>
      </c>
      <c r="C2552" s="50" t="inlineStr">
        <is>
          <t>effort</t>
        </is>
      </c>
      <c r="D2552" s="49" t="n">
        <v>0</v>
      </c>
      <c r="E2552" s="49" t="n">
        <v>-1.824878025264</v>
      </c>
      <c r="F2552" s="49" t="n">
        <v>-1.97144617009152</v>
      </c>
      <c r="G2552" s="49" t="n">
        <v>-0.5339431819775998</v>
      </c>
      <c r="H2552" s="49" t="n">
        <v>-1.448181446592</v>
      </c>
      <c r="I2552" s="49" t="n">
        <v>-5.39511735451904</v>
      </c>
      <c r="J2552" s="49" t="n">
        <v>1.335578401273728</v>
      </c>
      <c r="K2552" s="49" t="n">
        <v>-1.82474322560538</v>
      </c>
      <c r="L2552" s="49" t="n">
        <v>-1.971387262450534</v>
      </c>
      <c r="M2552" s="49" t="n">
        <v>-0.534118738874327</v>
      </c>
      <c r="N2552" s="49" t="n">
        <v>-1.452260883097698</v>
      </c>
      <c r="O2552" s="49" t="n">
        <v>-5.394085580012561</v>
      </c>
      <c r="P2552" s="49" t="n">
        <v>1.368592995935254</v>
      </c>
      <c r="Q2552" s="49" t="n">
        <v>-0.0001347996586194</v>
      </c>
      <c r="R2552" s="49" t="n">
        <v>-5.890764098537282e-05</v>
      </c>
      <c r="S2552" s="49" t="n">
        <v>0.0001755568967272136</v>
      </c>
      <c r="T2552" s="49" t="n">
        <v>0.004079436505697975</v>
      </c>
      <c r="U2552" s="49" t="n">
        <v>-0.001031774506478733</v>
      </c>
      <c r="V2552" s="49" t="n">
        <v>-0.03301459466152634</v>
      </c>
      <c r="W2552" s="49" t="n">
        <v>0.08443348039999735</v>
      </c>
      <c r="X2552" s="49" t="n">
        <v>0.3346680926400072</v>
      </c>
      <c r="Y2552" s="49" t="n">
        <v>0.3623767894400041</v>
      </c>
      <c r="Z2552" s="49" t="n">
        <v>-0.02806760398399551</v>
      </c>
      <c r="AA2552" s="49" t="n">
        <v>-0.6218478377599894</v>
      </c>
      <c r="AB2552" s="49" t="n">
        <v>0.1629818474719981</v>
      </c>
      <c r="AC2552" s="49" t="n">
        <v>0.08228681898624629</v>
      </c>
      <c r="AD2552" s="49" t="n">
        <v>0.3634056584921569</v>
      </c>
      <c r="AE2552" s="49" t="n">
        <v>0.2691433356182113</v>
      </c>
      <c r="AF2552" s="49" t="n">
        <v>0.2890496671714401</v>
      </c>
      <c r="AG2552" s="49" t="n">
        <v>-0.5787546288180184</v>
      </c>
      <c r="AH2552" s="49" t="n">
        <v>-0.9830327404942986</v>
      </c>
      <c r="AI2552" s="49" t="n">
        <v>-0.09031518473450831</v>
      </c>
      <c r="AJ2552" s="49" t="n">
        <v>-0.4657280701537493</v>
      </c>
      <c r="AK2552" s="49" t="n">
        <v>0.567800085568956</v>
      </c>
      <c r="AL2552" s="49" t="n">
        <v>-0.07461027498365194</v>
      </c>
      <c r="AM2552" s="49" t="n">
        <v>-0.02205736187462811</v>
      </c>
      <c r="AN2552" s="49" t="n">
        <v>-0.4921884991991779</v>
      </c>
      <c r="AO2552" s="49" t="n">
        <v>-0.4075621987985019</v>
      </c>
      <c r="AP2552" s="49" t="n">
        <v>34.74667623175058</v>
      </c>
      <c r="AQ2552" s="49" t="n">
        <v>17.84590036605276</v>
      </c>
      <c r="AR2552" s="49" t="n">
        <v>2.690119788836427</v>
      </c>
      <c r="AS2552" s="49" t="n">
        <v>-0.6089307574840879</v>
      </c>
      <c r="AT2552" s="49" t="n">
        <v>-0.5063754204302405</v>
      </c>
      <c r="AU2552" s="49" t="n">
        <v>380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20</v>
      </c>
      <c r="BA2552" s="49" t="n">
        <v>8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0.6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0.038</v>
      </c>
      <c r="BM2552" s="49" t="n">
        <v>0.3051794059864743</v>
      </c>
      <c r="BN2552" s="49" t="n">
        <v>0.5343299188359828</v>
      </c>
      <c r="BO2552" s="49" t="n">
        <v>0.7323465126651793</v>
      </c>
      <c r="BP2552" s="49" t="n">
        <v>0.3050733908600736</v>
      </c>
      <c r="BQ2552" s="49" t="n">
        <v>0.5345024651262905</v>
      </c>
      <c r="BR2552" s="49" t="n">
        <v>0.7318077483157731</v>
      </c>
      <c r="BS2552" s="49" t="n">
        <v>0.1060151264006826</v>
      </c>
      <c r="BT2552" s="49" t="n">
        <v>-0.172546290307718</v>
      </c>
      <c r="BU2552" s="49" t="n">
        <v>0.53876434940614</v>
      </c>
      <c r="BV2552" s="49" t="n">
        <v>0.5755679399651524</v>
      </c>
    </row>
    <row r="2553">
      <c r="A2553" s="51" t="n">
        <v>31.6</v>
      </c>
      <c r="B2553" t="inlineStr">
        <is>
          <t>path/place_to_straight</t>
        </is>
      </c>
      <c r="C2553" t="inlineStr">
        <is>
          <t>effort</t>
        </is>
      </c>
      <c r="D2553" s="51" t="n">
        <v>0</v>
      </c>
      <c r="E2553" s="51" t="n">
        <v>-1.824033365742187</v>
      </c>
      <c r="F2553" s="51" t="n">
        <v>-1.968098159421875</v>
      </c>
      <c r="G2553" s="51" t="n">
        <v>-0.5303178842812499</v>
      </c>
      <c r="H2553" s="51" t="n">
        <v>-1.448462216892187</v>
      </c>
      <c r="I2553" s="51" t="n">
        <v>-5.40133840815625</v>
      </c>
      <c r="J2553" s="51" t="n">
        <v>1.337208859826563</v>
      </c>
      <c r="K2553" s="51" t="n">
        <v>-1.8239707272742</v>
      </c>
      <c r="L2553" s="51" t="n">
        <v>-1.967875602213664</v>
      </c>
      <c r="M2553" s="51" t="n">
        <v>-0.531098052486998</v>
      </c>
      <c r="N2553" s="51" t="n">
        <v>-1.449632243688243</v>
      </c>
      <c r="O2553" s="51" t="n">
        <v>-5.399367371174065</v>
      </c>
      <c r="P2553" s="51" t="n">
        <v>1.342199918653838</v>
      </c>
      <c r="Q2553" s="51" t="n">
        <v>-6.263846798715278e-05</v>
      </c>
      <c r="R2553" s="51" t="n">
        <v>-0.0002225572082108496</v>
      </c>
      <c r="S2553" s="51" t="n">
        <v>0.0007801682057481107</v>
      </c>
      <c r="T2553" s="51" t="n">
        <v>0.001170026796055046</v>
      </c>
      <c r="U2553" s="51" t="n">
        <v>-0.001971036982185481</v>
      </c>
      <c r="V2553" s="51" t="n">
        <v>-0.004991058827275019</v>
      </c>
      <c r="W2553" s="51" t="n">
        <v>0.08449890390624712</v>
      </c>
      <c r="X2553" s="51" t="n">
        <v>0.3349338403125125</v>
      </c>
      <c r="Y2553" s="51" t="n">
        <v>0.3626780468750074</v>
      </c>
      <c r="Z2553" s="51" t="n">
        <v>-0.02808729546874488</v>
      </c>
      <c r="AA2553" s="51" t="n">
        <v>-0.6223573131249805</v>
      </c>
      <c r="AB2553" s="51" t="n">
        <v>0.1631101152812423</v>
      </c>
      <c r="AC2553" s="51" t="n">
        <v>0.07405765822632422</v>
      </c>
      <c r="AD2553" s="51" t="n">
        <v>0.3404914789930419</v>
      </c>
      <c r="AE2553" s="51" t="n">
        <v>0.3344266408903421</v>
      </c>
      <c r="AF2553" s="51" t="n">
        <v>0.2044858077081375</v>
      </c>
      <c r="AG2553" s="51" t="n">
        <v>-0.4973623005376921</v>
      </c>
      <c r="AH2553" s="51" t="n">
        <v>-3.141592653976354</v>
      </c>
      <c r="AI2553" s="51" t="n">
        <v>-0.01313143777466227</v>
      </c>
      <c r="AJ2553" s="51" t="n">
        <v>-0.2885469053365818</v>
      </c>
      <c r="AK2553" s="51" t="n">
        <v>0.537005954566901</v>
      </c>
      <c r="AL2553" s="51" t="n">
        <v>-0.2335912096170323</v>
      </c>
      <c r="AM2553" s="51" t="n">
        <v>-0.1341607470790519</v>
      </c>
      <c r="AN2553" s="51" t="n">
        <v>0.1502824220219543</v>
      </c>
      <c r="AO2553" s="51" t="n">
        <v>-0.3576290780826175</v>
      </c>
      <c r="AP2553" s="51" t="n">
        <v>34.15122927573519</v>
      </c>
      <c r="AQ2553" s="51" t="n">
        <v>18.44269840819951</v>
      </c>
      <c r="AR2553" s="51" t="n">
        <v>2.321286352459671</v>
      </c>
      <c r="AS2553" s="51" t="n">
        <v>-0.6484131252828326</v>
      </c>
      <c r="AT2553" s="51" t="n">
        <v>-0.009570773447032709</v>
      </c>
      <c r="AU2553" s="51" t="n">
        <v>380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20</v>
      </c>
      <c r="BA2553" s="51" t="n">
        <v>8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0.6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0.038</v>
      </c>
      <c r="BM2553" s="51" t="n">
        <v>0.304285551121588</v>
      </c>
      <c r="BN2553" s="51" t="n">
        <v>0.5312964640525387</v>
      </c>
      <c r="BO2553" s="51" t="n">
        <v>0.7360808023614988</v>
      </c>
      <c r="BP2553" s="51" t="n">
        <v>0.3041683054543989</v>
      </c>
      <c r="BQ2553" s="51" t="n">
        <v>0.5314913059216543</v>
      </c>
      <c r="BR2553" s="51" t="n">
        <v>0.7356739613884015</v>
      </c>
      <c r="BS2553" s="51" t="n">
        <v>0.1172456671890698</v>
      </c>
      <c r="BT2553" s="51" t="n">
        <v>-0.1948418691155585</v>
      </c>
      <c r="BU2553" s="51" t="n">
        <v>0.4068409730972888</v>
      </c>
      <c r="BV2553" s="51" t="n">
        <v>0.4660788322009523</v>
      </c>
    </row>
    <row r="2554">
      <c r="A2554" s="49" t="n">
        <v>31.61</v>
      </c>
      <c r="B2554" s="50" t="inlineStr">
        <is>
          <t>path/place_to_straight</t>
        </is>
      </c>
      <c r="C2554" s="50" t="inlineStr">
        <is>
          <t>effort</t>
        </is>
      </c>
      <c r="D2554" s="49" t="n">
        <v>0</v>
      </c>
      <c r="E2554" s="49" t="n">
        <v>-1.823188036808</v>
      </c>
      <c r="F2554" s="49" t="n">
        <v>-1.964747495274879</v>
      </c>
      <c r="G2554" s="49" t="n">
        <v>-0.5266897151295997</v>
      </c>
      <c r="H2554" s="49" t="n">
        <v>-1.44874320988768</v>
      </c>
      <c r="I2554" s="49" t="n">
        <v>-5.40756439043456</v>
      </c>
      <c r="J2554" s="49" t="n">
        <v>1.338840609798592</v>
      </c>
      <c r="K2554" s="49" t="n">
        <v>-1.823221045927125</v>
      </c>
      <c r="L2554" s="49" t="n">
        <v>-1.964613490689374</v>
      </c>
      <c r="M2554" s="49" t="n">
        <v>-0.5272117973378843</v>
      </c>
      <c r="N2554" s="49" t="n">
        <v>-1.449483510493961</v>
      </c>
      <c r="O2554" s="49" t="n">
        <v>-5.404711115711029</v>
      </c>
      <c r="P2554" s="49" t="n">
        <v>1.31817074904977</v>
      </c>
      <c r="Q2554" s="49" t="n">
        <v>3.30091191254045e-05</v>
      </c>
      <c r="R2554" s="49" t="n">
        <v>-0.0001340045855058314</v>
      </c>
      <c r="S2554" s="49" t="n">
        <v>0.0005220822082845356</v>
      </c>
      <c r="T2554" s="49" t="n">
        <v>0.0007403006062813855</v>
      </c>
      <c r="U2554" s="49" t="n">
        <v>-0.00285327472353103</v>
      </c>
      <c r="V2554" s="49" t="n">
        <v>0.02066986074882227</v>
      </c>
      <c r="W2554" s="49" t="n">
        <v>0.08456736159999734</v>
      </c>
      <c r="X2554" s="49" t="n">
        <v>0.3351987820800202</v>
      </c>
      <c r="Y2554" s="49" t="n">
        <v>0.3629510745600117</v>
      </c>
      <c r="Z2554" s="49" t="n">
        <v>-0.0281121426559958</v>
      </c>
      <c r="AA2554" s="49" t="n">
        <v>-0.6228335551999674</v>
      </c>
      <c r="AB2554" s="49" t="n">
        <v>0.1632401295999817</v>
      </c>
      <c r="AC2554" s="49" t="n">
        <v>0.07572872134339949</v>
      </c>
      <c r="AD2554" s="49" t="n">
        <v>0.3145253904997045</v>
      </c>
      <c r="AE2554" s="49" t="n">
        <v>0.4331117277222232</v>
      </c>
      <c r="AF2554" s="49" t="n">
        <v>-0.1408646164054044</v>
      </c>
      <c r="AG2554" s="49" t="n">
        <v>-0.5649902141979386</v>
      </c>
      <c r="AH2554" s="49" t="n">
        <v>-1.798086923593827</v>
      </c>
      <c r="AI2554" s="49" t="n">
        <v>0.01360165351768922</v>
      </c>
      <c r="AJ2554" s="49" t="n">
        <v>0.1583528432785429</v>
      </c>
      <c r="AK2554" s="49" t="n">
        <v>-0.143548497040009</v>
      </c>
      <c r="AL2554" s="49" t="n">
        <v>-0.02406500872891761</v>
      </c>
      <c r="AM2554" s="49" t="n">
        <v>-0.1818726351236442</v>
      </c>
      <c r="AN2554" s="49" t="n">
        <v>0.6125765554979691</v>
      </c>
      <c r="AO2554" s="49" t="n">
        <v>-0.2794558313164368</v>
      </c>
      <c r="AP2554" s="49" t="n">
        <v>34.10283210591326</v>
      </c>
      <c r="AQ2554" s="49" t="n">
        <v>18.3196908540732</v>
      </c>
      <c r="AR2554" s="49" t="n">
        <v>2.152512796898997</v>
      </c>
      <c r="AS2554" s="49" t="n">
        <v>-0.7611366628387431</v>
      </c>
      <c r="AT2554" s="49" t="n">
        <v>0.1505056682317485</v>
      </c>
      <c r="AU2554" s="49" t="n">
        <v>380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20</v>
      </c>
      <c r="BA2554" s="49" t="n">
        <v>8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0.6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0.038</v>
      </c>
      <c r="BM2554" s="49" t="n">
        <v>0.3033876284023173</v>
      </c>
      <c r="BN2554" s="49" t="n">
        <v>0.5282338285806655</v>
      </c>
      <c r="BO2554" s="49" t="n">
        <v>0.7398000653690502</v>
      </c>
      <c r="BP2554" s="49" t="n">
        <v>0.3032720811713669</v>
      </c>
      <c r="BQ2554" s="49" t="n">
        <v>0.5284311248402004</v>
      </c>
      <c r="BR2554" s="49" t="n">
        <v>0.7394667726785588</v>
      </c>
      <c r="BS2554" s="49" t="n">
        <v>0.1155472309503636</v>
      </c>
      <c r="BT2554" s="49" t="n">
        <v>-0.197296259534907</v>
      </c>
      <c r="BU2554" s="49" t="n">
        <v>0.3332926904914268</v>
      </c>
      <c r="BV2554" s="49" t="n">
        <v>0.4041794083594266</v>
      </c>
    </row>
    <row r="2555">
      <c r="A2555" s="51" t="n">
        <v>31.62</v>
      </c>
      <c r="B2555" t="inlineStr">
        <is>
          <t>path/place_to_straight</t>
        </is>
      </c>
      <c r="C2555" t="inlineStr">
        <is>
          <t>effort</t>
        </is>
      </c>
      <c r="D2555" s="51" t="n">
        <v>0</v>
      </c>
      <c r="E2555" s="51" t="n">
        <v>-1.822342012116563</v>
      </c>
      <c r="F2555" s="51" t="n">
        <v>-1.961394196341585</v>
      </c>
      <c r="G2555" s="51" t="n">
        <v>-0.5230589571433495</v>
      </c>
      <c r="H2555" s="51" t="n">
        <v>-1.449024474114382</v>
      </c>
      <c r="I2555" s="51" t="n">
        <v>-5.413794962237869</v>
      </c>
      <c r="J2555" s="51" t="n">
        <v>1.340473662640471</v>
      </c>
      <c r="K2555" s="51" t="n">
        <v>-1.822402161897887</v>
      </c>
      <c r="L2555" s="51" t="n">
        <v>-1.961460299111567</v>
      </c>
      <c r="M2555" s="51" t="n">
        <v>-0.5227466517317751</v>
      </c>
      <c r="N2555" s="51" t="n">
        <v>-1.452386761965707</v>
      </c>
      <c r="O2555" s="51" t="n">
        <v>-5.411218956550116</v>
      </c>
      <c r="P2555" s="51" t="n">
        <v>1.327297126132866</v>
      </c>
      <c r="Q2555" s="51" t="n">
        <v>6.014978132418136e-05</v>
      </c>
      <c r="R2555" s="51" t="n">
        <v>6.610276998264553e-05</v>
      </c>
      <c r="S2555" s="51" t="n">
        <v>-0.0003123054115743429</v>
      </c>
      <c r="T2555" s="51" t="n">
        <v>0.003362287851324863</v>
      </c>
      <c r="U2555" s="51" t="n">
        <v>-0.002576005687752847</v>
      </c>
      <c r="V2555" s="51" t="n">
        <v>0.01317653650760531</v>
      </c>
      <c r="W2555" s="51" t="n">
        <v>0.08463765820624798</v>
      </c>
      <c r="X2555" s="51" t="n">
        <v>0.335459746432531</v>
      </c>
      <c r="Y2555" s="51" t="n">
        <v>0.3631957933550174</v>
      </c>
      <c r="Z2555" s="51" t="n">
        <v>-0.02814124037674919</v>
      </c>
      <c r="AA2555" s="51" t="n">
        <v>-0.6232745613649492</v>
      </c>
      <c r="AB2555" s="51" t="n">
        <v>0.1633700912292148</v>
      </c>
      <c r="AC2555" s="51" t="n">
        <v>0.08696466770399131</v>
      </c>
      <c r="AD2555" s="51" t="n">
        <v>0.3159642631667611</v>
      </c>
      <c r="AE2555" s="51" t="n">
        <v>0.4577059654820226</v>
      </c>
      <c r="AF2555" s="51" t="n">
        <v>-0.4139789622779217</v>
      </c>
      <c r="AG2555" s="51" t="n">
        <v>-0.7213841851277367</v>
      </c>
      <c r="AH2555" s="51" t="n">
        <v>3.131413509265708</v>
      </c>
      <c r="AI2555" s="51" t="n">
        <v>-0.04307398139031667</v>
      </c>
      <c r="AJ2555" s="51" t="n">
        <v>0.3219745495079809</v>
      </c>
      <c r="AK2555" s="51" t="n">
        <v>-0.7280870118819052</v>
      </c>
      <c r="AL2555" s="51" t="n">
        <v>0.3638697941500026</v>
      </c>
      <c r="AM2555" s="51" t="n">
        <v>-0.09621762459054693</v>
      </c>
      <c r="AN2555" s="51" t="n">
        <v>0.275473051985924</v>
      </c>
      <c r="AO2555" s="51" t="n">
        <v>-0.2516997977869608</v>
      </c>
      <c r="AP2555" s="51" t="n">
        <v>34.32278983888184</v>
      </c>
      <c r="AQ2555" s="51" t="n">
        <v>17.54590650826856</v>
      </c>
      <c r="AR2555" s="51" t="n">
        <v>2.352054510889911</v>
      </c>
      <c r="AS2555" s="51" t="n">
        <v>-0.8093543594684518</v>
      </c>
      <c r="AT2555" s="51" t="n">
        <v>0.6127981484811997</v>
      </c>
      <c r="AU2555" s="51" t="n">
        <v>380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20</v>
      </c>
      <c r="BA2555" s="51" t="n">
        <v>8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0.6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0.038</v>
      </c>
      <c r="BM2555" s="51" t="n">
        <v>0.3024856979978126</v>
      </c>
      <c r="BN2555" s="51" t="n">
        <v>0.5251421492684371</v>
      </c>
      <c r="BO2555" s="51" t="n">
        <v>0.7435038889583658</v>
      </c>
      <c r="BP2555" s="51" t="n">
        <v>0.3023925845536167</v>
      </c>
      <c r="BQ2555" s="51" t="n">
        <v>0.525290087895613</v>
      </c>
      <c r="BR2555" s="51" t="n">
        <v>0.7431244974389001</v>
      </c>
      <c r="BS2555" s="51" t="n">
        <v>0.09311344419593581</v>
      </c>
      <c r="BT2555" s="51" t="n">
        <v>-0.1479386271759919</v>
      </c>
      <c r="BU2555" s="51" t="n">
        <v>0.3793915194657549</v>
      </c>
      <c r="BV2555" s="51" t="n">
        <v>0.4177246412928989</v>
      </c>
    </row>
    <row r="2556">
      <c r="A2556" s="49" t="n">
        <v>31.63</v>
      </c>
      <c r="B2556" s="50" t="inlineStr">
        <is>
          <t>path/place_to_straight</t>
        </is>
      </c>
      <c r="C2556" s="50" t="inlineStr">
        <is>
          <t>effort</t>
        </is>
      </c>
      <c r="D2556" s="49" t="n">
        <v>0</v>
      </c>
      <c r="E2556" s="49" t="n">
        <v>-1.821495289152</v>
      </c>
      <c r="F2556" s="49" t="n">
        <v>-1.958038344381439</v>
      </c>
      <c r="G2556" s="49" t="n">
        <v>-0.5194258941695995</v>
      </c>
      <c r="H2556" s="49" t="n">
        <v>-1.44930604002816</v>
      </c>
      <c r="I2556" s="49" t="n">
        <v>-5.420029745044478</v>
      </c>
      <c r="J2556" s="49" t="n">
        <v>1.342107993921535</v>
      </c>
      <c r="K2556" s="49" t="n">
        <v>-1.821512123555294</v>
      </c>
      <c r="L2556" s="49" t="n">
        <v>-1.958116663017192</v>
      </c>
      <c r="M2556" s="49" t="n">
        <v>-0.5187764808091084</v>
      </c>
      <c r="N2556" s="49" t="n">
        <v>-1.45492335285905</v>
      </c>
      <c r="O2556" s="49" t="n">
        <v>-5.418487622169858</v>
      </c>
      <c r="P2556" s="49" t="n">
        <v>1.358713052670824</v>
      </c>
      <c r="Q2556" s="49" t="n">
        <v>1.683440329425245e-05</v>
      </c>
      <c r="R2556" s="49" t="n">
        <v>7.831863575291642e-05</v>
      </c>
      <c r="S2556" s="49" t="n">
        <v>-0.000649413360491069</v>
      </c>
      <c r="T2556" s="49" t="n">
        <v>0.005617312830890064</v>
      </c>
      <c r="U2556" s="49" t="n">
        <v>-0.001542122874620411</v>
      </c>
      <c r="V2556" s="49" t="n">
        <v>-0.01660505874928897</v>
      </c>
      <c r="W2556" s="49" t="n">
        <v>0.08470622319999885</v>
      </c>
      <c r="X2556" s="49" t="n">
        <v>0.3357072912000457</v>
      </c>
      <c r="Y2556" s="49" t="n">
        <v>0.3634120371200242</v>
      </c>
      <c r="Z2556" s="49" t="n">
        <v>-0.02817187779200611</v>
      </c>
      <c r="AA2556" s="49" t="n">
        <v>-0.6236744531199251</v>
      </c>
      <c r="AB2556" s="49" t="n">
        <v>0.1634946231039397</v>
      </c>
      <c r="AC2556" s="49" t="n">
        <v>0.09066658050984404</v>
      </c>
      <c r="AD2556" s="49" t="n">
        <v>0.3495142303481133</v>
      </c>
      <c r="AE2556" s="49" t="n">
        <v>0.3472250222863432</v>
      </c>
      <c r="AF2556" s="49" t="n">
        <v>-0.1219993222477235</v>
      </c>
      <c r="AG2556" s="49" t="n">
        <v>-0.7307139607424258</v>
      </c>
      <c r="AH2556" s="49" t="n">
        <v>3.141592653796819</v>
      </c>
      <c r="AI2556" s="49" t="n">
        <v>-0.08133256516203732</v>
      </c>
      <c r="AJ2556" s="49" t="n">
        <v>-0.1332463620436409</v>
      </c>
      <c r="AK2556" s="49" t="n">
        <v>-0.3013881880172365</v>
      </c>
      <c r="AL2556" s="49" t="n">
        <v>0.3288001226367325</v>
      </c>
      <c r="AM2556" s="49" t="n">
        <v>-0.00548409569836019</v>
      </c>
      <c r="AN2556" s="49" t="n">
        <v>-0.3206405587854</v>
      </c>
      <c r="AO2556" s="49" t="n">
        <v>-0.3073419744216477</v>
      </c>
      <c r="AP2556" s="49" t="n">
        <v>34.25565490416049</v>
      </c>
      <c r="AQ2556" s="49" t="n">
        <v>16.86606951938628</v>
      </c>
      <c r="AR2556" s="49" t="n">
        <v>2.729688389114527</v>
      </c>
      <c r="AS2556" s="49" t="n">
        <v>-0.724054471262786</v>
      </c>
      <c r="AT2556" s="49" t="n">
        <v>0.01778252111782039</v>
      </c>
      <c r="AU2556" s="49" t="n">
        <v>380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20</v>
      </c>
      <c r="BA2556" s="49" t="n">
        <v>8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0.6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0.038</v>
      </c>
      <c r="BM2556" s="49" t="n">
        <v>0.3015798429891725</v>
      </c>
      <c r="BN2556" s="49" t="n">
        <v>0.5220216048478183</v>
      </c>
      <c r="BO2556" s="49" t="n">
        <v>0.7471918259634894</v>
      </c>
      <c r="BP2556" s="49" t="n">
        <v>0.3015110148266315</v>
      </c>
      <c r="BQ2556" s="49" t="n">
        <v>0.522102453358689</v>
      </c>
      <c r="BR2556" s="49" t="n">
        <v>0.7467359015474417</v>
      </c>
      <c r="BS2556" s="49" t="n">
        <v>0.06882816254100144</v>
      </c>
      <c r="BT2556" s="49" t="n">
        <v>-0.08084851087064582</v>
      </c>
      <c r="BU2556" s="49" t="n">
        <v>0.4559244160476927</v>
      </c>
      <c r="BV2556" s="49" t="n">
        <v>0.4681248453320984</v>
      </c>
    </row>
    <row r="2557">
      <c r="A2557" s="51" t="n">
        <v>31.64</v>
      </c>
      <c r="B2557" t="inlineStr">
        <is>
          <t>path/place_to_straight</t>
        </is>
      </c>
      <c r="C2557" t="inlineStr">
        <is>
          <t>effort</t>
        </is>
      </c>
      <c r="D2557" s="51" t="n">
        <v>0</v>
      </c>
      <c r="E2557" s="51" t="n">
        <v>-1.820647912979938</v>
      </c>
      <c r="F2557" s="51" t="n">
        <v>-1.954680146928893</v>
      </c>
      <c r="G2557" s="51" t="n">
        <v>-0.5157908121518492</v>
      </c>
      <c r="H2557" s="51" t="n">
        <v>-1.449587901948137</v>
      </c>
      <c r="I2557" s="51" t="n">
        <v>-5.426268282168287</v>
      </c>
      <c r="J2557" s="51" t="n">
        <v>1.343743507551139</v>
      </c>
      <c r="K2557" s="51" t="n">
        <v>-1.820639645442263</v>
      </c>
      <c r="L2557" s="51" t="n">
        <v>-1.954531634943697</v>
      </c>
      <c r="M2557" s="51" t="n">
        <v>-0.515705965286285</v>
      </c>
      <c r="N2557" s="51" t="n">
        <v>-1.454315705712533</v>
      </c>
      <c r="O2557" s="51" t="n">
        <v>-5.425187813225739</v>
      </c>
      <c r="P2557" s="51" t="n">
        <v>1.375416387875493</v>
      </c>
      <c r="Q2557" s="51" t="n">
        <v>-8.267537674910841e-06</v>
      </c>
      <c r="R2557" s="51" t="n">
        <v>-0.0001485119851967198</v>
      </c>
      <c r="S2557" s="51" t="n">
        <v>-8.484686556420318e-05</v>
      </c>
      <c r="T2557" s="51" t="n">
        <v>0.004727803764395189</v>
      </c>
      <c r="U2557" s="51" t="n">
        <v>-0.001080468942548762</v>
      </c>
      <c r="V2557" s="51" t="n">
        <v>-0.03167288032435445</v>
      </c>
      <c r="W2557" s="51" t="n">
        <v>0.08476711080624964</v>
      </c>
      <c r="X2557" s="51" t="n">
        <v>0.3359257035525653</v>
      </c>
      <c r="Y2557" s="51" t="n">
        <v>0.3635995527150321</v>
      </c>
      <c r="Z2557" s="51" t="n">
        <v>-0.02819953839276778</v>
      </c>
      <c r="AA2557" s="51" t="n">
        <v>-0.6240234760848937</v>
      </c>
      <c r="AB2557" s="51" t="n">
        <v>0.1636047702931548</v>
      </c>
      <c r="AC2557" s="51" t="n">
        <v>0.08443281412785696</v>
      </c>
      <c r="AD2557" s="51" t="n">
        <v>0.3659402472643469</v>
      </c>
      <c r="AE2557" s="51" t="n">
        <v>0.2739927131865797</v>
      </c>
      <c r="AF2557" s="51" t="n">
        <v>0.2113588010213069</v>
      </c>
      <c r="AG2557" s="51" t="n">
        <v>-0.6195261189594721</v>
      </c>
      <c r="AH2557" s="51" t="n">
        <v>0.4657461236422324</v>
      </c>
      <c r="AI2557" s="51" t="n">
        <v>-0.0531040402039061</v>
      </c>
      <c r="AJ2557" s="51" t="n">
        <v>-0.5643358884367715</v>
      </c>
      <c r="AK2557" s="51" t="n">
        <v>0.4072740280346789</v>
      </c>
      <c r="AL2557" s="51" t="n">
        <v>0.02889418658192722</v>
      </c>
      <c r="AM2557" s="51" t="n">
        <v>-0.01119743806066579</v>
      </c>
      <c r="AN2557" s="51" t="n">
        <v>-0.5205006738295911</v>
      </c>
      <c r="AO2557" s="51" t="n">
        <v>-0.3445492885214854</v>
      </c>
      <c r="AP2557" s="51" t="n">
        <v>33.56340481023094</v>
      </c>
      <c r="AQ2557" s="51" t="n">
        <v>17.19434872693317</v>
      </c>
      <c r="AR2557" s="51" t="n">
        <v>2.683877043660754</v>
      </c>
      <c r="AS2557" s="51" t="n">
        <v>-0.6334868526145592</v>
      </c>
      <c r="AT2557" s="51" t="n">
        <v>-0.3204237281868728</v>
      </c>
      <c r="AU2557" s="51" t="n">
        <v>380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20</v>
      </c>
      <c r="BA2557" s="51" t="n">
        <v>8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0.6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0.038</v>
      </c>
      <c r="BM2557" s="51" t="n">
        <v>0.3006701897237387</v>
      </c>
      <c r="BN2557" s="51" t="n">
        <v>0.518872452113279</v>
      </c>
      <c r="BO2557" s="51" t="n">
        <v>0.7508633599461668</v>
      </c>
      <c r="BP2557" s="51" t="n">
        <v>0.3006084692780376</v>
      </c>
      <c r="BQ2557" s="51" t="n">
        <v>0.5189218297089081</v>
      </c>
      <c r="BR2557" s="51" t="n">
        <v>0.7504196237086179</v>
      </c>
      <c r="BS2557" s="51" t="n">
        <v>0.06172044570101898</v>
      </c>
      <c r="BT2557" s="51" t="n">
        <v>-0.04937759562906319</v>
      </c>
      <c r="BU2557" s="51" t="n">
        <v>0.4437362375488973</v>
      </c>
      <c r="BV2557" s="51" t="n">
        <v>0.4507209878424691</v>
      </c>
    </row>
    <row r="2558">
      <c r="A2558" s="49" t="n">
        <v>31.65</v>
      </c>
      <c r="B2558" s="50" t="inlineStr">
        <is>
          <t>path/place_to_straight</t>
        </is>
      </c>
      <c r="C2558" s="50" t="inlineStr">
        <is>
          <t>effort</t>
        </is>
      </c>
      <c r="D2558" s="49" t="n">
        <v>0</v>
      </c>
      <c r="E2558" s="49" t="n">
        <v>-1.8198</v>
      </c>
      <c r="F2558" s="49" t="n">
        <v>-1.95132</v>
      </c>
      <c r="G2558" s="49" t="n">
        <v>-0.512154</v>
      </c>
      <c r="H2558" s="49" t="n">
        <v>-1.44987</v>
      </c>
      <c r="I2558" s="49" t="n">
        <v>-5.43251</v>
      </c>
      <c r="J2558" s="49" t="n">
        <v>1.34538</v>
      </c>
      <c r="K2558" s="49" t="n">
        <v>-1.81985425306365</v>
      </c>
      <c r="L2558" s="49" t="n">
        <v>-1.950959591704557</v>
      </c>
      <c r="M2558" s="49" t="n">
        <v>-0.5128062311005367</v>
      </c>
      <c r="N2558" s="49" t="n">
        <v>-1.451698750381691</v>
      </c>
      <c r="O2558" s="49" t="n">
        <v>-5.430716014229201</v>
      </c>
      <c r="P2558" s="49" t="n">
        <v>1.358010734258274</v>
      </c>
      <c r="Q2558" s="49" t="n">
        <v>5.425306364981175e-05</v>
      </c>
      <c r="R2558" s="49" t="n">
        <v>-0.0003604082954424825</v>
      </c>
      <c r="S2558" s="49" t="n">
        <v>0.0006522311005366932</v>
      </c>
      <c r="T2558" s="49" t="n">
        <v>0.001828750381691169</v>
      </c>
      <c r="U2558" s="49" t="n">
        <v>-0.001793985770798479</v>
      </c>
      <c r="V2558" s="49" t="n">
        <v>-0.01263073425827432</v>
      </c>
      <c r="W2558" s="49" t="n">
        <v>0.084812</v>
      </c>
      <c r="X2558" s="49" t="n">
        <v>0.336093</v>
      </c>
      <c r="Y2558" s="49" t="n">
        <v>0.363758</v>
      </c>
      <c r="Z2558" s="49" t="n">
        <v>-0.0282179</v>
      </c>
      <c r="AA2558" s="49" t="n">
        <v>-0.624308</v>
      </c>
      <c r="AB2558" s="49" t="n">
        <v>0.163688</v>
      </c>
      <c r="AC2558" s="49" t="n">
        <v>0.07415903791584849</v>
      </c>
      <c r="AD2558" s="49" t="n">
        <v>0.349762179719466</v>
      </c>
      <c r="AE2558" s="49" t="n">
        <v>0.3056483439123859</v>
      </c>
      <c r="AF2558" s="49" t="n">
        <v>0.2849265114652171</v>
      </c>
      <c r="AG2558" s="49" t="n">
        <v>-0.5032361135606536</v>
      </c>
      <c r="AH2558" s="49" t="n">
        <v>-3.141592654004548</v>
      </c>
      <c r="AI2558" s="49" t="n">
        <v>0.03257012097913339</v>
      </c>
      <c r="AJ2558" s="49" t="n">
        <v>-0.5262936318736693</v>
      </c>
      <c r="AK2558" s="49" t="n">
        <v>0.6321594554696328</v>
      </c>
      <c r="AL2558" s="49" t="n">
        <v>-0.2399764894173606</v>
      </c>
      <c r="AM2558" s="49" t="n">
        <v>-0.1181143252528117</v>
      </c>
      <c r="AN2558" s="49" t="n">
        <v>-0.002651500634100579</v>
      </c>
      <c r="AO2558" s="49" t="n">
        <v>-0.3152142775766673</v>
      </c>
      <c r="AP2558" s="49" t="n">
        <v>32.88655219387846</v>
      </c>
      <c r="AQ2558" s="49" t="n">
        <v>17.80041804373112</v>
      </c>
      <c r="AR2558" s="49" t="n">
        <v>2.372664706128557</v>
      </c>
      <c r="AS2558" s="49" t="n">
        <v>-0.6391361956254364</v>
      </c>
      <c r="AT2558" s="49" t="n">
        <v>-0.00420750268506332</v>
      </c>
      <c r="AU2558" s="49" t="n">
        <v>380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20</v>
      </c>
      <c r="BA2558" s="49" t="n">
        <v>8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0.6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0.038</v>
      </c>
      <c r="BM2558" s="49" t="n">
        <v>0.2997569279061758</v>
      </c>
      <c r="BN2558" s="49" t="n">
        <v>0.5156950636032478</v>
      </c>
      <c r="BO2558" s="49" t="n">
        <v>0.7545178716490462</v>
      </c>
      <c r="BP2558" s="49" t="n">
        <v>0.2996898878315951</v>
      </c>
      <c r="BQ2558" s="49" t="n">
        <v>0.5157558413185891</v>
      </c>
      <c r="BR2558" s="49" t="n">
        <v>0.7541835455925696</v>
      </c>
      <c r="BS2558" s="49" t="n">
        <v>0.06704007458069317</v>
      </c>
      <c r="BT2558" s="49" t="n">
        <v>-0.06077771534129806</v>
      </c>
      <c r="BU2558" s="49" t="n">
        <v>0.3343260564765416</v>
      </c>
      <c r="BV2558" s="49" t="n">
        <v>0.3463556182900003</v>
      </c>
    </row>
    <row r="2559">
      <c r="A2559" s="51" t="n">
        <v>31.66</v>
      </c>
      <c r="B2559" t="inlineStr">
        <is>
          <t>path/place_to_straight</t>
        </is>
      </c>
      <c r="C2559" t="inlineStr">
        <is>
          <t>effort</t>
        </is>
      </c>
      <c r="D2559" s="51" t="n">
        <v>0</v>
      </c>
      <c r="E2559" s="51" t="n">
        <v>-1.8189516960591</v>
      </c>
      <c r="F2559" s="51" t="n">
        <v>-1.94795837679668</v>
      </c>
      <c r="G2559" s="51" t="n">
        <v>-0.50851574700728</v>
      </c>
      <c r="H2559" s="51" t="n">
        <v>-1.450152285414292</v>
      </c>
      <c r="I2559" s="51" t="n">
        <v>-5.43875430066088</v>
      </c>
      <c r="J2559" s="51" t="n">
        <v>1.347017185496436</v>
      </c>
      <c r="K2559" s="51" t="n">
        <v>-1.819118664331926</v>
      </c>
      <c r="L2559" s="51" t="n">
        <v>-1.947635633717365</v>
      </c>
      <c r="M2559" s="51" t="n">
        <v>-0.5091564301880559</v>
      </c>
      <c r="N2559" s="51" t="n">
        <v>-1.450610269339967</v>
      </c>
      <c r="O2559" s="51" t="n">
        <v>-5.435964691294398</v>
      </c>
      <c r="P2559" s="51" t="n">
        <v>1.327363961603995</v>
      </c>
      <c r="Q2559" s="51" t="n">
        <v>0.0001669682728258071</v>
      </c>
      <c r="R2559" s="51" t="n">
        <v>-0.0003227430793155683</v>
      </c>
      <c r="S2559" s="51" t="n">
        <v>0.000640683180775925</v>
      </c>
      <c r="T2559" s="51" t="n">
        <v>0.0004579839256750873</v>
      </c>
      <c r="U2559" s="51" t="n">
        <v>-0.002789609366481649</v>
      </c>
      <c r="V2559" s="51" t="n">
        <v>0.01965322389244095</v>
      </c>
      <c r="W2559" s="51" t="n">
        <v>0.08484997763750034</v>
      </c>
      <c r="X2559" s="51" t="n">
        <v>0.3362333582849992</v>
      </c>
      <c r="Y2559" s="51" t="n">
        <v>0.3638879761099997</v>
      </c>
      <c r="Z2559" s="51" t="n">
        <v>-0.02824337118350037</v>
      </c>
      <c r="AA2559" s="51" t="n">
        <v>-0.6245497031900004</v>
      </c>
      <c r="AB2559" s="51" t="n">
        <v>0.1637472419555001</v>
      </c>
      <c r="AC2559" s="51" t="n">
        <v>0.07308318080734215</v>
      </c>
      <c r="AD2559" s="51" t="n">
        <v>0.3182448021200884</v>
      </c>
      <c r="AE2559" s="51" t="n">
        <v>0.4136209470723508</v>
      </c>
      <c r="AF2559" s="51" t="n">
        <v>-0.03555709769841736</v>
      </c>
      <c r="AG2559" s="51" t="n">
        <v>-0.5426594664931198</v>
      </c>
      <c r="AH2559" s="51" t="n">
        <v>-3.001465330862233</v>
      </c>
      <c r="AI2559" s="51" t="n">
        <v>0.08209826640387777</v>
      </c>
      <c r="AJ2559" s="51" t="n">
        <v>-0.04926379074556914</v>
      </c>
      <c r="AK2559" s="51" t="n">
        <v>0.03288523250112607</v>
      </c>
      <c r="AL2559" s="51" t="n">
        <v>-0.11844610263526</v>
      </c>
      <c r="AM2559" s="51" t="n">
        <v>-0.1865781691806467</v>
      </c>
      <c r="AN2559" s="51" t="n">
        <v>0.6378229946384606</v>
      </c>
      <c r="AO2559" s="51" t="n">
        <v>-0.2283110662161785</v>
      </c>
      <c r="AP2559" s="51" t="n">
        <v>32.66763623414973</v>
      </c>
      <c r="AQ2559" s="51" t="n">
        <v>17.91748649024457</v>
      </c>
      <c r="AR2559" s="51" t="n">
        <v>2.091799335113485</v>
      </c>
      <c r="AS2559" s="51" t="n">
        <v>-0.7457163234559138</v>
      </c>
      <c r="AT2559" s="51" t="n">
        <v>-0.002443653506332554</v>
      </c>
      <c r="AU2559" s="51" t="n">
        <v>380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20</v>
      </c>
      <c r="BA2559" s="51" t="n">
        <v>8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0.6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0.038</v>
      </c>
      <c r="BM2559" s="51" t="n">
        <v>0.2988402750279003</v>
      </c>
      <c r="BN2559" s="51" t="n">
        <v>0.5124898676880342</v>
      </c>
      <c r="BO2559" s="51" t="n">
        <v>0.7581547032307866</v>
      </c>
      <c r="BP2559" s="51" t="n">
        <v>0.2987791673716535</v>
      </c>
      <c r="BQ2559" s="51" t="n">
        <v>0.5125607008769316</v>
      </c>
      <c r="BR2559" s="51" t="n">
        <v>0.7579177866801017</v>
      </c>
      <c r="BS2559" s="51" t="n">
        <v>0.06110765624683934</v>
      </c>
      <c r="BT2559" s="51" t="n">
        <v>-0.07083318889744561</v>
      </c>
      <c r="BU2559" s="51" t="n">
        <v>0.236916550684918</v>
      </c>
      <c r="BV2559" s="51" t="n">
        <v>0.2547173694309095</v>
      </c>
    </row>
    <row r="2560">
      <c r="A2560" s="49" t="n">
        <v>31.67</v>
      </c>
      <c r="B2560" s="50" t="inlineStr">
        <is>
          <t>path/place_to_straight</t>
        </is>
      </c>
      <c r="C2560" s="50" t="inlineStr">
        <is>
          <t>effort</t>
        </is>
      </c>
      <c r="D2560" s="49" t="n">
        <v>0</v>
      </c>
      <c r="E2560" s="49" t="n">
        <v>-1.8181029928512</v>
      </c>
      <c r="F2560" s="49" t="n">
        <v>-1.94459534162176</v>
      </c>
      <c r="G2560" s="49" t="n">
        <v>-0.50487633412096</v>
      </c>
      <c r="H2560" s="49" t="n">
        <v>-1.450434919180544</v>
      </c>
      <c r="I2560" s="49" t="n">
        <v>-5.445000904796159</v>
      </c>
      <c r="J2560" s="49" t="n">
        <v>1.348654905591552</v>
      </c>
      <c r="K2560" s="49" t="n">
        <v>-1.818323902954742</v>
      </c>
      <c r="L2560" s="49" t="n">
        <v>-1.944502265077384</v>
      </c>
      <c r="M2560" s="49" t="n">
        <v>-0.5046883557874925</v>
      </c>
      <c r="N2560" s="49" t="n">
        <v>-1.453127471144343</v>
      </c>
      <c r="O2560" s="49" t="n">
        <v>-5.442352103518842</v>
      </c>
      <c r="P2560" s="49" t="n">
        <v>1.32591502080961</v>
      </c>
      <c r="Q2560" s="49" t="n">
        <v>0.0002209101035415273</v>
      </c>
      <c r="R2560" s="49" t="n">
        <v>-9.307654437606949e-05</v>
      </c>
      <c r="S2560" s="49" t="n">
        <v>-0.0001879783334675089</v>
      </c>
      <c r="T2560" s="49" t="n">
        <v>0.002692551963798806</v>
      </c>
      <c r="U2560" s="49" t="n">
        <v>-0.002648801277317148</v>
      </c>
      <c r="V2560" s="49" t="n">
        <v>0.022739884781942</v>
      </c>
      <c r="W2560" s="49" t="n">
        <v>0.0848903112000014</v>
      </c>
      <c r="X2560" s="49" t="n">
        <v>0.336371285759997</v>
      </c>
      <c r="Y2560" s="49" t="n">
        <v>0.3639898649599987</v>
      </c>
      <c r="Z2560" s="49" t="n">
        <v>-0.02828452185600113</v>
      </c>
      <c r="AA2560" s="49" t="n">
        <v>-0.6247648198400035</v>
      </c>
      <c r="AB2560" s="49" t="n">
        <v>0.1637947196480005</v>
      </c>
      <c r="AC2560" s="49" t="n">
        <v>0.08475332047643562</v>
      </c>
      <c r="AD2560" s="49" t="n">
        <v>0.309347830080493</v>
      </c>
      <c r="AE2560" s="49" t="n">
        <v>0.4742410897980805</v>
      </c>
      <c r="AF2560" s="49" t="n">
        <v>-0.4300962199087829</v>
      </c>
      <c r="AG2560" s="49" t="n">
        <v>-0.7177130443493033</v>
      </c>
      <c r="AH2560" s="49" t="n">
        <v>2.1933442593052</v>
      </c>
      <c r="AI2560" s="49" t="n">
        <v>0.03283499824458033</v>
      </c>
      <c r="AJ2560" s="49" t="n">
        <v>0.2839024327928937</v>
      </c>
      <c r="AK2560" s="49" t="n">
        <v>-0.7474705782568675</v>
      </c>
      <c r="AL2560" s="49" t="n">
        <v>0.3253960509991667</v>
      </c>
      <c r="AM2560" s="49" t="n">
        <v>-0.104886264734794</v>
      </c>
      <c r="AN2560" s="49" t="n">
        <v>0.5022916914631258</v>
      </c>
      <c r="AO2560" s="49" t="n">
        <v>-0.1774013726642314</v>
      </c>
      <c r="AP2560" s="49" t="n">
        <v>32.91558947951188</v>
      </c>
      <c r="AQ2560" s="49" t="n">
        <v>17.22195141390387</v>
      </c>
      <c r="AR2560" s="49" t="n">
        <v>2.202605946830678</v>
      </c>
      <c r="AS2560" s="49" t="n">
        <v>-0.814173032857334</v>
      </c>
      <c r="AT2560" s="49" t="n">
        <v>0.6380276053883275</v>
      </c>
      <c r="AU2560" s="49" t="n">
        <v>380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20</v>
      </c>
      <c r="BA2560" s="49" t="n">
        <v>8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0.6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0.038</v>
      </c>
      <c r="BM2560" s="49" t="n">
        <v>0.2979203201404309</v>
      </c>
      <c r="BN2560" s="49" t="n">
        <v>0.5092570722090729</v>
      </c>
      <c r="BO2560" s="49" t="n">
        <v>0.761773430162407</v>
      </c>
      <c r="BP2560" s="49" t="n">
        <v>0.2978907351682271</v>
      </c>
      <c r="BQ2560" s="49" t="n">
        <v>0.5092912862056425</v>
      </c>
      <c r="BR2560" s="49" t="n">
        <v>0.7615082058563396</v>
      </c>
      <c r="BS2560" s="49" t="n">
        <v>0.02958497220384437</v>
      </c>
      <c r="BT2560" s="49" t="n">
        <v>-0.03421399656955426</v>
      </c>
      <c r="BU2560" s="49" t="n">
        <v>0.2652243060673465</v>
      </c>
      <c r="BV2560" s="49" t="n">
        <v>0.2690535275190964</v>
      </c>
    </row>
    <row r="2561">
      <c r="A2561" s="51" t="n">
        <v>31.68</v>
      </c>
      <c r="B2561" t="inlineStr">
        <is>
          <t>path/place_to_straight</t>
        </is>
      </c>
      <c r="C2561" t="inlineStr">
        <is>
          <t>effort</t>
        </is>
      </c>
      <c r="D2561" s="51" t="n">
        <v>0</v>
      </c>
      <c r="E2561" s="51" t="n">
        <v>-1.81725390922755</v>
      </c>
      <c r="F2561" s="51" t="n">
        <v>-1.94123103176874</v>
      </c>
      <c r="G2561" s="51" t="n">
        <v>-0.50123604534204</v>
      </c>
      <c r="H2561" s="51" t="n">
        <v>-1.450717974258906</v>
      </c>
      <c r="I2561" s="51" t="n">
        <v>-5.45124943997684</v>
      </c>
      <c r="J2561" s="51" t="n">
        <v>1.350293037140298</v>
      </c>
      <c r="K2561" s="51" t="n">
        <v>-1.817438379060455</v>
      </c>
      <c r="L2561" s="51" t="n">
        <v>-1.94123359775514</v>
      </c>
      <c r="M2561" s="51" t="n">
        <v>-0.5004814092268202</v>
      </c>
      <c r="N2561" s="51" t="n">
        <v>-1.456351211986566</v>
      </c>
      <c r="O2561" s="51" t="n">
        <v>-5.449775993144286</v>
      </c>
      <c r="P2561" s="51" t="n">
        <v>1.356601370933235</v>
      </c>
      <c r="Q2561" s="51" t="n">
        <v>0.0001844698329052097</v>
      </c>
      <c r="R2561" s="51" t="n">
        <v>2.565986399583053e-06</v>
      </c>
      <c r="S2561" s="51" t="n">
        <v>-0.0007546361152198644</v>
      </c>
      <c r="T2561" s="51" t="n">
        <v>0.005633237727659557</v>
      </c>
      <c r="U2561" s="51" t="n">
        <v>-0.001473446832553904</v>
      </c>
      <c r="V2561" s="51" t="n">
        <v>-0.006308333792936383</v>
      </c>
      <c r="W2561" s="51" t="n">
        <v>0.08492490413750334</v>
      </c>
      <c r="X2561" s="51" t="n">
        <v>0.336485212484993</v>
      </c>
      <c r="Y2561" s="51" t="n">
        <v>0.364063069309997</v>
      </c>
      <c r="Z2561" s="51" t="n">
        <v>-0.02832534720350177</v>
      </c>
      <c r="AA2561" s="51" t="n">
        <v>-0.6249330059900109</v>
      </c>
      <c r="AB2561" s="51" t="n">
        <v>0.1638293826155015</v>
      </c>
      <c r="AC2561" s="51" t="n">
        <v>0.09091818866862647</v>
      </c>
      <c r="AD2561" s="51" t="n">
        <v>0.3418315836860089</v>
      </c>
      <c r="AE2561" s="51" t="n">
        <v>0.3724148007282274</v>
      </c>
      <c r="AF2561" s="51" t="n">
        <v>-0.2036040705544613</v>
      </c>
      <c r="AG2561" s="51" t="n">
        <v>-0.753158857660885</v>
      </c>
      <c r="AH2561" s="51" t="n">
        <v>3.141592653980898</v>
      </c>
      <c r="AI2561" s="51" t="n">
        <v>-0.01777919853872143</v>
      </c>
      <c r="AJ2561" s="51" t="n">
        <v>-0.0831962524051727</v>
      </c>
      <c r="AK2561" s="51" t="n">
        <v>-0.4931317620112394</v>
      </c>
      <c r="AL2561" s="51" t="n">
        <v>0.3875856474122347</v>
      </c>
      <c r="AM2561" s="51" t="n">
        <v>0.008326249586458452</v>
      </c>
      <c r="AN2561" s="51" t="n">
        <v>-0.114742651842111</v>
      </c>
      <c r="AO2561" s="51" t="n">
        <v>-0.2252063265752882</v>
      </c>
      <c r="AP2561" s="51" t="n">
        <v>33.00886445141108</v>
      </c>
      <c r="AQ2561" s="51" t="n">
        <v>16.34028616958147</v>
      </c>
      <c r="AR2561" s="51" t="n">
        <v>2.635070326018289</v>
      </c>
      <c r="AS2561" s="51" t="n">
        <v>-0.7322044716767598</v>
      </c>
      <c r="AT2561" s="51" t="n">
        <v>0.016708478013488</v>
      </c>
      <c r="AU2561" s="51" t="n">
        <v>380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20</v>
      </c>
      <c r="BA2561" s="51" t="n">
        <v>8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0.6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0.038</v>
      </c>
      <c r="BM2561" s="51" t="n">
        <v>0.296997174926218</v>
      </c>
      <c r="BN2561" s="51" t="n">
        <v>0.5059969360525747</v>
      </c>
      <c r="BO2561" s="51" t="n">
        <v>0.7653735954875848</v>
      </c>
      <c r="BP2561" s="51" t="n">
        <v>0.2970044744208729</v>
      </c>
      <c r="BQ2561" s="51" t="n">
        <v>0.5059678232743775</v>
      </c>
      <c r="BR2561" s="51" t="n">
        <v>0.7650101692422976</v>
      </c>
      <c r="BS2561" s="51" t="n">
        <v>-0.007299494654833261</v>
      </c>
      <c r="BT2561" s="51" t="n">
        <v>0.02911277819717117</v>
      </c>
      <c r="BU2561" s="51" t="n">
        <v>0.3634262452871795</v>
      </c>
      <c r="BV2561" s="51" t="n">
        <v>0.3646635054952864</v>
      </c>
    </row>
    <row r="2562">
      <c r="A2562" s="49" t="n">
        <v>31.69</v>
      </c>
      <c r="B2562" s="50" t="inlineStr">
        <is>
          <t>path/place_to_straight</t>
        </is>
      </c>
      <c r="C2562" s="50" t="inlineStr">
        <is>
          <t>effort</t>
        </is>
      </c>
      <c r="D2562" s="49" t="n">
        <v>0</v>
      </c>
      <c r="E2562" s="49" t="n">
        <v>-1.8164045334384</v>
      </c>
      <c r="F2562" s="49" t="n">
        <v>-1.93786576941632</v>
      </c>
      <c r="G2562" s="49" t="n">
        <v>-0.49759516979072</v>
      </c>
      <c r="H2562" s="49" t="n">
        <v>-1.451001386425408</v>
      </c>
      <c r="I2562" s="49" t="n">
        <v>-5.457499359397119</v>
      </c>
      <c r="J2562" s="49" t="n">
        <v>1.351931447993664</v>
      </c>
      <c r="K2562" s="49" t="n">
        <v>-1.816549295282609</v>
      </c>
      <c r="L2562" s="49" t="n">
        <v>-1.937689805193794</v>
      </c>
      <c r="M2562" s="49" t="n">
        <v>-0.4972473485193814</v>
      </c>
      <c r="N2562" s="49" t="n">
        <v>-1.456548042928315</v>
      </c>
      <c r="O2562" s="49" t="n">
        <v>-5.456761302967499</v>
      </c>
      <c r="P2562" s="49" t="n">
        <v>1.382113542533998</v>
      </c>
      <c r="Q2562" s="49" t="n">
        <v>0.0001447618442094178</v>
      </c>
      <c r="R2562" s="49" t="n">
        <v>-0.0001759642225263036</v>
      </c>
      <c r="S2562" s="49" t="n">
        <v>-0.0003478212713386442</v>
      </c>
      <c r="T2562" s="49" t="n">
        <v>0.005546656502906755</v>
      </c>
      <c r="U2562" s="49" t="n">
        <v>-0.0007380564296202152</v>
      </c>
      <c r="V2562" s="49" t="n">
        <v>-0.03018209454033394</v>
      </c>
      <c r="W2562" s="49" t="n">
        <v>0.08494797320000638</v>
      </c>
      <c r="X2562" s="49" t="n">
        <v>0.336559731359987</v>
      </c>
      <c r="Y2562" s="49" t="n">
        <v>0.3641071625599944</v>
      </c>
      <c r="Z2562" s="49" t="n">
        <v>-0.02835441521600179</v>
      </c>
      <c r="AA2562" s="49" t="n">
        <v>-0.6250397302400245</v>
      </c>
      <c r="AB2562" s="49" t="n">
        <v>0.1638504805280035</v>
      </c>
      <c r="AC2562" s="49" t="n">
        <v>0.08725762508948402</v>
      </c>
      <c r="AD2562" s="49" t="n">
        <v>0.3647305199356021</v>
      </c>
      <c r="AE2562" s="49" t="n">
        <v>0.2831544046687105</v>
      </c>
      <c r="AF2562" s="49" t="n">
        <v>0.1315758924028158</v>
      </c>
      <c r="AG2562" s="49" t="n">
        <v>-0.6531275747050977</v>
      </c>
      <c r="AH2562" s="49" t="n">
        <v>2.067488820399788</v>
      </c>
      <c r="AI2562" s="49" t="n">
        <v>-0.01075485744571262</v>
      </c>
      <c r="AJ2562" s="49" t="n">
        <v>-0.5634573501298068</v>
      </c>
      <c r="AK2562" s="49" t="n">
        <v>0.2176707716962473</v>
      </c>
      <c r="AL2562" s="49" t="n">
        <v>0.1466537334957896</v>
      </c>
      <c r="AM2562" s="49" t="n">
        <v>0.0302850155565297</v>
      </c>
      <c r="AN2562" s="49" t="n">
        <v>-0.5515822119605468</v>
      </c>
      <c r="AO2562" s="49" t="n">
        <v>-0.2742160142098698</v>
      </c>
      <c r="AP2562" s="49" t="n">
        <v>32.3934451624631</v>
      </c>
      <c r="AQ2562" s="49" t="n">
        <v>16.48929865668212</v>
      </c>
      <c r="AR2562" s="49" t="n">
        <v>2.685346829333618</v>
      </c>
      <c r="AS2562" s="49" t="n">
        <v>-0.618478593560011</v>
      </c>
      <c r="AT2562" s="49" t="n">
        <v>-0.1145448890429287</v>
      </c>
      <c r="AU2562" s="49" t="n">
        <v>380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20</v>
      </c>
      <c r="BA2562" s="49" t="n">
        <v>8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0.6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0.038</v>
      </c>
      <c r="BM2562" s="49" t="n">
        <v>0.2960710090120049</v>
      </c>
      <c r="BN2562" s="49" t="n">
        <v>0.5027098352738106</v>
      </c>
      <c r="BO2562" s="49" t="n">
        <v>0.7689546499197533</v>
      </c>
      <c r="BP2562" s="49" t="n">
        <v>0.2960929511763243</v>
      </c>
      <c r="BQ2562" s="49" t="n">
        <v>0.5026479005837404</v>
      </c>
      <c r="BR2562" s="49" t="n">
        <v>0.7685637066141134</v>
      </c>
      <c r="BS2562" s="49" t="n">
        <v>-0.02194216431944396</v>
      </c>
      <c r="BT2562" s="49" t="n">
        <v>0.06193469007020891</v>
      </c>
      <c r="BU2562" s="49" t="n">
        <v>0.3909433056398237</v>
      </c>
      <c r="BV2562" s="49" t="n">
        <v>0.396426579121162</v>
      </c>
    </row>
    <row r="2563">
      <c r="A2563" s="51" t="n">
        <v>31.7</v>
      </c>
      <c r="B2563" t="inlineStr">
        <is>
          <t>path/place_to_straight</t>
        </is>
      </c>
      <c r="C2563" t="inlineStr">
        <is>
          <t>effort</t>
        </is>
      </c>
      <c r="D2563" s="51" t="n">
        <v>0</v>
      </c>
      <c r="E2563" s="51" t="n">
        <v>-1.815555</v>
      </c>
      <c r="F2563" s="51" t="n">
        <v>-1.9345</v>
      </c>
      <c r="G2563" s="51" t="n">
        <v>-0.4939540000000002</v>
      </c>
      <c r="H2563" s="51" t="n">
        <v>-1.451285</v>
      </c>
      <c r="I2563" s="51" t="n">
        <v>-5.463750000000001</v>
      </c>
      <c r="J2563" s="51" t="n">
        <v>1.35357</v>
      </c>
      <c r="K2563" s="51" t="n">
        <v>-1.815745484687996</v>
      </c>
      <c r="L2563" s="51" t="n">
        <v>-1.934084304690373</v>
      </c>
      <c r="M2563" s="51" t="n">
        <v>-0.4944455266195432</v>
      </c>
      <c r="N2563" s="51" t="n">
        <v>-1.453955247056308</v>
      </c>
      <c r="O2563" s="51" t="n">
        <v>-5.462367111993693</v>
      </c>
      <c r="P2563" s="51" t="n">
        <v>1.378347043477193</v>
      </c>
      <c r="Q2563" s="51" t="n">
        <v>0.0001904846879963173</v>
      </c>
      <c r="R2563" s="51" t="n">
        <v>-0.0004156953096270399</v>
      </c>
      <c r="S2563" s="51" t="n">
        <v>0.0004915266195429924</v>
      </c>
      <c r="T2563" s="51" t="n">
        <v>0.002670247056307806</v>
      </c>
      <c r="U2563" s="51" t="n">
        <v>-0.001382888006308036</v>
      </c>
      <c r="V2563" s="51" t="n">
        <v>-0.02477704347719256</v>
      </c>
      <c r="W2563" s="51" t="n">
        <v>0.08495604843751084</v>
      </c>
      <c r="X2563" s="51" t="n">
        <v>0.3365855981249787</v>
      </c>
      <c r="Y2563" s="51" t="n">
        <v>0.364121888749991</v>
      </c>
      <c r="Z2563" s="51" t="n">
        <v>-0.02836486668750073</v>
      </c>
      <c r="AA2563" s="51" t="n">
        <v>-0.6250762737500453</v>
      </c>
      <c r="AB2563" s="51" t="n">
        <v>0.163857563187507</v>
      </c>
      <c r="AC2563" s="51" t="n">
        <v>0.07472665558812859</v>
      </c>
      <c r="AD2563" s="51" t="n">
        <v>0.3571867396329764</v>
      </c>
      <c r="AE2563" s="51" t="n">
        <v>0.2775669911452159</v>
      </c>
      <c r="AF2563" s="51" t="n">
        <v>0.365011858087129</v>
      </c>
      <c r="AG2563" s="51" t="n">
        <v>-0.4841308523730356</v>
      </c>
      <c r="AH2563" s="51" t="n">
        <v>-2.377223330435543</v>
      </c>
      <c r="AI2563" s="51" t="n">
        <v>0.08186933040150823</v>
      </c>
      <c r="AJ2563" s="51" t="n">
        <v>-0.673339646733784</v>
      </c>
      <c r="AK2563" s="51" t="n">
        <v>0.7018041301894641</v>
      </c>
      <c r="AL2563" s="51" t="n">
        <v>-0.2323893327435885</v>
      </c>
      <c r="AM2563" s="51" t="n">
        <v>-0.09180077793863409</v>
      </c>
      <c r="AN2563" s="51" t="n">
        <v>-0.2747305220857787</v>
      </c>
      <c r="AO2563" s="51" t="n">
        <v>-0.2654004484612837</v>
      </c>
      <c r="AP2563" s="51" t="n">
        <v>31.65884019355482</v>
      </c>
      <c r="AQ2563" s="51" t="n">
        <v>17.09179426568992</v>
      </c>
      <c r="AR2563" s="51" t="n">
        <v>2.43208543239836</v>
      </c>
      <c r="AS2563" s="51" t="n">
        <v>-0.5958046431112756</v>
      </c>
      <c r="AT2563" s="51" t="n">
        <v>-0.5513880673092436</v>
      </c>
      <c r="AU2563" s="51" t="n">
        <v>380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20</v>
      </c>
      <c r="BA2563" s="51" t="n">
        <v>8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0.6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0.038</v>
      </c>
      <c r="BM2563" s="51" t="n">
        <v>0.2951420305442489</v>
      </c>
      <c r="BN2563" s="51" t="n">
        <v>0.4993962300715388</v>
      </c>
      <c r="BO2563" s="51" t="n">
        <v>0.77251598729251</v>
      </c>
      <c r="BP2563" s="51" t="n">
        <v>0.2951545557091204</v>
      </c>
      <c r="BQ2563" s="51" t="n">
        <v>0.4993527490594313</v>
      </c>
      <c r="BR2563" s="51" t="n">
        <v>0.7722067250902414</v>
      </c>
      <c r="BS2563" s="51" t="n">
        <v>-0.0125251648714908</v>
      </c>
      <c r="BT2563" s="51" t="n">
        <v>0.04348101210754907</v>
      </c>
      <c r="BU2563" s="51" t="n">
        <v>0.3092622022686786</v>
      </c>
      <c r="BV2563" s="51" t="n">
        <v>0.3125549358449294</v>
      </c>
    </row>
    <row r="2564">
      <c r="A2564" s="49" t="n">
        <v>31.71</v>
      </c>
      <c r="B2564" s="50" t="inlineStr">
        <is>
          <t>path/place_to_straight</t>
        </is>
      </c>
      <c r="C2564" s="50" t="inlineStr">
        <is>
          <t>effort</t>
        </is>
      </c>
      <c r="D2564" s="49" t="n">
        <v>0</v>
      </c>
      <c r="E2564" s="49" t="n">
        <v>-1.8147054665616</v>
      </c>
      <c r="F2564" s="49" t="n">
        <v>-1.93113423058368</v>
      </c>
      <c r="G2564" s="49" t="n">
        <v>-0.4903128302092803</v>
      </c>
      <c r="H2564" s="49" t="n">
        <v>-1.451568613574592</v>
      </c>
      <c r="I2564" s="49" t="n">
        <v>-5.470000640602881</v>
      </c>
      <c r="J2564" s="49" t="n">
        <v>1.355208552006336</v>
      </c>
      <c r="K2564" s="49" t="n">
        <v>-1.815021588010166</v>
      </c>
      <c r="L2564" s="49" t="n">
        <v>-1.930703963211415</v>
      </c>
      <c r="M2564" s="49" t="n">
        <v>-0.4910654751575591</v>
      </c>
      <c r="N2564" s="49" t="n">
        <v>-1.451772495278813</v>
      </c>
      <c r="O2564" s="49" t="n">
        <v>-5.467201296343559</v>
      </c>
      <c r="P2564" s="49" t="n">
        <v>1.348004374956085</v>
      </c>
      <c r="Q2564" s="49" t="n">
        <v>0.0003161214485665198</v>
      </c>
      <c r="R2564" s="49" t="n">
        <v>-0.0004302673722651473</v>
      </c>
      <c r="S2564" s="49" t="n">
        <v>0.0007526449482788133</v>
      </c>
      <c r="T2564" s="49" t="n">
        <v>0.0002038817042211427</v>
      </c>
      <c r="U2564" s="49" t="n">
        <v>-0.002799344259321934</v>
      </c>
      <c r="V2564" s="49" t="n">
        <v>0.007204177050251559</v>
      </c>
      <c r="W2564" s="49" t="n">
        <v>0.0849479732000171</v>
      </c>
      <c r="X2564" s="49" t="n">
        <v>0.3365597313599673</v>
      </c>
      <c r="Y2564" s="49" t="n">
        <v>0.3641071625599866</v>
      </c>
      <c r="Z2564" s="49" t="n">
        <v>-0.02835441521599816</v>
      </c>
      <c r="AA2564" s="49" t="n">
        <v>-0.6250397302400746</v>
      </c>
      <c r="AB2564" s="49" t="n">
        <v>0.1638504805280126</v>
      </c>
      <c r="AC2564" s="49" t="n">
        <v>0.07100016106424001</v>
      </c>
      <c r="AD2564" s="49" t="n">
        <v>0.3220064320636183</v>
      </c>
      <c r="AE2564" s="49" t="n">
        <v>0.3905471440673922</v>
      </c>
      <c r="AF2564" s="49" t="n">
        <v>0.07674122264336658</v>
      </c>
      <c r="AG2564" s="49" t="n">
        <v>-0.4894849470246635</v>
      </c>
      <c r="AH2564" s="49" t="n">
        <v>-3.141592653794144</v>
      </c>
      <c r="AI2564" s="49" t="n">
        <v>0.1519471048524395</v>
      </c>
      <c r="AJ2564" s="49" t="n">
        <v>-0.1943951926409097</v>
      </c>
      <c r="AK2564" s="49" t="n">
        <v>0.2214490893320551</v>
      </c>
      <c r="AL2564" s="49" t="n">
        <v>-0.2155623277454944</v>
      </c>
      <c r="AM2564" s="49" t="n">
        <v>-0.209289238284198</v>
      </c>
      <c r="AN2564" s="49" t="n">
        <v>0.3939828786719712</v>
      </c>
      <c r="AO2564" s="49" t="n">
        <v>-0.1707865905690476</v>
      </c>
      <c r="AP2564" s="49" t="n">
        <v>31.29101431323161</v>
      </c>
      <c r="AQ2564" s="49" t="n">
        <v>17.46568025780994</v>
      </c>
      <c r="AR2564" s="49" t="n">
        <v>2.040415621678273</v>
      </c>
      <c r="AS2564" s="49" t="n">
        <v>-0.71701041770688</v>
      </c>
      <c r="AT2564" s="49" t="n">
        <v>-0.02117380801225171</v>
      </c>
      <c r="AU2564" s="49" t="n">
        <v>380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20</v>
      </c>
      <c r="BA2564" s="49" t="n">
        <v>8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0.6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0.038</v>
      </c>
      <c r="BM2564" s="49" t="n">
        <v>0.2942104669742611</v>
      </c>
      <c r="BN2564" s="49" t="n">
        <v>0.4960566303536262</v>
      </c>
      <c r="BO2564" s="49" t="n">
        <v>0.7760569788412913</v>
      </c>
      <c r="BP2564" s="49" t="n">
        <v>0.2942157415137969</v>
      </c>
      <c r="BQ2564" s="49" t="n">
        <v>0.4960486418415856</v>
      </c>
      <c r="BR2564" s="49" t="n">
        <v>0.7758640071355573</v>
      </c>
      <c r="BS2564" s="49" t="n">
        <v>-0.005274539535804479</v>
      </c>
      <c r="BT2564" s="49" t="n">
        <v>0.007988512040590923</v>
      </c>
      <c r="BU2564" s="49" t="n">
        <v>0.1929717057340685</v>
      </c>
      <c r="BV2564" s="49" t="n">
        <v>0.1932089964412976</v>
      </c>
    </row>
    <row r="2565">
      <c r="A2565" s="51" t="n">
        <v>31.72</v>
      </c>
      <c r="B2565" t="inlineStr">
        <is>
          <t>path/place_to_straight</t>
        </is>
      </c>
      <c r="C2565" t="inlineStr">
        <is>
          <t>effort</t>
        </is>
      </c>
      <c r="D2565" s="51" t="n">
        <v>0</v>
      </c>
      <c r="E2565" s="51" t="n">
        <v>-1.813856090772449</v>
      </c>
      <c r="F2565" s="51" t="n">
        <v>-1.927768968231261</v>
      </c>
      <c r="G2565" s="51" t="n">
        <v>-0.4866719546579604</v>
      </c>
      <c r="H2565" s="51" t="n">
        <v>-1.451852025741094</v>
      </c>
      <c r="I2565" s="51" t="n">
        <v>-5.476250560023161</v>
      </c>
      <c r="J2565" s="51" t="n">
        <v>1.356846962859702</v>
      </c>
      <c r="K2565" s="51" t="n">
        <v>-1.814254772747251</v>
      </c>
      <c r="L2565" s="51" t="n">
        <v>-1.927577328888416</v>
      </c>
      <c r="M2565" s="51" t="n">
        <v>-0.4867135649509898</v>
      </c>
      <c r="N2565" s="51" t="n">
        <v>-1.453294540264988</v>
      </c>
      <c r="O2565" s="51" t="n">
        <v>-5.473070933604546</v>
      </c>
      <c r="P2565" s="51" t="n">
        <v>1.334799513321898</v>
      </c>
      <c r="Q2565" s="51" t="n">
        <v>0.0003986819748018622</v>
      </c>
      <c r="R2565" s="51" t="n">
        <v>-0.0001916393428453844</v>
      </c>
      <c r="S2565" s="51" t="n">
        <v>4.161029302940378e-05</v>
      </c>
      <c r="T2565" s="51" t="n">
        <v>0.001442514523894101</v>
      </c>
      <c r="U2565" s="51" t="n">
        <v>-0.003179626418615911</v>
      </c>
      <c r="V2565" s="51" t="n">
        <v>0.02204744953780424</v>
      </c>
      <c r="W2565" s="51" t="n">
        <v>0.08492490413752564</v>
      </c>
      <c r="X2565" s="51" t="n">
        <v>0.3364852124849522</v>
      </c>
      <c r="Y2565" s="51" t="n">
        <v>0.3640630693099809</v>
      </c>
      <c r="Z2565" s="51" t="n">
        <v>-0.02832534720349366</v>
      </c>
      <c r="AA2565" s="51" t="n">
        <v>-0.6249330059901131</v>
      </c>
      <c r="AB2565" s="51" t="n">
        <v>0.163829382615521</v>
      </c>
      <c r="AC2565" s="51" t="n">
        <v>0.0813650510184985</v>
      </c>
      <c r="AD2565" s="51" t="n">
        <v>0.3049935848494755</v>
      </c>
      <c r="AE2565" s="51" t="n">
        <v>0.4719533909323696</v>
      </c>
      <c r="AF2565" s="51" t="n">
        <v>-0.3406485444340247</v>
      </c>
      <c r="AG2565" s="51" t="n">
        <v>-0.6672249482280487</v>
      </c>
      <c r="AH2565" s="51" t="n">
        <v>0.1703331794352425</v>
      </c>
      <c r="AI2565" s="51" t="n">
        <v>0.1210242452793541</v>
      </c>
      <c r="AJ2565" s="51" t="n">
        <v>0.2574608168042662</v>
      </c>
      <c r="AK2565" s="51" t="n">
        <v>-0.6104802535910784</v>
      </c>
      <c r="AL2565" s="51" t="n">
        <v>0.1695824125875504</v>
      </c>
      <c r="AM2565" s="51" t="n">
        <v>-0.1703859002816613</v>
      </c>
      <c r="AN2565" s="51" t="n">
        <v>0.5651266297368603</v>
      </c>
      <c r="AO2565" s="51" t="n">
        <v>-0.09853759911966686</v>
      </c>
      <c r="AP2565" s="51" t="n">
        <v>31.51085311188758</v>
      </c>
      <c r="AQ2565" s="51" t="n">
        <v>16.87418061037768</v>
      </c>
      <c r="AR2565" s="51" t="n">
        <v>2.044437896442066</v>
      </c>
      <c r="AS2565" s="51" t="n">
        <v>-0.8334931331056971</v>
      </c>
      <c r="AT2565" s="51" t="n">
        <v>0.3941694489293646</v>
      </c>
      <c r="AU2565" s="51" t="n">
        <v>380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20</v>
      </c>
      <c r="BA2565" s="51" t="n">
        <v>8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0.6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0.038</v>
      </c>
      <c r="BM2565" s="51" t="n">
        <v>0.2932765460766257</v>
      </c>
      <c r="BN2565" s="51" t="n">
        <v>0.4926915599112262</v>
      </c>
      <c r="BO2565" s="51" t="n">
        <v>0.7795770062800025</v>
      </c>
      <c r="BP2565" s="51" t="n">
        <v>0.293303795755667</v>
      </c>
      <c r="BQ2565" s="51" t="n">
        <v>0.4926787257964296</v>
      </c>
      <c r="BR2565" s="51" t="n">
        <v>0.7793908154511955</v>
      </c>
      <c r="BS2565" s="51" t="n">
        <v>-0.02724967904127462</v>
      </c>
      <c r="BT2565" s="51" t="n">
        <v>0.01283411479663377</v>
      </c>
      <c r="BU2565" s="51" t="n">
        <v>0.186190828806998</v>
      </c>
      <c r="BV2565" s="51" t="n">
        <v>0.1886114637086052</v>
      </c>
    </row>
    <row r="2566">
      <c r="A2566" s="49" t="n">
        <v>31.73</v>
      </c>
      <c r="B2566" s="50" t="inlineStr">
        <is>
          <t>path/place_to_straight</t>
        </is>
      </c>
      <c r="C2566" s="50" t="inlineStr">
        <is>
          <t>effort</t>
        </is>
      </c>
      <c r="D2566" s="49" t="n">
        <v>0</v>
      </c>
      <c r="E2566" s="49" t="n">
        <v>-1.813007007148799</v>
      </c>
      <c r="F2566" s="49" t="n">
        <v>-1.924404658378241</v>
      </c>
      <c r="G2566" s="49" t="n">
        <v>-0.4830316658790406</v>
      </c>
      <c r="H2566" s="49" t="n">
        <v>-1.452135080819456</v>
      </c>
      <c r="I2566" s="49" t="n">
        <v>-5.482499095203843</v>
      </c>
      <c r="J2566" s="49" t="n">
        <v>1.358485094408449</v>
      </c>
      <c r="K2566" s="49" t="n">
        <v>-1.81336765900977</v>
      </c>
      <c r="L2566" s="49" t="n">
        <v>-1.924403549713014</v>
      </c>
      <c r="M2566" s="49" t="n">
        <v>-0.4822736806566214</v>
      </c>
      <c r="N2566" s="49" t="n">
        <v>-1.456994706909216</v>
      </c>
      <c r="O2566" s="49" t="n">
        <v>-5.480546192281893</v>
      </c>
      <c r="P2566" s="49" t="n">
        <v>1.35779080103723</v>
      </c>
      <c r="Q2566" s="49" t="n">
        <v>0.0003606518609704512</v>
      </c>
      <c r="R2566" s="49" t="n">
        <v>-1.108665227400607e-06</v>
      </c>
      <c r="S2566" s="49" t="n">
        <v>-0.0007579852224191552</v>
      </c>
      <c r="T2566" s="49" t="n">
        <v>0.004859626089759539</v>
      </c>
      <c r="U2566" s="49" t="n">
        <v>-0.001952902921949828</v>
      </c>
      <c r="V2566" s="49" t="n">
        <v>0.0006942933712188459</v>
      </c>
      <c r="W2566" s="49" t="n">
        <v>0.08489031120003697</v>
      </c>
      <c r="X2566" s="49" t="n">
        <v>0.3363712857599326</v>
      </c>
      <c r="Y2566" s="49" t="n">
        <v>0.3639898649599743</v>
      </c>
      <c r="Z2566" s="49" t="n">
        <v>-0.02828452185598685</v>
      </c>
      <c r="AA2566" s="49" t="n">
        <v>-0.6247648198401613</v>
      </c>
      <c r="AB2566" s="49" t="n">
        <v>0.1637947196480329</v>
      </c>
      <c r="AC2566" s="49" t="n">
        <v>0.0936566877796553</v>
      </c>
      <c r="AD2566" s="49" t="n">
        <v>0.3283374659180423</v>
      </c>
      <c r="AE2566" s="49" t="n">
        <v>0.4147196130406469</v>
      </c>
      <c r="AF2566" s="49" t="n">
        <v>-0.3492956589666042</v>
      </c>
      <c r="AG2566" s="49" t="n">
        <v>-0.799691226915792</v>
      </c>
      <c r="AH2566" s="49" t="n">
        <v>3.141592654040366</v>
      </c>
      <c r="AI2566" s="49" t="n">
        <v>0.03264427598042272</v>
      </c>
      <c r="AJ2566" s="49" t="n">
        <v>0.1005288525099609</v>
      </c>
      <c r="AK2566" s="49" t="n">
        <v>-0.7279923752372248</v>
      </c>
      <c r="AL2566" s="49" t="n">
        <v>0.4321295739218847</v>
      </c>
      <c r="AM2566" s="49" t="n">
        <v>-0.0139188616398489</v>
      </c>
      <c r="AN2566" s="49" t="n">
        <v>0.02515849493762047</v>
      </c>
      <c r="AO2566" s="49" t="n">
        <v>-0.1271530023138534</v>
      </c>
      <c r="AP2566" s="49" t="n">
        <v>31.70488966421407</v>
      </c>
      <c r="AQ2566" s="49" t="n">
        <v>15.93125482132188</v>
      </c>
      <c r="AR2566" s="49" t="n">
        <v>2.416719287655835</v>
      </c>
      <c r="AS2566" s="49" t="n">
        <v>-0.7934995698722858</v>
      </c>
      <c r="AT2566" s="49" t="n">
        <v>0.007382938999500185</v>
      </c>
      <c r="AU2566" s="49" t="n">
        <v>380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20</v>
      </c>
      <c r="BA2566" s="49" t="n">
        <v>8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0.6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0.038</v>
      </c>
      <c r="BM2566" s="49" t="n">
        <v>0.2923404772241153</v>
      </c>
      <c r="BN2566" s="49" t="n">
        <v>0.4893015192211758</v>
      </c>
      <c r="BO2566" s="49" t="n">
        <v>0.7830754936378335</v>
      </c>
      <c r="BP2566" s="49" t="n">
        <v>0.292408647406438</v>
      </c>
      <c r="BQ2566" s="49" t="n">
        <v>0.4892392432787794</v>
      </c>
      <c r="BR2566" s="49" t="n">
        <v>0.7827847027595225</v>
      </c>
      <c r="BS2566" s="49" t="n">
        <v>-0.0681701823226355</v>
      </c>
      <c r="BT2566" s="49" t="n">
        <v>0.06227594239632817</v>
      </c>
      <c r="BU2566" s="49" t="n">
        <v>0.2907908783109647</v>
      </c>
      <c r="BV2566" s="49" t="n">
        <v>0.3050980197708835</v>
      </c>
    </row>
    <row r="2567">
      <c r="A2567" s="51" t="n">
        <v>31.74</v>
      </c>
      <c r="B2567" t="inlineStr">
        <is>
          <t>path/place_to_straight</t>
        </is>
      </c>
      <c r="C2567" t="inlineStr">
        <is>
          <t>effort</t>
        </is>
      </c>
      <c r="D2567" s="51" t="n">
        <v>0</v>
      </c>
      <c r="E2567" s="51" t="n">
        <v>-1.812158303940899</v>
      </c>
      <c r="F2567" s="51" t="n">
        <v>-1.921041623203322</v>
      </c>
      <c r="G2567" s="51" t="n">
        <v>-0.479392252992721</v>
      </c>
      <c r="H2567" s="51" t="n">
        <v>-1.452417714585708</v>
      </c>
      <c r="I2567" s="51" t="n">
        <v>-5.488745699339124</v>
      </c>
      <c r="J2567" s="51" t="n">
        <v>1.360122814503565</v>
      </c>
      <c r="K2567" s="51" t="n">
        <v>-1.812427738610469</v>
      </c>
      <c r="L2567" s="51" t="n">
        <v>-1.920939545326355</v>
      </c>
      <c r="M2567" s="51" t="n">
        <v>-0.4787627816725933</v>
      </c>
      <c r="N2567" s="51" t="n">
        <v>-1.45854638236528</v>
      </c>
      <c r="O2567" s="51" t="n">
        <v>-5.488201749927757</v>
      </c>
      <c r="P2567" s="51" t="n">
        <v>1.38924283945854</v>
      </c>
      <c r="Q2567" s="51" t="n">
        <v>0.000269434669570412</v>
      </c>
      <c r="R2567" s="51" t="n">
        <v>-0.0001020778769669217</v>
      </c>
      <c r="S2567" s="51" t="n">
        <v>-0.0006294713201276947</v>
      </c>
      <c r="T2567" s="51" t="n">
        <v>0.006128667779572661</v>
      </c>
      <c r="U2567" s="51" t="n">
        <v>-0.0005439494113668175</v>
      </c>
      <c r="V2567" s="51" t="n">
        <v>-0.02912002495497501</v>
      </c>
      <c r="W2567" s="51" t="n">
        <v>0.08484997763755173</v>
      </c>
      <c r="X2567" s="51" t="n">
        <v>0.3362333582849076</v>
      </c>
      <c r="Y2567" s="51" t="n">
        <v>0.3638879761099662</v>
      </c>
      <c r="Z2567" s="51" t="n">
        <v>-0.02824337118347739</v>
      </c>
      <c r="AA2567" s="51" t="n">
        <v>-0.6245497031902192</v>
      </c>
      <c r="AB2567" s="51" t="n">
        <v>0.1637472419555492</v>
      </c>
      <c r="AC2567" s="51" t="n">
        <v>0.09426468144037396</v>
      </c>
      <c r="AD2567" s="51" t="n">
        <v>0.3612754188223418</v>
      </c>
      <c r="AE2567" s="51" t="n">
        <v>0.2988664035759453</v>
      </c>
      <c r="AF2567" s="51" t="n">
        <v>0.004467724880362558</v>
      </c>
      <c r="AG2567" s="51" t="n">
        <v>-0.73688028691576</v>
      </c>
      <c r="AH2567" s="51" t="n">
        <v>3.142289400787087</v>
      </c>
      <c r="AI2567" s="51" t="n">
        <v>-0.005886665317249982</v>
      </c>
      <c r="AJ2567" s="51" t="n">
        <v>-0.4534301663586138</v>
      </c>
      <c r="AK2567" s="51" t="n">
        <v>-0.02205702531704123</v>
      </c>
      <c r="AL2567" s="51" t="n">
        <v>0.2799319624774828</v>
      </c>
      <c r="AM2567" s="51" t="n">
        <v>0.07989776384689887</v>
      </c>
      <c r="AN2567" s="51" t="n">
        <v>-0.5713308722646763</v>
      </c>
      <c r="AO2567" s="51" t="n">
        <v>-0.2131627132978401</v>
      </c>
      <c r="AP2567" s="51" t="n">
        <v>31.29387981286604</v>
      </c>
      <c r="AQ2567" s="51" t="n">
        <v>15.70394112453168</v>
      </c>
      <c r="AR2567" s="51" t="n">
        <v>2.666463879509013</v>
      </c>
      <c r="AS2567" s="51" t="n">
        <v>-0.6359012170476348</v>
      </c>
      <c r="AT2567" s="51" t="n">
        <v>0.02533720931619693</v>
      </c>
      <c r="AU2567" s="51" t="n">
        <v>380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20</v>
      </c>
      <c r="BA2567" s="51" t="n">
        <v>8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0.6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0.038</v>
      </c>
      <c r="BM2567" s="51" t="n">
        <v>0.2914024329418476</v>
      </c>
      <c r="BN2567" s="51" t="n">
        <v>0.4858869468986615</v>
      </c>
      <c r="BO2567" s="51" t="n">
        <v>0.786551937823245</v>
      </c>
      <c r="BP2567" s="51" t="n">
        <v>0.2914945735082186</v>
      </c>
      <c r="BQ2567" s="51" t="n">
        <v>0.4857846405335596</v>
      </c>
      <c r="BR2567" s="51" t="n">
        <v>0.7861838064349991</v>
      </c>
      <c r="BS2567" s="51" t="n">
        <v>-0.09214056637096846</v>
      </c>
      <c r="BT2567" s="51" t="n">
        <v>0.1023063651019451</v>
      </c>
      <c r="BU2567" s="51" t="n">
        <v>0.3681313882458737</v>
      </c>
      <c r="BV2567" s="51" t="n">
        <v>0.3930358702756906</v>
      </c>
    </row>
    <row r="2568">
      <c r="A2568" s="49" t="n">
        <v>31.75</v>
      </c>
      <c r="B2568" s="50" t="inlineStr">
        <is>
          <t>path/place_to_straight</t>
        </is>
      </c>
      <c r="C2568" s="50" t="inlineStr">
        <is>
          <t>effort</t>
        </is>
      </c>
      <c r="D2568" s="49" t="n">
        <v>0</v>
      </c>
      <c r="E2568" s="49" t="n">
        <v>-1.81131</v>
      </c>
      <c r="F2568" s="49" t="n">
        <v>-1.91768</v>
      </c>
      <c r="G2568" s="49" t="n">
        <v>-0.475754</v>
      </c>
      <c r="H2568" s="49" t="n">
        <v>-1.4527</v>
      </c>
      <c r="I2568" s="49" t="n">
        <v>-5.49499</v>
      </c>
      <c r="J2568" s="49" t="n">
        <v>1.36176</v>
      </c>
      <c r="K2568" s="49" t="n">
        <v>-1.811563496702502</v>
      </c>
      <c r="L2568" s="49" t="n">
        <v>-1.917305933122546</v>
      </c>
      <c r="M2568" s="49" t="n">
        <v>-0.4760439272548752</v>
      </c>
      <c r="N2568" s="49" t="n">
        <v>-1.456337600332746</v>
      </c>
      <c r="O2568" s="49" t="n">
        <v>-5.494351526001034</v>
      </c>
      <c r="P2568" s="49" t="n">
        <v>1.394852958413761</v>
      </c>
      <c r="Q2568" s="49" t="n">
        <v>0.0002534967025020762</v>
      </c>
      <c r="R2568" s="49" t="n">
        <v>-0.0003740668774541156</v>
      </c>
      <c r="S2568" s="49" t="n">
        <v>0.0002899272548751441</v>
      </c>
      <c r="T2568" s="49" t="n">
        <v>0.003637600332745627</v>
      </c>
      <c r="U2568" s="49" t="n">
        <v>-0.0006384739989657717</v>
      </c>
      <c r="V2568" s="49" t="n">
        <v>-0.03309295841376048</v>
      </c>
      <c r="W2568" s="49" t="n">
        <v>0.084812</v>
      </c>
      <c r="X2568" s="49" t="n">
        <v>0.336093</v>
      </c>
      <c r="Y2568" s="49" t="n">
        <v>0.363758</v>
      </c>
      <c r="Z2568" s="49" t="n">
        <v>-0.0282179</v>
      </c>
      <c r="AA2568" s="49" t="n">
        <v>-0.624308</v>
      </c>
      <c r="AB2568" s="49" t="n">
        <v>0.163688</v>
      </c>
      <c r="AC2568" s="49" t="n">
        <v>0.07998645840930106</v>
      </c>
      <c r="AD2568" s="49" t="n">
        <v>0.3651862971160836</v>
      </c>
      <c r="AE2568" s="49" t="n">
        <v>0.2495874257679476</v>
      </c>
      <c r="AF2568" s="49" t="n">
        <v>0.3996467781367738</v>
      </c>
      <c r="AG2568" s="49" t="n">
        <v>-0.5140028792626724</v>
      </c>
      <c r="AH2568" s="49" t="n">
        <v>-1.552229847202535</v>
      </c>
      <c r="AI2568" s="49" t="n">
        <v>0.07351865929410964</v>
      </c>
      <c r="AJ2568" s="49" t="n">
        <v>-0.7550270042610707</v>
      </c>
      <c r="AK2568" s="49" t="n">
        <v>0.7447812036118968</v>
      </c>
      <c r="AL2568" s="49" t="n">
        <v>-0.1833691934731205</v>
      </c>
      <c r="AM2568" s="49" t="n">
        <v>-0.01716195848561177</v>
      </c>
      <c r="AN2568" s="49" t="n">
        <v>-0.4725986189615733</v>
      </c>
      <c r="AO2568" s="49" t="n">
        <v>-0.2493618272126219</v>
      </c>
      <c r="AP2568" s="49" t="n">
        <v>30.49204335413308</v>
      </c>
      <c r="AQ2568" s="49" t="n">
        <v>16.30231686076286</v>
      </c>
      <c r="AR2568" s="49" t="n">
        <v>2.501643845276731</v>
      </c>
      <c r="AS2568" s="49" t="n">
        <v>-0.5409577266224073</v>
      </c>
      <c r="AT2568" s="49" t="n">
        <v>-0.5711560955995696</v>
      </c>
      <c r="AU2568" s="49" t="n">
        <v>380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20</v>
      </c>
      <c r="BA2568" s="49" t="n">
        <v>8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0.6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0.038</v>
      </c>
      <c r="BM2568" s="49" t="n">
        <v>0.2904625307629468</v>
      </c>
      <c r="BN2568" s="49" t="n">
        <v>0.4824481798243664</v>
      </c>
      <c r="BO2568" s="49" t="n">
        <v>0.7900059378838634</v>
      </c>
      <c r="BP2568" s="49" t="n">
        <v>0.2905432448415557</v>
      </c>
      <c r="BQ2568" s="49" t="n">
        <v>0.482361511972794</v>
      </c>
      <c r="BR2568" s="49" t="n">
        <v>0.7896840036870612</v>
      </c>
      <c r="BS2568" s="49" t="n">
        <v>-0.08071407860898994</v>
      </c>
      <c r="BT2568" s="49" t="n">
        <v>0.08666785157240842</v>
      </c>
      <c r="BU2568" s="49" t="n">
        <v>0.3219341968022649</v>
      </c>
      <c r="BV2568" s="49" t="n">
        <v>0.3430272672144222</v>
      </c>
    </row>
    <row r="2569">
      <c r="A2569" s="51" t="n">
        <v>31.76</v>
      </c>
      <c r="B2569" t="inlineStr">
        <is>
          <t>path/place_to_straight</t>
        </is>
      </c>
      <c r="C2569" t="inlineStr">
        <is>
          <t>effort</t>
        </is>
      </c>
      <c r="D2569" s="51" t="n">
        <v>0</v>
      </c>
      <c r="E2569" s="51" t="n">
        <v>-1.810462087020063</v>
      </c>
      <c r="F2569" s="51" t="n">
        <v>-1.914319853071105</v>
      </c>
      <c r="G2569" s="51" t="n">
        <v>-0.47211718784815</v>
      </c>
      <c r="H2569" s="51" t="n">
        <v>-1.452982098051863</v>
      </c>
      <c r="I2569" s="51" t="n">
        <v>-5.501231717831709</v>
      </c>
      <c r="J2569" s="51" t="n">
        <v>1.36339649244886</v>
      </c>
      <c r="K2569" s="51" t="n">
        <v>-1.810817825248661</v>
      </c>
      <c r="L2569" s="51" t="n">
        <v>-1.913853597986674</v>
      </c>
      <c r="M2569" s="51" t="n">
        <v>-0.4729741534033725</v>
      </c>
      <c r="N2569" s="51" t="n">
        <v>-1.453284567542425</v>
      </c>
      <c r="O2569" s="51" t="n">
        <v>-5.499024541894519</v>
      </c>
      <c r="P2569" s="51" t="n">
        <v>1.366146502001583</v>
      </c>
      <c r="Q2569" s="51" t="n">
        <v>0.0003557382285983568</v>
      </c>
      <c r="R2569" s="51" t="n">
        <v>-0.0004662550844307667</v>
      </c>
      <c r="S2569" s="51" t="n">
        <v>0.0008569655552225219</v>
      </c>
      <c r="T2569" s="51" t="n">
        <v>0.0003024694905622294</v>
      </c>
      <c r="U2569" s="51" t="n">
        <v>-0.002207175937190442</v>
      </c>
      <c r="V2569" s="51" t="n">
        <v>-0.002750009552723531</v>
      </c>
      <c r="W2569" s="51" t="n">
        <v>0.08476711080625056</v>
      </c>
      <c r="X2569" s="51" t="n">
        <v>0.3359257035525003</v>
      </c>
      <c r="Y2569" s="51" t="n">
        <v>0.3635995527150001</v>
      </c>
      <c r="Z2569" s="51" t="n">
        <v>-0.02819953839275009</v>
      </c>
      <c r="AA2569" s="51" t="n">
        <v>-0.6240234760850014</v>
      </c>
      <c r="AB2569" s="51" t="n">
        <v>0.1636047702932496</v>
      </c>
      <c r="AC2569" s="51" t="n">
        <v>0.07113999875197344</v>
      </c>
      <c r="AD2569" s="51" t="n">
        <v>0.3282249287761383</v>
      </c>
      <c r="AE2569" s="51" t="n">
        <v>0.3599110291906042</v>
      </c>
      <c r="AF2569" s="51" t="n">
        <v>0.1857091437750134</v>
      </c>
      <c r="AG2569" s="51" t="n">
        <v>-0.4421566097774494</v>
      </c>
      <c r="AH2569" s="51" t="n">
        <v>-3.141592653956729</v>
      </c>
      <c r="AI2569" s="51" t="n">
        <v>0.1652083210504532</v>
      </c>
      <c r="AJ2569" s="51" t="n">
        <v>-0.3229908481519393</v>
      </c>
      <c r="AK2569" s="51" t="n">
        <v>0.4434591517406529</v>
      </c>
      <c r="AL2569" s="51" t="n">
        <v>-0.283723466852672</v>
      </c>
      <c r="AM2569" s="51" t="n">
        <v>-0.1782493441234639</v>
      </c>
      <c r="AN2569" s="51" t="n">
        <v>0.194636482129652</v>
      </c>
      <c r="AO2569" s="51" t="n">
        <v>-0.1677917575755612</v>
      </c>
      <c r="AP2569" s="51" t="n">
        <v>29.95122824325389</v>
      </c>
      <c r="AQ2569" s="51" t="n">
        <v>16.96488393620086</v>
      </c>
      <c r="AR2569" s="51" t="n">
        <v>2.026019681509499</v>
      </c>
      <c r="AS2569" s="51" t="n">
        <v>-0.636942713296736</v>
      </c>
      <c r="AT2569" s="51" t="n">
        <v>-0.01897013682178654</v>
      </c>
      <c r="AU2569" s="51" t="n">
        <v>380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20</v>
      </c>
      <c r="BA2569" s="51" t="n">
        <v>8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0.6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0.038</v>
      </c>
      <c r="BM2569" s="51" t="n">
        <v>0.2895208688349175</v>
      </c>
      <c r="BN2569" s="51" t="n">
        <v>0.4789855176040983</v>
      </c>
      <c r="BO2569" s="51" t="n">
        <v>0.7934371335484419</v>
      </c>
      <c r="BP2569" s="51" t="n">
        <v>0.289576622080807</v>
      </c>
      <c r="BQ2569" s="51" t="n">
        <v>0.4789532030230841</v>
      </c>
      <c r="BR2569" s="51" t="n">
        <v>0.7932364506280321</v>
      </c>
      <c r="BS2569" s="51" t="n">
        <v>-0.0557532458895782</v>
      </c>
      <c r="BT2569" s="51" t="n">
        <v>0.03231458101421447</v>
      </c>
      <c r="BU2569" s="51" t="n">
        <v>0.200682920409867</v>
      </c>
      <c r="BV2569" s="51" t="n">
        <v>0.2107754518856051</v>
      </c>
    </row>
    <row r="2570">
      <c r="A2570" s="49" t="n">
        <v>31.77</v>
      </c>
      <c r="B2570" s="50" t="inlineStr">
        <is>
          <t>path/place_to_straight</t>
        </is>
      </c>
      <c r="C2570" s="50" t="inlineStr">
        <is>
          <t>effort</t>
        </is>
      </c>
      <c r="D2570" s="49" t="n">
        <v>0</v>
      </c>
      <c r="E2570" s="49" t="n">
        <v>-1.809614710848</v>
      </c>
      <c r="F2570" s="49" t="n">
        <v>-1.91096165561856</v>
      </c>
      <c r="G2570" s="49" t="n">
        <v>-0.4684821058304</v>
      </c>
      <c r="H2570" s="49" t="n">
        <v>-1.45326395997184</v>
      </c>
      <c r="I2570" s="49" t="n">
        <v>-5.507470254955519</v>
      </c>
      <c r="J2570" s="49" t="n">
        <v>1.365032006078464</v>
      </c>
      <c r="K2570" s="49" t="n">
        <v>-1.810071946683241</v>
      </c>
      <c r="L2570" s="49" t="n">
        <v>-1.910715982361834</v>
      </c>
      <c r="M2570" s="49" t="n">
        <v>-0.4687981676047809</v>
      </c>
      <c r="N2570" s="49" t="n">
        <v>-1.453784546480846</v>
      </c>
      <c r="O2570" s="49" t="n">
        <v>-5.50419520312258</v>
      </c>
      <c r="P2570" s="49" t="n">
        <v>1.344437793929637</v>
      </c>
      <c r="Q2570" s="49" t="n">
        <v>0.0004572358352408212</v>
      </c>
      <c r="R2570" s="49" t="n">
        <v>-0.0002456732567257536</v>
      </c>
      <c r="S2570" s="49" t="n">
        <v>0.0003160617743809269</v>
      </c>
      <c r="T2570" s="49" t="n">
        <v>0.0005205865090058825</v>
      </c>
      <c r="U2570" s="49" t="n">
        <v>-0.003275051832939191</v>
      </c>
      <c r="V2570" s="49" t="n">
        <v>0.02059421214882651</v>
      </c>
      <c r="W2570" s="49" t="n">
        <v>0.08470622320000208</v>
      </c>
      <c r="X2570" s="49" t="n">
        <v>0.3357072912000015</v>
      </c>
      <c r="Y2570" s="49" t="n">
        <v>0.3634120371200001</v>
      </c>
      <c r="Z2570" s="49" t="n">
        <v>-0.02817187779200041</v>
      </c>
      <c r="AA2570" s="49" t="n">
        <v>-0.623674453120003</v>
      </c>
      <c r="AB2570" s="49" t="n">
        <v>0.1634946231039989</v>
      </c>
      <c r="AC2570" s="49" t="n">
        <v>0.07743650672702812</v>
      </c>
      <c r="AD2570" s="49" t="n">
        <v>0.3019017233845843</v>
      </c>
      <c r="AE2570" s="49" t="n">
        <v>0.465001108771445</v>
      </c>
      <c r="AF2570" s="49" t="n">
        <v>-0.2436399572923841</v>
      </c>
      <c r="AG2570" s="49" t="n">
        <v>-0.578845255586641</v>
      </c>
      <c r="AH2570" s="49" t="n">
        <v>-1.376039604188364</v>
      </c>
      <c r="AI2570" s="49" t="n">
        <v>0.16566961695359</v>
      </c>
      <c r="AJ2570" s="49" t="n">
        <v>0.240941168066408</v>
      </c>
      <c r="AK2570" s="49" t="n">
        <v>-0.4276082541147753</v>
      </c>
      <c r="AL2570" s="49" t="n">
        <v>0.03321856469239262</v>
      </c>
      <c r="AM2570" s="49" t="n">
        <v>-0.2136898233722576</v>
      </c>
      <c r="AN2570" s="49" t="n">
        <v>0.5945492799491564</v>
      </c>
      <c r="AO2570" s="49" t="n">
        <v>-0.07324014978478932</v>
      </c>
      <c r="AP2570" s="49" t="n">
        <v>30.11368493116052</v>
      </c>
      <c r="AQ2570" s="49" t="n">
        <v>16.54585078717607</v>
      </c>
      <c r="AR2570" s="49" t="n">
        <v>1.911701365276713</v>
      </c>
      <c r="AS2570" s="49" t="n">
        <v>-0.7963278689769047</v>
      </c>
      <c r="AT2570" s="49" t="n">
        <v>0.1948011663198956</v>
      </c>
      <c r="AU2570" s="49" t="n">
        <v>380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20</v>
      </c>
      <c r="BA2570" s="49" t="n">
        <v>8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0.6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0.038</v>
      </c>
      <c r="BM2570" s="49" t="n">
        <v>0.2885776726592633</v>
      </c>
      <c r="BN2570" s="49" t="n">
        <v>0.4754995169367419</v>
      </c>
      <c r="BO2570" s="49" t="n">
        <v>0.7968449599783974</v>
      </c>
      <c r="BP2570" s="49" t="n">
        <v>0.288632714412643</v>
      </c>
      <c r="BQ2570" s="49" t="n">
        <v>0.475499727826211</v>
      </c>
      <c r="BR2570" s="49" t="n">
        <v>0.7966753665821369</v>
      </c>
      <c r="BS2570" s="49" t="n">
        <v>-0.05504175337972539</v>
      </c>
      <c r="BT2570" s="49" t="n">
        <v>-0.000210889469109965</v>
      </c>
      <c r="BU2570" s="49" t="n">
        <v>0.1695933962605478</v>
      </c>
      <c r="BV2570" s="49" t="n">
        <v>0.1783018764474168</v>
      </c>
    </row>
    <row r="2571">
      <c r="A2571" s="51" t="n">
        <v>31.78</v>
      </c>
      <c r="B2571" t="inlineStr">
        <is>
          <t>path/place_to_straight</t>
        </is>
      </c>
      <c r="C2571" t="inlineStr">
        <is>
          <t>effort</t>
        </is>
      </c>
      <c r="D2571" s="51" t="n">
        <v>0</v>
      </c>
      <c r="E2571" s="51" t="n">
        <v>-1.808767987883438</v>
      </c>
      <c r="F2571" s="51" t="n">
        <v>-1.907605803658415</v>
      </c>
      <c r="G2571" s="51" t="n">
        <v>-0.4648490428566501</v>
      </c>
      <c r="H2571" s="51" t="n">
        <v>-1.453545525885618</v>
      </c>
      <c r="I2571" s="51" t="n">
        <v>-5.513705037762129</v>
      </c>
      <c r="J2571" s="51" t="n">
        <v>1.366666337359528</v>
      </c>
      <c r="K2571" s="51" t="n">
        <v>-1.809204875335495</v>
      </c>
      <c r="L2571" s="51" t="n">
        <v>-1.907623760391531</v>
      </c>
      <c r="M2571" s="51" t="n">
        <v>-0.4642074026063761</v>
      </c>
      <c r="N2571" s="51" t="n">
        <v>-1.457522975240832</v>
      </c>
      <c r="O2571" s="51" t="n">
        <v>-5.511141294230748</v>
      </c>
      <c r="P2571" s="51" t="n">
        <v>1.356798955604114</v>
      </c>
      <c r="Q2571" s="51" t="n">
        <v>0.0004368874520579435</v>
      </c>
      <c r="R2571" s="51" t="n">
        <v>1.795673311644208e-05</v>
      </c>
      <c r="S2571" s="51" t="n">
        <v>-0.0006416402502739671</v>
      </c>
      <c r="T2571" s="51" t="n">
        <v>0.003977449355214491</v>
      </c>
      <c r="U2571" s="51" t="n">
        <v>-0.00256374353138078</v>
      </c>
      <c r="V2571" s="51" t="n">
        <v>0.00986738175541424</v>
      </c>
      <c r="W2571" s="51" t="n">
        <v>0.08463765820625445</v>
      </c>
      <c r="X2571" s="51" t="n">
        <v>0.3354597464325036</v>
      </c>
      <c r="Y2571" s="51" t="n">
        <v>0.3631957933550002</v>
      </c>
      <c r="Z2571" s="51" t="n">
        <v>-0.02814124037675098</v>
      </c>
      <c r="AA2571" s="51" t="n">
        <v>-0.6232745613650023</v>
      </c>
      <c r="AB2571" s="51" t="n">
        <v>0.1633700912292486</v>
      </c>
      <c r="AC2571" s="51" t="n">
        <v>0.09404652162283381</v>
      </c>
      <c r="AD2571" s="51" t="n">
        <v>0.3154215927347058</v>
      </c>
      <c r="AE2571" s="51" t="n">
        <v>0.4527013158978723</v>
      </c>
      <c r="AF2571" s="51" t="n">
        <v>-0.4693610728611249</v>
      </c>
      <c r="AG2571" s="51" t="n">
        <v>-0.7859390526425308</v>
      </c>
      <c r="AH2571" s="51" t="n">
        <v>3.14159265387604</v>
      </c>
      <c r="AI2571" s="51" t="n">
        <v>0.05790070300294123</v>
      </c>
      <c r="AJ2571" s="51" t="n">
        <v>0.2854686540592241</v>
      </c>
      <c r="AK2571" s="51" t="n">
        <v>-0.8784040733688091</v>
      </c>
      <c r="AL2571" s="51" t="n">
        <v>0.4506586595976521</v>
      </c>
      <c r="AM2571" s="51" t="n">
        <v>-0.07079588538194392</v>
      </c>
      <c r="AN2571" s="51" t="n">
        <v>0.2083971183537556</v>
      </c>
      <c r="AO2571" s="51" t="n">
        <v>-0.06993335686808289</v>
      </c>
      <c r="AP2571" s="51" t="n">
        <v>30.41701204969626</v>
      </c>
      <c r="AQ2571" s="51" t="n">
        <v>15.56055445647105</v>
      </c>
      <c r="AR2571" s="51" t="n">
        <v>2.215020228504041</v>
      </c>
      <c r="AS2571" s="51" t="n">
        <v>-0.8301124724901191</v>
      </c>
      <c r="AT2571" s="51" t="n">
        <v>0.2414008663237489</v>
      </c>
      <c r="AU2571" s="51" t="n">
        <v>380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20</v>
      </c>
      <c r="BA2571" s="51" t="n">
        <v>8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0.6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0.038</v>
      </c>
      <c r="BM2571" s="51" t="n">
        <v>0.2876331416329811</v>
      </c>
      <c r="BN2571" s="51" t="n">
        <v>0.4719907006157359</v>
      </c>
      <c r="BO2571" s="51" t="n">
        <v>0.8002289066859599</v>
      </c>
      <c r="BP2571" s="51" t="n">
        <v>0.2877148782661504</v>
      </c>
      <c r="BQ2571" s="51" t="n">
        <v>0.4719754034260235</v>
      </c>
      <c r="BR2571" s="51" t="n">
        <v>0.7999563340141792</v>
      </c>
      <c r="BS2571" s="51" t="n">
        <v>-0.08173663316929369</v>
      </c>
      <c r="BT2571" s="51" t="n">
        <v>0.01529718971249316</v>
      </c>
      <c r="BU2571" s="51" t="n">
        <v>0.2725726717807131</v>
      </c>
      <c r="BV2571" s="51" t="n">
        <v>0.2849749859489917</v>
      </c>
    </row>
    <row r="2572">
      <c r="A2572" s="49" t="n">
        <v>31.79</v>
      </c>
      <c r="B2572" s="50" t="inlineStr">
        <is>
          <t>path/place_to_straight</t>
        </is>
      </c>
      <c r="C2572" s="50" t="inlineStr">
        <is>
          <t>effort</t>
        </is>
      </c>
      <c r="D2572" s="49" t="n">
        <v>0</v>
      </c>
      <c r="E2572" s="49" t="n">
        <v>-1.807921963192</v>
      </c>
      <c r="F2572" s="49" t="n">
        <v>-1.90425250472512</v>
      </c>
      <c r="G2572" s="49" t="n">
        <v>-0.4612182848704001</v>
      </c>
      <c r="H2572" s="49" t="n">
        <v>-1.45382679011232</v>
      </c>
      <c r="I2572" s="49" t="n">
        <v>-5.519935609565439</v>
      </c>
      <c r="J2572" s="49" t="n">
        <v>1.368299390201408</v>
      </c>
      <c r="K2572" s="49" t="n">
        <v>-1.808237977053557</v>
      </c>
      <c r="L2572" s="49" t="n">
        <v>-1.904241708027328</v>
      </c>
      <c r="M2572" s="49" t="n">
        <v>-0.4604572470906674</v>
      </c>
      <c r="N2572" s="49" t="n">
        <v>-1.460058891444713</v>
      </c>
      <c r="O2572" s="49" t="n">
        <v>-5.518920286065725</v>
      </c>
      <c r="P2572" s="49" t="n">
        <v>1.388214882141486</v>
      </c>
      <c r="Q2572" s="49" t="n">
        <v>0.0003160138615572183</v>
      </c>
      <c r="R2572" s="49" t="n">
        <v>-1.079669779158188e-05</v>
      </c>
      <c r="S2572" s="49" t="n">
        <v>-0.0007610377797326318</v>
      </c>
      <c r="T2572" s="49" t="n">
        <v>0.006232101332392714</v>
      </c>
      <c r="U2572" s="49" t="n">
        <v>-0.001015323499713894</v>
      </c>
      <c r="V2572" s="49" t="n">
        <v>-0.01991549194007791</v>
      </c>
      <c r="W2572" s="49" t="n">
        <v>0.08456736160000761</v>
      </c>
      <c r="X2572" s="49" t="n">
        <v>0.3351987820800071</v>
      </c>
      <c r="Y2572" s="49" t="n">
        <v>0.3629510745600002</v>
      </c>
      <c r="Z2572" s="49" t="n">
        <v>-0.02811214265600177</v>
      </c>
      <c r="AA2572" s="49" t="n">
        <v>-0.6228335551999968</v>
      </c>
      <c r="AB2572" s="49" t="n">
        <v>0.1632401295999992</v>
      </c>
      <c r="AC2572" s="49" t="n">
        <v>0.09886804308876766</v>
      </c>
      <c r="AD2572" s="49" t="n">
        <v>0.3569454648267747</v>
      </c>
      <c r="AE2572" s="49" t="n">
        <v>0.3113420597062055</v>
      </c>
      <c r="AF2572" s="49" t="n">
        <v>-0.07667531317999744</v>
      </c>
      <c r="AG2572" s="49" t="n">
        <v>-0.7706751598811902</v>
      </c>
      <c r="AH2572" s="49" t="n">
        <v>3.141592653737011</v>
      </c>
      <c r="AI2572" s="49" t="n">
        <v>-0.01735688871149396</v>
      </c>
      <c r="AJ2572" s="49" t="n">
        <v>-0.3253997250674801</v>
      </c>
      <c r="AK2572" s="49" t="n">
        <v>-0.1668629392617805</v>
      </c>
      <c r="AL2572" s="49" t="n">
        <v>0.3451315983137187</v>
      </c>
      <c r="AM2572" s="49" t="n">
        <v>0.05387530686236641</v>
      </c>
      <c r="AN2572" s="49" t="n">
        <v>-0.3873847870443563</v>
      </c>
      <c r="AO2572" s="49" t="n">
        <v>-0.1749081044953688</v>
      </c>
      <c r="AP2572" s="49" t="n">
        <v>30.20748888205198</v>
      </c>
      <c r="AQ2572" s="49" t="n">
        <v>14.99795988220598</v>
      </c>
      <c r="AR2572" s="49" t="n">
        <v>2.619052341357968</v>
      </c>
      <c r="AS2572" s="49" t="n">
        <v>-0.6855725889336605</v>
      </c>
      <c r="AT2572" s="49" t="n">
        <v>0.02699243590719695</v>
      </c>
      <c r="AU2572" s="49" t="n">
        <v>380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20</v>
      </c>
      <c r="BA2572" s="49" t="n">
        <v>8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0.6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0.038</v>
      </c>
      <c r="BM2572" s="49" t="n">
        <v>0.2866874155211332</v>
      </c>
      <c r="BN2572" s="49" t="n">
        <v>0.4684594867402095</v>
      </c>
      <c r="BO2572" s="49" t="n">
        <v>0.8035885720966965</v>
      </c>
      <c r="BP2572" s="49" t="n">
        <v>0.2867878743117974</v>
      </c>
      <c r="BQ2572" s="49" t="n">
        <v>0.4684180217059691</v>
      </c>
      <c r="BR2572" s="49" t="n">
        <v>0.8032013430047644</v>
      </c>
      <c r="BS2572" s="49" t="n">
        <v>-0.1004587906641707</v>
      </c>
      <c r="BT2572" s="49" t="n">
        <v>0.0414650342404066</v>
      </c>
      <c r="BU2572" s="49" t="n">
        <v>0.3872290919321175</v>
      </c>
      <c r="BV2572" s="49" t="n">
        <v>0.4021911079634134</v>
      </c>
    </row>
    <row r="2573">
      <c r="A2573" s="51" t="n">
        <v>31.8</v>
      </c>
      <c r="B2573" t="inlineStr">
        <is>
          <t>path/place_to_straight</t>
        </is>
      </c>
      <c r="C2573" t="inlineStr">
        <is>
          <t>effort</t>
        </is>
      </c>
      <c r="D2573" s="51" t="n">
        <v>0</v>
      </c>
      <c r="E2573" s="51" t="n">
        <v>-1.807076634257812</v>
      </c>
      <c r="F2573" s="51" t="n">
        <v>-1.900901840578125</v>
      </c>
      <c r="G2573" s="51" t="n">
        <v>-0.45759011571875</v>
      </c>
      <c r="H2573" s="51" t="n">
        <v>-1.454107783107813</v>
      </c>
      <c r="I2573" s="51" t="n">
        <v>-5.526161591843749</v>
      </c>
      <c r="J2573" s="51" t="n">
        <v>1.369931140173438</v>
      </c>
      <c r="K2573" s="51" t="n">
        <v>-1.807309415393463</v>
      </c>
      <c r="L2573" s="51" t="n">
        <v>-1.900614374966913</v>
      </c>
      <c r="M2573" s="51" t="n">
        <v>-0.4577082806964536</v>
      </c>
      <c r="N2573" s="51" t="n">
        <v>-1.458631725756607</v>
      </c>
      <c r="O2573" s="51" t="n">
        <v>-5.5255939413766</v>
      </c>
      <c r="P2573" s="51" t="n">
        <v>1.401675713293421</v>
      </c>
      <c r="Q2573" s="51" t="n">
        <v>0.000232781135650395</v>
      </c>
      <c r="R2573" s="51" t="n">
        <v>-0.0002874656112119567</v>
      </c>
      <c r="S2573" s="51" t="n">
        <v>0.0001181649777035609</v>
      </c>
      <c r="T2573" s="51" t="n">
        <v>0.004523942648794188</v>
      </c>
      <c r="U2573" s="51" t="n">
        <v>-0.0005676504671487947</v>
      </c>
      <c r="V2573" s="51" t="n">
        <v>-0.0317445731199828</v>
      </c>
      <c r="W2573" s="51" t="n">
        <v>0.08449890390626161</v>
      </c>
      <c r="X2573" s="51" t="n">
        <v>0.3349338403125123</v>
      </c>
      <c r="Y2573" s="51" t="n">
        <v>0.3626780468749999</v>
      </c>
      <c r="Z2573" s="51" t="n">
        <v>-0.02808729546875266</v>
      </c>
      <c r="AA2573" s="51" t="n">
        <v>-0.6223573131249859</v>
      </c>
      <c r="AB2573" s="51" t="n">
        <v>0.1631101152812511</v>
      </c>
      <c r="AC2573" s="51" t="n">
        <v>0.0879184946794685</v>
      </c>
      <c r="AD2573" s="51" t="n">
        <v>0.3675485206116339</v>
      </c>
      <c r="AE2573" s="51" t="n">
        <v>0.2448483007485754</v>
      </c>
      <c r="AF2573" s="51" t="n">
        <v>0.3237952815781497</v>
      </c>
      <c r="AG2573" s="51" t="n">
        <v>-0.5818537037257617</v>
      </c>
      <c r="AH2573" s="51" t="n">
        <v>-0.1242160540950549</v>
      </c>
      <c r="AI2573" s="51" t="n">
        <v>0.01631984222808423</v>
      </c>
      <c r="AJ2573" s="51" t="n">
        <v>-0.7266224351264532</v>
      </c>
      <c r="AK2573" s="51" t="n">
        <v>0.6721382964998829</v>
      </c>
      <c r="AL2573" s="51" t="n">
        <v>-0.06312267840646957</v>
      </c>
      <c r="AM2573" s="51" t="n">
        <v>0.01628302473723204</v>
      </c>
      <c r="AN2573" s="51" t="n">
        <v>-0.5000610877276679</v>
      </c>
      <c r="AO2573" s="51" t="n">
        <v>-0.2474277328390759</v>
      </c>
      <c r="AP2573" s="51" t="n">
        <v>29.34668385646037</v>
      </c>
      <c r="AQ2573" s="51" t="n">
        <v>15.5990767146775</v>
      </c>
      <c r="AR2573" s="51" t="n">
        <v>2.500206810364918</v>
      </c>
      <c r="AS2573" s="51" t="n">
        <v>-0.5592268122543553</v>
      </c>
      <c r="AT2573" s="51" t="n">
        <v>-0.3872322047237697</v>
      </c>
      <c r="AU2573" s="51" t="n">
        <v>380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20</v>
      </c>
      <c r="BA2573" s="51" t="n">
        <v>8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0.6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0.038</v>
      </c>
      <c r="BM2573" s="51" t="n">
        <v>0.2857405950072872</v>
      </c>
      <c r="BN2573" s="51" t="n">
        <v>0.4649062238373424</v>
      </c>
      <c r="BO2573" s="51" t="n">
        <v>0.8069236277578613</v>
      </c>
      <c r="BP2573" s="51" t="n">
        <v>0.2858253069666374</v>
      </c>
      <c r="BQ2573" s="51" t="n">
        <v>0.4648791563021539</v>
      </c>
      <c r="BR2573" s="51" t="n">
        <v>0.8065396413705699</v>
      </c>
      <c r="BS2573" s="51" t="n">
        <v>-0.08471195935016995</v>
      </c>
      <c r="BT2573" s="51" t="n">
        <v>0.02706753518844085</v>
      </c>
      <c r="BU2573" s="51" t="n">
        <v>0.383986387291424</v>
      </c>
      <c r="BV2573" s="51" t="n">
        <v>0.3941501149857016</v>
      </c>
    </row>
    <row r="2574">
      <c r="A2574" s="49" t="n">
        <v>31.81</v>
      </c>
      <c r="B2574" s="50" t="inlineStr">
        <is>
          <t>path/place_to_straight</t>
        </is>
      </c>
      <c r="C2574" s="50" t="inlineStr">
        <is>
          <t>effort</t>
        </is>
      </c>
      <c r="D2574" s="49" t="n">
        <v>0</v>
      </c>
      <c r="E2574" s="49" t="n">
        <v>-1.806231974736</v>
      </c>
      <c r="F2574" s="49" t="n">
        <v>-1.89755382990848</v>
      </c>
      <c r="G2574" s="49" t="n">
        <v>-0.4539648180224</v>
      </c>
      <c r="H2574" s="49" t="n">
        <v>-1.454388553408</v>
      </c>
      <c r="I2574" s="49" t="n">
        <v>-5.532382645480959</v>
      </c>
      <c r="J2574" s="49" t="n">
        <v>1.371561598726272</v>
      </c>
      <c r="K2574" s="49" t="n">
        <v>-1.806507109796002</v>
      </c>
      <c r="L2574" s="49" t="n">
        <v>-1.897107132431267</v>
      </c>
      <c r="M2574" s="49" t="n">
        <v>-0.4548583264857847</v>
      </c>
      <c r="N2574" s="49" t="n">
        <v>-1.455389565272134</v>
      </c>
      <c r="O2574" s="49" t="n">
        <v>-5.530597554952105</v>
      </c>
      <c r="P2574" s="49" t="n">
        <v>1.38036033543634</v>
      </c>
      <c r="Q2574" s="49" t="n">
        <v>0.0002751350600027624</v>
      </c>
      <c r="R2574" s="49" t="n">
        <v>-0.0004466974772123766</v>
      </c>
      <c r="S2574" s="49" t="n">
        <v>0.0008935084633847068</v>
      </c>
      <c r="T2574" s="49" t="n">
        <v>0.001001011864133261</v>
      </c>
      <c r="U2574" s="49" t="n">
        <v>-0.001785090528853672</v>
      </c>
      <c r="V2574" s="49" t="n">
        <v>-0.008798736710067923</v>
      </c>
      <c r="W2574" s="49" t="n">
        <v>0.08443348040001664</v>
      </c>
      <c r="X2574" s="49" t="n">
        <v>0.3346680926400199</v>
      </c>
      <c r="Y2574" s="49" t="n">
        <v>0.3623767894399995</v>
      </c>
      <c r="Z2574" s="49" t="n">
        <v>-0.02806760398400347</v>
      </c>
      <c r="AA2574" s="49" t="n">
        <v>-0.6218478377599687</v>
      </c>
      <c r="AB2574" s="49" t="n">
        <v>0.1629818474720046</v>
      </c>
      <c r="AC2574" s="49" t="n">
        <v>0.0747402138216708</v>
      </c>
      <c r="AD2574" s="49" t="n">
        <v>0.3364272336447305</v>
      </c>
      <c r="AE2574" s="49" t="n">
        <v>0.3226511072117355</v>
      </c>
      <c r="AF2574" s="49" t="n">
        <v>0.2899823759060234</v>
      </c>
      <c r="AG2574" s="49" t="n">
        <v>-0.4443013216206484</v>
      </c>
      <c r="AH2574" s="49" t="n">
        <v>-3.141592653985979</v>
      </c>
      <c r="AI2574" s="49" t="n">
        <v>0.1111134883961004</v>
      </c>
      <c r="AJ2574" s="49" t="n">
        <v>-0.4380603530207227</v>
      </c>
      <c r="AK2574" s="49" t="n">
        <v>0.6613854535973266</v>
      </c>
      <c r="AL2574" s="49" t="n">
        <v>-0.3036221313013213</v>
      </c>
      <c r="AM2574" s="49" t="n">
        <v>-0.1413393192836954</v>
      </c>
      <c r="AN2574" s="49" t="n">
        <v>0.07345828466947307</v>
      </c>
      <c r="AO2574" s="49" t="n">
        <v>-0.2110444437475214</v>
      </c>
      <c r="AP2574" s="49" t="n">
        <v>28.69718187069538</v>
      </c>
      <c r="AQ2574" s="49" t="n">
        <v>16.32796951028377</v>
      </c>
      <c r="AR2574" s="49" t="n">
        <v>2.078597980514433</v>
      </c>
      <c r="AS2574" s="49" t="n">
        <v>-0.5950751778683423</v>
      </c>
      <c r="AT2574" s="49" t="n">
        <v>-0.01196899397227945</v>
      </c>
      <c r="AU2574" s="49" t="n">
        <v>380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20</v>
      </c>
      <c r="BA2574" s="49" t="n">
        <v>8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0.6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0.038</v>
      </c>
      <c r="BM2574" s="49" t="n">
        <v>0.2847927619379246</v>
      </c>
      <c r="BN2574" s="49" t="n">
        <v>0.4613312274497207</v>
      </c>
      <c r="BO2574" s="49" t="n">
        <v>0.8102337838964696</v>
      </c>
      <c r="BP2574" s="49" t="n">
        <v>0.2848423864082523</v>
      </c>
      <c r="BQ2574" s="49" t="n">
        <v>0.4613606225403805</v>
      </c>
      <c r="BR2574" s="49" t="n">
        <v>0.8099564826049978</v>
      </c>
      <c r="BS2574" s="49" t="n">
        <v>-0.04962447032763606</v>
      </c>
      <c r="BT2574" s="49" t="n">
        <v>-0.02939509065980062</v>
      </c>
      <c r="BU2574" s="49" t="n">
        <v>0.2773012914718542</v>
      </c>
      <c r="BV2574" s="49" t="n">
        <v>0.2832360599608648</v>
      </c>
    </row>
    <row r="2575">
      <c r="A2575" s="51" t="n">
        <v>31.83</v>
      </c>
      <c r="B2575" t="inlineStr">
        <is>
          <t>path/place_to_straight</t>
        </is>
      </c>
      <c r="C2575" t="inlineStr">
        <is>
          <t>effort</t>
        </is>
      </c>
      <c r="D2575" s="51" t="n">
        <v>0</v>
      </c>
      <c r="E2575" s="51" t="n">
        <v>-1.804544581919999</v>
      </c>
      <c r="F2575" s="51" t="n">
        <v>-1.890865904663039</v>
      </c>
      <c r="G2575" s="51" t="n">
        <v>-0.4467239665664</v>
      </c>
      <c r="H2575" s="51" t="n">
        <v>-1.45494960212608</v>
      </c>
      <c r="I2575" s="51" t="n">
        <v>-5.544808574842878</v>
      </c>
      <c r="J2575" s="51" t="n">
        <v>1.374818652111616</v>
      </c>
      <c r="K2575" s="51" t="n">
        <v>-1.804896798055325</v>
      </c>
      <c r="L2575" s="51" t="n">
        <v>-1.890901887666706</v>
      </c>
      <c r="M2575" s="51" t="n">
        <v>-0.4462960498802305</v>
      </c>
      <c r="N2575" s="51" t="n">
        <v>-1.458315351788362</v>
      </c>
      <c r="O2575" s="51" t="n">
        <v>-5.542099613068764</v>
      </c>
      <c r="P2575" s="51" t="n">
        <v>1.357882897966559</v>
      </c>
      <c r="Q2575" s="51" t="n">
        <v>0.000352216135326211</v>
      </c>
      <c r="R2575" s="51" t="n">
        <v>3.598300366691731e-05</v>
      </c>
      <c r="S2575" s="51" t="n">
        <v>-0.0004279166861694828</v>
      </c>
      <c r="T2575" s="51" t="n">
        <v>0.003365749662282536</v>
      </c>
      <c r="U2575" s="51" t="n">
        <v>-0.002708961774113838</v>
      </c>
      <c r="V2575" s="51" t="n">
        <v>0.01693575414505766</v>
      </c>
      <c r="W2575" s="51" t="n">
        <v>0.08430464080003092</v>
      </c>
      <c r="X2575" s="51" t="n">
        <v>0.3341155123200453</v>
      </c>
      <c r="Y2575" s="51" t="n">
        <v>0.3616894668799973</v>
      </c>
      <c r="Z2575" s="51" t="n">
        <v>-0.0280382804480038</v>
      </c>
      <c r="AA2575" s="51" t="n">
        <v>-0.6207178182399181</v>
      </c>
      <c r="AB2575" s="51" t="n">
        <v>0.1627198588480167</v>
      </c>
      <c r="AC2575" s="51" t="n">
        <v>0.09306424592632455</v>
      </c>
      <c r="AD2575" s="51" t="n">
        <v>0.3051311284279583</v>
      </c>
      <c r="AE2575" s="51" t="n">
        <v>0.4764604074333657</v>
      </c>
      <c r="AF2575" s="51" t="n">
        <v>-0.5124424092662846</v>
      </c>
      <c r="AG2575" s="51" t="n">
        <v>-0.758513423332855</v>
      </c>
      <c r="AH2575" s="51" t="n">
        <v>2.70374248628907</v>
      </c>
      <c r="AI2575" s="51" t="n">
        <v>0.02974432412058722</v>
      </c>
      <c r="AJ2575" s="51" t="n">
        <v>0.4267048642144369</v>
      </c>
      <c r="AK2575" s="51" t="n">
        <v>-0.9018906749588358</v>
      </c>
      <c r="AL2575" s="51" t="n">
        <v>0.4355846395311178</v>
      </c>
      <c r="AM2575" s="51" t="n">
        <v>-0.0934249803752728</v>
      </c>
      <c r="AN2575" s="51" t="n">
        <v>0.3662354123773672</v>
      </c>
      <c r="AO2575" s="51" t="n">
        <v>-0.08940587559459856</v>
      </c>
      <c r="AP2575" s="51" t="n">
        <v>29.38110320007828</v>
      </c>
      <c r="AQ2575" s="51" t="n">
        <v>15.34648192717918</v>
      </c>
      <c r="AR2575" s="51" t="n">
        <v>2.066917544372311</v>
      </c>
      <c r="AS2575" s="51" t="n">
        <v>-0.8234455402879189</v>
      </c>
      <c r="AT2575" s="51" t="n">
        <v>0.6131021985110738</v>
      </c>
      <c r="AU2575" s="51" t="n">
        <v>380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20</v>
      </c>
      <c r="BA2575" s="51" t="n">
        <v>8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0.6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0.038</v>
      </c>
      <c r="BM2575" s="51" t="n">
        <v>0.2828944104645714</v>
      </c>
      <c r="BN2575" s="51" t="n">
        <v>0.4541173610241914</v>
      </c>
      <c r="BO2575" s="51" t="n">
        <v>0.8167782349688226</v>
      </c>
      <c r="BP2575" s="51" t="n">
        <v>0.2829448358243152</v>
      </c>
      <c r="BQ2575" s="51" t="n">
        <v>0.4542063778761682</v>
      </c>
      <c r="BR2575" s="51" t="n">
        <v>0.8164781051838067</v>
      </c>
      <c r="BS2575" s="51" t="n">
        <v>-0.05042535974375539</v>
      </c>
      <c r="BT2575" s="51" t="n">
        <v>-0.08901685197681974</v>
      </c>
      <c r="BU2575" s="51" t="n">
        <v>0.3001297850159235</v>
      </c>
      <c r="BV2575" s="51" t="n">
        <v>0.3170876924367368</v>
      </c>
    </row>
    <row r="2576">
      <c r="A2576" s="49" t="n">
        <v>31.84</v>
      </c>
      <c r="B2576" s="50" t="inlineStr">
        <is>
          <t>path/place_to_straight</t>
        </is>
      </c>
      <c r="C2576" s="50" t="inlineStr">
        <is>
          <t>effort</t>
        </is>
      </c>
      <c r="D2576" s="49" t="n">
        <v>0</v>
      </c>
      <c r="E2576" s="49" t="n">
        <v>-1.803701890563561</v>
      </c>
      <c r="F2576" s="49" t="n">
        <v>-1.887526276486744</v>
      </c>
      <c r="G2576" s="49" t="n">
        <v>-0.44310897974615</v>
      </c>
      <c r="H2576" s="49" t="n">
        <v>-1.455229905505683</v>
      </c>
      <c r="I2576" s="49" t="n">
        <v>-5.551012620534188</v>
      </c>
      <c r="J2576" s="49" t="n">
        <v>1.376445127244096</v>
      </c>
      <c r="K2576" s="49" t="n">
        <v>-1.803924139604047</v>
      </c>
      <c r="L2576" s="49" t="n">
        <v>-1.887610024379228</v>
      </c>
      <c r="M2576" s="49" t="n">
        <v>-0.4423162882660834</v>
      </c>
      <c r="N2576" s="49" t="n">
        <v>-1.461515029909507</v>
      </c>
      <c r="O2576" s="49" t="n">
        <v>-5.549787202198233</v>
      </c>
      <c r="P2576" s="49" t="n">
        <v>1.389135229359805</v>
      </c>
      <c r="Q2576" s="49" t="n">
        <v>0.0002222490404855115</v>
      </c>
      <c r="R2576" s="49" t="n">
        <v>8.374789248422054e-05</v>
      </c>
      <c r="S2576" s="49" t="n">
        <v>-0.0007926914800666651</v>
      </c>
      <c r="T2576" s="49" t="n">
        <v>0.006285124403824449</v>
      </c>
      <c r="U2576" s="49" t="n">
        <v>-0.00122541833595502</v>
      </c>
      <c r="V2576" s="49" t="n">
        <v>-0.01269010211570887</v>
      </c>
      <c r="W2576" s="49" t="n">
        <v>0.08423173900629104</v>
      </c>
      <c r="X2576" s="49" t="n">
        <v>0.3338036693925648</v>
      </c>
      <c r="Y2576" s="49" t="n">
        <v>0.3613031250349954</v>
      </c>
      <c r="Z2576" s="49" t="n">
        <v>-0.02802143038475262</v>
      </c>
      <c r="AA2576" s="49" t="n">
        <v>-0.6200818999248879</v>
      </c>
      <c r="AB2576" s="49" t="n">
        <v>0.1625718471012754</v>
      </c>
      <c r="AC2576" s="49" t="n">
        <v>0.1003055319621144</v>
      </c>
      <c r="AD2576" s="49" t="n">
        <v>0.3493045204112384</v>
      </c>
      <c r="AE2576" s="49" t="n">
        <v>0.331119147089609</v>
      </c>
      <c r="AF2576" s="49" t="n">
        <v>-0.1435000672272838</v>
      </c>
      <c r="AG2576" s="49" t="n">
        <v>-0.7706273042382185</v>
      </c>
      <c r="AH2576" s="49" t="n">
        <v>3.141592653865616</v>
      </c>
      <c r="AI2576" s="49" t="n">
        <v>-0.06351051897281831</v>
      </c>
      <c r="AJ2576" s="49" t="n">
        <v>-0.1530800036200926</v>
      </c>
      <c r="AK2576" s="49" t="n">
        <v>-0.3017359156421728</v>
      </c>
      <c r="AL2576" s="49" t="n">
        <v>0.39652559292888</v>
      </c>
      <c r="AM2576" s="49" t="n">
        <v>0.0367914754230371</v>
      </c>
      <c r="AN2576" s="49" t="n">
        <v>-0.2430017842649425</v>
      </c>
      <c r="AO2576" s="49" t="n">
        <v>-0.1890041550553641</v>
      </c>
      <c r="AP2576" s="49" t="n">
        <v>29.09087890602911</v>
      </c>
      <c r="AQ2576" s="49" t="n">
        <v>14.41490016965238</v>
      </c>
      <c r="AR2576" s="49" t="n">
        <v>2.535771862423298</v>
      </c>
      <c r="AS2576" s="49" t="n">
        <v>-0.6986972757166866</v>
      </c>
      <c r="AT2576" s="49" t="n">
        <v>0.02736948968614136</v>
      </c>
      <c r="AU2576" s="49" t="n">
        <v>380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20</v>
      </c>
      <c r="BA2576" s="49" t="n">
        <v>8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0.6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0.038</v>
      </c>
      <c r="BM2576" s="49" t="n">
        <v>0.2819441390027733</v>
      </c>
      <c r="BN2576" s="49" t="n">
        <v>0.4504793063817453</v>
      </c>
      <c r="BO2576" s="49" t="n">
        <v>0.8200118533168858</v>
      </c>
      <c r="BP2576" s="49" t="n">
        <v>0.2820081823407539</v>
      </c>
      <c r="BQ2576" s="49" t="n">
        <v>0.4505567568128837</v>
      </c>
      <c r="BR2576" s="49" t="n">
        <v>0.8195839407990055</v>
      </c>
      <c r="BS2576" s="49" t="n">
        <v>-0.06404333798054607</v>
      </c>
      <c r="BT2576" s="49" t="n">
        <v>-0.07745043113838168</v>
      </c>
      <c r="BU2576" s="49" t="n">
        <v>0.4279125178802134</v>
      </c>
      <c r="BV2576" s="49" t="n">
        <v>0.4395557318268022</v>
      </c>
    </row>
    <row r="2577">
      <c r="A2577" s="51" t="n">
        <v>31.85</v>
      </c>
      <c r="B2577" t="inlineStr">
        <is>
          <t>path/place_to_straight</t>
        </is>
      </c>
      <c r="C2577" t="inlineStr">
        <is>
          <t>effort</t>
        </is>
      </c>
      <c r="D2577" s="51" t="n">
        <v>0</v>
      </c>
      <c r="E2577" s="51" t="n">
        <v>-1.80286</v>
      </c>
      <c r="F2577" s="51" t="n">
        <v>-1.88419</v>
      </c>
      <c r="G2577" s="51" t="n">
        <v>-0.439498</v>
      </c>
      <c r="H2577" s="51" t="n">
        <v>-1.45551</v>
      </c>
      <c r="I2577" s="51" t="n">
        <v>-5.55721</v>
      </c>
      <c r="J2577" s="51" t="n">
        <v>1.37807</v>
      </c>
      <c r="K2577" s="51" t="n">
        <v>-1.80296680071894</v>
      </c>
      <c r="L2577" s="51" t="n">
        <v>-1.884021002917766</v>
      </c>
      <c r="M2577" s="51" t="n">
        <v>-0.4394670248403392</v>
      </c>
      <c r="N2577" s="51" t="n">
        <v>-1.460703709950922</v>
      </c>
      <c r="O2577" s="51" t="n">
        <v>-5.556597375868785</v>
      </c>
      <c r="P2577" s="51" t="n">
        <v>1.408746312828084</v>
      </c>
      <c r="Q2577" s="51" t="n">
        <v>0.0001068007189404252</v>
      </c>
      <c r="R2577" s="51" t="n">
        <v>-0.0001689970822336129</v>
      </c>
      <c r="S2577" s="51" t="n">
        <v>-3.097515966082875e-05</v>
      </c>
      <c r="T2577" s="51" t="n">
        <v>0.00519370995092161</v>
      </c>
      <c r="U2577" s="51" t="n">
        <v>-0.0006126241312154335</v>
      </c>
      <c r="V2577" s="51" t="n">
        <v>-0.03067631282808447</v>
      </c>
      <c r="W2577" s="51" t="n">
        <v>0.08414290000000001</v>
      </c>
      <c r="X2577" s="51" t="n">
        <v>0.333441</v>
      </c>
      <c r="Y2577" s="51" t="n">
        <v>0.360888</v>
      </c>
      <c r="Z2577" s="51" t="n">
        <v>-0.0279953</v>
      </c>
      <c r="AA2577" s="51" t="n">
        <v>-0.619382</v>
      </c>
      <c r="AB2577" s="51" t="n">
        <v>0.162397</v>
      </c>
      <c r="AC2577" s="51" t="n">
        <v>0.09198547803929095</v>
      </c>
      <c r="AD2577" s="51" t="n">
        <v>0.3668352410126372</v>
      </c>
      <c r="AE2577" s="51" t="n">
        <v>0.2469252103480722</v>
      </c>
      <c r="AF2577" s="51" t="n">
        <v>0.2663021780420687</v>
      </c>
      <c r="AG2577" s="51" t="n">
        <v>-0.6068144499704659</v>
      </c>
      <c r="AH2577" s="51" t="n">
        <v>0.994091596683266</v>
      </c>
      <c r="AI2577" s="51" t="n">
        <v>-0.0579850476032412</v>
      </c>
      <c r="AJ2577" s="51" t="n">
        <v>-0.6310983416466047</v>
      </c>
      <c r="AK2577" s="51" t="n">
        <v>0.5703697154890072</v>
      </c>
      <c r="AL2577" s="51" t="n">
        <v>0.02802099266510671</v>
      </c>
      <c r="AM2577" s="51" t="n">
        <v>0.0232220879546431</v>
      </c>
      <c r="AN2577" s="51" t="n">
        <v>-0.5213116604063422</v>
      </c>
      <c r="AO2577" s="51" t="n">
        <v>-0.2788511262580192</v>
      </c>
      <c r="AP2577" s="51" t="n">
        <v>28.24467667719617</v>
      </c>
      <c r="AQ2577" s="51" t="n">
        <v>14.89559830475318</v>
      </c>
      <c r="AR2577" s="51" t="n">
        <v>2.481962109061907</v>
      </c>
      <c r="AS2577" s="51" t="n">
        <v>-0.5660112681792026</v>
      </c>
      <c r="AT2577" s="51" t="n">
        <v>-0.2428679735810156</v>
      </c>
      <c r="AU2577" s="51" t="n">
        <v>380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20</v>
      </c>
      <c r="BA2577" s="51" t="n">
        <v>8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0.6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0.038</v>
      </c>
      <c r="BM2577" s="51" t="n">
        <v>0.2809933868346864</v>
      </c>
      <c r="BN2577" s="51" t="n">
        <v>0.4468212320128203</v>
      </c>
      <c r="BO2577" s="51" t="n">
        <v>0.8232191600384684</v>
      </c>
      <c r="BP2577" s="51" t="n">
        <v>0.2810363010344147</v>
      </c>
      <c r="BQ2577" s="51" t="n">
        <v>0.4469164171344799</v>
      </c>
      <c r="BR2577" s="51" t="n">
        <v>0.8227712008446733</v>
      </c>
      <c r="BS2577" s="51" t="n">
        <v>-0.04291419972823896</v>
      </c>
      <c r="BT2577" s="51" t="n">
        <v>-0.09518512165956894</v>
      </c>
      <c r="BU2577" s="51" t="n">
        <v>0.4479591937951444</v>
      </c>
      <c r="BV2577" s="51" t="n">
        <v>0.4599666022976645</v>
      </c>
    </row>
    <row r="2578">
      <c r="A2578" s="49" t="n">
        <v>31.86</v>
      </c>
      <c r="B2578" s="50" t="inlineStr">
        <is>
          <t>path/place_to_straight</t>
        </is>
      </c>
      <c r="C2578" s="50" t="inlineStr">
        <is>
          <t>effort</t>
        </is>
      </c>
      <c r="D2578" s="49" t="n">
        <v>0</v>
      </c>
      <c r="E2578" s="49" t="n">
        <v>-1.802019110530275</v>
      </c>
      <c r="F2578" s="49" t="n">
        <v>-1.880857551034625</v>
      </c>
      <c r="G2578" s="49" t="n">
        <v>-0.43589131460148</v>
      </c>
      <c r="H2578" s="49" t="n">
        <v>-1.455789789411482</v>
      </c>
      <c r="I2578" s="49" t="n">
        <v>-5.5634000626989</v>
      </c>
      <c r="J2578" s="49" t="n">
        <v>1.379693051962255</v>
      </c>
      <c r="K2578" s="49" t="n">
        <v>-1.802134634752119</v>
      </c>
      <c r="L2578" s="49" t="n">
        <v>-1.880486640643247</v>
      </c>
      <c r="M2578" s="49" t="n">
        <v>-0.4367505024965449</v>
      </c>
      <c r="N2578" s="49" t="n">
        <v>-1.457361769167591</v>
      </c>
      <c r="O2578" s="49" t="n">
        <v>-5.561688327557501</v>
      </c>
      <c r="P2578" s="49" t="n">
        <v>1.395795607213278</v>
      </c>
      <c r="Q2578" s="49" t="n">
        <v>0.0001155242218440211</v>
      </c>
      <c r="R2578" s="49" t="n">
        <v>-0.0003709103913787093</v>
      </c>
      <c r="S2578" s="49" t="n">
        <v>0.0008591878950648946</v>
      </c>
      <c r="T2578" s="49" t="n">
        <v>0.001571979756108455</v>
      </c>
      <c r="U2578" s="49" t="n">
        <v>-0.001711735141398663</v>
      </c>
      <c r="V2578" s="49" t="n">
        <v>-0.01610255525102278</v>
      </c>
      <c r="W2578" s="49" t="n">
        <v>0.08403157226249927</v>
      </c>
      <c r="X2578" s="49" t="n">
        <v>0.3330500813074998</v>
      </c>
      <c r="Y2578" s="49" t="n">
        <v>0.36044442204</v>
      </c>
      <c r="Z2578" s="49" t="n">
        <v>-0.0279627792039998</v>
      </c>
      <c r="AA2578" s="49" t="n">
        <v>-0.6186233220499981</v>
      </c>
      <c r="AB2578" s="49" t="n">
        <v>0.1622171273875001</v>
      </c>
      <c r="AC2578" s="49" t="n">
        <v>0.07606355510133597</v>
      </c>
      <c r="AD2578" s="49" t="n">
        <v>0.3425355580965657</v>
      </c>
      <c r="AE2578" s="49" t="n">
        <v>0.2919783803653668</v>
      </c>
      <c r="AF2578" s="49" t="n">
        <v>0.3893222849903546</v>
      </c>
      <c r="AG2578" s="49" t="n">
        <v>-0.4290406078494447</v>
      </c>
      <c r="AH2578" s="49" t="n">
        <v>-3.141592653623321</v>
      </c>
      <c r="AI2578" s="49" t="n">
        <v>0.04020269664059825</v>
      </c>
      <c r="AJ2578" s="49" t="n">
        <v>-0.4781862915126323</v>
      </c>
      <c r="AK2578" s="49" t="n">
        <v>0.8009545293500371</v>
      </c>
      <c r="AL2578" s="49" t="n">
        <v>-0.3296411330116258</v>
      </c>
      <c r="AM2578" s="49" t="n">
        <v>-0.1404017067827276</v>
      </c>
      <c r="AN2578" s="49" t="n">
        <v>-0.07278395784423911</v>
      </c>
      <c r="AO2578" s="49" t="n">
        <v>-0.2693951052250922</v>
      </c>
      <c r="AP2578" s="49" t="n">
        <v>27.48949688834173</v>
      </c>
      <c r="AQ2578" s="49" t="n">
        <v>15.64325948565486</v>
      </c>
      <c r="AR2578" s="49" t="n">
        <v>2.098046574470157</v>
      </c>
      <c r="AS2578" s="49" t="n">
        <v>-0.5768076412276818</v>
      </c>
      <c r="AT2578" s="49" t="n">
        <v>-0.4800356485284151</v>
      </c>
      <c r="AU2578" s="49" t="n">
        <v>380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20</v>
      </c>
      <c r="BA2578" s="49" t="n">
        <v>8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0.6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0.038</v>
      </c>
      <c r="BM2578" s="49" t="n">
        <v>0.2800424030571721</v>
      </c>
      <c r="BN2578" s="49" t="n">
        <v>0.4431437652598091</v>
      </c>
      <c r="BO2578" s="49" t="n">
        <v>0.826399674816646</v>
      </c>
      <c r="BP2578" s="49" t="n">
        <v>0.2800414380716258</v>
      </c>
      <c r="BQ2578" s="49" t="n">
        <v>0.443295428541207</v>
      </c>
      <c r="BR2578" s="49" t="n">
        <v>0.826049722518179</v>
      </c>
      <c r="BS2578" s="49" t="n">
        <v>0.0009649855462479096</v>
      </c>
      <c r="BT2578" s="49" t="n">
        <v>-0.1516632813978736</v>
      </c>
      <c r="BU2578" s="49" t="n">
        <v>0.3499522984670156</v>
      </c>
      <c r="BV2578" s="49" t="n">
        <v>0.3814043698279062</v>
      </c>
    </row>
    <row r="2579">
      <c r="A2579" s="51" t="n">
        <v>31.87</v>
      </c>
      <c r="B2579" t="inlineStr">
        <is>
          <t>path/place_to_straight</t>
        </is>
      </c>
      <c r="C2579" t="inlineStr">
        <is>
          <t>effort</t>
        </is>
      </c>
      <c r="D2579" s="51" t="n">
        <v>0</v>
      </c>
      <c r="E2579" s="51" t="n">
        <v>-1.8011794206848</v>
      </c>
      <c r="F2579" s="51" t="n">
        <v>-1.8775290122368</v>
      </c>
      <c r="G2579" s="51" t="n">
        <v>-0.43228920512256</v>
      </c>
      <c r="H2579" s="51" t="n">
        <v>-1.456069255573504</v>
      </c>
      <c r="I2579" s="51" t="n">
        <v>-5.5695823159808</v>
      </c>
      <c r="J2579" s="51" t="n">
        <v>1.38131437611776</v>
      </c>
      <c r="K2579" s="51" t="n">
        <v>-1.801382310294408</v>
      </c>
      <c r="L2579" s="51" t="n">
        <v>-1.877286118344912</v>
      </c>
      <c r="M2579" s="51" t="n">
        <v>-0.4330614416485148</v>
      </c>
      <c r="N2579" s="51" t="n">
        <v>-1.4558547742257</v>
      </c>
      <c r="O2579" s="51" t="n">
        <v>-5.566375368773213</v>
      </c>
      <c r="P2579" s="51" t="n">
        <v>1.36437968067705</v>
      </c>
      <c r="Q2579" s="51" t="n">
        <v>0.0002028896096077926</v>
      </c>
      <c r="R2579" s="51" t="n">
        <v>-0.0002428938918876966</v>
      </c>
      <c r="S2579" s="51" t="n">
        <v>0.000772236525954817</v>
      </c>
      <c r="T2579" s="51" t="n">
        <v>-0.0002144813478039964</v>
      </c>
      <c r="U2579" s="51" t="n">
        <v>-0.003206947207587518</v>
      </c>
      <c r="V2579" s="51" t="n">
        <v>0.01693469544070969</v>
      </c>
      <c r="W2579" s="51" t="n">
        <v>0.08390452799999737</v>
      </c>
      <c r="X2579" s="51" t="n">
        <v>0.3326551929599994</v>
      </c>
      <c r="Y2579" s="51" t="n">
        <v>0.3599727776000003</v>
      </c>
      <c r="Z2579" s="51" t="n">
        <v>-0.02793027407999947</v>
      </c>
      <c r="AA2579" s="51" t="n">
        <v>-0.6178195359999957</v>
      </c>
      <c r="AB2579" s="51" t="n">
        <v>0.1620475219200001</v>
      </c>
      <c r="AC2579" s="51" t="n">
        <v>0.07456209749331914</v>
      </c>
      <c r="AD2579" s="51" t="n">
        <v>0.3016529498245391</v>
      </c>
      <c r="AE2579" s="51" t="n">
        <v>0.4319618169567693</v>
      </c>
      <c r="AF2579" s="51" t="n">
        <v>-0.04486566718927368</v>
      </c>
      <c r="AG2579" s="51" t="n">
        <v>-0.5016983329417117</v>
      </c>
      <c r="AH2579" s="51" t="n">
        <v>-3.14159265362267</v>
      </c>
      <c r="AI2579" s="51" t="n">
        <v>0.08166425523268958</v>
      </c>
      <c r="AJ2579" s="51" t="n">
        <v>0.2037985701516175</v>
      </c>
      <c r="AK2579" s="51" t="n">
        <v>-0.01838632016322328</v>
      </c>
      <c r="AL2579" s="51" t="n">
        <v>-0.1596794387430623</v>
      </c>
      <c r="AM2579" s="51" t="n">
        <v>-0.2373259460608602</v>
      </c>
      <c r="AN2579" s="51" t="n">
        <v>0.5880562191552647</v>
      </c>
      <c r="AO2579" s="51" t="n">
        <v>-0.1714271574448913</v>
      </c>
      <c r="AP2579" s="51" t="n">
        <v>27.39465478152604</v>
      </c>
      <c r="AQ2579" s="51" t="n">
        <v>15.76150041331784</v>
      </c>
      <c r="AR2579" s="51" t="n">
        <v>1.726339354651939</v>
      </c>
      <c r="AS2579" s="51" t="n">
        <v>-0.7382267584516039</v>
      </c>
      <c r="AT2579" s="51" t="n">
        <v>-0.03232981228121439</v>
      </c>
      <c r="AU2579" s="51" t="n">
        <v>380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20</v>
      </c>
      <c r="BA2579" s="51" t="n">
        <v>8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0.6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0.038</v>
      </c>
      <c r="BM2579" s="51" t="n">
        <v>0.2790913746175596</v>
      </c>
      <c r="BN2579" s="51" t="n">
        <v>0.4394472540507715</v>
      </c>
      <c r="BO2579" s="51" t="n">
        <v>0.8295531236403373</v>
      </c>
      <c r="BP2579" s="51" t="n">
        <v>0.2790648044234197</v>
      </c>
      <c r="BQ2579" s="51" t="n">
        <v>0.4396549782391215</v>
      </c>
      <c r="BR2579" s="51" t="n">
        <v>0.8292966792123522</v>
      </c>
      <c r="BS2579" s="51" t="n">
        <v>0.02657019413992989</v>
      </c>
      <c r="BT2579" s="51" t="n">
        <v>-0.2077241883500225</v>
      </c>
      <c r="BU2579" s="51" t="n">
        <v>0.2564444279851141</v>
      </c>
      <c r="BV2579" s="51" t="n">
        <v>0.3310876897242203</v>
      </c>
    </row>
    <row r="2580">
      <c r="A2580" s="49" t="n">
        <v>31.88</v>
      </c>
      <c r="B2580" s="50" t="inlineStr">
        <is>
          <t>path/place_to_straight</t>
        </is>
      </c>
      <c r="C2580" s="50" t="inlineStr">
        <is>
          <t>effort</t>
        </is>
      </c>
      <c r="D2580" s="49" t="n">
        <v>0</v>
      </c>
      <c r="E2580" s="49" t="n">
        <v>-1.800341044918825</v>
      </c>
      <c r="F2580" s="49" t="n">
        <v>-1.874204527047475</v>
      </c>
      <c r="G2580" s="49" t="n">
        <v>-0.4286919532560399</v>
      </c>
      <c r="H2580" s="49" t="n">
        <v>-1.456348388304186</v>
      </c>
      <c r="I2580" s="49" t="n">
        <v>-5.575756292844701</v>
      </c>
      <c r="J2580" s="49" t="n">
        <v>1.382933967443165</v>
      </c>
      <c r="K2580" s="49" t="n">
        <v>-1.80054436788123</v>
      </c>
      <c r="L2580" s="49" t="n">
        <v>-1.874295572818191</v>
      </c>
      <c r="M2580" s="49" t="n">
        <v>-0.4284309620560162</v>
      </c>
      <c r="N2580" s="49" t="n">
        <v>-1.45894963975312</v>
      </c>
      <c r="O2580" s="49" t="n">
        <v>-5.572805102733337</v>
      </c>
      <c r="P2580" s="49" t="n">
        <v>1.359937586232583</v>
      </c>
      <c r="Q2580" s="49" t="n">
        <v>0.0002033229624049948</v>
      </c>
      <c r="R2580" s="49" t="n">
        <v>9.104577071616937e-05</v>
      </c>
      <c r="S2580" s="49" t="n">
        <v>-0.0002609912000237635</v>
      </c>
      <c r="T2580" s="49" t="n">
        <v>0.002601251448933972</v>
      </c>
      <c r="U2580" s="49" t="n">
        <v>-0.002951190111363466</v>
      </c>
      <c r="V2580" s="49" t="n">
        <v>0.02299638121058201</v>
      </c>
      <c r="W2580" s="49" t="n">
        <v>0.08376992166249461</v>
      </c>
      <c r="X2580" s="49" t="n">
        <v>0.3322365322274987</v>
      </c>
      <c r="Y2580" s="49" t="n">
        <v>0.3594728737200008</v>
      </c>
      <c r="Z2580" s="49" t="n">
        <v>-0.02789581113199946</v>
      </c>
      <c r="AA2580" s="49" t="n">
        <v>-0.6169676076499964</v>
      </c>
      <c r="AB2580" s="49" t="n">
        <v>0.1618676253474997</v>
      </c>
      <c r="AC2580" s="49" t="n">
        <v>0.09141238430096757</v>
      </c>
      <c r="AD2580" s="49" t="n">
        <v>0.2969341444261324</v>
      </c>
      <c r="AE2580" s="49" t="n">
        <v>0.4888395521962383</v>
      </c>
      <c r="AF2580" s="49" t="n">
        <v>-0.5277054309770329</v>
      </c>
      <c r="AG2580" s="49" t="n">
        <v>-0.7590508995513946</v>
      </c>
      <c r="AH2580" s="49" t="n">
        <v>1.764026973924822</v>
      </c>
      <c r="AI2580" s="49" t="n">
        <v>-0.02006416373828826</v>
      </c>
      <c r="AJ2580" s="49" t="n">
        <v>0.5645680574473427</v>
      </c>
      <c r="AK2580" s="49" t="n">
        <v>-0.8919454560287369</v>
      </c>
      <c r="AL2580" s="49" t="n">
        <v>0.3896100266566518</v>
      </c>
      <c r="AM2580" s="49" t="n">
        <v>-0.1126029801195531</v>
      </c>
      <c r="AN2580" s="49" t="n">
        <v>0.5230075309234149</v>
      </c>
      <c r="AO2580" s="49" t="n">
        <v>-0.1275877955495581</v>
      </c>
      <c r="AP2580" s="49" t="n">
        <v>27.81816220602997</v>
      </c>
      <c r="AQ2580" s="49" t="n">
        <v>14.8249678617303</v>
      </c>
      <c r="AR2580" s="49" t="n">
        <v>1.881609911861008</v>
      </c>
      <c r="AS2580" s="49" t="n">
        <v>-0.83256572712702</v>
      </c>
      <c r="AT2580" s="49" t="n">
        <v>0.5881788805509703</v>
      </c>
      <c r="AU2580" s="49" t="n">
        <v>380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20</v>
      </c>
      <c r="BA2580" s="49" t="n">
        <v>8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0.6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0.038</v>
      </c>
      <c r="BM2580" s="49" t="n">
        <v>0.278140461023915</v>
      </c>
      <c r="BN2580" s="49" t="n">
        <v>0.4357321189019472</v>
      </c>
      <c r="BO2580" s="49" t="n">
        <v>0.8326792098621736</v>
      </c>
      <c r="BP2580" s="49" t="n">
        <v>0.2781318813153375</v>
      </c>
      <c r="BQ2580" s="49" t="n">
        <v>0.4359544039456513</v>
      </c>
      <c r="BR2580" s="49" t="n">
        <v>0.8323656467238061</v>
      </c>
      <c r="BS2580" s="49" t="n">
        <v>0.008579708577538536</v>
      </c>
      <c r="BT2580" s="49" t="n">
        <v>-0.2222850437040846</v>
      </c>
      <c r="BU2580" s="49" t="n">
        <v>0.3135631383675008</v>
      </c>
      <c r="BV2580" s="49" t="n">
        <v>0.3844555810450393</v>
      </c>
    </row>
    <row r="2581">
      <c r="A2581" s="51" t="n">
        <v>31.89</v>
      </c>
      <c r="B2581" t="inlineStr">
        <is>
          <t>path/place_to_straight</t>
        </is>
      </c>
      <c r="C2581" t="inlineStr">
        <is>
          <t>effort</t>
        </is>
      </c>
      <c r="D2581" s="51" t="n">
        <v>0</v>
      </c>
      <c r="E2581" s="51" t="n">
        <v>-1.7995040277696</v>
      </c>
      <c r="F2581" s="51" t="n">
        <v>-1.8708844085504</v>
      </c>
      <c r="G2581" s="51" t="n">
        <v>-0.42509984224512</v>
      </c>
      <c r="H2581" s="51" t="n">
        <v>-1.456627160513408</v>
      </c>
      <c r="I2581" s="51" t="n">
        <v>-5.581921500441601</v>
      </c>
      <c r="J2581" s="51" t="n">
        <v>1.38455164475392</v>
      </c>
      <c r="K2581" s="51" t="n">
        <v>-1.799569059157304</v>
      </c>
      <c r="L2581" s="51" t="n">
        <v>-1.871086461195345</v>
      </c>
      <c r="M2581" s="51" t="n">
        <v>-0.4242603629623691</v>
      </c>
      <c r="N2581" s="51" t="n">
        <v>-1.462931162337173</v>
      </c>
      <c r="O2581" s="51" t="n">
        <v>-5.580758654955069</v>
      </c>
      <c r="P2581" s="51" t="n">
        <v>1.389641978763125</v>
      </c>
      <c r="Q2581" s="51" t="n">
        <v>6.503138770375116e-05</v>
      </c>
      <c r="R2581" s="51" t="n">
        <v>0.0002020526449446614</v>
      </c>
      <c r="S2581" s="51" t="n">
        <v>-0.0008394792827509101</v>
      </c>
      <c r="T2581" s="51" t="n">
        <v>0.006304001823765004</v>
      </c>
      <c r="U2581" s="51" t="n">
        <v>-0.001162845486531339</v>
      </c>
      <c r="V2581" s="51" t="n">
        <v>-0.005090334009204778</v>
      </c>
      <c r="W2581" s="51" t="n">
        <v>0.0836335823999912</v>
      </c>
      <c r="X2581" s="51" t="n">
        <v>0.3317799732799975</v>
      </c>
      <c r="Y2581" s="51" t="n">
        <v>0.3589445932800018</v>
      </c>
      <c r="Z2581" s="51" t="n">
        <v>-0.02785798220800036</v>
      </c>
      <c r="AA2581" s="51" t="n">
        <v>-0.6160654016000031</v>
      </c>
      <c r="AB2581" s="51" t="n">
        <v>0.1616627636799992</v>
      </c>
      <c r="AC2581" s="51" t="n">
        <v>0.1014557619050513</v>
      </c>
      <c r="AD2581" s="51" t="n">
        <v>0.3413568586766585</v>
      </c>
      <c r="AE2581" s="51" t="n">
        <v>0.3516243693513821</v>
      </c>
      <c r="AF2581" s="51" t="n">
        <v>-0.2430603344986494</v>
      </c>
      <c r="AG2581" s="51" t="n">
        <v>-0.8092459822532425</v>
      </c>
      <c r="AH2581" s="51" t="n">
        <v>3.141592653996056</v>
      </c>
      <c r="AI2581" s="51" t="n">
        <v>-0.1336880608132674</v>
      </c>
      <c r="AJ2581" s="51" t="n">
        <v>0.03621272269103518</v>
      </c>
      <c r="AK2581" s="51" t="n">
        <v>-0.4526769793670944</v>
      </c>
      <c r="AL2581" s="51" t="n">
        <v>0.4683276175493013</v>
      </c>
      <c r="AM2581" s="51" t="n">
        <v>0.058673004719213</v>
      </c>
      <c r="AN2581" s="51" t="n">
        <v>-0.09111259606244797</v>
      </c>
      <c r="AO2581" s="51" t="n">
        <v>-0.2249928793868521</v>
      </c>
      <c r="AP2581" s="51" t="n">
        <v>27.91225207986543</v>
      </c>
      <c r="AQ2581" s="51" t="n">
        <v>13.83043174930759</v>
      </c>
      <c r="AR2581" s="51" t="n">
        <v>2.415689449603316</v>
      </c>
      <c r="AS2581" s="51" t="n">
        <v>-0.7049436595810609</v>
      </c>
      <c r="AT2581" s="51" t="n">
        <v>0.0255805212365983</v>
      </c>
      <c r="AU2581" s="51" t="n">
        <v>380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20</v>
      </c>
      <c r="BA2581" s="51" t="n">
        <v>8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0.6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0.038</v>
      </c>
      <c r="BM2581" s="51" t="n">
        <v>0.2771898181412616</v>
      </c>
      <c r="BN2581" s="51" t="n">
        <v>0.431998931113779</v>
      </c>
      <c r="BO2581" s="51" t="n">
        <v>0.8357775629447991</v>
      </c>
      <c r="BP2581" s="51" t="n">
        <v>0.2772075322099141</v>
      </c>
      <c r="BQ2581" s="51" t="n">
        <v>0.4322087859389434</v>
      </c>
      <c r="BR2581" s="51" t="n">
        <v>0.8353207847769</v>
      </c>
      <c r="BS2581" s="51" t="n">
        <v>-0.01771406865241909</v>
      </c>
      <c r="BT2581" s="51" t="n">
        <v>-0.2098548251643351</v>
      </c>
      <c r="BU2581" s="51" t="n">
        <v>0.4567781678991301</v>
      </c>
      <c r="BV2581" s="51" t="n">
        <v>0.5029901893101516</v>
      </c>
    </row>
    <row r="2582">
      <c r="A2582" s="49" t="n">
        <v>31.9</v>
      </c>
      <c r="B2582" s="50" t="inlineStr">
        <is>
          <t>path/place_to_straight</t>
        </is>
      </c>
      <c r="C2582" s="50" t="inlineStr">
        <is>
          <t>effort</t>
        </is>
      </c>
      <c r="D2582" s="49" t="n">
        <v>0</v>
      </c>
      <c r="E2582" s="49" t="n">
        <v>-1.798668367109375</v>
      </c>
      <c r="F2582" s="49" t="n">
        <v>-1.867569082703125</v>
      </c>
      <c r="G2582" s="49" t="n">
        <v>-0.421513156125</v>
      </c>
      <c r="H2582" s="49" t="n">
        <v>-1.45690553385625</v>
      </c>
      <c r="I2582" s="49" t="n">
        <v>-5.5880774290625</v>
      </c>
      <c r="J2582" s="49" t="n">
        <v>1.386167109546875</v>
      </c>
      <c r="K2582" s="49" t="n">
        <v>-1.798595018150873</v>
      </c>
      <c r="L2582" s="49" t="n">
        <v>-1.867534232736738</v>
      </c>
      <c r="M2582" s="49" t="n">
        <v>-0.4213214756015361</v>
      </c>
      <c r="N2582" s="49" t="n">
        <v>-1.462970980423668</v>
      </c>
      <c r="O2582" s="49" t="n">
        <v>-5.587929184031734</v>
      </c>
      <c r="P2582" s="49" t="n">
        <v>1.415661420725253</v>
      </c>
      <c r="Q2582" s="49" t="n">
        <v>-7.334895850164003e-05</v>
      </c>
      <c r="R2582" s="49" t="n">
        <v>-3.484996638714044e-05</v>
      </c>
      <c r="S2582" s="49" t="n">
        <v>-0.0001916805234638552</v>
      </c>
      <c r="T2582" s="49" t="n">
        <v>0.006065446567418142</v>
      </c>
      <c r="U2582" s="49" t="n">
        <v>-0.0001482450307666028</v>
      </c>
      <c r="V2582" s="49" t="n">
        <v>-0.02949431117837786</v>
      </c>
      <c r="W2582" s="49" t="n">
        <v>0.08349901406248719</v>
      </c>
      <c r="X2582" s="49" t="n">
        <v>0.3312770671874957</v>
      </c>
      <c r="Y2582" s="49" t="n">
        <v>0.3583878950000035</v>
      </c>
      <c r="Z2582" s="49" t="n">
        <v>-0.02781594450000286</v>
      </c>
      <c r="AA2582" s="49" t="n">
        <v>-0.6151116812500189</v>
      </c>
      <c r="AB2582" s="49" t="n">
        <v>0.1614241471874988</v>
      </c>
      <c r="AC2582" s="49" t="n">
        <v>0.09410404488694551</v>
      </c>
      <c r="AD2582" s="49" t="n">
        <v>0.3666961122600438</v>
      </c>
      <c r="AE2582" s="49" t="n">
        <v>0.2464974674058361</v>
      </c>
      <c r="AF2582" s="49" t="n">
        <v>0.1929012791013999</v>
      </c>
      <c r="AG2582" s="49" t="n">
        <v>-0.6406116204691965</v>
      </c>
      <c r="AH2582" s="49" t="n">
        <v>2.159211056773345</v>
      </c>
      <c r="AI2582" s="49" t="n">
        <v>-0.1429755682043855</v>
      </c>
      <c r="AJ2582" s="49" t="n">
        <v>-0.538798194290096</v>
      </c>
      <c r="AK2582" s="49" t="n">
        <v>0.4722417187299078</v>
      </c>
      <c r="AL2582" s="49" t="n">
        <v>0.1455197244451286</v>
      </c>
      <c r="AM2582" s="49" t="n">
        <v>0.07720071261492067</v>
      </c>
      <c r="AN2582" s="49" t="n">
        <v>-0.542047672045232</v>
      </c>
      <c r="AO2582" s="49" t="n">
        <v>-0.3329887608229573</v>
      </c>
      <c r="AP2582" s="49" t="n">
        <v>27.1115564558855</v>
      </c>
      <c r="AQ2582" s="49" t="n">
        <v>14.14600627608338</v>
      </c>
      <c r="AR2582" s="49" t="n">
        <v>2.478806117938199</v>
      </c>
      <c r="AS2582" s="49" t="n">
        <v>-0.5305224041351211</v>
      </c>
      <c r="AT2582" s="49" t="n">
        <v>-0.09100225714521107</v>
      </c>
      <c r="AU2582" s="49" t="n">
        <v>380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20</v>
      </c>
      <c r="BA2582" s="49" t="n">
        <v>8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0.6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0.038</v>
      </c>
      <c r="BM2582" s="49" t="n">
        <v>0.2762396002572693</v>
      </c>
      <c r="BN2582" s="49" t="n">
        <v>0.4282483665222753</v>
      </c>
      <c r="BO2582" s="49" t="n">
        <v>0.8388477692243892</v>
      </c>
      <c r="BP2582" s="49" t="n">
        <v>0.276246825621948</v>
      </c>
      <c r="BQ2582" s="49" t="n">
        <v>0.4284699005524437</v>
      </c>
      <c r="BR2582" s="49" t="n">
        <v>0.8383370832836271</v>
      </c>
      <c r="BS2582" s="49" t="n">
        <v>-0.007225364678675739</v>
      </c>
      <c r="BT2582" s="49" t="n">
        <v>-0.2215340301684465</v>
      </c>
      <c r="BU2582" s="49" t="n">
        <v>0.5106859407620901</v>
      </c>
      <c r="BV2582" s="49" t="n">
        <v>0.5567132677684941</v>
      </c>
    </row>
    <row r="2583">
      <c r="A2583" s="51" t="n">
        <v>31.91</v>
      </c>
      <c r="B2583" t="inlineStr">
        <is>
          <t>path/place_to_straight</t>
        </is>
      </c>
      <c r="C2583" t="inlineStr">
        <is>
          <t>effort</t>
        </is>
      </c>
      <c r="D2583" s="51" t="n">
        <v>0</v>
      </c>
      <c r="E2583" s="51" t="n">
        <v>-1.797834037398401</v>
      </c>
      <c r="F2583" s="51" t="n">
        <v>-1.864259031568</v>
      </c>
      <c r="G2583" s="51" t="n">
        <v>-0.4179321789644799</v>
      </c>
      <c r="H2583" s="51" t="n">
        <v>-1.457183464386432</v>
      </c>
      <c r="I2583" s="51" t="n">
        <v>-5.5942235611264</v>
      </c>
      <c r="J2583" s="51" t="n">
        <v>1.38778000484288</v>
      </c>
      <c r="K2583" s="51" t="n">
        <v>-1.797764337031304</v>
      </c>
      <c r="L2583" s="51" t="n">
        <v>-1.863966832130052</v>
      </c>
      <c r="M2583" s="51" t="n">
        <v>-0.4187659414000813</v>
      </c>
      <c r="N2583" s="51" t="n">
        <v>-1.459587692005687</v>
      </c>
      <c r="O2583" s="51" t="n">
        <v>-5.592977608381806</v>
      </c>
      <c r="P2583" s="51" t="n">
        <v>1.412920719438076</v>
      </c>
      <c r="Q2583" s="51" t="n">
        <v>-6.970036709619265e-05</v>
      </c>
      <c r="R2583" s="51" t="n">
        <v>-0.0002921994379478932</v>
      </c>
      <c r="S2583" s="51" t="n">
        <v>0.000833762435601404</v>
      </c>
      <c r="T2583" s="51" t="n">
        <v>0.002404227619254629</v>
      </c>
      <c r="U2583" s="51" t="n">
        <v>-0.00124595274459427</v>
      </c>
      <c r="V2583" s="51" t="n">
        <v>-0.02514071459519651</v>
      </c>
      <c r="W2583" s="51" t="n">
        <v>0.08336739519998242</v>
      </c>
      <c r="X2583" s="51" t="n">
        <v>0.3307250419199925</v>
      </c>
      <c r="Y2583" s="51" t="n">
        <v>0.357802813440006</v>
      </c>
      <c r="Z2583" s="51" t="n">
        <v>-0.02776942054400775</v>
      </c>
      <c r="AA2583" s="51" t="n">
        <v>-0.6141061088000456</v>
      </c>
      <c r="AB2583" s="51" t="n">
        <v>0.1611488703999993</v>
      </c>
      <c r="AC2583" s="51" t="n">
        <v>0.07401635213538112</v>
      </c>
      <c r="AD2583" s="51" t="n">
        <v>0.348683172320534</v>
      </c>
      <c r="AE2583" s="51" t="n">
        <v>0.262804466959482</v>
      </c>
      <c r="AF2583" s="51" t="n">
        <v>0.4588296884501589</v>
      </c>
      <c r="AG2583" s="51" t="n">
        <v>-0.3929358699658518</v>
      </c>
      <c r="AH2583" s="51" t="n">
        <v>-2.26605976638555</v>
      </c>
      <c r="AI2583" s="51" t="n">
        <v>-0.02185823616532548</v>
      </c>
      <c r="AJ2583" s="51" t="n">
        <v>-0.5260297672148153</v>
      </c>
      <c r="AK2583" s="51" t="n">
        <v>0.9331995348654496</v>
      </c>
      <c r="AL2583" s="51" t="n">
        <v>-0.3150988579063476</v>
      </c>
      <c r="AM2583" s="51" t="n">
        <v>-0.1141448509955401</v>
      </c>
      <c r="AN2583" s="51" t="n">
        <v>-0.2869767539070631</v>
      </c>
      <c r="AO2583" s="51" t="n">
        <v>-0.3359732496267134</v>
      </c>
      <c r="AP2583" s="51" t="n">
        <v>26.26110313885814</v>
      </c>
      <c r="AQ2583" s="51" t="n">
        <v>14.94558725418849</v>
      </c>
      <c r="AR2583" s="51" t="n">
        <v>2.140134582571559</v>
      </c>
      <c r="AS2583" s="51" t="n">
        <v>-0.5086717672648008</v>
      </c>
      <c r="AT2583" s="51" t="n">
        <v>-0.5419448805985558</v>
      </c>
      <c r="AU2583" s="51" t="n">
        <v>380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20</v>
      </c>
      <c r="BA2583" s="51" t="n">
        <v>8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0.6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0.038</v>
      </c>
      <c r="BM2583" s="51" t="n">
        <v>0.2752899615694484</v>
      </c>
      <c r="BN2583" s="51" t="n">
        <v>0.4244811582508857</v>
      </c>
      <c r="BO2583" s="51" t="n">
        <v>0.8418894013414934</v>
      </c>
      <c r="BP2583" s="51" t="n">
        <v>0.275253188958526</v>
      </c>
      <c r="BQ2583" s="51" t="n">
        <v>0.4247591513592214</v>
      </c>
      <c r="BR2583" s="51" t="n">
        <v>0.8414573204492228</v>
      </c>
      <c r="BS2583" s="51" t="n">
        <v>0.03677261092238648</v>
      </c>
      <c r="BT2583" s="51" t="n">
        <v>-0.2779931083356502</v>
      </c>
      <c r="BU2583" s="51" t="n">
        <v>0.4320808922705366</v>
      </c>
      <c r="BV2583" s="51" t="n">
        <v>0.5150983310606517</v>
      </c>
    </row>
    <row r="2584">
      <c r="A2584" s="49" t="n">
        <v>31.92</v>
      </c>
      <c r="B2584" s="50" t="inlineStr">
        <is>
          <t>path/place_to_straight</t>
        </is>
      </c>
      <c r="C2584" s="50" t="inlineStr">
        <is>
          <t>effort</t>
        </is>
      </c>
      <c r="D2584" s="49" t="n">
        <v>0</v>
      </c>
      <c r="E2584" s="49" t="n">
        <v>-1.797001012937925</v>
      </c>
      <c r="F2584" s="49" t="n">
        <v>-1.860954736543175</v>
      </c>
      <c r="G2584" s="49" t="n">
        <v>-0.4143571941075599</v>
      </c>
      <c r="H2584" s="49" t="n">
        <v>-1.457460908209754</v>
      </c>
      <c r="I2584" s="49" t="n">
        <v>-5.6003593801683</v>
      </c>
      <c r="J2584" s="49" t="n">
        <v>1.389389974029385</v>
      </c>
      <c r="K2584" s="49" t="n">
        <v>-1.797061736485754</v>
      </c>
      <c r="L2584" s="49" t="n">
        <v>-1.860730264225713</v>
      </c>
      <c r="M2584" s="49" t="n">
        <v>-0.4153472038327935</v>
      </c>
      <c r="N2584" s="49" t="n">
        <v>-1.457012908523857</v>
      </c>
      <c r="O2584" s="49" t="n">
        <v>-5.597009179768547</v>
      </c>
      <c r="P2584" s="49" t="n">
        <v>1.38294784743486</v>
      </c>
      <c r="Q2584" s="49" t="n">
        <v>6.072354782893363e-05</v>
      </c>
      <c r="R2584" s="49" t="n">
        <v>-0.0002244723174620322</v>
      </c>
      <c r="S2584" s="49" t="n">
        <v>0.0009900097252336093</v>
      </c>
      <c r="T2584" s="49" t="n">
        <v>-0.0004479996858979263</v>
      </c>
      <c r="U2584" s="49" t="n">
        <v>-0.003350200399753867</v>
      </c>
      <c r="V2584" s="49" t="n">
        <v>0.0064421265945247</v>
      </c>
      <c r="W2584" s="49" t="n">
        <v>0.08323757906247659</v>
      </c>
      <c r="X2584" s="49" t="n">
        <v>0.3301268023474872</v>
      </c>
      <c r="Y2584" s="49" t="n">
        <v>0.3571894590000098</v>
      </c>
      <c r="Z2584" s="49" t="n">
        <v>-0.02771869822001595</v>
      </c>
      <c r="AA2584" s="49" t="n">
        <v>-0.6130492452500845</v>
      </c>
      <c r="AB2584" s="49" t="n">
        <v>0.1608399121075017</v>
      </c>
      <c r="AC2584" s="49" t="n">
        <v>0.06781864875899664</v>
      </c>
      <c r="AD2584" s="49" t="n">
        <v>0.3027658013907752</v>
      </c>
      <c r="AE2584" s="49" t="n">
        <v>0.410443305043485</v>
      </c>
      <c r="AF2584" s="49" t="n">
        <v>0.06426140831646361</v>
      </c>
      <c r="AG2584" s="49" t="n">
        <v>-0.4210518420414112</v>
      </c>
      <c r="AH2584" s="49" t="n">
        <v>-3.141592653797003</v>
      </c>
      <c r="AI2584" s="49" t="n">
        <v>0.06411503282332071</v>
      </c>
      <c r="AJ2584" s="49" t="n">
        <v>0.1693388173106147</v>
      </c>
      <c r="AK2584" s="49" t="n">
        <v>0.2023345138436298</v>
      </c>
      <c r="AL2584" s="49" t="n">
        <v>-0.2527994040606294</v>
      </c>
      <c r="AM2584" s="49" t="n">
        <v>-0.2801786532931614</v>
      </c>
      <c r="AN2584" s="49" t="n">
        <v>0.3779772319534486</v>
      </c>
      <c r="AO2584" s="49" t="n">
        <v>-0.2084964565489317</v>
      </c>
      <c r="AP2584" s="49" t="n">
        <v>25.9978992949805</v>
      </c>
      <c r="AQ2584" s="49" t="n">
        <v>15.28064078992</v>
      </c>
      <c r="AR2584" s="49" t="n">
        <v>1.663518323264608</v>
      </c>
      <c r="AS2584" s="49" t="n">
        <v>-0.6965860484218113</v>
      </c>
      <c r="AT2584" s="49" t="n">
        <v>-0.03363190185113139</v>
      </c>
      <c r="AU2584" s="49" t="n">
        <v>380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20</v>
      </c>
      <c r="BA2584" s="49" t="n">
        <v>8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0.6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0.038</v>
      </c>
      <c r="BM2584" s="49" t="n">
        <v>0.2743410570967677</v>
      </c>
      <c r="BN2584" s="49" t="n">
        <v>0.4206980484937925</v>
      </c>
      <c r="BO2584" s="49" t="n">
        <v>0.8449020463161586</v>
      </c>
      <c r="BP2584" s="49" t="n">
        <v>0.2742708291056796</v>
      </c>
      <c r="BQ2584" s="49" t="n">
        <v>0.4210424586691901</v>
      </c>
      <c r="BR2584" s="49" t="n">
        <v>0.8445852058304977</v>
      </c>
      <c r="BS2584" s="49" t="n">
        <v>0.07022799108813427</v>
      </c>
      <c r="BT2584" s="49" t="n">
        <v>-0.3444101753976025</v>
      </c>
      <c r="BU2584" s="49" t="n">
        <v>0.3168404856609408</v>
      </c>
      <c r="BV2584" s="49" t="n">
        <v>0.4732211248492012</v>
      </c>
    </row>
    <row r="2585">
      <c r="A2585" s="51" t="n">
        <v>31.93</v>
      </c>
      <c r="B2585" t="inlineStr">
        <is>
          <t>path/place_to_straight</t>
        </is>
      </c>
      <c r="C2585" t="inlineStr">
        <is>
          <t>effort</t>
        </is>
      </c>
      <c r="D2585" s="51" t="n">
        <v>0</v>
      </c>
      <c r="E2585" s="51" t="n">
        <v>-1.796169291123201</v>
      </c>
      <c r="F2585" s="51" t="n">
        <v>-1.8576566215936</v>
      </c>
      <c r="G2585" s="51" t="n">
        <v>-0.4107884834150397</v>
      </c>
      <c r="H2585" s="51" t="n">
        <v>-1.457737827137537</v>
      </c>
      <c r="I2585" s="51" t="n">
        <v>-5.606484379827202</v>
      </c>
      <c r="J2585" s="51" t="n">
        <v>1.39099671970304</v>
      </c>
      <c r="K2585" s="51" t="n">
        <v>-1.796297353918265</v>
      </c>
      <c r="L2585" s="51" t="n">
        <v>-1.857773008133163</v>
      </c>
      <c r="M2585" s="51" t="n">
        <v>-0.4108156165605885</v>
      </c>
      <c r="N2585" s="51" t="n">
        <v>-1.459175392731471</v>
      </c>
      <c r="O2585" s="51" t="n">
        <v>-5.602722006321175</v>
      </c>
      <c r="P2585" s="51" t="n">
        <v>1.369626653087169</v>
      </c>
      <c r="Q2585" s="51" t="n">
        <v>0.0001280627950637214</v>
      </c>
      <c r="R2585" s="51" t="n">
        <v>0.0001163865395623631</v>
      </c>
      <c r="S2585" s="51" t="n">
        <v>2.713314554880775e-05</v>
      </c>
      <c r="T2585" s="51" t="n">
        <v>0.001437565593934487</v>
      </c>
      <c r="U2585" s="51" t="n">
        <v>-0.003762373506027039</v>
      </c>
      <c r="V2585" s="51" t="n">
        <v>0.02137006661587071</v>
      </c>
      <c r="W2585" s="51" t="n">
        <v>0.08310609359996929</v>
      </c>
      <c r="X2585" s="51" t="n">
        <v>0.3294909302399791</v>
      </c>
      <c r="Y2585" s="51" t="n">
        <v>0.3565480179200152</v>
      </c>
      <c r="Z2585" s="51" t="n">
        <v>-0.02766463075202846</v>
      </c>
      <c r="AA2585" s="51" t="n">
        <v>-0.6119425504001365</v>
      </c>
      <c r="AB2585" s="51" t="n">
        <v>0.1605061353600073</v>
      </c>
      <c r="AC2585" s="51" t="n">
        <v>0.08353986349691821</v>
      </c>
      <c r="AD2585" s="51" t="n">
        <v>0.2899252312336186</v>
      </c>
      <c r="AE2585" s="51" t="n">
        <v>0.4883993804046248</v>
      </c>
      <c r="AF2585" s="51" t="n">
        <v>-0.4470900036116109</v>
      </c>
      <c r="AG2585" s="51" t="n">
        <v>-0.6948083219507027</v>
      </c>
      <c r="AH2585" s="51" t="n">
        <v>0.1493981914658745</v>
      </c>
      <c r="AI2585" s="51" t="n">
        <v>-0.005402009406428029</v>
      </c>
      <c r="AJ2585" s="51" t="n">
        <v>0.6470053849847631</v>
      </c>
      <c r="AK2585" s="51" t="n">
        <v>-0.7499011096405696</v>
      </c>
      <c r="AL2585" s="51" t="n">
        <v>0.2466557362138175</v>
      </c>
      <c r="AM2585" s="51" t="n">
        <v>-0.2051868504893595</v>
      </c>
      <c r="AN2585" s="51" t="n">
        <v>0.5515939171436699</v>
      </c>
      <c r="AO2585" s="51" t="n">
        <v>-0.116714804708107</v>
      </c>
      <c r="AP2585" s="51" t="n">
        <v>26.41934820662846</v>
      </c>
      <c r="AQ2585" s="51" t="n">
        <v>14.42438521261856</v>
      </c>
      <c r="AR2585" s="51" t="n">
        <v>1.709815085173999</v>
      </c>
      <c r="AS2585" s="51" t="n">
        <v>-0.8591502567152569</v>
      </c>
      <c r="AT2585" s="51" t="n">
        <v>0.3780654327735219</v>
      </c>
      <c r="AU2585" s="51" t="n">
        <v>380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20</v>
      </c>
      <c r="BA2585" s="51" t="n">
        <v>8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0.6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0.038</v>
      </c>
      <c r="BM2585" s="51" t="n">
        <v>0.2733930430194914</v>
      </c>
      <c r="BN2585" s="51" t="n">
        <v>0.4168997393626743</v>
      </c>
      <c r="BO2585" s="51" t="n">
        <v>0.8478853322464094</v>
      </c>
      <c r="BP2585" s="51" t="n">
        <v>0.2733399669087675</v>
      </c>
      <c r="BQ2585" s="51" t="n">
        <v>0.417269886411078</v>
      </c>
      <c r="BR2585" s="51" t="n">
        <v>0.8475512218504502</v>
      </c>
      <c r="BS2585" s="51" t="n">
        <v>0.05307611072391527</v>
      </c>
      <c r="BT2585" s="51" t="n">
        <v>-0.3701470484036573</v>
      </c>
      <c r="BU2585" s="51" t="n">
        <v>0.3341103959592084</v>
      </c>
      <c r="BV2585" s="51" t="n">
        <v>0.5014535548378691</v>
      </c>
    </row>
    <row r="2586">
      <c r="A2586" s="49" t="n">
        <v>31.94</v>
      </c>
      <c r="B2586" s="50" t="inlineStr">
        <is>
          <t>path/place_to_straight</t>
        </is>
      </c>
      <c r="C2586" s="50" t="inlineStr">
        <is>
          <t>effort</t>
        </is>
      </c>
      <c r="D2586" s="49" t="n">
        <v>0</v>
      </c>
      <c r="E2586" s="49" t="n">
        <v>-1.795338915696476</v>
      </c>
      <c r="F2586" s="49" t="n">
        <v>-1.854364996482026</v>
      </c>
      <c r="G2586" s="49" t="n">
        <v>-0.4072263265061195</v>
      </c>
      <c r="H2586" s="49" t="n">
        <v>-1.458014194340059</v>
      </c>
      <c r="I2586" s="49" t="n">
        <v>-5.612598072834104</v>
      </c>
      <c r="J2586" s="49" t="n">
        <v>1.392600062512295</v>
      </c>
      <c r="K2586" s="49" t="n">
        <v>-1.795359602404557</v>
      </c>
      <c r="L2586" s="49" t="n">
        <v>-1.854673303882661</v>
      </c>
      <c r="M2586" s="49" t="n">
        <v>-0.4064309595680257</v>
      </c>
      <c r="N2586" s="49" t="n">
        <v>-1.463698884885025</v>
      </c>
      <c r="O2586" s="49" t="n">
        <v>-5.610729665885809</v>
      </c>
      <c r="P2586" s="49" t="n">
        <v>1.39226582902761</v>
      </c>
      <c r="Q2586" s="49" t="n">
        <v>2.068670808141881e-05</v>
      </c>
      <c r="R2586" s="49" t="n">
        <v>0.00030830740063581</v>
      </c>
      <c r="S2586" s="49" t="n">
        <v>-0.0007953669380938444</v>
      </c>
      <c r="T2586" s="49" t="n">
        <v>0.00568469054496612</v>
      </c>
      <c r="U2586" s="49" t="n">
        <v>-0.001868406948295487</v>
      </c>
      <c r="V2586" s="49" t="n">
        <v>0.0003342334846845318</v>
      </c>
      <c r="W2586" s="49" t="n">
        <v>0.08296714146245991</v>
      </c>
      <c r="X2586" s="49" t="n">
        <v>0.3288316842674669</v>
      </c>
      <c r="Y2586" s="49" t="n">
        <v>0.3558787522800225</v>
      </c>
      <c r="Z2586" s="49" t="n">
        <v>-0.02760863670804643</v>
      </c>
      <c r="AA2586" s="49" t="n">
        <v>-0.6107883828502018</v>
      </c>
      <c r="AB2586" s="49" t="n">
        <v>0.1601622874675177</v>
      </c>
      <c r="AC2586" s="49" t="n">
        <v>0.1010183576328191</v>
      </c>
      <c r="AD2586" s="49" t="n">
        <v>0.3272423374425339</v>
      </c>
      <c r="AE2586" s="49" t="n">
        <v>0.3905110163977302</v>
      </c>
      <c r="AF2586" s="49" t="n">
        <v>-0.4033762408692168</v>
      </c>
      <c r="AG2586" s="49" t="n">
        <v>-0.8701230383441478</v>
      </c>
      <c r="AH2586" s="49" t="n">
        <v>3.141592654030067</v>
      </c>
      <c r="AI2586" s="49" t="n">
        <v>-0.1519079451635184</v>
      </c>
      <c r="AJ2586" s="49" t="n">
        <v>0.2881389341488452</v>
      </c>
      <c r="AK2586" s="49" t="n">
        <v>-0.6594654188303557</v>
      </c>
      <c r="AL2586" s="49" t="n">
        <v>0.5348428453477377</v>
      </c>
      <c r="AM2586" s="49" t="n">
        <v>0.02511654982089077</v>
      </c>
      <c r="AN2586" s="49" t="n">
        <v>0.01716280412350053</v>
      </c>
      <c r="AO2586" s="49" t="n">
        <v>-0.1815711226413901</v>
      </c>
      <c r="AP2586" s="49" t="n">
        <v>26.62773689685977</v>
      </c>
      <c r="AQ2586" s="49" t="n">
        <v>13.34835515000246</v>
      </c>
      <c r="AR2586" s="49" t="n">
        <v>2.193391792585058</v>
      </c>
      <c r="AS2586" s="49" t="n">
        <v>-0.7807212674117939</v>
      </c>
      <c r="AT2586" s="49" t="n">
        <v>0.01440919478222213</v>
      </c>
      <c r="AU2586" s="49" t="n">
        <v>380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20</v>
      </c>
      <c r="BA2586" s="49" t="n">
        <v>8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0.6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0.038</v>
      </c>
      <c r="BM2586" s="49" t="n">
        <v>0.2724460764520575</v>
      </c>
      <c r="BN2586" s="49" t="n">
        <v>0.4130868428301467</v>
      </c>
      <c r="BO2586" s="49" t="n">
        <v>0.8508389536114798</v>
      </c>
      <c r="BP2586" s="49" t="n">
        <v>0.2724380686388239</v>
      </c>
      <c r="BQ2586" s="49" t="n">
        <v>0.4134383759440795</v>
      </c>
      <c r="BR2586" s="49" t="n">
        <v>0.850365544713937</v>
      </c>
      <c r="BS2586" s="49" t="n">
        <v>0.00800781323356814</v>
      </c>
      <c r="BT2586" s="49" t="n">
        <v>-0.3515331139328226</v>
      </c>
      <c r="BU2586" s="49" t="n">
        <v>0.4734088975427708</v>
      </c>
      <c r="BV2586" s="49" t="n">
        <v>0.5897080968892595</v>
      </c>
    </row>
    <row r="2587">
      <c r="A2587" s="51" t="n">
        <v>31.95</v>
      </c>
      <c r="B2587" t="inlineStr">
        <is>
          <t>path/place_to_straight</t>
        </is>
      </c>
      <c r="C2587" t="inlineStr">
        <is>
          <t>effort</t>
        </is>
      </c>
      <c r="D2587" s="51" t="n">
        <v>0</v>
      </c>
      <c r="E2587" s="51" t="n">
        <v>-1.79451</v>
      </c>
      <c r="F2587" s="51" t="n">
        <v>-1.85108</v>
      </c>
      <c r="G2587" s="51" t="n">
        <v>-0.403671</v>
      </c>
      <c r="H2587" s="51" t="n">
        <v>-1.45829</v>
      </c>
      <c r="I2587" s="51" t="n">
        <v>-5.6187</v>
      </c>
      <c r="J2587" s="51" t="n">
        <v>1.3942</v>
      </c>
      <c r="K2587" s="51" t="n">
        <v>-1.794364390219986</v>
      </c>
      <c r="L2587" s="51" t="n">
        <v>-1.851196884257259</v>
      </c>
      <c r="M2587" s="51" t="n">
        <v>-0.4032848241020368</v>
      </c>
      <c r="N2587" s="51" t="n">
        <v>-1.465112513314569</v>
      </c>
      <c r="O2587" s="51" t="n">
        <v>-5.618725096461628</v>
      </c>
      <c r="P2587" s="51" t="n">
        <v>1.422801327084082</v>
      </c>
      <c r="Q2587" s="51" t="n">
        <v>-0.0001456097800138778</v>
      </c>
      <c r="R2587" s="51" t="n">
        <v>0.0001168842572589757</v>
      </c>
      <c r="S2587" s="51" t="n">
        <v>-0.0003861758979631924</v>
      </c>
      <c r="T2587" s="51" t="n">
        <v>0.006822513314569179</v>
      </c>
      <c r="U2587" s="51" t="n">
        <v>2.509646162796031e-05</v>
      </c>
      <c r="V2587" s="51" t="n">
        <v>-0.02860132708408192</v>
      </c>
      <c r="W2587" s="51" t="n">
        <v>0.0828126</v>
      </c>
      <c r="X2587" s="51" t="n">
        <v>0.328169</v>
      </c>
      <c r="Y2587" s="51" t="n">
        <v>0.355182</v>
      </c>
      <c r="Z2587" s="51" t="n">
        <v>-0.0275527</v>
      </c>
      <c r="AA2587" s="51" t="n">
        <v>-0.60959</v>
      </c>
      <c r="AB2587" s="51" t="n">
        <v>0.159829</v>
      </c>
      <c r="AC2587" s="51" t="n">
        <v>0.09831007460667611</v>
      </c>
      <c r="AD2587" s="51" t="n">
        <v>0.3644280330669649</v>
      </c>
      <c r="AE2587" s="51" t="n">
        <v>0.2523499497698074</v>
      </c>
      <c r="AF2587" s="51" t="n">
        <v>0.07411414060905265</v>
      </c>
      <c r="AG2587" s="51" t="n">
        <v>-0.7409119356423004</v>
      </c>
      <c r="AH2587" s="51" t="n">
        <v>2.980371835456982</v>
      </c>
      <c r="AI2587" s="51" t="n">
        <v>-0.1997898100400335</v>
      </c>
      <c r="AJ2587" s="51" t="n">
        <v>-0.413991270734125</v>
      </c>
      <c r="AK2587" s="51" t="n">
        <v>0.3174935453689535</v>
      </c>
      <c r="AL2587" s="51" t="n">
        <v>0.2862312859781074</v>
      </c>
      <c r="AM2587" s="51" t="n">
        <v>0.1336769884891622</v>
      </c>
      <c r="AN2587" s="51" t="n">
        <v>-0.5556062890323215</v>
      </c>
      <c r="AO2587" s="51" t="n">
        <v>-0.3251497520975302</v>
      </c>
      <c r="AP2587" s="51" t="n">
        <v>26.0068267369161</v>
      </c>
      <c r="AQ2587" s="51" t="n">
        <v>13.31767602005008</v>
      </c>
      <c r="AR2587" s="51" t="n">
        <v>2.465954170749614</v>
      </c>
      <c r="AS2587" s="51" t="n">
        <v>-0.5470844216753853</v>
      </c>
      <c r="AT2587" s="51" t="n">
        <v>0.01724147864360455</v>
      </c>
      <c r="AU2587" s="51" t="n">
        <v>380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20</v>
      </c>
      <c r="BA2587" s="51" t="n">
        <v>8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0.6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0.038</v>
      </c>
      <c r="BM2587" s="51" t="n">
        <v>0.2715003146546926</v>
      </c>
      <c r="BN2587" s="51" t="n">
        <v>0.4092598298040425</v>
      </c>
      <c r="BO2587" s="51" t="n">
        <v>0.8537626951634384</v>
      </c>
      <c r="BP2587" s="51" t="n">
        <v>0.2715094310262759</v>
      </c>
      <c r="BQ2587" s="51" t="n">
        <v>0.4095958165753448</v>
      </c>
      <c r="BR2587" s="51" t="n">
        <v>0.8532002470532509</v>
      </c>
      <c r="BS2587" s="51" t="n">
        <v>-0.009116371583295368</v>
      </c>
      <c r="BT2587" s="51" t="n">
        <v>-0.3359867713023101</v>
      </c>
      <c r="BU2587" s="51" t="n">
        <v>0.5624481101874634</v>
      </c>
      <c r="BV2587" s="51" t="n">
        <v>0.655223698727728</v>
      </c>
    </row>
    <row r="2588">
      <c r="A2588" s="49" t="n">
        <v>31.96</v>
      </c>
      <c r="B2588" s="50" t="inlineStr">
        <is>
          <t>path/place_to_straight</t>
        </is>
      </c>
      <c r="C2588" s="50" t="inlineStr">
        <is>
          <t>effort</t>
        </is>
      </c>
      <c r="D2588" s="49" t="n">
        <v>0</v>
      </c>
      <c r="E2588" s="49" t="n">
        <v>-1.79368269379659</v>
      </c>
      <c r="F2588" s="49" t="n">
        <v>-1.847801689574095</v>
      </c>
      <c r="G2588" s="49" t="n">
        <v>-0.40012277998306</v>
      </c>
      <c r="H2588" s="49" t="n">
        <v>-1.458565212240688</v>
      </c>
      <c r="I2588" s="49" t="n">
        <v>-5.62478971775505</v>
      </c>
      <c r="J2588" s="49" t="n">
        <v>1.395796649876385</v>
      </c>
      <c r="K2588" s="49" t="n">
        <v>-1.793511249291881</v>
      </c>
      <c r="L2588" s="49" t="n">
        <v>-1.847600430473177</v>
      </c>
      <c r="M2588" s="49" t="n">
        <v>-0.4008842592306103</v>
      </c>
      <c r="N2588" s="49" t="n">
        <v>-1.461960115518352</v>
      </c>
      <c r="O2588" s="49" t="n">
        <v>-5.624369029149799</v>
      </c>
      <c r="P2588" s="49" t="n">
        <v>1.427035089230317</v>
      </c>
      <c r="Q2588" s="49" t="n">
        <v>-0.0001714445047087398</v>
      </c>
      <c r="R2588" s="49" t="n">
        <v>-0.000201259100918616</v>
      </c>
      <c r="S2588" s="49" t="n">
        <v>0.0007614792475503229</v>
      </c>
      <c r="T2588" s="49" t="n">
        <v>0.003394903277663897</v>
      </c>
      <c r="U2588" s="49" t="n">
        <v>-0.0004206886052511294</v>
      </c>
      <c r="V2588" s="49" t="n">
        <v>-0.03123843935393178</v>
      </c>
      <c r="W2588" s="49" t="n">
        <v>0.08264916665000016</v>
      </c>
      <c r="X2588" s="49" t="n">
        <v>0.3274841921575002</v>
      </c>
      <c r="Y2588" s="49" t="n">
        <v>0.35445722357</v>
      </c>
      <c r="Z2588" s="49" t="n">
        <v>-0.02748639996699973</v>
      </c>
      <c r="AA2588" s="49" t="n">
        <v>-0.6083450385249991</v>
      </c>
      <c r="AB2588" s="49" t="n">
        <v>0.1594971335574999</v>
      </c>
      <c r="AC2588" s="49" t="n">
        <v>0.07463694875365982</v>
      </c>
      <c r="AD2588" s="49" t="n">
        <v>0.3557899653400048</v>
      </c>
      <c r="AE2588" s="49" t="n">
        <v>0.2297501490355472</v>
      </c>
      <c r="AF2588" s="49" t="n">
        <v>0.5145572241062094</v>
      </c>
      <c r="AG2588" s="49" t="n">
        <v>-0.4189179345263567</v>
      </c>
      <c r="AH2588" s="49" t="n">
        <v>-1.670277324872934</v>
      </c>
      <c r="AI2588" s="49" t="n">
        <v>-0.06856256596635907</v>
      </c>
      <c r="AJ2588" s="49" t="n">
        <v>-0.5890227682153263</v>
      </c>
      <c r="AK2588" s="49" t="n">
        <v>1.057654179506816</v>
      </c>
      <c r="AL2588" s="49" t="n">
        <v>-0.2789759063417859</v>
      </c>
      <c r="AM2588" s="49" t="n">
        <v>-0.0322554621635093</v>
      </c>
      <c r="AN2588" s="49" t="n">
        <v>-0.4318239078977204</v>
      </c>
      <c r="AO2588" s="49" t="n">
        <v>-0.3724127993006316</v>
      </c>
      <c r="AP2588" s="49" t="n">
        <v>25.05247893823699</v>
      </c>
      <c r="AQ2588" s="49" t="n">
        <v>14.17728335739325</v>
      </c>
      <c r="AR2588" s="49" t="n">
        <v>2.202101102984761</v>
      </c>
      <c r="AS2588" s="49" t="n">
        <v>-0.4353661612888352</v>
      </c>
      <c r="AT2588" s="49" t="n">
        <v>-0.5555288248437302</v>
      </c>
      <c r="AU2588" s="49" t="n">
        <v>380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20</v>
      </c>
      <c r="BA2588" s="49" t="n">
        <v>8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0.6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0.038</v>
      </c>
      <c r="BM2588" s="49" t="n">
        <v>0.2705559145831329</v>
      </c>
      <c r="BN2588" s="49" t="n">
        <v>0.4054191034050934</v>
      </c>
      <c r="BO2588" s="49" t="n">
        <v>0.8566563900908987</v>
      </c>
      <c r="BP2588" s="49" t="n">
        <v>0.2705366100830303</v>
      </c>
      <c r="BQ2588" s="49" t="n">
        <v>0.405783105272289</v>
      </c>
      <c r="BR2588" s="49" t="n">
        <v>0.8561582576221131</v>
      </c>
      <c r="BS2588" s="49" t="n">
        <v>0.01930450010262375</v>
      </c>
      <c r="BT2588" s="49" t="n">
        <v>-0.3640018671955958</v>
      </c>
      <c r="BU2588" s="49" t="n">
        <v>0.4981324687856059</v>
      </c>
      <c r="BV2588" s="49" t="n">
        <v>0.6172568181110153</v>
      </c>
    </row>
    <row r="2589">
      <c r="A2589" s="51" t="n">
        <v>31.97</v>
      </c>
      <c r="B2589" t="inlineStr">
        <is>
          <t>path/place_to_straight</t>
        </is>
      </c>
      <c r="C2589" t="inlineStr">
        <is>
          <t>effort</t>
        </is>
      </c>
      <c r="D2589" s="51" t="n">
        <v>0</v>
      </c>
      <c r="E2589" s="51" t="n">
        <v>-1.79285701735168</v>
      </c>
      <c r="F2589" s="51" t="n">
        <v>-1.84453046132224</v>
      </c>
      <c r="G2589" s="51" t="n">
        <v>-0.39658194977792</v>
      </c>
      <c r="H2589" s="51" t="n">
        <v>-1.458839682039296</v>
      </c>
      <c r="I2589" s="51" t="n">
        <v>-5.6308667350016</v>
      </c>
      <c r="J2589" s="51" t="n">
        <v>1.39738987830272</v>
      </c>
      <c r="K2589" s="51" t="n">
        <v>-1.792845001157468</v>
      </c>
      <c r="L2589" s="51" t="n">
        <v>-1.844322261497011</v>
      </c>
      <c r="M2589" s="51" t="n">
        <v>-0.3977618040621577</v>
      </c>
      <c r="N2589" s="51" t="n">
        <v>-1.458424910042644</v>
      </c>
      <c r="O2589" s="51" t="n">
        <v>-5.628140137606326</v>
      </c>
      <c r="P2589" s="51" t="n">
        <v>1.398245632535436</v>
      </c>
      <c r="Q2589" s="51" t="n">
        <v>-1.201619421209443e-05</v>
      </c>
      <c r="R2589" s="51" t="n">
        <v>-0.0002081998252290163</v>
      </c>
      <c r="S2589" s="51" t="n">
        <v>0.001179854284237725</v>
      </c>
      <c r="T2589" s="51" t="n">
        <v>-0.0004147719966518526</v>
      </c>
      <c r="U2589" s="51" t="n">
        <v>-0.002726597395274588</v>
      </c>
      <c r="V2589" s="51" t="n">
        <v>-0.0008557542327158885</v>
      </c>
      <c r="W2589" s="51" t="n">
        <v>0.08248558144000022</v>
      </c>
      <c r="X2589" s="51" t="n">
        <v>0.3267556796800011</v>
      </c>
      <c r="Y2589" s="51" t="n">
        <v>0.3537041667200004</v>
      </c>
      <c r="Z2589" s="51" t="n">
        <v>-0.02740621196799929</v>
      </c>
      <c r="AA2589" s="51" t="n">
        <v>-0.6070503263999947</v>
      </c>
      <c r="AB2589" s="51" t="n">
        <v>0.1591458975999997</v>
      </c>
      <c r="AC2589" s="51" t="n">
        <v>0.06110296091267917</v>
      </c>
      <c r="AD2589" s="51" t="n">
        <v>0.3043118585671165</v>
      </c>
      <c r="AE2589" s="51" t="n">
        <v>0.3861192257434118</v>
      </c>
      <c r="AF2589" s="51" t="n">
        <v>0.1740709203853076</v>
      </c>
      <c r="AG2589" s="51" t="n">
        <v>-0.3586570801824066</v>
      </c>
      <c r="AH2589" s="51" t="n">
        <v>-3.141592653917952</v>
      </c>
      <c r="AI2589" s="51" t="n">
        <v>0.0722416465127135</v>
      </c>
      <c r="AJ2589" s="51" t="n">
        <v>0.1151751272700438</v>
      </c>
      <c r="AK2589" s="51" t="n">
        <v>0.4195819428923946</v>
      </c>
      <c r="AL2589" s="51" t="n">
        <v>-0.3263205616614099</v>
      </c>
      <c r="AM2589" s="51" t="n">
        <v>-0.2505307824622204</v>
      </c>
      <c r="AN2589" s="51" t="n">
        <v>0.2317212955385268</v>
      </c>
      <c r="AO2589" s="51" t="n">
        <v>-0.2341865105362058</v>
      </c>
      <c r="AP2589" s="51" t="n">
        <v>24.59748988655944</v>
      </c>
      <c r="AQ2589" s="51" t="n">
        <v>14.78820506804203</v>
      </c>
      <c r="AR2589" s="51" t="n">
        <v>1.620193662520657</v>
      </c>
      <c r="AS2589" s="51" t="n">
        <v>-0.5973091875147473</v>
      </c>
      <c r="AT2589" s="51" t="n">
        <v>-0.03220401559013937</v>
      </c>
      <c r="AU2589" s="51" t="n">
        <v>380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20</v>
      </c>
      <c r="BA2589" s="51" t="n">
        <v>8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0.6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0.038</v>
      </c>
      <c r="BM2589" s="51" t="n">
        <v>0.2696130338994904</v>
      </c>
      <c r="BN2589" s="51" t="n">
        <v>0.4015653599104124</v>
      </c>
      <c r="BO2589" s="51" t="n">
        <v>0.8595197328319267</v>
      </c>
      <c r="BP2589" s="51" t="n">
        <v>0.2695619433743534</v>
      </c>
      <c r="BQ2589" s="51" t="n">
        <v>0.4019833082238319</v>
      </c>
      <c r="BR2589" s="51" t="n">
        <v>0.8591607367051247</v>
      </c>
      <c r="BS2589" s="51" t="n">
        <v>0.05109052513696533</v>
      </c>
      <c r="BT2589" s="51" t="n">
        <v>-0.4179483134195694</v>
      </c>
      <c r="BU2589" s="51" t="n">
        <v>0.3589961268020136</v>
      </c>
      <c r="BV2589" s="51" t="n">
        <v>0.5533256306261991</v>
      </c>
    </row>
    <row r="2590">
      <c r="A2590" s="49" t="n">
        <v>31.98</v>
      </c>
      <c r="B2590" s="50" t="inlineStr">
        <is>
          <t>path/place_to_straight</t>
        </is>
      </c>
      <c r="C2590" s="50" t="inlineStr">
        <is>
          <t>effort</t>
        </is>
      </c>
      <c r="D2590" s="49" t="n">
        <v>0</v>
      </c>
      <c r="E2590" s="49" t="n">
        <v>-1.79203300151247</v>
      </c>
      <c r="F2590" s="49" t="n">
        <v>-1.841266666606985</v>
      </c>
      <c r="G2590" s="49" t="n">
        <v>-0.39304878859758</v>
      </c>
      <c r="H2590" s="49" t="n">
        <v>-1.459113325530044</v>
      </c>
      <c r="I2590" s="49" t="n">
        <v>-5.63693056607715</v>
      </c>
      <c r="J2590" s="49" t="n">
        <v>1.398979524262855</v>
      </c>
      <c r="K2590" s="49" t="n">
        <v>-1.792169624469023</v>
      </c>
      <c r="L2590" s="49" t="n">
        <v>-1.841400234742203</v>
      </c>
      <c r="M2590" s="49" t="n">
        <v>-0.3933328249008488</v>
      </c>
      <c r="N2590" s="49" t="n">
        <v>-1.459654989639547</v>
      </c>
      <c r="O2590" s="49" t="n">
        <v>-5.633042267716938</v>
      </c>
      <c r="P2590" s="49" t="n">
        <v>1.37876558624348</v>
      </c>
      <c r="Q2590" s="49" t="n">
        <v>0.0001366229565529231</v>
      </c>
      <c r="R2590" s="49" t="n">
        <v>0.0001335681352174767</v>
      </c>
      <c r="S2590" s="49" t="n">
        <v>0.0002840363032687865</v>
      </c>
      <c r="T2590" s="49" t="n">
        <v>0.0005416641095024044</v>
      </c>
      <c r="U2590" s="49" t="n">
        <v>-0.003888298360211984</v>
      </c>
      <c r="V2590" s="49" t="n">
        <v>0.02021393801937532</v>
      </c>
      <c r="W2590" s="49" t="n">
        <v>0.08231624636999965</v>
      </c>
      <c r="X2590" s="49" t="n">
        <v>0.3259998242375032</v>
      </c>
      <c r="Y2590" s="49" t="n">
        <v>0.3529235195700009</v>
      </c>
      <c r="Z2590" s="49" t="n">
        <v>-0.02732263901499906</v>
      </c>
      <c r="AA2590" s="49" t="n">
        <v>-0.605708132524984</v>
      </c>
      <c r="AB2590" s="49" t="n">
        <v>0.1587815329974994</v>
      </c>
      <c r="AC2590" s="49" t="n">
        <v>0.07284536299188389</v>
      </c>
      <c r="AD2590" s="49" t="n">
        <v>0.2822501413712477</v>
      </c>
      <c r="AE2590" s="49" t="n">
        <v>0.4896296899679446</v>
      </c>
      <c r="AF2590" s="49" t="n">
        <v>-0.3670998983540266</v>
      </c>
      <c r="AG2590" s="49" t="n">
        <v>-0.5984708799702504</v>
      </c>
      <c r="AH2590" s="49" t="n">
        <v>-0.9706340796956304</v>
      </c>
      <c r="AI2590" s="49" t="n">
        <v>0.05726503074471265</v>
      </c>
      <c r="AJ2590" s="49" t="n">
        <v>0.7210802873514047</v>
      </c>
      <c r="AK2590" s="49" t="n">
        <v>-0.6377182739452693</v>
      </c>
      <c r="AL2590" s="49" t="n">
        <v>0.1243105328888998</v>
      </c>
      <c r="AM2590" s="49" t="n">
        <v>-0.2522691678993063</v>
      </c>
      <c r="AN2590" s="49" t="n">
        <v>0.570726152533124</v>
      </c>
      <c r="AO2590" s="49" t="n">
        <v>-0.0881372424374466</v>
      </c>
      <c r="AP2590" s="49" t="n">
        <v>25.02955295126787</v>
      </c>
      <c r="AQ2590" s="49" t="n">
        <v>14.02382228700402</v>
      </c>
      <c r="AR2590" s="49" t="n">
        <v>1.556419638521089</v>
      </c>
      <c r="AS2590" s="49" t="n">
        <v>-0.8117069762692196</v>
      </c>
      <c r="AT2590" s="49" t="n">
        <v>0.2317865319464821</v>
      </c>
      <c r="AU2590" s="49" t="n">
        <v>380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20</v>
      </c>
      <c r="BA2590" s="49" t="n">
        <v>8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0.6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0.038</v>
      </c>
      <c r="BM2590" s="49" t="n">
        <v>0.2686718273024896</v>
      </c>
      <c r="BN2590" s="49" t="n">
        <v>0.3976992679702824</v>
      </c>
      <c r="BO2590" s="49" t="n">
        <v>0.8623524461047584</v>
      </c>
      <c r="BP2590" s="49" t="n">
        <v>0.268637176250565</v>
      </c>
      <c r="BQ2590" s="49" t="n">
        <v>0.3981471084853911</v>
      </c>
      <c r="BR2590" s="49" t="n">
        <v>0.8620143067490447</v>
      </c>
      <c r="BS2590" s="49" t="n">
        <v>0.0346510519245169</v>
      </c>
      <c r="BT2590" s="49" t="n">
        <v>-0.4478405151087106</v>
      </c>
      <c r="BU2590" s="49" t="n">
        <v>0.3381393557136958</v>
      </c>
      <c r="BV2590" s="49" t="n">
        <v>0.5622277530100983</v>
      </c>
    </row>
    <row r="2591">
      <c r="A2591" s="51" t="n">
        <v>31.99</v>
      </c>
      <c r="B2591" t="inlineStr">
        <is>
          <t>path/place_to_straight</t>
        </is>
      </c>
      <c r="C2591" t="inlineStr">
        <is>
          <t>effort</t>
        </is>
      </c>
      <c r="D2591" s="51" t="n">
        <v>0</v>
      </c>
      <c r="E2591" s="51" t="n">
        <v>-1.79121072507456</v>
      </c>
      <c r="F2591" s="51" t="n">
        <v>-1.83801051642688</v>
      </c>
      <c r="G2591" s="51" t="n">
        <v>-0.38952356959744</v>
      </c>
      <c r="H2591" s="51" t="n">
        <v>-1.459386148884352</v>
      </c>
      <c r="I2591" s="51" t="n">
        <v>-5.642980745011199</v>
      </c>
      <c r="J2591" s="51" t="n">
        <v>1.40056548030144</v>
      </c>
      <c r="K2591" s="51" t="n">
        <v>-1.791310854369015</v>
      </c>
      <c r="L2591" s="51" t="n">
        <v>-1.838404711778669</v>
      </c>
      <c r="M2591" s="51" t="n">
        <v>-0.3887787466687646</v>
      </c>
      <c r="N2591" s="51" t="n">
        <v>-1.46431388967819</v>
      </c>
      <c r="O2591" s="51" t="n">
        <v>-5.640514468349892</v>
      </c>
      <c r="P2591" s="51" t="n">
        <v>1.393912108591497</v>
      </c>
      <c r="Q2591" s="51" t="n">
        <v>0.0001001292944546872</v>
      </c>
      <c r="R2591" s="51" t="n">
        <v>0.0003941953517889729</v>
      </c>
      <c r="S2591" s="51" t="n">
        <v>-0.0007448229286754482</v>
      </c>
      <c r="T2591" s="51" t="n">
        <v>0.004927740793837732</v>
      </c>
      <c r="U2591" s="51" t="n">
        <v>-0.002466276661307276</v>
      </c>
      <c r="V2591" s="51" t="n">
        <v>0.006653371709943068</v>
      </c>
      <c r="W2591" s="51" t="n">
        <v>0.08213716975999802</v>
      </c>
      <c r="X2591" s="51" t="n">
        <v>0.325228336960007</v>
      </c>
      <c r="Y2591" s="51" t="n">
        <v>0.3521158035200017</v>
      </c>
      <c r="Z2591" s="51" t="n">
        <v>-0.02724318553599926</v>
      </c>
      <c r="AA2591" s="51" t="n">
        <v>-0.6043201263999648</v>
      </c>
      <c r="AB2591" s="51" t="n">
        <v>0.1584085110399988</v>
      </c>
      <c r="AC2591" s="51" t="n">
        <v>0.09604133862612707</v>
      </c>
      <c r="AD2591" s="51" t="n">
        <v>0.3141421134952768</v>
      </c>
      <c r="AE2591" s="51" t="n">
        <v>0.4240800139479246</v>
      </c>
      <c r="AF2591" s="51" t="n">
        <v>-0.5210149770185295</v>
      </c>
      <c r="AG2591" s="51" t="n">
        <v>-0.8603548097971243</v>
      </c>
      <c r="AH2591" s="51" t="n">
        <v>3.141592654055436</v>
      </c>
      <c r="AI2591" s="51" t="n">
        <v>-0.09684486397452949</v>
      </c>
      <c r="AJ2591" s="51" t="n">
        <v>0.4984505879706855</v>
      </c>
      <c r="AK2591" s="51" t="n">
        <v>-0.8373332027993425</v>
      </c>
      <c r="AL2591" s="51" t="n">
        <v>0.5612472469942701</v>
      </c>
      <c r="AM2591" s="51" t="n">
        <v>-0.02709291939196312</v>
      </c>
      <c r="AN2591" s="51" t="n">
        <v>0.1432759558578131</v>
      </c>
      <c r="AO2591" s="51" t="n">
        <v>-0.09915655782326649</v>
      </c>
      <c r="AP2591" s="51" t="n">
        <v>25.36917355169594</v>
      </c>
      <c r="AQ2591" s="51" t="n">
        <v>12.8423218358961</v>
      </c>
      <c r="AR2591" s="51" t="n">
        <v>1.990798967043392</v>
      </c>
      <c r="AS2591" s="51" t="n">
        <v>-0.8096296527305189</v>
      </c>
      <c r="AT2591" s="51" t="n">
        <v>0.004659037720526112</v>
      </c>
      <c r="AU2591" s="51" t="n">
        <v>380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20</v>
      </c>
      <c r="BA2591" s="51" t="n">
        <v>8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0.6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0.038</v>
      </c>
      <c r="BM2591" s="51" t="n">
        <v>0.267732445430926</v>
      </c>
      <c r="BN2591" s="51" t="n">
        <v>0.3938213853007087</v>
      </c>
      <c r="BO2591" s="51" t="n">
        <v>0.8651543214321985</v>
      </c>
      <c r="BP2591" s="51" t="n">
        <v>0.2677504870133046</v>
      </c>
      <c r="BQ2591" s="51" t="n">
        <v>0.394254395489018</v>
      </c>
      <c r="BR2591" s="51" t="n">
        <v>0.8646913350534822</v>
      </c>
      <c r="BS2591" s="51" t="n">
        <v>-0.01804158237855846</v>
      </c>
      <c r="BT2591" s="51" t="n">
        <v>-0.433010188309324</v>
      </c>
      <c r="BU2591" s="51" t="n">
        <v>0.4629863787163346</v>
      </c>
      <c r="BV2591" s="51" t="n">
        <v>0.6341764019192641</v>
      </c>
    </row>
    <row r="2592">
      <c r="A2592" s="49" t="n">
        <v>32</v>
      </c>
      <c r="B2592" s="50" t="inlineStr">
        <is>
          <t>path/place_to_straight</t>
        </is>
      </c>
      <c r="C2592" s="50" t="inlineStr">
        <is>
          <t>effort</t>
        </is>
      </c>
      <c r="D2592" s="49" t="n">
        <v>0</v>
      </c>
      <c r="E2592" s="49" t="n">
        <v>-1.79039029871875</v>
      </c>
      <c r="F2592" s="49" t="n">
        <v>-1.834762127921875</v>
      </c>
      <c r="G2592" s="49" t="n">
        <v>-0.3860065615625</v>
      </c>
      <c r="H2592" s="49" t="n">
        <v>-1.459658218325</v>
      </c>
      <c r="I2592" s="49" t="n">
        <v>-5.649016819531249</v>
      </c>
      <c r="J2592" s="49" t="n">
        <v>1.402147674828125</v>
      </c>
      <c r="K2592" s="49" t="n">
        <v>-1.790332930446493</v>
      </c>
      <c r="L2592" s="49" t="n">
        <v>-1.83499975318555</v>
      </c>
      <c r="M2592" s="49" t="n">
        <v>-0.3854679948748599</v>
      </c>
      <c r="N2592" s="49" t="n">
        <v>-1.466658842500292</v>
      </c>
      <c r="O2592" s="49" t="n">
        <v>-5.648688800442288</v>
      </c>
      <c r="P2592" s="49" t="n">
        <v>1.425328035128237</v>
      </c>
      <c r="Q2592" s="49" t="n">
        <v>-5.736827225732988e-05</v>
      </c>
      <c r="R2592" s="49" t="n">
        <v>0.0002376252636748788</v>
      </c>
      <c r="S2592" s="49" t="n">
        <v>-0.0005385666876400186</v>
      </c>
      <c r="T2592" s="49" t="n">
        <v>0.00700062417529157</v>
      </c>
      <c r="U2592" s="49" t="n">
        <v>-0.0003280190889602963</v>
      </c>
      <c r="V2592" s="49" t="n">
        <v>-0.0231803603001115</v>
      </c>
      <c r="W2592" s="49" t="n">
        <v>0.08194596624999512</v>
      </c>
      <c r="X2592" s="49" t="n">
        <v>0.3244482784375136</v>
      </c>
      <c r="Y2592" s="49" t="n">
        <v>0.351281371250003</v>
      </c>
      <c r="Z2592" s="49" t="n">
        <v>-0.02717235737499994</v>
      </c>
      <c r="AA2592" s="49" t="n">
        <v>-0.6028873781249349</v>
      </c>
      <c r="AB2592" s="49" t="n">
        <v>0.1580295334374969</v>
      </c>
      <c r="AC2592" s="49" t="n">
        <v>0.09926161632575281</v>
      </c>
      <c r="AD2592" s="49" t="n">
        <v>0.3621635001477171</v>
      </c>
      <c r="AE2592" s="49" t="n">
        <v>0.254829782978049</v>
      </c>
      <c r="AF2592" s="49" t="n">
        <v>0.0008155641281898367</v>
      </c>
      <c r="AG2592" s="49" t="n">
        <v>-0.7814838207061749</v>
      </c>
      <c r="AH2592" s="49" t="n">
        <v>3.141592653673627</v>
      </c>
      <c r="AI2592" s="49" t="n">
        <v>-0.1771674160446484</v>
      </c>
      <c r="AJ2592" s="49" t="n">
        <v>-0.3256259164914758</v>
      </c>
      <c r="AK2592" s="49" t="n">
        <v>0.2002512752059663</v>
      </c>
      <c r="AL2592" s="49" t="n">
        <v>0.3517442249198774</v>
      </c>
      <c r="AM2592" s="49" t="n">
        <v>0.1223318910536505</v>
      </c>
      <c r="AN2592" s="49" t="n">
        <v>-0.4535521676394653</v>
      </c>
      <c r="AO2592" s="49" t="n">
        <v>-0.2501375360210402</v>
      </c>
      <c r="AP2592" s="49" t="n">
        <v>24.88412195992231</v>
      </c>
      <c r="AQ2592" s="49" t="n">
        <v>12.51979477892164</v>
      </c>
      <c r="AR2592" s="49" t="n">
        <v>2.41156795149415</v>
      </c>
      <c r="AS2592" s="49" t="n">
        <v>-0.5806488880864233</v>
      </c>
      <c r="AT2592" s="49" t="n">
        <v>0.04150825772406116</v>
      </c>
      <c r="AU2592" s="49" t="n">
        <v>380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20</v>
      </c>
      <c r="BA2592" s="49" t="n">
        <v>8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0.6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0.038</v>
      </c>
      <c r="BM2592" s="49" t="n">
        <v>0.2667950350693774</v>
      </c>
      <c r="BN2592" s="49" t="n">
        <v>0.3899321959343194</v>
      </c>
      <c r="BO2592" s="49" t="n">
        <v>0.8679251980712225</v>
      </c>
      <c r="BP2592" s="49" t="n">
        <v>0.2668434407262999</v>
      </c>
      <c r="BQ2592" s="49" t="n">
        <v>0.3903381566752523</v>
      </c>
      <c r="BR2592" s="49" t="n">
        <v>0.8673519185610049</v>
      </c>
      <c r="BS2592" s="49" t="n">
        <v>-0.04840565692248999</v>
      </c>
      <c r="BT2592" s="49" t="n">
        <v>-0.4059607409329091</v>
      </c>
      <c r="BU2592" s="49" t="n">
        <v>0.5732795102175725</v>
      </c>
      <c r="BV2592" s="49" t="n">
        <v>0.7041282749870185</v>
      </c>
    </row>
    <row r="2593">
      <c r="A2593" s="51" t="n">
        <v>32.01</v>
      </c>
      <c r="B2593" t="inlineStr">
        <is>
          <t>path/place_to_straight</t>
        </is>
      </c>
      <c r="C2593" t="inlineStr">
        <is>
          <t>effort</t>
        </is>
      </c>
      <c r="D2593" s="51" t="n">
        <v>0</v>
      </c>
      <c r="E2593" s="51" t="n">
        <v>-1.78957184894784</v>
      </c>
      <c r="F2593" s="51" t="n">
        <v>-1.83152157087872</v>
      </c>
      <c r="G2593" s="51" t="n">
        <v>-0.3824980305945599</v>
      </c>
      <c r="H2593" s="51" t="n">
        <v>-1.459929630140288</v>
      </c>
      <c r="I2593" s="51" t="n">
        <v>-5.655038345068799</v>
      </c>
      <c r="J2593" s="51" t="n">
        <v>1.40372605442176</v>
      </c>
      <c r="K2593" s="51" t="n">
        <v>-1.78945904957996</v>
      </c>
      <c r="L2593" s="51" t="n">
        <v>-1.831393596154728</v>
      </c>
      <c r="M2593" s="51" t="n">
        <v>-0.383143761853685</v>
      </c>
      <c r="N2593" s="51" t="n">
        <v>-1.464037372035269</v>
      </c>
      <c r="O2593" s="51" t="n">
        <v>-5.654810279702042</v>
      </c>
      <c r="P2593" s="51" t="n">
        <v>1.435398679316124</v>
      </c>
      <c r="Q2593" s="51" t="n">
        <v>-0.0001127993678806671</v>
      </c>
      <c r="R2593" s="51" t="n">
        <v>-0.0001279747239915086</v>
      </c>
      <c r="S2593" s="51" t="n">
        <v>0.0006457312591251485</v>
      </c>
      <c r="T2593" s="51" t="n">
        <v>0.004107741894981309</v>
      </c>
      <c r="U2593" s="51" t="n">
        <v>-0.000228065366756347</v>
      </c>
      <c r="V2593" s="51" t="n">
        <v>-0.03167262489436395</v>
      </c>
      <c r="W2593" s="51" t="n">
        <v>0.08174185679999087</v>
      </c>
      <c r="X2593" s="51" t="n">
        <v>0.3236620587200236</v>
      </c>
      <c r="Y2593" s="51" t="n">
        <v>0.3504204067200046</v>
      </c>
      <c r="Z2593" s="51" t="n">
        <v>-0.02711166179200096</v>
      </c>
      <c r="AA2593" s="51" t="n">
        <v>-0.6014103583998928</v>
      </c>
      <c r="AB2593" s="51" t="n">
        <v>0.1576455323199932</v>
      </c>
      <c r="AC2593" s="51" t="n">
        <v>0.07764410777031784</v>
      </c>
      <c r="AD2593" s="51" t="n">
        <v>0.3594169713646891</v>
      </c>
      <c r="AE2593" s="51" t="n">
        <v>0.2138204783192951</v>
      </c>
      <c r="AF2593" s="51" t="n">
        <v>0.478123204902733</v>
      </c>
      <c r="AG2593" s="51" t="n">
        <v>-0.4725029580055459</v>
      </c>
      <c r="AH2593" s="51" t="n">
        <v>-0.7411144550048063</v>
      </c>
      <c r="AI2593" s="51" t="n">
        <v>-0.06975986169836272</v>
      </c>
      <c r="AJ2593" s="51" t="n">
        <v>-0.6272521724311456</v>
      </c>
      <c r="AK2593" s="51" t="n">
        <v>1.060684896856181</v>
      </c>
      <c r="AL2593" s="51" t="n">
        <v>-0.1991407674164112</v>
      </c>
      <c r="AM2593" s="51" t="n">
        <v>0.007753258610307241</v>
      </c>
      <c r="AN2593" s="51" t="n">
        <v>-0.4760592171865652</v>
      </c>
      <c r="AO2593" s="51" t="n">
        <v>-0.3277069811657227</v>
      </c>
      <c r="AP2593" s="51" t="n">
        <v>23.79948623459739</v>
      </c>
      <c r="AQ2593" s="51" t="n">
        <v>13.43492961246953</v>
      </c>
      <c r="AR2593" s="51" t="n">
        <v>2.185887405576499</v>
      </c>
      <c r="AS2593" s="51" t="n">
        <v>-0.4273795906565098</v>
      </c>
      <c r="AT2593" s="51" t="n">
        <v>-0.4535009531127953</v>
      </c>
      <c r="AU2593" s="51" t="n">
        <v>380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20</v>
      </c>
      <c r="BA2593" s="51" t="n">
        <v>8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0.6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0.038</v>
      </c>
      <c r="BM2593" s="51" t="n">
        <v>0.2658597397285559</v>
      </c>
      <c r="BN2593" s="51" t="n">
        <v>0.3860321481158959</v>
      </c>
      <c r="BO2593" s="51" t="n">
        <v>0.8706649429887863</v>
      </c>
      <c r="BP2593" s="51" t="n">
        <v>0.2658890888208121</v>
      </c>
      <c r="BQ2593" s="51" t="n">
        <v>0.3864410266252437</v>
      </c>
      <c r="BR2593" s="51" t="n">
        <v>0.8701337722759387</v>
      </c>
      <c r="BS2593" s="51" t="n">
        <v>-0.02934909225621452</v>
      </c>
      <c r="BT2593" s="51" t="n">
        <v>-0.4088785093477321</v>
      </c>
      <c r="BU2593" s="51" t="n">
        <v>0.531170712847584</v>
      </c>
      <c r="BV2593" s="51" t="n">
        <v>0.6709585164596226</v>
      </c>
    </row>
    <row r="2594">
      <c r="A2594" s="49" t="n">
        <v>32.02</v>
      </c>
      <c r="B2594" s="50" t="inlineStr">
        <is>
          <t>path/place_to_straight</t>
        </is>
      </c>
      <c r="C2594" s="50" t="inlineStr">
        <is>
          <t>effort</t>
        </is>
      </c>
      <c r="D2594" s="49" t="n">
        <v>0</v>
      </c>
      <c r="E2594" s="49" t="n">
        <v>-1.78875550202343</v>
      </c>
      <c r="F2594" s="49" t="n">
        <v>-1.828288914236365</v>
      </c>
      <c r="G2594" s="49" t="n">
        <v>-0.3789982417994198</v>
      </c>
      <c r="H2594" s="49" t="n">
        <v>-1.460200480698196</v>
      </c>
      <c r="I2594" s="49" t="n">
        <v>-5.661044878765347</v>
      </c>
      <c r="J2594" s="49" t="n">
        <v>1.405300566134595</v>
      </c>
      <c r="K2594" s="49" t="n">
        <v>-1.788789742133528</v>
      </c>
      <c r="L2594" s="49" t="n">
        <v>-1.828074066779231</v>
      </c>
      <c r="M2594" s="49" t="n">
        <v>-0.3802648016920002</v>
      </c>
      <c r="N2594" s="49" t="n">
        <v>-1.46013412952531</v>
      </c>
      <c r="O2594" s="49" t="n">
        <v>-5.658742746609683</v>
      </c>
      <c r="P2594" s="49" t="n">
        <v>1.410671462298367</v>
      </c>
      <c r="Q2594" s="49" t="n">
        <v>3.424011009744987e-05</v>
      </c>
      <c r="R2594" s="49" t="n">
        <v>-0.0002148474571332937</v>
      </c>
      <c r="S2594" s="49" t="n">
        <v>0.001266559892580399</v>
      </c>
      <c r="T2594" s="49" t="n">
        <v>-6.63511728857813e-05</v>
      </c>
      <c r="U2594" s="49" t="n">
        <v>-0.002302132155664438</v>
      </c>
      <c r="V2594" s="49" t="n">
        <v>-0.005370896163772398</v>
      </c>
      <c r="W2594" s="49" t="n">
        <v>0.08152566868998533</v>
      </c>
      <c r="X2594" s="49" t="n">
        <v>0.3228674373175383</v>
      </c>
      <c r="Y2594" s="49" t="n">
        <v>0.3495329251700067</v>
      </c>
      <c r="Z2594" s="49" t="n">
        <v>-0.02705960746300204</v>
      </c>
      <c r="AA2594" s="49" t="n">
        <v>-0.5998889385248364</v>
      </c>
      <c r="AB2594" s="49" t="n">
        <v>0.1572556702374862</v>
      </c>
      <c r="AC2594" s="49" t="n">
        <v>0.05921629468709065</v>
      </c>
      <c r="AD2594" s="49" t="n">
        <v>0.3088110236595471</v>
      </c>
      <c r="AE2594" s="49" t="n">
        <v>0.3552025657629403</v>
      </c>
      <c r="AF2594" s="49" t="n">
        <v>0.2671235622104809</v>
      </c>
      <c r="AG2594" s="49" t="n">
        <v>-0.3455358306382091</v>
      </c>
      <c r="AH2594" s="49" t="n">
        <v>-3.14159265395982</v>
      </c>
      <c r="AI2594" s="49" t="n">
        <v>0.09538762898145944</v>
      </c>
      <c r="AJ2594" s="49" t="n">
        <v>-0.008130425991779072</v>
      </c>
      <c r="AK2594" s="49" t="n">
        <v>0.6136397134408658</v>
      </c>
      <c r="AL2594" s="49" t="n">
        <v>-0.3644640477605506</v>
      </c>
      <c r="AM2594" s="49" t="n">
        <v>-0.2175323221455219</v>
      </c>
      <c r="AN2594" s="49" t="n">
        <v>0.1411464888494385</v>
      </c>
      <c r="AO2594" s="49" t="n">
        <v>-0.2174762770857332</v>
      </c>
      <c r="AP2594" s="49" t="n">
        <v>23.23715384068091</v>
      </c>
      <c r="AQ2594" s="49" t="n">
        <v>14.17254777508566</v>
      </c>
      <c r="AR2594" s="49" t="n">
        <v>1.618721027428962</v>
      </c>
      <c r="AS2594" s="49" t="n">
        <v>-0.5380220940998153</v>
      </c>
      <c r="AT2594" s="49" t="n">
        <v>-0.02721844219820482</v>
      </c>
      <c r="AU2594" s="49" t="n">
        <v>380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20</v>
      </c>
      <c r="BA2594" s="49" t="n">
        <v>8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0.6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0.038</v>
      </c>
      <c r="BM2594" s="49" t="n">
        <v>0.2649267005960357</v>
      </c>
      <c r="BN2594" s="49" t="n">
        <v>0.3821216928176504</v>
      </c>
      <c r="BO2594" s="49" t="n">
        <v>0.8733734318925193</v>
      </c>
      <c r="BP2594" s="49" t="n">
        <v>0.2649254957123885</v>
      </c>
      <c r="BQ2594" s="49" t="n">
        <v>0.3825594802699227</v>
      </c>
      <c r="BR2594" s="49" t="n">
        <v>0.872986223859767</v>
      </c>
      <c r="BS2594" s="49" t="n">
        <v>0.00120488364724336</v>
      </c>
      <c r="BT2594" s="49" t="n">
        <v>-0.437787452272298</v>
      </c>
      <c r="BU2594" s="49" t="n">
        <v>0.3872080327522731</v>
      </c>
      <c r="BV2594" s="49" t="n">
        <v>0.584456470354772</v>
      </c>
    </row>
    <row r="2595">
      <c r="A2595" s="51" t="n">
        <v>32.03</v>
      </c>
      <c r="B2595" t="inlineStr">
        <is>
          <t>path/place_to_straight</t>
        </is>
      </c>
      <c r="C2595" t="inlineStr">
        <is>
          <t>effort</t>
        </is>
      </c>
      <c r="D2595" s="51" t="n">
        <v>0</v>
      </c>
      <c r="E2595" s="51" t="n">
        <v>-1.787941367902721</v>
      </c>
      <c r="F2595" s="51" t="n">
        <v>-1.825064272591359</v>
      </c>
      <c r="G2595" s="51" t="n">
        <v>-0.3755074609740798</v>
      </c>
      <c r="H2595" s="51" t="n">
        <v>-1.460470836460544</v>
      </c>
      <c r="I2595" s="51" t="n">
        <v>-5.667035973478395</v>
      </c>
      <c r="J2595" s="51" t="n">
        <v>1.40687113979648</v>
      </c>
      <c r="K2595" s="51" t="n">
        <v>-1.788155476928073</v>
      </c>
      <c r="L2595" s="51" t="n">
        <v>-1.825157514526368</v>
      </c>
      <c r="M2595" s="51" t="n">
        <v>-0.3760095555227436</v>
      </c>
      <c r="N2595" s="51" t="n">
        <v>-1.460577440611171</v>
      </c>
      <c r="O2595" s="51" t="n">
        <v>-5.663323132282177</v>
      </c>
      <c r="P2595" s="51" t="n">
        <v>1.387401864749854</v>
      </c>
      <c r="Q2595" s="51" t="n">
        <v>0.0002141090253522382</v>
      </c>
      <c r="R2595" s="51" t="n">
        <v>9.324193500903633e-05</v>
      </c>
      <c r="S2595" s="51" t="n">
        <v>0.0005020945486637896</v>
      </c>
      <c r="T2595" s="51" t="n">
        <v>0.000106604150627243</v>
      </c>
      <c r="U2595" s="51" t="n">
        <v>-0.003712841196217731</v>
      </c>
      <c r="V2595" s="51" t="n">
        <v>0.01946927504662588</v>
      </c>
      <c r="W2595" s="51" t="n">
        <v>0.08129983551997876</v>
      </c>
      <c r="X2595" s="51" t="n">
        <v>0.3220575232000592</v>
      </c>
      <c r="Y2595" s="51" t="n">
        <v>0.3486187731200092</v>
      </c>
      <c r="Z2595" s="51" t="n">
        <v>-0.0270117044800027</v>
      </c>
      <c r="AA2595" s="51" t="n">
        <v>-0.5983223903997645</v>
      </c>
      <c r="AB2595" s="51" t="n">
        <v>0.1568573401599745</v>
      </c>
      <c r="AC2595" s="51" t="n">
        <v>0.06690301917589976</v>
      </c>
      <c r="AD2595" s="51" t="n">
        <v>0.2775742897445443</v>
      </c>
      <c r="AE2595" s="51" t="n">
        <v>0.4833189792335535</v>
      </c>
      <c r="AF2595" s="51" t="n">
        <v>-0.2999998164420564</v>
      </c>
      <c r="AG2595" s="51" t="n">
        <v>-0.5507380103554084</v>
      </c>
      <c r="AH2595" s="51" t="n">
        <v>-1.659770609262539</v>
      </c>
      <c r="AI2595" s="51" t="n">
        <v>0.1162795995474131</v>
      </c>
      <c r="AJ2595" s="51" t="n">
        <v>0.6951477947517372</v>
      </c>
      <c r="AK2595" s="51" t="n">
        <v>-0.5087643684551624</v>
      </c>
      <c r="AL2595" s="51" t="n">
        <v>0.04553149630345035</v>
      </c>
      <c r="AM2595" s="51" t="n">
        <v>-0.2540274457363703</v>
      </c>
      <c r="AN2595" s="51" t="n">
        <v>0.5817423544662416</v>
      </c>
      <c r="AO2595" s="51" t="n">
        <v>-0.04899638173319787</v>
      </c>
      <c r="AP2595" s="51" t="n">
        <v>23.5934061865731</v>
      </c>
      <c r="AQ2595" s="51" t="n">
        <v>13.601491112744</v>
      </c>
      <c r="AR2595" s="51" t="n">
        <v>1.43691822347647</v>
      </c>
      <c r="AS2595" s="51" t="n">
        <v>-0.7592277527806254</v>
      </c>
      <c r="AT2595" s="51" t="n">
        <v>0.1411885851730132</v>
      </c>
      <c r="AU2595" s="51" t="n">
        <v>380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20</v>
      </c>
      <c r="BA2595" s="51" t="n">
        <v>8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0.6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0.038</v>
      </c>
      <c r="BM2595" s="51" t="n">
        <v>0.2639960578529412</v>
      </c>
      <c r="BN2595" s="51" t="n">
        <v>0.3782013228490581</v>
      </c>
      <c r="BO2595" s="51" t="n">
        <v>0.8760505313237757</v>
      </c>
      <c r="BP2595" s="51" t="n">
        <v>0.2640085692148263</v>
      </c>
      <c r="BQ2595" s="51" t="n">
        <v>0.3786558021573416</v>
      </c>
      <c r="BR2595" s="51" t="n">
        <v>0.875717214729295</v>
      </c>
      <c r="BS2595" s="51" t="n">
        <v>-0.01251136188507029</v>
      </c>
      <c r="BT2595" s="51" t="n">
        <v>-0.4544793082834619</v>
      </c>
      <c r="BU2595" s="51" t="n">
        <v>0.3333165944807703</v>
      </c>
      <c r="BV2595" s="51" t="n">
        <v>0.5637445591669081</v>
      </c>
    </row>
    <row r="2596">
      <c r="A2596" s="49" t="n">
        <v>32.04</v>
      </c>
      <c r="B2596" s="50" t="inlineStr">
        <is>
          <t>path/place_to_straight</t>
        </is>
      </c>
      <c r="C2596" s="50" t="inlineStr">
        <is>
          <t>effort</t>
        </is>
      </c>
      <c r="D2596" s="49" t="n">
        <v>0</v>
      </c>
      <c r="E2596" s="49" t="n">
        <v>-1.787129524175311</v>
      </c>
      <c r="F2596" s="49" t="n">
        <v>-1.821847852703253</v>
      </c>
      <c r="G2596" s="49" t="n">
        <v>-0.3720259562939396</v>
      </c>
      <c r="H2596" s="49" t="n">
        <v>-1.460740703997152</v>
      </c>
      <c r="I2596" s="49" t="n">
        <v>-5.673011171787442</v>
      </c>
      <c r="J2596" s="49" t="n">
        <v>1.408437670319064</v>
      </c>
      <c r="K2596" s="49" t="n">
        <v>-1.787346160607467</v>
      </c>
      <c r="L2596" s="49" t="n">
        <v>-1.822241036293089</v>
      </c>
      <c r="M2596" s="49" t="n">
        <v>-0.3713759366030792</v>
      </c>
      <c r="N2596" s="49" t="n">
        <v>-1.465197030633442</v>
      </c>
      <c r="O2596" s="49" t="n">
        <v>-5.670471359363084</v>
      </c>
      <c r="P2596" s="49" t="n">
        <v>1.397099984475255</v>
      </c>
      <c r="Q2596" s="49" t="n">
        <v>0.000216636432156081</v>
      </c>
      <c r="R2596" s="49" t="n">
        <v>0.0003931835898354219</v>
      </c>
      <c r="S2596" s="49" t="n">
        <v>-0.0006500196908604261</v>
      </c>
      <c r="T2596" s="49" t="n">
        <v>0.004456326636290253</v>
      </c>
      <c r="U2596" s="49" t="n">
        <v>-0.002539812424357635</v>
      </c>
      <c r="V2596" s="49" t="n">
        <v>0.01133768584380945</v>
      </c>
      <c r="W2596" s="49" t="n">
        <v>0.08106839720997154</v>
      </c>
      <c r="X2596" s="49" t="n">
        <v>0.3212207747975877</v>
      </c>
      <c r="Y2596" s="49" t="n">
        <v>0.3476776283700123</v>
      </c>
      <c r="Z2596" s="49" t="n">
        <v>-0.02696046435100229</v>
      </c>
      <c r="AA2596" s="49" t="n">
        <v>-0.5967093865246762</v>
      </c>
      <c r="AB2596" s="49" t="n">
        <v>0.1564461654774563</v>
      </c>
      <c r="AC2596" s="49" t="n">
        <v>0.09248664167425562</v>
      </c>
      <c r="AD2596" s="49" t="n">
        <v>0.3031612032522161</v>
      </c>
      <c r="AE2596" s="49" t="n">
        <v>0.4473262199626432</v>
      </c>
      <c r="AF2596" s="49" t="n">
        <v>-0.5964252679501725</v>
      </c>
      <c r="AG2596" s="49" t="n">
        <v>-0.8495708040312921</v>
      </c>
      <c r="AH2596" s="49" t="n">
        <v>3.122818565464374</v>
      </c>
      <c r="AI2596" s="49" t="n">
        <v>-0.0376330198027326</v>
      </c>
      <c r="AJ2596" s="49" t="n">
        <v>0.5952580128054241</v>
      </c>
      <c r="AK2596" s="49" t="n">
        <v>-0.9382196808868446</v>
      </c>
      <c r="AL2596" s="49" t="n">
        <v>0.5794614791230186</v>
      </c>
      <c r="AM2596" s="49" t="n">
        <v>-0.03499387779767753</v>
      </c>
      <c r="AN2596" s="49" t="n">
        <v>0.2374245832474177</v>
      </c>
      <c r="AO2596" s="49" t="n">
        <v>-0.02383009294711069</v>
      </c>
      <c r="AP2596" s="49" t="n">
        <v>24.02963151336533</v>
      </c>
      <c r="AQ2596" s="49" t="n">
        <v>12.35304821355941</v>
      </c>
      <c r="AR2596" s="49" t="n">
        <v>1.830141653557425</v>
      </c>
      <c r="AS2596" s="49" t="n">
        <v>-0.7914465589800702</v>
      </c>
      <c r="AT2596" s="49" t="n">
        <v>0.5817792835579032</v>
      </c>
      <c r="AU2596" s="49" t="n">
        <v>380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20</v>
      </c>
      <c r="BA2596" s="49" t="n">
        <v>8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0.6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0.038</v>
      </c>
      <c r="BM2596" s="49" t="n">
        <v>0.263067952352121</v>
      </c>
      <c r="BN2596" s="49" t="n">
        <v>0.3742716125358873</v>
      </c>
      <c r="BO2596" s="49" t="n">
        <v>0.8786960818193799</v>
      </c>
      <c r="BP2596" s="49" t="n">
        <v>0.2631343569143304</v>
      </c>
      <c r="BQ2596" s="49" t="n">
        <v>0.374706392530004</v>
      </c>
      <c r="BR2596" s="49" t="n">
        <v>0.8782605259883529</v>
      </c>
      <c r="BS2596" s="49" t="n">
        <v>-0.06640456220941005</v>
      </c>
      <c r="BT2596" s="49" t="n">
        <v>-0.4347799941167851</v>
      </c>
      <c r="BU2596" s="49" t="n">
        <v>0.4355558310269458</v>
      </c>
      <c r="BV2596" s="49" t="n">
        <v>0.6189928037610684</v>
      </c>
    </row>
    <row r="2597">
      <c r="A2597" s="51" t="n">
        <v>32.05</v>
      </c>
      <c r="B2597" t="inlineStr">
        <is>
          <t>path/place_to_straight</t>
        </is>
      </c>
      <c r="C2597" t="inlineStr">
        <is>
          <t>effort</t>
        </is>
      </c>
      <c r="D2597" s="51" t="n">
        <v>0</v>
      </c>
      <c r="E2597" s="51" t="n">
        <v>-1.78632</v>
      </c>
      <c r="F2597" s="51" t="n">
        <v>-1.81864</v>
      </c>
      <c r="G2597" s="51" t="n">
        <v>-0.368554</v>
      </c>
      <c r="H2597" s="51" t="n">
        <v>-1.46101</v>
      </c>
      <c r="I2597" s="51" t="n">
        <v>-5.67897</v>
      </c>
      <c r="J2597" s="51" t="n">
        <v>1.41</v>
      </c>
      <c r="K2597" s="51" t="n">
        <v>-1.786385841333793</v>
      </c>
      <c r="L2597" s="51" t="n">
        <v>-1.818910857320207</v>
      </c>
      <c r="M2597" s="51" t="n">
        <v>-0.3679391981197928</v>
      </c>
      <c r="N2597" s="51" t="n">
        <v>-1.468073456032768</v>
      </c>
      <c r="O2597" s="51" t="n">
        <v>-5.678597282736458</v>
      </c>
      <c r="P2597" s="51" t="n">
        <v>1.428515911012724</v>
      </c>
      <c r="Q2597" s="51" t="n">
        <v>6.584133379328172e-05</v>
      </c>
      <c r="R2597" s="51" t="n">
        <v>0.0002708573202068187</v>
      </c>
      <c r="S2597" s="51" t="n">
        <v>-0.0006148018802071831</v>
      </c>
      <c r="T2597" s="51" t="n">
        <v>0.007063456032768256</v>
      </c>
      <c r="U2597" s="51" t="n">
        <v>-0.0003727172635414888</v>
      </c>
      <c r="V2597" s="51" t="n">
        <v>-0.01851591101272443</v>
      </c>
      <c r="W2597" s="51" t="n">
        <v>0.08083700000000001</v>
      </c>
      <c r="X2597" s="51" t="n">
        <v>0.320341</v>
      </c>
      <c r="Y2597" s="51" t="n">
        <v>0.346709</v>
      </c>
      <c r="Z2597" s="51" t="n">
        <v>-0.0268954</v>
      </c>
      <c r="AA2597" s="51" t="n">
        <v>-0.595048</v>
      </c>
      <c r="AB2597" s="51" t="n">
        <v>0.156016</v>
      </c>
      <c r="AC2597" s="51" t="n">
        <v>0.09898798940122615</v>
      </c>
      <c r="AD2597" s="51" t="n">
        <v>0.3576051556342859</v>
      </c>
      <c r="AE2597" s="51" t="n">
        <v>0.2586307446969809</v>
      </c>
      <c r="AF2597" s="51" t="n">
        <v>-0.03301293669934181</v>
      </c>
      <c r="AG2597" s="51" t="n">
        <v>-0.7810283884489965</v>
      </c>
      <c r="AH2597" s="51" t="n">
        <v>3.141592653748501</v>
      </c>
      <c r="AI2597" s="51" t="n">
        <v>-0.1353263594955452</v>
      </c>
      <c r="AJ2597" s="51" t="n">
        <v>-0.2893030585474119</v>
      </c>
      <c r="AK2597" s="51" t="n">
        <v>0.1132033745099505</v>
      </c>
      <c r="AL2597" s="51" t="n">
        <v>0.3809179766302177</v>
      </c>
      <c r="AM2597" s="51" t="n">
        <v>0.1210848936514085</v>
      </c>
      <c r="AN2597" s="51" t="n">
        <v>-0.3604882109922765</v>
      </c>
      <c r="AO2597" s="51" t="n">
        <v>-0.1721002824238465</v>
      </c>
      <c r="AP2597" s="51" t="n">
        <v>23.65648413308743</v>
      </c>
      <c r="AQ2597" s="51" t="n">
        <v>11.79469513184263</v>
      </c>
      <c r="AR2597" s="51" t="n">
        <v>2.346912335988907</v>
      </c>
      <c r="AS2597" s="51" t="n">
        <v>-0.5678872546500553</v>
      </c>
      <c r="AT2597" s="51" t="n">
        <v>0.04542955079680844</v>
      </c>
      <c r="AU2597" s="51" t="n">
        <v>380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20</v>
      </c>
      <c r="BA2597" s="51" t="n">
        <v>8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0.6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0.038</v>
      </c>
      <c r="BM2597" s="51" t="n">
        <v>0.2621425276532064</v>
      </c>
      <c r="BN2597" s="51" t="n">
        <v>0.3703332579428436</v>
      </c>
      <c r="BO2597" s="51" t="n">
        <v>0.8813098821471799</v>
      </c>
      <c r="BP2597" s="51" t="n">
        <v>0.2622408408680664</v>
      </c>
      <c r="BQ2597" s="51" t="n">
        <v>0.3707350752977606</v>
      </c>
      <c r="BR2597" s="51" t="n">
        <v>0.8807625410790385</v>
      </c>
      <c r="BS2597" s="51" t="n">
        <v>-0.09831321485997968</v>
      </c>
      <c r="BT2597" s="51" t="n">
        <v>-0.4018173549170112</v>
      </c>
      <c r="BU2597" s="51" t="n">
        <v>0.5473410681413604</v>
      </c>
      <c r="BV2597" s="51" t="n">
        <v>0.6860793830182723</v>
      </c>
    </row>
    <row r="2598">
      <c r="A2598" s="49" t="n">
        <v>32.06</v>
      </c>
      <c r="B2598" s="50" t="inlineStr">
        <is>
          <t>path/place_to_straight</t>
        </is>
      </c>
      <c r="C2598" s="50" t="inlineStr">
        <is>
          <t>effort</t>
        </is>
      </c>
      <c r="D2598" s="49" t="n">
        <v>0</v>
      </c>
      <c r="E2598" s="49" t="n">
        <v>-1.785512776475075</v>
      </c>
      <c r="F2598" s="49" t="n">
        <v>-1.81544116643961</v>
      </c>
      <c r="G2598" s="49" t="n">
        <v>-0.3650918728607699</v>
      </c>
      <c r="H2598" s="49" t="n">
        <v>-1.461278586374117</v>
      </c>
      <c r="I2598" s="49" t="n">
        <v>-5.684912004556949</v>
      </c>
      <c r="J2598" s="49" t="n">
        <v>1.411557922749585</v>
      </c>
      <c r="K2598" s="49" t="n">
        <v>-1.785504789291025</v>
      </c>
      <c r="L2598" s="49" t="n">
        <v>-1.815331994249251</v>
      </c>
      <c r="M2598" s="49" t="n">
        <v>-0.3656255820228314</v>
      </c>
      <c r="N2598" s="49" t="n">
        <v>-1.465758961701988</v>
      </c>
      <c r="O2598" s="49" t="n">
        <v>-5.684771777346069</v>
      </c>
      <c r="P2598" s="49" t="n">
        <v>1.442531849395469</v>
      </c>
      <c r="Q2598" s="49" t="n">
        <v>-7.987184049484952e-06</v>
      </c>
      <c r="R2598" s="49" t="n">
        <v>-0.0001091721903589971</v>
      </c>
      <c r="S2598" s="49" t="n">
        <v>0.0005337091620614687</v>
      </c>
      <c r="T2598" s="49" t="n">
        <v>0.004480375327870822</v>
      </c>
      <c r="U2598" s="49" t="n">
        <v>-0.0001402272108803615</v>
      </c>
      <c r="V2598" s="49" t="n">
        <v>-0.03097392664588461</v>
      </c>
      <c r="W2598" s="49" t="n">
        <v>0.08060745447749983</v>
      </c>
      <c r="X2598" s="49" t="n">
        <v>0.3194219342149999</v>
      </c>
      <c r="Y2598" s="49" t="n">
        <v>0.3457115239549999</v>
      </c>
      <c r="Z2598" s="49" t="n">
        <v>-0.02682295066150006</v>
      </c>
      <c r="AA2598" s="49" t="n">
        <v>-0.5933480342250028</v>
      </c>
      <c r="AB2598" s="49" t="n">
        <v>0.1555660082224997</v>
      </c>
      <c r="AC2598" s="49" t="n">
        <v>0.07918793328932909</v>
      </c>
      <c r="AD2598" s="49" t="n">
        <v>0.3581852897960618</v>
      </c>
      <c r="AE2598" s="49" t="n">
        <v>0.2087833460282157</v>
      </c>
      <c r="AF2598" s="49" t="n">
        <v>0.4499201727598302</v>
      </c>
      <c r="AG2598" s="49" t="n">
        <v>-0.4825884765237814</v>
      </c>
      <c r="AH2598" s="49" t="n">
        <v>-0.02377735913205359</v>
      </c>
      <c r="AI2598" s="49" t="n">
        <v>-0.04595877171413926</v>
      </c>
      <c r="AJ2598" s="49" t="n">
        <v>-0.6523445162882677</v>
      </c>
      <c r="AK2598" s="49" t="n">
        <v>1.00215396814004</v>
      </c>
      <c r="AL2598" s="49" t="n">
        <v>-0.1506475242467651</v>
      </c>
      <c r="AM2598" s="49" t="n">
        <v>0.02199869023409391</v>
      </c>
      <c r="AN2598" s="49" t="n">
        <v>-0.4895674064134394</v>
      </c>
      <c r="AO2598" s="49" t="n">
        <v>-0.2623632404559735</v>
      </c>
      <c r="AP2598" s="49" t="n">
        <v>22.49044150565357</v>
      </c>
      <c r="AQ2598" s="49" t="n">
        <v>12.71353039759959</v>
      </c>
      <c r="AR2598" s="49" t="n">
        <v>2.130727642211115</v>
      </c>
      <c r="AS2598" s="49" t="n">
        <v>-0.4069799132811424</v>
      </c>
      <c r="AT2598" s="49" t="n">
        <v>-0.3604639535863581</v>
      </c>
      <c r="AU2598" s="49" t="n">
        <v>380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20</v>
      </c>
      <c r="BA2598" s="49" t="n">
        <v>8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0.6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0.038</v>
      </c>
      <c r="BM2598" s="49" t="n">
        <v>0.2612199275640462</v>
      </c>
      <c r="BN2598" s="49" t="n">
        <v>0.3663870542687784</v>
      </c>
      <c r="BO2598" s="49" t="n">
        <v>0.8838917020682577</v>
      </c>
      <c r="BP2598" s="49" t="n">
        <v>0.2612952596556231</v>
      </c>
      <c r="BQ2598" s="49" t="n">
        <v>0.3667785199212349</v>
      </c>
      <c r="BR2598" s="49" t="n">
        <v>0.8833800414915473</v>
      </c>
      <c r="BS2598" s="49" t="n">
        <v>-0.07533209157684073</v>
      </c>
      <c r="BT2598" s="49" t="n">
        <v>-0.391465652456513</v>
      </c>
      <c r="BU2598" s="49" t="n">
        <v>0.511660576710482</v>
      </c>
      <c r="BV2598" s="49" t="n">
        <v>0.6486268779770447</v>
      </c>
    </row>
    <row r="2599">
      <c r="A2599" s="51" t="n">
        <v>32.07</v>
      </c>
      <c r="B2599" t="inlineStr">
        <is>
          <t>path/place_to_straight</t>
        </is>
      </c>
      <c r="C2599" t="inlineStr">
        <is>
          <t>effort</t>
        </is>
      </c>
      <c r="D2599" s="51" t="n">
        <v>0</v>
      </c>
      <c r="E2599" s="51" t="n">
        <v>-1.784707861376</v>
      </c>
      <c r="F2599" s="51" t="n">
        <v>-1.81225163896832</v>
      </c>
      <c r="G2599" s="51" t="n">
        <v>-0.36163986413824</v>
      </c>
      <c r="H2599" s="51" t="n">
        <v>-1.461546470580224</v>
      </c>
      <c r="I2599" s="51" t="n">
        <v>-5.6908368442624</v>
      </c>
      <c r="J2599" s="51" t="n">
        <v>1.41311127325952</v>
      </c>
      <c r="K2599" s="51" t="n">
        <v>-1.784832015590776</v>
      </c>
      <c r="L2599" s="51" t="n">
        <v>-1.812013583628981</v>
      </c>
      <c r="M2599" s="51" t="n">
        <v>-0.3628782913377269</v>
      </c>
      <c r="N2599" s="51" t="n">
        <v>-1.461646729601436</v>
      </c>
      <c r="O2599" s="51" t="n">
        <v>-5.688635677119096</v>
      </c>
      <c r="P2599" s="51" t="n">
        <v>1.42229114921307</v>
      </c>
      <c r="Q2599" s="51" t="n">
        <v>0.0001241542147760732</v>
      </c>
      <c r="R2599" s="51" t="n">
        <v>-0.0002380553393386275</v>
      </c>
      <c r="S2599" s="51" t="n">
        <v>0.001238427199486858</v>
      </c>
      <c r="T2599" s="51" t="n">
        <v>0.0001002590212122456</v>
      </c>
      <c r="U2599" s="51" t="n">
        <v>-0.002201167143303095</v>
      </c>
      <c r="V2599" s="51" t="n">
        <v>-0.009179875953549521</v>
      </c>
      <c r="W2599" s="51" t="n">
        <v>0.08037479551999947</v>
      </c>
      <c r="X2599" s="51" t="n">
        <v>0.3184795836799997</v>
      </c>
      <c r="Y2599" s="51" t="n">
        <v>0.3446856473599995</v>
      </c>
      <c r="Z2599" s="51" t="n">
        <v>-0.02675401888000003</v>
      </c>
      <c r="AA2599" s="51" t="n">
        <v>-0.5916132336000114</v>
      </c>
      <c r="AB2599" s="51" t="n">
        <v>0.1551019267199991</v>
      </c>
      <c r="AC2599" s="51" t="n">
        <v>0.05827906920126176</v>
      </c>
      <c r="AD2599" s="51" t="n">
        <v>0.3098621481005553</v>
      </c>
      <c r="AE2599" s="51" t="n">
        <v>0.3334863633426405</v>
      </c>
      <c r="AF2599" s="51" t="n">
        <v>0.3426137776347138</v>
      </c>
      <c r="AG2599" s="51" t="n">
        <v>-0.3201056689468781</v>
      </c>
      <c r="AH2599" s="51" t="n">
        <v>-3.14159265397516</v>
      </c>
      <c r="AI2599" s="51" t="n">
        <v>0.1283221229601568</v>
      </c>
      <c r="AJ2599" s="51" t="n">
        <v>-0.1050651842274091</v>
      </c>
      <c r="AK2599" s="51" t="n">
        <v>0.6913785559278347</v>
      </c>
      <c r="AL2599" s="51" t="n">
        <v>-0.4039897586982313</v>
      </c>
      <c r="AM2599" s="51" t="n">
        <v>-0.2162954990546813</v>
      </c>
      <c r="AN2599" s="51" t="n">
        <v>0.0647178742844841</v>
      </c>
      <c r="AO2599" s="51" t="n">
        <v>-0.1678634656983709</v>
      </c>
      <c r="AP2599" s="51" t="n">
        <v>21.85822380846403</v>
      </c>
      <c r="AQ2599" s="51" t="n">
        <v>13.47472291175583</v>
      </c>
      <c r="AR2599" s="51" t="n">
        <v>1.58201147342007</v>
      </c>
      <c r="AS2599" s="51" t="n">
        <v>-0.5014749670870079</v>
      </c>
      <c r="AT2599" s="51" t="n">
        <v>-0.02395737295885365</v>
      </c>
      <c r="AU2599" s="51" t="n">
        <v>380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20</v>
      </c>
      <c r="BA2599" s="51" t="n">
        <v>8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0.6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0.038</v>
      </c>
      <c r="BM2599" s="51" t="n">
        <v>0.2603002836336967</v>
      </c>
      <c r="BN2599" s="51" t="n">
        <v>0.3624336713721366</v>
      </c>
      <c r="BO2599" s="51" t="n">
        <v>0.886441381580429</v>
      </c>
      <c r="BP2599" s="51" t="n">
        <v>0.2603364885583659</v>
      </c>
      <c r="BQ2599" s="51" t="n">
        <v>0.3628378592375786</v>
      </c>
      <c r="BR2599" s="51" t="n">
        <v>0.886077554078631</v>
      </c>
      <c r="BS2599" s="51" t="n">
        <v>-0.03620492466921421</v>
      </c>
      <c r="BT2599" s="51" t="n">
        <v>-0.4041878654419961</v>
      </c>
      <c r="BU2599" s="51" t="n">
        <v>0.3638275017979753</v>
      </c>
      <c r="BV2599" s="51" t="n">
        <v>0.5450220896490494</v>
      </c>
    </row>
    <row r="2600">
      <c r="A2600" s="49" t="n">
        <v>32.08</v>
      </c>
      <c r="B2600" s="50" t="inlineStr">
        <is>
          <t>path/place_to_straight</t>
        </is>
      </c>
      <c r="C2600" s="50" t="inlineStr">
        <is>
          <t>effort</t>
        </is>
      </c>
      <c r="D2600" s="49" t="n">
        <v>0</v>
      </c>
      <c r="E2600" s="49" t="n">
        <v>-1.783905300104925</v>
      </c>
      <c r="F2600" s="49" t="n">
        <v>-1.80907165583683</v>
      </c>
      <c r="G2600" s="49" t="n">
        <v>-0.3581982486843099</v>
      </c>
      <c r="H2600" s="49" t="n">
        <v>-1.461813661741291</v>
      </c>
      <c r="I2600" s="49" t="n">
        <v>-5.696744121473849</v>
      </c>
      <c r="J2600" s="49" t="n">
        <v>1.414659920959755</v>
      </c>
      <c r="K2600" s="49" t="n">
        <v>-1.784214743815413</v>
      </c>
      <c r="L2600" s="49" t="n">
        <v>-1.809114018694681</v>
      </c>
      <c r="M2600" s="49" t="n">
        <v>-0.3587694588428795</v>
      </c>
      <c r="N2600" s="49" t="n">
        <v>-1.461444058821748</v>
      </c>
      <c r="O2600" s="49" t="n">
        <v>-5.692949012778977</v>
      </c>
      <c r="P2600" s="49" t="n">
        <v>1.395846688841745</v>
      </c>
      <c r="Q2600" s="49" t="n">
        <v>0.0003094437104880221</v>
      </c>
      <c r="R2600" s="49" t="n">
        <v>4.236285785119698e-05</v>
      </c>
      <c r="S2600" s="49" t="n">
        <v>0.0005712101585695906</v>
      </c>
      <c r="T2600" s="49" t="n">
        <v>-0.0003696029195425776</v>
      </c>
      <c r="U2600" s="49" t="n">
        <v>-0.003795108694872873</v>
      </c>
      <c r="V2600" s="49" t="n">
        <v>0.01881323211800967</v>
      </c>
      <c r="W2600" s="49" t="n">
        <v>0.08013630071749928</v>
      </c>
      <c r="X2600" s="49" t="n">
        <v>0.3175129229349983</v>
      </c>
      <c r="Y2600" s="49" t="n">
        <v>0.3436331241949988</v>
      </c>
      <c r="Z2600" s="49" t="n">
        <v>-0.02668363142949958</v>
      </c>
      <c r="AA2600" s="49" t="n">
        <v>-0.5898341982250255</v>
      </c>
      <c r="AB2600" s="49" t="n">
        <v>0.1546257297024986</v>
      </c>
      <c r="AC2600" s="49" t="n">
        <v>0.06457896253516435</v>
      </c>
      <c r="AD2600" s="49" t="n">
        <v>0.2736302041947588</v>
      </c>
      <c r="AE2600" s="49" t="n">
        <v>0.474434080865896</v>
      </c>
      <c r="AF2600" s="49" t="n">
        <v>-0.2441390936833899</v>
      </c>
      <c r="AG2600" s="49" t="n">
        <v>-0.5230331477972522</v>
      </c>
      <c r="AH2600" s="49" t="n">
        <v>-2.237144566162674</v>
      </c>
      <c r="AI2600" s="49" t="n">
        <v>0.1595265580091197</v>
      </c>
      <c r="AJ2600" s="49" t="n">
        <v>0.6410352848652699</v>
      </c>
      <c r="AK2600" s="49" t="n">
        <v>-0.4498342884291134</v>
      </c>
      <c r="AL2600" s="49" t="n">
        <v>-0.02846698322630309</v>
      </c>
      <c r="AM2600" s="49" t="n">
        <v>-0.2690796074983095</v>
      </c>
      <c r="AN2600" s="49" t="n">
        <v>0.5903057922848365</v>
      </c>
      <c r="AO2600" s="49" t="n">
        <v>0.01138230938487495</v>
      </c>
      <c r="AP2600" s="49" t="n">
        <v>22.1363753722836</v>
      </c>
      <c r="AQ2600" s="49" t="n">
        <v>13.03596410191758</v>
      </c>
      <c r="AR2600" s="49" t="n">
        <v>1.311444464419346</v>
      </c>
      <c r="AS2600" s="49" t="n">
        <v>-0.7350993569203857</v>
      </c>
      <c r="AT2600" s="49" t="n">
        <v>0.06473021334935161</v>
      </c>
      <c r="AU2600" s="49" t="n">
        <v>380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20</v>
      </c>
      <c r="BA2600" s="49" t="n">
        <v>8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0.6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0.038</v>
      </c>
      <c r="BM2600" s="49" t="n">
        <v>0.259383728961553</v>
      </c>
      <c r="BN2600" s="49" t="n">
        <v>0.3584737342246814</v>
      </c>
      <c r="BO2600" s="49" t="n">
        <v>0.888958794600231</v>
      </c>
      <c r="BP2600" s="49" t="n">
        <v>0.2594229377328906</v>
      </c>
      <c r="BQ2600" s="49" t="n">
        <v>0.3588809901245481</v>
      </c>
      <c r="BR2600" s="49" t="n">
        <v>0.8886768953392831</v>
      </c>
      <c r="BS2600" s="49" t="n">
        <v>-0.03920877133761769</v>
      </c>
      <c r="BT2600" s="49" t="n">
        <v>-0.4072558998667319</v>
      </c>
      <c r="BU2600" s="49" t="n">
        <v>0.2818992609479043</v>
      </c>
      <c r="BV2600" s="49" t="n">
        <v>0.4968519790129066</v>
      </c>
    </row>
    <row r="2601">
      <c r="A2601" s="51" t="n">
        <v>32.09</v>
      </c>
      <c r="B2601" t="inlineStr">
        <is>
          <t>path/place_to_straight</t>
        </is>
      </c>
      <c r="C2601" t="inlineStr">
        <is>
          <t>effort</t>
        </is>
      </c>
      <c r="D2601" s="51" t="n">
        <v>0</v>
      </c>
      <c r="E2601" s="51" t="n">
        <v>-1.7831051613536</v>
      </c>
      <c r="F2601" s="51" t="n">
        <v>-1.80590146389504</v>
      </c>
      <c r="G2601" s="51" t="n">
        <v>-0.35476728611328</v>
      </c>
      <c r="H2601" s="51" t="n">
        <v>-1.462080126366848</v>
      </c>
      <c r="I2601" s="51" t="n">
        <v>-5.7026333583168</v>
      </c>
      <c r="J2601" s="51" t="n">
        <v>1.41620375228544</v>
      </c>
      <c r="K2601" s="51" t="n">
        <v>-1.783413851031528</v>
      </c>
      <c r="L2601" s="51" t="n">
        <v>-1.806257906150662</v>
      </c>
      <c r="M2601" s="51" t="n">
        <v>-0.3541230898724979</v>
      </c>
      <c r="N2601" s="51" t="n">
        <v>-1.466055117190074</v>
      </c>
      <c r="O2601" s="51" t="n">
        <v>-5.700037587058151</v>
      </c>
      <c r="P2601" s="51" t="n">
        <v>1.400554358338407</v>
      </c>
      <c r="Q2601" s="51" t="n">
        <v>0.0003086896779282977</v>
      </c>
      <c r="R2601" s="51" t="n">
        <v>0.0003564422556221469</v>
      </c>
      <c r="S2601" s="51" t="n">
        <v>-0.0006441962407821578</v>
      </c>
      <c r="T2601" s="51" t="n">
        <v>0.003974990823226277</v>
      </c>
      <c r="U2601" s="51" t="n">
        <v>-0.002595771258649293</v>
      </c>
      <c r="V2601" s="51" t="n">
        <v>0.01564939394703213</v>
      </c>
      <c r="W2601" s="51" t="n">
        <v>0.07989003455999961</v>
      </c>
      <c r="X2601" s="51" t="n">
        <v>0.3165212575999954</v>
      </c>
      <c r="Y2601" s="51" t="n">
        <v>0.3425552479999974</v>
      </c>
      <c r="Z2601" s="51" t="n">
        <v>-0.02660823884799844</v>
      </c>
      <c r="AA2601" s="51" t="n">
        <v>-0.5880042816000456</v>
      </c>
      <c r="AB2601" s="51" t="n">
        <v>0.1541388439999987</v>
      </c>
      <c r="AC2601" s="51" t="n">
        <v>0.09284421415804281</v>
      </c>
      <c r="AD2601" s="51" t="n">
        <v>0.295373789855873</v>
      </c>
      <c r="AE2601" s="51" t="n">
        <v>0.45691341266055</v>
      </c>
      <c r="AF2601" s="51" t="n">
        <v>-0.6408066656461735</v>
      </c>
      <c r="AG2601" s="51" t="n">
        <v>-0.8615783727075146</v>
      </c>
      <c r="AH2601" s="51" t="n">
        <v>2.688148783068522</v>
      </c>
      <c r="AI2601" s="51" t="n">
        <v>-0.01180438587161003</v>
      </c>
      <c r="AJ2601" s="51" t="n">
        <v>0.6054984408902206</v>
      </c>
      <c r="AK2601" s="51" t="n">
        <v>-1.01581501745828</v>
      </c>
      <c r="AL2601" s="51" t="n">
        <v>0.5752466848182312</v>
      </c>
      <c r="AM2601" s="51" t="n">
        <v>-0.0318571314805972</v>
      </c>
      <c r="AN2601" s="51" t="n">
        <v>0.3399432763014875</v>
      </c>
      <c r="AO2601" s="51" t="n">
        <v>0.04744386686538227</v>
      </c>
      <c r="AP2601" s="51" t="n">
        <v>22.61343604878457</v>
      </c>
      <c r="AQ2601" s="51" t="n">
        <v>11.76656089867621</v>
      </c>
      <c r="AR2601" s="51" t="n">
        <v>1.669669743146255</v>
      </c>
      <c r="AS2601" s="51" t="n">
        <v>-0.7831359062632284</v>
      </c>
      <c r="AT2601" s="51" t="n">
        <v>0.5903127788787331</v>
      </c>
      <c r="AU2601" s="51" t="n">
        <v>380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20</v>
      </c>
      <c r="BA2601" s="51" t="n">
        <v>8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0.6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0.038</v>
      </c>
      <c r="BM2601" s="51" t="n">
        <v>0.2584704007430457</v>
      </c>
      <c r="BN2601" s="51" t="n">
        <v>0.3545078694296577</v>
      </c>
      <c r="BO2601" s="51" t="n">
        <v>0.8914438280516578</v>
      </c>
      <c r="BP2601" s="51" t="n">
        <v>0.2585585802919717</v>
      </c>
      <c r="BQ2601" s="51" t="n">
        <v>0.3548860474700921</v>
      </c>
      <c r="BR2601" s="51" t="n">
        <v>0.8910786116149939</v>
      </c>
      <c r="BS2601" s="51" t="n">
        <v>-0.08817954892592628</v>
      </c>
      <c r="BT2601" s="51" t="n">
        <v>-0.3781780404343849</v>
      </c>
      <c r="BU2601" s="51" t="n">
        <v>0.3652164366638733</v>
      </c>
      <c r="BV2601" s="51" t="n">
        <v>0.5330828347686953</v>
      </c>
    </row>
    <row r="2602">
      <c r="A2602" s="49" t="n">
        <v>32.1</v>
      </c>
      <c r="B2602" s="50" t="inlineStr">
        <is>
          <t>path/place_to_straight</t>
        </is>
      </c>
      <c r="C2602" s="50" t="inlineStr">
        <is>
          <t>effort</t>
        </is>
      </c>
      <c r="D2602" s="49" t="n">
        <v>0</v>
      </c>
      <c r="E2602" s="49" t="n">
        <v>-1.782307529234375</v>
      </c>
      <c r="F2602" s="49" t="n">
        <v>-1.80274131528125</v>
      </c>
      <c r="G2602" s="49" t="n">
        <v>-0.3513472254062501</v>
      </c>
      <c r="H2602" s="49" t="n">
        <v>-1.462345802590625</v>
      </c>
      <c r="I2602" s="49" t="n">
        <v>-5.70850402421875</v>
      </c>
      <c r="J2602" s="49" t="n">
        <v>1.417742665203125</v>
      </c>
      <c r="K2602" s="49" t="n">
        <v>-1.782430937346309</v>
      </c>
      <c r="L2602" s="49" t="n">
        <v>-1.802989046956308</v>
      </c>
      <c r="M2602" s="49" t="n">
        <v>-0.3506104874985412</v>
      </c>
      <c r="N2602" s="49" t="n">
        <v>-1.469559596264498</v>
      </c>
      <c r="O2602" s="49" t="n">
        <v>-5.708394616588209</v>
      </c>
      <c r="P2602" s="49" t="n">
        <v>1.431757789931277</v>
      </c>
      <c r="Q2602" s="49" t="n">
        <v>0.0001234081119341202</v>
      </c>
      <c r="R2602" s="49" t="n">
        <v>0.0002477316750577607</v>
      </c>
      <c r="S2602" s="49" t="n">
        <v>-0.0007367379077088954</v>
      </c>
      <c r="T2602" s="49" t="n">
        <v>0.007213793673872759</v>
      </c>
      <c r="U2602" s="49" t="n">
        <v>-0.0001094076305410141</v>
      </c>
      <c r="V2602" s="49" t="n">
        <v>-0.01401512472815192</v>
      </c>
      <c r="W2602" s="49" t="n">
        <v>0.07963484843750081</v>
      </c>
      <c r="X2602" s="49" t="n">
        <v>0.3155042243749905</v>
      </c>
      <c r="Y2602" s="49" t="n">
        <v>0.3414528518749951</v>
      </c>
      <c r="Z2602" s="49" t="n">
        <v>-0.02652571543749633</v>
      </c>
      <c r="AA2602" s="49" t="n">
        <v>-0.5861195906250712</v>
      </c>
      <c r="AB2602" s="49" t="n">
        <v>0.1536421490625004</v>
      </c>
      <c r="AC2602" s="49" t="n">
        <v>0.1023271141437053</v>
      </c>
      <c r="AD2602" s="49" t="n">
        <v>0.353085389903347</v>
      </c>
      <c r="AE2602" s="49" t="n">
        <v>0.2615588881951527</v>
      </c>
      <c r="AF2602" s="49" t="n">
        <v>-0.08748682237069401</v>
      </c>
      <c r="AG2602" s="49" t="n">
        <v>-0.805570392863114</v>
      </c>
      <c r="AH2602" s="49" t="n">
        <v>3.141592653832129</v>
      </c>
      <c r="AI2602" s="49" t="n">
        <v>-0.1406300249494105</v>
      </c>
      <c r="AJ2602" s="49" t="n">
        <v>-0.314482724078863</v>
      </c>
      <c r="AK2602" s="49" t="n">
        <v>0.002488677587298149</v>
      </c>
      <c r="AL2602" s="49" t="n">
        <v>0.4311612919740035</v>
      </c>
      <c r="AM2602" s="49" t="n">
        <v>0.1562753556105868</v>
      </c>
      <c r="AN2602" s="49" t="n">
        <v>-0.2706809294472043</v>
      </c>
      <c r="AO2602" s="49" t="n">
        <v>-0.1190833262303652</v>
      </c>
      <c r="AP2602" s="49" t="n">
        <v>22.30898725223873</v>
      </c>
      <c r="AQ2602" s="49" t="n">
        <v>11.0722013376898</v>
      </c>
      <c r="AR2602" s="49" t="n">
        <v>2.256014655729921</v>
      </c>
      <c r="AS2602" s="49" t="n">
        <v>-0.5410891247310308</v>
      </c>
      <c r="AT2602" s="49" t="n">
        <v>0.04788310372348713</v>
      </c>
      <c r="AU2602" s="49" t="n">
        <v>380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20</v>
      </c>
      <c r="BA2602" s="49" t="n">
        <v>8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0.6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0.038</v>
      </c>
      <c r="BM2602" s="49" t="n">
        <v>0.2575604379983215</v>
      </c>
      <c r="BN2602" s="49" t="n">
        <v>0.3505367052097232</v>
      </c>
      <c r="BO2602" s="49" t="n">
        <v>0.8938963814029194</v>
      </c>
      <c r="BP2602" s="49" t="n">
        <v>0.2576778277731265</v>
      </c>
      <c r="BQ2602" s="49" t="n">
        <v>0.3508732604704765</v>
      </c>
      <c r="BR2602" s="49" t="n">
        <v>0.8934142747972772</v>
      </c>
      <c r="BS2602" s="49" t="n">
        <v>-0.1173897748050767</v>
      </c>
      <c r="BT2602" s="49" t="n">
        <v>-0.3365552607532685</v>
      </c>
      <c r="BU2602" s="49" t="n">
        <v>0.4821066056421852</v>
      </c>
      <c r="BV2602" s="49" t="n">
        <v>0.5995636596503466</v>
      </c>
    </row>
    <row r="2603">
      <c r="A2603" s="51" t="n">
        <v>32.11</v>
      </c>
      <c r="B2603" t="inlineStr">
        <is>
          <t>path/place_to_straight</t>
        </is>
      </c>
      <c r="C2603" t="inlineStr">
        <is>
          <t>effort</t>
        </is>
      </c>
      <c r="D2603" s="51" t="n">
        <v>0</v>
      </c>
      <c r="E2603" s="51" t="n">
        <v>-1.7815124954112</v>
      </c>
      <c r="F2603" s="51" t="n">
        <v>-1.79959146411136</v>
      </c>
      <c r="G2603" s="51" t="n">
        <v>-0.3479383095155201</v>
      </c>
      <c r="H2603" s="51" t="n">
        <v>-1.462610614408192</v>
      </c>
      <c r="I2603" s="51" t="n">
        <v>-5.714355563443203</v>
      </c>
      <c r="J2603" s="51" t="n">
        <v>1.41927656373696</v>
      </c>
      <c r="K2603" s="51" t="n">
        <v>-1.781520568409974</v>
      </c>
      <c r="L2603" s="51" t="n">
        <v>-1.799437558429528</v>
      </c>
      <c r="M2603" s="51" t="n">
        <v>-0.3483276051119122</v>
      </c>
      <c r="N2603" s="51" t="n">
        <v>-1.467608900090319</v>
      </c>
      <c r="O2603" s="51" t="n">
        <v>-5.714680497769939</v>
      </c>
      <c r="P2603" s="51" t="n">
        <v>1.449461916333371</v>
      </c>
      <c r="Q2603" s="51" t="n">
        <v>8.072998774366624e-06</v>
      </c>
      <c r="R2603" s="51" t="n">
        <v>-0.000153905681832267</v>
      </c>
      <c r="S2603" s="51" t="n">
        <v>0.0003892955963921141</v>
      </c>
      <c r="T2603" s="51" t="n">
        <v>0.004998285682127124</v>
      </c>
      <c r="U2603" s="51" t="n">
        <v>0.0003249343267359706</v>
      </c>
      <c r="V2603" s="51" t="n">
        <v>-0.03018535259641064</v>
      </c>
      <c r="W2603" s="51" t="n">
        <v>0.07937038064000333</v>
      </c>
      <c r="X2603" s="51" t="n">
        <v>0.3144617910399827</v>
      </c>
      <c r="Y2603" s="51" t="n">
        <v>0.3403263084799916</v>
      </c>
      <c r="Z2603" s="51" t="n">
        <v>-0.02643535926399304</v>
      </c>
      <c r="AA2603" s="51" t="n">
        <v>-0.5841789856001026</v>
      </c>
      <c r="AB2603" s="51" t="n">
        <v>0.1531359769600044</v>
      </c>
      <c r="AC2603" s="51" t="n">
        <v>0.08179302322723481</v>
      </c>
      <c r="AD2603" s="51" t="n">
        <v>0.3569120138124285</v>
      </c>
      <c r="AE2603" s="51" t="n">
        <v>0.2008023151140345</v>
      </c>
      <c r="AF2603" s="51" t="n">
        <v>0.4283515111934874</v>
      </c>
      <c r="AG2603" s="51" t="n">
        <v>-0.482754138450235</v>
      </c>
      <c r="AH2603" s="51" t="n">
        <v>0.6467455866712338</v>
      </c>
      <c r="AI2603" s="51" t="n">
        <v>-0.06283898339637686</v>
      </c>
      <c r="AJ2603" s="51" t="n">
        <v>-0.7441599397742015</v>
      </c>
      <c r="AK2603" s="51" t="n">
        <v>0.9385703274149328</v>
      </c>
      <c r="AL2603" s="51" t="n">
        <v>-0.09583795586731397</v>
      </c>
      <c r="AM2603" s="51" t="n">
        <v>0.06458792979723391</v>
      </c>
      <c r="AN2603" s="51" t="n">
        <v>-0.4994816449157382</v>
      </c>
      <c r="AO2603" s="51" t="n">
        <v>-0.2431092107745056</v>
      </c>
      <c r="AP2603" s="51" t="n">
        <v>21.12026207597092</v>
      </c>
      <c r="AQ2603" s="51" t="n">
        <v>11.961956353243</v>
      </c>
      <c r="AR2603" s="51" t="n">
        <v>2.09449078651755</v>
      </c>
      <c r="AS2603" s="51" t="n">
        <v>-0.3480567422580522</v>
      </c>
      <c r="AT2603" s="51" t="n">
        <v>-0.2706840557688257</v>
      </c>
      <c r="AU2603" s="51" t="n">
        <v>380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20</v>
      </c>
      <c r="BA2603" s="51" t="n">
        <v>8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0.6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0.038</v>
      </c>
      <c r="BM2603" s="51" t="n">
        <v>0.2566539794329702</v>
      </c>
      <c r="BN2603" s="51" t="n">
        <v>0.3465608713712351</v>
      </c>
      <c r="BO2603" s="51" t="n">
        <v>0.8963163662164182</v>
      </c>
      <c r="BP2603" s="51" t="n">
        <v>0.2567398241957327</v>
      </c>
      <c r="BQ2603" s="51" t="n">
        <v>0.3468782030797988</v>
      </c>
      <c r="BR2603" s="51" t="n">
        <v>0.8958595301736965</v>
      </c>
      <c r="BS2603" s="51" t="n">
        <v>-0.08584476276246589</v>
      </c>
      <c r="BT2603" s="51" t="n">
        <v>-0.3173317085637395</v>
      </c>
      <c r="BU2603" s="51" t="n">
        <v>0.4568360427217311</v>
      </c>
      <c r="BV2603" s="51" t="n">
        <v>0.5628213806203327</v>
      </c>
    </row>
    <row r="2604">
      <c r="A2604" s="49" t="n">
        <v>32.12</v>
      </c>
      <c r="B2604" s="50" t="inlineStr">
        <is>
          <t>path/place_to_straight</t>
        </is>
      </c>
      <c r="C2604" s="50" t="inlineStr">
        <is>
          <t>effort</t>
        </is>
      </c>
      <c r="D2604" s="49" t="n">
        <v>0</v>
      </c>
      <c r="E2604" s="49" t="n">
        <v>-1.780720151230625</v>
      </c>
      <c r="F2604" s="49" t="n">
        <v>-1.796452163168071</v>
      </c>
      <c r="G2604" s="49" t="n">
        <v>-0.3445407799689903</v>
      </c>
      <c r="H2604" s="49" t="n">
        <v>-1.462874485914599</v>
      </c>
      <c r="I2604" s="49" t="n">
        <v>-5.720187422623653</v>
      </c>
      <c r="J2604" s="49" t="n">
        <v>1.420805352494895</v>
      </c>
      <c r="K2604" s="49" t="n">
        <v>-1.780845901755819</v>
      </c>
      <c r="L2604" s="49" t="n">
        <v>-1.796128172917396</v>
      </c>
      <c r="M2604" s="49" t="n">
        <v>-0.3457204233009576</v>
      </c>
      <c r="N2604" s="49" t="n">
        <v>-1.463215678415098</v>
      </c>
      <c r="O2604" s="49" t="n">
        <v>-5.718239885225355</v>
      </c>
      <c r="P2604" s="49" t="n">
        <v>1.434316306303952</v>
      </c>
      <c r="Q2604" s="49" t="n">
        <v>0.0001257505251939239</v>
      </c>
      <c r="R2604" s="49" t="n">
        <v>-0.0003239902506741998</v>
      </c>
      <c r="S2604" s="49" t="n">
        <v>0.001179643331967295</v>
      </c>
      <c r="T2604" s="49" t="n">
        <v>0.0003411925004987992</v>
      </c>
      <c r="U2604" s="49" t="n">
        <v>-0.001947537398297783</v>
      </c>
      <c r="V2604" s="49" t="n">
        <v>-0.01351095380905676</v>
      </c>
      <c r="W2604" s="49" t="n">
        <v>0.07909705635750759</v>
      </c>
      <c r="X2604" s="49" t="n">
        <v>0.3133942564549716</v>
      </c>
      <c r="Y2604" s="49" t="n">
        <v>0.3391755300349866</v>
      </c>
      <c r="Z2604" s="49" t="n">
        <v>-0.02633789215748836</v>
      </c>
      <c r="AA2604" s="49" t="n">
        <v>-0.5821840802251399</v>
      </c>
      <c r="AB2604" s="49" t="n">
        <v>0.1526201123825121</v>
      </c>
      <c r="AC2604" s="49" t="n">
        <v>0.05592673710615561</v>
      </c>
      <c r="AD2604" s="49" t="n">
        <v>0.30960813470455</v>
      </c>
      <c r="AE2604" s="49" t="n">
        <v>0.3110456411952648</v>
      </c>
      <c r="AF2604" s="49" t="n">
        <v>0.4385244861641711</v>
      </c>
      <c r="AG2604" s="49" t="n">
        <v>-0.2556623281202206</v>
      </c>
      <c r="AH2604" s="49" t="n">
        <v>-3.141592653764681</v>
      </c>
      <c r="AI2604" s="49" t="n">
        <v>0.1354463077165712</v>
      </c>
      <c r="AJ2604" s="49" t="n">
        <v>-0.2500046823310983</v>
      </c>
      <c r="AK2604" s="49" t="n">
        <v>0.7528674762310317</v>
      </c>
      <c r="AL2604" s="49" t="n">
        <v>-0.452160005275595</v>
      </c>
      <c r="AM2604" s="49" t="n">
        <v>-0.2172819248000549</v>
      </c>
      <c r="AN2604" s="49" t="n">
        <v>-0.02213748460889478</v>
      </c>
      <c r="AO2604" s="49" t="n">
        <v>-0.1604778899356774</v>
      </c>
      <c r="AP2604" s="49" t="n">
        <v>20.42204900539762</v>
      </c>
      <c r="AQ2604" s="49" t="n">
        <v>12.7693382458791</v>
      </c>
      <c r="AR2604" s="49" t="n">
        <v>1.549984949091357</v>
      </c>
      <c r="AS2604" s="49" t="n">
        <v>-0.4347700021359342</v>
      </c>
      <c r="AT2604" s="49" t="n">
        <v>-0.289022437932233</v>
      </c>
      <c r="AU2604" s="49" t="n">
        <v>380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20</v>
      </c>
      <c r="BA2604" s="49" t="n">
        <v>8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0.6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0.038</v>
      </c>
      <c r="BM2604" s="49" t="n">
        <v>0.2557511614314502</v>
      </c>
      <c r="BN2604" s="49" t="n">
        <v>0.3425809992447645</v>
      </c>
      <c r="BO2604" s="49" t="n">
        <v>0.898703705711218</v>
      </c>
      <c r="BP2604" s="49" t="n">
        <v>0.2557828591090704</v>
      </c>
      <c r="BQ2604" s="49" t="n">
        <v>0.3429063681272091</v>
      </c>
      <c r="BR2604" s="49" t="n">
        <v>0.8983950186338232</v>
      </c>
      <c r="BS2604" s="49" t="n">
        <v>-0.03169767762029041</v>
      </c>
      <c r="BT2604" s="49" t="n">
        <v>-0.3253688824446654</v>
      </c>
      <c r="BU2604" s="49" t="n">
        <v>0.3086870773948425</v>
      </c>
      <c r="BV2604" s="49" t="n">
        <v>0.4496191323557971</v>
      </c>
    </row>
    <row r="2605">
      <c r="A2605" s="51" t="n">
        <v>32.13</v>
      </c>
      <c r="B2605" t="inlineStr">
        <is>
          <t>path/place_to_straight</t>
        </is>
      </c>
      <c r="C2605" t="inlineStr">
        <is>
          <t>effort</t>
        </is>
      </c>
      <c r="D2605" s="51" t="n">
        <v>0</v>
      </c>
      <c r="E2605" s="51" t="n">
        <v>-1.7799305798528</v>
      </c>
      <c r="F2605" s="51" t="n">
        <v>-1.793323660590081</v>
      </c>
      <c r="G2605" s="51" t="n">
        <v>-0.3411548814745604</v>
      </c>
      <c r="H2605" s="51" t="n">
        <v>-1.463137355542016</v>
      </c>
      <c r="I2605" s="51" t="n">
        <v>-5.725999078297604</v>
      </c>
      <c r="J2605" s="51" t="n">
        <v>1.42232893119488</v>
      </c>
      <c r="K2605" s="51" t="n">
        <v>-1.780264617331446</v>
      </c>
      <c r="L2605" s="51" t="n">
        <v>-1.793262509515511</v>
      </c>
      <c r="M2605" s="51" t="n">
        <v>-0.3417606461515744</v>
      </c>
      <c r="N2605" s="51" t="n">
        <v>-1.462154556849897</v>
      </c>
      <c r="O2605" s="51" t="n">
        <v>-5.721891419358131</v>
      </c>
      <c r="P2605" s="51" t="n">
        <v>1.404242944523595</v>
      </c>
      <c r="Q2605" s="51" t="n">
        <v>0.0003340374786466871</v>
      </c>
      <c r="R2605" s="51" t="n">
        <v>-6.115107456938773e-05</v>
      </c>
      <c r="S2605" s="51" t="n">
        <v>0.000605764677014009</v>
      </c>
      <c r="T2605" s="51" t="n">
        <v>-0.0009827986921184806</v>
      </c>
      <c r="U2605" s="51" t="n">
        <v>-0.004107658939473069</v>
      </c>
      <c r="V2605" s="51" t="n">
        <v>0.01808598667128503</v>
      </c>
      <c r="W2605" s="51" t="n">
        <v>0.07881608768001405</v>
      </c>
      <c r="X2605" s="51" t="n">
        <v>0.3123022505599564</v>
      </c>
      <c r="Y2605" s="51" t="n">
        <v>0.3379999683199797</v>
      </c>
      <c r="Z2605" s="51" t="n">
        <v>-0.02623545971198214</v>
      </c>
      <c r="AA2605" s="51" t="n">
        <v>-0.5801392416001829</v>
      </c>
      <c r="AB2605" s="51" t="n">
        <v>0.1520937926400248</v>
      </c>
      <c r="AC2605" s="51" t="n">
        <v>0.05998594335596175</v>
      </c>
      <c r="AD2605" s="51" t="n">
        <v>0.2677128309572234</v>
      </c>
      <c r="AE2605" s="51" t="n">
        <v>0.4657036259228757</v>
      </c>
      <c r="AF2605" s="51" t="n">
        <v>-0.1661874826787061</v>
      </c>
      <c r="AG2605" s="51" t="n">
        <v>-0.4553741701427732</v>
      </c>
      <c r="AH2605" s="51" t="n">
        <v>-2.897291729605262</v>
      </c>
      <c r="AI2605" s="51" t="n">
        <v>0.1885810234631148</v>
      </c>
      <c r="AJ2605" s="51" t="n">
        <v>0.5577821271668264</v>
      </c>
      <c r="AK2605" s="51" t="n">
        <v>-0.4140206381765884</v>
      </c>
      <c r="AL2605" s="51" t="n">
        <v>-0.128126118770977</v>
      </c>
      <c r="AM2605" s="51" t="n">
        <v>-0.3190320540905037</v>
      </c>
      <c r="AN2605" s="51" t="n">
        <v>0.6006064056496961</v>
      </c>
      <c r="AO2605" s="51" t="n">
        <v>0.04272803319252291</v>
      </c>
      <c r="AP2605" s="51" t="n">
        <v>20.64791677033406</v>
      </c>
      <c r="AQ2605" s="51" t="n">
        <v>12.45480348164662</v>
      </c>
      <c r="AR2605" s="51" t="n">
        <v>1.176089870234212</v>
      </c>
      <c r="AS2605" s="51" t="n">
        <v>-0.7115929209778485</v>
      </c>
      <c r="AT2605" s="51" t="n">
        <v>-0.02215075859579963</v>
      </c>
      <c r="AU2605" s="51" t="n">
        <v>380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20</v>
      </c>
      <c r="BA2605" s="51" t="n">
        <v>8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0.6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0.038</v>
      </c>
      <c r="BM2605" s="51" t="n">
        <v>0.2548521161836836</v>
      </c>
      <c r="BN2605" s="51" t="n">
        <v>0.3385977216017662</v>
      </c>
      <c r="BO2605" s="51" t="n">
        <v>0.9010583343372874</v>
      </c>
      <c r="BP2605" s="51" t="n">
        <v>0.2548695542797487</v>
      </c>
      <c r="BQ2605" s="51" t="n">
        <v>0.3389251626749322</v>
      </c>
      <c r="BR2605" s="51" t="n">
        <v>0.9008591765644816</v>
      </c>
      <c r="BS2605" s="51" t="n">
        <v>-0.01743809606513658</v>
      </c>
      <c r="BT2605" s="51" t="n">
        <v>-0.3274410731659572</v>
      </c>
      <c r="BU2605" s="51" t="n">
        <v>0.1991577728058802</v>
      </c>
      <c r="BV2605" s="51" t="n">
        <v>0.3836477056616516</v>
      </c>
    </row>
    <row r="2606">
      <c r="A2606" s="49" t="n">
        <v>32.14</v>
      </c>
      <c r="B2606" s="50" t="inlineStr">
        <is>
          <t>path/place_to_straight</t>
        </is>
      </c>
      <c r="C2606" s="50" t="inlineStr">
        <is>
          <t>effort</t>
        </is>
      </c>
      <c r="D2606" s="49" t="n">
        <v>0</v>
      </c>
      <c r="E2606" s="49" t="n">
        <v>-1.779143848382474</v>
      </c>
      <c r="F2606" s="49" t="n">
        <v>-1.790206196561292</v>
      </c>
      <c r="G2606" s="49" t="n">
        <v>-0.3377808665245307</v>
      </c>
      <c r="H2606" s="49" t="n">
        <v>-1.463399190297372</v>
      </c>
      <c r="I2606" s="49" t="n">
        <v>-5.731790064440557</v>
      </c>
      <c r="J2606" s="49" t="n">
        <v>1.423847189191065</v>
      </c>
      <c r="K2606" s="49" t="n">
        <v>-1.779484958980971</v>
      </c>
      <c r="L2606" s="49" t="n">
        <v>-1.790487164868701</v>
      </c>
      <c r="M2606" s="49" t="n">
        <v>-0.3370893991728657</v>
      </c>
      <c r="N2606" s="49" t="n">
        <v>-1.466718531822831</v>
      </c>
      <c r="O2606" s="49" t="n">
        <v>-5.728723614750515</v>
      </c>
      <c r="P2606" s="49" t="n">
        <v>1.403367186989783</v>
      </c>
      <c r="Q2606" s="49" t="n">
        <v>0.0003411105984965079</v>
      </c>
      <c r="R2606" s="49" t="n">
        <v>0.0002809683074089797</v>
      </c>
      <c r="S2606" s="49" t="n">
        <v>-0.0006914673516649206</v>
      </c>
      <c r="T2606" s="49" t="n">
        <v>0.003319341525458652</v>
      </c>
      <c r="U2606" s="49" t="n">
        <v>-0.003066449690042106</v>
      </c>
      <c r="V2606" s="49" t="n">
        <v>0.0204800022012821</v>
      </c>
      <c r="W2606" s="49" t="n">
        <v>0.07852947359752323</v>
      </c>
      <c r="X2606" s="49" t="n">
        <v>0.3111867343749363</v>
      </c>
      <c r="Y2606" s="49" t="n">
        <v>0.3367986146749707</v>
      </c>
      <c r="Z2606" s="49" t="n">
        <v>-0.02613163128547421</v>
      </c>
      <c r="AA2606" s="49" t="n">
        <v>-0.578051590225232</v>
      </c>
      <c r="AB2606" s="49" t="n">
        <v>0.1515557076625439</v>
      </c>
      <c r="AC2606" s="49" t="n">
        <v>0.09277166185718326</v>
      </c>
      <c r="AD2606" s="49" t="n">
        <v>0.2855463507267084</v>
      </c>
      <c r="AE2606" s="49" t="n">
        <v>0.4686475271545476</v>
      </c>
      <c r="AF2606" s="49" t="n">
        <v>-0.6961102270669937</v>
      </c>
      <c r="AG2606" s="49" t="n">
        <v>-0.8703444027810315</v>
      </c>
      <c r="AH2606" s="49" t="n">
        <v>2.213180183170474</v>
      </c>
      <c r="AI2606" s="49" t="n">
        <v>-0.007137897648347546</v>
      </c>
      <c r="AJ2606" s="49" t="n">
        <v>0.6004702365702765</v>
      </c>
      <c r="AK2606" s="49" t="n">
        <v>-1.137428555587705</v>
      </c>
      <c r="AL2606" s="49" t="n">
        <v>0.5656774738248694</v>
      </c>
      <c r="AM2606" s="49" t="n">
        <v>-0.06450060989370313</v>
      </c>
      <c r="AN2606" s="49" t="n">
        <v>0.4543912163482231</v>
      </c>
      <c r="AO2606" s="49" t="n">
        <v>0.100899034410866</v>
      </c>
      <c r="AP2606" s="49" t="n">
        <v>21.18770452318878</v>
      </c>
      <c r="AQ2606" s="49" t="n">
        <v>11.1589703805925</v>
      </c>
      <c r="AR2606" s="49" t="n">
        <v>1.482486022424819</v>
      </c>
      <c r="AS2606" s="49" t="n">
        <v>-0.8082250447372401</v>
      </c>
      <c r="AT2606" s="49" t="n">
        <v>0.600587737001087</v>
      </c>
      <c r="AU2606" s="49" t="n">
        <v>380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20</v>
      </c>
      <c r="BA2606" s="49" t="n">
        <v>8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0.6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0.038</v>
      </c>
      <c r="BM2606" s="49" t="n">
        <v>0.2539569699451261</v>
      </c>
      <c r="BN2606" s="49" t="n">
        <v>0.3346116725474259</v>
      </c>
      <c r="BO2606" s="49" t="n">
        <v>0.9033801973607986</v>
      </c>
      <c r="BP2606" s="49" t="n">
        <v>0.2540172713837556</v>
      </c>
      <c r="BQ2606" s="49" t="n">
        <v>0.3349106077731221</v>
      </c>
      <c r="BR2606" s="49" t="n">
        <v>0.9031124467816642</v>
      </c>
      <c r="BS2606" s="49" t="n">
        <v>-0.06030143862945092</v>
      </c>
      <c r="BT2606" s="49" t="n">
        <v>-0.2989352256961841</v>
      </c>
      <c r="BU2606" s="49" t="n">
        <v>0.2677505791343071</v>
      </c>
      <c r="BV2606" s="49" t="n">
        <v>0.4058188084472759</v>
      </c>
    </row>
    <row r="2607">
      <c r="A2607" s="51" t="n">
        <v>32.15</v>
      </c>
      <c r="B2607" t="inlineStr">
        <is>
          <t>path/place_to_straight</t>
        </is>
      </c>
      <c r="C2607" t="inlineStr">
        <is>
          <t>effort</t>
        </is>
      </c>
      <c r="D2607" s="51" t="n">
        <v>0</v>
      </c>
      <c r="E2607" s="51" t="n">
        <v>-1.77836</v>
      </c>
      <c r="F2607" s="51" t="n">
        <v>-1.7871</v>
      </c>
      <c r="G2607" s="51" t="n">
        <v>-0.334419</v>
      </c>
      <c r="H2607" s="51" t="n">
        <v>-1.46366</v>
      </c>
      <c r="I2607" s="51" t="n">
        <v>-5.73756</v>
      </c>
      <c r="J2607" s="51" t="n">
        <v>1.42536</v>
      </c>
      <c r="K2607" s="51" t="n">
        <v>-1.778471186373628</v>
      </c>
      <c r="L2607" s="51" t="n">
        <v>-1.787290637657228</v>
      </c>
      <c r="M2607" s="51" t="n">
        <v>-0.3335044397976884</v>
      </c>
      <c r="N2607" s="51" t="n">
        <v>-1.47101376840988</v>
      </c>
      <c r="O2607" s="51" t="n">
        <v>-5.737466081958808</v>
      </c>
      <c r="P2607" s="51" t="n">
        <v>1.433931728451276</v>
      </c>
      <c r="Q2607" s="51" t="n">
        <v>0.0001111863736282803</v>
      </c>
      <c r="R2607" s="51" t="n">
        <v>0.0001906376572284874</v>
      </c>
      <c r="S2607" s="51" t="n">
        <v>-0.0009145602023116206</v>
      </c>
      <c r="T2607" s="51" t="n">
        <v>0.007353768409879891</v>
      </c>
      <c r="U2607" s="51" t="n">
        <v>-9.391804119207592e-05</v>
      </c>
      <c r="V2607" s="51" t="n">
        <v>-0.008571728451275851</v>
      </c>
      <c r="W2607" s="51" t="n">
        <v>0.07824</v>
      </c>
      <c r="X2607" s="51" t="n">
        <v>0.310049</v>
      </c>
      <c r="Y2607" s="51" t="n">
        <v>0.33557</v>
      </c>
      <c r="Z2607" s="51" t="n">
        <v>-0.0260314</v>
      </c>
      <c r="AA2607" s="51" t="n">
        <v>-0.575931</v>
      </c>
      <c r="AB2607" s="51" t="n">
        <v>0.151004</v>
      </c>
      <c r="AC2607" s="51" t="n">
        <v>0.1076127622980963</v>
      </c>
      <c r="AD2607" s="51" t="n">
        <v>0.3482277374803585</v>
      </c>
      <c r="AE2607" s="51" t="n">
        <v>0.2623946224757583</v>
      </c>
      <c r="AF2607" s="51" t="n">
        <v>-0.1639330975654039</v>
      </c>
      <c r="AG2607" s="51" t="n">
        <v>-0.8609986324103315</v>
      </c>
      <c r="AH2607" s="51" t="n">
        <v>3.141592653927131</v>
      </c>
      <c r="AI2607" s="51" t="n">
        <v>-0.1852836524190014</v>
      </c>
      <c r="AJ2607" s="51" t="n">
        <v>-0.3742494700774449</v>
      </c>
      <c r="AK2607" s="51" t="n">
        <v>-0.130402283946268</v>
      </c>
      <c r="AL2607" s="51" t="n">
        <v>0.496081427720552</v>
      </c>
      <c r="AM2607" s="51" t="n">
        <v>0.18341227351165</v>
      </c>
      <c r="AN2607" s="51" t="n">
        <v>-0.1619954658535732</v>
      </c>
      <c r="AO2607" s="51" t="n">
        <v>-0.08963700452970969</v>
      </c>
      <c r="AP2607" s="51" t="n">
        <v>20.96272182949288</v>
      </c>
      <c r="AQ2607" s="51" t="n">
        <v>10.30652365473057</v>
      </c>
      <c r="AR2607" s="51" t="n">
        <v>2.158588968665013</v>
      </c>
      <c r="AS2607" s="51" t="n">
        <v>-0.54850644176007</v>
      </c>
      <c r="AT2607" s="51" t="n">
        <v>0.04939690773213189</v>
      </c>
      <c r="AU2607" s="51" t="n">
        <v>380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20</v>
      </c>
      <c r="BA2607" s="51" t="n">
        <v>8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0.6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0.038</v>
      </c>
      <c r="BM2607" s="51" t="n">
        <v>0.253065841430427</v>
      </c>
      <c r="BN2607" s="51" t="n">
        <v>0.330623487389773</v>
      </c>
      <c r="BO2607" s="51" t="n">
        <v>0.9056692504597648</v>
      </c>
      <c r="BP2607" s="51" t="n">
        <v>0.2531577606665613</v>
      </c>
      <c r="BQ2607" s="51" t="n">
        <v>0.3308765817314357</v>
      </c>
      <c r="BR2607" s="51" t="n">
        <v>0.9052709431807942</v>
      </c>
      <c r="BS2607" s="51" t="n">
        <v>-0.09191923613433017</v>
      </c>
      <c r="BT2607" s="51" t="n">
        <v>-0.2530943416627629</v>
      </c>
      <c r="BU2607" s="51" t="n">
        <v>0.398307278970611</v>
      </c>
      <c r="BV2607" s="51" t="n">
        <v>0.4807853785570005</v>
      </c>
    </row>
    <row r="2608">
      <c r="A2608" s="49" t="n">
        <v>32.16</v>
      </c>
      <c r="B2608" s="50" t="inlineStr">
        <is>
          <t>path/place_to_straight</t>
        </is>
      </c>
      <c r="C2608" s="50" t="inlineStr">
        <is>
          <t>effort</t>
        </is>
      </c>
      <c r="D2608" s="49" t="n">
        <v>0</v>
      </c>
      <c r="E2608" s="49" t="n">
        <v>-1.777579053831435</v>
      </c>
      <c r="F2608" s="49" t="n">
        <v>-1.78400531081205</v>
      </c>
      <c r="G2608" s="49" t="n">
        <v>-0.3310695483522</v>
      </c>
      <c r="H2608" s="49" t="n">
        <v>-1.463919814036037</v>
      </c>
      <c r="I2608" s="49" t="n">
        <v>-5.743308527021151</v>
      </c>
      <c r="J2608" s="49" t="n">
        <v>1.42686720682396</v>
      </c>
      <c r="K2608" s="49" t="n">
        <v>-1.777512222551183</v>
      </c>
      <c r="L2608" s="49" t="n">
        <v>-1.783767200615118</v>
      </c>
      <c r="M2608" s="49" t="n">
        <v>-0.3312834235787984</v>
      </c>
      <c r="N2608" s="49" t="n">
        <v>-1.469646291499521</v>
      </c>
      <c r="O2608" s="49" t="n">
        <v>-5.744210481457271</v>
      </c>
      <c r="P2608" s="49" t="n">
        <v>1.456135845324027</v>
      </c>
      <c r="Q2608" s="49" t="n">
        <v>-6.683128025186669e-05</v>
      </c>
      <c r="R2608" s="49" t="n">
        <v>-0.0002381101969317623</v>
      </c>
      <c r="S2608" s="49" t="n">
        <v>0.0002138752265984367</v>
      </c>
      <c r="T2608" s="49" t="n">
        <v>0.005726477463484203</v>
      </c>
      <c r="U2608" s="49" t="n">
        <v>0.0009019544361201781</v>
      </c>
      <c r="V2608" s="49" t="n">
        <v>-0.02926863850006667</v>
      </c>
      <c r="W2608" s="49" t="n">
        <v>0.07794866240249966</v>
      </c>
      <c r="X2608" s="49" t="n">
        <v>0.3088832535249997</v>
      </c>
      <c r="Y2608" s="49" t="n">
        <v>0.3343167967499999</v>
      </c>
      <c r="Z2608" s="49" t="n">
        <v>-0.02592985335450023</v>
      </c>
      <c r="AA2608" s="49" t="n">
        <v>-0.5737633872749985</v>
      </c>
      <c r="AB2608" s="49" t="n">
        <v>0.1504339754750008</v>
      </c>
      <c r="AC2608" s="49" t="n">
        <v>0.08631285880907735</v>
      </c>
      <c r="AD2608" s="49" t="n">
        <v>0.3557924302445077</v>
      </c>
      <c r="AE2608" s="49" t="n">
        <v>0.1888656464118092</v>
      </c>
      <c r="AF2608" s="49" t="n">
        <v>0.3849318218177328</v>
      </c>
      <c r="AG2608" s="49" t="n">
        <v>-0.5207233171536431</v>
      </c>
      <c r="AH2608" s="49" t="n">
        <v>1.464798317401679</v>
      </c>
      <c r="AI2608" s="49" t="n">
        <v>-0.1268843120467658</v>
      </c>
      <c r="AJ2608" s="49" t="n">
        <v>-0.8824056113887168</v>
      </c>
      <c r="AK2608" s="49" t="n">
        <v>0.876501679425873</v>
      </c>
      <c r="AL2608" s="49" t="n">
        <v>-0.009885011270589716</v>
      </c>
      <c r="AM2608" s="49" t="n">
        <v>0.1322382118863898</v>
      </c>
      <c r="AN2608" s="49" t="n">
        <v>-0.5124127548043728</v>
      </c>
      <c r="AO2608" s="49" t="n">
        <v>-0.2624265213451689</v>
      </c>
      <c r="AP2608" s="49" t="n">
        <v>19.72069901190589</v>
      </c>
      <c r="AQ2608" s="49" t="n">
        <v>11.18443672733524</v>
      </c>
      <c r="AR2608" s="49" t="n">
        <v>2.071231211189439</v>
      </c>
      <c r="AS2608" s="49" t="n">
        <v>-0.295339395837053</v>
      </c>
      <c r="AT2608" s="49" t="n">
        <v>-0.1620261785733085</v>
      </c>
      <c r="AU2608" s="49" t="n">
        <v>380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20</v>
      </c>
      <c r="BA2608" s="49" t="n">
        <v>8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0.6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0.038</v>
      </c>
      <c r="BM2608" s="49" t="n">
        <v>0.2521788428386345</v>
      </c>
      <c r="BN2608" s="49" t="n">
        <v>0.3266338188139783</v>
      </c>
      <c r="BO2608" s="49" t="n">
        <v>0.9079254544411539</v>
      </c>
      <c r="BP2608" s="49" t="n">
        <v>0.2522396614123742</v>
      </c>
      <c r="BQ2608" s="49" t="n">
        <v>0.3268590096549338</v>
      </c>
      <c r="BR2608" s="49" t="n">
        <v>0.9075308462597076</v>
      </c>
      <c r="BS2608" s="49" t="n">
        <v>-0.06081857373974042</v>
      </c>
      <c r="BT2608" s="49" t="n">
        <v>-0.2251908409554026</v>
      </c>
      <c r="BU2608" s="49" t="n">
        <v>0.3946081814463209</v>
      </c>
      <c r="BV2608" s="49" t="n">
        <v>0.4583944050992663</v>
      </c>
    </row>
    <row r="2609">
      <c r="A2609" s="51" t="n">
        <v>32.17</v>
      </c>
      <c r="B2609" t="inlineStr">
        <is>
          <t>path/place_to_straight</t>
        </is>
      </c>
      <c r="C2609" t="inlineStr">
        <is>
          <t>effort</t>
        </is>
      </c>
      <c r="D2609" s="51" t="n">
        <v>0</v>
      </c>
      <c r="E2609" s="51" t="n">
        <v>-1.77680104099072</v>
      </c>
      <c r="F2609" s="51" t="n">
        <v>-1.7809224344576</v>
      </c>
      <c r="G2609" s="51" t="n">
        <v>-0.3277327391744</v>
      </c>
      <c r="H2609" s="51" t="n">
        <v>-1.464178574623744</v>
      </c>
      <c r="I2609" s="51" t="n">
        <v>-5.7490350745088</v>
      </c>
      <c r="J2609" s="51" t="n">
        <v>1.42836862235392</v>
      </c>
      <c r="K2609" s="51" t="n">
        <v>-1.776831883375298</v>
      </c>
      <c r="L2609" s="51" t="n">
        <v>-1.780468886728443</v>
      </c>
      <c r="M2609" s="51" t="n">
        <v>-0.3288613323857212</v>
      </c>
      <c r="N2609" s="51" t="n">
        <v>-1.465023378769524</v>
      </c>
      <c r="O2609" s="51" t="n">
        <v>-5.747671739156046</v>
      </c>
      <c r="P2609" s="51" t="n">
        <v>1.447929129805465</v>
      </c>
      <c r="Q2609" s="51" t="n">
        <v>3.084238457784494e-05</v>
      </c>
      <c r="R2609" s="51" t="n">
        <v>-0.0004535477291569556</v>
      </c>
      <c r="S2609" s="51" t="n">
        <v>0.001128593211321138</v>
      </c>
      <c r="T2609" s="51" t="n">
        <v>0.0008448041457802535</v>
      </c>
      <c r="U2609" s="51" t="n">
        <v>-0.001363335352754014</v>
      </c>
      <c r="V2609" s="51" t="n">
        <v>-0.01956050745154503</v>
      </c>
      <c r="W2609" s="51" t="n">
        <v>0.07765306687999853</v>
      </c>
      <c r="X2609" s="51" t="n">
        <v>0.3076875919999991</v>
      </c>
      <c r="Y2609" s="51" t="n">
        <v>0.3330410832000001</v>
      </c>
      <c r="Z2609" s="51" t="n">
        <v>-0.02582153270400068</v>
      </c>
      <c r="AA2609" s="51" t="n">
        <v>-0.5715376767999946</v>
      </c>
      <c r="AB2609" s="51" t="n">
        <v>0.1498467542400023</v>
      </c>
      <c r="AC2609" s="51" t="n">
        <v>0.05299894756292156</v>
      </c>
      <c r="AD2609" s="51" t="n">
        <v>0.3086049729931542</v>
      </c>
      <c r="AE2609" s="51" t="n">
        <v>0.2857211647395625</v>
      </c>
      <c r="AF2609" s="51" t="n">
        <v>0.5267683305454942</v>
      </c>
      <c r="AG2609" s="51" t="n">
        <v>-0.2030888078523331</v>
      </c>
      <c r="AH2609" s="51" t="n">
        <v>-2.691414925027654</v>
      </c>
      <c r="AI2609" s="51" t="n">
        <v>0.1083440423212188</v>
      </c>
      <c r="AJ2609" s="51" t="n">
        <v>-0.4325226764764514</v>
      </c>
      <c r="AK2609" s="51" t="n">
        <v>0.8308969048301872</v>
      </c>
      <c r="AL2609" s="51" t="n">
        <v>-0.4751885615970025</v>
      </c>
      <c r="AM2609" s="51" t="n">
        <v>-0.1851230399250529</v>
      </c>
      <c r="AN2609" s="51" t="n">
        <v>-0.1604537080732645</v>
      </c>
      <c r="AO2609" s="51" t="n">
        <v>-0.1980524914897095</v>
      </c>
      <c r="AP2609" s="51" t="n">
        <v>18.94172533620667</v>
      </c>
      <c r="AQ2609" s="51" t="n">
        <v>12.06062924450296</v>
      </c>
      <c r="AR2609" s="51" t="n">
        <v>1.547282416231707</v>
      </c>
      <c r="AS2609" s="51" t="n">
        <v>-0.3410729412071107</v>
      </c>
      <c r="AT2609" s="51" t="n">
        <v>-0.512449504236115</v>
      </c>
      <c r="AU2609" s="51" t="n">
        <v>380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20</v>
      </c>
      <c r="BA2609" s="51" t="n">
        <v>8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0.6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0.038</v>
      </c>
      <c r="BM2609" s="51" t="n">
        <v>0.2512960896202587</v>
      </c>
      <c r="BN2609" s="51" t="n">
        <v>0.3226433652598355</v>
      </c>
      <c r="BO2609" s="51" t="n">
        <v>0.9101487680265873</v>
      </c>
      <c r="BP2609" s="51" t="n">
        <v>0.251297204092384</v>
      </c>
      <c r="BQ2609" s="51" t="n">
        <v>0.3228728781239203</v>
      </c>
      <c r="BR2609" s="51" t="n">
        <v>0.9098946597351835</v>
      </c>
      <c r="BS2609" s="51" t="n">
        <v>-0.001114472125252064</v>
      </c>
      <c r="BT2609" s="51" t="n">
        <v>-0.2295128640848465</v>
      </c>
      <c r="BU2609" s="51" t="n">
        <v>0.2541082914038206</v>
      </c>
      <c r="BV2609" s="51" t="n">
        <v>0.3424155670945995</v>
      </c>
    </row>
    <row r="2610">
      <c r="A2610" s="49" t="n">
        <v>32.18</v>
      </c>
      <c r="B2610" s="50" t="inlineStr">
        <is>
          <t>path/place_to_straight</t>
        </is>
      </c>
      <c r="C2610" s="50" t="inlineStr">
        <is>
          <t>effort</t>
        </is>
      </c>
      <c r="D2610" s="49" t="n">
        <v>0</v>
      </c>
      <c r="E2610" s="49" t="n">
        <v>-1.776026011398305</v>
      </c>
      <c r="F2610" s="49" t="n">
        <v>-1.77785163815715</v>
      </c>
      <c r="G2610" s="49" t="n">
        <v>-0.3244088091276</v>
      </c>
      <c r="H2610" s="49" t="n">
        <v>-1.464436236644111</v>
      </c>
      <c r="I2610" s="49" t="n">
        <v>-5.75473913265345</v>
      </c>
      <c r="J2610" s="49" t="n">
        <v>1.42986410251218</v>
      </c>
      <c r="K2610" s="49" t="n">
        <v>-1.776312160072807</v>
      </c>
      <c r="L2610" s="49" t="n">
        <v>-1.777650434153573</v>
      </c>
      <c r="M2610" s="49" t="n">
        <v>-0.3250846148361891</v>
      </c>
      <c r="N2610" s="49" t="n">
        <v>-1.462931255576735</v>
      </c>
      <c r="O2610" s="49" t="n">
        <v>-5.750542202859393</v>
      </c>
      <c r="P2610" s="49" t="n">
        <v>1.417462697545826</v>
      </c>
      <c r="Q2610" s="49" t="n">
        <v>0.0002861486745016073</v>
      </c>
      <c r="R2610" s="49" t="n">
        <v>-0.0002012040035765938</v>
      </c>
      <c r="S2610" s="49" t="n">
        <v>0.0006758057085890501</v>
      </c>
      <c r="T2610" s="49" t="n">
        <v>-0.001504981067376399</v>
      </c>
      <c r="U2610" s="49" t="n">
        <v>-0.004196929794057169</v>
      </c>
      <c r="V2610" s="49" t="n">
        <v>0.01240140496635389</v>
      </c>
      <c r="W2610" s="49" t="n">
        <v>0.07735181372249633</v>
      </c>
      <c r="X2610" s="49" t="n">
        <v>0.3064681183249986</v>
      </c>
      <c r="Y2610" s="49" t="n">
        <v>0.3317406603500004</v>
      </c>
      <c r="Z2610" s="49" t="n">
        <v>-0.02571075725050099</v>
      </c>
      <c r="AA2610" s="49" t="n">
        <v>-0.5692674684749884</v>
      </c>
      <c r="AB2610" s="49" t="n">
        <v>0.1492476639950031</v>
      </c>
      <c r="AC2610" s="49" t="n">
        <v>0.05143213291882681</v>
      </c>
      <c r="AD2610" s="49" t="n">
        <v>0.2597396289132293</v>
      </c>
      <c r="AE2610" s="49" t="n">
        <v>0.4549939980642946</v>
      </c>
      <c r="AF2610" s="49" t="n">
        <v>-0.06645313261160829</v>
      </c>
      <c r="AG2610" s="49" t="n">
        <v>-0.3618046411756303</v>
      </c>
      <c r="AH2610" s="49" t="n">
        <v>-3.141592653677098</v>
      </c>
      <c r="AI2610" s="49" t="n">
        <v>0.212976693305764</v>
      </c>
      <c r="AJ2610" s="49" t="n">
        <v>0.4615807618827108</v>
      </c>
      <c r="AK2610" s="49" t="n">
        <v>-0.3516598847498768</v>
      </c>
      <c r="AL2610" s="49" t="n">
        <v>-0.2361463223463565</v>
      </c>
      <c r="AM2610" s="49" t="n">
        <v>-0.3600098853347817</v>
      </c>
      <c r="AN2610" s="49" t="n">
        <v>0.4959429369738809</v>
      </c>
      <c r="AO2610" s="49" t="n">
        <v>0.04259166898550103</v>
      </c>
      <c r="AP2610" s="49" t="n">
        <v>19.12378608949508</v>
      </c>
      <c r="AQ2610" s="49" t="n">
        <v>11.88533162199399</v>
      </c>
      <c r="AR2610" s="49" t="n">
        <v>1.064071928920146</v>
      </c>
      <c r="AS2610" s="49" t="n">
        <v>-0.6530147015463482</v>
      </c>
      <c r="AT2610" s="49" t="n">
        <v>-0.05589519069347428</v>
      </c>
      <c r="AU2610" s="49" t="n">
        <v>380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20</v>
      </c>
      <c r="BA2610" s="49" t="n">
        <v>8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0.6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0.038</v>
      </c>
      <c r="BM2610" s="49" t="n">
        <v>0.2504176982128739</v>
      </c>
      <c r="BN2610" s="49" t="n">
        <v>0.3186527919829312</v>
      </c>
      <c r="BO2610" s="49" t="n">
        <v>0.9123391734355834</v>
      </c>
      <c r="BP2610" s="49" t="n">
        <v>0.2503943105129022</v>
      </c>
      <c r="BQ2610" s="49" t="n">
        <v>0.3188880154678445</v>
      </c>
      <c r="BR2610" s="49" t="n">
        <v>0.9122189053985472</v>
      </c>
      <c r="BS2610" s="49" t="n">
        <v>0.02338769997162204</v>
      </c>
      <c r="BT2610" s="49" t="n">
        <v>-0.2352234849133383</v>
      </c>
      <c r="BU2610" s="49" t="n">
        <v>0.1202680370361309</v>
      </c>
      <c r="BV2610" s="49" t="n">
        <v>0.2652196695142769</v>
      </c>
    </row>
    <row r="2611">
      <c r="A2611" s="51" t="n">
        <v>32.19</v>
      </c>
      <c r="B2611" t="inlineStr">
        <is>
          <t>path/place_to_straight</t>
        </is>
      </c>
      <c r="C2611" t="inlineStr">
        <is>
          <t>effort</t>
        </is>
      </c>
      <c r="D2611" s="51" t="n">
        <v>0</v>
      </c>
      <c r="E2611" s="51" t="n">
        <v>-1.77525402691584</v>
      </c>
      <c r="F2611" s="51" t="n">
        <v>-1.7747931365952</v>
      </c>
      <c r="G2611" s="51" t="n">
        <v>-0.3210980134848</v>
      </c>
      <c r="H2611" s="51" t="n">
        <v>-1.464692792019968</v>
      </c>
      <c r="I2611" s="51" t="n">
        <v>-5.760420308633599</v>
      </c>
      <c r="J2611" s="51" t="n">
        <v>1.43135354899264</v>
      </c>
      <c r="K2611" s="51" t="n">
        <v>-1.775605029599275</v>
      </c>
      <c r="L2611" s="51" t="n">
        <v>-1.774979687361333</v>
      </c>
      <c r="M2611" s="51" t="n">
        <v>-0.3204299760819434</v>
      </c>
      <c r="N2611" s="51" t="n">
        <v>-1.466903374922309</v>
      </c>
      <c r="O2611" s="51" t="n">
        <v>-5.756697269179747</v>
      </c>
      <c r="P2611" s="51" t="n">
        <v>1.409997802488407</v>
      </c>
      <c r="Q2611" s="51" t="n">
        <v>0.0003510026834347979</v>
      </c>
      <c r="R2611" s="51" t="n">
        <v>0.0001865507661336085</v>
      </c>
      <c r="S2611" s="51" t="n">
        <v>-0.0006680374028565916</v>
      </c>
      <c r="T2611" s="51" t="n">
        <v>0.002210582902341551</v>
      </c>
      <c r="U2611" s="51" t="n">
        <v>-0.00372303945385255</v>
      </c>
      <c r="V2611" s="51" t="n">
        <v>0.02135574650423266</v>
      </c>
      <c r="W2611" s="51" t="n">
        <v>0.07704391439999261</v>
      </c>
      <c r="X2611" s="51" t="n">
        <v>0.3052292367999986</v>
      </c>
      <c r="Y2611" s="51" t="n">
        <v>0.330414004800001</v>
      </c>
      <c r="Z2611" s="51" t="n">
        <v>-0.02560061616000076</v>
      </c>
      <c r="AA2611" s="51" t="n">
        <v>-0.5669625599999809</v>
      </c>
      <c r="AB2611" s="51" t="n">
        <v>0.1486405313600019</v>
      </c>
      <c r="AC2611" s="51" t="n">
        <v>0.08659641887921871</v>
      </c>
      <c r="AD2611" s="51" t="n">
        <v>0.2730485766233999</v>
      </c>
      <c r="AE2611" s="51" t="n">
        <v>0.474376519304383</v>
      </c>
      <c r="AF2611" s="51" t="n">
        <v>-0.6698469368528862</v>
      </c>
      <c r="AG2611" s="51" t="n">
        <v>-0.8237999141317617</v>
      </c>
      <c r="AH2611" s="51" t="n">
        <v>1.214831071627292</v>
      </c>
      <c r="AI2611" s="51" t="n">
        <v>0.02481618521767753</v>
      </c>
      <c r="AJ2611" s="51" t="n">
        <v>0.6069350426220331</v>
      </c>
      <c r="AK2611" s="51" t="n">
        <v>-1.191335842886434</v>
      </c>
      <c r="AL2611" s="51" t="n">
        <v>0.4650566339735722</v>
      </c>
      <c r="AM2611" s="51" t="n">
        <v>-0.1344798327819607</v>
      </c>
      <c r="AN2611" s="51" t="n">
        <v>0.5095907296087849</v>
      </c>
      <c r="AO2611" s="51" t="n">
        <v>0.1522259700387274</v>
      </c>
      <c r="AP2611" s="51" t="n">
        <v>19.75246214021247</v>
      </c>
      <c r="AQ2611" s="51" t="n">
        <v>10.57386410784267</v>
      </c>
      <c r="AR2611" s="51" t="n">
        <v>1.285256439480478</v>
      </c>
      <c r="AS2611" s="51" t="n">
        <v>-0.8224846936459728</v>
      </c>
      <c r="AT2611" s="51" t="n">
        <v>0.4958950807367878</v>
      </c>
      <c r="AU2611" s="51" t="n">
        <v>380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20</v>
      </c>
      <c r="BA2611" s="51" t="n">
        <v>8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0.6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0.038</v>
      </c>
      <c r="BM2611" s="51" t="n">
        <v>0.2495437836364058</v>
      </c>
      <c r="BN2611" s="51" t="n">
        <v>0.3146627221718669</v>
      </c>
      <c r="BO2611" s="51" t="n">
        <v>0.91449667792297</v>
      </c>
      <c r="BP2611" s="51" t="n">
        <v>0.2495602333629116</v>
      </c>
      <c r="BQ2611" s="51" t="n">
        <v>0.3148772931114971</v>
      </c>
      <c r="BR2611" s="51" t="n">
        <v>0.914335343354123</v>
      </c>
      <c r="BS2611" s="51" t="n">
        <v>-0.01644972650571841</v>
      </c>
      <c r="BT2611" s="51" t="n">
        <v>-0.2145709396301765</v>
      </c>
      <c r="BU2611" s="51" t="n">
        <v>0.161334568846927</v>
      </c>
      <c r="BV2611" s="51" t="n">
        <v>0.2689611956043355</v>
      </c>
    </row>
    <row r="2612">
      <c r="A2612" s="49" t="n">
        <v>32.2</v>
      </c>
      <c r="B2612" s="50" t="inlineStr">
        <is>
          <t>path/place_to_straight</t>
        </is>
      </c>
      <c r="C2612" s="50" t="inlineStr">
        <is>
          <t>effort</t>
        </is>
      </c>
      <c r="D2612" s="49" t="n">
        <v>0</v>
      </c>
      <c r="E2612" s="49" t="n">
        <v>-1.774485157234375</v>
      </c>
      <c r="F2612" s="49" t="n">
        <v>-1.77174710890625</v>
      </c>
      <c r="G2612" s="49" t="n">
        <v>-0.317800619375</v>
      </c>
      <c r="H2612" s="49" t="n">
        <v>-1.464948257415625</v>
      </c>
      <c r="I2612" s="49" t="n">
        <v>-5.766078288593749</v>
      </c>
      <c r="J2612" s="49" t="n">
        <v>1.43283689425</v>
      </c>
      <c r="K2612" s="49" t="n">
        <v>-1.774601324311992</v>
      </c>
      <c r="L2612" s="49" t="n">
        <v>-1.771905491692454</v>
      </c>
      <c r="M2612" s="49" t="n">
        <v>-0.3167015774605887</v>
      </c>
      <c r="N2612" s="49" t="n">
        <v>-1.471963477100024</v>
      </c>
      <c r="O2612" s="49" t="n">
        <v>-5.765633644094589</v>
      </c>
      <c r="P2612" s="49" t="n">
        <v>1.43759113040826</v>
      </c>
      <c r="Q2612" s="49" t="n">
        <v>0.0001161670776168577</v>
      </c>
      <c r="R2612" s="49" t="n">
        <v>0.0001583827862041698</v>
      </c>
      <c r="S2612" s="49" t="n">
        <v>-0.001099041914411292</v>
      </c>
      <c r="T2612" s="49" t="n">
        <v>0.00701521968439911</v>
      </c>
      <c r="U2612" s="49" t="n">
        <v>-0.0004446444991597076</v>
      </c>
      <c r="V2612" s="49" t="n">
        <v>-0.004754236158260428</v>
      </c>
      <c r="W2612" s="49" t="n">
        <v>0.07672879156248683</v>
      </c>
      <c r="X2612" s="49" t="n">
        <v>0.3039736531249998</v>
      </c>
      <c r="Y2612" s="49" t="n">
        <v>0.3290602687500024</v>
      </c>
      <c r="Z2612" s="49" t="n">
        <v>-0.02549296856249958</v>
      </c>
      <c r="AA2612" s="49" t="n">
        <v>-0.5646289468749734</v>
      </c>
      <c r="AB2612" s="49" t="n">
        <v>0.1480276818749971</v>
      </c>
      <c r="AC2612" s="49" t="n">
        <v>0.110458249367134</v>
      </c>
      <c r="AD2612" s="49" t="n">
        <v>0.3364520486991119</v>
      </c>
      <c r="AE2612" s="49" t="n">
        <v>0.2809320587953479</v>
      </c>
      <c r="AF2612" s="49" t="n">
        <v>-0.3006627678359284</v>
      </c>
      <c r="AG2612" s="49" t="n">
        <v>-0.9261884214903134</v>
      </c>
      <c r="AH2612" s="49" t="n">
        <v>3.141592653981105</v>
      </c>
      <c r="AI2612" s="49" t="n">
        <v>-0.2094737715794568</v>
      </c>
      <c r="AJ2612" s="49" t="n">
        <v>-0.3236050564395866</v>
      </c>
      <c r="AK2612" s="49" t="n">
        <v>-0.3677441508884338</v>
      </c>
      <c r="AL2612" s="49" t="n">
        <v>0.5673138983724344</v>
      </c>
      <c r="AM2612" s="49" t="n">
        <v>0.1840027470027734</v>
      </c>
      <c r="AN2612" s="49" t="n">
        <v>-0.08587767746790159</v>
      </c>
      <c r="AO2612" s="49" t="n">
        <v>-0.03120450364782235</v>
      </c>
      <c r="AP2612" s="49" t="n">
        <v>19.63417819731113</v>
      </c>
      <c r="AQ2612" s="49" t="n">
        <v>9.605821480436463</v>
      </c>
      <c r="AR2612" s="49" t="n">
        <v>1.968624399904658</v>
      </c>
      <c r="AS2612" s="49" t="n">
        <v>-0.5915219689371177</v>
      </c>
      <c r="AT2612" s="49" t="n">
        <v>0.04158217280553378</v>
      </c>
      <c r="AU2612" s="49" t="n">
        <v>380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20</v>
      </c>
      <c r="BA2612" s="49" t="n">
        <v>8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0.6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0.038</v>
      </c>
      <c r="BM2612" s="49" t="n">
        <v>0.2486744588689177</v>
      </c>
      <c r="BN2612" s="49" t="n">
        <v>0.3106737503327889</v>
      </c>
      <c r="BO2612" s="49" t="n">
        <v>0.916621308502946</v>
      </c>
      <c r="BP2612" s="49" t="n">
        <v>0.2487334178046511</v>
      </c>
      <c r="BQ2612" s="49" t="n">
        <v>0.3108449389139555</v>
      </c>
      <c r="BR2612" s="49" t="n">
        <v>0.916319322876449</v>
      </c>
      <c r="BS2612" s="49" t="n">
        <v>-0.05895893573334976</v>
      </c>
      <c r="BT2612" s="49" t="n">
        <v>-0.1711885811666036</v>
      </c>
      <c r="BU2612" s="49" t="n">
        <v>0.30198562649697</v>
      </c>
      <c r="BV2612" s="49" t="n">
        <v>0.3521036850636636</v>
      </c>
    </row>
    <row r="2613">
      <c r="A2613" s="51" t="n">
        <v>32.21</v>
      </c>
      <c r="B2613" t="inlineStr">
        <is>
          <t>path/place_to_straight</t>
        </is>
      </c>
      <c r="C2613" t="inlineStr">
        <is>
          <t>effort</t>
        </is>
      </c>
      <c r="D2613" s="51" t="n">
        <v>0</v>
      </c>
      <c r="E2613" s="51" t="n">
        <v>-1.77371947576256</v>
      </c>
      <c r="F2613" s="51" t="n">
        <v>-1.7687137156608</v>
      </c>
      <c r="G2613" s="51" t="n">
        <v>-0.3145168990272</v>
      </c>
      <c r="H2613" s="51" t="n">
        <v>-1.465202661936512</v>
      </c>
      <c r="I2613" s="51" t="n">
        <v>-5.771712799622399</v>
      </c>
      <c r="J2613" s="51" t="n">
        <v>1.43431408648896</v>
      </c>
      <c r="K2613" s="51" t="n">
        <v>-1.773600147730707</v>
      </c>
      <c r="L2613" s="51" t="n">
        <v>-1.768443131392897</v>
      </c>
      <c r="M2613" s="51" t="n">
        <v>-0.3144755503619149</v>
      </c>
      <c r="N2613" s="51" t="n">
        <v>-1.471563014986385</v>
      </c>
      <c r="O2613" s="51" t="n">
        <v>-5.773056148932795</v>
      </c>
      <c r="P2613" s="51" t="n">
        <v>1.462778985351531</v>
      </c>
      <c r="Q2613" s="51" t="n">
        <v>-0.0001193280318534384</v>
      </c>
      <c r="R2613" s="51" t="n">
        <v>-0.0002705842679024961</v>
      </c>
      <c r="S2613" s="51" t="n">
        <v>-4.134866528504588e-05</v>
      </c>
      <c r="T2613" s="51" t="n">
        <v>0.006360353049873035</v>
      </c>
      <c r="U2613" s="51" t="n">
        <v>0.001343349310396036</v>
      </c>
      <c r="V2613" s="51" t="n">
        <v>-0.02846489886257153</v>
      </c>
      <c r="W2613" s="51" t="n">
        <v>0.07640627903997813</v>
      </c>
      <c r="X2613" s="51" t="n">
        <v>0.3027023744000023</v>
      </c>
      <c r="Y2613" s="51" t="n">
        <v>0.3276792800000044</v>
      </c>
      <c r="Z2613" s="51" t="n">
        <v>-0.02538844355199706</v>
      </c>
      <c r="AA2613" s="51" t="n">
        <v>-0.5622688223999676</v>
      </c>
      <c r="AB2613" s="51" t="n">
        <v>0.147409939999987</v>
      </c>
      <c r="AC2613" s="51" t="n">
        <v>0.09171765347520311</v>
      </c>
      <c r="AD2613" s="51" t="n">
        <v>0.354362839770347</v>
      </c>
      <c r="AE2613" s="51" t="n">
        <v>0.1746522656082868</v>
      </c>
      <c r="AF2613" s="51" t="n">
        <v>0.3212608040603818</v>
      </c>
      <c r="AG2613" s="51" t="n">
        <v>-0.5904511981778675</v>
      </c>
      <c r="AH2613" s="51" t="n">
        <v>2.006882893577388</v>
      </c>
      <c r="AI2613" s="51" t="n">
        <v>-0.1884629592041845</v>
      </c>
      <c r="AJ2613" s="51" t="n">
        <v>-0.978289068834387</v>
      </c>
      <c r="AK2613" s="51" t="n">
        <v>0.7803474257437933</v>
      </c>
      <c r="AL2613" s="51" t="n">
        <v>0.08316408120228372</v>
      </c>
      <c r="AM2613" s="51" t="n">
        <v>0.2015768546479881</v>
      </c>
      <c r="AN2613" s="51" t="n">
        <v>-0.5171662242432082</v>
      </c>
      <c r="AO2613" s="51" t="n">
        <v>-0.2608956337926689</v>
      </c>
      <c r="AP2613" s="51" t="n">
        <v>18.44117929078221</v>
      </c>
      <c r="AQ2613" s="51" t="n">
        <v>10.30135110777519</v>
      </c>
      <c r="AR2613" s="51" t="n">
        <v>2.053042695438661</v>
      </c>
      <c r="AS2613" s="51" t="n">
        <v>-0.2675723581519646</v>
      </c>
      <c r="AT2613" s="51" t="n">
        <v>-0.08593591426681178</v>
      </c>
      <c r="AU2613" s="51" t="n">
        <v>380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20</v>
      </c>
      <c r="BA2613" s="51" t="n">
        <v>8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0.6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0.038</v>
      </c>
      <c r="BM2613" s="51" t="n">
        <v>0.2478098343948212</v>
      </c>
      <c r="BN2613" s="51" t="n">
        <v>0.3066864558365322</v>
      </c>
      <c r="BO2613" s="51" t="n">
        <v>0.9187131069875734</v>
      </c>
      <c r="BP2613" s="51" t="n">
        <v>0.2478503940659738</v>
      </c>
      <c r="BQ2613" s="51" t="n">
        <v>0.3068229046164803</v>
      </c>
      <c r="BR2613" s="51" t="n">
        <v>0.9183827853596621</v>
      </c>
      <c r="BS2613" s="51" t="n">
        <v>-0.04055967115254577</v>
      </c>
      <c r="BT2613" s="51" t="n">
        <v>-0.1364487799480618</v>
      </c>
      <c r="BU2613" s="51" t="n">
        <v>0.3303216279112453</v>
      </c>
      <c r="BV2613" s="51" t="n">
        <v>0.3596883850491318</v>
      </c>
    </row>
    <row r="2614">
      <c r="A2614" s="49" t="n">
        <v>32.22</v>
      </c>
      <c r="B2614" s="50" t="inlineStr">
        <is>
          <t>path/place_to_straight</t>
        </is>
      </c>
      <c r="C2614" s="50" t="inlineStr">
        <is>
          <t>effort</t>
        </is>
      </c>
      <c r="D2614" s="49" t="n">
        <v>0</v>
      </c>
      <c r="E2614" s="49" t="n">
        <v>-1.772957055514846</v>
      </c>
      <c r="F2614" s="49" t="n">
        <v>-1.76569311585135</v>
      </c>
      <c r="G2614" s="49" t="n">
        <v>-0.3112471230143999</v>
      </c>
      <c r="H2614" s="49" t="n">
        <v>-1.465456034828819</v>
      </c>
      <c r="I2614" s="49" t="n">
        <v>-5.77732357173005</v>
      </c>
      <c r="J2614" s="49" t="n">
        <v>1.43578507465342</v>
      </c>
      <c r="K2614" s="49" t="n">
        <v>-1.772905233011616</v>
      </c>
      <c r="L2614" s="49" t="n">
        <v>-1.765149420574537</v>
      </c>
      <c r="M2614" s="49" t="n">
        <v>-0.3122909822585709</v>
      </c>
      <c r="N2614" s="49" t="n">
        <v>-1.466843105086239</v>
      </c>
      <c r="O2614" s="49" t="n">
        <v>-5.776727319782467</v>
      </c>
      <c r="P2614" s="49" t="n">
        <v>1.459206176654728</v>
      </c>
      <c r="Q2614" s="49" t="n">
        <v>-5.182250322954829e-05</v>
      </c>
      <c r="R2614" s="49" t="n">
        <v>-0.0005436952768134162</v>
      </c>
      <c r="S2614" s="49" t="n">
        <v>0.001043859244170942</v>
      </c>
      <c r="T2614" s="49" t="n">
        <v>0.001387070257420131</v>
      </c>
      <c r="U2614" s="49" t="n">
        <v>-0.0005962519475826156</v>
      </c>
      <c r="V2614" s="49" t="n">
        <v>-0.02342110200130798</v>
      </c>
      <c r="W2614" s="49" t="n">
        <v>0.07607662184246564</v>
      </c>
      <c r="X2614" s="49" t="n">
        <v>0.3014147091250066</v>
      </c>
      <c r="Y2614" s="49" t="n">
        <v>0.3262715419500074</v>
      </c>
      <c r="Z2614" s="49" t="n">
        <v>-0.02528644018649274</v>
      </c>
      <c r="AA2614" s="49" t="n">
        <v>-0.5598805776749649</v>
      </c>
      <c r="AB2614" s="49" t="n">
        <v>0.1467866291149699</v>
      </c>
      <c r="AC2614" s="49" t="n">
        <v>0.0512073053830233</v>
      </c>
      <c r="AD2614" s="49" t="n">
        <v>0.3089418724105685</v>
      </c>
      <c r="AE2614" s="49" t="n">
        <v>0.2541215286323559</v>
      </c>
      <c r="AF2614" s="49" t="n">
        <v>0.5968363539481975</v>
      </c>
      <c r="AG2614" s="49" t="n">
        <v>-0.1839738845432451</v>
      </c>
      <c r="AH2614" s="49" t="n">
        <v>-2.292705561824838</v>
      </c>
      <c r="AI2614" s="49" t="n">
        <v>0.07826914124063929</v>
      </c>
      <c r="AJ2614" s="49" t="n">
        <v>-0.6063527248193687</v>
      </c>
      <c r="AK2614" s="49" t="n">
        <v>0.9216927698292887</v>
      </c>
      <c r="AL2614" s="49" t="n">
        <v>-0.4826115956626488</v>
      </c>
      <c r="AM2614" s="49" t="n">
        <v>-0.1237405783678515</v>
      </c>
      <c r="AN2614" s="49" t="n">
        <v>-0.2530701381382912</v>
      </c>
      <c r="AO2614" s="49" t="n">
        <v>-0.2352788704397115</v>
      </c>
      <c r="AP2614" s="49" t="n">
        <v>17.52460298330518</v>
      </c>
      <c r="AQ2614" s="49" t="n">
        <v>11.32144460686424</v>
      </c>
      <c r="AR2614" s="49" t="n">
        <v>1.551023036296537</v>
      </c>
      <c r="AS2614" s="49" t="n">
        <v>-0.2444782265452977</v>
      </c>
      <c r="AT2614" s="49" t="n">
        <v>-0.5172295899269744</v>
      </c>
      <c r="AU2614" s="49" t="n">
        <v>380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20</v>
      </c>
      <c r="BA2614" s="49" t="n">
        <v>8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0.6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0.038</v>
      </c>
      <c r="BM2614" s="49" t="n">
        <v>0.2469500179233661</v>
      </c>
      <c r="BN2614" s="49" t="n">
        <v>0.3027014166202663</v>
      </c>
      <c r="BO2614" s="49" t="n">
        <v>0.9207721253412271</v>
      </c>
      <c r="BP2614" s="49" t="n">
        <v>0.2469349758988255</v>
      </c>
      <c r="BQ2614" s="49" t="n">
        <v>0.3028358806542952</v>
      </c>
      <c r="BR2614" s="49" t="n">
        <v>0.9205657201062646</v>
      </c>
      <c r="BS2614" s="49" t="n">
        <v>0.01504202454061243</v>
      </c>
      <c r="BT2614" s="49" t="n">
        <v>-0.1344640340289471</v>
      </c>
      <c r="BU2614" s="49" t="n">
        <v>0.2064052349625145</v>
      </c>
      <c r="BV2614" s="49" t="n">
        <v>0.2467994326767164</v>
      </c>
    </row>
    <row r="2615">
      <c r="A2615" s="51" t="n">
        <v>32.23</v>
      </c>
      <c r="B2615" t="inlineStr">
        <is>
          <t>path/place_to_straight</t>
        </is>
      </c>
      <c r="C2615" t="inlineStr">
        <is>
          <t>effort</t>
        </is>
      </c>
      <c r="D2615" s="51" t="n">
        <v>0</v>
      </c>
      <c r="E2615" s="51" t="n">
        <v>-1.772197964999681</v>
      </c>
      <c r="F2615" s="51" t="n">
        <v>-1.7626854838784</v>
      </c>
      <c r="G2615" s="51" t="n">
        <v>-0.3079915534975998</v>
      </c>
      <c r="H2615" s="51" t="n">
        <v>-1.465708393179136</v>
      </c>
      <c r="I2615" s="51" t="n">
        <v>-5.782910299827199</v>
      </c>
      <c r="J2615" s="51" t="n">
        <v>1.437249793415679</v>
      </c>
      <c r="K2615" s="51" t="n">
        <v>-1.772448827068078</v>
      </c>
      <c r="L2615" s="51" t="n">
        <v>-1.762371177006909</v>
      </c>
      <c r="M2615" s="51" t="n">
        <v>-0.3087420262626369</v>
      </c>
      <c r="N2615" s="51" t="n">
        <v>-1.463922616700016</v>
      </c>
      <c r="O2615" s="51" t="n">
        <v>-5.779030872843641</v>
      </c>
      <c r="P2615" s="51" t="n">
        <v>1.429600553754341</v>
      </c>
      <c r="Q2615" s="51" t="n">
        <v>0.0002508620683969731</v>
      </c>
      <c r="R2615" s="51" t="n">
        <v>-0.0003143068714910324</v>
      </c>
      <c r="S2615" s="51" t="n">
        <v>0.0007504727650370913</v>
      </c>
      <c r="T2615" s="51" t="n">
        <v>-0.001785776479119816</v>
      </c>
      <c r="U2615" s="51" t="n">
        <v>-0.003879426983558254</v>
      </c>
      <c r="V2615" s="51" t="n">
        <v>0.007649239661338347</v>
      </c>
      <c r="W2615" s="51" t="n">
        <v>0.07574047615994825</v>
      </c>
      <c r="X2615" s="51" t="n">
        <v>0.3001082672000133</v>
      </c>
      <c r="Y2615" s="51" t="n">
        <v>0.3248382336000115</v>
      </c>
      <c r="Z2615" s="51" t="n">
        <v>-0.02518512748798618</v>
      </c>
      <c r="AA2615" s="51" t="n">
        <v>-0.5574588015999679</v>
      </c>
      <c r="AB2615" s="51" t="n">
        <v>0.146155571519944</v>
      </c>
      <c r="AC2615" s="51" t="n">
        <v>0.04162651860980153</v>
      </c>
      <c r="AD2615" s="51" t="n">
        <v>0.2520257276412606</v>
      </c>
      <c r="AE2615" s="51" t="n">
        <v>0.4412508952764854</v>
      </c>
      <c r="AF2615" s="51" t="n">
        <v>0.01221930499465216</v>
      </c>
      <c r="AG2615" s="51" t="n">
        <v>-0.2794045389421689</v>
      </c>
      <c r="AH2615" s="51" t="n">
        <v>-3.141592653753266</v>
      </c>
      <c r="AI2615" s="51" t="n">
        <v>0.2487771939684155</v>
      </c>
      <c r="AJ2615" s="51" t="n">
        <v>0.3785575408047145</v>
      </c>
      <c r="AK2615" s="51" t="n">
        <v>-0.2737180704559244</v>
      </c>
      <c r="AL2615" s="51" t="n">
        <v>-0.3113392143646755</v>
      </c>
      <c r="AM2615" s="51" t="n">
        <v>-0.3617993479785819</v>
      </c>
      <c r="AN2615" s="51" t="n">
        <v>0.4006163198572728</v>
      </c>
      <c r="AO2615" s="51" t="n">
        <v>0.03620261980652212</v>
      </c>
      <c r="AP2615" s="51" t="n">
        <v>17.63459845468559</v>
      </c>
      <c r="AQ2615" s="51" t="n">
        <v>11.33461429724314</v>
      </c>
      <c r="AR2615" s="51" t="n">
        <v>0.9673195870289237</v>
      </c>
      <c r="AS2615" s="51" t="n">
        <v>-0.5642039046792807</v>
      </c>
      <c r="AT2615" s="51" t="n">
        <v>-0.05804945220690202</v>
      </c>
      <c r="AU2615" s="51" t="n">
        <v>380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20</v>
      </c>
      <c r="BA2615" s="51" t="n">
        <v>8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0.6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0.038</v>
      </c>
      <c r="BM2615" s="51" t="n">
        <v>0.2460951142751109</v>
      </c>
      <c r="BN2615" s="51" t="n">
        <v>0.2987192230354853</v>
      </c>
      <c r="BO2615" s="51" t="n">
        <v>0.9227984213520244</v>
      </c>
      <c r="BP2615" s="51" t="n">
        <v>0.2460555168860806</v>
      </c>
      <c r="BQ2615" s="51" t="n">
        <v>0.2988645950462162</v>
      </c>
      <c r="BR2615" s="51" t="n">
        <v>0.9227327965641804</v>
      </c>
      <c r="BS2615" s="51" t="n">
        <v>0.03959738903031029</v>
      </c>
      <c r="BT2615" s="51" t="n">
        <v>-0.1453720107308931</v>
      </c>
      <c r="BU2615" s="51" t="n">
        <v>0.06562478784399861</v>
      </c>
      <c r="BV2615" s="51" t="n">
        <v>0.1643398536616437</v>
      </c>
    </row>
    <row r="2616">
      <c r="A2616" s="49" t="n">
        <v>32.24</v>
      </c>
      <c r="B2616" s="50" t="inlineStr">
        <is>
          <t>path/place_to_straight</t>
        </is>
      </c>
      <c r="C2616" s="50" t="inlineStr">
        <is>
          <t>effort</t>
        </is>
      </c>
      <c r="D2616" s="49" t="n">
        <v>0</v>
      </c>
      <c r="E2616" s="49" t="n">
        <v>-1.771442264107717</v>
      </c>
      <c r="F2616" s="49" t="n">
        <v>-1.759691026536449</v>
      </c>
      <c r="G2616" s="49" t="n">
        <v>-0.3047504374697996</v>
      </c>
      <c r="H2616" s="49" t="n">
        <v>-1.465959729614093</v>
      </c>
      <c r="I2616" s="49" t="n">
        <v>-5.788472605702348</v>
      </c>
      <c r="J2616" s="49" t="n">
        <v>1.438708148165639</v>
      </c>
      <c r="K2616" s="49" t="n">
        <v>-1.771838794423173</v>
      </c>
      <c r="L2616" s="49" t="n">
        <v>-1.759802633391987</v>
      </c>
      <c r="M2616" s="49" t="n">
        <v>-0.304144167248771</v>
      </c>
      <c r="N2616" s="49" t="n">
        <v>-1.467347470569789</v>
      </c>
      <c r="O2616" s="49" t="n">
        <v>-5.784415954826209</v>
      </c>
      <c r="P2616" s="49" t="n">
        <v>1.418258013847831</v>
      </c>
      <c r="Q2616" s="49" t="n">
        <v>0.0003965303154562783</v>
      </c>
      <c r="R2616" s="49" t="n">
        <v>0.0001116068555380156</v>
      </c>
      <c r="S2616" s="49" t="n">
        <v>-0.0006062702210286597</v>
      </c>
      <c r="T2616" s="49" t="n">
        <v>0.00138774095569616</v>
      </c>
      <c r="U2616" s="49" t="n">
        <v>-0.004056650876139045</v>
      </c>
      <c r="V2616" s="49" t="n">
        <v>0.02045013431780807</v>
      </c>
      <c r="W2616" s="49" t="n">
        <v>0.07539890936242467</v>
      </c>
      <c r="X2616" s="49" t="n">
        <v>0.2987789599250226</v>
      </c>
      <c r="Y2616" s="49" t="n">
        <v>0.3233812095500169</v>
      </c>
      <c r="Z2616" s="49" t="n">
        <v>-0.0250814444424769</v>
      </c>
      <c r="AA2616" s="49" t="n">
        <v>-0.554994280874979</v>
      </c>
      <c r="AB2616" s="49" t="n">
        <v>0.1455130884349072</v>
      </c>
      <c r="AC2616" s="49" t="n">
        <v>0.07697621188508058</v>
      </c>
      <c r="AD2616" s="49" t="n">
        <v>0.2607734563182483</v>
      </c>
      <c r="AE2616" s="49" t="n">
        <v>0.4752853245221493</v>
      </c>
      <c r="AF2616" s="49" t="n">
        <v>-0.6344238358468405</v>
      </c>
      <c r="AG2616" s="49" t="n">
        <v>-0.7511965205997737</v>
      </c>
      <c r="AH2616" s="49" t="n">
        <v>0.5095464526756548</v>
      </c>
      <c r="AI2616" s="49" t="n">
        <v>0.09001528983937215</v>
      </c>
      <c r="AJ2616" s="49" t="n">
        <v>0.6208280728170614</v>
      </c>
      <c r="AK2616" s="49" t="n">
        <v>-1.201653216590706</v>
      </c>
      <c r="AL2616" s="49" t="n">
        <v>0.3794494102532625</v>
      </c>
      <c r="AM2616" s="49" t="n">
        <v>-0.1872401684718678</v>
      </c>
      <c r="AN2616" s="49" t="n">
        <v>0.5179892133910436</v>
      </c>
      <c r="AO2616" s="49" t="n">
        <v>0.2117378577921056</v>
      </c>
      <c r="AP2616" s="49" t="n">
        <v>18.35690297124373</v>
      </c>
      <c r="AQ2616" s="49" t="n">
        <v>10.01060794396622</v>
      </c>
      <c r="AR2616" s="49" t="n">
        <v>1.120579089428612</v>
      </c>
      <c r="AS2616" s="49" t="n">
        <v>-0.7965803382954195</v>
      </c>
      <c r="AT2616" s="49" t="n">
        <v>0.4005423977668197</v>
      </c>
      <c r="AU2616" s="49" t="n">
        <v>380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20</v>
      </c>
      <c r="BA2616" s="49" t="n">
        <v>8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0.6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0.038</v>
      </c>
      <c r="BM2616" s="49" t="n">
        <v>0.2452452254339573</v>
      </c>
      <c r="BN2616" s="49" t="n">
        <v>0.294740491834199</v>
      </c>
      <c r="BO2616" s="49" t="n">
        <v>0.9247920546207208</v>
      </c>
      <c r="BP2616" s="49" t="n">
        <v>0.2452485458341732</v>
      </c>
      <c r="BQ2616" s="49" t="n">
        <v>0.2948828877476917</v>
      </c>
      <c r="BR2616" s="49" t="n">
        <v>0.9246991693249228</v>
      </c>
      <c r="BS2616" s="49" t="n">
        <v>-0.003320400215889308</v>
      </c>
      <c r="BT2616" s="49" t="n">
        <v>-0.1423959134926878</v>
      </c>
      <c r="BU2616" s="49" t="n">
        <v>0.09288529579798421</v>
      </c>
      <c r="BV2616" s="49" t="n">
        <v>0.1700449923181795</v>
      </c>
    </row>
    <row r="2617">
      <c r="A2617" s="51" t="n">
        <v>32.25</v>
      </c>
      <c r="B2617" t="inlineStr">
        <is>
          <t>path/place_to_straight</t>
        </is>
      </c>
      <c r="C2617" t="inlineStr">
        <is>
          <t>effort</t>
        </is>
      </c>
      <c r="D2617" s="51" t="n">
        <v>0</v>
      </c>
      <c r="E2617" s="51" t="n">
        <v>-1.77069</v>
      </c>
      <c r="F2617" s="51" t="n">
        <v>-1.75671</v>
      </c>
      <c r="G2617" s="51" t="n">
        <v>-0.301524</v>
      </c>
      <c r="H2617" s="51" t="n">
        <v>-1.46621</v>
      </c>
      <c r="I2617" s="51" t="n">
        <v>-5.79401</v>
      </c>
      <c r="J2617" s="51" t="n">
        <v>1.44016</v>
      </c>
      <c r="K2617" s="51" t="n">
        <v>-1.770885412051802</v>
      </c>
      <c r="L2617" s="51" t="n">
        <v>-1.756849312390167</v>
      </c>
      <c r="M2617" s="51" t="n">
        <v>-0.3003415116726025</v>
      </c>
      <c r="N2617" s="51" t="n">
        <v>-1.472805270763279</v>
      </c>
      <c r="O2617" s="51" t="n">
        <v>-5.793128245659241</v>
      </c>
      <c r="P2617" s="51" t="n">
        <v>1.442341110944122</v>
      </c>
      <c r="Q2617" s="51" t="n">
        <v>0.0001954120518017355</v>
      </c>
      <c r="R2617" s="51" t="n">
        <v>0.0001393123901674009</v>
      </c>
      <c r="S2617" s="51" t="n">
        <v>-0.001182488327397535</v>
      </c>
      <c r="T2617" s="51" t="n">
        <v>0.006595270763279037</v>
      </c>
      <c r="U2617" s="51" t="n">
        <v>-0.000881754340759322</v>
      </c>
      <c r="V2617" s="51" t="n">
        <v>-0.002181110944121878</v>
      </c>
      <c r="W2617" s="51" t="n">
        <v>0.07505340000000001</v>
      </c>
      <c r="X2617" s="51" t="n">
        <v>0.297421</v>
      </c>
      <c r="Y2617" s="51" t="n">
        <v>0.321903</v>
      </c>
      <c r="Z2617" s="51" t="n">
        <v>-0.0249711</v>
      </c>
      <c r="AA2617" s="51" t="n">
        <v>-0.552474</v>
      </c>
      <c r="AB2617" s="51" t="n">
        <v>0.144854</v>
      </c>
      <c r="AC2617" s="51" t="n">
        <v>0.1093258615780951</v>
      </c>
      <c r="AD2617" s="51" t="n">
        <v>0.3244527095700064</v>
      </c>
      <c r="AE2617" s="51" t="n">
        <v>0.294137806697592</v>
      </c>
      <c r="AF2617" s="51" t="n">
        <v>-0.4046707199752301</v>
      </c>
      <c r="AG2617" s="51" t="n">
        <v>-0.9456278297737234</v>
      </c>
      <c r="AH2617" s="51" t="n">
        <v>3.141592653995773</v>
      </c>
      <c r="AI2617" s="51" t="n">
        <v>-0.1825649717178452</v>
      </c>
      <c r="AJ2617" s="51" t="n">
        <v>-0.2647246261231462</v>
      </c>
      <c r="AK2617" s="51" t="n">
        <v>-0.5248071717690361</v>
      </c>
      <c r="AL2617" s="51" t="n">
        <v>0.609511528475208</v>
      </c>
      <c r="AM2617" s="51" t="n">
        <v>0.1593810304856448</v>
      </c>
      <c r="AN2617" s="51" t="n">
        <v>-0.03469157952391098</v>
      </c>
      <c r="AO2617" s="51" t="n">
        <v>0.05841339429591308</v>
      </c>
      <c r="AP2617" s="51" t="n">
        <v>18.33528635408767</v>
      </c>
      <c r="AQ2617" s="51" t="n">
        <v>8.953414653208551</v>
      </c>
      <c r="AR2617" s="51" t="n">
        <v>1.793242473498092</v>
      </c>
      <c r="AS2617" s="51" t="n">
        <v>-0.6162292721343813</v>
      </c>
      <c r="AT2617" s="51" t="n">
        <v>0.03426730603863887</v>
      </c>
      <c r="AU2617" s="51" t="n">
        <v>380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20</v>
      </c>
      <c r="BA2617" s="51" t="n">
        <v>8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0.6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0.038</v>
      </c>
      <c r="BM2617" s="51" t="n">
        <v>0.2444004507621914</v>
      </c>
      <c r="BN2617" s="51" t="n">
        <v>0.2907658802851726</v>
      </c>
      <c r="BO2617" s="51" t="n">
        <v>0.9267530828670661</v>
      </c>
      <c r="BP2617" s="51" t="n">
        <v>0.2444560127116194</v>
      </c>
      <c r="BQ2617" s="51" t="n">
        <v>0.2908836471588555</v>
      </c>
      <c r="BR2617" s="51" t="n">
        <v>0.9265127305332861</v>
      </c>
      <c r="BS2617" s="51" t="n">
        <v>-0.05556194942793469</v>
      </c>
      <c r="BT2617" s="51" t="n">
        <v>-0.1177668736829229</v>
      </c>
      <c r="BU2617" s="51" t="n">
        <v>0.2403523337800584</v>
      </c>
      <c r="BV2617" s="51" t="n">
        <v>0.2733594906250787</v>
      </c>
    </row>
    <row r="2618">
      <c r="A2618" s="49" t="n">
        <v>32.26</v>
      </c>
      <c r="B2618" s="50" t="inlineStr">
        <is>
          <t>path/place_to_straight</t>
        </is>
      </c>
      <c r="C2618" s="50" t="inlineStr">
        <is>
          <t>effort</t>
        </is>
      </c>
      <c r="D2618" s="49" t="n">
        <v>0</v>
      </c>
      <c r="E2618" s="49" t="n">
        <v>-1.769941234497825</v>
      </c>
      <c r="F2618" s="49" t="n">
        <v>-1.75374269236985</v>
      </c>
      <c r="G2618" s="49" t="n">
        <v>-0.2983124555424</v>
      </c>
      <c r="H2618" s="49" t="n">
        <v>-1.466459161562325</v>
      </c>
      <c r="I2618" s="49" t="n">
        <v>-5.79952195233155</v>
      </c>
      <c r="J2618" s="49" t="n">
        <v>1.441605232304855</v>
      </c>
      <c r="K2618" s="49" t="n">
        <v>-1.769869414712886</v>
      </c>
      <c r="L2618" s="49" t="n">
        <v>-1.753461836649909</v>
      </c>
      <c r="M2618" s="49" t="n">
        <v>-0.2981178647522315</v>
      </c>
      <c r="N2618" s="49" t="n">
        <v>-1.473199251004797</v>
      </c>
      <c r="O2618" s="49" t="n">
        <v>-5.800891690055545</v>
      </c>
      <c r="P2618" s="49" t="n">
        <v>1.469549306636202</v>
      </c>
      <c r="Q2618" s="49" t="n">
        <v>-7.181978493919772e-05</v>
      </c>
      <c r="R2618" s="49" t="n">
        <v>-0.0002808557199407424</v>
      </c>
      <c r="S2618" s="49" t="n">
        <v>-0.0001945907901685917</v>
      </c>
      <c r="T2618" s="49" t="n">
        <v>0.006740089442471842</v>
      </c>
      <c r="U2618" s="49" t="n">
        <v>0.001369737723995179</v>
      </c>
      <c r="V2618" s="49" t="n">
        <v>-0.02794407433134705</v>
      </c>
      <c r="W2618" s="49" t="n">
        <v>0.07469669666249998</v>
      </c>
      <c r="X2618" s="49" t="n">
        <v>0.2960375015750006</v>
      </c>
      <c r="Y2618" s="49" t="n">
        <v>0.3204013579500002</v>
      </c>
      <c r="Z2618" s="49" t="n">
        <v>-0.02486348137749999</v>
      </c>
      <c r="AA2618" s="49" t="n">
        <v>-0.5499136801250015</v>
      </c>
      <c r="AB2618" s="49" t="n">
        <v>0.1441955149024994</v>
      </c>
      <c r="AC2618" s="49" t="n">
        <v>0.09533880084214004</v>
      </c>
      <c r="AD2618" s="49" t="n">
        <v>0.350545029421684</v>
      </c>
      <c r="AE2618" s="49" t="n">
        <v>0.1633596066843555</v>
      </c>
      <c r="AF2618" s="49" t="n">
        <v>0.2617746746847203</v>
      </c>
      <c r="AG2618" s="49" t="n">
        <v>-0.636634502135752</v>
      </c>
      <c r="AH2618" s="49" t="n">
        <v>2.374318300140295</v>
      </c>
      <c r="AI2618" s="49" t="n">
        <v>-0.2023366708714646</v>
      </c>
      <c r="AJ2618" s="49" t="n">
        <v>-1.027604523164502</v>
      </c>
      <c r="AK2618" s="49" t="n">
        <v>0.71964937851387</v>
      </c>
      <c r="AL2618" s="49" t="n">
        <v>0.1541892395425457</v>
      </c>
      <c r="AM2618" s="49" t="n">
        <v>0.2268416767999289</v>
      </c>
      <c r="AN2618" s="49" t="n">
        <v>-0.5209871087015994</v>
      </c>
      <c r="AO2618" s="49" t="n">
        <v>-0.2081885452642095</v>
      </c>
      <c r="AP2618" s="49" t="n">
        <v>17.18394934810908</v>
      </c>
      <c r="AQ2618" s="49" t="n">
        <v>9.500096895237199</v>
      </c>
      <c r="AR2618" s="49" t="n">
        <v>2.005039696084137</v>
      </c>
      <c r="AS2618" s="49" t="n">
        <v>-0.2636875410447284</v>
      </c>
      <c r="AT2618" s="49" t="n">
        <v>-0.03477701690090101</v>
      </c>
      <c r="AU2618" s="49" t="n">
        <v>380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20</v>
      </c>
      <c r="BA2618" s="49" t="n">
        <v>8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0.6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0.038</v>
      </c>
      <c r="BM2618" s="49" t="n">
        <v>0.2435608955420139</v>
      </c>
      <c r="BN2618" s="49" t="n">
        <v>0.2867960675179905</v>
      </c>
      <c r="BO2618" s="49" t="n">
        <v>0.9286815646912835</v>
      </c>
      <c r="BP2618" s="49" t="n">
        <v>0.2436087023253427</v>
      </c>
      <c r="BQ2618" s="49" t="n">
        <v>0.2868878934306603</v>
      </c>
      <c r="BR2618" s="49" t="n">
        <v>0.9283842620755559</v>
      </c>
      <c r="BS2618" s="49" t="n">
        <v>-0.04780678332871879</v>
      </c>
      <c r="BT2618" s="49" t="n">
        <v>-0.09182591266976292</v>
      </c>
      <c r="BU2618" s="49" t="n">
        <v>0.2973026157275793</v>
      </c>
      <c r="BV2618" s="49" t="n">
        <v>0.3148115818840449</v>
      </c>
    </row>
    <row r="2619">
      <c r="A2619" s="51" t="n">
        <v>32.27</v>
      </c>
      <c r="B2619" t="inlineStr">
        <is>
          <t>path/place_to_straight</t>
        </is>
      </c>
      <c r="C2619" t="inlineStr">
        <is>
          <t>effort</t>
        </is>
      </c>
      <c r="D2619" s="51" t="n">
        <v>0</v>
      </c>
      <c r="E2619" s="51" t="n">
        <v>-1.7691961113984</v>
      </c>
      <c r="F2619" s="51" t="n">
        <v>-1.7507893143552</v>
      </c>
      <c r="G2619" s="51" t="n">
        <v>-0.2951160588928</v>
      </c>
      <c r="H2619" s="51" t="n">
        <v>-1.4667072969728</v>
      </c>
      <c r="I2619" s="51" t="n">
        <v>-5.805008190745599</v>
      </c>
      <c r="J2619" s="51" t="n">
        <v>1.44304393767936</v>
      </c>
      <c r="K2619" s="51" t="n">
        <v>-1.769160764109469</v>
      </c>
      <c r="L2619" s="51" t="n">
        <v>-1.750197883769183</v>
      </c>
      <c r="M2619" s="51" t="n">
        <v>-0.2961258131652026</v>
      </c>
      <c r="N2619" s="51" t="n">
        <v>-1.468508418804249</v>
      </c>
      <c r="O2619" s="51" t="n">
        <v>-5.804762582132987</v>
      </c>
      <c r="P2619" s="51" t="n">
        <v>1.46902789087377</v>
      </c>
      <c r="Q2619" s="51" t="n">
        <v>-3.534728893095362e-05</v>
      </c>
      <c r="R2619" s="51" t="n">
        <v>-0.0005914305860168501</v>
      </c>
      <c r="S2619" s="51" t="n">
        <v>0.001009754272402685</v>
      </c>
      <c r="T2619" s="51" t="n">
        <v>0.001801121831449093</v>
      </c>
      <c r="U2619" s="51" t="n">
        <v>-0.0002456086126114698</v>
      </c>
      <c r="V2619" s="51" t="n">
        <v>-0.02598395319441016</v>
      </c>
      <c r="W2619" s="51" t="n">
        <v>0.07432632399999994</v>
      </c>
      <c r="X2619" s="51" t="n">
        <v>0.2946347072000022</v>
      </c>
      <c r="Y2619" s="51" t="n">
        <v>0.3188738800000004</v>
      </c>
      <c r="Z2619" s="51" t="n">
        <v>-0.02476415231999998</v>
      </c>
      <c r="AA2619" s="51" t="n">
        <v>-0.5473286352000055</v>
      </c>
      <c r="AB2619" s="51" t="n">
        <v>0.1435454054399981</v>
      </c>
      <c r="AC2619" s="51" t="n">
        <v>0.05073806935385716</v>
      </c>
      <c r="AD2619" s="51" t="n">
        <v>0.3066593154103738</v>
      </c>
      <c r="AE2619" s="51" t="n">
        <v>0.2283192034695805</v>
      </c>
      <c r="AF2619" s="51" t="n">
        <v>0.6405303359681719</v>
      </c>
      <c r="AG2619" s="51" t="n">
        <v>-0.1823276826296705</v>
      </c>
      <c r="AH2619" s="51" t="n">
        <v>-2.038830666598321</v>
      </c>
      <c r="AI2619" s="51" t="n">
        <v>0.07690220278325072</v>
      </c>
      <c r="AJ2619" s="51" t="n">
        <v>-0.7125024165991037</v>
      </c>
      <c r="AK2619" s="51" t="n">
        <v>1.004468264399484</v>
      </c>
      <c r="AL2619" s="51" t="n">
        <v>-0.4812252217736472</v>
      </c>
      <c r="AM2619" s="51" t="n">
        <v>-0.09015339308740747</v>
      </c>
      <c r="AN2619" s="51" t="n">
        <v>-0.3142656331055356</v>
      </c>
      <c r="AO2619" s="51" t="n">
        <v>-0.223847539878375</v>
      </c>
      <c r="AP2619" s="51" t="n">
        <v>16.16152262971553</v>
      </c>
      <c r="AQ2619" s="51" t="n">
        <v>10.61667392282883</v>
      </c>
      <c r="AR2619" s="51" t="n">
        <v>1.531681324652832</v>
      </c>
      <c r="AS2619" s="51" t="n">
        <v>-0.1904842312247205</v>
      </c>
      <c r="AT2619" s="51" t="n">
        <v>-0.5210768711143159</v>
      </c>
      <c r="AU2619" s="51" t="n">
        <v>380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20</v>
      </c>
      <c r="BA2619" s="51" t="n">
        <v>8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0.6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0.038</v>
      </c>
      <c r="BM2619" s="51" t="n">
        <v>0.2427266847942875</v>
      </c>
      <c r="BN2619" s="51" t="n">
        <v>0.2828316561561165</v>
      </c>
      <c r="BO2619" s="51" t="n">
        <v>0.9305775822263223</v>
      </c>
      <c r="BP2619" s="51" t="n">
        <v>0.2427234155559613</v>
      </c>
      <c r="BQ2619" s="51" t="n">
        <v>0.2829209194254955</v>
      </c>
      <c r="BR2619" s="51" t="n">
        <v>0.9303861926069681</v>
      </c>
      <c r="BS2619" s="51" t="n">
        <v>0.003269238326192303</v>
      </c>
      <c r="BT2619" s="51" t="n">
        <v>-0.08926326937896967</v>
      </c>
      <c r="BU2619" s="51" t="n">
        <v>0.1913896193541653</v>
      </c>
      <c r="BV2619" s="51" t="n">
        <v>0.2112074941283766</v>
      </c>
    </row>
    <row r="2620">
      <c r="A2620" s="49" t="n">
        <v>32.28</v>
      </c>
      <c r="B2620" s="50" t="inlineStr">
        <is>
          <t>path/place_to_straight</t>
        </is>
      </c>
      <c r="C2620" s="50" t="inlineStr">
        <is>
          <t>effort</t>
        </is>
      </c>
      <c r="D2620" s="49" t="n">
        <v>0</v>
      </c>
      <c r="E2620" s="49" t="n">
        <v>-1.768454728749975</v>
      </c>
      <c r="F2620" s="49" t="n">
        <v>-1.74785006900355</v>
      </c>
      <c r="G2620" s="49" t="n">
        <v>-0.2919350561802</v>
      </c>
      <c r="H2620" s="49" t="n">
        <v>-1.466954441907275</v>
      </c>
      <c r="I2620" s="49" t="n">
        <v>-5.810468397153649</v>
      </c>
      <c r="J2620" s="49" t="n">
        <v>1.444476111687265</v>
      </c>
      <c r="K2620" s="49" t="n">
        <v>-1.768741925432179</v>
      </c>
      <c r="L2620" s="49" t="n">
        <v>-1.747475982526859</v>
      </c>
      <c r="M2620" s="49" t="n">
        <v>-0.2927662036036561</v>
      </c>
      <c r="N2620" s="49" t="n">
        <v>-1.46506492605515</v>
      </c>
      <c r="O2620" s="49" t="n">
        <v>-5.806820292026103</v>
      </c>
      <c r="P2620" s="49" t="n">
        <v>1.439939144058048</v>
      </c>
      <c r="Q2620" s="49" t="n">
        <v>0.000287196682203561</v>
      </c>
      <c r="R2620" s="49" t="n">
        <v>-0.0003740864766912377</v>
      </c>
      <c r="S2620" s="49" t="n">
        <v>0.0008311474234560245</v>
      </c>
      <c r="T2620" s="49" t="n">
        <v>-0.001889515852124601</v>
      </c>
      <c r="U2620" s="49" t="n">
        <v>-0.003648105127545875</v>
      </c>
      <c r="V2620" s="49" t="n">
        <v>0.004536967629217292</v>
      </c>
      <c r="W2620" s="49" t="n">
        <v>0.0739496618624999</v>
      </c>
      <c r="X2620" s="49" t="n">
        <v>0.2932106995750044</v>
      </c>
      <c r="Y2620" s="49" t="n">
        <v>0.3173229103500008</v>
      </c>
      <c r="Z2620" s="49" t="n">
        <v>-0.02466409881749996</v>
      </c>
      <c r="AA2620" s="49" t="n">
        <v>-0.5447053577250118</v>
      </c>
      <c r="AB2620" s="49" t="n">
        <v>0.142886839302497</v>
      </c>
      <c r="AC2620" s="49" t="n">
        <v>0.03525285635708158</v>
      </c>
      <c r="AD2620" s="49" t="n">
        <v>0.2435105371811743</v>
      </c>
      <c r="AE2620" s="49" t="n">
        <v>0.4291537748818846</v>
      </c>
      <c r="AF2620" s="49" t="n">
        <v>0.06038002135012518</v>
      </c>
      <c r="AG2620" s="49" t="n">
        <v>-0.2400718957171799</v>
      </c>
      <c r="AH2620" s="49" t="n">
        <v>-3.141592653803719</v>
      </c>
      <c r="AI2620" s="49" t="n">
        <v>0.2901431927045958</v>
      </c>
      <c r="AJ2620" s="49" t="n">
        <v>0.3471646402044383</v>
      </c>
      <c r="AK2620" s="49" t="n">
        <v>-0.2049752377608656</v>
      </c>
      <c r="AL2620" s="49" t="n">
        <v>-0.3519186472017462</v>
      </c>
      <c r="AM2620" s="49" t="n">
        <v>-0.3532630452378504</v>
      </c>
      <c r="AN2620" s="49" t="n">
        <v>0.3380599351733687</v>
      </c>
      <c r="AO2620" s="49" t="n">
        <v>0.06021048436379983</v>
      </c>
      <c r="AP2620" s="49" t="n">
        <v>16.21677430091404</v>
      </c>
      <c r="AQ2620" s="49" t="n">
        <v>10.77344957812233</v>
      </c>
      <c r="AR2620" s="49" t="n">
        <v>0.8781860292016428</v>
      </c>
      <c r="AS2620" s="49" t="n">
        <v>-0.5016327701414613</v>
      </c>
      <c r="AT2620" s="49" t="n">
        <v>-0.06005115736031955</v>
      </c>
      <c r="AU2620" s="49" t="n">
        <v>380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20</v>
      </c>
      <c r="BA2620" s="49" t="n">
        <v>8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0.6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0.038</v>
      </c>
      <c r="BM2620" s="49" t="n">
        <v>0.2418979234493779</v>
      </c>
      <c r="BN2620" s="49" t="n">
        <v>0.2788732502204456</v>
      </c>
      <c r="BO2620" s="49" t="n">
        <v>0.9324412336929448</v>
      </c>
      <c r="BP2620" s="49" t="n">
        <v>0.2418720982611021</v>
      </c>
      <c r="BQ2620" s="49" t="n">
        <v>0.2789733503430911</v>
      </c>
      <c r="BR2620" s="49" t="n">
        <v>0.9323916054412147</v>
      </c>
      <c r="BS2620" s="49" t="n">
        <v>0.02582518827576319</v>
      </c>
      <c r="BT2620" s="49" t="n">
        <v>-0.1001001226455522</v>
      </c>
      <c r="BU2620" s="49" t="n">
        <v>0.0496282517301605</v>
      </c>
      <c r="BV2620" s="49" t="n">
        <v>0.1146731802686461</v>
      </c>
    </row>
    <row r="2621">
      <c r="A2621" s="51" t="n">
        <v>32.29</v>
      </c>
      <c r="B2621" t="inlineStr">
        <is>
          <t>path/place_to_straight</t>
        </is>
      </c>
      <c r="C2621" t="inlineStr">
        <is>
          <t>effort</t>
        </is>
      </c>
      <c r="D2621" s="51" t="n">
        <v>0</v>
      </c>
      <c r="E2621" s="51" t="n">
        <v>-1.7677171212768</v>
      </c>
      <c r="F2621" s="51" t="n">
        <v>-1.7449251755264</v>
      </c>
      <c r="G2621" s="51" t="n">
        <v>-0.2887696731456</v>
      </c>
      <c r="H2621" s="51" t="n">
        <v>-1.4672005548</v>
      </c>
      <c r="I2621" s="51" t="n">
        <v>-5.815902138195201</v>
      </c>
      <c r="J2621" s="51" t="n">
        <v>1.44590160575552</v>
      </c>
      <c r="K2621" s="51" t="n">
        <v>-1.76819353326977</v>
      </c>
      <c r="L2621" s="51" t="n">
        <v>-1.745008199771851</v>
      </c>
      <c r="M2621" s="51" t="n">
        <v>-0.28823819302936</v>
      </c>
      <c r="N2621" s="51" t="n">
        <v>-1.468156189347349</v>
      </c>
      <c r="O2621" s="51" t="n">
        <v>-5.811821879244559</v>
      </c>
      <c r="P2621" s="51" t="n">
        <v>1.42605955840684</v>
      </c>
      <c r="Q2621" s="51" t="n">
        <v>0.0004764119929698829</v>
      </c>
      <c r="R2621" s="51" t="n">
        <v>8.302424545059139e-05</v>
      </c>
      <c r="S2621" s="51" t="n">
        <v>-0.0005314801162399352</v>
      </c>
      <c r="T2621" s="51" t="n">
        <v>0.0009556345473489269</v>
      </c>
      <c r="U2621" s="51" t="n">
        <v>-0.004080258950642346</v>
      </c>
      <c r="V2621" s="51" t="n">
        <v>0.01984204734868023</v>
      </c>
      <c r="W2621" s="51" t="n">
        <v>0.07357199519999988</v>
      </c>
      <c r="X2621" s="51" t="n">
        <v>0.291764163200007</v>
      </c>
      <c r="Y2621" s="51" t="n">
        <v>0.315750182400001</v>
      </c>
      <c r="Z2621" s="51" t="n">
        <v>-0.02455688655999995</v>
      </c>
      <c r="AA2621" s="51" t="n">
        <v>-0.5420343008000192</v>
      </c>
      <c r="AB2621" s="51" t="n">
        <v>0.1422078214399972</v>
      </c>
      <c r="AC2621" s="51" t="n">
        <v>0.07099063628018162</v>
      </c>
      <c r="AD2621" s="51" t="n">
        <v>0.2494163425153948</v>
      </c>
      <c r="AE2621" s="51" t="n">
        <v>0.4724787609403653</v>
      </c>
      <c r="AF2621" s="51" t="n">
        <v>-0.6130048665457302</v>
      </c>
      <c r="AG2621" s="51" t="n">
        <v>-0.7136231868965672</v>
      </c>
      <c r="AH2621" s="51" t="n">
        <v>0.04811551263953188</v>
      </c>
      <c r="AI2621" s="51" t="n">
        <v>0.1453904442416353</v>
      </c>
      <c r="AJ2621" s="51" t="n">
        <v>0.6556513541867121</v>
      </c>
      <c r="AK2621" s="51" t="n">
        <v>-1.187811258260763</v>
      </c>
      <c r="AL2621" s="51" t="n">
        <v>0.3329479391616427</v>
      </c>
      <c r="AM2621" s="51" t="n">
        <v>-0.1994283469581745</v>
      </c>
      <c r="AN2621" s="51" t="n">
        <v>0.523045868843101</v>
      </c>
      <c r="AO2621" s="51" t="n">
        <v>0.2787682496754058</v>
      </c>
      <c r="AP2621" s="51" t="n">
        <v>17.01658698296593</v>
      </c>
      <c r="AQ2621" s="51" t="n">
        <v>9.435906489832124</v>
      </c>
      <c r="AR2621" s="51" t="n">
        <v>0.9893792216978498</v>
      </c>
      <c r="AS2621" s="51" t="n">
        <v>-0.7588111812753032</v>
      </c>
      <c r="AT2621" s="51" t="n">
        <v>0.3379596335171036</v>
      </c>
      <c r="AU2621" s="51" t="n">
        <v>380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20</v>
      </c>
      <c r="BA2621" s="51" t="n">
        <v>8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0.6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0.038</v>
      </c>
      <c r="BM2621" s="51" t="n">
        <v>0.241074693435417</v>
      </c>
      <c r="BN2621" s="51" t="n">
        <v>0.2749214765611596</v>
      </c>
      <c r="BO2621" s="51" t="n">
        <v>0.9342726284801975</v>
      </c>
      <c r="BP2621" s="51" t="n">
        <v>0.2410951467640207</v>
      </c>
      <c r="BQ2621" s="51" t="n">
        <v>0.2750285502348152</v>
      </c>
      <c r="BR2621" s="51" t="n">
        <v>0.9342050860585689</v>
      </c>
      <c r="BS2621" s="51" t="n">
        <v>-0.02045332860373117</v>
      </c>
      <c r="BT2621" s="51" t="n">
        <v>-0.1070736736555333</v>
      </c>
      <c r="BU2621" s="51" t="n">
        <v>0.06754242162865243</v>
      </c>
      <c r="BV2621" s="51" t="n">
        <v>0.1282384067295228</v>
      </c>
    </row>
    <row r="2622">
      <c r="A2622" s="49" t="n">
        <v>32.3</v>
      </c>
      <c r="B2622" s="50" t="inlineStr">
        <is>
          <t>path/place_to_straight</t>
        </is>
      </c>
      <c r="C2622" s="50" t="inlineStr">
        <is>
          <t>effort</t>
        </is>
      </c>
      <c r="D2622" s="49" t="n">
        <v>0</v>
      </c>
      <c r="E2622" s="49" t="n">
        <v>-1.766983281328125</v>
      </c>
      <c r="F2622" s="49" t="n">
        <v>-1.74201486328125</v>
      </c>
      <c r="G2622" s="49" t="n">
        <v>-0.28562012125</v>
      </c>
      <c r="H2622" s="49" t="n">
        <v>-1.467445542640625</v>
      </c>
      <c r="I2622" s="49" t="n">
        <v>-5.821308904843751</v>
      </c>
      <c r="J2622" s="49" t="n">
        <v>1.447320175546875</v>
      </c>
      <c r="K2622" s="49" t="n">
        <v>-1.76726838570533</v>
      </c>
      <c r="L2622" s="49" t="n">
        <v>-1.742164545890839</v>
      </c>
      <c r="M2622" s="49" t="n">
        <v>-0.2844292331246231</v>
      </c>
      <c r="N2622" s="49" t="n">
        <v>-1.473821099306196</v>
      </c>
      <c r="O2622" s="49" t="n">
        <v>-5.820392595807942</v>
      </c>
      <c r="P2622" s="49" t="n">
        <v>1.447341089155208</v>
      </c>
      <c r="Q2622" s="49" t="n">
        <v>0.0002851043772045259</v>
      </c>
      <c r="R2622" s="49" t="n">
        <v>0.0001496826095892523</v>
      </c>
      <c r="S2622" s="49" t="n">
        <v>-0.001190888125376877</v>
      </c>
      <c r="T2622" s="49" t="n">
        <v>0.00637555666557077</v>
      </c>
      <c r="U2622" s="49" t="n">
        <v>-0.0009163090358095261</v>
      </c>
      <c r="V2622" s="49" t="n">
        <v>-2.091360833311739e-05</v>
      </c>
      <c r="W2622" s="49" t="n">
        <v>0.07319651406249987</v>
      </c>
      <c r="X2622" s="49" t="n">
        <v>0.2902943843750097</v>
      </c>
      <c r="Y2622" s="49" t="n">
        <v>0.314156818750001</v>
      </c>
      <c r="Z2622" s="49" t="n">
        <v>-0.02443866093749995</v>
      </c>
      <c r="AA2622" s="49" t="n">
        <v>-0.5393098781250267</v>
      </c>
      <c r="AB2622" s="49" t="n">
        <v>0.1415011940624994</v>
      </c>
      <c r="AC2622" s="49" t="n">
        <v>0.1093463602848616</v>
      </c>
      <c r="AD2622" s="49" t="n">
        <v>0.3136830995151726</v>
      </c>
      <c r="AE2622" s="49" t="n">
        <v>0.2987816117438428</v>
      </c>
      <c r="AF2622" s="49" t="n">
        <v>-0.4689392816282847</v>
      </c>
      <c r="AG2622" s="49" t="n">
        <v>-0.9536031722844038</v>
      </c>
      <c r="AH2622" s="49" t="n">
        <v>3.141592654004484</v>
      </c>
      <c r="AI2622" s="49" t="n">
        <v>-0.1596708722521037</v>
      </c>
      <c r="AJ2622" s="49" t="n">
        <v>-0.2046318361364899</v>
      </c>
      <c r="AK2622" s="49" t="n">
        <v>-0.5974993959076433</v>
      </c>
      <c r="AL2622" s="49" t="n">
        <v>0.638918029896778</v>
      </c>
      <c r="AM2622" s="49" t="n">
        <v>0.1645687383449228</v>
      </c>
      <c r="AN2622" s="49" t="n">
        <v>0.008207541008971031</v>
      </c>
      <c r="AO2622" s="49" t="n">
        <v>0.139634530422434</v>
      </c>
      <c r="AP2622" s="49" t="n">
        <v>17.06551701235263</v>
      </c>
      <c r="AQ2622" s="49" t="n">
        <v>8.325023033519576</v>
      </c>
      <c r="AR2622" s="49" t="n">
        <v>1.656112404138374</v>
      </c>
      <c r="AS2622" s="49" t="n">
        <v>-0.5989791392868455</v>
      </c>
      <c r="AT2622" s="49" t="n">
        <v>0.03080952509449375</v>
      </c>
      <c r="AU2622" s="49" t="n">
        <v>380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20</v>
      </c>
      <c r="BA2622" s="49" t="n">
        <v>8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0.6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0.038</v>
      </c>
      <c r="BM2622" s="49" t="n">
        <v>0.2402570615804711</v>
      </c>
      <c r="BN2622" s="49" t="n">
        <v>0.2709769758513583</v>
      </c>
      <c r="BO2622" s="49" t="n">
        <v>0.9360718866573208</v>
      </c>
      <c r="BP2622" s="49" t="n">
        <v>0.2403333827487354</v>
      </c>
      <c r="BQ2622" s="49" t="n">
        <v>0.2710761255395185</v>
      </c>
      <c r="BR2622" s="49" t="n">
        <v>0.9358579015723969</v>
      </c>
      <c r="BS2622" s="49" t="n">
        <v>-0.0763211682642817</v>
      </c>
      <c r="BT2622" s="49" t="n">
        <v>-0.09914968816021608</v>
      </c>
      <c r="BU2622" s="49" t="n">
        <v>0.2139850849238734</v>
      </c>
      <c r="BV2622" s="49" t="n">
        <v>0.2478814191450626</v>
      </c>
    </row>
    <row r="2623">
      <c r="A2623" s="51" t="n">
        <v>32.31</v>
      </c>
      <c r="B2623" t="inlineStr">
        <is>
          <t>path/place_to_straight</t>
        </is>
      </c>
      <c r="C2623" t="inlineStr">
        <is>
          <t>effort</t>
        </is>
      </c>
      <c r="D2623" s="51" t="n">
        <v>0</v>
      </c>
      <c r="E2623" s="51" t="n">
        <v>-1.7662531798272</v>
      </c>
      <c r="F2623" s="51" t="n">
        <v>-1.739119365753599</v>
      </c>
      <c r="G2623" s="51" t="n">
        <v>-0.2824866037824</v>
      </c>
      <c r="H2623" s="51" t="n">
        <v>-1.4676892867712</v>
      </c>
      <c r="I2623" s="51" t="n">
        <v>-5.826688152012801</v>
      </c>
      <c r="J2623" s="51" t="n">
        <v>1.44873152933248</v>
      </c>
      <c r="K2623" s="51" t="n">
        <v>-1.76623849407121</v>
      </c>
      <c r="L2623" s="51" t="n">
        <v>-1.738859659095455</v>
      </c>
      <c r="M2623" s="51" t="n">
        <v>-0.2822337124849681</v>
      </c>
      <c r="N2623" s="51" t="n">
        <v>-1.474684731098224</v>
      </c>
      <c r="O2623" s="51" t="n">
        <v>-5.828234190370255</v>
      </c>
      <c r="P2623" s="51" t="n">
        <v>1.476239508727034</v>
      </c>
      <c r="Q2623" s="51" t="n">
        <v>-1.468575598972954e-05</v>
      </c>
      <c r="R2623" s="51" t="n">
        <v>-0.000259706658144232</v>
      </c>
      <c r="S2623" s="51" t="n">
        <v>-0.0002528912974318342</v>
      </c>
      <c r="T2623" s="51" t="n">
        <v>0.006995444327023925</v>
      </c>
      <c r="U2623" s="51" t="n">
        <v>0.001546038357453483</v>
      </c>
      <c r="V2623" s="51" t="n">
        <v>-0.02750797939455407</v>
      </c>
      <c r="W2623" s="51" t="n">
        <v>0.07282431359999988</v>
      </c>
      <c r="X2623" s="51" t="n">
        <v>0.2888012512000123</v>
      </c>
      <c r="Y2623" s="51" t="n">
        <v>0.3125433312000007</v>
      </c>
      <c r="Z2623" s="51" t="n">
        <v>-0.02430814703999996</v>
      </c>
      <c r="AA2623" s="51" t="n">
        <v>-0.5365304640000328</v>
      </c>
      <c r="AB2623" s="51" t="n">
        <v>0.1407646366400046</v>
      </c>
      <c r="AC2623" s="51" t="n">
        <v>0.09787796466966908</v>
      </c>
      <c r="AD2623" s="51" t="n">
        <v>0.3443481578972878</v>
      </c>
      <c r="AE2623" s="51" t="n">
        <v>0.1544466625891428</v>
      </c>
      <c r="AF2623" s="51" t="n">
        <v>0.2289440901315895</v>
      </c>
      <c r="AG2623" s="51" t="n">
        <v>-0.6443334098909232</v>
      </c>
      <c r="AH2623" s="51" t="n">
        <v>2.681605984332483</v>
      </c>
      <c r="AI2623" s="51" t="n">
        <v>-0.2070151268102449</v>
      </c>
      <c r="AJ2623" s="51" t="n">
        <v>-1.023358945019165</v>
      </c>
      <c r="AK2623" s="51" t="n">
        <v>0.6939489963139129</v>
      </c>
      <c r="AL2623" s="51" t="n">
        <v>0.1972449331643661</v>
      </c>
      <c r="AM2623" s="51" t="n">
        <v>0.2498056308921001</v>
      </c>
      <c r="AN2623" s="51" t="n">
        <v>-0.5242473183263341</v>
      </c>
      <c r="AO2623" s="51" t="n">
        <v>-0.159687988516889</v>
      </c>
      <c r="AP2623" s="51" t="n">
        <v>15.94627813321369</v>
      </c>
      <c r="AQ2623" s="51" t="n">
        <v>8.787449232669369</v>
      </c>
      <c r="AR2623" s="51" t="n">
        <v>1.94394191035506</v>
      </c>
      <c r="AS2623" s="51" t="n">
        <v>-0.228936717408674</v>
      </c>
      <c r="AT2623" s="51" t="n">
        <v>0.008095422903802973</v>
      </c>
      <c r="AU2623" s="51" t="n">
        <v>380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20</v>
      </c>
      <c r="BA2623" s="51" t="n">
        <v>8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0.6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0.038</v>
      </c>
      <c r="BM2623" s="51" t="n">
        <v>0.23944508693602</v>
      </c>
      <c r="BN2623" s="51" t="n">
        <v>0.267040393711472</v>
      </c>
      <c r="BO2623" s="51" t="n">
        <v>0.9378391384877679</v>
      </c>
      <c r="BP2623" s="51" t="n">
        <v>0.2395152013333918</v>
      </c>
      <c r="BQ2623" s="51" t="n">
        <v>0.2671295285997927</v>
      </c>
      <c r="BR2623" s="51" t="n">
        <v>0.9375530006196291</v>
      </c>
      <c r="BS2623" s="51" t="n">
        <v>-0.07011439737172886</v>
      </c>
      <c r="BT2623" s="51" t="n">
        <v>-0.0891348883206855</v>
      </c>
      <c r="BU2623" s="51" t="n">
        <v>0.2861378681388027</v>
      </c>
      <c r="BV2623" s="51" t="n">
        <v>0.30779203468862</v>
      </c>
    </row>
    <row r="2624">
      <c r="A2624" s="49" t="n">
        <v>32.32</v>
      </c>
      <c r="B2624" s="50" t="inlineStr">
        <is>
          <t>path/place_to_straight</t>
        </is>
      </c>
      <c r="C2624" s="50" t="inlineStr">
        <is>
          <t>effort</t>
        </is>
      </c>
      <c r="D2624" s="49" t="n">
        <v>0</v>
      </c>
      <c r="E2624" s="49" t="n">
        <v>-1.765526787220275</v>
      </c>
      <c r="F2624" s="49" t="n">
        <v>-1.736238914538949</v>
      </c>
      <c r="G2624" s="49" t="n">
        <v>-0.2793693219678</v>
      </c>
      <c r="H2624" s="49" t="n">
        <v>-1.467931668683175</v>
      </c>
      <c r="I2624" s="49" t="n">
        <v>-5.832039338161851</v>
      </c>
      <c r="J2624" s="49" t="n">
        <v>1.450135376364485</v>
      </c>
      <c r="K2624" s="49" t="n">
        <v>-1.76552552600277</v>
      </c>
      <c r="L2624" s="49" t="n">
        <v>-1.735655497974425</v>
      </c>
      <c r="M2624" s="49" t="n">
        <v>-0.2803776047131119</v>
      </c>
      <c r="N2624" s="49" t="n">
        <v>-1.46990981429024</v>
      </c>
      <c r="O2624" s="49" t="n">
        <v>-5.831956437703671</v>
      </c>
      <c r="P2624" s="49" t="n">
        <v>1.478296198982182</v>
      </c>
      <c r="Q2624" s="49" t="n">
        <v>-1.261217504655576e-06</v>
      </c>
      <c r="R2624" s="49" t="n">
        <v>-0.0005834165645246525</v>
      </c>
      <c r="S2624" s="49" t="n">
        <v>0.00100828274531195</v>
      </c>
      <c r="T2624" s="49" t="n">
        <v>0.001978145607065329</v>
      </c>
      <c r="U2624" s="49" t="n">
        <v>-8.290045818082348e-05</v>
      </c>
      <c r="V2624" s="49" t="n">
        <v>-0.02816082261769726</v>
      </c>
      <c r="W2624" s="49" t="n">
        <v>0.07245439406249993</v>
      </c>
      <c r="X2624" s="49" t="n">
        <v>0.2872852535750146</v>
      </c>
      <c r="Y2624" s="49" t="n">
        <v>0.3109096207499997</v>
      </c>
      <c r="Z2624" s="49" t="n">
        <v>-0.02416664965749997</v>
      </c>
      <c r="AA2624" s="49" t="n">
        <v>-0.5336983933250354</v>
      </c>
      <c r="AB2624" s="49" t="n">
        <v>0.1400006659025136</v>
      </c>
      <c r="AC2624" s="49" t="n">
        <v>0.04944377541650196</v>
      </c>
      <c r="AD2624" s="49" t="n">
        <v>0.300858482126101</v>
      </c>
      <c r="AE2624" s="49" t="n">
        <v>0.2108773444207279</v>
      </c>
      <c r="AF2624" s="49" t="n">
        <v>0.6828154834213364</v>
      </c>
      <c r="AG2624" s="49" t="n">
        <v>-0.1489375979765144</v>
      </c>
      <c r="AH2624" s="49" t="n">
        <v>-1.821641645162988</v>
      </c>
      <c r="AI2624" s="49" t="n">
        <v>0.08647171521068578</v>
      </c>
      <c r="AJ2624" s="49" t="n">
        <v>-0.7272058397373533</v>
      </c>
      <c r="AK2624" s="49" t="n">
        <v>1.05578006425863</v>
      </c>
      <c r="AL2624" s="49" t="n">
        <v>-0.4965892175073364</v>
      </c>
      <c r="AM2624" s="49" t="n">
        <v>-0.08466546413178629</v>
      </c>
      <c r="AN2624" s="49" t="n">
        <v>-0.3663787686921008</v>
      </c>
      <c r="AO2624" s="49" t="n">
        <v>-0.2013438463434054</v>
      </c>
      <c r="AP2624" s="49" t="n">
        <v>14.86950103401447</v>
      </c>
      <c r="AQ2624" s="49" t="n">
        <v>9.951284436821302</v>
      </c>
      <c r="AR2624" s="49" t="n">
        <v>1.48413419810092</v>
      </c>
      <c r="AS2624" s="49" t="n">
        <v>-0.1376241600910368</v>
      </c>
      <c r="AT2624" s="49" t="n">
        <v>-0.5243653737824506</v>
      </c>
      <c r="AU2624" s="49" t="n">
        <v>380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20</v>
      </c>
      <c r="BA2624" s="49" t="n">
        <v>8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0.6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0.038</v>
      </c>
      <c r="BM2624" s="49" t="n">
        <v>0.2386388275242667</v>
      </c>
      <c r="BN2624" s="49" t="n">
        <v>0.2631123719613845</v>
      </c>
      <c r="BO2624" s="49" t="n">
        <v>0.9395745239448328</v>
      </c>
      <c r="BP2624" s="49" t="n">
        <v>0.2386543072244284</v>
      </c>
      <c r="BQ2624" s="49" t="n">
        <v>0.2632082158784394</v>
      </c>
      <c r="BR2624" s="49" t="n">
        <v>0.939383749723431</v>
      </c>
      <c r="BS2624" s="49" t="n">
        <v>-0.01547970016166356</v>
      </c>
      <c r="BT2624" s="49" t="n">
        <v>-0.09584391705491635</v>
      </c>
      <c r="BU2624" s="49" t="n">
        <v>0.1907742214017905</v>
      </c>
      <c r="BV2624" s="49" t="n">
        <v>0.2140571912012863</v>
      </c>
    </row>
    <row r="2625">
      <c r="A2625" s="51" t="n">
        <v>32.33</v>
      </c>
      <c r="B2625" t="inlineStr">
        <is>
          <t>path/place_to_straight</t>
        </is>
      </c>
      <c r="C2625" t="inlineStr">
        <is>
          <t>effort</t>
        </is>
      </c>
      <c r="D2625" s="51" t="n">
        <v>0</v>
      </c>
      <c r="E2625" s="51" t="n">
        <v>-1.7648040944256</v>
      </c>
      <c r="F2625" s="51" t="n">
        <v>-1.733373733324799</v>
      </c>
      <c r="G2625" s="51" t="n">
        <v>-0.2762684810752</v>
      </c>
      <c r="H2625" s="51" t="n">
        <v>-1.4681725958144</v>
      </c>
      <c r="I2625" s="51" t="n">
        <v>-5.837361964902402</v>
      </c>
      <c r="J2625" s="51" t="n">
        <v>1.45153147524864</v>
      </c>
      <c r="K2625" s="51" t="n">
        <v>-1.76513882707589</v>
      </c>
      <c r="L2625" s="51" t="n">
        <v>-1.733011803380444</v>
      </c>
      <c r="M2625" s="51" t="n">
        <v>-0.2771494467445702</v>
      </c>
      <c r="N2625" s="51" t="n">
        <v>-1.466049548152861</v>
      </c>
      <c r="O2625" s="51" t="n">
        <v>-5.833622730054221</v>
      </c>
      <c r="P2625" s="51" t="n">
        <v>1.449674284990835</v>
      </c>
      <c r="Q2625" s="51" t="n">
        <v>0.0003347326502902703</v>
      </c>
      <c r="R2625" s="51" t="n">
        <v>-0.0003619299443553547</v>
      </c>
      <c r="S2625" s="51" t="n">
        <v>0.0008809656693702372</v>
      </c>
      <c r="T2625" s="51" t="n">
        <v>-0.002123047661539257</v>
      </c>
      <c r="U2625" s="51" t="n">
        <v>-0.003739234848181283</v>
      </c>
      <c r="V2625" s="51" t="n">
        <v>0.001857190257805508</v>
      </c>
      <c r="W2625" s="51" t="n">
        <v>0.07208366079999996</v>
      </c>
      <c r="X2625" s="51" t="n">
        <v>0.2857474832000162</v>
      </c>
      <c r="Y2625" s="51" t="n">
        <v>0.309254977599998</v>
      </c>
      <c r="Z2625" s="51" t="n">
        <v>-0.02401805328</v>
      </c>
      <c r="AA2625" s="51" t="n">
        <v>-0.5308199616000323</v>
      </c>
      <c r="AB2625" s="51" t="n">
        <v>0.1392166358400272</v>
      </c>
      <c r="AC2625" s="51" t="n">
        <v>0.03053223111396371</v>
      </c>
      <c r="AD2625" s="51" t="n">
        <v>0.2339427791667538</v>
      </c>
      <c r="AE2625" s="51" t="n">
        <v>0.4206386782136071</v>
      </c>
      <c r="AF2625" s="51" t="n">
        <v>0.09164602142857775</v>
      </c>
      <c r="AG2625" s="51" t="n">
        <v>-0.1997951784136059</v>
      </c>
      <c r="AH2625" s="51" t="n">
        <v>-3.141592653845273</v>
      </c>
      <c r="AI2625" s="51" t="n">
        <v>0.3254210298250105</v>
      </c>
      <c r="AJ2625" s="51" t="n">
        <v>0.3873366507185764</v>
      </c>
      <c r="AK2625" s="51" t="n">
        <v>-0.1756268850853345</v>
      </c>
      <c r="AL2625" s="51" t="n">
        <v>-0.3903356860808071</v>
      </c>
      <c r="AM2625" s="51" t="n">
        <v>-0.3718495500567457</v>
      </c>
      <c r="AN2625" s="51" t="n">
        <v>0.2841209771470536</v>
      </c>
      <c r="AO2625" s="51" t="n">
        <v>0.09762256606479634</v>
      </c>
      <c r="AP2625" s="51" t="n">
        <v>14.90881566725614</v>
      </c>
      <c r="AQ2625" s="51" t="n">
        <v>10.18588653879401</v>
      </c>
      <c r="AR2625" s="51" t="n">
        <v>0.7721848523569603</v>
      </c>
      <c r="AS2625" s="51" t="n">
        <v>-0.4660065338713591</v>
      </c>
      <c r="AT2625" s="51" t="n">
        <v>-0.0639398740380758</v>
      </c>
      <c r="AU2625" s="51" t="n">
        <v>380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20</v>
      </c>
      <c r="BA2625" s="51" t="n">
        <v>8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0.6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0.038</v>
      </c>
      <c r="BM2625" s="51" t="n">
        <v>0.2378383465126918</v>
      </c>
      <c r="BN2625" s="51" t="n">
        <v>0.2591935399971136</v>
      </c>
      <c r="BO2625" s="51" t="n">
        <v>0.9412781922284029</v>
      </c>
      <c r="BP2625" s="51" t="n">
        <v>0.2378271935102849</v>
      </c>
      <c r="BQ2625" s="51" t="n">
        <v>0.2593063253908076</v>
      </c>
      <c r="BR2625" s="51" t="n">
        <v>0.9412291300593925</v>
      </c>
      <c r="BS2625" s="51" t="n">
        <v>0.01115300240689399</v>
      </c>
      <c r="BT2625" s="51" t="n">
        <v>-0.1127853936939149</v>
      </c>
      <c r="BU2625" s="51" t="n">
        <v>0.0490621690104609</v>
      </c>
      <c r="BV2625" s="51" t="n">
        <v>0.1234991130388822</v>
      </c>
    </row>
    <row r="2626">
      <c r="A2626" s="49" t="n">
        <v>32.34</v>
      </c>
      <c r="B2626" s="50" t="inlineStr">
        <is>
          <t>path/place_to_straight</t>
        </is>
      </c>
      <c r="C2626" s="50" t="inlineStr">
        <is>
          <t>effort</t>
        </is>
      </c>
      <c r="D2626" s="49" t="n">
        <v>0</v>
      </c>
      <c r="E2626" s="49" t="n">
        <v>-1.764085133782425</v>
      </c>
      <c r="F2626" s="49" t="n">
        <v>-1.730524031872649</v>
      </c>
      <c r="G2626" s="49" t="n">
        <v>-0.2731842965256</v>
      </c>
      <c r="H2626" s="49" t="n">
        <v>-1.468412027346125</v>
      </c>
      <c r="I2626" s="49" t="n">
        <v>-5.842655616603951</v>
      </c>
      <c r="J2626" s="49" t="n">
        <v>1.452919682316896</v>
      </c>
      <c r="K2626" s="49" t="n">
        <v>-1.764619411184258</v>
      </c>
      <c r="L2626" s="49" t="n">
        <v>-1.730637976410547</v>
      </c>
      <c r="M2626" s="49" t="n">
        <v>-0.2726983076386797</v>
      </c>
      <c r="N2626" s="49" t="n">
        <v>-1.468976951681765</v>
      </c>
      <c r="O2626" s="49" t="n">
        <v>-5.838379467038747</v>
      </c>
      <c r="P2626" s="49" t="n">
        <v>1.433651168667001</v>
      </c>
      <c r="Q2626" s="49" t="n">
        <v>0.0005342774018333163</v>
      </c>
      <c r="R2626" s="49" t="n">
        <v>0.0001139445378981474</v>
      </c>
      <c r="S2626" s="49" t="n">
        <v>-0.0004859888869202522</v>
      </c>
      <c r="T2626" s="49" t="n">
        <v>0.0005649243356393718</v>
      </c>
      <c r="U2626" s="49" t="n">
        <v>-0.004276149565203724</v>
      </c>
      <c r="V2626" s="49" t="n">
        <v>0.0192685136498949</v>
      </c>
      <c r="W2626" s="49" t="n">
        <v>0.07170692426249999</v>
      </c>
      <c r="X2626" s="49" t="n">
        <v>0.2841896335750173</v>
      </c>
      <c r="Y2626" s="49" t="n">
        <v>0.3075780811499956</v>
      </c>
      <c r="Z2626" s="49" t="n">
        <v>-0.02386882209750003</v>
      </c>
      <c r="AA2626" s="49" t="n">
        <v>-0.5279054249250211</v>
      </c>
      <c r="AB2626" s="49" t="n">
        <v>0.1384247377025462</v>
      </c>
      <c r="AC2626" s="49" t="n">
        <v>0.06960271424925467</v>
      </c>
      <c r="AD2626" s="49" t="n">
        <v>0.2401647368261572</v>
      </c>
      <c r="AE2626" s="49" t="n">
        <v>0.4654550379354384</v>
      </c>
      <c r="AF2626" s="49" t="n">
        <v>-0.6086683190574262</v>
      </c>
      <c r="AG2626" s="49" t="n">
        <v>-0.7020384121199024</v>
      </c>
      <c r="AH2626" s="49" t="n">
        <v>-0.3417237954063941</v>
      </c>
      <c r="AI2626" s="49" t="n">
        <v>0.1646074595667691</v>
      </c>
      <c r="AJ2626" s="49" t="n">
        <v>0.7067336226311866</v>
      </c>
      <c r="AK2626" s="49" t="n">
        <v>-1.169568152760322</v>
      </c>
      <c r="AL2626" s="49" t="n">
        <v>0.3016078985381292</v>
      </c>
      <c r="AM2626" s="49" t="n">
        <v>-0.21528906566386</v>
      </c>
      <c r="AN2626" s="49" t="n">
        <v>0.5260379473208392</v>
      </c>
      <c r="AO2626" s="49" t="n">
        <v>0.341695367952126</v>
      </c>
      <c r="AP2626" s="49" t="n">
        <v>15.76803785946863</v>
      </c>
      <c r="AQ2626" s="49" t="n">
        <v>8.827747601466344</v>
      </c>
      <c r="AR2626" s="49" t="n">
        <v>0.8603563562922844</v>
      </c>
      <c r="AS2626" s="49" t="n">
        <v>-0.747105772879737</v>
      </c>
      <c r="AT2626" s="49" t="n">
        <v>0.2839918535461563</v>
      </c>
      <c r="AU2626" s="49" t="n">
        <v>380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20</v>
      </c>
      <c r="BA2626" s="49" t="n">
        <v>8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0.6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0.038</v>
      </c>
      <c r="BM2626" s="49" t="n">
        <v>0.2370437178201815</v>
      </c>
      <c r="BN2626" s="49" t="n">
        <v>0.2552845062888572</v>
      </c>
      <c r="BO2626" s="49" t="n">
        <v>0.9429503012823653</v>
      </c>
      <c r="BP2626" s="49" t="n">
        <v>0.2370766768562781</v>
      </c>
      <c r="BQ2626" s="49" t="n">
        <v>0.2554136986842175</v>
      </c>
      <c r="BR2626" s="49" t="n">
        <v>0.9428882004385817</v>
      </c>
      <c r="BS2626" s="49" t="n">
        <v>-0.03295903609662476</v>
      </c>
      <c r="BT2626" s="49" t="n">
        <v>-0.1291923953603002</v>
      </c>
      <c r="BU2626" s="49" t="n">
        <v>0.06210084378366343</v>
      </c>
      <c r="BV2626" s="49" t="n">
        <v>0.1470832685181891</v>
      </c>
    </row>
    <row r="2627">
      <c r="A2627" s="51" t="n">
        <v>32.35</v>
      </c>
      <c r="B2627" t="inlineStr">
        <is>
          <t>path/place_to_straight</t>
        </is>
      </c>
      <c r="C2627" t="inlineStr">
        <is>
          <t>effort</t>
        </is>
      </c>
      <c r="D2627" s="51" t="n">
        <v>0</v>
      </c>
      <c r="E2627" s="51" t="n">
        <v>-1.76337</v>
      </c>
      <c r="F2627" s="51" t="n">
        <v>-1.72769</v>
      </c>
      <c r="G2627" s="51" t="n">
        <v>-0.270117</v>
      </c>
      <c r="H2627" s="51" t="n">
        <v>-1.46865</v>
      </c>
      <c r="I2627" s="51" t="n">
        <v>-5.84792</v>
      </c>
      <c r="J2627" s="51" t="n">
        <v>1.4543</v>
      </c>
      <c r="K2627" s="51" t="n">
        <v>-1.763677080923125</v>
      </c>
      <c r="L2627" s="51" t="n">
        <v>-1.727879381701069</v>
      </c>
      <c r="M2627" s="51" t="n">
        <v>-0.2689445051284656</v>
      </c>
      <c r="N2627" s="51" t="n">
        <v>-1.474914708655592</v>
      </c>
      <c r="O2627" s="51" t="n">
        <v>-5.847049936075326</v>
      </c>
      <c r="P2627" s="51" t="n">
        <v>1.452233023060864</v>
      </c>
      <c r="Q2627" s="51" t="n">
        <v>0.0003070809231247029</v>
      </c>
      <c r="R2627" s="51" t="n">
        <v>0.0001893817010691912</v>
      </c>
      <c r="S2627" s="51" t="n">
        <v>-0.001172494871534369</v>
      </c>
      <c r="T2627" s="51" t="n">
        <v>0.006264708655592477</v>
      </c>
      <c r="U2627" s="51" t="n">
        <v>-0.0008700639246743691</v>
      </c>
      <c r="V2627" s="51" t="n">
        <v>0.00206697693913549</v>
      </c>
      <c r="W2627" s="51" t="n">
        <v>0.0713169</v>
      </c>
      <c r="X2627" s="51" t="n">
        <v>0.282614</v>
      </c>
      <c r="Y2627" s="51" t="n">
        <v>0.305877</v>
      </c>
      <c r="Z2627" s="51" t="n">
        <v>-0.023728</v>
      </c>
      <c r="AA2627" s="51" t="n">
        <v>-0.524969</v>
      </c>
      <c r="AB2627" s="51" t="n">
        <v>0.137642</v>
      </c>
      <c r="AC2627" s="51" t="n">
        <v>0.1139081119637962</v>
      </c>
      <c r="AD2627" s="51" t="n">
        <v>0.3056327898167324</v>
      </c>
      <c r="AE2627" s="51" t="n">
        <v>0.2961947339718419</v>
      </c>
      <c r="AF2627" s="51" t="n">
        <v>-0.5357128663728575</v>
      </c>
      <c r="AG2627" s="51" t="n">
        <v>-0.9858004568286046</v>
      </c>
      <c r="AH2627" s="51" t="n">
        <v>3.141592654010671</v>
      </c>
      <c r="AI2627" s="51" t="n">
        <v>-0.1898751677309031</v>
      </c>
      <c r="AJ2627" s="51" t="n">
        <v>-0.1639392683702573</v>
      </c>
      <c r="AK2627" s="51" t="n">
        <v>-0.6188815332078704</v>
      </c>
      <c r="AL2627" s="51" t="n">
        <v>0.6783564076982488</v>
      </c>
      <c r="AM2627" s="51" t="n">
        <v>0.1867380138628245</v>
      </c>
      <c r="AN2627" s="51" t="n">
        <v>0.04962384585674062</v>
      </c>
      <c r="AO2627" s="51" t="n">
        <v>0.1855125381540645</v>
      </c>
      <c r="AP2627" s="51" t="n">
        <v>15.83393991598325</v>
      </c>
      <c r="AQ2627" s="51" t="n">
        <v>7.707685053529453</v>
      </c>
      <c r="AR2627" s="51" t="n">
        <v>1.534265117934429</v>
      </c>
      <c r="AS2627" s="51" t="n">
        <v>-0.5844809576001464</v>
      </c>
      <c r="AT2627" s="51" t="n">
        <v>0.02830767438962277</v>
      </c>
      <c r="AU2627" s="51" t="n">
        <v>380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20</v>
      </c>
      <c r="BA2627" s="51" t="n">
        <v>8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0.6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0.038</v>
      </c>
      <c r="BM2627" s="51" t="n">
        <v>0.2362550311599314</v>
      </c>
      <c r="BN2627" s="51" t="n">
        <v>0.25138584999714</v>
      </c>
      <c r="BO2627" s="51" t="n">
        <v>0.9445910173122102</v>
      </c>
      <c r="BP2627" s="51" t="n">
        <v>0.2363416982109433</v>
      </c>
      <c r="BQ2627" s="51" t="n">
        <v>0.2515194980277172</v>
      </c>
      <c r="BR2627" s="51" t="n">
        <v>0.9443825753136231</v>
      </c>
      <c r="BS2627" s="51" t="n">
        <v>-0.08666705101190164</v>
      </c>
      <c r="BT2627" s="51" t="n">
        <v>-0.1336480305771937</v>
      </c>
      <c r="BU2627" s="51" t="n">
        <v>0.20844199858705</v>
      </c>
      <c r="BV2627" s="51" t="n">
        <v>0.2623376461418106</v>
      </c>
    </row>
    <row r="2628">
      <c r="A2628" s="49" t="n">
        <v>32.36</v>
      </c>
      <c r="B2628" s="50" t="inlineStr">
        <is>
          <t>path/place_to_straight</t>
        </is>
      </c>
      <c r="C2628" s="50" t="inlineStr">
        <is>
          <t>effort</t>
        </is>
      </c>
      <c r="D2628" s="49" t="n">
        <v>0</v>
      </c>
      <c r="E2628" s="49" t="n">
        <v>-1.76265878370534</v>
      </c>
      <c r="F2628" s="49" t="n">
        <v>-1.72487178775005</v>
      </c>
      <c r="G2628" s="49" t="n">
        <v>-0.26706683354755</v>
      </c>
      <c r="H2628" s="49" t="n">
        <v>-1.468886581572065</v>
      </c>
      <c r="I2628" s="49" t="n">
        <v>-5.853154868616251</v>
      </c>
      <c r="J2628" s="49" t="n">
        <v>1.45567252315497</v>
      </c>
      <c r="K2628" s="49" t="n">
        <v>-1.762603771991444</v>
      </c>
      <c r="L2628" s="49" t="n">
        <v>-1.724643835731902</v>
      </c>
      <c r="M2628" s="49" t="n">
        <v>-0.2668181409253706</v>
      </c>
      <c r="N2628" s="49" t="n">
        <v>-1.476241704551686</v>
      </c>
      <c r="O2628" s="49" t="n">
        <v>-5.855086348919268</v>
      </c>
      <c r="P2628" s="49" t="n">
        <v>1.482711157679916</v>
      </c>
      <c r="Q2628" s="49" t="n">
        <v>-5.501171389576953e-05</v>
      </c>
      <c r="R2628" s="49" t="n">
        <v>-0.0002279520181476258</v>
      </c>
      <c r="S2628" s="49" t="n">
        <v>-0.0002486926221794139</v>
      </c>
      <c r="T2628" s="49" t="n">
        <v>0.00735512297962071</v>
      </c>
      <c r="U2628" s="49" t="n">
        <v>0.001931480303016819</v>
      </c>
      <c r="V2628" s="49" t="n">
        <v>-0.02703863452494648</v>
      </c>
      <c r="W2628" s="49" t="n">
        <v>0.07093003395000053</v>
      </c>
      <c r="X2628" s="49" t="n">
        <v>0.2810271109249989</v>
      </c>
      <c r="Y2628" s="49" t="n">
        <v>0.3041528959749999</v>
      </c>
      <c r="Z2628" s="49" t="n">
        <v>-0.02358544875249985</v>
      </c>
      <c r="AA2628" s="49" t="n">
        <v>-0.5219942538249978</v>
      </c>
      <c r="AB2628" s="49" t="n">
        <v>0.1368589799850003</v>
      </c>
      <c r="AC2628" s="49" t="n">
        <v>0.1020589289158785</v>
      </c>
      <c r="AD2628" s="49" t="n">
        <v>0.3383329955924881</v>
      </c>
      <c r="AE2628" s="49" t="n">
        <v>0.1439863902679217</v>
      </c>
      <c r="AF2628" s="49" t="n">
        <v>0.1993937154750273</v>
      </c>
      <c r="AG2628" s="49" t="n">
        <v>-0.6533720213842067</v>
      </c>
      <c r="AH2628" s="49" t="n">
        <v>2.968724594067631</v>
      </c>
      <c r="AI2628" s="49" t="n">
        <v>-0.2587008687482849</v>
      </c>
      <c r="AJ2628" s="49" t="n">
        <v>-1.019613438355326</v>
      </c>
      <c r="AK2628" s="49" t="n">
        <v>0.7075976957845391</v>
      </c>
      <c r="AL2628" s="49" t="n">
        <v>0.2459384776918328</v>
      </c>
      <c r="AM2628" s="49" t="n">
        <v>0.2914273705057142</v>
      </c>
      <c r="AN2628" s="49" t="n">
        <v>-0.5261113837147829</v>
      </c>
      <c r="AO2628" s="49" t="n">
        <v>-0.1649587409651655</v>
      </c>
      <c r="AP2628" s="49" t="n">
        <v>14.71190497280806</v>
      </c>
      <c r="AQ2628" s="49" t="n">
        <v>8.132975769866347</v>
      </c>
      <c r="AR2628" s="49" t="n">
        <v>1.893040329841714</v>
      </c>
      <c r="AS2628" s="49" t="n">
        <v>-0.1764264674188561</v>
      </c>
      <c r="AT2628" s="49" t="n">
        <v>0.04948583926645216</v>
      </c>
      <c r="AU2628" s="49" t="n">
        <v>380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20</v>
      </c>
      <c r="BA2628" s="49" t="n">
        <v>8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0.6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0.038</v>
      </c>
      <c r="BM2628" s="49" t="n">
        <v>0.2354723682267225</v>
      </c>
      <c r="BN2628" s="49" t="n">
        <v>0.2474981196882998</v>
      </c>
      <c r="BO2628" s="49" t="n">
        <v>0.9462005227466147</v>
      </c>
      <c r="BP2628" s="49" t="n">
        <v>0.2355502254346711</v>
      </c>
      <c r="BQ2628" s="49" t="n">
        <v>0.2476352087204181</v>
      </c>
      <c r="BR2628" s="49" t="n">
        <v>0.9459078058858785</v>
      </c>
      <c r="BS2628" s="49" t="n">
        <v>-0.07785720794864504</v>
      </c>
      <c r="BT2628" s="49" t="n">
        <v>-0.1370890321183704</v>
      </c>
      <c r="BU2628" s="49" t="n">
        <v>0.2927168607361752</v>
      </c>
      <c r="BV2628" s="49" t="n">
        <v>0.332473018628507</v>
      </c>
    </row>
    <row r="2629">
      <c r="A2629" s="51" t="n">
        <v>32.37</v>
      </c>
      <c r="B2629" t="inlineStr">
        <is>
          <t>path/place_to_straight</t>
        </is>
      </c>
      <c r="C2629" t="inlineStr">
        <is>
          <t>effort</t>
        </is>
      </c>
      <c r="D2629" s="51" t="n">
        <v>0</v>
      </c>
      <c r="E2629" s="51" t="n">
        <v>-1.76195135738368</v>
      </c>
      <c r="F2629" s="51" t="n">
        <v>-1.7220694980096</v>
      </c>
      <c r="G2629" s="51" t="n">
        <v>-0.2640340108416</v>
      </c>
      <c r="H2629" s="51" t="n">
        <v>-1.46912166985728</v>
      </c>
      <c r="I2629" s="51" t="n">
        <v>-5.858359706752</v>
      </c>
      <c r="J2629" s="51" t="n">
        <v>1.45703712111104</v>
      </c>
      <c r="K2629" s="51" t="n">
        <v>-1.761888983827668</v>
      </c>
      <c r="L2629" s="51" t="n">
        <v>-1.721509991480266</v>
      </c>
      <c r="M2629" s="51" t="n">
        <v>-0.2650868880744076</v>
      </c>
      <c r="N2629" s="51" t="n">
        <v>-1.471321299149254</v>
      </c>
      <c r="O2629" s="51" t="n">
        <v>-5.858543589493316</v>
      </c>
      <c r="P2629" s="51" t="n">
        <v>1.487156666117892</v>
      </c>
      <c r="Q2629" s="51" t="n">
        <v>-6.237355601168559e-05</v>
      </c>
      <c r="R2629" s="51" t="n">
        <v>-0.0005595065293342305</v>
      </c>
      <c r="S2629" s="51" t="n">
        <v>0.001052877232807559</v>
      </c>
      <c r="T2629" s="51" t="n">
        <v>0.002199629291973926</v>
      </c>
      <c r="U2629" s="51" t="n">
        <v>0.000183882741315422</v>
      </c>
      <c r="V2629" s="51" t="n">
        <v>-0.03011954500685254</v>
      </c>
      <c r="W2629" s="51" t="n">
        <v>0.07055589984000192</v>
      </c>
      <c r="X2629" s="51" t="n">
        <v>0.2794282191999957</v>
      </c>
      <c r="Y2629" s="51" t="n">
        <v>0.3024081695999998</v>
      </c>
      <c r="Z2629" s="51" t="n">
        <v>-0.02343107567999919</v>
      </c>
      <c r="AA2629" s="51" t="n">
        <v>-0.5189658655999922</v>
      </c>
      <c r="AB2629" s="51" t="n">
        <v>0.1360583449600008</v>
      </c>
      <c r="AC2629" s="51" t="n">
        <v>0.04638212820853895</v>
      </c>
      <c r="AD2629" s="51" t="n">
        <v>0.2930165806913712</v>
      </c>
      <c r="AE2629" s="51" t="n">
        <v>0.1967827313481136</v>
      </c>
      <c r="AF2629" s="51" t="n">
        <v>0.7337092587212145</v>
      </c>
      <c r="AG2629" s="51" t="n">
        <v>-0.09320828670914734</v>
      </c>
      <c r="AH2629" s="51" t="n">
        <v>-1.622538362338583</v>
      </c>
      <c r="AI2629" s="51" t="n">
        <v>0.07031264094723162</v>
      </c>
      <c r="AJ2629" s="51" t="n">
        <v>-0.7061009309873476</v>
      </c>
      <c r="AK2629" s="51" t="n">
        <v>1.110627478058869</v>
      </c>
      <c r="AL2629" s="51" t="n">
        <v>-0.5145538819048076</v>
      </c>
      <c r="AM2629" s="51" t="n">
        <v>-0.07887169283936356</v>
      </c>
      <c r="AN2629" s="51" t="n">
        <v>-0.4134727424104592</v>
      </c>
      <c r="AO2629" s="51" t="n">
        <v>-0.2281604544563116</v>
      </c>
      <c r="AP2629" s="51" t="n">
        <v>13.60782226735755</v>
      </c>
      <c r="AQ2629" s="51" t="n">
        <v>9.335559394350552</v>
      </c>
      <c r="AR2629" s="51" t="n">
        <v>1.442810054445327</v>
      </c>
      <c r="AS2629" s="51" t="n">
        <v>-0.06560014870731518</v>
      </c>
      <c r="AT2629" s="51" t="n">
        <v>-0.5262538422155054</v>
      </c>
      <c r="AU2629" s="51" t="n">
        <v>380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20</v>
      </c>
      <c r="BA2629" s="51" t="n">
        <v>8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0.6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0.038</v>
      </c>
      <c r="BM2629" s="51" t="n">
        <v>0.2346957368924356</v>
      </c>
      <c r="BN2629" s="51" t="n">
        <v>0.2436218687549482</v>
      </c>
      <c r="BO2629" s="51" t="n">
        <v>0.9477790311618006</v>
      </c>
      <c r="BP2629" s="51" t="n">
        <v>0.2347138081599243</v>
      </c>
      <c r="BQ2629" s="51" t="n">
        <v>0.2437756387680657</v>
      </c>
      <c r="BR2629" s="51" t="n">
        <v>0.9475751441052045</v>
      </c>
      <c r="BS2629" s="51" t="n">
        <v>-0.01807126748867849</v>
      </c>
      <c r="BT2629" s="51" t="n">
        <v>-0.1537700131175324</v>
      </c>
      <c r="BU2629" s="51" t="n">
        <v>0.2038870565961304</v>
      </c>
      <c r="BV2629" s="51" t="n">
        <v>0.2560111706356719</v>
      </c>
    </row>
    <row r="2630">
      <c r="A2630" s="49" t="n">
        <v>32.38</v>
      </c>
      <c r="B2630" s="50" t="inlineStr">
        <is>
          <t>path/place_to_straight</t>
        </is>
      </c>
      <c r="C2630" s="50" t="inlineStr">
        <is>
          <t>effort</t>
        </is>
      </c>
      <c r="D2630" s="49" t="n">
        <v>0</v>
      </c>
      <c r="E2630" s="49" t="n">
        <v>-1.76124767634522</v>
      </c>
      <c r="F2630" s="49" t="n">
        <v>-1.71928328588315</v>
      </c>
      <c r="G2630" s="49" t="n">
        <v>-0.2610187402396499</v>
      </c>
      <c r="H2630" s="49" t="n">
        <v>-1.469355194304195</v>
      </c>
      <c r="I2630" s="49" t="n">
        <v>-5.86353405960275</v>
      </c>
      <c r="J2630" s="49" t="n">
        <v>1.45839365583971</v>
      </c>
      <c r="K2630" s="49" t="n">
        <v>-1.761557833316239</v>
      </c>
      <c r="L2630" s="49" t="n">
        <v>-1.718965056960734</v>
      </c>
      <c r="M2630" s="49" t="n">
        <v>-0.2619545547690384</v>
      </c>
      <c r="N2630" s="49" t="n">
        <v>-1.466976727729703</v>
      </c>
      <c r="O2630" s="49" t="n">
        <v>-5.859588599204475</v>
      </c>
      <c r="P2630" s="49" t="n">
        <v>1.458973709817328</v>
      </c>
      <c r="Q2630" s="49" t="n">
        <v>0.0003101569710188823</v>
      </c>
      <c r="R2630" s="49" t="n">
        <v>-0.000318228922416175</v>
      </c>
      <c r="S2630" s="49" t="n">
        <v>0.0009358145293884568</v>
      </c>
      <c r="T2630" s="49" t="n">
        <v>-0.002378466574492366</v>
      </c>
      <c r="U2630" s="49" t="n">
        <v>-0.003945460398274925</v>
      </c>
      <c r="V2630" s="49" t="n">
        <v>-0.0005800539776179559</v>
      </c>
      <c r="W2630" s="49" t="n">
        <v>0.07017872547000389</v>
      </c>
      <c r="X2630" s="49" t="n">
        <v>0.2778106381249904</v>
      </c>
      <c r="Y2630" s="49" t="n">
        <v>0.3006424239749996</v>
      </c>
      <c r="Z2630" s="49" t="n">
        <v>-0.02327398167249767</v>
      </c>
      <c r="AA2630" s="49" t="n">
        <v>-0.5158994350249859</v>
      </c>
      <c r="AB2630" s="49" t="n">
        <v>0.1352473771850011</v>
      </c>
      <c r="AC2630" s="49" t="n">
        <v>0.02294326549856465</v>
      </c>
      <c r="AD2630" s="49" t="n">
        <v>0.2223044845321715</v>
      </c>
      <c r="AE2630" s="49" t="n">
        <v>0.4158206571537423</v>
      </c>
      <c r="AF2630" s="49" t="n">
        <v>0.1284460899582444</v>
      </c>
      <c r="AG2630" s="49" t="n">
        <v>-0.1359160600996366</v>
      </c>
      <c r="AH2630" s="49" t="n">
        <v>-3.141592653882592</v>
      </c>
      <c r="AI2630" s="49" t="n">
        <v>0.3502691838163866</v>
      </c>
      <c r="AJ2630" s="49" t="n">
        <v>0.4782960498158596</v>
      </c>
      <c r="AK2630" s="49" t="n">
        <v>-0.1668662024764965</v>
      </c>
      <c r="AL2630" s="49" t="n">
        <v>-0.4342060804469928</v>
      </c>
      <c r="AM2630" s="49" t="n">
        <v>-0.4091602821122701</v>
      </c>
      <c r="AN2630" s="49" t="n">
        <v>0.2350068441535892</v>
      </c>
      <c r="AO2630" s="49" t="n">
        <v>0.1058961492288306</v>
      </c>
      <c r="AP2630" s="49" t="n">
        <v>13.67167913238513</v>
      </c>
      <c r="AQ2630" s="49" t="n">
        <v>9.613966034437292</v>
      </c>
      <c r="AR2630" s="49" t="n">
        <v>0.6644019149587049</v>
      </c>
      <c r="AS2630" s="49" t="n">
        <v>-0.4297448509905233</v>
      </c>
      <c r="AT2630" s="49" t="n">
        <v>-0.06813238824421221</v>
      </c>
      <c r="AU2630" s="49" t="n">
        <v>380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20</v>
      </c>
      <c r="BA2630" s="49" t="n">
        <v>8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0.6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0.038</v>
      </c>
      <c r="BM2630" s="49" t="n">
        <v>0.2339251757066114</v>
      </c>
      <c r="BN2630" s="49" t="n">
        <v>0.2397576677769288</v>
      </c>
      <c r="BO2630" s="49" t="n">
        <v>0.9493267480624568</v>
      </c>
      <c r="BP2630" s="49" t="n">
        <v>0.2339126423120158</v>
      </c>
      <c r="BQ2630" s="49" t="n">
        <v>0.2399360281013698</v>
      </c>
      <c r="BR2630" s="49" t="n">
        <v>0.9492675556227734</v>
      </c>
      <c r="BS2630" s="49" t="n">
        <v>0.01253339459553193</v>
      </c>
      <c r="BT2630" s="49" t="n">
        <v>-0.1783603244409904</v>
      </c>
      <c r="BU2630" s="49" t="n">
        <v>0.05919243968333099</v>
      </c>
      <c r="BV2630" s="49" t="n">
        <v>0.1883433997528117</v>
      </c>
    </row>
    <row r="2631">
      <c r="A2631" s="51" t="n">
        <v>32.39</v>
      </c>
      <c r="B2631" t="inlineStr">
        <is>
          <t>path/place_to_straight</t>
        </is>
      </c>
      <c r="C2631" t="inlineStr">
        <is>
          <t>effort</t>
        </is>
      </c>
      <c r="D2631" s="51" t="n">
        <v>0</v>
      </c>
      <c r="E2631" s="51" t="n">
        <v>-1.76054783101056</v>
      </c>
      <c r="F2631" s="51" t="n">
        <v>-1.7165133634752</v>
      </c>
      <c r="G2631" s="51" t="n">
        <v>-0.2580212331712</v>
      </c>
      <c r="H2631" s="51" t="n">
        <v>-1.46958716239616</v>
      </c>
      <c r="I2631" s="51" t="n">
        <v>-5.868677606656001</v>
      </c>
      <c r="J2631" s="51" t="n">
        <v>1.45974205187328</v>
      </c>
      <c r="K2631" s="51" t="n">
        <v>-1.761084220434771</v>
      </c>
      <c r="L2631" s="51" t="n">
        <v>-1.716695240761033</v>
      </c>
      <c r="M2631" s="51" t="n">
        <v>-0.2575649619243029</v>
      </c>
      <c r="N2631" s="51" t="n">
        <v>-1.469726816019623</v>
      </c>
      <c r="O2631" s="51" t="n">
        <v>-5.863975795555763</v>
      </c>
      <c r="P2631" s="51" t="n">
        <v>1.441062534537528</v>
      </c>
      <c r="Q2631" s="51" t="n">
        <v>0.0005363894242109701</v>
      </c>
      <c r="R2631" s="51" t="n">
        <v>0.0001818772858328543</v>
      </c>
      <c r="S2631" s="51" t="n">
        <v>-0.0004562712468970664</v>
      </c>
      <c r="T2631" s="51" t="n">
        <v>0.0001396536234627987</v>
      </c>
      <c r="U2631" s="51" t="n">
        <v>-0.004701811100238373</v>
      </c>
      <c r="V2631" s="51" t="n">
        <v>0.01867951733575168</v>
      </c>
      <c r="W2631" s="51" t="n">
        <v>0.06978726096000608</v>
      </c>
      <c r="X2631" s="51" t="n">
        <v>0.2761696543999831</v>
      </c>
      <c r="Y2631" s="51" t="n">
        <v>0.2988554415999994</v>
      </c>
      <c r="Z2631" s="51" t="n">
        <v>-0.02312067279999491</v>
      </c>
      <c r="AA2631" s="51" t="n">
        <v>-0.5128062207999822</v>
      </c>
      <c r="AB2631" s="51" t="n">
        <v>0.1344313065600003</v>
      </c>
      <c r="AC2631" s="51" t="n">
        <v>0.06751664708637774</v>
      </c>
      <c r="AD2631" s="51" t="n">
        <v>0.2307839151027819</v>
      </c>
      <c r="AE2631" s="51" t="n">
        <v>0.4581840361150546</v>
      </c>
      <c r="AF2631" s="51" t="n">
        <v>-0.6063906386222827</v>
      </c>
      <c r="AG2631" s="51" t="n">
        <v>-0.6871114631500331</v>
      </c>
      <c r="AH2631" s="51" t="n">
        <v>-0.6851430478300844</v>
      </c>
      <c r="AI2631" s="51" t="n">
        <v>0.1664913505964514</v>
      </c>
      <c r="AJ2631" s="51" t="n">
        <v>0.7867493171399835</v>
      </c>
      <c r="AK2631" s="51" t="n">
        <v>-1.161487949707432</v>
      </c>
      <c r="AL2631" s="51" t="n">
        <v>0.2691511976276453</v>
      </c>
      <c r="AM2631" s="51" t="n">
        <v>-0.2514823230755995</v>
      </c>
      <c r="AN2631" s="51" t="n">
        <v>0.5269342518112512</v>
      </c>
      <c r="AO2631" s="51" t="n">
        <v>0.3905004818991513</v>
      </c>
      <c r="AP2631" s="51" t="n">
        <v>14.6057879275936</v>
      </c>
      <c r="AQ2631" s="51" t="n">
        <v>8.211423329813369</v>
      </c>
      <c r="AR2631" s="51" t="n">
        <v>0.7267678638789842</v>
      </c>
      <c r="AS2631" s="51" t="n">
        <v>-0.7538610343966202</v>
      </c>
      <c r="AT2631" s="51" t="n">
        <v>0.2348545140451353</v>
      </c>
      <c r="AU2631" s="51" t="n">
        <v>380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20</v>
      </c>
      <c r="BA2631" s="51" t="n">
        <v>8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0.6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0.038</v>
      </c>
      <c r="BM2631" s="51" t="n">
        <v>0.2331607680051021</v>
      </c>
      <c r="BN2631" s="51" t="n">
        <v>0.2359060986710889</v>
      </c>
      <c r="BO2631" s="51" t="n">
        <v>0.9508438675399343</v>
      </c>
      <c r="BP2631" s="51" t="n">
        <v>0.2331910023699371</v>
      </c>
      <c r="BQ2631" s="51" t="n">
        <v>0.2361095567636938</v>
      </c>
      <c r="BR2631" s="51" t="n">
        <v>0.9507775986258956</v>
      </c>
      <c r="BS2631" s="51" t="n">
        <v>-0.03023436483498565</v>
      </c>
      <c r="BT2631" s="51" t="n">
        <v>-0.2034580926049134</v>
      </c>
      <c r="BU2631" s="51" t="n">
        <v>0.06626891403871404</v>
      </c>
      <c r="BV2631" s="51" t="n">
        <v>0.2161038667661341</v>
      </c>
    </row>
    <row r="2632">
      <c r="A2632" s="49" t="n">
        <v>32.41</v>
      </c>
      <c r="B2632" s="50" t="inlineStr">
        <is>
          <t>path/place_to_straight</t>
        </is>
      </c>
      <c r="C2632" s="50" t="inlineStr">
        <is>
          <t>effort</t>
        </is>
      </c>
      <c r="D2632" s="49" t="n">
        <v>0</v>
      </c>
      <c r="E2632" s="49" t="n">
        <v>-1.75916041334784</v>
      </c>
      <c r="F2632" s="49" t="n">
        <v>-1.711023402828801</v>
      </c>
      <c r="G2632" s="49" t="n">
        <v>-0.2520803599488</v>
      </c>
      <c r="H2632" s="49" t="n">
        <v>-1.47004669393344</v>
      </c>
      <c r="I2632" s="49" t="n">
        <v>-5.87887141232</v>
      </c>
      <c r="J2632" s="49" t="n">
        <v>1.46241431564672</v>
      </c>
      <c r="K2632" s="49" t="n">
        <v>-1.758995330247221</v>
      </c>
      <c r="L2632" s="49" t="n">
        <v>-1.710838502699814</v>
      </c>
      <c r="M2632" s="49" t="n">
        <v>-0.2518624933139419</v>
      </c>
      <c r="N2632" s="49" t="n">
        <v>-1.477742332982823</v>
      </c>
      <c r="O2632" s="49" t="n">
        <v>-5.881181975746757</v>
      </c>
      <c r="P2632" s="49" t="n">
        <v>1.488520517143496</v>
      </c>
      <c r="Q2632" s="49" t="n">
        <v>-0.0001650831006183573</v>
      </c>
      <c r="R2632" s="49" t="n">
        <v>-0.0001849001289864205</v>
      </c>
      <c r="S2632" s="49" t="n">
        <v>-0.000217866634858066</v>
      </c>
      <c r="T2632" s="49" t="n">
        <v>0.007695639049382974</v>
      </c>
      <c r="U2632" s="49" t="n">
        <v>0.002310563426757284</v>
      </c>
      <c r="V2632" s="49" t="n">
        <v>-0.02610620149677634</v>
      </c>
      <c r="W2632" s="49" t="n">
        <v>0.06893907360000953</v>
      </c>
      <c r="X2632" s="49" t="n">
        <v>0.2728084927999635</v>
      </c>
      <c r="Y2632" s="49" t="n">
        <v>0.2952177935999989</v>
      </c>
      <c r="Z2632" s="49" t="n">
        <v>-0.02283846063998412</v>
      </c>
      <c r="AA2632" s="49" t="n">
        <v>-0.506562771199998</v>
      </c>
      <c r="AB2632" s="49" t="n">
        <v>0.1327945145599929</v>
      </c>
      <c r="AC2632" s="49" t="n">
        <v>0.1071866287333889</v>
      </c>
      <c r="AD2632" s="49" t="n">
        <v>0.333238327307472</v>
      </c>
      <c r="AE2632" s="49" t="n">
        <v>0.1308979845514798</v>
      </c>
      <c r="AF2632" s="49" t="n">
        <v>0.1752734472335724</v>
      </c>
      <c r="AG2632" s="49" t="n">
        <v>-0.6754721073305504</v>
      </c>
      <c r="AH2632" s="49" t="n">
        <v>3.141592653606572</v>
      </c>
      <c r="AI2632" s="49" t="n">
        <v>-0.3431688417746189</v>
      </c>
      <c r="AJ2632" s="49" t="n">
        <v>-1.024751564707857</v>
      </c>
      <c r="AK2632" s="49" t="n">
        <v>0.7471111741757366</v>
      </c>
      <c r="AL2632" s="49" t="n">
        <v>0.2894015863830439</v>
      </c>
      <c r="AM2632" s="49" t="n">
        <v>0.3380907221938705</v>
      </c>
      <c r="AN2632" s="49" t="n">
        <v>-0.5143907752661186</v>
      </c>
      <c r="AO2632" s="49" t="n">
        <v>-0.2048710151208844</v>
      </c>
      <c r="AP2632" s="49" t="n">
        <v>13.75387229995734</v>
      </c>
      <c r="AQ2632" s="49" t="n">
        <v>7.630635588016246</v>
      </c>
      <c r="AR2632" s="49" t="n">
        <v>1.862876833705244</v>
      </c>
      <c r="AS2632" s="49" t="n">
        <v>-0.1364463239526982</v>
      </c>
      <c r="AT2632" s="49" t="n">
        <v>0.0684928238299808</v>
      </c>
      <c r="AU2632" s="49" t="n">
        <v>380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20</v>
      </c>
      <c r="BA2632" s="49" t="n">
        <v>8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0.6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0.038</v>
      </c>
      <c r="BM2632" s="49" t="n">
        <v>0.2316508636547289</v>
      </c>
      <c r="BN2632" s="49" t="n">
        <v>0.2282432112698648</v>
      </c>
      <c r="BO2632" s="49" t="n">
        <v>0.9537870778085012</v>
      </c>
      <c r="BP2632" s="49" t="n">
        <v>0.2317240264769091</v>
      </c>
      <c r="BQ2632" s="49" t="n">
        <v>0.228464695689501</v>
      </c>
      <c r="BR2632" s="49" t="n">
        <v>0.9534832018192276</v>
      </c>
      <c r="BS2632" s="49" t="n">
        <v>-0.07316282218017278</v>
      </c>
      <c r="BT2632" s="49" t="n">
        <v>-0.2214844196362087</v>
      </c>
      <c r="BU2632" s="49" t="n">
        <v>0.3038759892736165</v>
      </c>
      <c r="BV2632" s="49" t="n">
        <v>0.3830780123525427</v>
      </c>
    </row>
    <row r="2633">
      <c r="A2633" s="51" t="n">
        <v>32.42</v>
      </c>
      <c r="B2633" t="inlineStr">
        <is>
          <t>path/place_to_straight</t>
        </is>
      </c>
      <c r="C2633" t="inlineStr">
        <is>
          <t>effort</t>
        </is>
      </c>
      <c r="D2633" s="51" t="n">
        <v>0</v>
      </c>
      <c r="E2633" s="51" t="n">
        <v>-1.75847329040418</v>
      </c>
      <c r="F2633" s="51" t="n">
        <v>-1.708303896193351</v>
      </c>
      <c r="G2633" s="51" t="n">
        <v>-0.24913741586785</v>
      </c>
      <c r="H2633" s="51" t="n">
        <v>-1.470274428985655</v>
      </c>
      <c r="I2633" s="51" t="n">
        <v>-5.88392131067575</v>
      </c>
      <c r="J2633" s="51" t="n">
        <v>1.46373816054279</v>
      </c>
      <c r="K2633" s="51" t="n">
        <v>-1.758281646219362</v>
      </c>
      <c r="L2633" s="51" t="n">
        <v>-1.707776949648277</v>
      </c>
      <c r="M2633" s="51" t="n">
        <v>-0.2502445931856216</v>
      </c>
      <c r="N2633" s="51" t="n">
        <v>-1.472709868227589</v>
      </c>
      <c r="O2633" s="51" t="n">
        <v>-5.884473467818902</v>
      </c>
      <c r="P2633" s="51" t="n">
        <v>1.494842886549109</v>
      </c>
      <c r="Q2633" s="51" t="n">
        <v>-0.0001916441848179851</v>
      </c>
      <c r="R2633" s="51" t="n">
        <v>-0.0005269465450745692</v>
      </c>
      <c r="S2633" s="51" t="n">
        <v>0.001107177317771629</v>
      </c>
      <c r="T2633" s="51" t="n">
        <v>0.002435439241934123</v>
      </c>
      <c r="U2633" s="51" t="n">
        <v>0.0005521571431517103</v>
      </c>
      <c r="V2633" s="51" t="n">
        <v>-0.03110472600631908</v>
      </c>
      <c r="W2633" s="51" t="n">
        <v>0.06848246259000998</v>
      </c>
      <c r="X2633" s="51" t="n">
        <v>0.2710887553249515</v>
      </c>
      <c r="Y2633" s="51" t="n">
        <v>0.2933675899749988</v>
      </c>
      <c r="Z2633" s="51" t="n">
        <v>-0.02270959539247523</v>
      </c>
      <c r="AA2633" s="51" t="n">
        <v>-0.5034133482250281</v>
      </c>
      <c r="AB2633" s="51" t="n">
        <v>0.1319739911849844</v>
      </c>
      <c r="AC2633" s="51" t="n">
        <v>0.04184027027210292</v>
      </c>
      <c r="AD2633" s="51" t="n">
        <v>0.2839741443711671</v>
      </c>
      <c r="AE2633" s="51" t="n">
        <v>0.1867901274635907</v>
      </c>
      <c r="AF2633" s="51" t="n">
        <v>0.7734708716350114</v>
      </c>
      <c r="AG2633" s="51" t="n">
        <v>-0.0451185896330427</v>
      </c>
      <c r="AH2633" s="51" t="n">
        <v>-1.422300352582529</v>
      </c>
      <c r="AI2633" s="51" t="n">
        <v>0.03606109940245561</v>
      </c>
      <c r="AJ2633" s="51" t="n">
        <v>-0.6670970758875211</v>
      </c>
      <c r="AK2633" s="51" t="n">
        <v>1.145218079239328</v>
      </c>
      <c r="AL2633" s="51" t="n">
        <v>-0.5236700616117984</v>
      </c>
      <c r="AM2633" s="51" t="n">
        <v>-0.06113056350827964</v>
      </c>
      <c r="AN2633" s="51" t="n">
        <v>-0.441151139466076</v>
      </c>
      <c r="AO2633" s="51" t="n">
        <v>-0.2898919039087784</v>
      </c>
      <c r="AP2633" s="51" t="n">
        <v>12.35426520492835</v>
      </c>
      <c r="AQ2633" s="51" t="n">
        <v>8.750706689029103</v>
      </c>
      <c r="AR2633" s="51" t="n">
        <v>1.3964011055855</v>
      </c>
      <c r="AS2633" s="51" t="n">
        <v>0.01200285285555343</v>
      </c>
      <c r="AT2633" s="51" t="n">
        <v>-0.5145589668949671</v>
      </c>
      <c r="AU2633" s="51" t="n">
        <v>380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20</v>
      </c>
      <c r="BA2633" s="51" t="n">
        <v>8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0.6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0.038</v>
      </c>
      <c r="BM2633" s="51" t="n">
        <v>0.2309056017727482</v>
      </c>
      <c r="BN2633" s="51" t="n">
        <v>0.2244330681720298</v>
      </c>
      <c r="BO2633" s="51" t="n">
        <v>0.9552135641808217</v>
      </c>
      <c r="BP2633" s="51" t="n">
        <v>0.2309162997972773</v>
      </c>
      <c r="BQ2633" s="51" t="n">
        <v>0.2246657309710403</v>
      </c>
      <c r="BR2633" s="51" t="n">
        <v>0.9549967697782321</v>
      </c>
      <c r="BS2633" s="51" t="n">
        <v>-0.01069802452915991</v>
      </c>
      <c r="BT2633" s="51" t="n">
        <v>-0.2326627990104913</v>
      </c>
      <c r="BU2633" s="51" t="n">
        <v>0.2167944025895929</v>
      </c>
      <c r="BV2633" s="51" t="n">
        <v>0.3181921412706499</v>
      </c>
    </row>
    <row r="2634">
      <c r="A2634" s="49" t="n">
        <v>32.43</v>
      </c>
      <c r="B2634" s="50" t="inlineStr">
        <is>
          <t>path/place_to_straight</t>
        </is>
      </c>
      <c r="C2634" s="50" t="inlineStr">
        <is>
          <t>effort</t>
        </is>
      </c>
      <c r="D2634" s="49" t="n">
        <v>0</v>
      </c>
      <c r="E2634" s="49" t="n">
        <v>-1.75779081148672</v>
      </c>
      <c r="F2634" s="49" t="n">
        <v>-1.705601703014402</v>
      </c>
      <c r="G2634" s="49" t="n">
        <v>-0.2462130758784001</v>
      </c>
      <c r="H2634" s="49" t="n">
        <v>-1.470500899000319</v>
      </c>
      <c r="I2634" s="49" t="n">
        <v>-5.888939595904</v>
      </c>
      <c r="J2634" s="49" t="n">
        <v>1.46505378000896</v>
      </c>
      <c r="K2634" s="49" t="n">
        <v>-1.758029924058243</v>
      </c>
      <c r="L2634" s="49" t="n">
        <v>-1.705339455965543</v>
      </c>
      <c r="M2634" s="49" t="n">
        <v>-0.2471816996058082</v>
      </c>
      <c r="N2634" s="49" t="n">
        <v>-1.467924542201916</v>
      </c>
      <c r="O2634" s="49" t="n">
        <v>-5.884907015213347</v>
      </c>
      <c r="P2634" s="49" t="n">
        <v>1.467328429677144</v>
      </c>
      <c r="Q2634" s="49" t="n">
        <v>0.0002391125715233144</v>
      </c>
      <c r="R2634" s="49" t="n">
        <v>-0.0002622470488584661</v>
      </c>
      <c r="S2634" s="49" t="n">
        <v>0.0009686237274081078</v>
      </c>
      <c r="T2634" s="49" t="n">
        <v>-0.002576356798402957</v>
      </c>
      <c r="U2634" s="49" t="n">
        <v>-0.004032580690652487</v>
      </c>
      <c r="V2634" s="49" t="n">
        <v>-0.00227464966818447</v>
      </c>
      <c r="W2634" s="49" t="n">
        <v>0.06801178512000894</v>
      </c>
      <c r="X2634" s="49" t="n">
        <v>0.2693464959999385</v>
      </c>
      <c r="Y2634" s="49" t="n">
        <v>0.2914970735999989</v>
      </c>
      <c r="Z2634" s="49" t="n">
        <v>-0.0225845913599634</v>
      </c>
      <c r="AA2634" s="49" t="n">
        <v>-0.5002387664000812</v>
      </c>
      <c r="AB2634" s="49" t="n">
        <v>0.1311487609599715</v>
      </c>
      <c r="AC2634" s="49" t="n">
        <v>0.01211586335444761</v>
      </c>
      <c r="AD2634" s="49" t="n">
        <v>0.2100906024677835</v>
      </c>
      <c r="AE2634" s="49" t="n">
        <v>0.4120489222905697</v>
      </c>
      <c r="AF2634" s="49" t="n">
        <v>0.1698459251676057</v>
      </c>
      <c r="AG2634" s="49" t="n">
        <v>-0.06633570994045583</v>
      </c>
      <c r="AH2634" s="49" t="n">
        <v>-3.141592653904843</v>
      </c>
      <c r="AI2634" s="49" t="n">
        <v>0.3752901725037969</v>
      </c>
      <c r="AJ2634" s="49" t="n">
        <v>0.5810477333690429</v>
      </c>
      <c r="AK2634" s="49" t="n">
        <v>-0.1786667776087471</v>
      </c>
      <c r="AL2634" s="49" t="n">
        <v>-0.4770264126670773</v>
      </c>
      <c r="AM2634" s="49" t="n">
        <v>-0.4384001646024391</v>
      </c>
      <c r="AN2634" s="49" t="n">
        <v>0.2007384881003046</v>
      </c>
      <c r="AO2634" s="49" t="n">
        <v>0.09376080577748092</v>
      </c>
      <c r="AP2634" s="49" t="n">
        <v>12.46529022385785</v>
      </c>
      <c r="AQ2634" s="49" t="n">
        <v>9.025064155756805</v>
      </c>
      <c r="AR2634" s="49" t="n">
        <v>0.5654487035867153</v>
      </c>
      <c r="AS2634" s="49" t="n">
        <v>-0.3809920208415493</v>
      </c>
      <c r="AT2634" s="49" t="n">
        <v>-0.07091093967446473</v>
      </c>
      <c r="AU2634" s="49" t="n">
        <v>380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20</v>
      </c>
      <c r="BA2634" s="49" t="n">
        <v>8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0.6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0.038</v>
      </c>
      <c r="BM2634" s="49" t="n">
        <v>0.230166932891717</v>
      </c>
      <c r="BN2634" s="49" t="n">
        <v>0.2206378955654273</v>
      </c>
      <c r="BO2634" s="49" t="n">
        <v>0.9566102564587677</v>
      </c>
      <c r="BP2634" s="49" t="n">
        <v>0.2301472990545426</v>
      </c>
      <c r="BQ2634" s="49" t="n">
        <v>0.2208889516193704</v>
      </c>
      <c r="BR2634" s="49" t="n">
        <v>0.9565435155610531</v>
      </c>
      <c r="BS2634" s="49" t="n">
        <v>0.01963383717445977</v>
      </c>
      <c r="BT2634" s="49" t="n">
        <v>-0.2510560539430717</v>
      </c>
      <c r="BU2634" s="49" t="n">
        <v>0.06674089771463443</v>
      </c>
      <c r="BV2634" s="49" t="n">
        <v>0.2605167503471035</v>
      </c>
    </row>
    <row r="2635">
      <c r="A2635" s="51" t="n">
        <v>32.44</v>
      </c>
      <c r="B2635" t="inlineStr">
        <is>
          <t>path/place_to_straight</t>
        </is>
      </c>
      <c r="C2635" t="inlineStr">
        <is>
          <t>effort</t>
        </is>
      </c>
      <c r="D2635" s="51" t="n">
        <v>0</v>
      </c>
      <c r="E2635" s="51" t="n">
        <v>-1.757113064220059</v>
      </c>
      <c r="F2635" s="51" t="n">
        <v>-1.702917024386452</v>
      </c>
      <c r="G2635" s="51" t="n">
        <v>-0.24330753985995</v>
      </c>
      <c r="H2635" s="51" t="n">
        <v>-1.470726112411784</v>
      </c>
      <c r="I2635" s="51" t="n">
        <v>-5.893925967802251</v>
      </c>
      <c r="J2635" s="51" t="n">
        <v>1.466361103527529</v>
      </c>
      <c r="K2635" s="51" t="n">
        <v>-1.757631923792009</v>
      </c>
      <c r="L2635" s="51" t="n">
        <v>-1.703174423128348</v>
      </c>
      <c r="M2635" s="51" t="n">
        <v>-0.2428525355433137</v>
      </c>
      <c r="N2635" s="51" t="n">
        <v>-1.470476028804414</v>
      </c>
      <c r="O2635" s="51" t="n">
        <v>-5.888862563779964</v>
      </c>
      <c r="P2635" s="51" t="n">
        <v>1.448191354369508</v>
      </c>
      <c r="Q2635" s="51" t="n">
        <v>0.000518859571949859</v>
      </c>
      <c r="R2635" s="51" t="n">
        <v>0.0002573987418954538</v>
      </c>
      <c r="S2635" s="51" t="n">
        <v>-0.0004550043166363371</v>
      </c>
      <c r="T2635" s="51" t="n">
        <v>-0.0002500836073697776</v>
      </c>
      <c r="U2635" s="51" t="n">
        <v>-0.005063404022287443</v>
      </c>
      <c r="V2635" s="51" t="n">
        <v>0.01816974915802172</v>
      </c>
      <c r="W2635" s="51" t="n">
        <v>0.06753840291000592</v>
      </c>
      <c r="X2635" s="51" t="n">
        <v>0.2675868685249247</v>
      </c>
      <c r="Y2635" s="51" t="n">
        <v>0.2896069239749994</v>
      </c>
      <c r="Z2635" s="51" t="n">
        <v>-0.02245698051244815</v>
      </c>
      <c r="AA2635" s="51" t="n">
        <v>-0.497028579425164</v>
      </c>
      <c r="AB2635" s="51" t="n">
        <v>0.1303137919849532</v>
      </c>
      <c r="AC2635" s="51" t="n">
        <v>0.06272993506212829</v>
      </c>
      <c r="AD2635" s="51" t="n">
        <v>0.2217645492005462</v>
      </c>
      <c r="AE2635" s="51" t="n">
        <v>0.4503029710510493</v>
      </c>
      <c r="AF2635" s="51" t="n">
        <v>-0.6037918037536787</v>
      </c>
      <c r="AG2635" s="51" t="n">
        <v>-0.6654936802225992</v>
      </c>
      <c r="AH2635" s="51" t="n">
        <v>-0.9084321365480468</v>
      </c>
      <c r="AI2635" s="51" t="n">
        <v>0.1751108179255376</v>
      </c>
      <c r="AJ2635" s="51" t="n">
        <v>0.8607204405254348</v>
      </c>
      <c r="AK2635" s="51" t="n">
        <v>-1.168287263160378</v>
      </c>
      <c r="AL2635" s="51" t="n">
        <v>0.2390704363632945</v>
      </c>
      <c r="AM2635" s="51" t="n">
        <v>-0.284665967369859</v>
      </c>
      <c r="AN2635" s="51" t="n">
        <v>0.5248436546387676</v>
      </c>
      <c r="AO2635" s="51" t="n">
        <v>0.4375821922769703</v>
      </c>
      <c r="AP2635" s="51" t="n">
        <v>13.46926718051658</v>
      </c>
      <c r="AQ2635" s="51" t="n">
        <v>7.578499015853583</v>
      </c>
      <c r="AR2635" s="51" t="n">
        <v>0.5943259526580612</v>
      </c>
      <c r="AS2635" s="51" t="n">
        <v>-0.7520314284040841</v>
      </c>
      <c r="AT2635" s="51" t="n">
        <v>0.2005602584051926</v>
      </c>
      <c r="AU2635" s="51" t="n">
        <v>380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20</v>
      </c>
      <c r="BA2635" s="51" t="n">
        <v>8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0.6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0.038</v>
      </c>
      <c r="BM2635" s="51" t="n">
        <v>0.2294349183664433</v>
      </c>
      <c r="BN2635" s="51" t="n">
        <v>0.2168582514437929</v>
      </c>
      <c r="BO2635" s="51" t="n">
        <v>0.9579773926478889</v>
      </c>
      <c r="BP2635" s="51" t="n">
        <v>0.2294597861722227</v>
      </c>
      <c r="BQ2635" s="51" t="n">
        <v>0.2171323173715308</v>
      </c>
      <c r="BR2635" s="51" t="n">
        <v>0.9579117992387632</v>
      </c>
      <c r="BS2635" s="51" t="n">
        <v>-0.0248678057793994</v>
      </c>
      <c r="BT2635" s="51" t="n">
        <v>-0.2740659277378488</v>
      </c>
      <c r="BU2635" s="51" t="n">
        <v>0.06559340912570821</v>
      </c>
      <c r="BV2635" s="51" t="n">
        <v>0.2829011060986192</v>
      </c>
    </row>
    <row r="2636">
      <c r="A2636" s="49" t="n">
        <v>32.45</v>
      </c>
      <c r="B2636" s="50" t="inlineStr">
        <is>
          <t>path/place_to_straight</t>
        </is>
      </c>
      <c r="C2636" s="50" t="inlineStr">
        <is>
          <t>effort</t>
        </is>
      </c>
      <c r="D2636" s="49" t="n">
        <v>0</v>
      </c>
      <c r="E2636" s="49" t="n">
        <v>-1.75644</v>
      </c>
      <c r="F2636" s="49" t="n">
        <v>-1.70025</v>
      </c>
      <c r="G2636" s="49" t="n">
        <v>-0.240421</v>
      </c>
      <c r="H2636" s="49" t="n">
        <v>-1.47095</v>
      </c>
      <c r="I2636" s="49" t="n">
        <v>-5.89888</v>
      </c>
      <c r="J2636" s="49" t="n">
        <v>1.46766</v>
      </c>
      <c r="K2636" s="49" t="n">
        <v>-1.756672609205031</v>
      </c>
      <c r="L2636" s="49" t="n">
        <v>-1.700564862991823</v>
      </c>
      <c r="M2636" s="49" t="n">
        <v>-0.2392782271259839</v>
      </c>
      <c r="N2636" s="49" t="n">
        <v>-1.476927409398162</v>
      </c>
      <c r="O2636" s="49" t="n">
        <v>-5.897774389074232</v>
      </c>
      <c r="P2636" s="49" t="n">
        <v>1.462287140626469</v>
      </c>
      <c r="Q2636" s="49" t="n">
        <v>0.0002326092050308759</v>
      </c>
      <c r="R2636" s="49" t="n">
        <v>0.0003148629918225954</v>
      </c>
      <c r="S2636" s="49" t="n">
        <v>-0.001142772874016068</v>
      </c>
      <c r="T2636" s="49" t="n">
        <v>0.005977409398161937</v>
      </c>
      <c r="U2636" s="49" t="n">
        <v>-0.001105610925767664</v>
      </c>
      <c r="V2636" s="49" t="n">
        <v>0.005372859373530492</v>
      </c>
      <c r="W2636" s="49" t="n">
        <v>0.0670782</v>
      </c>
      <c r="X2636" s="49" t="n">
        <v>0.265817</v>
      </c>
      <c r="Y2636" s="49" t="n">
        <v>0.287698</v>
      </c>
      <c r="Z2636" s="49" t="n">
        <v>-0.0223177</v>
      </c>
      <c r="AA2636" s="49" t="n">
        <v>-0.493768</v>
      </c>
      <c r="AB2636" s="49" t="n">
        <v>0.129462</v>
      </c>
      <c r="AC2636" s="49" t="n">
        <v>0.1232234640675726</v>
      </c>
      <c r="AD2636" s="49" t="n">
        <v>0.2933012730087606</v>
      </c>
      <c r="AE2636" s="49" t="n">
        <v>0.2797452136016877</v>
      </c>
      <c r="AF2636" s="49" t="n">
        <v>-0.6643899121618905</v>
      </c>
      <c r="AG2636" s="49" t="n">
        <v>-1.07036855738593</v>
      </c>
      <c r="AH2636" s="49" t="n">
        <v>3.141592653793855</v>
      </c>
      <c r="AI2636" s="49" t="n">
        <v>-0.2993681042599748</v>
      </c>
      <c r="AJ2636" s="49" t="n">
        <v>-0.1137787552701029</v>
      </c>
      <c r="AK2636" s="49" t="n">
        <v>-0.6122851159675431</v>
      </c>
      <c r="AL2636" s="49" t="n">
        <v>0.7488727368750661</v>
      </c>
      <c r="AM2636" s="49" t="n">
        <v>0.2124751822722501</v>
      </c>
      <c r="AN2636" s="49" t="n">
        <v>0.1150047859767638</v>
      </c>
      <c r="AO2636" s="49" t="n">
        <v>0.242214342842104</v>
      </c>
      <c r="AP2636" s="49" t="n">
        <v>13.50784782417901</v>
      </c>
      <c r="AQ2636" s="49" t="n">
        <v>6.467561188806003</v>
      </c>
      <c r="AR2636" s="49" t="n">
        <v>1.292805387807968</v>
      </c>
      <c r="AS2636" s="49" t="n">
        <v>-0.5920688217699583</v>
      </c>
      <c r="AT2636" s="49" t="n">
        <v>0.2851242139693147</v>
      </c>
      <c r="AU2636" s="49" t="n">
        <v>380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20</v>
      </c>
      <c r="BA2636" s="49" t="n">
        <v>8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0.6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0.038</v>
      </c>
      <c r="BM2636" s="49" t="n">
        <v>0.2287095741873844</v>
      </c>
      <c r="BN2636" s="49" t="n">
        <v>0.2130946699742983</v>
      </c>
      <c r="BO2636" s="49" t="n">
        <v>0.9593152359059848</v>
      </c>
      <c r="BP2636" s="49" t="n">
        <v>0.2287879627891776</v>
      </c>
      <c r="BQ2636" s="49" t="n">
        <v>0.2133796062762731</v>
      </c>
      <c r="BR2636" s="49" t="n">
        <v>0.9591080450076704</v>
      </c>
      <c r="BS2636" s="49" t="n">
        <v>-0.07838860179321117</v>
      </c>
      <c r="BT2636" s="49" t="n">
        <v>-0.2849363019748197</v>
      </c>
      <c r="BU2636" s="49" t="n">
        <v>0.2071908983143356</v>
      </c>
      <c r="BV2636" s="49" t="n">
        <v>0.3609176324571599</v>
      </c>
    </row>
    <row r="2637">
      <c r="A2637" s="51" t="n">
        <v>32.46</v>
      </c>
      <c r="B2637" t="inlineStr">
        <is>
          <t>path/place_to_straight</t>
        </is>
      </c>
      <c r="C2637" t="inlineStr">
        <is>
          <t>effort</t>
        </is>
      </c>
      <c r="D2637" s="51" t="n">
        <v>0</v>
      </c>
      <c r="E2637" s="51" t="n">
        <v>-1.755771521529025</v>
      </c>
      <c r="F2637" s="51" t="n">
        <v>-1.69760069553235</v>
      </c>
      <c r="G2637" s="51" t="n">
        <v>-0.23755364114425</v>
      </c>
      <c r="H2637" s="51" t="n">
        <v>-1.47117247354394</v>
      </c>
      <c r="I2637" s="51" t="n">
        <v>-5.903801184115251</v>
      </c>
      <c r="J2637" s="51" t="n">
        <v>1.46895028386041</v>
      </c>
      <c r="K2637" s="51" t="n">
        <v>-1.755520551016159</v>
      </c>
      <c r="L2637" s="51" t="n">
        <v>-1.697443973367447</v>
      </c>
      <c r="M2637" s="51" t="n">
        <v>-0.2373839802234844</v>
      </c>
      <c r="N2637" s="51" t="n">
        <v>-1.479038977130576</v>
      </c>
      <c r="O2637" s="51" t="n">
        <v>-5.906389704929838</v>
      </c>
      <c r="P2637" s="51" t="n">
        <v>1.49370306716264</v>
      </c>
      <c r="Q2637" s="51" t="n">
        <v>-0.0002509705128657114</v>
      </c>
      <c r="R2637" s="51" t="n">
        <v>-0.0001567221649030337</v>
      </c>
      <c r="S2637" s="51" t="n">
        <v>-0.0001696609207655631</v>
      </c>
      <c r="T2637" s="51" t="n">
        <v>0.00786650358663632</v>
      </c>
      <c r="U2637" s="51" t="n">
        <v>0.00258852081458727</v>
      </c>
      <c r="V2637" s="51" t="n">
        <v>-0.02475278330222963</v>
      </c>
      <c r="W2637" s="51" t="n">
        <v>0.06661170767749956</v>
      </c>
      <c r="X2637" s="51" t="n">
        <v>0.2640430157250007</v>
      </c>
      <c r="Y2637" s="51" t="n">
        <v>0.285770647275</v>
      </c>
      <c r="Z2637" s="51" t="n">
        <v>-0.02218036427499985</v>
      </c>
      <c r="AA2637" s="51" t="n">
        <v>-0.4904648620749993</v>
      </c>
      <c r="AB2637" s="51" t="n">
        <v>0.1285928048149996</v>
      </c>
      <c r="AC2637" s="51" t="n">
        <v>0.1088086404547661</v>
      </c>
      <c r="AD2637" s="51" t="n">
        <v>0.3275890607686185</v>
      </c>
      <c r="AE2637" s="51" t="n">
        <v>0.1152399748729003</v>
      </c>
      <c r="AF2637" s="51" t="n">
        <v>0.1620897492583391</v>
      </c>
      <c r="AG2637" s="51" t="n">
        <v>-0.6893763030593095</v>
      </c>
      <c r="AH2637" s="51" t="n">
        <v>3.141592653616164</v>
      </c>
      <c r="AI2637" s="51" t="n">
        <v>-0.399458486959871</v>
      </c>
      <c r="AJ2637" s="51" t="n">
        <v>-1.043107671203718</v>
      </c>
      <c r="AK2637" s="51" t="n">
        <v>0.8073482626704456</v>
      </c>
      <c r="AL2637" s="51" t="n">
        <v>0.3124101669084831</v>
      </c>
      <c r="AM2637" s="51" t="n">
        <v>0.3732132382172333</v>
      </c>
      <c r="AN2637" s="51" t="n">
        <v>-0.4876896136485298</v>
      </c>
      <c r="AO2637" s="51" t="n">
        <v>-0.2272022956391398</v>
      </c>
      <c r="AP2637" s="51" t="n">
        <v>12.29594195876522</v>
      </c>
      <c r="AQ2637" s="51" t="n">
        <v>6.903900088691321</v>
      </c>
      <c r="AR2637" s="51" t="n">
        <v>1.785173342005581</v>
      </c>
      <c r="AS2637" s="51" t="n">
        <v>-0.08870725500876184</v>
      </c>
      <c r="AT2637" s="51" t="n">
        <v>0.08389793303582434</v>
      </c>
      <c r="AU2637" s="51" t="n">
        <v>380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20</v>
      </c>
      <c r="BA2637" s="51" t="n">
        <v>8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0.6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0.038</v>
      </c>
      <c r="BM2637" s="51" t="n">
        <v>0.2279908918418028</v>
      </c>
      <c r="BN2637" s="51" t="n">
        <v>0.2093476311478843</v>
      </c>
      <c r="BO2637" s="51" t="n">
        <v>0.9606240737524225</v>
      </c>
      <c r="BP2637" s="51" t="n">
        <v>0.2280617016574392</v>
      </c>
      <c r="BQ2637" s="51" t="n">
        <v>0.2096368686711001</v>
      </c>
      <c r="BR2637" s="51" t="n">
        <v>0.9603204228156539</v>
      </c>
      <c r="BS2637" s="51" t="n">
        <v>-0.07080981563639677</v>
      </c>
      <c r="BT2637" s="51" t="n">
        <v>-0.2892375232158295</v>
      </c>
      <c r="BU2637" s="51" t="n">
        <v>0.3036509367686513</v>
      </c>
      <c r="BV2637" s="51" t="n">
        <v>0.4252955045929447</v>
      </c>
    </row>
    <row r="2638">
      <c r="A2638" s="49" t="n">
        <v>32.47</v>
      </c>
      <c r="B2638" s="50" t="inlineStr">
        <is>
          <t>path/place_to_straight</t>
        </is>
      </c>
      <c r="C2638" s="50" t="inlineStr">
        <is>
          <t>effort</t>
        </is>
      </c>
      <c r="D2638" s="49" t="n">
        <v>0</v>
      </c>
      <c r="E2638" s="49" t="n">
        <v>-1.7551078460544</v>
      </c>
      <c r="F2638" s="49" t="n">
        <v>-1.6949691712512</v>
      </c>
      <c r="G2638" s="49" t="n">
        <v>-0.234705649472</v>
      </c>
      <c r="H2638" s="49" t="n">
        <v>-1.47139364914688</v>
      </c>
      <c r="I2638" s="49" t="n">
        <v>-5.908689208319999</v>
      </c>
      <c r="J2638" s="49" t="n">
        <v>1.47023182070272</v>
      </c>
      <c r="K2638" s="49" t="n">
        <v>-1.75484522974511</v>
      </c>
      <c r="L2638" s="49" t="n">
        <v>-1.694470830962625</v>
      </c>
      <c r="M2638" s="49" t="n">
        <v>-0.2358652229181462</v>
      </c>
      <c r="N2638" s="49" t="n">
        <v>-1.474017117285395</v>
      </c>
      <c r="O2638" s="49" t="n">
        <v>-5.909540412795343</v>
      </c>
      <c r="P2638" s="49" t="n">
        <v>1.500999834902988</v>
      </c>
      <c r="Q2638" s="49" t="n">
        <v>-0.0002626163092893652</v>
      </c>
      <c r="R2638" s="49" t="n">
        <v>-0.0004983402885747612</v>
      </c>
      <c r="S2638" s="49" t="n">
        <v>0.0011595734461462</v>
      </c>
      <c r="T2638" s="49" t="n">
        <v>0.002623468138515328</v>
      </c>
      <c r="U2638" s="49" t="n">
        <v>0.0008512044753441472</v>
      </c>
      <c r="V2638" s="49" t="n">
        <v>-0.03076801420026865</v>
      </c>
      <c r="W2638" s="49" t="n">
        <v>0.0661209843199984</v>
      </c>
      <c r="X2638" s="49" t="n">
        <v>0.2622596304000026</v>
      </c>
      <c r="Y2638" s="49" t="n">
        <v>0.2838245711999999</v>
      </c>
      <c r="Z2638" s="49" t="n">
        <v>-0.02205570735999954</v>
      </c>
      <c r="AA2638" s="49" t="n">
        <v>-0.4871350975999978</v>
      </c>
      <c r="AB2638" s="49" t="n">
        <v>0.1277129737599991</v>
      </c>
      <c r="AC2638" s="49" t="n">
        <v>0.03355534318834719</v>
      </c>
      <c r="AD2638" s="49" t="n">
        <v>0.2725405297160833</v>
      </c>
      <c r="AE2638" s="49" t="n">
        <v>0.1816386986575735</v>
      </c>
      <c r="AF2638" s="49" t="n">
        <v>0.7824981120811862</v>
      </c>
      <c r="AG2638" s="49" t="n">
        <v>-0.008059258966734907</v>
      </c>
      <c r="AH2638" s="49" t="n">
        <v>-1.245364202419225</v>
      </c>
      <c r="AI2638" s="49" t="n">
        <v>0.04467054454790395</v>
      </c>
      <c r="AJ2638" s="49" t="n">
        <v>-0.6049710767979901</v>
      </c>
      <c r="AK2638" s="49" t="n">
        <v>1.149412357591517</v>
      </c>
      <c r="AL2638" s="49" t="n">
        <v>-0.5149177057808897</v>
      </c>
      <c r="AM2638" s="49" t="n">
        <v>-0.04452783954365266</v>
      </c>
      <c r="AN2638" s="49" t="n">
        <v>-0.441507912745257</v>
      </c>
      <c r="AO2638" s="49" t="n">
        <v>-0.325026892826664</v>
      </c>
      <c r="AP2638" s="49" t="n">
        <v>11.13417184597234</v>
      </c>
      <c r="AQ2638" s="49" t="n">
        <v>8.205582132992733</v>
      </c>
      <c r="AR2638" s="49" t="n">
        <v>1.331474799866951</v>
      </c>
      <c r="AS2638" s="49" t="n">
        <v>0.0780089682612658</v>
      </c>
      <c r="AT2638" s="49" t="n">
        <v>-0.4878814474156896</v>
      </c>
      <c r="AU2638" s="49" t="n">
        <v>380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20</v>
      </c>
      <c r="BA2638" s="49" t="n">
        <v>8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0.6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0.038</v>
      </c>
      <c r="BM2638" s="49" t="n">
        <v>0.2272789337697719</v>
      </c>
      <c r="BN2638" s="49" t="n">
        <v>0.2056175367560716</v>
      </c>
      <c r="BO2638" s="49" t="n">
        <v>0.9619041916208896</v>
      </c>
      <c r="BP2638" s="49" t="n">
        <v>0.2272948400061985</v>
      </c>
      <c r="BQ2638" s="49" t="n">
        <v>0.2059129042014159</v>
      </c>
      <c r="BR2638" s="49" t="n">
        <v>0.9616803347159175</v>
      </c>
      <c r="BS2638" s="49" t="n">
        <v>-0.01590623642658273</v>
      </c>
      <c r="BT2638" s="49" t="n">
        <v>-0.2953674453442801</v>
      </c>
      <c r="BU2638" s="49" t="n">
        <v>0.223856904972064</v>
      </c>
      <c r="BV2638" s="49" t="n">
        <v>0.3709539729267451</v>
      </c>
    </row>
    <row r="2639">
      <c r="A2639" s="51" t="n">
        <v>32.48</v>
      </c>
      <c r="B2639" t="inlineStr">
        <is>
          <t>path/place_to_straight</t>
        </is>
      </c>
      <c r="C2639" t="inlineStr">
        <is>
          <t>effort</t>
        </is>
      </c>
      <c r="D2639" s="51" t="n">
        <v>0</v>
      </c>
      <c r="E2639" s="51" t="n">
        <v>-1.754449122811275</v>
      </c>
      <c r="F2639" s="51" t="n">
        <v>-1.69235555770305</v>
      </c>
      <c r="G2639" s="51" t="n">
        <v>-0.23187721188475</v>
      </c>
      <c r="H2639" s="51" t="n">
        <v>-1.47161358748352</v>
      </c>
      <c r="I2639" s="51" t="n">
        <v>-5.91354378123475</v>
      </c>
      <c r="J2639" s="51" t="n">
        <v>1.47150451459983</v>
      </c>
      <c r="K2639" s="51" t="n">
        <v>-1.754700449133071</v>
      </c>
      <c r="L2639" s="51" t="n">
        <v>-1.692151118330505</v>
      </c>
      <c r="M2639" s="51" t="n">
        <v>-0.2328621472671574</v>
      </c>
      <c r="N2639" s="51" t="n">
        <v>-1.469009741708595</v>
      </c>
      <c r="O2639" s="51" t="n">
        <v>-5.909490907078707</v>
      </c>
      <c r="P2639" s="51" t="n">
        <v>1.474369212182727</v>
      </c>
      <c r="Q2639" s="51" t="n">
        <v>0.0002513263217958084</v>
      </c>
      <c r="R2639" s="51" t="n">
        <v>-0.0002044393725455507</v>
      </c>
      <c r="S2639" s="51" t="n">
        <v>0.0009849353824074314</v>
      </c>
      <c r="T2639" s="51" t="n">
        <v>-0.002603845774924674</v>
      </c>
      <c r="U2639" s="51" t="n">
        <v>-0.004052874156042385</v>
      </c>
      <c r="V2639" s="51" t="n">
        <v>-0.002864697582897202</v>
      </c>
      <c r="W2639" s="51" t="n">
        <v>0.06562380171749688</v>
      </c>
      <c r="X2639" s="51" t="n">
        <v>0.2604598801250058</v>
      </c>
      <c r="Y2639" s="51" t="n">
        <v>0.2818598476749999</v>
      </c>
      <c r="Z2639" s="51" t="n">
        <v>-0.02193110855499921</v>
      </c>
      <c r="AA2639" s="51" t="n">
        <v>-0.4837739332749963</v>
      </c>
      <c r="AB2639" s="51" t="n">
        <v>0.1268245041749995</v>
      </c>
      <c r="AC2639" s="51" t="n">
        <v>-0.0007358380336211503</v>
      </c>
      <c r="AD2639" s="51" t="n">
        <v>0.198002126357318</v>
      </c>
      <c r="AE2639" s="51" t="n">
        <v>0.4054259727388727</v>
      </c>
      <c r="AF2639" s="51" t="n">
        <v>0.2022242967058538</v>
      </c>
      <c r="AG2639" s="51" t="n">
        <v>-0.009042913954878566</v>
      </c>
      <c r="AH2639" s="51" t="n">
        <v>-3.141592653905668</v>
      </c>
      <c r="AI2639" s="51" t="n">
        <v>0.4427528421828145</v>
      </c>
      <c r="AJ2639" s="51" t="n">
        <v>0.6778320170135594</v>
      </c>
      <c r="AK2639" s="51" t="n">
        <v>-0.1863804433547031</v>
      </c>
      <c r="AL2639" s="51" t="n">
        <v>-0.5007850035792165</v>
      </c>
      <c r="AM2639" s="51" t="n">
        <v>-0.4567615248176978</v>
      </c>
      <c r="AN2639" s="51" t="n">
        <v>0.1885641507289293</v>
      </c>
      <c r="AO2639" s="51" t="n">
        <v>0.1228321286383217</v>
      </c>
      <c r="AP2639" s="51" t="n">
        <v>11.33655332309141</v>
      </c>
      <c r="AQ2639" s="51" t="n">
        <v>8.428410924304817</v>
      </c>
      <c r="AR2639" s="51" t="n">
        <v>0.4867548925135295</v>
      </c>
      <c r="AS2639" s="51" t="n">
        <v>-0.3335866729666412</v>
      </c>
      <c r="AT2639" s="51" t="n">
        <v>-0.07160600642213416</v>
      </c>
      <c r="AU2639" s="51" t="n">
        <v>380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20</v>
      </c>
      <c r="BA2639" s="51" t="n">
        <v>8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0.6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0.038</v>
      </c>
      <c r="BM2639" s="51" t="n">
        <v>0.2265737552304153</v>
      </c>
      <c r="BN2639" s="51" t="n">
        <v>0.201904855441642</v>
      </c>
      <c r="BO2639" s="51" t="n">
        <v>0.9631558653454503</v>
      </c>
      <c r="BP2639" s="51" t="n">
        <v>0.2265691075409179</v>
      </c>
      <c r="BQ2639" s="51" t="n">
        <v>0.2022125658571252</v>
      </c>
      <c r="BR2639" s="51" t="n">
        <v>0.9630784350441135</v>
      </c>
      <c r="BS2639" s="51" t="n">
        <v>0.004647689497400131</v>
      </c>
      <c r="BT2639" s="51" t="n">
        <v>-0.3077104154832477</v>
      </c>
      <c r="BU2639" s="51" t="n">
        <v>0.07743030133677831</v>
      </c>
      <c r="BV2639" s="51" t="n">
        <v>0.3173369697650141</v>
      </c>
    </row>
    <row r="2640">
      <c r="A2640" s="49" t="n">
        <v>32.49</v>
      </c>
      <c r="B2640" s="50" t="inlineStr">
        <is>
          <t>path/place_to_straight</t>
        </is>
      </c>
      <c r="C2640" s="50" t="inlineStr">
        <is>
          <t>effort</t>
        </is>
      </c>
      <c r="D2640" s="49" t="n">
        <v>0</v>
      </c>
      <c r="E2640" s="49" t="n">
        <v>-1.7537953486144</v>
      </c>
      <c r="F2640" s="49" t="n">
        <v>-1.6897600447744</v>
      </c>
      <c r="G2640" s="49" t="n">
        <v>-0.22906851424</v>
      </c>
      <c r="H2640" s="49" t="n">
        <v>-1.47183224108096</v>
      </c>
      <c r="I2640" s="49" t="n">
        <v>-5.918364571232</v>
      </c>
      <c r="J2640" s="49" t="n">
        <v>1.47276828692864</v>
      </c>
      <c r="K2640" s="49" t="n">
        <v>-1.754388363284004</v>
      </c>
      <c r="L2640" s="49" t="n">
        <v>-1.690084970758529</v>
      </c>
      <c r="M2640" s="49" t="n">
        <v>-0.2286290254836702</v>
      </c>
      <c r="N2640" s="49" t="n">
        <v>-1.471426727397137</v>
      </c>
      <c r="O2640" s="49" t="n">
        <v>-5.913109992804947</v>
      </c>
      <c r="P2640" s="49" t="n">
        <v>1.454930860378729</v>
      </c>
      <c r="Q2640" s="49" t="n">
        <v>0.0005930146696035976</v>
      </c>
      <c r="R2640" s="49" t="n">
        <v>0.0003249259841295871</v>
      </c>
      <c r="S2640" s="49" t="n">
        <v>-0.00043948875632982</v>
      </c>
      <c r="T2640" s="49" t="n">
        <v>-0.0004055136838230222</v>
      </c>
      <c r="U2640" s="49" t="n">
        <v>-0.005254578427052792</v>
      </c>
      <c r="V2640" s="49" t="n">
        <v>0.01783742654991083</v>
      </c>
      <c r="W2640" s="49" t="n">
        <v>0.06513287215999547</v>
      </c>
      <c r="X2640" s="49" t="n">
        <v>0.2586388608000101</v>
      </c>
      <c r="Y2640" s="49" t="n">
        <v>0.2798766095999997</v>
      </c>
      <c r="Z2640" s="49" t="n">
        <v>-0.02179755903999897</v>
      </c>
      <c r="AA2640" s="49" t="n">
        <v>-0.4803780927999953</v>
      </c>
      <c r="AB2640" s="49" t="n">
        <v>0.1259288595200019</v>
      </c>
      <c r="AC2640" s="49" t="n">
        <v>0.05768554474970405</v>
      </c>
      <c r="AD2640" s="49" t="n">
        <v>0.2136928553233308</v>
      </c>
      <c r="AE2640" s="49" t="n">
        <v>0.4382223061418898</v>
      </c>
      <c r="AF2640" s="49" t="n">
        <v>-0.6056836970675201</v>
      </c>
      <c r="AG2640" s="49" t="n">
        <v>-0.6512207106092377</v>
      </c>
      <c r="AH2640" s="49" t="n">
        <v>-0.9633457119118441</v>
      </c>
      <c r="AI2640" s="49" t="n">
        <v>0.2191679814783831</v>
      </c>
      <c r="AJ2640" s="49" t="n">
        <v>0.9091740395651439</v>
      </c>
      <c r="AK2640" s="49" t="n">
        <v>-1.146923044715363</v>
      </c>
      <c r="AL2640" s="49" t="n">
        <v>0.2297037767921258</v>
      </c>
      <c r="AM2640" s="49" t="n">
        <v>-0.3001721761962248</v>
      </c>
      <c r="AN2640" s="49" t="n">
        <v>0.5199062396517342</v>
      </c>
      <c r="AO2640" s="49" t="n">
        <v>0.5256878755364902</v>
      </c>
      <c r="AP2640" s="49" t="n">
        <v>12.38148472201225</v>
      </c>
      <c r="AQ2640" s="49" t="n">
        <v>6.972579137904847</v>
      </c>
      <c r="AR2640" s="49" t="n">
        <v>0.4833968531635469</v>
      </c>
      <c r="AS2640" s="49" t="n">
        <v>-0.7395531917775411</v>
      </c>
      <c r="AT2640" s="49" t="n">
        <v>0.1883631662401908</v>
      </c>
      <c r="AU2640" s="49" t="n">
        <v>380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20</v>
      </c>
      <c r="BA2640" s="49" t="n">
        <v>8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0.6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0.038</v>
      </c>
      <c r="BM2640" s="49" t="n">
        <v>0.2258753850932446</v>
      </c>
      <c r="BN2640" s="49" t="n">
        <v>0.1982101320044635</v>
      </c>
      <c r="BO2640" s="49" t="n">
        <v>0.964379366645865</v>
      </c>
      <c r="BP2640" s="49" t="n">
        <v>0.2259208576268095</v>
      </c>
      <c r="BQ2640" s="49" t="n">
        <v>0.1985391852668433</v>
      </c>
      <c r="BR2640" s="49" t="n">
        <v>0.9643059204315614</v>
      </c>
      <c r="BS2640" s="49" t="n">
        <v>-0.04547253356484982</v>
      </c>
      <c r="BT2640" s="49" t="n">
        <v>-0.3290532623797526</v>
      </c>
      <c r="BU2640" s="49" t="n">
        <v>0.07344621430360743</v>
      </c>
      <c r="BV2640" s="49" t="n">
        <v>0.3402030969687022</v>
      </c>
    </row>
    <row r="2641">
      <c r="A2641" s="51" t="n">
        <v>32.5</v>
      </c>
      <c r="B2641" t="inlineStr">
        <is>
          <t>path/place_to_straight</t>
        </is>
      </c>
      <c r="C2641" t="inlineStr">
        <is>
          <t>effort</t>
        </is>
      </c>
      <c r="D2641" s="51" t="n">
        <v>0</v>
      </c>
      <c r="E2641" s="51" t="n">
        <v>-1.753146418453125</v>
      </c>
      <c r="F2641" s="51" t="n">
        <v>-1.68718286109375</v>
      </c>
      <c r="G2641" s="51" t="n">
        <v>-0.22627974078125</v>
      </c>
      <c r="H2641" s="51" t="n">
        <v>-1.4720494904375</v>
      </c>
      <c r="I2641" s="51" t="n">
        <v>-5.92315122140625</v>
      </c>
      <c r="J2641" s="51" t="n">
        <v>1.47402307103125</v>
      </c>
      <c r="K2641" s="51" t="n">
        <v>-1.753432060377705</v>
      </c>
      <c r="L2641" s="51" t="n">
        <v>-1.687538479752333</v>
      </c>
      <c r="M2641" s="51" t="n">
        <v>-0.2251986040677981</v>
      </c>
      <c r="N2641" s="51" t="n">
        <v>-1.478002584792187</v>
      </c>
      <c r="O2641" s="51" t="n">
        <v>-5.922056870822992</v>
      </c>
      <c r="P2641" s="51" t="n">
        <v>1.468445559020923</v>
      </c>
      <c r="Q2641" s="51" t="n">
        <v>0.0002856419245795827</v>
      </c>
      <c r="R2641" s="51" t="n">
        <v>0.0003556186585831345</v>
      </c>
      <c r="S2641" s="51" t="n">
        <v>-0.001081136713451863</v>
      </c>
      <c r="T2641" s="51" t="n">
        <v>0.005953094354687272</v>
      </c>
      <c r="U2641" s="51" t="n">
        <v>-0.001094350583258574</v>
      </c>
      <c r="V2641" s="51" t="n">
        <v>0.005577512010326746</v>
      </c>
      <c r="W2641" s="51" t="n">
        <v>0.06465584843749485</v>
      </c>
      <c r="X2641" s="51" t="n">
        <v>0.2567937281250152</v>
      </c>
      <c r="Y2641" s="51" t="n">
        <v>0.2778750468749994</v>
      </c>
      <c r="Z2641" s="51" t="n">
        <v>-0.02164966187499889</v>
      </c>
      <c r="AA2641" s="51" t="n">
        <v>-0.4769457968749949</v>
      </c>
      <c r="AB2641" s="51" t="n">
        <v>0.1250269693750077</v>
      </c>
      <c r="AC2641" s="51" t="n">
        <v>0.1268620788808001</v>
      </c>
      <c r="AD2641" s="51" t="n">
        <v>0.2883653579727471</v>
      </c>
      <c r="AE2641" s="51" t="n">
        <v>0.2640649217448745</v>
      </c>
      <c r="AF2641" s="51" t="n">
        <v>-0.6912897959482633</v>
      </c>
      <c r="AG2641" s="51" t="n">
        <v>-1.090456231864857</v>
      </c>
      <c r="AH2641" s="51" t="n">
        <v>3.141592653719481</v>
      </c>
      <c r="AI2641" s="51" t="n">
        <v>-0.3155321573983564</v>
      </c>
      <c r="AJ2641" s="51" t="n">
        <v>-0.1343644328828522</v>
      </c>
      <c r="AK2641" s="51" t="n">
        <v>-0.546718092872202</v>
      </c>
      <c r="AL2641" s="51" t="n">
        <v>0.766850417950719</v>
      </c>
      <c r="AM2641" s="51" t="n">
        <v>0.2278628773125698</v>
      </c>
      <c r="AN2641" s="51" t="n">
        <v>0.1187194842126144</v>
      </c>
      <c r="AO2641" s="51" t="n">
        <v>0.3075198255612595</v>
      </c>
      <c r="AP2641" s="51" t="n">
        <v>12.37404194314066</v>
      </c>
      <c r="AQ2641" s="51" t="n">
        <v>5.891676639393753</v>
      </c>
      <c r="AR2641" s="51" t="n">
        <v>1.1963538434821</v>
      </c>
      <c r="AS2641" s="51" t="n">
        <v>-0.5766198216057498</v>
      </c>
      <c r="AT2641" s="51" t="n">
        <v>0.3679853470209161</v>
      </c>
      <c r="AU2641" s="51" t="n">
        <v>380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20</v>
      </c>
      <c r="BA2641" s="51" t="n">
        <v>8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0.6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0.038</v>
      </c>
      <c r="BM2641" s="51" t="n">
        <v>0.2251838359482176</v>
      </c>
      <c r="BN2641" s="51" t="n">
        <v>0.1945339594523626</v>
      </c>
      <c r="BO2641" s="51" t="n">
        <v>0.9655749670873555</v>
      </c>
      <c r="BP2641" s="51" t="n">
        <v>0.2252819838896079</v>
      </c>
      <c r="BQ2641" s="51" t="n">
        <v>0.1948751877055464</v>
      </c>
      <c r="BR2641" s="51" t="n">
        <v>0.9653643932251849</v>
      </c>
      <c r="BS2641" s="51" t="n">
        <v>-0.09814794139029193</v>
      </c>
      <c r="BT2641" s="51" t="n">
        <v>-0.3412282531837507</v>
      </c>
      <c r="BU2641" s="51" t="n">
        <v>0.2105738621706044</v>
      </c>
      <c r="BV2641" s="51" t="n">
        <v>0.412808782124885</v>
      </c>
    </row>
    <row r="2642">
      <c r="A2642" s="49" t="n">
        <v>32.51</v>
      </c>
      <c r="B2642" s="50" t="inlineStr">
        <is>
          <t>path/place_to_straight</t>
        </is>
      </c>
      <c r="C2642" s="50" t="inlineStr">
        <is>
          <t>effort</t>
        </is>
      </c>
      <c r="D2642" s="49" t="n">
        <v>0</v>
      </c>
      <c r="E2642" s="49" t="n">
        <v>-1.7525021760864</v>
      </c>
      <c r="F2642" s="49" t="n">
        <v>-1.684624253433599</v>
      </c>
      <c r="G2642" s="49" t="n">
        <v>-0.223511073568</v>
      </c>
      <c r="H2642" s="49" t="n">
        <v>-1.47226518014144</v>
      </c>
      <c r="I2642" s="49" t="n">
        <v>-5.927903364544</v>
      </c>
      <c r="J2642" s="49" t="n">
        <v>1.47526880687616</v>
      </c>
      <c r="K2642" s="49" t="n">
        <v>-1.752255821093301</v>
      </c>
      <c r="L2642" s="49" t="n">
        <v>-1.684482131548414</v>
      </c>
      <c r="M2642" s="49" t="n">
        <v>-0.2234380115267335</v>
      </c>
      <c r="N2642" s="49" t="n">
        <v>-1.480234308432348</v>
      </c>
      <c r="O2642" s="49" t="n">
        <v>-5.930719865081831</v>
      </c>
      <c r="P2642" s="49" t="n">
        <v>1.49986148555709</v>
      </c>
      <c r="Q2642" s="49" t="n">
        <v>-0.0002463549930991071</v>
      </c>
      <c r="R2642" s="49" t="n">
        <v>-0.0001421218851858086</v>
      </c>
      <c r="S2642" s="49" t="n">
        <v>-7.306204126647509e-05</v>
      </c>
      <c r="T2642" s="49" t="n">
        <v>0.00796912829090779</v>
      </c>
      <c r="U2642" s="49" t="n">
        <v>0.00281650053783089</v>
      </c>
      <c r="V2642" s="49" t="n">
        <v>-0.02459267868093029</v>
      </c>
      <c r="W2642" s="49" t="n">
        <v>0.06419532383999581</v>
      </c>
      <c r="X2642" s="49" t="n">
        <v>0.2549236976000208</v>
      </c>
      <c r="Y2642" s="49" t="n">
        <v>0.2758554063999989</v>
      </c>
      <c r="Z2642" s="49" t="n">
        <v>-0.02148563199999899</v>
      </c>
      <c r="AA2642" s="49" t="n">
        <v>-0.4734767631999953</v>
      </c>
      <c r="AB2642" s="49" t="n">
        <v>0.1241192294400183</v>
      </c>
      <c r="AC2642" s="49" t="n">
        <v>0.1102512143422377</v>
      </c>
      <c r="AD2642" s="49" t="n">
        <v>0.3198973135777281</v>
      </c>
      <c r="AE2642" s="49" t="n">
        <v>0.1037538247397277</v>
      </c>
      <c r="AF2642" s="49" t="n">
        <v>0.162347173088811</v>
      </c>
      <c r="AG2642" s="49" t="n">
        <v>-0.6815941023523472</v>
      </c>
      <c r="AH2642" s="49" t="n">
        <v>3.141592653615782</v>
      </c>
      <c r="AI2642" s="49" t="n">
        <v>-0.4208086548693264</v>
      </c>
      <c r="AJ2642" s="49" t="n">
        <v>-1.049992704107734</v>
      </c>
      <c r="AK2642" s="49" t="n">
        <v>0.8682342817175223</v>
      </c>
      <c r="AL2642" s="49" t="n">
        <v>0.3209207480647147</v>
      </c>
      <c r="AM2642" s="49" t="n">
        <v>0.3958157257822003</v>
      </c>
      <c r="AN2642" s="49" t="n">
        <v>-0.484866379798201</v>
      </c>
      <c r="AO2642" s="49" t="n">
        <v>-0.2215007869323776</v>
      </c>
      <c r="AP2642" s="49" t="n">
        <v>11.09201384019525</v>
      </c>
      <c r="AQ2642" s="49" t="n">
        <v>6.371685624165044</v>
      </c>
      <c r="AR2642" s="49" t="n">
        <v>1.715985604654132</v>
      </c>
      <c r="AS2642" s="49" t="n">
        <v>-0.04220815232144001</v>
      </c>
      <c r="AT2642" s="49" t="n">
        <v>0.08814274554310098</v>
      </c>
      <c r="AU2642" s="49" t="n">
        <v>380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20</v>
      </c>
      <c r="BA2642" s="49" t="n">
        <v>8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0.6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0.038</v>
      </c>
      <c r="BM2642" s="49" t="n">
        <v>0.2244991130761315</v>
      </c>
      <c r="BN2642" s="49" t="n">
        <v>0.1908769511690793</v>
      </c>
      <c r="BO2642" s="49" t="n">
        <v>0.9667429416807996</v>
      </c>
      <c r="BP2642" s="49" t="n">
        <v>0.2245867698034661</v>
      </c>
      <c r="BQ2642" s="49" t="n">
        <v>0.1912212258367217</v>
      </c>
      <c r="BR2642" s="49" t="n">
        <v>0.9664389522140212</v>
      </c>
      <c r="BS2642" s="49" t="n">
        <v>-0.08765672733460073</v>
      </c>
      <c r="BT2642" s="49" t="n">
        <v>-0.3442746676423636</v>
      </c>
      <c r="BU2642" s="49" t="n">
        <v>0.3039894667783427</v>
      </c>
      <c r="BV2642" s="49" t="n">
        <v>0.4675664065557465</v>
      </c>
    </row>
    <row r="2643">
      <c r="A2643" s="51" t="n">
        <v>32.53</v>
      </c>
      <c r="B2643" t="inlineStr">
        <is>
          <t>path/place_to_straight</t>
        </is>
      </c>
      <c r="C2643" t="inlineStr">
        <is>
          <t>effort</t>
        </is>
      </c>
      <c r="D2643" s="51" t="n">
        <v>0</v>
      </c>
      <c r="E2643" s="51" t="n">
        <v>-1.7512271771904</v>
      </c>
      <c r="F2643" s="51" t="n">
        <v>-1.679563720396799</v>
      </c>
      <c r="G2643" s="51" t="n">
        <v>-0.218034771776</v>
      </c>
      <c r="H2643" s="51" t="n">
        <v>-1.47269129610752</v>
      </c>
      <c r="I2643" s="51" t="n">
        <v>-5.937302699136001</v>
      </c>
      <c r="J2643" s="51" t="n">
        <v>1.477732894766081</v>
      </c>
      <c r="K2643" s="51" t="n">
        <v>-1.751547044411176</v>
      </c>
      <c r="L2643" s="51" t="n">
        <v>-1.679425694966829</v>
      </c>
      <c r="M2643" s="51" t="n">
        <v>-0.2189914122859138</v>
      </c>
      <c r="N2643" s="51" t="n">
        <v>-1.469944526621431</v>
      </c>
      <c r="O2643" s="51" t="n">
        <v>-5.933105086430725</v>
      </c>
      <c r="P2643" s="51" t="n">
        <v>1.480522672123259</v>
      </c>
      <c r="Q2643" s="51" t="n">
        <v>0.0003198672207758158</v>
      </c>
      <c r="R2643" s="51" t="n">
        <v>-0.0001380254299705452</v>
      </c>
      <c r="S2643" s="51" t="n">
        <v>0.0009566405099137865</v>
      </c>
      <c r="T2643" s="51" t="n">
        <v>-0.002746769486088096</v>
      </c>
      <c r="U2643" s="51" t="n">
        <v>-0.004197612705275411</v>
      </c>
      <c r="V2643" s="51" t="n">
        <v>-0.002789777357178558</v>
      </c>
      <c r="W2643" s="51" t="n">
        <v>0.06330884768000623</v>
      </c>
      <c r="X2643" s="51" t="n">
        <v>0.251116104000031</v>
      </c>
      <c r="Y2643" s="51" t="n">
        <v>0.2717631647999973</v>
      </c>
      <c r="Z2643" s="51" t="n">
        <v>-0.02112009327999959</v>
      </c>
      <c r="AA2643" s="51" t="n">
        <v>-0.466434838399998</v>
      </c>
      <c r="AB2643" s="51" t="n">
        <v>0.1222851136000601</v>
      </c>
      <c r="AC2643" s="51" t="n">
        <v>-0.00870629737482676</v>
      </c>
      <c r="AD2643" s="51" t="n">
        <v>0.185404612075981</v>
      </c>
      <c r="AE2643" s="51" t="n">
        <v>0.4042584875106549</v>
      </c>
      <c r="AF2643" s="51" t="n">
        <v>0.2070961896696324</v>
      </c>
      <c r="AG2643" s="51" t="n">
        <v>0.02554029138223598</v>
      </c>
      <c r="AH2643" s="51" t="n">
        <v>-3.141592653901203</v>
      </c>
      <c r="AI2643" s="51" t="n">
        <v>0.5027877887996184</v>
      </c>
      <c r="AJ2643" s="51" t="n">
        <v>0.7831407386746059</v>
      </c>
      <c r="AK2643" s="51" t="n">
        <v>-0.2506831993257286</v>
      </c>
      <c r="AL2643" s="51" t="n">
        <v>-0.5138453385808097</v>
      </c>
      <c r="AM2643" s="51" t="n">
        <v>-0.4761895184510376</v>
      </c>
      <c r="AN2643" s="51" t="n">
        <v>0.1896826205940859</v>
      </c>
      <c r="AO2643" s="51" t="n">
        <v>0.1807132308779664</v>
      </c>
      <c r="AP2643" s="51" t="n">
        <v>10.46817332234102</v>
      </c>
      <c r="AQ2643" s="51" t="n">
        <v>7.933671333345863</v>
      </c>
      <c r="AR2643" s="51" t="n">
        <v>0.400298618379148</v>
      </c>
      <c r="AS2643" s="51" t="n">
        <v>-0.3133274004292277</v>
      </c>
      <c r="AT2643" s="51" t="n">
        <v>-0.07486396363931729</v>
      </c>
      <c r="AU2643" s="51" t="n">
        <v>380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20</v>
      </c>
      <c r="BA2643" s="51" t="n">
        <v>8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0.6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0.038</v>
      </c>
      <c r="BM2643" s="51" t="n">
        <v>0.2231501767233784</v>
      </c>
      <c r="BN2643" s="51" t="n">
        <v>0.183622816654998</v>
      </c>
      <c r="BO2643" s="51" t="n">
        <v>0.968997149733132</v>
      </c>
      <c r="BP2643" s="51" t="n">
        <v>0.2231643033757403</v>
      </c>
      <c r="BQ2643" s="51" t="n">
        <v>0.1839626973515683</v>
      </c>
      <c r="BR2643" s="51" t="n">
        <v>0.9689209080169131</v>
      </c>
      <c r="BS2643" s="51" t="n">
        <v>-0.01412665236188992</v>
      </c>
      <c r="BT2643" s="51" t="n">
        <v>-0.3398806965703161</v>
      </c>
      <c r="BU2643" s="51" t="n">
        <v>0.07624171621889442</v>
      </c>
      <c r="BV2643" s="51" t="n">
        <v>0.3486133237558188</v>
      </c>
    </row>
    <row r="2644">
      <c r="A2644" s="49" t="n">
        <v>32.54</v>
      </c>
      <c r="B2644" s="50" t="inlineStr">
        <is>
          <t>path/place_to_straight</t>
        </is>
      </c>
      <c r="C2644" s="50" t="inlineStr">
        <is>
          <t>effort</t>
        </is>
      </c>
      <c r="D2644" s="49" t="n">
        <v>0</v>
      </c>
      <c r="E2644" s="49" t="n">
        <v>-1.750596307382025</v>
      </c>
      <c r="F2644" s="49" t="n">
        <v>-1.677062193903149</v>
      </c>
      <c r="G2644" s="49" t="n">
        <v>-0.21532748526625</v>
      </c>
      <c r="H2644" s="49" t="n">
        <v>-1.47290155706546</v>
      </c>
      <c r="I2644" s="49" t="n">
        <v>-5.941949239353249</v>
      </c>
      <c r="J2644" s="49" t="n">
        <v>1.478951111830892</v>
      </c>
      <c r="K2644" s="49" t="n">
        <v>-1.751256549945004</v>
      </c>
      <c r="L2644" s="49" t="n">
        <v>-1.677446267535573</v>
      </c>
      <c r="M2644" s="49" t="n">
        <v>-0.214845490172321</v>
      </c>
      <c r="N2644" s="49" t="n">
        <v>-1.472437707173493</v>
      </c>
      <c r="O2644" s="49" t="n">
        <v>-5.936649059249059</v>
      </c>
      <c r="P2644" s="49" t="n">
        <v>1.461318154449623</v>
      </c>
      <c r="Q2644" s="49" t="n">
        <v>0.0006602425629791409</v>
      </c>
      <c r="R2644" s="49" t="n">
        <v>0.000384073632424542</v>
      </c>
      <c r="S2644" s="49" t="n">
        <v>-0.0004819950939289885</v>
      </c>
      <c r="T2644" s="49" t="n">
        <v>-0.0004638498919669054</v>
      </c>
      <c r="U2644" s="49" t="n">
        <v>-0.005300180104190311</v>
      </c>
      <c r="V2644" s="49" t="n">
        <v>0.01763295738126858</v>
      </c>
      <c r="W2644" s="49" t="n">
        <v>0.06286278519751798</v>
      </c>
      <c r="X2644" s="49" t="n">
        <v>0.2491872709250345</v>
      </c>
      <c r="Y2644" s="49" t="n">
        <v>0.269691342474996</v>
      </c>
      <c r="Z2644" s="49" t="n">
        <v>-0.02093307371499991</v>
      </c>
      <c r="AA2644" s="49" t="n">
        <v>-0.4628688676749996</v>
      </c>
      <c r="AB2644" s="49" t="n">
        <v>0.1213568596950949</v>
      </c>
      <c r="AC2644" s="49" t="n">
        <v>0.06035287174769074</v>
      </c>
      <c r="AD2644" s="49" t="n">
        <v>0.2082548019345473</v>
      </c>
      <c r="AE2644" s="49" t="n">
        <v>0.4232829384165991</v>
      </c>
      <c r="AF2644" s="49" t="n">
        <v>-0.6234492158212724</v>
      </c>
      <c r="AG2644" s="49" t="n">
        <v>-0.6658839409894932</v>
      </c>
      <c r="AH2644" s="49" t="n">
        <v>-0.9208888170688557</v>
      </c>
      <c r="AI2644" s="49" t="n">
        <v>0.2151518486118858</v>
      </c>
      <c r="AJ2644" s="49" t="n">
        <v>0.9062153913630561</v>
      </c>
      <c r="AK2644" s="49" t="n">
        <v>-1.143648227435117</v>
      </c>
      <c r="AL2644" s="49" t="n">
        <v>0.2388689341464639</v>
      </c>
      <c r="AM2644" s="49" t="n">
        <v>-0.2914710074381752</v>
      </c>
      <c r="AN2644" s="49" t="n">
        <v>0.5138210936592984</v>
      </c>
      <c r="AO2644" s="49" t="n">
        <v>0.6118947070980152</v>
      </c>
      <c r="AP2644" s="49" t="n">
        <v>11.30794811437541</v>
      </c>
      <c r="AQ2644" s="49" t="n">
        <v>6.312986938938063</v>
      </c>
      <c r="AR2644" s="49" t="n">
        <v>0.3834307151127078</v>
      </c>
      <c r="AS2644" s="49" t="n">
        <v>-0.727369590632463</v>
      </c>
      <c r="AT2644" s="49" t="n">
        <v>0.1894614730207971</v>
      </c>
      <c r="AU2644" s="49" t="n">
        <v>380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20</v>
      </c>
      <c r="BA2644" s="49" t="n">
        <v>8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0.6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0.038</v>
      </c>
      <c r="BM2644" s="49" t="n">
        <v>0.2224860024205752</v>
      </c>
      <c r="BN2644" s="49" t="n">
        <v>0.1800267702312773</v>
      </c>
      <c r="BO2644" s="49" t="n">
        <v>0.9700839779457719</v>
      </c>
      <c r="BP2644" s="49" t="n">
        <v>0.2225459175502139</v>
      </c>
      <c r="BQ2644" s="49" t="n">
        <v>0.1803763990368791</v>
      </c>
      <c r="BR2644" s="49" t="n">
        <v>0.9700147647747732</v>
      </c>
      <c r="BS2644" s="49" t="n">
        <v>-0.05991512963871015</v>
      </c>
      <c r="BT2644" s="49" t="n">
        <v>-0.3496288056017982</v>
      </c>
      <c r="BU2644" s="49" t="n">
        <v>0.06921317099872759</v>
      </c>
      <c r="BV2644" s="49" t="n">
        <v>0.3614147029464387</v>
      </c>
    </row>
    <row r="2645">
      <c r="A2645" s="51" t="n">
        <v>32.55</v>
      </c>
      <c r="B2645" t="inlineStr">
        <is>
          <t>path/place_to_straight</t>
        </is>
      </c>
      <c r="C2645" t="inlineStr">
        <is>
          <t>effort</t>
        </is>
      </c>
      <c r="D2645" s="51" t="n">
        <v>0</v>
      </c>
      <c r="E2645" s="51" t="n">
        <v>-1.74997</v>
      </c>
      <c r="F2645" s="51" t="n">
        <v>-1.67458</v>
      </c>
      <c r="G2645" s="51" t="n">
        <v>-0.212641</v>
      </c>
      <c r="H2645" s="51" t="n">
        <v>-1.47311</v>
      </c>
      <c r="I2645" s="51" t="n">
        <v>-5.94656</v>
      </c>
      <c r="J2645" s="51" t="n">
        <v>1.48016</v>
      </c>
      <c r="K2645" s="51" t="n">
        <v>-1.750242118735677</v>
      </c>
      <c r="L2645" s="51" t="n">
        <v>-1.674939920386123</v>
      </c>
      <c r="M2645" s="51" t="n">
        <v>-0.2115972398578396</v>
      </c>
      <c r="N2645" s="51" t="n">
        <v>-1.479126132017907</v>
      </c>
      <c r="O2645" s="51" t="n">
        <v>-5.945752542808667</v>
      </c>
      <c r="P2645" s="51" t="n">
        <v>1.474970545515967</v>
      </c>
      <c r="Q2645" s="51" t="n">
        <v>0.0002721187356766741</v>
      </c>
      <c r="R2645" s="51" t="n">
        <v>0.0003599203861228695</v>
      </c>
      <c r="S2645" s="51" t="n">
        <v>-0.001043760142160399</v>
      </c>
      <c r="T2645" s="51" t="n">
        <v>0.006016132017907516</v>
      </c>
      <c r="U2645" s="51" t="n">
        <v>-0.0008074571913327944</v>
      </c>
      <c r="V2645" s="51" t="n">
        <v>0.005189454484032519</v>
      </c>
      <c r="W2645" s="51" t="n">
        <v>0.062393</v>
      </c>
      <c r="X2645" s="51" t="n">
        <v>0.247251</v>
      </c>
      <c r="Y2645" s="51" t="n">
        <v>0.267603</v>
      </c>
      <c r="Z2645" s="51" t="n">
        <v>-0.0207589</v>
      </c>
      <c r="AA2645" s="51" t="n">
        <v>-0.45928</v>
      </c>
      <c r="AB2645" s="51" t="n">
        <v>0.120419</v>
      </c>
      <c r="AC2645" s="51" t="n">
        <v>0.1353099851476501</v>
      </c>
      <c r="AD2645" s="51" t="n">
        <v>0.2855239756075841</v>
      </c>
      <c r="AE2645" s="51" t="n">
        <v>0.243225605424355</v>
      </c>
      <c r="AF2645" s="51" t="n">
        <v>-0.6978155448744554</v>
      </c>
      <c r="AG2645" s="51" t="n">
        <v>-1.107136040714024</v>
      </c>
      <c r="AH2645" s="51" t="n">
        <v>3.141592653707416</v>
      </c>
      <c r="AI2645" s="51" t="n">
        <v>-0.3848748278490617</v>
      </c>
      <c r="AJ2645" s="51" t="n">
        <v>-0.2243127112141392</v>
      </c>
      <c r="AK2645" s="51" t="n">
        <v>-0.4683284696565386</v>
      </c>
      <c r="AL2645" s="51" t="n">
        <v>0.777271534275445</v>
      </c>
      <c r="AM2645" s="51" t="n">
        <v>0.2655010257381463</v>
      </c>
      <c r="AN2645" s="51" t="n">
        <v>0.1105722378835694</v>
      </c>
      <c r="AO2645" s="51" t="n">
        <v>0.3275308106661445</v>
      </c>
      <c r="AP2645" s="51" t="n">
        <v>11.2058461579745</v>
      </c>
      <c r="AQ2645" s="51" t="n">
        <v>5.305356887192631</v>
      </c>
      <c r="AR2645" s="51" t="n">
        <v>1.119283271076174</v>
      </c>
      <c r="AS2645" s="51" t="n">
        <v>-0.5365761750000024</v>
      </c>
      <c r="AT2645" s="51" t="n">
        <v>0.3764478414313704</v>
      </c>
      <c r="AU2645" s="51" t="n">
        <v>380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20</v>
      </c>
      <c r="BA2645" s="51" t="n">
        <v>8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0.6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0.038</v>
      </c>
      <c r="BM2645" s="51" t="n">
        <v>0.2218287430308467</v>
      </c>
      <c r="BN2645" s="51" t="n">
        <v>0.1764519928512392</v>
      </c>
      <c r="BO2645" s="51" t="n">
        <v>0.9711443746135539</v>
      </c>
      <c r="BP2645" s="51" t="n">
        <v>0.2219298934812287</v>
      </c>
      <c r="BQ2645" s="51" t="n">
        <v>0.1768077077889634</v>
      </c>
      <c r="BR2645" s="51" t="n">
        <v>0.9709456982132046</v>
      </c>
      <c r="BS2645" s="51" t="n">
        <v>-0.101150450381976</v>
      </c>
      <c r="BT2645" s="51" t="n">
        <v>-0.3557149377242108</v>
      </c>
      <c r="BU2645" s="51" t="n">
        <v>0.198676400349207</v>
      </c>
      <c r="BV2645" s="51" t="n">
        <v>0.4198057200519476</v>
      </c>
    </row>
    <row r="2646">
      <c r="A2646" s="49" t="n">
        <v>32.56</v>
      </c>
      <c r="B2646" s="50" t="inlineStr">
        <is>
          <t>path/place_to_straight</t>
        </is>
      </c>
      <c r="C2646" s="50" t="inlineStr">
        <is>
          <t>effort</t>
        </is>
      </c>
      <c r="D2646" s="49" t="n">
        <v>0</v>
      </c>
      <c r="E2646" s="49" t="n">
        <v>-1.74934851005579</v>
      </c>
      <c r="F2646" s="49" t="n">
        <v>-1.67211722081995</v>
      </c>
      <c r="G2646" s="49" t="n">
        <v>-0.2099754786598</v>
      </c>
      <c r="H2646" s="49" t="n">
        <v>-1.47331675198458</v>
      </c>
      <c r="I2646" s="49" t="n">
        <v>-5.9511347283984</v>
      </c>
      <c r="J2646" s="49" t="n">
        <v>1.48135947409833</v>
      </c>
      <c r="K2646" s="49" t="n">
        <v>-1.749025158420414</v>
      </c>
      <c r="L2646" s="49" t="n">
        <v>-1.671947579606629</v>
      </c>
      <c r="M2646" s="49" t="n">
        <v>-0.2099735521611382</v>
      </c>
      <c r="N2646" s="49" t="n">
        <v>-1.48130980332919</v>
      </c>
      <c r="O2646" s="49" t="n">
        <v>-5.954289865446616</v>
      </c>
      <c r="P2646" s="49" t="n">
        <v>1.506386472052031</v>
      </c>
      <c r="Q2646" s="49" t="n">
        <v>-0.0003233516353757793</v>
      </c>
      <c r="R2646" s="49" t="n">
        <v>-0.0001696412133209702</v>
      </c>
      <c r="S2646" s="49" t="n">
        <v>-1.92649866173622e-06</v>
      </c>
      <c r="T2646" s="49" t="n">
        <v>0.00799305134461048</v>
      </c>
      <c r="U2646" s="49" t="n">
        <v>0.003155137048215906</v>
      </c>
      <c r="V2646" s="49" t="n">
        <v>-0.02502699795370056</v>
      </c>
      <c r="W2646" s="49" t="n">
        <v>0.06190521698999974</v>
      </c>
      <c r="X2646" s="49" t="n">
        <v>0.2453005930750004</v>
      </c>
      <c r="Y2646" s="49" t="n">
        <v>0.26549861665</v>
      </c>
      <c r="Z2646" s="49" t="n">
        <v>-0.02058946058500049</v>
      </c>
      <c r="AA2646" s="49" t="n">
        <v>-0.4556581172000006</v>
      </c>
      <c r="AB2646" s="49" t="n">
        <v>0.1194757097050001</v>
      </c>
      <c r="AC2646" s="49" t="n">
        <v>0.1107338421970152</v>
      </c>
      <c r="AD2646" s="49" t="n">
        <v>0.310582769857233</v>
      </c>
      <c r="AE2646" s="49" t="n">
        <v>0.09591293335654993</v>
      </c>
      <c r="AF2646" s="49" t="n">
        <v>0.1764802610404791</v>
      </c>
      <c r="AG2646" s="49" t="n">
        <v>-0.6450771715536225</v>
      </c>
      <c r="AH2646" s="49" t="n">
        <v>3.141592653605342</v>
      </c>
      <c r="AI2646" s="49" t="n">
        <v>-0.466649277336016</v>
      </c>
      <c r="AJ2646" s="49" t="n">
        <v>-1.079087522011234</v>
      </c>
      <c r="AK2646" s="49" t="n">
        <v>0.8929069968058683</v>
      </c>
      <c r="AL2646" s="49" t="n">
        <v>0.3139517666536358</v>
      </c>
      <c r="AM2646" s="49" t="n">
        <v>0.4166180172050421</v>
      </c>
      <c r="AN2646" s="49" t="n">
        <v>-0.4939428178861455</v>
      </c>
      <c r="AO2646" s="49" t="n">
        <v>-0.2706132388946594</v>
      </c>
      <c r="AP2646" s="49" t="n">
        <v>9.856503450058559</v>
      </c>
      <c r="AQ2646" s="49" t="n">
        <v>5.868616145632426</v>
      </c>
      <c r="AR2646" s="49" t="n">
        <v>1.641135298849073</v>
      </c>
      <c r="AS2646" s="49" t="n">
        <v>0.02628950610647555</v>
      </c>
      <c r="AT2646" s="49" t="n">
        <v>0.09223196023461055</v>
      </c>
      <c r="AU2646" s="49" t="n">
        <v>380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20</v>
      </c>
      <c r="BA2646" s="49" t="n">
        <v>8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0.6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0.038</v>
      </c>
      <c r="BM2646" s="49" t="n">
        <v>0.2211784539606041</v>
      </c>
      <c r="BN2646" s="49" t="n">
        <v>0.172898851131993</v>
      </c>
      <c r="BO2646" s="49" t="n">
        <v>0.9721786653663332</v>
      </c>
      <c r="BP2646" s="49" t="n">
        <v>0.2212590176156586</v>
      </c>
      <c r="BQ2646" s="49" t="n">
        <v>0.1732527317196694</v>
      </c>
      <c r="BR2646" s="49" t="n">
        <v>0.9718957561056302</v>
      </c>
      <c r="BS2646" s="49" t="n">
        <v>-0.08056365505448859</v>
      </c>
      <c r="BT2646" s="49" t="n">
        <v>-0.3538805876763806</v>
      </c>
      <c r="BU2646" s="49" t="n">
        <v>0.2829092607030681</v>
      </c>
      <c r="BV2646" s="49" t="n">
        <v>0.4601734701625852</v>
      </c>
    </row>
    <row r="2647">
      <c r="A2647" s="51" t="n">
        <v>32.57</v>
      </c>
      <c r="B2647" t="inlineStr">
        <is>
          <t>path/place_to_straight</t>
        </is>
      </c>
      <c r="C2647" t="inlineStr">
        <is>
          <t>effort</t>
        </is>
      </c>
      <c r="D2647" s="51" t="n">
        <v>0</v>
      </c>
      <c r="E2647" s="51" t="n">
        <v>-1.74873189703168</v>
      </c>
      <c r="F2647" s="51" t="n">
        <v>-1.6696740603904</v>
      </c>
      <c r="G2647" s="51" t="n">
        <v>-0.2073310806656</v>
      </c>
      <c r="H2647" s="51" t="n">
        <v>-1.47352176133376</v>
      </c>
      <c r="I2647" s="51" t="n">
        <v>-5.955673032268801</v>
      </c>
      <c r="J2647" s="51" t="n">
        <v>1.48254950442496</v>
      </c>
      <c r="K2647" s="51" t="n">
        <v>-1.748439296122097</v>
      </c>
      <c r="L2647" s="51" t="n">
        <v>-1.669206111000672</v>
      </c>
      <c r="M2647" s="51" t="n">
        <v>-0.2085427612358362</v>
      </c>
      <c r="N2647" s="51" t="n">
        <v>-1.475909471183621</v>
      </c>
      <c r="O2647" s="51" t="n">
        <v>-5.95655077145043</v>
      </c>
      <c r="P2647" s="51" t="n">
        <v>1.513098930544093</v>
      </c>
      <c r="Q2647" s="51" t="n">
        <v>-0.0002926009095833848</v>
      </c>
      <c r="R2647" s="51" t="n">
        <v>-0.0004679493897279396</v>
      </c>
      <c r="S2647" s="51" t="n">
        <v>0.001211680570236212</v>
      </c>
      <c r="T2647" s="51" t="n">
        <v>0.002387709849861697</v>
      </c>
      <c r="U2647" s="51" t="n">
        <v>0.0008777391816288116</v>
      </c>
      <c r="V2647" s="51" t="n">
        <v>-0.03054942611913325</v>
      </c>
      <c r="W2647" s="51" t="n">
        <v>0.06141705135999925</v>
      </c>
      <c r="X2647" s="51" t="n">
        <v>0.2433284528000015</v>
      </c>
      <c r="Y2647" s="51" t="n">
        <v>0.2633783359999998</v>
      </c>
      <c r="Z2647" s="51" t="n">
        <v>-0.02041159680000206</v>
      </c>
      <c r="AA2647" s="51" t="n">
        <v>-0.451997115200001</v>
      </c>
      <c r="AB2647" s="51" t="n">
        <v>0.1185295257600004</v>
      </c>
      <c r="AC2647" s="51" t="n">
        <v>0.01570287188128071</v>
      </c>
      <c r="AD2647" s="51" t="n">
        <v>0.2443252124500904</v>
      </c>
      <c r="AE2647" s="51" t="n">
        <v>0.1815631249588087</v>
      </c>
      <c r="AF2647" s="51" t="n">
        <v>0.8394322899234313</v>
      </c>
      <c r="AG2647" s="51" t="n">
        <v>0.1173929094815036</v>
      </c>
      <c r="AH2647" s="51" t="n">
        <v>-1.351571135587908</v>
      </c>
      <c r="AI2647" s="51" t="n">
        <v>0.1122694185067313</v>
      </c>
      <c r="AJ2647" s="51" t="n">
        <v>-0.4476809100784753</v>
      </c>
      <c r="AK2647" s="51" t="n">
        <v>1.065698968708872</v>
      </c>
      <c r="AL2647" s="51" t="n">
        <v>-0.5703012219017208</v>
      </c>
      <c r="AM2647" s="51" t="n">
        <v>-0.07901991537815581</v>
      </c>
      <c r="AN2647" s="51" t="n">
        <v>-0.4338704087520806</v>
      </c>
      <c r="AO2647" s="51" t="n">
        <v>-0.3475822166947535</v>
      </c>
      <c r="AP2647" s="51" t="n">
        <v>8.77271278967061</v>
      </c>
      <c r="AQ2647" s="51" t="n">
        <v>7.113725881930725</v>
      </c>
      <c r="AR2647" s="51" t="n">
        <v>1.16078813167012</v>
      </c>
      <c r="AS2647" s="51" t="n">
        <v>0.1836828040237405</v>
      </c>
      <c r="AT2647" s="51" t="n">
        <v>-0.4941764720479528</v>
      </c>
      <c r="AU2647" s="51" t="n">
        <v>380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20</v>
      </c>
      <c r="BA2647" s="51" t="n">
        <v>8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0.6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0.038</v>
      </c>
      <c r="BM2647" s="51" t="n">
        <v>0.2205351672590291</v>
      </c>
      <c r="BN2647" s="51" t="n">
        <v>0.169367851753204</v>
      </c>
      <c r="BO2647" s="51" t="n">
        <v>0.9731871600380133</v>
      </c>
      <c r="BP2647" s="51" t="n">
        <v>0.2205589584859822</v>
      </c>
      <c r="BQ2647" s="51" t="n">
        <v>0.1697096370982551</v>
      </c>
      <c r="BR2647" s="51" t="n">
        <v>0.9729900958207944</v>
      </c>
      <c r="BS2647" s="51" t="n">
        <v>-0.02379122695309044</v>
      </c>
      <c r="BT2647" s="51" t="n">
        <v>-0.3417853450510822</v>
      </c>
      <c r="BU2647" s="51" t="n">
        <v>0.1970642172188786</v>
      </c>
      <c r="BV2647" s="51" t="n">
        <v>0.395243659379515</v>
      </c>
    </row>
    <row r="2648">
      <c r="A2648" s="49" t="n">
        <v>32.58</v>
      </c>
      <c r="B2648" s="50" t="inlineStr">
        <is>
          <t>path/place_to_straight</t>
        </is>
      </c>
      <c r="C2648" s="50" t="inlineStr">
        <is>
          <t>effort</t>
        </is>
      </c>
      <c r="D2648" s="49" t="n">
        <v>0</v>
      </c>
      <c r="E2648" s="49" t="n">
        <v>-1.74812018025127</v>
      </c>
      <c r="F2648" s="49" t="n">
        <v>-1.66725070284685</v>
      </c>
      <c r="G2648" s="49" t="n">
        <v>-0.2047079647204</v>
      </c>
      <c r="H2648" s="49" t="n">
        <v>-1.47372497747084</v>
      </c>
      <c r="I2648" s="49" t="n">
        <v>-5.9601745762112</v>
      </c>
      <c r="J2648" s="49" t="n">
        <v>1.48373004230099</v>
      </c>
      <c r="K2648" s="49" t="n">
        <v>-1.748470513057718</v>
      </c>
      <c r="L2648" s="49" t="n">
        <v>-1.667153544395763</v>
      </c>
      <c r="M2648" s="49" t="n">
        <v>-0.2055545192580692</v>
      </c>
      <c r="N2648" s="49" t="n">
        <v>-1.470714032947131</v>
      </c>
      <c r="O2648" s="49" t="n">
        <v>-5.955596165320852</v>
      </c>
      <c r="P2648" s="49" t="n">
        <v>1.486116608388144</v>
      </c>
      <c r="Q2648" s="49" t="n">
        <v>0.0003503328064478062</v>
      </c>
      <c r="R2648" s="49" t="n">
        <v>-9.715845108737575e-05</v>
      </c>
      <c r="S2648" s="49" t="n">
        <v>0.0008465545376692141</v>
      </c>
      <c r="T2648" s="49" t="n">
        <v>-0.003010944523709203</v>
      </c>
      <c r="U2648" s="49" t="n">
        <v>-0.004578410890347939</v>
      </c>
      <c r="V2648" s="49" t="n">
        <v>-0.002386566087154041</v>
      </c>
      <c r="W2648" s="49" t="n">
        <v>0.06092554774999891</v>
      </c>
      <c r="X2648" s="49" t="n">
        <v>0.2413409298750037</v>
      </c>
      <c r="Y2648" s="49" t="n">
        <v>0.2612422234499998</v>
      </c>
      <c r="Z2648" s="49" t="n">
        <v>-0.02023173710500496</v>
      </c>
      <c r="AA2648" s="49" t="n">
        <v>-0.4483076691999991</v>
      </c>
      <c r="AB2648" s="49" t="n">
        <v>0.1175766851450005</v>
      </c>
      <c r="AC2648" s="49" t="n">
        <v>-0.01853084859325039</v>
      </c>
      <c r="AD2648" s="49" t="n">
        <v>0.1724311157810891</v>
      </c>
      <c r="AE2648" s="49" t="n">
        <v>0.4029567604365272</v>
      </c>
      <c r="AF2648" s="49" t="n">
        <v>0.1882898219488215</v>
      </c>
      <c r="AG2648" s="49" t="n">
        <v>0.05234940849799732</v>
      </c>
      <c r="AH2648" s="49" t="n">
        <v>-3.141592653892637</v>
      </c>
      <c r="AI2648" s="49" t="n">
        <v>0.5590655584102842</v>
      </c>
      <c r="AJ2648" s="49" t="n">
        <v>0.864699740171867</v>
      </c>
      <c r="AK2648" s="49" t="n">
        <v>-0.3607557198491088</v>
      </c>
      <c r="AL2648" s="49" t="n">
        <v>-0.5193875809704526</v>
      </c>
      <c r="AM2648" s="49" t="n">
        <v>-0.5121040119182759</v>
      </c>
      <c r="AN2648" s="49" t="n">
        <v>0.1973570822431903</v>
      </c>
      <c r="AO2648" s="49" t="n">
        <v>0.2354469460831001</v>
      </c>
      <c r="AP2648" s="49" t="n">
        <v>9.179943745778694</v>
      </c>
      <c r="AQ2648" s="49" t="n">
        <v>7.172465957313152</v>
      </c>
      <c r="AR2648" s="49" t="n">
        <v>0.2597577507376578</v>
      </c>
      <c r="AS2648" s="49" t="n">
        <v>-0.3058013580160364</v>
      </c>
      <c r="AT2648" s="49" t="n">
        <v>-0.08155425774377066</v>
      </c>
      <c r="AU2648" s="49" t="n">
        <v>380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20</v>
      </c>
      <c r="BA2648" s="49" t="n">
        <v>8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0.6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0.038</v>
      </c>
      <c r="BM2648" s="49" t="n">
        <v>0.2198989041578911</v>
      </c>
      <c r="BN2648" s="49" t="n">
        <v>0.1658594845163557</v>
      </c>
      <c r="BO2648" s="49" t="n">
        <v>0.9741701775830283</v>
      </c>
      <c r="BP2648" s="49" t="n">
        <v>0.2199076856088784</v>
      </c>
      <c r="BQ2648" s="49" t="n">
        <v>0.1661891833514159</v>
      </c>
      <c r="BR2648" s="49" t="n">
        <v>0.9741162940453441</v>
      </c>
      <c r="BS2648" s="49" t="n">
        <v>-0.008781450987316308</v>
      </c>
      <c r="BT2648" s="49" t="n">
        <v>-0.3296988350602048</v>
      </c>
      <c r="BU2648" s="49" t="n">
        <v>0.05388353768420728</v>
      </c>
      <c r="BV2648" s="49" t="n">
        <v>0.3341883770493285</v>
      </c>
    </row>
    <row r="2649">
      <c r="A2649" s="51" t="n">
        <v>32.59</v>
      </c>
      <c r="B2649" t="inlineStr">
        <is>
          <t>path/place_to_straight</t>
        </is>
      </c>
      <c r="C2649" t="inlineStr">
        <is>
          <t>effort</t>
        </is>
      </c>
      <c r="D2649" s="51" t="n">
        <v>0</v>
      </c>
      <c r="E2649" s="51" t="n">
        <v>-1.74751340426816</v>
      </c>
      <c r="F2649" s="51" t="n">
        <v>-1.6648472774848</v>
      </c>
      <c r="G2649" s="51" t="n">
        <v>-0.2021062885312</v>
      </c>
      <c r="H2649" s="51" t="n">
        <v>-1.47392640495552</v>
      </c>
      <c r="I2649" s="51" t="n">
        <v>-5.964639117081599</v>
      </c>
      <c r="J2649" s="51" t="n">
        <v>1.48490100698112</v>
      </c>
      <c r="K2649" s="51" t="n">
        <v>-1.748198193438195</v>
      </c>
      <c r="L2649" s="51" t="n">
        <v>-1.665249013105077</v>
      </c>
      <c r="M2649" s="51" t="n">
        <v>-0.2015362381417353</v>
      </c>
      <c r="N2649" s="51" t="n">
        <v>-1.47347871523939</v>
      </c>
      <c r="O2649" s="51" t="n">
        <v>-5.959241885088715</v>
      </c>
      <c r="P2649" s="51" t="n">
        <v>1.467408500231812</v>
      </c>
      <c r="Q2649" s="51" t="n">
        <v>0.0006847891700352271</v>
      </c>
      <c r="R2649" s="51" t="n">
        <v>0.0004017356202772326</v>
      </c>
      <c r="S2649" s="51" t="n">
        <v>-0.0005700503894646713</v>
      </c>
      <c r="T2649" s="51" t="n">
        <v>-0.000447689716130073</v>
      </c>
      <c r="U2649" s="51" t="n">
        <v>-0.005397231992883889</v>
      </c>
      <c r="V2649" s="51" t="n">
        <v>0.01749250674930747</v>
      </c>
      <c r="W2649" s="51" t="n">
        <v>0.06042861551999913</v>
      </c>
      <c r="X2649" s="51" t="n">
        <v>0.2393426416000071</v>
      </c>
      <c r="Y2649" s="51" t="n">
        <v>0.2590904127999996</v>
      </c>
      <c r="Z2649" s="51" t="n">
        <v>-0.02005448032000954</v>
      </c>
      <c r="AA2649" s="51" t="n">
        <v>-0.4445975551999928</v>
      </c>
      <c r="AB2649" s="51" t="n">
        <v>0.1166145376000001</v>
      </c>
      <c r="AC2649" s="51" t="n">
        <v>0.06508564471648073</v>
      </c>
      <c r="AD2649" s="51" t="n">
        <v>0.2052510886202391</v>
      </c>
      <c r="AE2649" s="51" t="n">
        <v>0.4010584762033748</v>
      </c>
      <c r="AF2649" s="51" t="n">
        <v>-0.6576507267829799</v>
      </c>
      <c r="AG2649" s="51" t="n">
        <v>-0.7063869611144756</v>
      </c>
      <c r="AH2649" s="51" t="n">
        <v>-0.8303477241237844</v>
      </c>
      <c r="AI2649" s="51" t="n">
        <v>0.1815332064687216</v>
      </c>
      <c r="AJ2649" s="51" t="n">
        <v>0.8263447887236854</v>
      </c>
      <c r="AK2649" s="51" t="n">
        <v>-1.127202283352489</v>
      </c>
      <c r="AL2649" s="51" t="n">
        <v>0.265122205095385</v>
      </c>
      <c r="AM2649" s="51" t="n">
        <v>-0.2764664442494214</v>
      </c>
      <c r="AN2649" s="51" t="n">
        <v>0.5071796250749899</v>
      </c>
      <c r="AO2649" s="51" t="n">
        <v>0.685819338287059</v>
      </c>
      <c r="AP2649" s="51" t="n">
        <v>10.27222620689994</v>
      </c>
      <c r="AQ2649" s="51" t="n">
        <v>5.633719850142762</v>
      </c>
      <c r="AR2649" s="51" t="n">
        <v>0.2941080559339127</v>
      </c>
      <c r="AS2649" s="51" t="n">
        <v>-0.7328304810924413</v>
      </c>
      <c r="AT2649" s="51" t="n">
        <v>0.1971156997005429</v>
      </c>
      <c r="AU2649" s="51" t="n">
        <v>380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20</v>
      </c>
      <c r="BA2649" s="51" t="n">
        <v>8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0.6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0.038</v>
      </c>
      <c r="BM2649" s="51" t="n">
        <v>0.2192696821495323</v>
      </c>
      <c r="BN2649" s="51" t="n">
        <v>0.1623741789285481</v>
      </c>
      <c r="BO2649" s="51" t="n">
        <v>0.9751280505998313</v>
      </c>
      <c r="BP2649" s="51" t="n">
        <v>0.2193250064799625</v>
      </c>
      <c r="BQ2649" s="51" t="n">
        <v>0.1627074174942952</v>
      </c>
      <c r="BR2649" s="51" t="n">
        <v>0.9750751504559322</v>
      </c>
      <c r="BS2649" s="51" t="n">
        <v>-0.0553243304301787</v>
      </c>
      <c r="BT2649" s="51" t="n">
        <v>-0.3332385657470738</v>
      </c>
      <c r="BU2649" s="51" t="n">
        <v>0.05290014389913722</v>
      </c>
      <c r="BV2649" s="51" t="n">
        <v>0.3419168736158891</v>
      </c>
    </row>
    <row r="2650">
      <c r="A2650" s="49" t="n">
        <v>32.6</v>
      </c>
      <c r="B2650" s="50" t="inlineStr">
        <is>
          <t>path/place_to_straight</t>
        </is>
      </c>
      <c r="C2650" s="50" t="inlineStr">
        <is>
          <t>effort</t>
        </is>
      </c>
      <c r="D2650" s="49" t="n">
        <v>0</v>
      </c>
      <c r="E2650" s="49" t="n">
        <v>-1.74691163021875</v>
      </c>
      <c r="F2650" s="49" t="n">
        <v>-1.66246387609375</v>
      </c>
      <c r="G2650" s="49" t="n">
        <v>-0.199526208125</v>
      </c>
      <c r="H2650" s="49" t="n">
        <v>-1.4741260851875</v>
      </c>
      <c r="I2650" s="49" t="n">
        <v>-5.969066474999999</v>
      </c>
      <c r="J2650" s="49" t="n">
        <v>1.48606229678125</v>
      </c>
      <c r="K2650" s="49" t="n">
        <v>-1.747120214190145</v>
      </c>
      <c r="L2650" s="49" t="n">
        <v>-1.662769551877641</v>
      </c>
      <c r="M2650" s="49" t="n">
        <v>-0.1985294151237215</v>
      </c>
      <c r="N2650" s="49" t="n">
        <v>-1.480343999154957</v>
      </c>
      <c r="O2650" s="49" t="n">
        <v>-5.968667718646652</v>
      </c>
      <c r="P2650" s="49" t="n">
        <v>1.481532106831146</v>
      </c>
      <c r="Q2650" s="49" t="n">
        <v>0.0002085839713950044</v>
      </c>
      <c r="R2650" s="49" t="n">
        <v>0.0003056757838912905</v>
      </c>
      <c r="S2650" s="49" t="n">
        <v>-0.0009967930012785009</v>
      </c>
      <c r="T2650" s="49" t="n">
        <v>0.006217913967457411</v>
      </c>
      <c r="U2650" s="49" t="n">
        <v>-0.0003987563533467409</v>
      </c>
      <c r="V2650" s="49" t="n">
        <v>0.004530189950103347</v>
      </c>
      <c r="W2650" s="49" t="n">
        <v>0.0599250287500003</v>
      </c>
      <c r="X2650" s="49" t="n">
        <v>0.2373364718750124</v>
      </c>
      <c r="Y2650" s="49" t="n">
        <v>0.2569231062499994</v>
      </c>
      <c r="Z2650" s="49" t="n">
        <v>-0.01988259562501625</v>
      </c>
      <c r="AA2650" s="49" t="n">
        <v>-0.4408716499999795</v>
      </c>
      <c r="AB2650" s="49" t="n">
        <v>0.1156415456249988</v>
      </c>
      <c r="AC2650" s="49" t="n">
        <v>0.1430361606575462</v>
      </c>
      <c r="AD2650" s="49" t="n">
        <v>0.2831237671578539</v>
      </c>
      <c r="AE2650" s="49" t="n">
        <v>0.2173137765374103</v>
      </c>
      <c r="AF2650" s="49" t="n">
        <v>-0.700321218645988</v>
      </c>
      <c r="AG2650" s="49" t="n">
        <v>-1.131996839195868</v>
      </c>
      <c r="AH2650" s="49" t="n">
        <v>3.141592653721456</v>
      </c>
      <c r="AI2650" s="49" t="n">
        <v>-0.4701326985632375</v>
      </c>
      <c r="AJ2650" s="49" t="n">
        <v>-0.3783398640831085</v>
      </c>
      <c r="AK2650" s="49" t="n">
        <v>-0.3591171505443458</v>
      </c>
      <c r="AL2650" s="49" t="n">
        <v>0.7952653167288271</v>
      </c>
      <c r="AM2650" s="49" t="n">
        <v>0.3169955594450247</v>
      </c>
      <c r="AN2650" s="49" t="n">
        <v>0.09698976217743897</v>
      </c>
      <c r="AO2650" s="49" t="n">
        <v>0.3114874714791305</v>
      </c>
      <c r="AP2650" s="49" t="n">
        <v>10.01708277723101</v>
      </c>
      <c r="AQ2650" s="49" t="n">
        <v>4.756427219096533</v>
      </c>
      <c r="AR2650" s="49" t="n">
        <v>1.062232391355234</v>
      </c>
      <c r="AS2650" s="49" t="n">
        <v>-0.4912129486656638</v>
      </c>
      <c r="AT2650" s="49" t="n">
        <v>0.3538992368580531</v>
      </c>
      <c r="AU2650" s="49" t="n">
        <v>380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20</v>
      </c>
      <c r="BA2650" s="49" t="n">
        <v>8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0.6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0.038</v>
      </c>
      <c r="BM2650" s="49" t="n">
        <v>0.2186475151681838</v>
      </c>
      <c r="BN2650" s="49" t="n">
        <v>0.1589123214476068</v>
      </c>
      <c r="BO2650" s="49" t="n">
        <v>0.9760611213032621</v>
      </c>
      <c r="BP2650" s="49" t="n">
        <v>0.2187383179428229</v>
      </c>
      <c r="BQ2650" s="49" t="n">
        <v>0.1592481749761468</v>
      </c>
      <c r="BR2650" s="49" t="n">
        <v>0.9758803979272997</v>
      </c>
      <c r="BS2650" s="49" t="n">
        <v>-0.09080277463913156</v>
      </c>
      <c r="BT2650" s="49" t="n">
        <v>-0.3358535285400144</v>
      </c>
      <c r="BU2650" s="49" t="n">
        <v>0.1807233759623106</v>
      </c>
      <c r="BV2650" s="49" t="n">
        <v>0.3920506027723434</v>
      </c>
    </row>
    <row r="2651">
      <c r="A2651" s="51" t="n">
        <v>32.61</v>
      </c>
      <c r="B2651" t="inlineStr">
        <is>
          <t>path/place_to_straight</t>
        </is>
      </c>
      <c r="C2651" t="inlineStr">
        <is>
          <t>effort</t>
        </is>
      </c>
      <c r="D2651" s="51" t="n">
        <v>0</v>
      </c>
      <c r="E2651" s="51" t="n">
        <v>-1.74631492717504</v>
      </c>
      <c r="F2651" s="51" t="n">
        <v>-1.6601005702912</v>
      </c>
      <c r="G2651" s="51" t="n">
        <v>-0.1969678771648</v>
      </c>
      <c r="H2651" s="51" t="n">
        <v>-1.47432407811008</v>
      </c>
      <c r="I2651" s="51" t="n">
        <v>-5.973456504358399</v>
      </c>
      <c r="J2651" s="51" t="n">
        <v>1.48721380020608</v>
      </c>
      <c r="K2651" s="51" t="n">
        <v>-1.745899723203451</v>
      </c>
      <c r="L2651" s="51" t="n">
        <v>-1.659857272355485</v>
      </c>
      <c r="M2651" s="51" t="n">
        <v>-0.1970507268570892</v>
      </c>
      <c r="N2651" s="51" t="n">
        <v>-1.48243208511203</v>
      </c>
      <c r="O2651" s="51" t="n">
        <v>-5.97704493944832</v>
      </c>
      <c r="P2651" s="51" t="n">
        <v>1.513000002529123</v>
      </c>
      <c r="Q2651" s="51" t="n">
        <v>-0.0004152039715890066</v>
      </c>
      <c r="R2651" s="51" t="n">
        <v>-0.0002432979357152032</v>
      </c>
      <c r="S2651" s="51" t="n">
        <v>8.284969228919414e-05</v>
      </c>
      <c r="T2651" s="51" t="n">
        <v>0.008108007001949913</v>
      </c>
      <c r="U2651" s="51" t="n">
        <v>0.003588435089921127</v>
      </c>
      <c r="V2651" s="51" t="n">
        <v>-0.02578620232304285</v>
      </c>
      <c r="W2651" s="51" t="n">
        <v>0.05941442624000287</v>
      </c>
      <c r="X2651" s="51" t="n">
        <v>0.23532357120002</v>
      </c>
      <c r="Y2651" s="51" t="n">
        <v>0.2547405743999991</v>
      </c>
      <c r="Z2651" s="51" t="n">
        <v>-0.01971702256002569</v>
      </c>
      <c r="AA2651" s="51" t="n">
        <v>-0.437131931199957</v>
      </c>
      <c r="AB2651" s="51" t="n">
        <v>0.1146572844799964</v>
      </c>
      <c r="AC2651" s="51" t="n">
        <v>0.1050264867635514</v>
      </c>
      <c r="AD2651" s="51" t="n">
        <v>0.2979815685696979</v>
      </c>
      <c r="AE2651" s="51" t="n">
        <v>0.09072469834379439</v>
      </c>
      <c r="AF2651" s="51" t="n">
        <v>0.1962909962420301</v>
      </c>
      <c r="AG2651" s="51" t="n">
        <v>-0.5954764319161686</v>
      </c>
      <c r="AH2651" s="51" t="n">
        <v>3.14803361769799</v>
      </c>
      <c r="AI2651" s="51" t="n">
        <v>-0.4822109049109042</v>
      </c>
      <c r="AJ2651" s="51" t="n">
        <v>-1.10866420435742</v>
      </c>
      <c r="AK2651" s="51" t="n">
        <v>0.908138336325939</v>
      </c>
      <c r="AL2651" s="51" t="n">
        <v>0.3098136953022185</v>
      </c>
      <c r="AM2651" s="51" t="n">
        <v>0.4404707699737203</v>
      </c>
      <c r="AN2651" s="51" t="n">
        <v>-0.5097749590540416</v>
      </c>
      <c r="AO2651" s="51" t="n">
        <v>-0.3371974653569867</v>
      </c>
      <c r="AP2651" s="51" t="n">
        <v>8.59814769970215</v>
      </c>
      <c r="AQ2651" s="51" t="n">
        <v>5.414795082710355</v>
      </c>
      <c r="AR2651" s="51" t="n">
        <v>1.576131577610358</v>
      </c>
      <c r="AS2651" s="51" t="n">
        <v>0.1081778536606504</v>
      </c>
      <c r="AT2651" s="51" t="n">
        <v>0.09674032798888185</v>
      </c>
      <c r="AU2651" s="51" t="n">
        <v>380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20</v>
      </c>
      <c r="BA2651" s="51" t="n">
        <v>8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0.6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0.038</v>
      </c>
      <c r="BM2651" s="51" t="n">
        <v>0.2180324139824876</v>
      </c>
      <c r="BN2651" s="51" t="n">
        <v>0.1554742728036192</v>
      </c>
      <c r="BO2651" s="51" t="n">
        <v>0.9769697378564109</v>
      </c>
      <c r="BP2651" s="51" t="n">
        <v>0.2181013567341162</v>
      </c>
      <c r="BQ2651" s="51" t="n">
        <v>0.1558056585016767</v>
      </c>
      <c r="BR2651" s="51" t="n">
        <v>0.9767115193353786</v>
      </c>
      <c r="BS2651" s="51" t="n">
        <v>-0.06894275162866448</v>
      </c>
      <c r="BT2651" s="51" t="n">
        <v>-0.3313856980574625</v>
      </c>
      <c r="BU2651" s="51" t="n">
        <v>0.2582185210323606</v>
      </c>
      <c r="BV2651" s="51" t="n">
        <v>0.4257304176157761</v>
      </c>
    </row>
    <row r="2652">
      <c r="A2652" s="49" t="n">
        <v>32.62</v>
      </c>
      <c r="B2652" s="50" t="inlineStr">
        <is>
          <t>path/place_to_straight</t>
        </is>
      </c>
      <c r="C2652" s="50" t="inlineStr">
        <is>
          <t>effort</t>
        </is>
      </c>
      <c r="D2652" s="49" t="n">
        <v>0</v>
      </c>
      <c r="E2652" s="49" t="n">
        <v>-1.74572336349743</v>
      </c>
      <c r="F2652" s="49" t="n">
        <v>-1.657757428856649</v>
      </c>
      <c r="G2652" s="49" t="n">
        <v>-0.1944314462656</v>
      </c>
      <c r="H2652" s="49" t="n">
        <v>-1.474520443913761</v>
      </c>
      <c r="I2652" s="49" t="n">
        <v>-5.977809064828799</v>
      </c>
      <c r="J2652" s="49" t="n">
        <v>1.48835540707671</v>
      </c>
      <c r="K2652" s="49" t="n">
        <v>-1.745428813019019</v>
      </c>
      <c r="L2652" s="49" t="n">
        <v>-1.657269213066916</v>
      </c>
      <c r="M2652" s="49" t="n">
        <v>-0.1956314121852666</v>
      </c>
      <c r="N2652" s="49" t="n">
        <v>-1.476660775719036</v>
      </c>
      <c r="O2652" s="49" t="n">
        <v>-5.978568223680183</v>
      </c>
      <c r="P2652" s="49" t="n">
        <v>1.518898850385484</v>
      </c>
      <c r="Q2652" s="49" t="n">
        <v>-0.0002945504784113151</v>
      </c>
      <c r="R2652" s="49" t="n">
        <v>-0.0004882157897327932</v>
      </c>
      <c r="S2652" s="49" t="n">
        <v>0.00119996591966659</v>
      </c>
      <c r="T2652" s="49" t="n">
        <v>0.002140331805275064</v>
      </c>
      <c r="U2652" s="49" t="n">
        <v>0.0007591588513840009</v>
      </c>
      <c r="V2652" s="49" t="n">
        <v>-0.03054344330877368</v>
      </c>
      <c r="W2652" s="49" t="n">
        <v>0.05889731151000725</v>
      </c>
      <c r="X2652" s="49" t="n">
        <v>0.2333033566750307</v>
      </c>
      <c r="Y2652" s="49" t="n">
        <v>0.2525431562499986</v>
      </c>
      <c r="Z2652" s="49" t="n">
        <v>-0.01955687102503855</v>
      </c>
      <c r="AA2652" s="49" t="n">
        <v>-0.4333774771999225</v>
      </c>
      <c r="AB2652" s="49" t="n">
        <v>0.1136624421849922</v>
      </c>
      <c r="AC2652" s="49" t="n">
        <v>-0.0006653393750683794</v>
      </c>
      <c r="AD2652" s="49" t="n">
        <v>0.2266890992790555</v>
      </c>
      <c r="AE2652" s="49" t="n">
        <v>0.1837390662780931</v>
      </c>
      <c r="AF2652" s="49" t="n">
        <v>0.8901144636149704</v>
      </c>
      <c r="AG2652" s="49" t="n">
        <v>0.2107302144598526</v>
      </c>
      <c r="AH2652" s="49" t="n">
        <v>-1.504186759607636</v>
      </c>
      <c r="AI2652" s="49" t="n">
        <v>0.1946621269100905</v>
      </c>
      <c r="AJ2652" s="49" t="n">
        <v>-0.3593954203413401</v>
      </c>
      <c r="AK2652" s="49" t="n">
        <v>0.9878962705340376</v>
      </c>
      <c r="AL2652" s="49" t="n">
        <v>-0.6232460030922644</v>
      </c>
      <c r="AM2652" s="49" t="n">
        <v>-0.1191947040320858</v>
      </c>
      <c r="AN2652" s="49" t="n">
        <v>-0.4283564690981072</v>
      </c>
      <c r="AO2652" s="49" t="n">
        <v>-0.3463600247465992</v>
      </c>
      <c r="AP2652" s="49" t="n">
        <v>7.655336559682627</v>
      </c>
      <c r="AQ2652" s="49" t="n">
        <v>6.573144469085971</v>
      </c>
      <c r="AR2652" s="49" t="n">
        <v>1.074541041320096</v>
      </c>
      <c r="AS2652" s="49" t="n">
        <v>0.2375545975839745</v>
      </c>
      <c r="AT2652" s="49" t="n">
        <v>-0.5100283546627813</v>
      </c>
      <c r="AU2652" s="49" t="n">
        <v>380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20</v>
      </c>
      <c r="BA2652" s="49" t="n">
        <v>8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0.6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0.038</v>
      </c>
      <c r="BM2652" s="49" t="n">
        <v>0.217424386793321</v>
      </c>
      <c r="BN2652" s="49" t="n">
        <v>0.1520603853895</v>
      </c>
      <c r="BO2652" s="49" t="n">
        <v>0.9778542510545503</v>
      </c>
      <c r="BP2652" s="49" t="n">
        <v>0.2174423863181256</v>
      </c>
      <c r="BQ2652" s="49" t="n">
        <v>0.1523723778899741</v>
      </c>
      <c r="BR2652" s="49" t="n">
        <v>0.9776863225205893</v>
      </c>
      <c r="BS2652" s="49" t="n">
        <v>-0.01799952480463496</v>
      </c>
      <c r="BT2652" s="49" t="n">
        <v>-0.3119925004740898</v>
      </c>
      <c r="BU2652" s="49" t="n">
        <v>0.1679285339609704</v>
      </c>
      <c r="BV2652" s="49" t="n">
        <v>0.3547721744493899</v>
      </c>
    </row>
    <row r="2653">
      <c r="A2653" s="51" t="n">
        <v>32.63</v>
      </c>
      <c r="B2653" t="inlineStr">
        <is>
          <t>path/place_to_straight</t>
        </is>
      </c>
      <c r="C2653" t="inlineStr">
        <is>
          <t>effort</t>
        </is>
      </c>
      <c r="D2653" s="51" t="n">
        <v>0</v>
      </c>
      <c r="E2653" s="51" t="n">
        <v>-1.74513699818752</v>
      </c>
      <c r="F2653" s="51" t="n">
        <v>-1.655434535065599</v>
      </c>
      <c r="G2653" s="51" t="n">
        <v>-0.1919170623104</v>
      </c>
      <c r="H2653" s="51" t="n">
        <v>-1.474715224739841</v>
      </c>
      <c r="I2653" s="51" t="n">
        <v>-5.982123992371197</v>
      </c>
      <c r="J2653" s="51" t="n">
        <v>1.48948701965824</v>
      </c>
      <c r="K2653" s="51" t="n">
        <v>-1.745591759454648</v>
      </c>
      <c r="L2653" s="51" t="n">
        <v>-1.655371312099499</v>
      </c>
      <c r="M2653" s="51" t="n">
        <v>-0.1926406236519944</v>
      </c>
      <c r="N2653" s="51" t="n">
        <v>-1.471356541476237</v>
      </c>
      <c r="O2653" s="51" t="n">
        <v>-5.97707377039725</v>
      </c>
      <c r="P2653" s="51" t="n">
        <v>1.49131543306076</v>
      </c>
      <c r="Q2653" s="51" t="n">
        <v>0.0004547612671281787</v>
      </c>
      <c r="R2653" s="51" t="n">
        <v>-6.322296610017375e-05</v>
      </c>
      <c r="S2653" s="51" t="n">
        <v>0.0007235613415943476</v>
      </c>
      <c r="T2653" s="51" t="n">
        <v>-0.00335868326360389</v>
      </c>
      <c r="U2653" s="51" t="n">
        <v>-0.005050221973947444</v>
      </c>
      <c r="V2653" s="51" t="n">
        <v>-0.001828413402520157</v>
      </c>
      <c r="W2653" s="51" t="n">
        <v>0.0583750528000139</v>
      </c>
      <c r="X2653" s="51" t="n">
        <v>0.2312735120000454</v>
      </c>
      <c r="Y2653" s="51" t="n">
        <v>0.2503312591999979</v>
      </c>
      <c r="Z2653" s="51" t="n">
        <v>-0.01939942128005564</v>
      </c>
      <c r="AA2653" s="51" t="n">
        <v>-0.4296044671998733</v>
      </c>
      <c r="AB2653" s="51" t="n">
        <v>0.1126588195199859</v>
      </c>
      <c r="AC2653" s="51" t="n">
        <v>-0.02929582800529478</v>
      </c>
      <c r="AD2653" s="51" t="n">
        <v>0.1587003492245847</v>
      </c>
      <c r="AE2653" s="51" t="n">
        <v>0.401652770161449</v>
      </c>
      <c r="AF2653" s="51" t="n">
        <v>0.1665868810535631</v>
      </c>
      <c r="AG2653" s="51" t="n">
        <v>0.07413884789746933</v>
      </c>
      <c r="AH2653" s="51" t="n">
        <v>-3.141592653881753</v>
      </c>
      <c r="AI2653" s="51" t="n">
        <v>0.6480863506378667</v>
      </c>
      <c r="AJ2653" s="51" t="n">
        <v>0.946507682000481</v>
      </c>
      <c r="AK2653" s="51" t="n">
        <v>-0.4799444725571957</v>
      </c>
      <c r="AL2653" s="51" t="n">
        <v>-0.529218561266098</v>
      </c>
      <c r="AM2653" s="51" t="n">
        <v>-0.5534521896994824</v>
      </c>
      <c r="AN2653" s="51" t="n">
        <v>0.2081164448676943</v>
      </c>
      <c r="AO2653" s="51" t="n">
        <v>0.3335156134033949</v>
      </c>
      <c r="AP2653" s="51" t="n">
        <v>8.193106102637948</v>
      </c>
      <c r="AQ2653" s="51" t="n">
        <v>6.544489117310405</v>
      </c>
      <c r="AR2653" s="51" t="n">
        <v>0.1254108028173145</v>
      </c>
      <c r="AS2653" s="51" t="n">
        <v>-0.3162126454800522</v>
      </c>
      <c r="AT2653" s="51" t="n">
        <v>-0.08973528359013444</v>
      </c>
      <c r="AU2653" s="51" t="n">
        <v>380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20</v>
      </c>
      <c r="BA2653" s="51" t="n">
        <v>8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0.6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0.038</v>
      </c>
      <c r="BM2653" s="51" t="n">
        <v>0.2168234400309181</v>
      </c>
      <c r="BN2653" s="51" t="n">
        <v>0.1486710207134745</v>
      </c>
      <c r="BO2653" s="51" t="n">
        <v>0.9787150113532936</v>
      </c>
      <c r="BP2653" s="51" t="n">
        <v>0.216833567133324</v>
      </c>
      <c r="BQ2653" s="51" t="n">
        <v>0.1489614986877862</v>
      </c>
      <c r="BR2653" s="51" t="n">
        <v>0.978686639642903</v>
      </c>
      <c r="BS2653" s="51" t="n">
        <v>-0.01012710240591574</v>
      </c>
      <c r="BT2653" s="51" t="n">
        <v>-0.2904779743117258</v>
      </c>
      <c r="BU2653" s="51" t="n">
        <v>0.02837171039060671</v>
      </c>
      <c r="BV2653" s="51" t="n">
        <v>0.2920358979883672</v>
      </c>
    </row>
    <row r="2654">
      <c r="A2654" s="49" t="n">
        <v>32.64</v>
      </c>
      <c r="B2654" s="50" t="inlineStr">
        <is>
          <t>path/place_to_straight</t>
        </is>
      </c>
      <c r="C2654" s="50" t="inlineStr">
        <is>
          <t>effort</t>
        </is>
      </c>
      <c r="D2654" s="49" t="n">
        <v>0</v>
      </c>
      <c r="E2654" s="49" t="n">
        <v>-1.74455587224091</v>
      </c>
      <c r="F2654" s="49" t="n">
        <v>-1.653132004023549</v>
      </c>
      <c r="G2654" s="49" t="n">
        <v>-0.1894248677662</v>
      </c>
      <c r="H2654" s="49" t="n">
        <v>-1.474908426384022</v>
      </c>
      <c r="I2654" s="49" t="n">
        <v>-5.986401070241596</v>
      </c>
      <c r="J2654" s="49" t="n">
        <v>1.490608563787369</v>
      </c>
      <c r="K2654" s="49" t="n">
        <v>-1.745321306419905</v>
      </c>
      <c r="L2654" s="49" t="n">
        <v>-1.653539331645495</v>
      </c>
      <c r="M2654" s="49" t="n">
        <v>-0.1887661645963315</v>
      </c>
      <c r="N2654" s="49" t="n">
        <v>-1.474450161424218</v>
      </c>
      <c r="O2654" s="49" t="n">
        <v>-5.980942711069606</v>
      </c>
      <c r="P2654" s="49" t="n">
        <v>1.473267337821448</v>
      </c>
      <c r="Q2654" s="49" t="n">
        <v>0.0007654341789953278</v>
      </c>
      <c r="R2654" s="49" t="n">
        <v>0.0004073276219467292</v>
      </c>
      <c r="S2654" s="49" t="n">
        <v>-0.0006587031698685186</v>
      </c>
      <c r="T2654" s="49" t="n">
        <v>-0.0004582649598035005</v>
      </c>
      <c r="U2654" s="49" t="n">
        <v>-0.005458359171990779</v>
      </c>
      <c r="V2654" s="49" t="n">
        <v>0.01734122596592091</v>
      </c>
      <c r="W2654" s="49" t="n">
        <v>0.05784988307002328</v>
      </c>
      <c r="X2654" s="49" t="n">
        <v>0.229229987475065</v>
      </c>
      <c r="Y2654" s="49" t="n">
        <v>0.248105359049997</v>
      </c>
      <c r="Z2654" s="49" t="n">
        <v>-0.01924012394507788</v>
      </c>
      <c r="AA2654" s="49" t="n">
        <v>-0.4258061811998066</v>
      </c>
      <c r="AB2654" s="49" t="n">
        <v>0.1116493300249768</v>
      </c>
      <c r="AC2654" s="49" t="n">
        <v>0.07364577722646526</v>
      </c>
      <c r="AD2654" s="49" t="n">
        <v>0.2033289166099814</v>
      </c>
      <c r="AE2654" s="49" t="n">
        <v>0.3759220307233446</v>
      </c>
      <c r="AF2654" s="49" t="n">
        <v>-0.6996988178259806</v>
      </c>
      <c r="AG2654" s="49" t="n">
        <v>-0.7648219394698471</v>
      </c>
      <c r="AH2654" s="49" t="n">
        <v>-0.7103176237944254</v>
      </c>
      <c r="AI2654" s="49" t="n">
        <v>0.145402642111199</v>
      </c>
      <c r="AJ2654" s="49" t="n">
        <v>0.7166913012570362</v>
      </c>
      <c r="AK2654" s="49" t="n">
        <v>-1.097189498138055</v>
      </c>
      <c r="AL2654" s="49" t="n">
        <v>0.2948071239331035</v>
      </c>
      <c r="AM2654" s="49" t="n">
        <v>-0.2510409970236224</v>
      </c>
      <c r="AN2654" s="49" t="n">
        <v>0.4991864678481825</v>
      </c>
      <c r="AO2654" s="49" t="n">
        <v>0.7901799042565472</v>
      </c>
      <c r="AP2654" s="49" t="n">
        <v>9.287720954248435</v>
      </c>
      <c r="AQ2654" s="49" t="n">
        <v>4.96840917955715</v>
      </c>
      <c r="AR2654" s="49" t="n">
        <v>0.2033993569815115</v>
      </c>
      <c r="AS2654" s="49" t="n">
        <v>-0.7445511748679756</v>
      </c>
      <c r="AT2654" s="49" t="n">
        <v>0.2078556298739606</v>
      </c>
      <c r="AU2654" s="49" t="n">
        <v>380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20</v>
      </c>
      <c r="BA2654" s="49" t="n">
        <v>8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0.6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0.038</v>
      </c>
      <c r="BM2654" s="49" t="n">
        <v>0.216229579345223</v>
      </c>
      <c r="BN2654" s="49" t="n">
        <v>0.1453065669066577</v>
      </c>
      <c r="BO2654" s="49" t="n">
        <v>0.979552366232776</v>
      </c>
      <c r="BP2654" s="49" t="n">
        <v>0.2162860944606667</v>
      </c>
      <c r="BQ2654" s="49" t="n">
        <v>0.145594431390113</v>
      </c>
      <c r="BR2654" s="49" t="n">
        <v>0.9795182952974771</v>
      </c>
      <c r="BS2654" s="49" t="n">
        <v>-0.05651511544374488</v>
      </c>
      <c r="BT2654" s="49" t="n">
        <v>-0.2878644834552746</v>
      </c>
      <c r="BU2654" s="49" t="n">
        <v>0.03407093529883554</v>
      </c>
      <c r="BV2654" s="49" t="n">
        <v>0.2953315894731366</v>
      </c>
    </row>
    <row r="2655">
      <c r="A2655" s="51" t="n">
        <v>32.65</v>
      </c>
      <c r="B2655" t="inlineStr">
        <is>
          <t>path/place_to_straight</t>
        </is>
      </c>
      <c r="C2655" t="inlineStr">
        <is>
          <t>effort</t>
        </is>
      </c>
      <c r="D2655" s="51" t="n">
        <v>0</v>
      </c>
      <c r="E2655" s="51" t="n">
        <v>-1.74398</v>
      </c>
      <c r="F2655" s="51" t="n">
        <v>-1.65085</v>
      </c>
      <c r="G2655" s="51" t="n">
        <v>-0.186955</v>
      </c>
      <c r="H2655" s="51" t="n">
        <v>-1.4751</v>
      </c>
      <c r="I2655" s="51" t="n">
        <v>-5.99064</v>
      </c>
      <c r="J2655" s="51" t="n">
        <v>1.49172</v>
      </c>
      <c r="K2655" s="51" t="n">
        <v>-1.744151896705197</v>
      </c>
      <c r="L2655" s="51" t="n">
        <v>-1.651084218033426</v>
      </c>
      <c r="M2655" s="51" t="n">
        <v>-0.1860138459348937</v>
      </c>
      <c r="N2655" s="51" t="n">
        <v>-1.481530392695428</v>
      </c>
      <c r="O2655" s="51" t="n">
        <v>-5.990790956712737</v>
      </c>
      <c r="P2655" s="51" t="n">
        <v>1.488041100276047</v>
      </c>
      <c r="Q2655" s="51" t="n">
        <v>0.0001718967051964615</v>
      </c>
      <c r="R2655" s="51" t="n">
        <v>0.0002342180334256039</v>
      </c>
      <c r="S2655" s="51" t="n">
        <v>-0.0009411540651062811</v>
      </c>
      <c r="T2655" s="51" t="n">
        <v>0.006430392695427667</v>
      </c>
      <c r="U2655" s="51" t="n">
        <v>0.000150956712737127</v>
      </c>
      <c r="V2655" s="51" t="n">
        <v>0.003678899723952966</v>
      </c>
      <c r="W2655" s="51" t="n">
        <v>0.0573249</v>
      </c>
      <c r="X2655" s="51" t="n">
        <v>0.227167</v>
      </c>
      <c r="Y2655" s="51" t="n">
        <v>0.245866</v>
      </c>
      <c r="Z2655" s="51" t="n">
        <v>-0.0190726</v>
      </c>
      <c r="AA2655" s="51" t="n">
        <v>-0.421973</v>
      </c>
      <c r="AB2655" s="51" t="n">
        <v>0.110638</v>
      </c>
      <c r="AC2655" s="51" t="n">
        <v>0.1527093227135983</v>
      </c>
      <c r="AD2655" s="51" t="n">
        <v>0.2803127412765982</v>
      </c>
      <c r="AE2655" s="51" t="n">
        <v>0.1912908949381013</v>
      </c>
      <c r="AF2655" s="51" t="n">
        <v>-0.7023152718186486</v>
      </c>
      <c r="AG2655" s="51" t="n">
        <v>-1.160019997905225</v>
      </c>
      <c r="AH2655" s="51" t="n">
        <v>3.141592653745754</v>
      </c>
      <c r="AI2655" s="51" t="n">
        <v>-0.5576590175388924</v>
      </c>
      <c r="AJ2655" s="51" t="n">
        <v>-0.5457067056469057</v>
      </c>
      <c r="AK2655" s="51" t="n">
        <v>-0.246699382632358</v>
      </c>
      <c r="AL2655" s="51" t="n">
        <v>0.8136463723579417</v>
      </c>
      <c r="AM2655" s="51" t="n">
        <v>0.381864602700278</v>
      </c>
      <c r="AN2655" s="51" t="n">
        <v>0.0795509953196913</v>
      </c>
      <c r="AO2655" s="51" t="n">
        <v>0.2911225782829903</v>
      </c>
      <c r="AP2655" s="51" t="n">
        <v>8.84605138040317</v>
      </c>
      <c r="AQ2655" s="51" t="n">
        <v>4.242780316870196</v>
      </c>
      <c r="AR2655" s="51" t="n">
        <v>1.011381033063642</v>
      </c>
      <c r="AS2655" s="51" t="n">
        <v>-0.4361762051016765</v>
      </c>
      <c r="AT2655" s="51" t="n">
        <v>0.3181894997999861</v>
      </c>
      <c r="AU2655" s="51" t="n">
        <v>380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20</v>
      </c>
      <c r="BA2655" s="51" t="n">
        <v>8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0.6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0.038</v>
      </c>
      <c r="BM2655" s="51" t="n">
        <v>0.2156428107833294</v>
      </c>
      <c r="BN2655" s="51" t="n">
        <v>0.1419674562792154</v>
      </c>
      <c r="BO2655" s="51" t="n">
        <v>0.9803666578892755</v>
      </c>
      <c r="BP2655" s="51" t="n">
        <v>0.2157276616524323</v>
      </c>
      <c r="BQ2655" s="51" t="n">
        <v>0.1422548263169391</v>
      </c>
      <c r="BR2655" s="51" t="n">
        <v>0.9802061842137225</v>
      </c>
      <c r="BS2655" s="51" t="n">
        <v>-0.08485086910292594</v>
      </c>
      <c r="BT2655" s="51" t="n">
        <v>-0.2873700377236665</v>
      </c>
      <c r="BU2655" s="51" t="n">
        <v>0.1604736755529412</v>
      </c>
      <c r="BV2655" s="51" t="n">
        <v>0.339901469714819</v>
      </c>
    </row>
    <row r="2656">
      <c r="A2656" s="49" t="n">
        <v>32.66</v>
      </c>
      <c r="B2656" s="50" t="inlineStr">
        <is>
          <t>path/place_to_straight</t>
        </is>
      </c>
      <c r="C2656" s="50" t="inlineStr">
        <is>
          <t>effort</t>
        </is>
      </c>
      <c r="D2656" s="49" t="n">
        <v>0</v>
      </c>
      <c r="E2656" s="49" t="n">
        <v>-1.743409338308125</v>
      </c>
      <c r="F2656" s="49" t="n">
        <v>-1.64858872434085</v>
      </c>
      <c r="G2656" s="49" t="n">
        <v>-0.18450758917485</v>
      </c>
      <c r="H2656" s="49" t="n">
        <v>-1.47528986578454</v>
      </c>
      <c r="I2656" s="49" t="n">
        <v>-5.994840469638399</v>
      </c>
      <c r="J2656" s="49" t="n">
        <v>1.4928213250241</v>
      </c>
      <c r="K2656" s="49" t="n">
        <v>-1.742932597562989</v>
      </c>
      <c r="L2656" s="49" t="n">
        <v>-1.64826502609975</v>
      </c>
      <c r="M2656" s="49" t="n">
        <v>-0.1846761151677075</v>
      </c>
      <c r="N2656" s="49" t="n">
        <v>-1.48338865932992</v>
      </c>
      <c r="O2656" s="49" t="n">
        <v>-5.998909889204416</v>
      </c>
      <c r="P2656" s="49" t="n">
        <v>1.518440780348574</v>
      </c>
      <c r="Q2656" s="49" t="n">
        <v>-0.0004767407451360395</v>
      </c>
      <c r="R2656" s="49" t="n">
        <v>-0.0003236982411001232</v>
      </c>
      <c r="S2656" s="49" t="n">
        <v>0.0001685259928574379</v>
      </c>
      <c r="T2656" s="49" t="n">
        <v>0.008098793545380012</v>
      </c>
      <c r="U2656" s="49" t="n">
        <v>0.004069419566016919</v>
      </c>
      <c r="V2656" s="49" t="n">
        <v>-0.02561945532447418</v>
      </c>
      <c r="W2656" s="49" t="n">
        <v>0.05680994969250002</v>
      </c>
      <c r="X2656" s="49" t="n">
        <v>0.2250862252749998</v>
      </c>
      <c r="Y2656" s="49" t="n">
        <v>0.243614166325</v>
      </c>
      <c r="Z2656" s="49" t="n">
        <v>-0.01890144365499952</v>
      </c>
      <c r="AA2656" s="49" t="n">
        <v>-0.4181213808</v>
      </c>
      <c r="AB2656" s="49" t="n">
        <v>0.1096266964000002</v>
      </c>
      <c r="AC2656" s="49" t="n">
        <v>0.0969546700391628</v>
      </c>
      <c r="AD2656" s="49" t="n">
        <v>0.2833739167382352</v>
      </c>
      <c r="AE2656" s="49" t="n">
        <v>0.08642201178745594</v>
      </c>
      <c r="AF2656" s="49" t="n">
        <v>0.2400934810353975</v>
      </c>
      <c r="AG2656" s="49" t="n">
        <v>-0.5254815533720488</v>
      </c>
      <c r="AH2656" s="49" t="n">
        <v>2.953396328799632</v>
      </c>
      <c r="AI2656" s="49" t="n">
        <v>-0.4727411737232405</v>
      </c>
      <c r="AJ2656" s="49" t="n">
        <v>-1.119896039443745</v>
      </c>
      <c r="AK2656" s="49" t="n">
        <v>0.9169468996830288</v>
      </c>
      <c r="AL2656" s="49" t="n">
        <v>0.2795138233059874</v>
      </c>
      <c r="AM2656" s="49" t="n">
        <v>0.460400929854647</v>
      </c>
      <c r="AN2656" s="49" t="n">
        <v>-0.4994567915696458</v>
      </c>
      <c r="AO2656" s="49" t="n">
        <v>-0.407779046443089</v>
      </c>
      <c r="AP2656" s="49" t="n">
        <v>7.370461080440278</v>
      </c>
      <c r="AQ2656" s="49" t="n">
        <v>4.984423569539592</v>
      </c>
      <c r="AR2656" s="49" t="n">
        <v>1.514134360836368</v>
      </c>
      <c r="AS2656" s="49" t="n">
        <v>0.2027621579645541</v>
      </c>
      <c r="AT2656" s="49" t="n">
        <v>0.07928393598143614</v>
      </c>
      <c r="AU2656" s="49" t="n">
        <v>380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20</v>
      </c>
      <c r="BA2656" s="49" t="n">
        <v>8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0.6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0.038</v>
      </c>
      <c r="BM2656" s="49" t="n">
        <v>0.2150631360342135</v>
      </c>
      <c r="BN2656" s="49" t="n">
        <v>0.1386541570486219</v>
      </c>
      <c r="BO2656" s="49" t="n">
        <v>0.9811582261940797</v>
      </c>
      <c r="BP2656" s="49" t="n">
        <v>0.2151239401444264</v>
      </c>
      <c r="BQ2656" s="49" t="n">
        <v>0.1389345614231477</v>
      </c>
      <c r="BR2656" s="49" t="n">
        <v>0.980929556366027</v>
      </c>
      <c r="BS2656" s="49" t="n">
        <v>-0.06080411021297527</v>
      </c>
      <c r="BT2656" s="49" t="n">
        <v>-0.2804043745258111</v>
      </c>
      <c r="BU2656" s="49" t="n">
        <v>0.2286698280526966</v>
      </c>
      <c r="BV2656" s="49" t="n">
        <v>0.366897319877991</v>
      </c>
    </row>
    <row r="2657">
      <c r="A2657" s="51" t="n">
        <v>32.67</v>
      </c>
      <c r="B2657" t="inlineStr">
        <is>
          <t>path/place_to_straight</t>
        </is>
      </c>
      <c r="C2657" t="inlineStr">
        <is>
          <t>effort</t>
        </is>
      </c>
      <c r="D2657" s="51" t="n">
        <v>0</v>
      </c>
      <c r="E2657" s="51" t="n">
        <v>-1.7428437718912</v>
      </c>
      <c r="F2657" s="51" t="n">
        <v>-1.6463483140352</v>
      </c>
      <c r="G2657" s="51" t="n">
        <v>-0.1820827575552</v>
      </c>
      <c r="H2657" s="51" t="n">
        <v>-1.47547803922688</v>
      </c>
      <c r="I2657" s="51" t="n">
        <v>-5.999002407884801</v>
      </c>
      <c r="J2657" s="51" t="n">
        <v>1.4939125231872</v>
      </c>
      <c r="K2657" s="51" t="n">
        <v>-1.742597980716849</v>
      </c>
      <c r="L2657" s="51" t="n">
        <v>-1.645852845463571</v>
      </c>
      <c r="M2657" s="51" t="n">
        <v>-0.1832271857804823</v>
      </c>
      <c r="N2657" s="51" t="n">
        <v>-1.477314276078995</v>
      </c>
      <c r="O2657" s="51" t="n">
        <v>-5.999619044781548</v>
      </c>
      <c r="P2657" s="51" t="n">
        <v>1.52290158975563</v>
      </c>
      <c r="Q2657" s="51" t="n">
        <v>-0.0002457911743514174</v>
      </c>
      <c r="R2657" s="51" t="n">
        <v>-0.0004954685716287432</v>
      </c>
      <c r="S2657" s="51" t="n">
        <v>0.001144428225282351</v>
      </c>
      <c r="T2657" s="51" t="n">
        <v>0.001836236852115203</v>
      </c>
      <c r="U2657" s="51" t="n">
        <v>0.0006166368967477354</v>
      </c>
      <c r="V2657" s="51" t="n">
        <v>-0.02898906656842959</v>
      </c>
      <c r="W2657" s="51" t="n">
        <v>0.05630383503999967</v>
      </c>
      <c r="X2657" s="51" t="n">
        <v>0.2229938927999985</v>
      </c>
      <c r="Y2657" s="51" t="n">
        <v>0.2413500752000002</v>
      </c>
      <c r="Z2657" s="51" t="n">
        <v>-0.01873342879999806</v>
      </c>
      <c r="AA2657" s="51" t="n">
        <v>-0.4142639839999997</v>
      </c>
      <c r="AB2657" s="51" t="n">
        <v>0.1086121936000005</v>
      </c>
      <c r="AC2657" s="51" t="n">
        <v>-0.0189020454429471</v>
      </c>
      <c r="AD2657" s="51" t="n">
        <v>0.2066354558500982</v>
      </c>
      <c r="AE2657" s="51" t="n">
        <v>0.1927106734564638</v>
      </c>
      <c r="AF2657" s="51" t="n">
        <v>0.9089544376247168</v>
      </c>
      <c r="AG2657" s="51" t="n">
        <v>0.301278713477779</v>
      </c>
      <c r="AH2657" s="51" t="n">
        <v>-1.605995284789355</v>
      </c>
      <c r="AI2657" s="51" t="n">
        <v>0.3071036048586251</v>
      </c>
      <c r="AJ2657" s="51" t="n">
        <v>-0.2295619870910073</v>
      </c>
      <c r="AK2657" s="51" t="n">
        <v>0.8470656290592319</v>
      </c>
      <c r="AL2657" s="51" t="n">
        <v>-0.6581941290209414</v>
      </c>
      <c r="AM2657" s="51" t="n">
        <v>-0.1600598510303364</v>
      </c>
      <c r="AN2657" s="51" t="n">
        <v>-0.3938046206381831</v>
      </c>
      <c r="AO2657" s="51" t="n">
        <v>-0.3192260402013485</v>
      </c>
      <c r="AP2657" s="51" t="n">
        <v>6.589182807998585</v>
      </c>
      <c r="AQ2657" s="51" t="n">
        <v>6.041988369417761</v>
      </c>
      <c r="AR2657" s="51" t="n">
        <v>0.964249738735899</v>
      </c>
      <c r="AS2657" s="51" t="n">
        <v>0.2871577668810127</v>
      </c>
      <c r="AT2657" s="51" t="n">
        <v>-0.499727214658627</v>
      </c>
      <c r="AU2657" s="51" t="n">
        <v>380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20</v>
      </c>
      <c r="BA2657" s="51" t="n">
        <v>8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0.6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0.038</v>
      </c>
      <c r="BM2657" s="51" t="n">
        <v>0.2144905401474633</v>
      </c>
      <c r="BN2657" s="51" t="n">
        <v>0.1353670774885149</v>
      </c>
      <c r="BO2657" s="51" t="n">
        <v>0.9819274247958298</v>
      </c>
      <c r="BP2657" s="51" t="n">
        <v>0.2145073114063958</v>
      </c>
      <c r="BQ2657" s="51" t="n">
        <v>0.1356251028014508</v>
      </c>
      <c r="BR2657" s="51" t="n">
        <v>0.9817914391106631</v>
      </c>
      <c r="BS2657" s="51" t="n">
        <v>-0.01677125893251308</v>
      </c>
      <c r="BT2657" s="51" t="n">
        <v>-0.258025312935839</v>
      </c>
      <c r="BU2657" s="51" t="n">
        <v>0.1359856851667063</v>
      </c>
      <c r="BV2657" s="51" t="n">
        <v>0.2921479827280647</v>
      </c>
    </row>
    <row r="2658">
      <c r="A2658" s="49" t="n">
        <v>32.68</v>
      </c>
      <c r="B2658" s="50" t="inlineStr">
        <is>
          <t>path/place_to_straight</t>
        </is>
      </c>
      <c r="C2658" s="50" t="inlineStr">
        <is>
          <t>effort</t>
        </is>
      </c>
      <c r="D2658" s="49" t="n">
        <v>0</v>
      </c>
      <c r="E2658" s="49" t="n">
        <v>-1.742283267633275</v>
      </c>
      <c r="F2658" s="49" t="n">
        <v>-1.64412888553255</v>
      </c>
      <c r="G2658" s="49" t="n">
        <v>-0.17968062987355</v>
      </c>
      <c r="H2658" s="49" t="n">
        <v>-1.47566453242692</v>
      </c>
      <c r="I2658" s="49" t="n">
        <v>-6.0031256819232</v>
      </c>
      <c r="J2658" s="49" t="n">
        <v>1.4949935506233</v>
      </c>
      <c r="K2658" s="49" t="n">
        <v>-1.742875977480406</v>
      </c>
      <c r="L2658" s="49" t="n">
        <v>-1.644103084077172</v>
      </c>
      <c r="M2658" s="49" t="n">
        <v>-0.180246165940844</v>
      </c>
      <c r="N2658" s="49" t="n">
        <v>-1.472059353858559</v>
      </c>
      <c r="O2658" s="49" t="n">
        <v>-5.997655418576178</v>
      </c>
      <c r="P2658" s="49" t="n">
        <v>1.495311996299762</v>
      </c>
      <c r="Q2658" s="49" t="n">
        <v>0.000592709847130779</v>
      </c>
      <c r="R2658" s="49" t="n">
        <v>-2.5801455377783e-05</v>
      </c>
      <c r="S2658" s="49" t="n">
        <v>0.0005655360672939813</v>
      </c>
      <c r="T2658" s="49" t="n">
        <v>-0.003605178568361511</v>
      </c>
      <c r="U2658" s="49" t="n">
        <v>-0.005470263347022275</v>
      </c>
      <c r="V2658" s="49" t="n">
        <v>-0.0003184456764622201</v>
      </c>
      <c r="W2658" s="49" t="n">
        <v>0.0557960137724982</v>
      </c>
      <c r="X2658" s="49" t="n">
        <v>0.2208898504749953</v>
      </c>
      <c r="Y2658" s="49" t="n">
        <v>0.2390733303250005</v>
      </c>
      <c r="Z2658" s="49" t="n">
        <v>-0.01856486921499563</v>
      </c>
      <c r="AA2658" s="49" t="n">
        <v>-0.4103865103999988</v>
      </c>
      <c r="AB2658" s="49" t="n">
        <v>0.1075922320000001</v>
      </c>
      <c r="AC2658" s="49" t="n">
        <v>-0.03543537354121582</v>
      </c>
      <c r="AD2658" s="49" t="n">
        <v>0.1482322469375051</v>
      </c>
      <c r="AE2658" s="49" t="n">
        <v>0.3916682929777707</v>
      </c>
      <c r="AF2658" s="49" t="n">
        <v>0.1497979854647963</v>
      </c>
      <c r="AG2658" s="49" t="n">
        <v>0.08803784493510634</v>
      </c>
      <c r="AH2658" s="49" t="n">
        <v>-3.141592653848062</v>
      </c>
      <c r="AI2658" s="49" t="n">
        <v>0.7219344507942336</v>
      </c>
      <c r="AJ2658" s="49" t="n">
        <v>0.9813205816006886</v>
      </c>
      <c r="AK2658" s="49" t="n">
        <v>-0.5722403100240799</v>
      </c>
      <c r="AL2658" s="49" t="n">
        <v>-0.5349079715315626</v>
      </c>
      <c r="AM2658" s="49" t="n">
        <v>-0.5870511408357533</v>
      </c>
      <c r="AN2658" s="49" t="n">
        <v>0.2379198280105364</v>
      </c>
      <c r="AO2658" s="49" t="n">
        <v>0.4638527863911293</v>
      </c>
      <c r="AP2658" s="49" t="n">
        <v>7.274668591878513</v>
      </c>
      <c r="AQ2658" s="49" t="n">
        <v>5.866986104496188</v>
      </c>
      <c r="AR2658" s="49" t="n">
        <v>0.0109223579553621</v>
      </c>
      <c r="AS2658" s="49" t="n">
        <v>-0.3274909102383284</v>
      </c>
      <c r="AT2658" s="49" t="n">
        <v>-0.09514566399645472</v>
      </c>
      <c r="AU2658" s="49" t="n">
        <v>380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20</v>
      </c>
      <c r="BA2658" s="49" t="n">
        <v>8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0.6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0.038</v>
      </c>
      <c r="BM2658" s="49" t="n">
        <v>0.2139250161073</v>
      </c>
      <c r="BN2658" s="49" t="n">
        <v>0.1321065915060651</v>
      </c>
      <c r="BO2658" s="49" t="n">
        <v>0.982674610933175</v>
      </c>
      <c r="BP2658" s="49" t="n">
        <v>0.2139386574875974</v>
      </c>
      <c r="BQ2658" s="49" t="n">
        <v>0.1323416049657018</v>
      </c>
      <c r="BR2658" s="49" t="n">
        <v>0.9826697635330146</v>
      </c>
      <c r="BS2658" s="49" t="n">
        <v>-0.0136413802973856</v>
      </c>
      <c r="BT2658" s="49" t="n">
        <v>-0.2350134596366404</v>
      </c>
      <c r="BU2658" s="49" t="n">
        <v>0.004847400160379323</v>
      </c>
      <c r="BV2658" s="49" t="n">
        <v>0.2354589364520182</v>
      </c>
    </row>
    <row r="2659">
      <c r="A2659" s="51" t="n">
        <v>32.69</v>
      </c>
      <c r="B2659" t="inlineStr">
        <is>
          <t>path/place_to_straight</t>
        </is>
      </c>
      <c r="C2659" t="inlineStr">
        <is>
          <t>effort</t>
        </is>
      </c>
      <c r="D2659" s="51" t="n">
        <v>0</v>
      </c>
      <c r="E2659" s="51" t="n">
        <v>-1.7417278826656</v>
      </c>
      <c r="F2659" s="51" t="n">
        <v>-1.6419305561344</v>
      </c>
      <c r="G2659" s="51" t="n">
        <v>-0.1773013337664</v>
      </c>
      <c r="H2659" s="51" t="n">
        <v>-1.47584932592576</v>
      </c>
      <c r="I2659" s="51" t="n">
        <v>-6.0072100372096</v>
      </c>
      <c r="J2659" s="51" t="n">
        <v>1.4960643443264</v>
      </c>
      <c r="K2659" s="51" t="n">
        <v>-1.742564090018291</v>
      </c>
      <c r="L2659" s="51" t="n">
        <v>-1.642321552335387</v>
      </c>
      <c r="M2659" s="51" t="n">
        <v>-0.1765697496395053</v>
      </c>
      <c r="N2659" s="51" t="n">
        <v>-1.475522948737909</v>
      </c>
      <c r="O2659" s="51" t="n">
        <v>-6.001803474346105</v>
      </c>
      <c r="P2659" s="51" t="n">
        <v>1.478801505783635</v>
      </c>
      <c r="Q2659" s="51" t="n">
        <v>0.0008362073526908542</v>
      </c>
      <c r="R2659" s="51" t="n">
        <v>0.000390996200986482</v>
      </c>
      <c r="S2659" s="51" t="n">
        <v>-0.0007315841268946965</v>
      </c>
      <c r="T2659" s="51" t="n">
        <v>-0.0003263771878507793</v>
      </c>
      <c r="U2659" s="51" t="n">
        <v>-0.00540656286349428</v>
      </c>
      <c r="V2659" s="51" t="n">
        <v>0.01726283854276445</v>
      </c>
      <c r="W2659" s="51" t="n">
        <v>0.05527897871999482</v>
      </c>
      <c r="X2659" s="51" t="n">
        <v>0.218774079999989</v>
      </c>
      <c r="Y2659" s="51" t="n">
        <v>0.2367837472000009</v>
      </c>
      <c r="Z2659" s="51" t="n">
        <v>-0.01839313935999229</v>
      </c>
      <c r="AA2659" s="51" t="n">
        <v>-0.4064789135999962</v>
      </c>
      <c r="AB2659" s="51" t="n">
        <v>0.1065652431999986</v>
      </c>
      <c r="AC2659" s="51" t="n">
        <v>0.08637847004353646</v>
      </c>
      <c r="AD2659" s="51" t="n">
        <v>0.2027847595775743</v>
      </c>
      <c r="AE2659" s="51" t="n">
        <v>0.3480574645786261</v>
      </c>
      <c r="AF2659" s="51" t="n">
        <v>-0.7529997440576991</v>
      </c>
      <c r="AG2659" s="51" t="n">
        <v>-0.8269233107982766</v>
      </c>
      <c r="AH2659" s="51" t="n">
        <v>-0.4309821464319168</v>
      </c>
      <c r="AI2659" s="51" t="n">
        <v>0.08054512767174354</v>
      </c>
      <c r="AJ2659" s="51" t="n">
        <v>0.5631759812467685</v>
      </c>
      <c r="AK2659" s="51" t="n">
        <v>-1.045528103497202</v>
      </c>
      <c r="AL2659" s="51" t="n">
        <v>0.343068514426447</v>
      </c>
      <c r="AM2659" s="51" t="n">
        <v>-0.2143823441589507</v>
      </c>
      <c r="AN2659" s="51" t="n">
        <v>0.4866068645701128</v>
      </c>
      <c r="AO2659" s="51" t="n">
        <v>0.8816127250208514</v>
      </c>
      <c r="AP2659" s="51" t="n">
        <v>8.2828750004726</v>
      </c>
      <c r="AQ2659" s="51" t="n">
        <v>4.343515613868789</v>
      </c>
      <c r="AR2659" s="51" t="n">
        <v>0.1187210195559448</v>
      </c>
      <c r="AS2659" s="51" t="n">
        <v>-0.7487153718174768</v>
      </c>
      <c r="AT2659" s="51" t="n">
        <v>0.2376430058892324</v>
      </c>
      <c r="AU2659" s="51" t="n">
        <v>380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20</v>
      </c>
      <c r="BA2659" s="51" t="n">
        <v>8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0.6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0.038</v>
      </c>
      <c r="BM2659" s="51" t="n">
        <v>0.2133665670006153</v>
      </c>
      <c r="BN2659" s="51" t="n">
        <v>0.1288730585427331</v>
      </c>
      <c r="BO2659" s="51" t="n">
        <v>0.9834001418243021</v>
      </c>
      <c r="BP2659" s="51" t="n">
        <v>0.2134218467816222</v>
      </c>
      <c r="BQ2659" s="51" t="n">
        <v>0.1291085963368286</v>
      </c>
      <c r="BR2659" s="51" t="n">
        <v>0.9833804170694006</v>
      </c>
      <c r="BS2659" s="51" t="n">
        <v>-0.05527978100688946</v>
      </c>
      <c r="BT2659" s="51" t="n">
        <v>-0.2355377940955194</v>
      </c>
      <c r="BU2659" s="51" t="n">
        <v>0.01972475490152892</v>
      </c>
      <c r="BV2659" s="51" t="n">
        <v>0.2427405458333617</v>
      </c>
    </row>
    <row r="2660">
      <c r="A2660" s="49" t="n">
        <v>32.7</v>
      </c>
      <c r="B2660" s="50" t="inlineStr">
        <is>
          <t>path/place_to_straight</t>
        </is>
      </c>
      <c r="C2660" s="50" t="inlineStr">
        <is>
          <t>effort</t>
        </is>
      </c>
      <c r="D2660" s="49" t="n">
        <v>0</v>
      </c>
      <c r="E2660" s="49" t="n">
        <v>-1.741177734015625</v>
      </c>
      <c r="F2660" s="49" t="n">
        <v>-1.63975344265625</v>
      </c>
      <c r="G2660" s="49" t="n">
        <v>-0.17494499765625</v>
      </c>
      <c r="H2660" s="49" t="n">
        <v>-1.4760323793125</v>
      </c>
      <c r="I2660" s="49" t="n">
        <v>-6.01125514</v>
      </c>
      <c r="J2660" s="49" t="n">
        <v>1.4971248290625</v>
      </c>
      <c r="K2660" s="49" t="n">
        <v>-1.741285529175463</v>
      </c>
      <c r="L2660" s="49" t="n">
        <v>-1.639890163647785</v>
      </c>
      <c r="M2660" s="49" t="n">
        <v>-0.1740860443332584</v>
      </c>
      <c r="N2660" s="49" t="n">
        <v>-1.482781516711506</v>
      </c>
      <c r="O2660" s="49" t="n">
        <v>-6.011968560423623</v>
      </c>
      <c r="P2660" s="49" t="n">
        <v>1.495386815421688</v>
      </c>
      <c r="Q2660" s="49" t="n">
        <v>0.0001077951598378313</v>
      </c>
      <c r="R2660" s="49" t="n">
        <v>0.0001367209915348333</v>
      </c>
      <c r="S2660" s="49" t="n">
        <v>-0.0008589533229916291</v>
      </c>
      <c r="T2660" s="49" t="n">
        <v>0.006749137399005845</v>
      </c>
      <c r="U2660" s="49" t="n">
        <v>0.0007134204236223241</v>
      </c>
      <c r="V2660" s="49" t="n">
        <v>0.001738013640811831</v>
      </c>
      <c r="W2660" s="49" t="n">
        <v>0.05474825781248859</v>
      </c>
      <c r="X2660" s="49" t="n">
        <v>0.2166466968749783</v>
      </c>
      <c r="Y2660" s="49" t="n">
        <v>0.2344813531250017</v>
      </c>
      <c r="Z2660" s="49" t="n">
        <v>-0.01821667437498817</v>
      </c>
      <c r="AA2660" s="49" t="n">
        <v>-0.4025353999999908</v>
      </c>
      <c r="AB2660" s="49" t="n">
        <v>0.1055303499999954</v>
      </c>
      <c r="AC2660" s="49" t="n">
        <v>0.1622777640679127</v>
      </c>
      <c r="AD2660" s="49" t="n">
        <v>0.2766153076660388</v>
      </c>
      <c r="AE2660" s="49" t="n">
        <v>0.1638516361364109</v>
      </c>
      <c r="AF2660" s="49" t="n">
        <v>-0.6791618035394373</v>
      </c>
      <c r="AG2660" s="49" t="n">
        <v>-1.162673006227412</v>
      </c>
      <c r="AH2660" s="49" t="n">
        <v>3.141592653869125</v>
      </c>
      <c r="AI2660" s="49" t="n">
        <v>-0.6548229715909127</v>
      </c>
      <c r="AJ2660" s="49" t="n">
        <v>-0.7290500593863287</v>
      </c>
      <c r="AK2660" s="49" t="n">
        <v>-0.1139674233683071</v>
      </c>
      <c r="AL2660" s="49" t="n">
        <v>0.8224221682198762</v>
      </c>
      <c r="AM2660" s="49" t="n">
        <v>0.4379019708855263</v>
      </c>
      <c r="AN2660" s="49" t="n">
        <v>0.04032362625986562</v>
      </c>
      <c r="AO2660" s="49" t="n">
        <v>0.2429359625639396</v>
      </c>
      <c r="AP2660" s="49" t="n">
        <v>7.664157742592897</v>
      </c>
      <c r="AQ2660" s="49" t="n">
        <v>3.767015415537348</v>
      </c>
      <c r="AR2660" s="49" t="n">
        <v>0.9813412037759216</v>
      </c>
      <c r="AS2660" s="49" t="n">
        <v>-0.3703233788271017</v>
      </c>
      <c r="AT2660" s="49" t="n">
        <v>0.1635446494119982</v>
      </c>
      <c r="AU2660" s="49" t="n">
        <v>380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20</v>
      </c>
      <c r="BA2660" s="49" t="n">
        <v>8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0.6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0.038</v>
      </c>
      <c r="BM2660" s="49" t="n">
        <v>0.212815201103443</v>
      </c>
      <c r="BN2660" s="49" t="n">
        <v>0.125666825672059</v>
      </c>
      <c r="BO2660" s="49" t="n">
        <v>0.9841043752846848</v>
      </c>
      <c r="BP2660" s="49" t="n">
        <v>0.2128902150942455</v>
      </c>
      <c r="BQ2660" s="49" t="n">
        <v>0.1259080985872496</v>
      </c>
      <c r="BR2660" s="49" t="n">
        <v>0.9839592776105965</v>
      </c>
      <c r="BS2660" s="49" t="n">
        <v>-0.07501399080253601</v>
      </c>
      <c r="BT2660" s="49" t="n">
        <v>-0.2412729151906323</v>
      </c>
      <c r="BU2660" s="49" t="n">
        <v>0.1450976740882126</v>
      </c>
      <c r="BV2660" s="49" t="n">
        <v>0.2913641251879136</v>
      </c>
    </row>
    <row r="2661">
      <c r="A2661" s="51" t="n">
        <v>32.71</v>
      </c>
      <c r="B2661" t="inlineStr">
        <is>
          <t>path/place_to_straight</t>
        </is>
      </c>
      <c r="C2661" t="inlineStr">
        <is>
          <t>effort</t>
        </is>
      </c>
      <c r="D2661" s="51" t="n">
        <v>0</v>
      </c>
      <c r="E2661" s="51" t="n">
        <v>-1.740632968256</v>
      </c>
      <c r="F2661" s="51" t="n">
        <v>-1.637597660089601</v>
      </c>
      <c r="G2661" s="51" t="n">
        <v>-0.1726117486335999</v>
      </c>
      <c r="H2661" s="51" t="n">
        <v>-1.47621364183104</v>
      </c>
      <c r="I2661" s="51" t="n">
        <v>-6.0152606198784</v>
      </c>
      <c r="J2661" s="51" t="n">
        <v>1.4981749242816</v>
      </c>
      <c r="K2661" s="51" t="n">
        <v>-1.740087443117713</v>
      </c>
      <c r="L2661" s="51" t="n">
        <v>-1.637185525824843</v>
      </c>
      <c r="M2661" s="51" t="n">
        <v>-0.1728788638073024</v>
      </c>
      <c r="N2661" s="51" t="n">
        <v>-1.484145404717684</v>
      </c>
      <c r="O2661" s="51" t="n">
        <v>-6.019560735988915</v>
      </c>
      <c r="P2661" s="51" t="n">
        <v>1.523762314172992</v>
      </c>
      <c r="Q2661" s="51" t="n">
        <v>-0.0005455251382873172</v>
      </c>
      <c r="R2661" s="51" t="n">
        <v>-0.0004121342647580573</v>
      </c>
      <c r="S2661" s="51" t="n">
        <v>0.0002671151737024535</v>
      </c>
      <c r="T2661" s="51" t="n">
        <v>0.007931762886644433</v>
      </c>
      <c r="U2661" s="51" t="n">
        <v>0.004300116110515617</v>
      </c>
      <c r="V2661" s="51" t="n">
        <v>-0.02558738989139209</v>
      </c>
      <c r="W2661" s="51" t="n">
        <v>0.05420241407997852</v>
      </c>
      <c r="X2661" s="51" t="n">
        <v>0.2145079503999618</v>
      </c>
      <c r="Y2661" s="51" t="n">
        <v>0.2321663872000028</v>
      </c>
      <c r="Z2661" s="51" t="n">
        <v>-0.01803497007998347</v>
      </c>
      <c r="AA2661" s="51" t="n">
        <v>-0.3985544287999809</v>
      </c>
      <c r="AB2661" s="51" t="n">
        <v>0.1044873663999897</v>
      </c>
      <c r="AC2661" s="51" t="n">
        <v>0.08510831381734904</v>
      </c>
      <c r="AD2661" s="51" t="n">
        <v>0.2655154604940572</v>
      </c>
      <c r="AE2661" s="51" t="n">
        <v>0.08513594886761816</v>
      </c>
      <c r="AF2661" s="51" t="n">
        <v>0.3107772551269877</v>
      </c>
      <c r="AG2661" s="51" t="n">
        <v>-0.4275653282888389</v>
      </c>
      <c r="AH2661" s="51" t="n">
        <v>2.585668295160637</v>
      </c>
      <c r="AI2661" s="51" t="n">
        <v>-0.4433866877812108</v>
      </c>
      <c r="AJ2661" s="51" t="n">
        <v>-1.097662906140088</v>
      </c>
      <c r="AK2661" s="51" t="n">
        <v>0.9143535995134189</v>
      </c>
      <c r="AL2661" s="51" t="n">
        <v>0.2185863728410254</v>
      </c>
      <c r="AM2661" s="51" t="n">
        <v>0.4482803047144031</v>
      </c>
      <c r="AN2661" s="51" t="n">
        <v>-0.4852524764694388</v>
      </c>
      <c r="AO2661" s="51" t="n">
        <v>-0.4898548044224976</v>
      </c>
      <c r="AP2661" s="51" t="n">
        <v>6.173393728737586</v>
      </c>
      <c r="AQ2661" s="51" t="n">
        <v>4.596311201682707</v>
      </c>
      <c r="AR2661" s="51" t="n">
        <v>1.445468954210571</v>
      </c>
      <c r="AS2661" s="51" t="n">
        <v>0.2876418955098881</v>
      </c>
      <c r="AT2661" s="51" t="n">
        <v>0.04004076281222499</v>
      </c>
      <c r="AU2661" s="51" t="n">
        <v>380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20</v>
      </c>
      <c r="BA2661" s="51" t="n">
        <v>8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0.6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0.038</v>
      </c>
      <c r="BM2661" s="51" t="n">
        <v>0.2122709275074975</v>
      </c>
      <c r="BN2661" s="51" t="n">
        <v>0.1224882295660971</v>
      </c>
      <c r="BO2661" s="51" t="n">
        <v>0.9847876702472756</v>
      </c>
      <c r="BP2661" s="51" t="n">
        <v>0.2123186488068603</v>
      </c>
      <c r="BQ2661" s="51" t="n">
        <v>0.1227226056918118</v>
      </c>
      <c r="BR2661" s="51" t="n">
        <v>0.9845877368924459</v>
      </c>
      <c r="BS2661" s="51" t="n">
        <v>-0.04772129936278513</v>
      </c>
      <c r="BT2661" s="51" t="n">
        <v>-0.234376125714697</v>
      </c>
      <c r="BU2661" s="51" t="n">
        <v>0.1999333548297066</v>
      </c>
      <c r="BV2661" s="51" t="n">
        <v>0.3117416191196892</v>
      </c>
    </row>
    <row r="2662">
      <c r="A2662" s="49" t="n">
        <v>32.72</v>
      </c>
      <c r="B2662" s="50" t="inlineStr">
        <is>
          <t>path/place_to_straight</t>
        </is>
      </c>
      <c r="C2662" s="50" t="inlineStr">
        <is>
          <t>effort</t>
        </is>
      </c>
      <c r="D2662" s="49" t="n">
        <v>0</v>
      </c>
      <c r="E2662" s="49" t="n">
        <v>-1.740093731153576</v>
      </c>
      <c r="F2662" s="49" t="n">
        <v>-1.635463320263951</v>
      </c>
      <c r="G2662" s="49" t="n">
        <v>-0.1703017103389499</v>
      </c>
      <c r="H2662" s="49" t="n">
        <v>-1.476393062986879</v>
      </c>
      <c r="I2662" s="49" t="n">
        <v>-6.0192261122848</v>
      </c>
      <c r="J2662" s="49" t="n">
        <v>1.4992145510297</v>
      </c>
      <c r="K2662" s="49" t="n">
        <v>-1.739907597854756</v>
      </c>
      <c r="L2662" s="49" t="n">
        <v>-1.634975236873822</v>
      </c>
      <c r="M2662" s="49" t="n">
        <v>-0.1713625526695239</v>
      </c>
      <c r="N2662" s="49" t="n">
        <v>-1.477774639416822</v>
      </c>
      <c r="O2662" s="49" t="n">
        <v>-6.019424860443313</v>
      </c>
      <c r="P2662" s="49" t="n">
        <v>1.525477530434449</v>
      </c>
      <c r="Q2662" s="49" t="n">
        <v>-0.0001861332988193354</v>
      </c>
      <c r="R2662" s="49" t="n">
        <v>-0.0004880833901295123</v>
      </c>
      <c r="S2662" s="49" t="n">
        <v>0.001060842330573991</v>
      </c>
      <c r="T2662" s="49" t="n">
        <v>0.001381576429942522</v>
      </c>
      <c r="U2662" s="49" t="n">
        <v>0.0001987481585130624</v>
      </c>
      <c r="V2662" s="49" t="n">
        <v>-0.02626297940474953</v>
      </c>
      <c r="W2662" s="49" t="n">
        <v>0.05364304565246347</v>
      </c>
      <c r="X2662" s="49" t="n">
        <v>0.212358223674938</v>
      </c>
      <c r="Y2662" s="49" t="n">
        <v>0.2298393003250043</v>
      </c>
      <c r="Z2662" s="49" t="n">
        <v>-0.0178485829749784</v>
      </c>
      <c r="AA2662" s="49" t="n">
        <v>-0.3945387119999648</v>
      </c>
      <c r="AB2662" s="49" t="n">
        <v>0.1034367975999809</v>
      </c>
      <c r="AC2662" s="49" t="n">
        <v>-0.03739297450815735</v>
      </c>
      <c r="AD2662" s="49" t="n">
        <v>0.1845171835741984</v>
      </c>
      <c r="AE2662" s="49" t="n">
        <v>0.2060749760456009</v>
      </c>
      <c r="AF2662" s="49" t="n">
        <v>0.9045911237968393</v>
      </c>
      <c r="AG2662" s="49" t="n">
        <v>0.3745571217698339</v>
      </c>
      <c r="AH2662" s="49" t="n">
        <v>-1.803933517005115</v>
      </c>
      <c r="AI2662" s="49" t="n">
        <v>0.4248188399406647</v>
      </c>
      <c r="AJ2662" s="49" t="n">
        <v>-0.06225409868215925</v>
      </c>
      <c r="AK2662" s="49" t="n">
        <v>0.6651617632822386</v>
      </c>
      <c r="AL2662" s="49" t="n">
        <v>-0.6881650393908877</v>
      </c>
      <c r="AM2662" s="49" t="n">
        <v>-0.2170059932193448</v>
      </c>
      <c r="AN2662" s="49" t="n">
        <v>-0.332156897365118</v>
      </c>
      <c r="AO2662" s="49" t="n">
        <v>-0.2759016371295546</v>
      </c>
      <c r="AP2662" s="49" t="n">
        <v>5.608208394130918</v>
      </c>
      <c r="AQ2662" s="49" t="n">
        <v>5.523309775949991</v>
      </c>
      <c r="AR2662" s="49" t="n">
        <v>0.8265367691372273</v>
      </c>
      <c r="AS2662" s="49" t="n">
        <v>0.3036601077939218</v>
      </c>
      <c r="AT2662" s="49" t="n">
        <v>-0.485538249190606</v>
      </c>
      <c r="AU2662" s="49" t="n">
        <v>380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20</v>
      </c>
      <c r="BA2662" s="49" t="n">
        <v>8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0.6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0.038</v>
      </c>
      <c r="BM2662" s="49" t="n">
        <v>0.2117337522725388</v>
      </c>
      <c r="BN2662" s="49" t="n">
        <v>0.11933759833783</v>
      </c>
      <c r="BO2662" s="49" t="n">
        <v>0.9854503871873375</v>
      </c>
      <c r="BP2662" s="49" t="n">
        <v>0.2117448662380274</v>
      </c>
      <c r="BQ2662" s="49" t="n">
        <v>0.1195468687997817</v>
      </c>
      <c r="BR2662" s="49" t="n">
        <v>0.985345977508515</v>
      </c>
      <c r="BS2662" s="49" t="n">
        <v>-0.0111139654885295</v>
      </c>
      <c r="BT2662" s="49" t="n">
        <v>-0.2092704619516966</v>
      </c>
      <c r="BU2662" s="49" t="n">
        <v>0.1044096788224147</v>
      </c>
      <c r="BV2662" s="49" t="n">
        <v>0.2341346354261935</v>
      </c>
    </row>
    <row r="2663">
      <c r="A2663" s="51" t="n">
        <v>32.73</v>
      </c>
      <c r="B2663" t="inlineStr">
        <is>
          <t>path/place_to_straight</t>
        </is>
      </c>
      <c r="C2663" t="inlineStr">
        <is>
          <t>effort</t>
        </is>
      </c>
      <c r="D2663" s="51" t="n">
        <v>0</v>
      </c>
      <c r="E2663" s="51" t="n">
        <v>-1.739560137318401</v>
      </c>
      <c r="F2663" s="51" t="n">
        <v>-1.633350530508802</v>
      </c>
      <c r="G2663" s="51" t="n">
        <v>-0.1680150008447999</v>
      </c>
      <c r="H2663" s="51" t="n">
        <v>-1.476570603153919</v>
      </c>
      <c r="I2663" s="51" t="n">
        <v>-6.023151301043199</v>
      </c>
      <c r="J2663" s="51" t="n">
        <v>1.500243638860799</v>
      </c>
      <c r="K2663" s="51" t="n">
        <v>-1.740264347654777</v>
      </c>
      <c r="L2663" s="51" t="n">
        <v>-1.633369548170605</v>
      </c>
      <c r="M2663" s="51" t="n">
        <v>-0.1683953964054562</v>
      </c>
      <c r="N2663" s="51" t="n">
        <v>-1.472850294395998</v>
      </c>
      <c r="O2663" s="51" t="n">
        <v>-6.01732219806548</v>
      </c>
      <c r="P2663" s="51" t="n">
        <v>1.497881968672058</v>
      </c>
      <c r="Q2663" s="51" t="n">
        <v>0.0007042103363761321</v>
      </c>
      <c r="R2663" s="51" t="n">
        <v>1.901766180356645e-05</v>
      </c>
      <c r="S2663" s="51" t="n">
        <v>0.000380395560656277</v>
      </c>
      <c r="T2663" s="51" t="n">
        <v>-0.003720308757921398</v>
      </c>
      <c r="U2663" s="51" t="n">
        <v>-0.005829102977719103</v>
      </c>
      <c r="V2663" s="51" t="n">
        <v>0.002361670188741227</v>
      </c>
      <c r="W2663" s="51" t="n">
        <v>0.05307478575994223</v>
      </c>
      <c r="X2663" s="51" t="n">
        <v>0.2101980335999051</v>
      </c>
      <c r="Y2663" s="51" t="n">
        <v>0.2275007552000065</v>
      </c>
      <c r="Z2663" s="51" t="n">
        <v>-0.01765913023997329</v>
      </c>
      <c r="AA2663" s="51" t="n">
        <v>-0.3904952143999401</v>
      </c>
      <c r="AB2663" s="51" t="n">
        <v>0.1023798399999684</v>
      </c>
      <c r="AC2663" s="51" t="n">
        <v>-0.03458705707152454</v>
      </c>
      <c r="AD2663" s="51" t="n">
        <v>0.1403425654341447</v>
      </c>
      <c r="AE2663" s="51" t="n">
        <v>0.3762225366341444</v>
      </c>
      <c r="AF2663" s="51" t="n">
        <v>0.11035133090358</v>
      </c>
      <c r="AG2663" s="51" t="n">
        <v>0.05928949930253852</v>
      </c>
      <c r="AH2663" s="51" t="n">
        <v>-3.141592653791314</v>
      </c>
      <c r="AI2663" s="51" t="n">
        <v>0.7429606941669282</v>
      </c>
      <c r="AJ2663" s="51" t="n">
        <v>0.9823433873776768</v>
      </c>
      <c r="AK2663" s="51" t="n">
        <v>-0.6508960145637057</v>
      </c>
      <c r="AL2663" s="51" t="n">
        <v>-0.5148454681193186</v>
      </c>
      <c r="AM2663" s="51" t="n">
        <v>-0.5981547240140863</v>
      </c>
      <c r="AN2663" s="51" t="n">
        <v>0.2911411473349048</v>
      </c>
      <c r="AO2663" s="51" t="n">
        <v>0.5948291554712573</v>
      </c>
      <c r="AP2663" s="51" t="n">
        <v>6.448940451072572</v>
      </c>
      <c r="AQ2663" s="51" t="n">
        <v>5.17373235023604</v>
      </c>
      <c r="AR2663" s="51" t="n">
        <v>-0.09518252498509729</v>
      </c>
      <c r="AS2663" s="51" t="n">
        <v>-0.3560264651327143</v>
      </c>
      <c r="AT2663" s="51" t="n">
        <v>-0.09981319378683028</v>
      </c>
      <c r="AU2663" s="51" t="n">
        <v>380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20</v>
      </c>
      <c r="BA2663" s="51" t="n">
        <v>8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0.6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0.038</v>
      </c>
      <c r="BM2663" s="51" t="n">
        <v>0.2112036750897567</v>
      </c>
      <c r="BN2663" s="51" t="n">
        <v>0.1162152532667949</v>
      </c>
      <c r="BO2663" s="51" t="n">
        <v>0.9860928884542698</v>
      </c>
      <c r="BP2663" s="51" t="n">
        <v>0.2112161340587544</v>
      </c>
      <c r="BQ2663" s="51" t="n">
        <v>0.1164006681396191</v>
      </c>
      <c r="BR2663" s="51" t="n">
        <v>0.9861069493903252</v>
      </c>
      <c r="BS2663" s="51" t="n">
        <v>-0.01245896899770838</v>
      </c>
      <c r="BT2663" s="51" t="n">
        <v>-0.1854148728241967</v>
      </c>
      <c r="BU2663" s="51" t="n">
        <v>-0.01406093605538228</v>
      </c>
      <c r="BV2663" s="51" t="n">
        <v>0.186364188876652</v>
      </c>
    </row>
    <row r="2664">
      <c r="A2664" s="49" t="n">
        <v>32.74</v>
      </c>
      <c r="B2664" s="50" t="inlineStr">
        <is>
          <t>path/place_to_straight</t>
        </is>
      </c>
      <c r="C2664" s="50" t="inlineStr">
        <is>
          <t>effort</t>
        </is>
      </c>
      <c r="D2664" s="49" t="n">
        <v>0</v>
      </c>
      <c r="E2664" s="49" t="n">
        <v>-1.739032239852727</v>
      </c>
      <c r="F2664" s="49" t="n">
        <v>-1.631259392315653</v>
      </c>
      <c r="G2664" s="49" t="n">
        <v>-0.1657517305376498</v>
      </c>
      <c r="H2664" s="49" t="n">
        <v>-1.476746244181259</v>
      </c>
      <c r="I2664" s="49" t="n">
        <v>-6.027035960889599</v>
      </c>
      <c r="J2664" s="49" t="n">
        <v>1.501262132748899</v>
      </c>
      <c r="K2664" s="49" t="n">
        <v>-1.739861694994466</v>
      </c>
      <c r="L2664" s="49" t="n">
        <v>-1.631621722606866</v>
      </c>
      <c r="M2664" s="49" t="n">
        <v>-0.164954343747161</v>
      </c>
      <c r="N2664" s="49" t="n">
        <v>-1.476845459153791</v>
      </c>
      <c r="O2664" s="49" t="n">
        <v>-6.022028232449376</v>
      </c>
      <c r="P2664" s="49" t="n">
        <v>1.483838471572712</v>
      </c>
      <c r="Q2664" s="49" t="n">
        <v>0.0008294551417391549</v>
      </c>
      <c r="R2664" s="49" t="n">
        <v>0.000362330291213242</v>
      </c>
      <c r="S2664" s="49" t="n">
        <v>-0.0007973867904888243</v>
      </c>
      <c r="T2664" s="49" t="n">
        <v>9.921497253184697e-05</v>
      </c>
      <c r="U2664" s="49" t="n">
        <v>-0.005007728440222792</v>
      </c>
      <c r="V2664" s="49" t="n">
        <v>0.01742366117618666</v>
      </c>
      <c r="W2664" s="49" t="n">
        <v>0.05250530273241352</v>
      </c>
      <c r="X2664" s="49" t="n">
        <v>0.2080280308748613</v>
      </c>
      <c r="Y2664" s="49" t="n">
        <v>0.2251516263250094</v>
      </c>
      <c r="Z2664" s="49" t="n">
        <v>-0.01746928973496848</v>
      </c>
      <c r="AA2664" s="49" t="n">
        <v>-0.3864351535999044</v>
      </c>
      <c r="AB2664" s="49" t="n">
        <v>0.1013183811999516</v>
      </c>
      <c r="AC2664" s="49" t="n">
        <v>0.1020909063416947</v>
      </c>
      <c r="AD2664" s="49" t="n">
        <v>0.2030877656234003</v>
      </c>
      <c r="AE2664" s="49" t="n">
        <v>0.3178731685299124</v>
      </c>
      <c r="AF2664" s="49" t="n">
        <v>-0.817825667904642</v>
      </c>
      <c r="AG2664" s="49" t="n">
        <v>-0.9048492021332432</v>
      </c>
      <c r="AH2664" s="49" t="n">
        <v>0.01808022246770161</v>
      </c>
      <c r="AI2664" s="49" t="n">
        <v>-0.03286460202827168</v>
      </c>
      <c r="AJ2664" s="49" t="n">
        <v>0.3825985326314368</v>
      </c>
      <c r="AK2664" s="49" t="n">
        <v>-0.9790167764398419</v>
      </c>
      <c r="AL2664" s="49" t="n">
        <v>0.4214793197454033</v>
      </c>
      <c r="AM2664" s="49" t="n">
        <v>-0.1418064797891435</v>
      </c>
      <c r="AN2664" s="49" t="n">
        <v>0.4723776043186272</v>
      </c>
      <c r="AO2664" s="49" t="n">
        <v>0.915568089962373</v>
      </c>
      <c r="AP2664" s="49" t="n">
        <v>7.300686458133323</v>
      </c>
      <c r="AQ2664" s="49" t="n">
        <v>3.758219642964396</v>
      </c>
      <c r="AR2664" s="49" t="n">
        <v>0.06329651240024137</v>
      </c>
      <c r="AS2664" s="49" t="n">
        <v>-0.7316149160432988</v>
      </c>
      <c r="AT2664" s="49" t="n">
        <v>0.2908497481289039</v>
      </c>
      <c r="AU2664" s="49" t="n">
        <v>380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20</v>
      </c>
      <c r="BA2664" s="49" t="n">
        <v>8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0.6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0.038</v>
      </c>
      <c r="BM2664" s="49" t="n">
        <v>0.2106806864408242</v>
      </c>
      <c r="BN2664" s="49" t="n">
        <v>0.1131215104150105</v>
      </c>
      <c r="BO2664" s="49" t="n">
        <v>0.986715538512962</v>
      </c>
      <c r="BP2664" s="49" t="n">
        <v>0.2107297207441372</v>
      </c>
      <c r="BQ2664" s="49" t="n">
        <v>0.1133112188266426</v>
      </c>
      <c r="BR2664" s="49" t="n">
        <v>0.9867031982145641</v>
      </c>
      <c r="BS2664" s="49" t="n">
        <v>-0.04903430331296144</v>
      </c>
      <c r="BT2664" s="49" t="n">
        <v>-0.1897084116321557</v>
      </c>
      <c r="BU2664" s="49" t="n">
        <v>0.01234029839791706</v>
      </c>
      <c r="BV2664" s="49" t="n">
        <v>0.1963311674440219</v>
      </c>
    </row>
    <row r="2665">
      <c r="A2665" s="51" t="n">
        <v>32.75</v>
      </c>
      <c r="B2665" t="inlineStr">
        <is>
          <t>path/place_to_straight</t>
        </is>
      </c>
      <c r="C2665" t="inlineStr">
        <is>
          <t>effort</t>
        </is>
      </c>
      <c r="D2665" s="51" t="n">
        <v>0</v>
      </c>
      <c r="E2665" s="51" t="n">
        <v>-1.73851</v>
      </c>
      <c r="F2665" s="51" t="n">
        <v>-1.62919</v>
      </c>
      <c r="G2665" s="51" t="n">
        <v>-0.163512</v>
      </c>
      <c r="H2665" s="51" t="n">
        <v>-1.47692</v>
      </c>
      <c r="I2665" s="51" t="n">
        <v>-6.03088</v>
      </c>
      <c r="J2665" s="51" t="n">
        <v>1.50227</v>
      </c>
      <c r="K2665" s="51" t="n">
        <v>-1.738491574558204</v>
      </c>
      <c r="L2665" s="51" t="n">
        <v>-1.629221549090541</v>
      </c>
      <c r="M2665" s="51" t="n">
        <v>-0.162753956727837</v>
      </c>
      <c r="N2665" s="51" t="n">
        <v>-1.484118101882371</v>
      </c>
      <c r="O2665" s="51" t="n">
        <v>-6.032362156075273</v>
      </c>
      <c r="P2665" s="51" t="n">
        <v>1.503358356291709</v>
      </c>
      <c r="Q2665" s="51" t="n">
        <v>-1.842544179586625e-05</v>
      </c>
      <c r="R2665" s="51" t="n">
        <v>3.154909054070565e-05</v>
      </c>
      <c r="S2665" s="51" t="n">
        <v>-0.0007580432721630004</v>
      </c>
      <c r="T2665" s="51" t="n">
        <v>0.007198101882371022</v>
      </c>
      <c r="U2665" s="51" t="n">
        <v>0.001482156075272911</v>
      </c>
      <c r="V2665" s="51" t="n">
        <v>-0.001088356291709225</v>
      </c>
      <c r="W2665" s="51" t="n">
        <v>0.0519453</v>
      </c>
      <c r="X2665" s="51" t="n">
        <v>0.205849</v>
      </c>
      <c r="Y2665" s="51" t="n">
        <v>0.222793</v>
      </c>
      <c r="Z2665" s="51" t="n">
        <v>-0.0172828</v>
      </c>
      <c r="AA2665" s="51" t="n">
        <v>-0.382374</v>
      </c>
      <c r="AB2665" s="51" t="n">
        <v>0.100255</v>
      </c>
      <c r="AC2665" s="51" t="n">
        <v>0.1664209983812467</v>
      </c>
      <c r="AD2665" s="51" t="n">
        <v>0.2710055883483755</v>
      </c>
      <c r="AE2665" s="51" t="n">
        <v>0.1346575009558942</v>
      </c>
      <c r="AF2665" s="51" t="n">
        <v>-0.6085199966880429</v>
      </c>
      <c r="AG2665" s="51" t="n">
        <v>-1.122768885879773</v>
      </c>
      <c r="AH2665" s="51" t="n">
        <v>3.141592653955026</v>
      </c>
      <c r="AI2665" s="51" t="n">
        <v>-0.7444012664387168</v>
      </c>
      <c r="AJ2665" s="51" t="n">
        <v>-0.8964529561671003</v>
      </c>
      <c r="AK2665" s="51" t="n">
        <v>0.03682874383482704</v>
      </c>
      <c r="AL2665" s="51" t="n">
        <v>0.8077823397667889</v>
      </c>
      <c r="AM2665" s="51" t="n">
        <v>0.4946393372104084</v>
      </c>
      <c r="AN2665" s="51" t="n">
        <v>-0.01660315605915713</v>
      </c>
      <c r="AO2665" s="51" t="n">
        <v>0.1424702585173091</v>
      </c>
      <c r="AP2665" s="51" t="n">
        <v>6.509844043713481</v>
      </c>
      <c r="AQ2665" s="51" t="n">
        <v>3.331567706828657</v>
      </c>
      <c r="AR2665" s="51" t="n">
        <v>0.9849067673017075</v>
      </c>
      <c r="AS2665" s="51" t="n">
        <v>-0.2697453383378015</v>
      </c>
      <c r="AT2665" s="51" t="n">
        <v>0.05117136691800705</v>
      </c>
      <c r="AU2665" s="51" t="n">
        <v>380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20</v>
      </c>
      <c r="BA2665" s="51" t="n">
        <v>8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0.6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0.038</v>
      </c>
      <c r="BM2665" s="51" t="n">
        <v>0.2101647652367636</v>
      </c>
      <c r="BN2665" s="51" t="n">
        <v>0.1100566821401706</v>
      </c>
      <c r="BO2665" s="51" t="n">
        <v>0.9873187040973275</v>
      </c>
      <c r="BP2665" s="51" t="n">
        <v>0.2102274210139134</v>
      </c>
      <c r="BQ2665" s="51" t="n">
        <v>0.1102607382856623</v>
      </c>
      <c r="BR2665" s="51" t="n">
        <v>0.9871843910051695</v>
      </c>
      <c r="BS2665" s="51" t="n">
        <v>-0.06265577714978376</v>
      </c>
      <c r="BT2665" s="51" t="n">
        <v>-0.2040561454917794</v>
      </c>
      <c r="BU2665" s="51" t="n">
        <v>0.134313092157945</v>
      </c>
      <c r="BV2665" s="51" t="n">
        <v>0.2521996503729421</v>
      </c>
    </row>
    <row r="2666">
      <c r="A2666" s="49" t="n">
        <v>32.76</v>
      </c>
      <c r="B2666" s="50" t="inlineStr">
        <is>
          <t>path/place_to_straight</t>
        </is>
      </c>
      <c r="C2666" s="50" t="inlineStr">
        <is>
          <t>effort</t>
        </is>
      </c>
      <c r="D2666" s="49" t="n">
        <v>0</v>
      </c>
      <c r="E2666" s="49" t="n">
        <v>-1.737993352978235</v>
      </c>
      <c r="F2666" s="49" t="n">
        <v>-1.6271424355929</v>
      </c>
      <c r="G2666" s="49" t="n">
        <v>-0.1612959074753</v>
      </c>
      <c r="H2666" s="49" t="n">
        <v>-1.47709186347063</v>
      </c>
      <c r="I2666" s="49" t="n">
        <v>-6.034683402374649</v>
      </c>
      <c r="J2666" s="49" t="n">
        <v>1.50326716566035</v>
      </c>
      <c r="K2666" s="49" t="n">
        <v>-1.737393499562023</v>
      </c>
      <c r="L2666" s="49" t="n">
        <v>-1.626664312845516</v>
      </c>
      <c r="M2666" s="49" t="n">
        <v>-0.1616614655128899</v>
      </c>
      <c r="N2666" s="49" t="n">
        <v>-1.484598250746125</v>
      </c>
      <c r="O2666" s="49" t="n">
        <v>-6.03898436920141</v>
      </c>
      <c r="P2666" s="49" t="n">
        <v>1.529016289401407</v>
      </c>
      <c r="Q2666" s="49" t="n">
        <v>-0.0005998534162123814</v>
      </c>
      <c r="R2666" s="49" t="n">
        <v>-0.0004781227473835692</v>
      </c>
      <c r="S2666" s="49" t="n">
        <v>0.0003655580375898915</v>
      </c>
      <c r="T2666" s="49" t="n">
        <v>0.007506387275495019</v>
      </c>
      <c r="U2666" s="49" t="n">
        <v>0.004300966826760622</v>
      </c>
      <c r="V2666" s="49" t="n">
        <v>-0.02574912374105653</v>
      </c>
      <c r="W2666" s="49" t="n">
        <v>0.05137974319250096</v>
      </c>
      <c r="X2666" s="49" t="n">
        <v>0.2036628659999992</v>
      </c>
      <c r="Y2666" s="49" t="n">
        <v>0.22042335255</v>
      </c>
      <c r="Z2666" s="49" t="n">
        <v>-0.01708584739000026</v>
      </c>
      <c r="AA2666" s="49" t="n">
        <v>-0.3783009930249988</v>
      </c>
      <c r="AB2666" s="49" t="n">
        <v>0.09917233332499983</v>
      </c>
      <c r="AC2666" s="49" t="n">
        <v>0.06356371373321114</v>
      </c>
      <c r="AD2666" s="49" t="n">
        <v>0.2433097259812194</v>
      </c>
      <c r="AE2666" s="49" t="n">
        <v>0.08822166812009836</v>
      </c>
      <c r="AF2666" s="49" t="n">
        <v>0.4137528523575358</v>
      </c>
      <c r="AG2666" s="49" t="n">
        <v>-0.2839344158840697</v>
      </c>
      <c r="AH2666" s="49" t="n">
        <v>2.091474175183803</v>
      </c>
      <c r="AI2666" s="49" t="n">
        <v>-0.3516415179470702</v>
      </c>
      <c r="AJ2666" s="49" t="n">
        <v>-0.9981357143780688</v>
      </c>
      <c r="AK2666" s="49" t="n">
        <v>0.8859923044289041</v>
      </c>
      <c r="AL2666" s="49" t="n">
        <v>0.1157321062690146</v>
      </c>
      <c r="AM2666" s="49" t="n">
        <v>0.3987735169789076</v>
      </c>
      <c r="AN2666" s="49" t="n">
        <v>-0.4701096389288932</v>
      </c>
      <c r="AO2666" s="49" t="n">
        <v>-0.5661543435246548</v>
      </c>
      <c r="AP2666" s="49" t="n">
        <v>5.041376508215016</v>
      </c>
      <c r="AQ2666" s="49" t="n">
        <v>4.249798103800621</v>
      </c>
      <c r="AR2666" s="49" t="n">
        <v>1.356619687096976</v>
      </c>
      <c r="AS2666" s="49" t="n">
        <v>0.3721831639371957</v>
      </c>
      <c r="AT2666" s="49" t="n">
        <v>-0.01689995022319522</v>
      </c>
      <c r="AU2666" s="49" t="n">
        <v>380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20</v>
      </c>
      <c r="BA2666" s="49" t="n">
        <v>8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0.6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0.038</v>
      </c>
      <c r="BM2666" s="49" t="n">
        <v>0.2096558857570725</v>
      </c>
      <c r="BN2666" s="49" t="n">
        <v>0.107021061895276</v>
      </c>
      <c r="BO2666" s="49" t="n">
        <v>0.987902754731192</v>
      </c>
      <c r="BP2666" s="49" t="n">
        <v>0.2096914962230774</v>
      </c>
      <c r="BQ2666" s="49" t="n">
        <v>0.1072200216013553</v>
      </c>
      <c r="BR2666" s="49" t="n">
        <v>0.9877311093408477</v>
      </c>
      <c r="BS2666" s="49" t="n">
        <v>-0.0356104660048373</v>
      </c>
      <c r="BT2666" s="49" t="n">
        <v>-0.1989597060792631</v>
      </c>
      <c r="BU2666" s="49" t="n">
        <v>0.1716453903443105</v>
      </c>
      <c r="BV2666" s="49" t="n">
        <v>0.2651701528428099</v>
      </c>
    </row>
    <row r="2667">
      <c r="A2667" s="51" t="n">
        <v>32.77</v>
      </c>
      <c r="B2667" t="inlineStr">
        <is>
          <t>path/place_to_straight</t>
        </is>
      </c>
      <c r="C2667" t="inlineStr">
        <is>
          <t>effort</t>
        </is>
      </c>
      <c r="D2667" s="51" t="n">
        <v>0</v>
      </c>
      <c r="E2667" s="51" t="n">
        <v>-1.73748246427392</v>
      </c>
      <c r="F2667" s="51" t="n">
        <v>-1.6251167659008</v>
      </c>
      <c r="G2667" s="51" t="n">
        <v>-0.1591035717376</v>
      </c>
      <c r="H2667" s="51" t="n">
        <v>-1.47726166358016</v>
      </c>
      <c r="I2667" s="51" t="n">
        <v>-6.038445930060799</v>
      </c>
      <c r="J2667" s="51" t="n">
        <v>1.5042533665152</v>
      </c>
      <c r="K2667" s="51" t="n">
        <v>-1.737414701056872</v>
      </c>
      <c r="L2667" s="51" t="n">
        <v>-1.624677368680585</v>
      </c>
      <c r="M2667" s="51" t="n">
        <v>-0.1600513628072607</v>
      </c>
      <c r="N2667" s="51" t="n">
        <v>-1.477926434426495</v>
      </c>
      <c r="O2667" s="51" t="n">
        <v>-6.037885516755671</v>
      </c>
      <c r="P2667" s="51" t="n">
        <v>1.527072938960383</v>
      </c>
      <c r="Q2667" s="51" t="n">
        <v>-6.776321704760058e-05</v>
      </c>
      <c r="R2667" s="51" t="n">
        <v>-0.0004393972202147989</v>
      </c>
      <c r="S2667" s="51" t="n">
        <v>0.000947791069660725</v>
      </c>
      <c r="T2667" s="51" t="n">
        <v>0.0006647708463347612</v>
      </c>
      <c r="U2667" s="51" t="n">
        <v>-0.0005604133051280158</v>
      </c>
      <c r="V2667" s="51" t="n">
        <v>-0.02281957244518296</v>
      </c>
      <c r="W2667" s="51" t="n">
        <v>0.05079631200000433</v>
      </c>
      <c r="X2667" s="51" t="n">
        <v>0.2014697823999974</v>
      </c>
      <c r="Y2667" s="51" t="n">
        <v>0.2180420511999998</v>
      </c>
      <c r="Z2667" s="51" t="n">
        <v>-0.01687275344000073</v>
      </c>
      <c r="AA2667" s="51" t="n">
        <v>-0.3742009567999956</v>
      </c>
      <c r="AB2667" s="51" t="n">
        <v>0.09806545199999948</v>
      </c>
      <c r="AC2667" s="51" t="n">
        <v>-0.05629779641110569</v>
      </c>
      <c r="AD2667" s="51" t="n">
        <v>0.1620745676646822</v>
      </c>
      <c r="AE2667" s="51" t="n">
        <v>0.220633160071681</v>
      </c>
      <c r="AF2667" s="51" t="n">
        <v>0.8747299469836487</v>
      </c>
      <c r="AG2667" s="51" t="n">
        <v>0.4318044067330127</v>
      </c>
      <c r="AH2667" s="51" t="n">
        <v>-2.064471964829534</v>
      </c>
      <c r="AI2667" s="51" t="n">
        <v>0.566215810389104</v>
      </c>
      <c r="AJ2667" s="51" t="n">
        <v>0.1432012627073621</v>
      </c>
      <c r="AK2667" s="51" t="n">
        <v>0.4591799472488978</v>
      </c>
      <c r="AL2667" s="51" t="n">
        <v>-0.7198989974845464</v>
      </c>
      <c r="AM2667" s="51" t="n">
        <v>-0.2960872155797057</v>
      </c>
      <c r="AN2667" s="51" t="n">
        <v>-0.2537716386159359</v>
      </c>
      <c r="AO2667" s="51" t="n">
        <v>-0.1718490666740338</v>
      </c>
      <c r="AP2667" s="51" t="n">
        <v>4.755556763327322</v>
      </c>
      <c r="AQ2667" s="51" t="n">
        <v>5.003481772034339</v>
      </c>
      <c r="AR2667" s="51" t="n">
        <v>0.6502953502190663</v>
      </c>
      <c r="AS2667" s="51" t="n">
        <v>0.2816384950222344</v>
      </c>
      <c r="AT2667" s="51" t="n">
        <v>-0.4704094175450005</v>
      </c>
      <c r="AU2667" s="51" t="n">
        <v>380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20</v>
      </c>
      <c r="BA2667" s="51" t="n">
        <v>8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0.6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0.038</v>
      </c>
      <c r="BM2667" s="51" t="n">
        <v>0.2091540418933679</v>
      </c>
      <c r="BN2667" s="51" t="n">
        <v>0.1040148899914756</v>
      </c>
      <c r="BO2667" s="51" t="n">
        <v>0.9884680615982104</v>
      </c>
      <c r="BP2667" s="51" t="n">
        <v>0.2091625374793553</v>
      </c>
      <c r="BQ2667" s="51" t="n">
        <v>0.1041889510324041</v>
      </c>
      <c r="BR2667" s="51" t="n">
        <v>0.988393897853685</v>
      </c>
      <c r="BS2667" s="51" t="n">
        <v>-0.008495585987366994</v>
      </c>
      <c r="BT2667" s="51" t="n">
        <v>-0.1740610409284998</v>
      </c>
      <c r="BU2667" s="51" t="n">
        <v>0.07416374452540175</v>
      </c>
      <c r="BV2667" s="51" t="n">
        <v>0.1893929300486444</v>
      </c>
    </row>
    <row r="2668">
      <c r="A2668" s="49" t="n">
        <v>32.78</v>
      </c>
      <c r="B2668" s="50" t="inlineStr">
        <is>
          <t>path/place_to_straight</t>
        </is>
      </c>
      <c r="C2668" s="50" t="inlineStr">
        <is>
          <t>effort</t>
        </is>
      </c>
      <c r="D2668" s="49" t="n">
        <v>0</v>
      </c>
      <c r="E2668" s="49" t="n">
        <v>-1.736977439018905</v>
      </c>
      <c r="F2668" s="49" t="n">
        <v>-1.6231130678257</v>
      </c>
      <c r="G2668" s="49" t="n">
        <v>-0.1569350979339</v>
      </c>
      <c r="H2668" s="49" t="n">
        <v>-1.47742931113259</v>
      </c>
      <c r="I2668" s="49" t="n">
        <v>-6.04216736513395</v>
      </c>
      <c r="J2668" s="49" t="n">
        <v>1.50522845434805</v>
      </c>
      <c r="K2668" s="49" t="n">
        <v>-1.737800897872497</v>
      </c>
      <c r="L2668" s="49" t="n">
        <v>-1.623193600143966</v>
      </c>
      <c r="M2668" s="49" t="n">
        <v>-0.1571287147988694</v>
      </c>
      <c r="N2668" s="49" t="n">
        <v>-1.473678177653181</v>
      </c>
      <c r="O2668" s="49" t="n">
        <v>-6.036008525695611</v>
      </c>
      <c r="P2668" s="49" t="n">
        <v>1.499641207969624</v>
      </c>
      <c r="Q2668" s="49" t="n">
        <v>0.0008234588535920295</v>
      </c>
      <c r="R2668" s="49" t="n">
        <v>8.053231826554708e-05</v>
      </c>
      <c r="S2668" s="49" t="n">
        <v>0.0001936168649693537</v>
      </c>
      <c r="T2668" s="49" t="n">
        <v>-0.003751133479409585</v>
      </c>
      <c r="U2668" s="49" t="n">
        <v>-0.006158839438338504</v>
      </c>
      <c r="V2668" s="49" t="n">
        <v>0.00558724637842567</v>
      </c>
      <c r="W2668" s="49" t="n">
        <v>0.05020906355251082</v>
      </c>
      <c r="X2668" s="49" t="n">
        <v>0.1992683511999951</v>
      </c>
      <c r="Y2668" s="49" t="n">
        <v>0.2156512877499995</v>
      </c>
      <c r="Z2668" s="49" t="n">
        <v>-0.01665730639000087</v>
      </c>
      <c r="AA2668" s="49" t="n">
        <v>-0.3700839182249921</v>
      </c>
      <c r="AB2668" s="49" t="n">
        <v>0.09695229572499911</v>
      </c>
      <c r="AC2668" s="49" t="n">
        <v>-0.02408030213165276</v>
      </c>
      <c r="AD2668" s="49" t="n">
        <v>0.1369534270948651</v>
      </c>
      <c r="AE2668" s="49" t="n">
        <v>0.3529483899905447</v>
      </c>
      <c r="AF2668" s="49" t="n">
        <v>0.03934521129261082</v>
      </c>
      <c r="AG2668" s="49" t="n">
        <v>-0.01923011224707022</v>
      </c>
      <c r="AH2668" s="49" t="n">
        <v>-3.141592653719439</v>
      </c>
      <c r="AI2668" s="49" t="n">
        <v>0.7081176175787721</v>
      </c>
      <c r="AJ2668" s="49" t="n">
        <v>0.9320330307744157</v>
      </c>
      <c r="AK2668" s="49" t="n">
        <v>-0.6889280442834496</v>
      </c>
      <c r="AL2668" s="49" t="n">
        <v>-0.466312361502124</v>
      </c>
      <c r="AM2668" s="49" t="n">
        <v>-0.5866824931459782</v>
      </c>
      <c r="AN2668" s="49" t="n">
        <v>0.3552865475738735</v>
      </c>
      <c r="AO2668" s="49" t="n">
        <v>0.7480806019593813</v>
      </c>
      <c r="AP2668" s="49" t="n">
        <v>5.713016154265974</v>
      </c>
      <c r="AQ2668" s="49" t="n">
        <v>4.481505497667513</v>
      </c>
      <c r="AR2668" s="49" t="n">
        <v>-0.1995732983577237</v>
      </c>
      <c r="AS2668" s="49" t="n">
        <v>-0.4078815917338938</v>
      </c>
      <c r="AT2668" s="49" t="n">
        <v>-0.104784406766504</v>
      </c>
      <c r="AU2668" s="49" t="n">
        <v>380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20</v>
      </c>
      <c r="BA2668" s="49" t="n">
        <v>8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0.6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0.038</v>
      </c>
      <c r="BM2668" s="49" t="n">
        <v>0.2086592210193305</v>
      </c>
      <c r="BN2668" s="49" t="n">
        <v>0.1010384237565541</v>
      </c>
      <c r="BO2668" s="49" t="n">
        <v>0.9890149924119176</v>
      </c>
      <c r="BP2668" s="49" t="n">
        <v>0.2086729081729689</v>
      </c>
      <c r="BQ2668" s="49" t="n">
        <v>0.1011915646067567</v>
      </c>
      <c r="BR2668" s="49" t="n">
        <v>0.9890410197965792</v>
      </c>
      <c r="BS2668" s="49" t="n">
        <v>-0.01368715363836426</v>
      </c>
      <c r="BT2668" s="49" t="n">
        <v>-0.1531408502025849</v>
      </c>
      <c r="BU2668" s="49" t="n">
        <v>-0.02602738466161991</v>
      </c>
      <c r="BV2668" s="49" t="n">
        <v>0.1559387152948705</v>
      </c>
    </row>
    <row r="2669">
      <c r="A2669" s="51" t="n">
        <v>32.79</v>
      </c>
      <c r="B2669" t="inlineStr">
        <is>
          <t>path/place_to_straight</t>
        </is>
      </c>
      <c r="C2669" t="inlineStr">
        <is>
          <t>effort</t>
        </is>
      </c>
      <c r="D2669" s="51" t="n">
        <v>0</v>
      </c>
      <c r="E2669" s="51" t="n">
        <v>-1.73647826173184</v>
      </c>
      <c r="F2669" s="51" t="n">
        <v>-1.6211314297536</v>
      </c>
      <c r="G2669" s="51" t="n">
        <v>-0.1547905718912</v>
      </c>
      <c r="H2669" s="51" t="n">
        <v>-1.47759483515712</v>
      </c>
      <c r="I2669" s="51" t="n">
        <v>-6.0458475765376</v>
      </c>
      <c r="J2669" s="51" t="n">
        <v>1.5061924349504</v>
      </c>
      <c r="K2669" s="51" t="n">
        <v>-1.737253753871857</v>
      </c>
      <c r="L2669" s="51" t="n">
        <v>-1.621457022870092</v>
      </c>
      <c r="M2669" s="51" t="n">
        <v>-0.1539648358415653</v>
      </c>
      <c r="N2669" s="51" t="n">
        <v>-1.478419323736279</v>
      </c>
      <c r="O2669" s="51" t="n">
        <v>-6.04156871823437</v>
      </c>
      <c r="P2669" s="51" t="n">
        <v>1.488417826769045</v>
      </c>
      <c r="Q2669" s="51" t="n">
        <v>0.0007754921400173753</v>
      </c>
      <c r="R2669" s="51" t="n">
        <v>0.0003255931164918291</v>
      </c>
      <c r="S2669" s="51" t="n">
        <v>-0.0008257360496346788</v>
      </c>
      <c r="T2669" s="51" t="n">
        <v>0.0008244885791588441</v>
      </c>
      <c r="U2669" s="51" t="n">
        <v>-0.004278858303230493</v>
      </c>
      <c r="V2669" s="51" t="n">
        <v>0.01777460818135501</v>
      </c>
      <c r="W2669" s="51" t="n">
        <v>0.04962806336002122</v>
      </c>
      <c r="X2669" s="51" t="n">
        <v>0.1970576735999928</v>
      </c>
      <c r="Y2669" s="51" t="n">
        <v>0.2132527343999991</v>
      </c>
      <c r="Z2669" s="51" t="n">
        <v>-0.01644936304000007</v>
      </c>
      <c r="AA2669" s="51" t="n">
        <v>-0.3659572239999899</v>
      </c>
      <c r="AB2669" s="51" t="n">
        <v>0.09584572639999879</v>
      </c>
      <c r="AC2669" s="51" t="n">
        <v>0.1196912769505804</v>
      </c>
      <c r="AD2669" s="51" t="n">
        <v>0.2038002215295243</v>
      </c>
      <c r="AE2669" s="51" t="n">
        <v>0.2865580269771822</v>
      </c>
      <c r="AF2669" s="51" t="n">
        <v>-0.8956767195941167</v>
      </c>
      <c r="AG2669" s="51" t="n">
        <v>-0.995798167413487</v>
      </c>
      <c r="AH2669" s="51" t="n">
        <v>0.5311700177543909</v>
      </c>
      <c r="AI2669" s="51" t="n">
        <v>-0.1761631698567314</v>
      </c>
      <c r="AJ2669" s="51" t="n">
        <v>0.1858609777972189</v>
      </c>
      <c r="AK2669" s="51" t="n">
        <v>-0.8875475254285805</v>
      </c>
      <c r="AL2669" s="51" t="n">
        <v>0.5315511231779364</v>
      </c>
      <c r="AM2669" s="51" t="n">
        <v>-0.03598175659763608</v>
      </c>
      <c r="AN2669" s="51" t="n">
        <v>0.4595334001311929</v>
      </c>
      <c r="AO2669" s="51" t="n">
        <v>0.8924169163527979</v>
      </c>
      <c r="AP2669" s="51" t="n">
        <v>6.318694456338016</v>
      </c>
      <c r="AQ2669" s="51" t="n">
        <v>3.238731337914733</v>
      </c>
      <c r="AR2669" s="51" t="n">
        <v>0.03984011703751946</v>
      </c>
      <c r="AS2669" s="51" t="n">
        <v>-0.693135275641041</v>
      </c>
      <c r="AT2669" s="51" t="n">
        <v>0.3549818196118373</v>
      </c>
      <c r="AU2669" s="51" t="n">
        <v>380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20</v>
      </c>
      <c r="BA2669" s="51" t="n">
        <v>8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0.6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0.038</v>
      </c>
      <c r="BM2669" s="51" t="n">
        <v>0.2081713997110125</v>
      </c>
      <c r="BN2669" s="51" t="n">
        <v>0.09809194643792804</v>
      </c>
      <c r="BO2669" s="51" t="n">
        <v>0.9895439115116142</v>
      </c>
      <c r="BP2669" s="51" t="n">
        <v>0.2082173702634043</v>
      </c>
      <c r="BQ2669" s="51" t="n">
        <v>0.09825582978911671</v>
      </c>
      <c r="BR2669" s="51" t="n">
        <v>0.9895288487164492</v>
      </c>
      <c r="BS2669" s="51" t="n">
        <v>-0.04597055239180525</v>
      </c>
      <c r="BT2669" s="51" t="n">
        <v>-0.163883351188665</v>
      </c>
      <c r="BU2669" s="51" t="n">
        <v>0.01506279516505504</v>
      </c>
      <c r="BV2669" s="51" t="n">
        <v>0.1708740245977118</v>
      </c>
    </row>
    <row r="2670">
      <c r="A2670" s="49" t="n">
        <v>32.8</v>
      </c>
      <c r="B2670" s="50" t="inlineStr">
        <is>
          <t>path/place_to_straight</t>
        </is>
      </c>
      <c r="C2670" s="50" t="inlineStr">
        <is>
          <t>effort</t>
        </is>
      </c>
      <c r="D2670" s="49" t="n">
        <v>0</v>
      </c>
      <c r="E2670" s="49" t="n">
        <v>-1.735984836234374</v>
      </c>
      <c r="F2670" s="49" t="n">
        <v>-1.6191719465625</v>
      </c>
      <c r="G2670" s="49" t="n">
        <v>-0.1526700653125</v>
      </c>
      <c r="H2670" s="49" t="n">
        <v>-1.47775834359375</v>
      </c>
      <c r="I2670" s="49" t="n">
        <v>-6.04948649328125</v>
      </c>
      <c r="J2670" s="49" t="n">
        <v>1.50714541734375</v>
      </c>
      <c r="K2670" s="49" t="n">
        <v>-1.735820932442171</v>
      </c>
      <c r="L2670" s="49" t="n">
        <v>-1.619101325247658</v>
      </c>
      <c r="M2670" s="49" t="n">
        <v>-0.1520468137183588</v>
      </c>
      <c r="N2670" s="49" t="n">
        <v>-1.48556724699363</v>
      </c>
      <c r="O2670" s="49" t="n">
        <v>-6.051907525234657</v>
      </c>
      <c r="P2670" s="49" t="n">
        <v>1.511060773162144</v>
      </c>
      <c r="Q2670" s="49" t="n">
        <v>-0.0001639037922038789</v>
      </c>
      <c r="R2670" s="49" t="n">
        <v>-7.062131484159018e-05</v>
      </c>
      <c r="S2670" s="49" t="n">
        <v>-0.0006232515941412553</v>
      </c>
      <c r="T2670" s="49" t="n">
        <v>0.00780890339987983</v>
      </c>
      <c r="U2670" s="49" t="n">
        <v>0.002421031953407926</v>
      </c>
      <c r="V2670" s="49" t="n">
        <v>-0.003915355818394195</v>
      </c>
      <c r="W2670" s="49" t="n">
        <v>0.04905938531253635</v>
      </c>
      <c r="X2670" s="49" t="n">
        <v>0.1948373499999912</v>
      </c>
      <c r="Y2670" s="49" t="n">
        <v>0.2108475437499985</v>
      </c>
      <c r="Z2670" s="49" t="n">
        <v>-0.01625484874999761</v>
      </c>
      <c r="AA2670" s="49" t="n">
        <v>-0.3618255406249911</v>
      </c>
      <c r="AB2670" s="49" t="n">
        <v>0.09475352812499867</v>
      </c>
      <c r="AC2670" s="49" t="n">
        <v>0.1639526585447567</v>
      </c>
      <c r="AD2670" s="49" t="n">
        <v>0.2626811957546605</v>
      </c>
      <c r="AE2670" s="49" t="n">
        <v>0.1066642369474566</v>
      </c>
      <c r="AF2670" s="49" t="n">
        <v>-0.5032130955269715</v>
      </c>
      <c r="AG2670" s="49" t="n">
        <v>-1.042963189659395</v>
      </c>
      <c r="AH2670" s="49" t="n">
        <v>3.141592653930096</v>
      </c>
      <c r="AI2670" s="49" t="n">
        <v>-0.8021270942541519</v>
      </c>
      <c r="AJ2670" s="49" t="n">
        <v>-1.026167062862866</v>
      </c>
      <c r="AK2670" s="49" t="n">
        <v>0.1978878893872343</v>
      </c>
      <c r="AL2670" s="49" t="n">
        <v>0.7810866917655059</v>
      </c>
      <c r="AM2670" s="49" t="n">
        <v>0.5499536519274091</v>
      </c>
      <c r="AN2670" s="49" t="n">
        <v>-0.07352693570782837</v>
      </c>
      <c r="AO2670" s="49" t="n">
        <v>0.01077567852521877</v>
      </c>
      <c r="AP2670" s="49" t="n">
        <v>5.390558585112498</v>
      </c>
      <c r="AQ2670" s="49" t="n">
        <v>2.946125422352341</v>
      </c>
      <c r="AR2670" s="49" t="n">
        <v>1.023622641126877</v>
      </c>
      <c r="AS2670" s="49" t="n">
        <v>-0.1371103841692841</v>
      </c>
      <c r="AT2670" s="49" t="n">
        <v>0.06803643122734288</v>
      </c>
      <c r="AU2670" s="49" t="n">
        <v>380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20</v>
      </c>
      <c r="BA2670" s="49" t="n">
        <v>8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0.6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0.038</v>
      </c>
      <c r="BM2670" s="49" t="n">
        <v>0.2076905481483478</v>
      </c>
      <c r="BN2670" s="49" t="n">
        <v>0.09517575534621331</v>
      </c>
      <c r="BO2670" s="49" t="n">
        <v>0.9900551809675265</v>
      </c>
      <c r="BP2670" s="49" t="n">
        <v>0.2077473116221635</v>
      </c>
      <c r="BQ2670" s="49" t="n">
        <v>0.0953648720100974</v>
      </c>
      <c r="BR2670" s="49" t="n">
        <v>0.9899234246949109</v>
      </c>
      <c r="BS2670" s="49" t="n">
        <v>-0.05676347381569635</v>
      </c>
      <c r="BT2670" s="49" t="n">
        <v>-0.1891166638840897</v>
      </c>
      <c r="BU2670" s="49" t="n">
        <v>0.1317562726156352</v>
      </c>
      <c r="BV2670" s="49" t="n">
        <v>0.2373750616468347</v>
      </c>
    </row>
    <row r="2671">
      <c r="A2671" s="51" t="n">
        <v>32.81</v>
      </c>
      <c r="B2671" t="inlineStr">
        <is>
          <t>path/place_to_straight</t>
        </is>
      </c>
      <c r="C2671" t="inlineStr">
        <is>
          <t>effort</t>
        </is>
      </c>
      <c r="D2671" s="51" t="n">
        <v>0</v>
      </c>
      <c r="E2671" s="51" t="n">
        <v>-1.735497025567359</v>
      </c>
      <c r="F2671" s="51" t="n">
        <v>-1.6172347146304</v>
      </c>
      <c r="G2671" s="51" t="n">
        <v>-0.1505736409728</v>
      </c>
      <c r="H2671" s="51" t="n">
        <v>-1.47791998397888</v>
      </c>
      <c r="I2671" s="51" t="n">
        <v>-6.053084077638399</v>
      </c>
      <c r="J2671" s="51" t="n">
        <v>1.5080875630016</v>
      </c>
      <c r="K2671" s="51" t="n">
        <v>-1.734892476951678</v>
      </c>
      <c r="L2671" s="51" t="n">
        <v>-1.616721002425731</v>
      </c>
      <c r="M2671" s="51" t="n">
        <v>-0.1510412868432969</v>
      </c>
      <c r="N2671" s="51" t="n">
        <v>-1.484904228734594</v>
      </c>
      <c r="O2671" s="51" t="n">
        <v>-6.057190601031805</v>
      </c>
      <c r="P2671" s="51" t="n">
        <v>1.534075157038041</v>
      </c>
      <c r="Q2671" s="51" t="n">
        <v>-0.0006045486156807112</v>
      </c>
      <c r="R2671" s="51" t="n">
        <v>-0.0005137122046692255</v>
      </c>
      <c r="S2671" s="51" t="n">
        <v>0.0004676458704968856</v>
      </c>
      <c r="T2671" s="51" t="n">
        <v>0.006984244755714242</v>
      </c>
      <c r="U2671" s="51" t="n">
        <v>0.004106523393406114</v>
      </c>
      <c r="V2671" s="51" t="n">
        <v>-0.02598759403644091</v>
      </c>
      <c r="W2671" s="51" t="n">
        <v>0.04850511168005703</v>
      </c>
      <c r="X2671" s="51" t="n">
        <v>0.192607479999991</v>
      </c>
      <c r="Y2671" s="51" t="n">
        <v>0.2084363487999977</v>
      </c>
      <c r="Z2671" s="51" t="n">
        <v>-0.01607575743999269</v>
      </c>
      <c r="AA2671" s="51" t="n">
        <v>-0.357690854399998</v>
      </c>
      <c r="AB2671" s="51" t="n">
        <v>0.09367840719999869</v>
      </c>
      <c r="AC2671" s="51" t="n">
        <v>0.03452549541900994</v>
      </c>
      <c r="AD2671" s="51" t="n">
        <v>0.217880105616937</v>
      </c>
      <c r="AE2671" s="51" t="n">
        <v>0.09536362592583454</v>
      </c>
      <c r="AF2671" s="51" t="n">
        <v>0.5347414631021076</v>
      </c>
      <c r="AG2671" s="51" t="n">
        <v>-0.1059892377066838</v>
      </c>
      <c r="AH2671" s="51" t="n">
        <v>1.611606220951623</v>
      </c>
      <c r="AI2671" s="51" t="n">
        <v>-0.1963831541049977</v>
      </c>
      <c r="AJ2671" s="51" t="n">
        <v>-0.8290745911035408</v>
      </c>
      <c r="AK2671" s="51" t="n">
        <v>0.8359344555663224</v>
      </c>
      <c r="AL2671" s="51" t="n">
        <v>-0.006943624491925648</v>
      </c>
      <c r="AM2671" s="51" t="n">
        <v>0.319223779170235</v>
      </c>
      <c r="AN2671" s="51" t="n">
        <v>-0.4570289957749493</v>
      </c>
      <c r="AO2671" s="51" t="n">
        <v>-0.6124939304193689</v>
      </c>
      <c r="AP2671" s="51" t="n">
        <v>3.998222425126609</v>
      </c>
      <c r="AQ2671" s="51" t="n">
        <v>3.938436264401844</v>
      </c>
      <c r="AR2671" s="51" t="n">
        <v>1.259197557453467</v>
      </c>
      <c r="AS2671" s="51" t="n">
        <v>0.4541135426316861</v>
      </c>
      <c r="AT2671" s="51" t="n">
        <v>-0.07383571799776005</v>
      </c>
      <c r="AU2671" s="51" t="n">
        <v>380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20</v>
      </c>
      <c r="BA2671" s="51" t="n">
        <v>8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0.6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0.038</v>
      </c>
      <c r="BM2671" s="51" t="n">
        <v>0.2072166338267925</v>
      </c>
      <c r="BN2671" s="51" t="n">
        <v>0.09229015009269886</v>
      </c>
      <c r="BO2671" s="51" t="n">
        <v>0.9905491615547942</v>
      </c>
      <c r="BP2671" s="51" t="n">
        <v>0.2072485826072241</v>
      </c>
      <c r="BQ2671" s="51" t="n">
        <v>0.09247781376743537</v>
      </c>
      <c r="BR2671" s="51" t="n">
        <v>0.9903992612402073</v>
      </c>
      <c r="BS2671" s="51" t="n">
        <v>-0.03194878043163984</v>
      </c>
      <c r="BT2671" s="51" t="n">
        <v>-0.1876636747365074</v>
      </c>
      <c r="BU2671" s="51" t="n">
        <v>0.1499003145869482</v>
      </c>
      <c r="BV2671" s="51" t="n">
        <v>0.242298336147702</v>
      </c>
    </row>
    <row r="2672">
      <c r="A2672" s="49" t="n">
        <v>32.82</v>
      </c>
      <c r="B2672" s="50" t="inlineStr">
        <is>
          <t>path/place_to_straight</t>
        </is>
      </c>
      <c r="C2672" s="50" t="inlineStr">
        <is>
          <t>effort</t>
        </is>
      </c>
      <c r="D2672" s="49" t="n">
        <v>0</v>
      </c>
      <c r="E2672" s="49" t="n">
        <v>-1.735014691907043</v>
      </c>
      <c r="F2672" s="49" t="n">
        <v>-1.6153198268433</v>
      </c>
      <c r="G2672" s="49" t="n">
        <v>-0.1485013579151001</v>
      </c>
      <c r="H2672" s="49" t="n">
        <v>-1.47807990413091</v>
      </c>
      <c r="I2672" s="49" t="n">
        <v>-6.05664029834455</v>
      </c>
      <c r="J2672" s="49" t="n">
        <v>1.50901903507145</v>
      </c>
      <c r="K2672" s="49" t="n">
        <v>-1.735127901603686</v>
      </c>
      <c r="L2672" s="49" t="n">
        <v>-1.614961354130558</v>
      </c>
      <c r="M2672" s="49" t="n">
        <v>-0.149340909764587</v>
      </c>
      <c r="N2672" s="49" t="n">
        <v>-1.477902418438103</v>
      </c>
      <c r="O2672" s="49" t="n">
        <v>-6.055056863362678</v>
      </c>
      <c r="P2672" s="49" t="n">
        <v>1.528699344627138</v>
      </c>
      <c r="Q2672" s="49" t="n">
        <v>0.0001132096966427465</v>
      </c>
      <c r="R2672" s="49" t="n">
        <v>-0.0003584727127419196</v>
      </c>
      <c r="S2672" s="49" t="n">
        <v>0.0008395518494869469</v>
      </c>
      <c r="T2672" s="49" t="n">
        <v>-0.0001774856928069557</v>
      </c>
      <c r="U2672" s="49" t="n">
        <v>-0.001583434981871967</v>
      </c>
      <c r="V2672" s="49" t="n">
        <v>-0.01968030955568789</v>
      </c>
      <c r="W2672" s="49" t="n">
        <v>0.04796333311258412</v>
      </c>
      <c r="X2672" s="49" t="n">
        <v>0.1903686623999927</v>
      </c>
      <c r="Y2672" s="49" t="n">
        <v>0.2060192629499968</v>
      </c>
      <c r="Z2672" s="49" t="n">
        <v>-0.0159101515899844</v>
      </c>
      <c r="AA2672" s="49" t="n">
        <v>-0.3535524714250133</v>
      </c>
      <c r="AB2672" s="49" t="n">
        <v>0.09261799212499887</v>
      </c>
      <c r="AC2672" s="49" t="n">
        <v>-0.07124901782535221</v>
      </c>
      <c r="AD2672" s="49" t="n">
        <v>0.141618319889375</v>
      </c>
      <c r="AE2672" s="49" t="n">
        <v>0.2311807505052908</v>
      </c>
      <c r="AF2672" s="49" t="n">
        <v>0.8358800429035568</v>
      </c>
      <c r="AG2672" s="49" t="n">
        <v>0.4740330024724454</v>
      </c>
      <c r="AH2672" s="49" t="n">
        <v>-2.296132101238159</v>
      </c>
      <c r="AI2672" s="49" t="n">
        <v>0.7077704694149831</v>
      </c>
      <c r="AJ2672" s="49" t="n">
        <v>0.3468768080340365</v>
      </c>
      <c r="AK2672" s="49" t="n">
        <v>0.2766014596363642</v>
      </c>
      <c r="AL2672" s="49" t="n">
        <v>-0.7547611456105043</v>
      </c>
      <c r="AM2672" s="49" t="n">
        <v>-0.3912942251402861</v>
      </c>
      <c r="AN2672" s="49" t="n">
        <v>-0.1825476275468614</v>
      </c>
      <c r="AO2672" s="49" t="n">
        <v>-0.00414498178367851</v>
      </c>
      <c r="AP2672" s="49" t="n">
        <v>4.017128767216562</v>
      </c>
      <c r="AQ2672" s="49" t="n">
        <v>4.484402322568075</v>
      </c>
      <c r="AR2672" s="49" t="n">
        <v>0.4573550003042647</v>
      </c>
      <c r="AS2672" s="49" t="n">
        <v>0.2286185718818425</v>
      </c>
      <c r="AT2672" s="49" t="n">
        <v>-0.4573396472228232</v>
      </c>
      <c r="AU2672" s="49" t="n">
        <v>380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20</v>
      </c>
      <c r="BA2672" s="49" t="n">
        <v>8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0.6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0.038</v>
      </c>
      <c r="BM2672" s="49" t="n">
        <v>0.2067496246022473</v>
      </c>
      <c r="BN2672" s="49" t="n">
        <v>0.08943542091806068</v>
      </c>
      <c r="BO2672" s="49" t="n">
        <v>0.9910262136009107</v>
      </c>
      <c r="BP2672" s="49" t="n">
        <v>0.2067614198457569</v>
      </c>
      <c r="BQ2672" s="49" t="n">
        <v>0.08960163329011714</v>
      </c>
      <c r="BR2672" s="49" t="n">
        <v>0.9909755058504248</v>
      </c>
      <c r="BS2672" s="49" t="n">
        <v>-0.01179524350955474</v>
      </c>
      <c r="BT2672" s="49" t="n">
        <v>-0.166212372056454</v>
      </c>
      <c r="BU2672" s="49" t="n">
        <v>0.05070775048587883</v>
      </c>
      <c r="BV2672" s="49" t="n">
        <v>0.174175073857946</v>
      </c>
    </row>
    <row r="2673">
      <c r="A2673" s="51" t="n">
        <v>32.83</v>
      </c>
      <c r="B2673" t="inlineStr">
        <is>
          <t>path/place_to_straight</t>
        </is>
      </c>
      <c r="C2673" t="inlineStr">
        <is>
          <t>effort</t>
        </is>
      </c>
      <c r="D2673" s="51" t="n">
        <v>0</v>
      </c>
      <c r="E2673" s="51" t="n">
        <v>-1.734537736481277</v>
      </c>
      <c r="F2673" s="51" t="n">
        <v>-1.6134273676032</v>
      </c>
      <c r="G2673" s="51" t="n">
        <v>-0.1464532766464001</v>
      </c>
      <c r="H2673" s="51" t="n">
        <v>-1.47823821283584</v>
      </c>
      <c r="I2673" s="51" t="n">
        <v>-6.060155103795199</v>
      </c>
      <c r="J2673" s="51" t="n">
        <v>1.5099399475968</v>
      </c>
      <c r="K2673" s="51" t="n">
        <v>-1.73547522091904</v>
      </c>
      <c r="L2673" s="51" t="n">
        <v>-1.613575276110928</v>
      </c>
      <c r="M2673" s="51" t="n">
        <v>-0.146497517664252</v>
      </c>
      <c r="N2673" s="51" t="n">
        <v>-1.474552954829044</v>
      </c>
      <c r="O2673" s="51" t="n">
        <v>-6.053686610989866</v>
      </c>
      <c r="P2673" s="51" t="n">
        <v>1.502324559920979</v>
      </c>
      <c r="Q2673" s="51" t="n">
        <v>0.0009374844377627589</v>
      </c>
      <c r="R2673" s="51" t="n">
        <v>0.0001479085077278341</v>
      </c>
      <c r="S2673" s="51" t="n">
        <v>4.424101785194257e-05</v>
      </c>
      <c r="T2673" s="51" t="n">
        <v>-0.003685258006795644</v>
      </c>
      <c r="U2673" s="51" t="n">
        <v>-0.006468492805333348</v>
      </c>
      <c r="V2673" s="51" t="n">
        <v>0.007615387675820928</v>
      </c>
      <c r="W2673" s="51" t="n">
        <v>0.04742814864011854</v>
      </c>
      <c r="X2673" s="51" t="n">
        <v>0.1881219951999971</v>
      </c>
      <c r="Y2673" s="51" t="n">
        <v>0.2035958799999957</v>
      </c>
      <c r="Z2673" s="51" t="n">
        <v>-0.01575216223997175</v>
      </c>
      <c r="AA2673" s="51" t="n">
        <v>-0.3494070176000402</v>
      </c>
      <c r="AB2673" s="51" t="n">
        <v>0.09156483359999912</v>
      </c>
      <c r="AC2673" s="51" t="n">
        <v>-0.004178650549877084</v>
      </c>
      <c r="AD2673" s="51" t="n">
        <v>0.1363053958913005</v>
      </c>
      <c r="AE2673" s="51" t="n">
        <v>0.3276426149992069</v>
      </c>
      <c r="AF2673" s="51" t="n">
        <v>-0.07346359378677345</v>
      </c>
      <c r="AG2673" s="51" t="n">
        <v>-0.1397001186774806</v>
      </c>
      <c r="AH2673" s="51" t="n">
        <v>-2.918335350309059</v>
      </c>
      <c r="AI2673" s="51" t="n">
        <v>0.6154365593079647</v>
      </c>
      <c r="AJ2673" s="51" t="n">
        <v>0.8455828610075479</v>
      </c>
      <c r="AK2673" s="51" t="n">
        <v>-0.6967286142354053</v>
      </c>
      <c r="AL2673" s="51" t="n">
        <v>-0.3813311281066709</v>
      </c>
      <c r="AM2673" s="51" t="n">
        <v>-0.5566227596051305</v>
      </c>
      <c r="AN2673" s="51" t="n">
        <v>0.3870157128501142</v>
      </c>
      <c r="AO2673" s="51" t="n">
        <v>0.9023858583142861</v>
      </c>
      <c r="AP2673" s="51" t="n">
        <v>5.0174822721818</v>
      </c>
      <c r="AQ2673" s="51" t="n">
        <v>3.83421509390038</v>
      </c>
      <c r="AR2673" s="51" t="n">
        <v>-0.3040982508209297</v>
      </c>
      <c r="AS2673" s="51" t="n">
        <v>-0.4767358774297841</v>
      </c>
      <c r="AT2673" s="51" t="n">
        <v>-0.1828601391201055</v>
      </c>
      <c r="AU2673" s="51" t="n">
        <v>380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20</v>
      </c>
      <c r="BA2673" s="51" t="n">
        <v>8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0.6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0.038</v>
      </c>
      <c r="BM2673" s="51" t="n">
        <v>0.2062894910930199</v>
      </c>
      <c r="BN2673" s="51" t="n">
        <v>0.08661183710956195</v>
      </c>
      <c r="BO2673" s="51" t="n">
        <v>0.9914866977113432</v>
      </c>
      <c r="BP2673" s="51" t="n">
        <v>0.2063069254251068</v>
      </c>
      <c r="BQ2673" s="51" t="n">
        <v>0.08676376873457124</v>
      </c>
      <c r="BR2673" s="51" t="n">
        <v>0.9915162366151827</v>
      </c>
      <c r="BS2673" s="51" t="n">
        <v>-0.01743433208689638</v>
      </c>
      <c r="BT2673" s="51" t="n">
        <v>-0.1519316250092884</v>
      </c>
      <c r="BU2673" s="51" t="n">
        <v>-0.02953890383949886</v>
      </c>
      <c r="BV2673" s="51" t="n">
        <v>0.155755325601786</v>
      </c>
    </row>
    <row r="2674">
      <c r="A2674" s="49" t="n">
        <v>32.84</v>
      </c>
      <c r="B2674" s="50" t="inlineStr">
        <is>
          <t>path/place_to_straight</t>
        </is>
      </c>
      <c r="C2674" s="50" t="inlineStr">
        <is>
          <t>effort</t>
        </is>
      </c>
      <c r="D2674" s="49" t="n">
        <v>0</v>
      </c>
      <c r="E2674" s="49" t="n">
        <v>-1.734066139485711</v>
      </c>
      <c r="F2674" s="49" t="n">
        <v>-1.6115574078361</v>
      </c>
      <c r="G2674" s="49" t="n">
        <v>-0.1444294643337001</v>
      </c>
      <c r="H2674" s="49" t="n">
        <v>-1.478394940532869</v>
      </c>
      <c r="I2674" s="49" t="n">
        <v>-6.063628395243851</v>
      </c>
      <c r="J2674" s="49" t="n">
        <v>1.51085031473915</v>
      </c>
      <c r="K2674" s="49" t="n">
        <v>-1.734731257154803</v>
      </c>
      <c r="L2674" s="49" t="n">
        <v>-1.611838006208201</v>
      </c>
      <c r="M2674" s="49" t="n">
        <v>-0.143638325868867</v>
      </c>
      <c r="N2674" s="49" t="n">
        <v>-1.480052819889708</v>
      </c>
      <c r="O2674" s="49" t="n">
        <v>-6.060236187450988</v>
      </c>
      <c r="P2674" s="49" t="n">
        <v>1.494392187926532</v>
      </c>
      <c r="Q2674" s="49" t="n">
        <v>0.0006651176690914973</v>
      </c>
      <c r="R2674" s="49" t="n">
        <v>0.0002805983721010374</v>
      </c>
      <c r="S2674" s="49" t="n">
        <v>-0.000791138464833141</v>
      </c>
      <c r="T2674" s="49" t="n">
        <v>0.001657879356838698</v>
      </c>
      <c r="U2674" s="49" t="n">
        <v>-0.003392207792862756</v>
      </c>
      <c r="V2674" s="49" t="n">
        <v>0.01645812681261827</v>
      </c>
      <c r="W2674" s="49" t="n">
        <v>0.04688966567266119</v>
      </c>
      <c r="X2674" s="49" t="n">
        <v>0.1858690756000046</v>
      </c>
      <c r="Y2674" s="49" t="n">
        <v>0.2011652741499943</v>
      </c>
      <c r="Z2674" s="49" t="n">
        <v>-0.01559198898995367</v>
      </c>
      <c r="AA2674" s="49" t="n">
        <v>-0.3452484386250821</v>
      </c>
      <c r="AB2674" s="49" t="n">
        <v>0.09050640452499928</v>
      </c>
      <c r="AC2674" s="49" t="n">
        <v>0.1390719407027422</v>
      </c>
      <c r="AD2674" s="49" t="n">
        <v>0.2044280760979775</v>
      </c>
      <c r="AE2674" s="49" t="n">
        <v>0.2519171281758067</v>
      </c>
      <c r="AF2674" s="49" t="n">
        <v>-0.9415854069643163</v>
      </c>
      <c r="AG2674" s="49" t="n">
        <v>-1.076938407503627</v>
      </c>
      <c r="AH2674" s="49" t="n">
        <v>0.9471458921224146</v>
      </c>
      <c r="AI2674" s="49" t="n">
        <v>-0.3507440486940473</v>
      </c>
      <c r="AJ2674" s="49" t="n">
        <v>-0.02018757780161209</v>
      </c>
      <c r="AK2674" s="49" t="n">
        <v>-0.7448303603013822</v>
      </c>
      <c r="AL2674" s="49" t="n">
        <v>0.6272637351410789</v>
      </c>
      <c r="AM2674" s="49" t="n">
        <v>0.07933852570222705</v>
      </c>
      <c r="AN2674" s="49" t="n">
        <v>0.4170407368296907</v>
      </c>
      <c r="AO2674" s="49" t="n">
        <v>0.8120678883411</v>
      </c>
      <c r="AP2674" s="49" t="n">
        <v>5.343644582452146</v>
      </c>
      <c r="AQ2674" s="49" t="n">
        <v>2.771439212559118</v>
      </c>
      <c r="AR2674" s="49" t="n">
        <v>0.05590058500539401</v>
      </c>
      <c r="AS2674" s="49" t="n">
        <v>-0.6369896541934993</v>
      </c>
      <c r="AT2674" s="49" t="n">
        <v>0.3867012771407749</v>
      </c>
      <c r="AU2674" s="49" t="n">
        <v>380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20</v>
      </c>
      <c r="BA2674" s="49" t="n">
        <v>8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0.6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0.038</v>
      </c>
      <c r="BM2674" s="49" t="n">
        <v>0.2058362084631855</v>
      </c>
      <c r="BN2674" s="49" t="n">
        <v>0.08381963550387146</v>
      </c>
      <c r="BO2674" s="49" t="n">
        <v>0.9919309753781549</v>
      </c>
      <c r="BP2674" s="49" t="n">
        <v>0.2058803774170122</v>
      </c>
      <c r="BQ2674" s="49" t="n">
        <v>0.0839883801488607</v>
      </c>
      <c r="BR2674" s="49" t="n">
        <v>0.9919067749521838</v>
      </c>
      <c r="BS2674" s="49" t="n">
        <v>-0.04416895382663988</v>
      </c>
      <c r="BT2674" s="49" t="n">
        <v>-0.168744644989241</v>
      </c>
      <c r="BU2674" s="49" t="n">
        <v>0.02420042597106598</v>
      </c>
      <c r="BV2674" s="49" t="n">
        <v>0.176100290493417</v>
      </c>
    </row>
    <row r="2675">
      <c r="A2675" s="51" t="n">
        <v>32.85</v>
      </c>
      <c r="B2675" t="inlineStr">
        <is>
          <t>path/place_to_straight</t>
        </is>
      </c>
      <c r="C2675" t="inlineStr">
        <is>
          <t>effort</t>
        </is>
      </c>
      <c r="D2675" s="51" t="n">
        <v>0</v>
      </c>
      <c r="E2675" s="51" t="n">
        <v>-1.7336</v>
      </c>
      <c r="F2675" s="51" t="n">
        <v>-1.60971</v>
      </c>
      <c r="G2675" s="51" t="n">
        <v>-0.14243</v>
      </c>
      <c r="H2675" s="51" t="n">
        <v>-1.47855</v>
      </c>
      <c r="I2675" s="51" t="n">
        <v>-6.06706</v>
      </c>
      <c r="J2675" s="51" t="n">
        <v>1.51175</v>
      </c>
      <c r="K2675" s="51" t="n">
        <v>-1.733273457796075</v>
      </c>
      <c r="L2675" s="51" t="n">
        <v>-1.609559449044977</v>
      </c>
      <c r="M2675" s="51" t="n">
        <v>-0.1419662891788008</v>
      </c>
      <c r="N2675" s="51" t="n">
        <v>-1.486808498852529</v>
      </c>
      <c r="O2675" s="51" t="n">
        <v>-6.07035301320199</v>
      </c>
      <c r="P2675" s="51" t="n">
        <v>1.518585009714279</v>
      </c>
      <c r="Q2675" s="51" t="n">
        <v>-0.0003265422039249177</v>
      </c>
      <c r="R2675" s="51" t="n">
        <v>-0.0001505509550230322</v>
      </c>
      <c r="S2675" s="51" t="n">
        <v>-0.000463710821199198</v>
      </c>
      <c r="T2675" s="51" t="n">
        <v>0.008258498852529383</v>
      </c>
      <c r="U2675" s="51" t="n">
        <v>0.003293013201990824</v>
      </c>
      <c r="V2675" s="51" t="n">
        <v>-0.006835009714278639</v>
      </c>
      <c r="W2675" s="51" t="n">
        <v>0.046334</v>
      </c>
      <c r="X2675" s="51" t="n">
        <v>0.183612</v>
      </c>
      <c r="Y2675" s="51" t="n">
        <v>0.198726</v>
      </c>
      <c r="Z2675" s="51" t="n">
        <v>-0.0154159</v>
      </c>
      <c r="AA2675" s="51" t="n">
        <v>-0.341068</v>
      </c>
      <c r="AB2675" s="51" t="n">
        <v>0.08942509999999999</v>
      </c>
      <c r="AC2675" s="51" t="n">
        <v>0.1527793896731956</v>
      </c>
      <c r="AD2675" s="51" t="n">
        <v>0.2481132905923355</v>
      </c>
      <c r="AE2675" s="51" t="n">
        <v>0.0908800306408058</v>
      </c>
      <c r="AF2675" s="51" t="n">
        <v>-0.3995828755954771</v>
      </c>
      <c r="AG2675" s="51" t="n">
        <v>-0.9381231184703912</v>
      </c>
      <c r="AH2675" s="51" t="n">
        <v>3.141592653880878</v>
      </c>
      <c r="AI2675" s="51" t="n">
        <v>-0.8131796116752864</v>
      </c>
      <c r="AJ2675" s="51" t="n">
        <v>-1.051450024622036</v>
      </c>
      <c r="AK2675" s="51" t="n">
        <v>0.3041990392553038</v>
      </c>
      <c r="AL2675" s="51" t="n">
        <v>0.7433413813596303</v>
      </c>
      <c r="AM2675" s="51" t="n">
        <v>0.5897044669735797</v>
      </c>
      <c r="AN2675" s="51" t="n">
        <v>-0.1322930702853047</v>
      </c>
      <c r="AO2675" s="51" t="n">
        <v>-0.1525870989180331</v>
      </c>
      <c r="AP2675" s="51" t="n">
        <v>4.308849853487061</v>
      </c>
      <c r="AQ2675" s="51" t="n">
        <v>2.635482105927761</v>
      </c>
      <c r="AR2675" s="51" t="n">
        <v>1.05129673149495</v>
      </c>
      <c r="AS2675" s="51" t="n">
        <v>0.0039404542135866</v>
      </c>
      <c r="AT2675" s="51" t="n">
        <v>0.08289416260824785</v>
      </c>
      <c r="AU2675" s="51" t="n">
        <v>380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20</v>
      </c>
      <c r="BA2675" s="51" t="n">
        <v>8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0.6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0.038</v>
      </c>
      <c r="BM2675" s="51" t="n">
        <v>0.2053897576122315</v>
      </c>
      <c r="BN2675" s="51" t="n">
        <v>0.08105900907254822</v>
      </c>
      <c r="BO2675" s="51" t="n">
        <v>0.9923594094765258</v>
      </c>
      <c r="BP2675" s="51" t="n">
        <v>0.2054433931453581</v>
      </c>
      <c r="BQ2675" s="51" t="n">
        <v>0.08125823054101192</v>
      </c>
      <c r="BR2675" s="51" t="n">
        <v>0.9922293900481807</v>
      </c>
      <c r="BS2675" s="51" t="n">
        <v>-0.05363553312659475</v>
      </c>
      <c r="BT2675" s="51" t="n">
        <v>-0.1992214684636978</v>
      </c>
      <c r="BU2675" s="51" t="n">
        <v>0.1300194283451184</v>
      </c>
      <c r="BV2675" s="51" t="n">
        <v>0.2438667990067479</v>
      </c>
    </row>
    <row r="2676">
      <c r="A2676" s="49" t="n">
        <v>32.86</v>
      </c>
      <c r="B2676" s="50" t="inlineStr">
        <is>
          <t>path/place_to_straight</t>
        </is>
      </c>
      <c r="C2676" s="50" t="inlineStr">
        <is>
          <t>effort</t>
        </is>
      </c>
      <c r="D2676" s="49" t="n">
        <v>0</v>
      </c>
      <c r="E2676" s="49" t="n">
        <v>-1.733139481219775</v>
      </c>
      <c r="F2676" s="49" t="n">
        <v>-1.6078852152498</v>
      </c>
      <c r="G2676" s="49" t="n">
        <v>-0.1404549692903</v>
      </c>
      <c r="H2676" s="49" t="n">
        <v>-1.47870324348844</v>
      </c>
      <c r="I2676" s="49" t="n">
        <v>-6.0704497358886</v>
      </c>
      <c r="J2676" s="49" t="n">
        <v>1.51263875853085</v>
      </c>
      <c r="K2676" s="49" t="n">
        <v>-1.732561113999082</v>
      </c>
      <c r="L2676" s="49" t="n">
        <v>-1.60738699882494</v>
      </c>
      <c r="M2676" s="49" t="n">
        <v>-0.1409922337638427</v>
      </c>
      <c r="N2676" s="49" t="n">
        <v>-1.485030859788384</v>
      </c>
      <c r="O2676" s="49" t="n">
        <v>-6.074206364713415</v>
      </c>
      <c r="P2676" s="49" t="n">
        <v>1.538926465416326</v>
      </c>
      <c r="Q2676" s="49" t="n">
        <v>-0.0005783672206931545</v>
      </c>
      <c r="R2676" s="49" t="n">
        <v>-0.0004982164248594767</v>
      </c>
      <c r="S2676" s="49" t="n">
        <v>0.0005372644735426868</v>
      </c>
      <c r="T2676" s="49" t="n">
        <v>0.006327616299943717</v>
      </c>
      <c r="U2676" s="49" t="n">
        <v>0.003756628824815422</v>
      </c>
      <c r="V2676" s="49" t="n">
        <v>-0.02628770688547633</v>
      </c>
      <c r="W2676" s="49" t="n">
        <v>0.04577208647749934</v>
      </c>
      <c r="X2676" s="49" t="n">
        <v>0.1813411561500005</v>
      </c>
      <c r="Y2676" s="49" t="n">
        <v>0.1962793063500001</v>
      </c>
      <c r="Z2676" s="49" t="n">
        <v>-0.01523551413500009</v>
      </c>
      <c r="AA2676" s="49" t="n">
        <v>-0.336881493250002</v>
      </c>
      <c r="AB2676" s="49" t="n">
        <v>0.08832712092499997</v>
      </c>
      <c r="AC2676" s="49" t="n">
        <v>0.004312843330087825</v>
      </c>
      <c r="AD2676" s="49" t="n">
        <v>0.1919789748165732</v>
      </c>
      <c r="AE2676" s="49" t="n">
        <v>0.102604867714854</v>
      </c>
      <c r="AF2676" s="49" t="n">
        <v>0.6521296431423365</v>
      </c>
      <c r="AG2676" s="49" t="n">
        <v>0.06788658550049817</v>
      </c>
      <c r="AH2676" s="49" t="n">
        <v>1.126149957208931</v>
      </c>
      <c r="AI2676" s="49" t="n">
        <v>-0.02149159050122934</v>
      </c>
      <c r="AJ2676" s="49" t="n">
        <v>-0.6103794453782241</v>
      </c>
      <c r="AK2676" s="49" t="n">
        <v>0.7668628691046885</v>
      </c>
      <c r="AL2676" s="49" t="n">
        <v>-0.1373100174840163</v>
      </c>
      <c r="AM2676" s="49" t="n">
        <v>0.2282688482372119</v>
      </c>
      <c r="AN2676" s="49" t="n">
        <v>-0.4449596406818873</v>
      </c>
      <c r="AO2676" s="49" t="n">
        <v>-0.6141124917717564</v>
      </c>
      <c r="AP2676" s="49" t="n">
        <v>3.112546971079823</v>
      </c>
      <c r="AQ2676" s="49" t="n">
        <v>3.598428417829789</v>
      </c>
      <c r="AR2676" s="49" t="n">
        <v>1.154435862713782</v>
      </c>
      <c r="AS2676" s="49" t="n">
        <v>0.5191524931474898</v>
      </c>
      <c r="AT2676" s="49" t="n">
        <v>-0.1326118411103868</v>
      </c>
      <c r="AU2676" s="49" t="n">
        <v>380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20</v>
      </c>
      <c r="BA2676" s="49" t="n">
        <v>8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0.6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0.038</v>
      </c>
      <c r="BM2676" s="49" t="n">
        <v>0.2049501255590113</v>
      </c>
      <c r="BN2676" s="49" t="n">
        <v>0.07833014901598226</v>
      </c>
      <c r="BO2676" s="49" t="n">
        <v>0.9927723591639419</v>
      </c>
      <c r="BP2676" s="49" t="n">
        <v>0.2049836099633514</v>
      </c>
      <c r="BQ2676" s="49" t="n">
        <v>0.07852991151180173</v>
      </c>
      <c r="BR2676" s="49" t="n">
        <v>0.992641635606317</v>
      </c>
      <c r="BS2676" s="49" t="n">
        <v>-0.03348440434006172</v>
      </c>
      <c r="BT2676" s="49" t="n">
        <v>-0.1997624958194749</v>
      </c>
      <c r="BU2676" s="49" t="n">
        <v>0.13072355762489</v>
      </c>
      <c r="BV2676" s="49" t="n">
        <v>0.2410703395031052</v>
      </c>
    </row>
    <row r="2677">
      <c r="A2677" s="51" t="n">
        <v>32.87</v>
      </c>
      <c r="B2677" t="inlineStr">
        <is>
          <t>path/place_to_straight</t>
        </is>
      </c>
      <c r="C2677" t="inlineStr">
        <is>
          <t>effort</t>
        </is>
      </c>
      <c r="D2677" s="51" t="n">
        <v>0</v>
      </c>
      <c r="E2677" s="51" t="n">
        <v>-1.7326845295104</v>
      </c>
      <c r="F2677" s="51" t="n">
        <v>-1.6060832320256</v>
      </c>
      <c r="G2677" s="51" t="n">
        <v>-0.1385044311296</v>
      </c>
      <c r="H2677" s="51" t="n">
        <v>-1.47885474504448</v>
      </c>
      <c r="I2677" s="51" t="n">
        <v>-6.073797648947199</v>
      </c>
      <c r="J2677" s="51" t="n">
        <v>1.5135165462272</v>
      </c>
      <c r="K2677" s="51" t="n">
        <v>-1.732973318279167</v>
      </c>
      <c r="L2677" s="51" t="n">
        <v>-1.605835485788092</v>
      </c>
      <c r="M2677" s="51" t="n">
        <v>-0.1392397064578389</v>
      </c>
      <c r="N2677" s="51" t="n">
        <v>-1.477767751424038</v>
      </c>
      <c r="O2677" s="51" t="n">
        <v>-6.07121103245956</v>
      </c>
      <c r="P2677" s="51" t="n">
        <v>1.530072801190252</v>
      </c>
      <c r="Q2677" s="51" t="n">
        <v>0.0002887887687665902</v>
      </c>
      <c r="R2677" s="51" t="n">
        <v>-0.0002477462375081174</v>
      </c>
      <c r="S2677" s="51" t="n">
        <v>0.000735275328238888</v>
      </c>
      <c r="T2677" s="51" t="n">
        <v>-0.001086993620441845</v>
      </c>
      <c r="U2677" s="51" t="n">
        <v>-0.002586616487638693</v>
      </c>
      <c r="V2677" s="51" t="n">
        <v>-0.01655625496305202</v>
      </c>
      <c r="W2677" s="51" t="n">
        <v>0.04521888671999703</v>
      </c>
      <c r="X2677" s="51" t="n">
        <v>0.1790536720000016</v>
      </c>
      <c r="Y2677" s="51" t="n">
        <v>0.1938274416000003</v>
      </c>
      <c r="Z2677" s="51" t="n">
        <v>-0.01506565024000076</v>
      </c>
      <c r="AA2677" s="51" t="n">
        <v>-0.332700846400007</v>
      </c>
      <c r="AB2677" s="51" t="n">
        <v>0.08723031680000007</v>
      </c>
      <c r="AC2677" s="51" t="n">
        <v>-0.07873112832613538</v>
      </c>
      <c r="AD2677" s="51" t="n">
        <v>0.1249395756440888</v>
      </c>
      <c r="AE2677" s="51" t="n">
        <v>0.2346749259042835</v>
      </c>
      <c r="AF2677" s="51" t="n">
        <v>0.7868916742120232</v>
      </c>
      <c r="AG2677" s="51" t="n">
        <v>0.4881052938029858</v>
      </c>
      <c r="AH2677" s="51" t="n">
        <v>-2.530807184539951</v>
      </c>
      <c r="AI2677" s="51" t="n">
        <v>0.8029954199873004</v>
      </c>
      <c r="AJ2677" s="51" t="n">
        <v>0.5215113067178921</v>
      </c>
      <c r="AK2677" s="51" t="n">
        <v>0.1340284457730117</v>
      </c>
      <c r="AL2677" s="51" t="n">
        <v>-0.7876610407959812</v>
      </c>
      <c r="AM2677" s="51" t="n">
        <v>-0.4734789472299592</v>
      </c>
      <c r="AN2677" s="51" t="n">
        <v>-0.111507246933472</v>
      </c>
      <c r="AO2677" s="51" t="n">
        <v>0.1808293376094714</v>
      </c>
      <c r="AP2677" s="51" t="n">
        <v>3.379574170127999</v>
      </c>
      <c r="AQ2677" s="51" t="n">
        <v>3.971519811300376</v>
      </c>
      <c r="AR2677" s="51" t="n">
        <v>0.2604049919050347</v>
      </c>
      <c r="AS2677" s="51" t="n">
        <v>0.1628418360958633</v>
      </c>
      <c r="AT2677" s="51" t="n">
        <v>-0.4452818044252235</v>
      </c>
      <c r="AU2677" s="51" t="n">
        <v>380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20</v>
      </c>
      <c r="BA2677" s="51" t="n">
        <v>8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0.6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0.038</v>
      </c>
      <c r="BM2677" s="51" t="n">
        <v>0.2045172988647878</v>
      </c>
      <c r="BN2677" s="51" t="n">
        <v>0.07563337212817733</v>
      </c>
      <c r="BO2677" s="51" t="n">
        <v>0.9931701680828605</v>
      </c>
      <c r="BP2677" s="51" t="n">
        <v>0.2045331246446603</v>
      </c>
      <c r="BQ2677" s="51" t="n">
        <v>0.07581329956243095</v>
      </c>
      <c r="BR2677" s="51" t="n">
        <v>0.9931387036690432</v>
      </c>
      <c r="BS2677" s="51" t="n">
        <v>-0.01582577987255251</v>
      </c>
      <c r="BT2677" s="51" t="n">
        <v>-0.1799274342536156</v>
      </c>
      <c r="BU2677" s="51" t="n">
        <v>0.03146441381729481</v>
      </c>
      <c r="BV2677" s="51" t="n">
        <v>0.1833421562067208</v>
      </c>
    </row>
    <row r="2678">
      <c r="A2678" s="49" t="n">
        <v>32.88</v>
      </c>
      <c r="B2678" s="50" t="inlineStr">
        <is>
          <t>path/place_to_straight</t>
        </is>
      </c>
      <c r="C2678" s="50" t="inlineStr">
        <is>
          <t>effort</t>
        </is>
      </c>
      <c r="D2678" s="49" t="n">
        <v>0</v>
      </c>
      <c r="E2678" s="49" t="n">
        <v>-1.732235104420025</v>
      </c>
      <c r="F2678" s="49" t="n">
        <v>-1.6043041622004</v>
      </c>
      <c r="G2678" s="49" t="n">
        <v>-0.1365784383929</v>
      </c>
      <c r="H2678" s="49" t="n">
        <v>-1.47900455866122</v>
      </c>
      <c r="I2678" s="49" t="n">
        <v>-6.077103726908799</v>
      </c>
      <c r="J2678" s="49" t="n">
        <v>1.51438335796655</v>
      </c>
      <c r="K2678" s="49" t="n">
        <v>-1.733224999162976</v>
      </c>
      <c r="L2678" s="49" t="n">
        <v>-1.604525041846776</v>
      </c>
      <c r="M2678" s="49" t="n">
        <v>-0.1365032094544401</v>
      </c>
      <c r="N2678" s="49" t="n">
        <v>-1.475465734224853</v>
      </c>
      <c r="O2678" s="49" t="n">
        <v>-6.070540955768121</v>
      </c>
      <c r="P2678" s="49" t="n">
        <v>1.5050004448338</v>
      </c>
      <c r="Q2678" s="49" t="n">
        <v>0.0009898947429514138</v>
      </c>
      <c r="R2678" s="49" t="n">
        <v>0.0002208796463756268</v>
      </c>
      <c r="S2678" s="49" t="n">
        <v>-7.522893845987588e-05</v>
      </c>
      <c r="T2678" s="49" t="n">
        <v>-0.003538824436366772</v>
      </c>
      <c r="U2678" s="49" t="n">
        <v>-0.006562771140678159</v>
      </c>
      <c r="V2678" s="49" t="n">
        <v>0.009382913132750081</v>
      </c>
      <c r="W2678" s="49" t="n">
        <v>0.04466549231749271</v>
      </c>
      <c r="X2678" s="49" t="n">
        <v>0.176759974950003</v>
      </c>
      <c r="Y2678" s="49" t="n">
        <v>0.1913702023500006</v>
      </c>
      <c r="Z2678" s="49" t="n">
        <v>-0.01489653017500253</v>
      </c>
      <c r="AA2678" s="49" t="n">
        <v>-0.3285125624500128</v>
      </c>
      <c r="AB2678" s="49" t="n">
        <v>0.08613147492500065</v>
      </c>
      <c r="AC2678" s="49" t="n">
        <v>0.01928485377259669</v>
      </c>
      <c r="AD2678" s="49" t="n">
        <v>0.1361860612362519</v>
      </c>
      <c r="AE2678" s="49" t="n">
        <v>0.3053243932062911</v>
      </c>
      <c r="AF2678" s="49" t="n">
        <v>-0.2241507529606515</v>
      </c>
      <c r="AG2678" s="49" t="n">
        <v>-0.2784180044981079</v>
      </c>
      <c r="AH2678" s="49" t="n">
        <v>-2.489170981621473</v>
      </c>
      <c r="AI2678" s="49" t="n">
        <v>0.4780786227495512</v>
      </c>
      <c r="AJ2678" s="49" t="n">
        <v>0.7537648492634583</v>
      </c>
      <c r="AK2678" s="49" t="n">
        <v>-0.7057420286211299</v>
      </c>
      <c r="AL2678" s="49" t="n">
        <v>-0.2638329748403435</v>
      </c>
      <c r="AM2678" s="49" t="n">
        <v>-0.5009899930769482</v>
      </c>
      <c r="AN2678" s="49" t="n">
        <v>0.4057084807592143</v>
      </c>
      <c r="AO2678" s="49" t="n">
        <v>1.007432688799182</v>
      </c>
      <c r="AP2678" s="49" t="n">
        <v>4.345267818357387</v>
      </c>
      <c r="AQ2678" s="49" t="n">
        <v>3.252562006066169</v>
      </c>
      <c r="AR2678" s="49" t="n">
        <v>-0.4028749535406823</v>
      </c>
      <c r="AS2678" s="49" t="n">
        <v>-0.5339975409322438</v>
      </c>
      <c r="AT2678" s="49" t="n">
        <v>-0.1118316330589844</v>
      </c>
      <c r="AU2678" s="49" t="n">
        <v>380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20</v>
      </c>
      <c r="BA2678" s="49" t="n">
        <v>8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0.6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0.038</v>
      </c>
      <c r="BM2678" s="49" t="n">
        <v>0.2040912545608864</v>
      </c>
      <c r="BN2678" s="49" t="n">
        <v>0.07296892959801252</v>
      </c>
      <c r="BO2678" s="49" t="n">
        <v>0.9935531862367031</v>
      </c>
      <c r="BP2678" s="49" t="n">
        <v>0.2041110061473342</v>
      </c>
      <c r="BQ2678" s="49" t="n">
        <v>0.07314138281409992</v>
      </c>
      <c r="BR2678" s="49" t="n">
        <v>0.9935823737322254</v>
      </c>
      <c r="BS2678" s="49" t="n">
        <v>-0.01975158644779151</v>
      </c>
      <c r="BT2678" s="49" t="n">
        <v>-0.1724532160874009</v>
      </c>
      <c r="BU2678" s="49" t="n">
        <v>-0.02918749552227595</v>
      </c>
      <c r="BV2678" s="49" t="n">
        <v>0.1760174616364958</v>
      </c>
    </row>
    <row r="2679">
      <c r="A2679" s="51" t="n">
        <v>32.89</v>
      </c>
      <c r="B2679" t="inlineStr">
        <is>
          <t>path/place_to_straight</t>
        </is>
      </c>
      <c r="C2679" t="inlineStr">
        <is>
          <t>effort</t>
        </is>
      </c>
      <c r="D2679" s="51" t="n">
        <v>0</v>
      </c>
      <c r="E2679" s="51" t="n">
        <v>-1.7317912417184</v>
      </c>
      <c r="F2679" s="51" t="n">
        <v>-1.6025480277312</v>
      </c>
      <c r="G2679" s="51" t="n">
        <v>-0.1346770451072</v>
      </c>
      <c r="H2679" s="51" t="n">
        <v>-1.47915265456576</v>
      </c>
      <c r="I2679" s="51" t="n">
        <v>-6.0803678428224</v>
      </c>
      <c r="J2679" s="51" t="n">
        <v>1.5152391613504</v>
      </c>
      <c r="K2679" s="51" t="n">
        <v>-1.732287330538903</v>
      </c>
      <c r="L2679" s="51" t="n">
        <v>-1.602789059064358</v>
      </c>
      <c r="M2679" s="51" t="n">
        <v>-0.1339368984765048</v>
      </c>
      <c r="N2679" s="51" t="n">
        <v>-1.481764475676385</v>
      </c>
      <c r="O2679" s="51" t="n">
        <v>-6.077998405803925</v>
      </c>
      <c r="P2679" s="51" t="n">
        <v>1.501549855338041</v>
      </c>
      <c r="Q2679" s="51" t="n">
        <v>0.0004960888205027825</v>
      </c>
      <c r="R2679" s="51" t="n">
        <v>0.0002410313331584479</v>
      </c>
      <c r="S2679" s="51" t="n">
        <v>-0.0007401466306951876</v>
      </c>
      <c r="T2679" s="51" t="n">
        <v>0.00261182111062519</v>
      </c>
      <c r="U2679" s="51" t="n">
        <v>-0.002369437018475473</v>
      </c>
      <c r="V2679" s="51" t="n">
        <v>0.01368930601235885</v>
      </c>
      <c r="W2679" s="51" t="n">
        <v>0.04410556735998621</v>
      </c>
      <c r="X2679" s="51" t="n">
        <v>0.174467620800004</v>
      </c>
      <c r="Y2679" s="51" t="n">
        <v>0.1889075616000011</v>
      </c>
      <c r="Z2679" s="51" t="n">
        <v>-0.01472117888000583</v>
      </c>
      <c r="AA2679" s="51" t="n">
        <v>-0.3243072016000163</v>
      </c>
      <c r="AB2679" s="51" t="n">
        <v>0.08502835280000247</v>
      </c>
      <c r="AC2679" s="51" t="n">
        <v>0.1549581127133311</v>
      </c>
      <c r="AD2679" s="51" t="n">
        <v>0.2042585164064578</v>
      </c>
      <c r="AE2679" s="51" t="n">
        <v>0.2169842246827719</v>
      </c>
      <c r="AF2679" s="51" t="n">
        <v>-0.9636970710783321</v>
      </c>
      <c r="AG2679" s="51" t="n">
        <v>-1.128271930029232</v>
      </c>
      <c r="AH2679" s="51" t="n">
        <v>1.411024734019361</v>
      </c>
      <c r="AI2679" s="51" t="n">
        <v>-0.5269270440647339</v>
      </c>
      <c r="AJ2679" s="51" t="n">
        <v>-0.2131483415617868</v>
      </c>
      <c r="AK2679" s="51" t="n">
        <v>-0.5925822016684438</v>
      </c>
      <c r="AL2679" s="51" t="n">
        <v>0.7153685530645763</v>
      </c>
      <c r="AM2679" s="51" t="n">
        <v>0.1943352206761104</v>
      </c>
      <c r="AN2679" s="51" t="n">
        <v>0.3436691183523623</v>
      </c>
      <c r="AO2679" s="51" t="n">
        <v>0.6837655044483929</v>
      </c>
      <c r="AP2679" s="51" t="n">
        <v>4.417775449907289</v>
      </c>
      <c r="AQ2679" s="51" t="n">
        <v>2.329537147684728</v>
      </c>
      <c r="AR2679" s="51" t="n">
        <v>0.1084029666716737</v>
      </c>
      <c r="AS2679" s="51" t="n">
        <v>-0.5567781643471325</v>
      </c>
      <c r="AT2679" s="51" t="n">
        <v>0.4053827708449427</v>
      </c>
      <c r="AU2679" s="51" t="n">
        <v>380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20</v>
      </c>
      <c r="BA2679" s="51" t="n">
        <v>8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0.6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0.038</v>
      </c>
      <c r="BM2679" s="51" t="n">
        <v>0.2036719606316829</v>
      </c>
      <c r="BN2679" s="51" t="n">
        <v>0.07033697542115228</v>
      </c>
      <c r="BO2679" s="51" t="n">
        <v>0.9939217718243044</v>
      </c>
      <c r="BP2679" s="51" t="n">
        <v>0.2037155017152546</v>
      </c>
      <c r="BQ2679" s="51" t="n">
        <v>0.07053486346309894</v>
      </c>
      <c r="BR2679" s="51" t="n">
        <v>0.9938861477687142</v>
      </c>
      <c r="BS2679" s="51" t="n">
        <v>-0.04354108357165765</v>
      </c>
      <c r="BT2679" s="51" t="n">
        <v>-0.1978880419466617</v>
      </c>
      <c r="BU2679" s="51" t="n">
        <v>0.03562405559021098</v>
      </c>
      <c r="BV2679" s="51" t="n">
        <v>0.2057293767082675</v>
      </c>
    </row>
    <row r="2680">
      <c r="A2680" s="49" t="n">
        <v>32.9</v>
      </c>
      <c r="B2680" s="50" t="inlineStr">
        <is>
          <t>path/place_to_straight</t>
        </is>
      </c>
      <c r="C2680" s="50" t="inlineStr">
        <is>
          <t>effort</t>
        </is>
      </c>
      <c r="D2680" s="49" t="n">
        <v>0</v>
      </c>
      <c r="E2680" s="49" t="n">
        <v>-1.731353027671875</v>
      </c>
      <c r="F2680" s="49" t="n">
        <v>-1.600814789375</v>
      </c>
      <c r="G2680" s="49" t="n">
        <v>-0.1328003046875</v>
      </c>
      <c r="H2680" s="49" t="n">
        <v>-1.47929894725</v>
      </c>
      <c r="I2680" s="49" t="n">
        <v>-6.083589795625</v>
      </c>
      <c r="J2680" s="49" t="n">
        <v>1.51608390640625</v>
      </c>
      <c r="K2680" s="49" t="n">
        <v>-1.730865229488493</v>
      </c>
      <c r="L2680" s="49" t="n">
        <v>-1.600605808349055</v>
      </c>
      <c r="M2680" s="49" t="n">
        <v>-0.132500463886229</v>
      </c>
      <c r="N2680" s="49" t="n">
        <v>-1.487832976583562</v>
      </c>
      <c r="O2680" s="49" t="n">
        <v>-6.087535337911928</v>
      </c>
      <c r="P2680" s="49" t="n">
        <v>1.526886566964395</v>
      </c>
      <c r="Q2680" s="49" t="n">
        <v>-0.00048779818338196</v>
      </c>
      <c r="R2680" s="49" t="n">
        <v>-0.0002089810259442437</v>
      </c>
      <c r="S2680" s="49" t="n">
        <v>-0.0002998408012710174</v>
      </c>
      <c r="T2680" s="49" t="n">
        <v>0.008534029333561399</v>
      </c>
      <c r="U2680" s="49" t="n">
        <v>0.003945542286927228</v>
      </c>
      <c r="V2680" s="49" t="n">
        <v>-0.01080266055814505</v>
      </c>
      <c r="W2680" s="49" t="n">
        <v>0.04353534843747749</v>
      </c>
      <c r="X2680" s="49" t="n">
        <v>0.1721812937500045</v>
      </c>
      <c r="Y2680" s="49" t="n">
        <v>0.1864396687500018</v>
      </c>
      <c r="Z2680" s="49" t="n">
        <v>-0.01453542437501102</v>
      </c>
      <c r="AA2680" s="49" t="n">
        <v>-0.3200793812500137</v>
      </c>
      <c r="AB2680" s="49" t="n">
        <v>0.08391967812500636</v>
      </c>
      <c r="AC2680" s="49" t="n">
        <v>0.1329755305635163</v>
      </c>
      <c r="AD2680" s="49" t="n">
        <v>0.2306182121558593</v>
      </c>
      <c r="AE2680" s="49" t="n">
        <v>0.0789588519914252</v>
      </c>
      <c r="AF2680" s="49" t="n">
        <v>-0.2760012670320272</v>
      </c>
      <c r="AG2680" s="49" t="n">
        <v>-0.7972668281602223</v>
      </c>
      <c r="AH2680" s="49" t="n">
        <v>3.141592653805404</v>
      </c>
      <c r="AI2680" s="49" t="n">
        <v>-0.7723689500317704</v>
      </c>
      <c r="AJ2680" s="49" t="n">
        <v>-1.019253743472339</v>
      </c>
      <c r="AK2680" s="49" t="n">
        <v>0.3907041092278277</v>
      </c>
      <c r="AL2680" s="49" t="n">
        <v>0.6785971612058834</v>
      </c>
      <c r="AM2680" s="49" t="n">
        <v>0.5966356342565603</v>
      </c>
      <c r="AN2680" s="49" t="n">
        <v>-0.2120387396105841</v>
      </c>
      <c r="AO2680" s="49" t="n">
        <v>-0.3205891245255829</v>
      </c>
      <c r="AP2680" s="49" t="n">
        <v>3.296165757336561</v>
      </c>
      <c r="AQ2680" s="49" t="n">
        <v>2.361729324415701</v>
      </c>
      <c r="AR2680" s="49" t="n">
        <v>1.075361093238115</v>
      </c>
      <c r="AS2680" s="49" t="n">
        <v>0.1431382650871176</v>
      </c>
      <c r="AT2680" s="49" t="n">
        <v>0.09659487396422305</v>
      </c>
      <c r="AU2680" s="49" t="n">
        <v>380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20</v>
      </c>
      <c r="BA2680" s="49" t="n">
        <v>8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0.6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0.038</v>
      </c>
      <c r="BM2680" s="49" t="n">
        <v>0.2032593781583971</v>
      </c>
      <c r="BN2680" s="49" t="n">
        <v>0.06773759571180946</v>
      </c>
      <c r="BO2680" s="49" t="n">
        <v>0.9942762867351607</v>
      </c>
      <c r="BP2680" s="49" t="n">
        <v>0.2033122742260821</v>
      </c>
      <c r="BQ2680" s="49" t="n">
        <v>0.0679691755432546</v>
      </c>
      <c r="BR2680" s="49" t="n">
        <v>0.9941487324155812</v>
      </c>
      <c r="BS2680" s="49" t="n">
        <v>-0.05289606768496546</v>
      </c>
      <c r="BT2680" s="49" t="n">
        <v>-0.2315798314451445</v>
      </c>
      <c r="BU2680" s="49" t="n">
        <v>0.1275543195794482</v>
      </c>
      <c r="BV2680" s="49" t="n">
        <v>0.2696243994004808</v>
      </c>
    </row>
    <row r="2681">
      <c r="A2681" s="51" t="n">
        <v>32.91</v>
      </c>
      <c r="B2681" t="inlineStr">
        <is>
          <t>path/place_to_straight</t>
        </is>
      </c>
      <c r="C2681" t="inlineStr">
        <is>
          <t>effort</t>
        </is>
      </c>
      <c r="D2681" s="51" t="n">
        <v>0</v>
      </c>
      <c r="E2681" s="51" t="n">
        <v>-1.730920573318401</v>
      </c>
      <c r="F2681" s="51" t="n">
        <v>-1.5991043754048</v>
      </c>
      <c r="G2681" s="51" t="n">
        <v>-0.1309482681728</v>
      </c>
      <c r="H2681" s="51" t="n">
        <v>-1.479443323501441</v>
      </c>
      <c r="I2681" s="51" t="n">
        <v>-6.086769350713601</v>
      </c>
      <c r="J2681" s="51" t="n">
        <v>1.5169175352896</v>
      </c>
      <c r="K2681" s="51" t="n">
        <v>-1.73040200565733</v>
      </c>
      <c r="L2681" s="51" t="n">
        <v>-1.598647116767617</v>
      </c>
      <c r="M2681" s="51" t="n">
        <v>-0.1315593473434386</v>
      </c>
      <c r="N2681" s="51" t="n">
        <v>-1.484820120521973</v>
      </c>
      <c r="O2681" s="51" t="n">
        <v>-6.089834037967593</v>
      </c>
      <c r="P2681" s="51" t="n">
        <v>1.543754582322606</v>
      </c>
      <c r="Q2681" s="51" t="n">
        <v>-0.0005185676610706125</v>
      </c>
      <c r="R2681" s="51" t="n">
        <v>-0.0004572586371831555</v>
      </c>
      <c r="S2681" s="51" t="n">
        <v>0.0006110791706386287</v>
      </c>
      <c r="T2681" s="51" t="n">
        <v>0.005376797020532287</v>
      </c>
      <c r="U2681" s="51" t="n">
        <v>0.00306468725399256</v>
      </c>
      <c r="V2681" s="51" t="n">
        <v>-0.02683704703300638</v>
      </c>
      <c r="W2681" s="51" t="n">
        <v>0.04295364463996666</v>
      </c>
      <c r="X2681" s="51" t="n">
        <v>0.1699028064000037</v>
      </c>
      <c r="Y2681" s="51" t="n">
        <v>0.1839668496000026</v>
      </c>
      <c r="Z2681" s="51" t="n">
        <v>-0.01433789776001834</v>
      </c>
      <c r="AA2681" s="51" t="n">
        <v>-0.3158277760000001</v>
      </c>
      <c r="AB2681" s="51" t="n">
        <v>0.08280514880001352</v>
      </c>
      <c r="AC2681" s="51" t="n">
        <v>-0.02478036062211721</v>
      </c>
      <c r="AD2681" s="51" t="n">
        <v>0.1674217810649491</v>
      </c>
      <c r="AE2681" s="51" t="n">
        <v>0.1063882750337666</v>
      </c>
      <c r="AF2681" s="51" t="n">
        <v>0.7751066226534568</v>
      </c>
      <c r="AG2681" s="51" t="n">
        <v>0.2349078305326268</v>
      </c>
      <c r="AH2681" s="51" t="n">
        <v>0.4951773909156756</v>
      </c>
      <c r="AI2681" s="51" t="n">
        <v>0.1589422873623923</v>
      </c>
      <c r="AJ2681" s="51" t="n">
        <v>-0.3899616946075793</v>
      </c>
      <c r="AK2681" s="51" t="n">
        <v>0.7182302238767593</v>
      </c>
      <c r="AL2681" s="51" t="n">
        <v>-0.293630886532374</v>
      </c>
      <c r="AM2681" s="51" t="n">
        <v>0.1112879266905943</v>
      </c>
      <c r="AN2681" s="51" t="n">
        <v>-0.4323660635145487</v>
      </c>
      <c r="AO2681" s="51" t="n">
        <v>-0.5657127413583676</v>
      </c>
      <c r="AP2681" s="51" t="n">
        <v>2.339006628983675</v>
      </c>
      <c r="AQ2681" s="51" t="n">
        <v>3.265750830227208</v>
      </c>
      <c r="AR2681" s="51" t="n">
        <v>1.026580825142267</v>
      </c>
      <c r="AS2681" s="51" t="n">
        <v>0.5499296495587646</v>
      </c>
      <c r="AT2681" s="51" t="n">
        <v>-0.2123654898600591</v>
      </c>
      <c r="AU2681" s="51" t="n">
        <v>380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20</v>
      </c>
      <c r="BA2681" s="51" t="n">
        <v>8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0.6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0.038</v>
      </c>
      <c r="BM2681" s="51" t="n">
        <v>0.2028534637720376</v>
      </c>
      <c r="BN2681" s="51" t="n">
        <v>0.06517083804138279</v>
      </c>
      <c r="BO2681" s="51" t="n">
        <v>0.9946170925669486</v>
      </c>
      <c r="BP2681" s="51" t="n">
        <v>0.2028892279032339</v>
      </c>
      <c r="BQ2681" s="51" t="n">
        <v>0.06540097612886114</v>
      </c>
      <c r="BR2681" s="51" t="n">
        <v>0.9945055612450098</v>
      </c>
      <c r="BS2681" s="51" t="n">
        <v>-0.03576413119629751</v>
      </c>
      <c r="BT2681" s="51" t="n">
        <v>-0.2301380874783487</v>
      </c>
      <c r="BU2681" s="51" t="n">
        <v>0.1115313219388625</v>
      </c>
      <c r="BV2681" s="51" t="n">
        <v>0.2582282869126624</v>
      </c>
    </row>
    <row r="2682">
      <c r="A2682" s="49" t="n">
        <v>32.92</v>
      </c>
      <c r="B2682" s="50" t="inlineStr">
        <is>
          <t>path/place_to_straight</t>
        </is>
      </c>
      <c r="C2682" s="50" t="inlineStr">
        <is>
          <t>effort</t>
        </is>
      </c>
      <c r="D2682" s="49" t="n">
        <v>0</v>
      </c>
      <c r="E2682" s="49" t="n">
        <v>-1.730493988742526</v>
      </c>
      <c r="F2682" s="49" t="n">
        <v>-1.5974167103256</v>
      </c>
      <c r="G2682" s="49" t="n">
        <v>-0.1291209824620999</v>
      </c>
      <c r="H2682" s="49" t="n">
        <v>-1.47958567043398</v>
      </c>
      <c r="I2682" s="49" t="n">
        <v>-6.089906280517201</v>
      </c>
      <c r="J2682" s="49" t="n">
        <v>1.51773999198595</v>
      </c>
      <c r="K2682" s="49" t="n">
        <v>-1.730957816306582</v>
      </c>
      <c r="L2682" s="49" t="n">
        <v>-1.597290099800319</v>
      </c>
      <c r="M2682" s="49" t="n">
        <v>-0.1297676107651684</v>
      </c>
      <c r="N2682" s="49" t="n">
        <v>-1.477512415483039</v>
      </c>
      <c r="O2682" s="49" t="n">
        <v>-6.086255955759313</v>
      </c>
      <c r="P2682" s="49" t="n">
        <v>1.530241189870468</v>
      </c>
      <c r="Q2682" s="49" t="n">
        <v>0.0004638275640553857</v>
      </c>
      <c r="R2682" s="49" t="n">
        <v>-0.0001266105252804017</v>
      </c>
      <c r="S2682" s="49" t="n">
        <v>0.0006466283030684139</v>
      </c>
      <c r="T2682" s="49" t="n">
        <v>-0.002073254950941239</v>
      </c>
      <c r="U2682" s="49" t="n">
        <v>-0.003650324757887624</v>
      </c>
      <c r="V2682" s="49" t="n">
        <v>-0.01250119788451731</v>
      </c>
      <c r="W2682" s="49" t="n">
        <v>0.04236183755745404</v>
      </c>
      <c r="X2682" s="49" t="n">
        <v>0.1676310997500013</v>
      </c>
      <c r="Y2682" s="49" t="n">
        <v>0.1814896063500037</v>
      </c>
      <c r="Z2682" s="49" t="n">
        <v>-0.01413003321502797</v>
      </c>
      <c r="AA2682" s="49" t="n">
        <v>-0.3115551176499703</v>
      </c>
      <c r="AB2682" s="49" t="n">
        <v>0.08168543292502532</v>
      </c>
      <c r="AC2682" s="49" t="n">
        <v>-0.08059940506940098</v>
      </c>
      <c r="AD2682" s="49" t="n">
        <v>0.1098016806477205</v>
      </c>
      <c r="AE2682" s="49" t="n">
        <v>0.2385983710024946</v>
      </c>
      <c r="AF2682" s="49" t="n">
        <v>0.695196087915961</v>
      </c>
      <c r="AG2682" s="49" t="n">
        <v>0.4571978390207584</v>
      </c>
      <c r="AH2682" s="49" t="n">
        <v>-2.862669342860414</v>
      </c>
      <c r="AI2682" s="49" t="n">
        <v>0.8636530033040229</v>
      </c>
      <c r="AJ2682" s="49" t="n">
        <v>0.6824688510173665</v>
      </c>
      <c r="AK2682" s="49" t="n">
        <v>-0.003256616068694485</v>
      </c>
      <c r="AL2682" s="49" t="n">
        <v>-0.7963796519558083</v>
      </c>
      <c r="AM2682" s="49" t="n">
        <v>-0.542669260840063</v>
      </c>
      <c r="AN2682" s="49" t="n">
        <v>-0.01816846105183265</v>
      </c>
      <c r="AO2682" s="49" t="n">
        <v>0.365847784048841</v>
      </c>
      <c r="AP2682" s="49" t="n">
        <v>2.819478092978169</v>
      </c>
      <c r="AQ2682" s="49" t="n">
        <v>3.515130057887843</v>
      </c>
      <c r="AR2682" s="49" t="n">
        <v>0.0425060915192499</v>
      </c>
      <c r="AS2682" s="49" t="n">
        <v>0.06901173304329095</v>
      </c>
      <c r="AT2682" s="49" t="n">
        <v>-0.4326930750200411</v>
      </c>
      <c r="AU2682" s="49" t="n">
        <v>380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20</v>
      </c>
      <c r="BA2682" s="49" t="n">
        <v>8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0.6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0.038</v>
      </c>
      <c r="BM2682" s="49" t="n">
        <v>0.2024541724017415</v>
      </c>
      <c r="BN2682" s="49" t="n">
        <v>0.06263674079756147</v>
      </c>
      <c r="BO2682" s="49" t="n">
        <v>0.9949445471442795</v>
      </c>
      <c r="BP2682" s="49" t="n">
        <v>0.2024730227262548</v>
      </c>
      <c r="BQ2682" s="49" t="n">
        <v>0.06284501746625887</v>
      </c>
      <c r="BR2682" s="49" t="n">
        <v>0.9949296057455546</v>
      </c>
      <c r="BS2682" s="49" t="n">
        <v>-0.01885032451337532</v>
      </c>
      <c r="BT2682" s="49" t="n">
        <v>-0.2082766686973964</v>
      </c>
      <c r="BU2682" s="49" t="n">
        <v>0.0149413987249325</v>
      </c>
      <c r="BV2682" s="49" t="n">
        <v>0.2096610379965767</v>
      </c>
    </row>
    <row r="2683">
      <c r="A2683" s="51" t="n">
        <v>32.93</v>
      </c>
      <c r="B2683" t="inlineStr">
        <is>
          <t>path/place_to_straight</t>
        </is>
      </c>
      <c r="C2683" t="inlineStr">
        <is>
          <t>effort</t>
        </is>
      </c>
      <c r="D2683" s="51" t="n">
        <v>0</v>
      </c>
      <c r="E2683" s="51" t="n">
        <v>-1.730073357350401</v>
      </c>
      <c r="F2683" s="51" t="n">
        <v>-1.5957517435904</v>
      </c>
      <c r="G2683" s="51" t="n">
        <v>-0.1273184885503998</v>
      </c>
      <c r="H2683" s="51" t="n">
        <v>-1.479725903518721</v>
      </c>
      <c r="I2683" s="51" t="n">
        <v>-6.0930004050688</v>
      </c>
      <c r="J2683" s="51" t="n">
        <v>1.518551232012801</v>
      </c>
      <c r="K2683" s="51" t="n">
        <v>-1.731070762153132</v>
      </c>
      <c r="L2683" s="51" t="n">
        <v>-1.596042745187144</v>
      </c>
      <c r="M2683" s="51" t="n">
        <v>-0.1271319329385968</v>
      </c>
      <c r="N2683" s="51" t="n">
        <v>-1.476645088039805</v>
      </c>
      <c r="O2683" s="51" t="n">
        <v>-6.086654686194437</v>
      </c>
      <c r="P2683" s="51" t="n">
        <v>1.506416012182486</v>
      </c>
      <c r="Q2683" s="51" t="n">
        <v>0.0009974048027305837</v>
      </c>
      <c r="R2683" s="51" t="n">
        <v>0.0002910015967438895</v>
      </c>
      <c r="S2683" s="51" t="n">
        <v>-0.0001865556118030853</v>
      </c>
      <c r="T2683" s="51" t="n">
        <v>-0.003080815478915921</v>
      </c>
      <c r="U2683" s="51" t="n">
        <v>-0.006345718874363193</v>
      </c>
      <c r="V2683" s="51" t="n">
        <v>0.01213521983031507</v>
      </c>
      <c r="W2683" s="51" t="n">
        <v>0.04176388127994006</v>
      </c>
      <c r="X2683" s="51" t="n">
        <v>0.165362243199997</v>
      </c>
      <c r="Y2683" s="51" t="n">
        <v>0.1790086176000051</v>
      </c>
      <c r="Z2683" s="51" t="n">
        <v>-0.01391606800003999</v>
      </c>
      <c r="AA2683" s="51" t="n">
        <v>-0.3072681951999177</v>
      </c>
      <c r="AB2683" s="51" t="n">
        <v>0.08056216880004344</v>
      </c>
      <c r="AC2683" s="51" t="n">
        <v>0.04602326668952889</v>
      </c>
      <c r="AD2683" s="51" t="n">
        <v>0.1370964503782413</v>
      </c>
      <c r="AE2683" s="51" t="n">
        <v>0.2838265516592217</v>
      </c>
      <c r="AF2683" s="51" t="n">
        <v>-0.4102738183328777</v>
      </c>
      <c r="AG2683" s="51" t="n">
        <v>-0.4472636708022324</v>
      </c>
      <c r="AH2683" s="51" t="n">
        <v>-1.990592531870469</v>
      </c>
      <c r="AI2683" s="51" t="n">
        <v>0.3031683781661535</v>
      </c>
      <c r="AJ2683" s="51" t="n">
        <v>0.6444985604810995</v>
      </c>
      <c r="AK2683" s="51" t="n">
        <v>-0.7156043451780658</v>
      </c>
      <c r="AL2683" s="51" t="n">
        <v>-0.09808351210969024</v>
      </c>
      <c r="AM2683" s="51" t="n">
        <v>-0.4068912220807074</v>
      </c>
      <c r="AN2683" s="51" t="n">
        <v>0.4414511017094296</v>
      </c>
      <c r="AO2683" s="51" t="n">
        <v>1.071000689658267</v>
      </c>
      <c r="AP2683" s="51" t="n">
        <v>3.743910412256935</v>
      </c>
      <c r="AQ2683" s="51" t="n">
        <v>2.716028872192874</v>
      </c>
      <c r="AR2683" s="51" t="n">
        <v>-0.4719995472242098</v>
      </c>
      <c r="AS2683" s="51" t="n">
        <v>-0.580537745504614</v>
      </c>
      <c r="AT2683" s="51" t="n">
        <v>-0.01849592467194565</v>
      </c>
      <c r="AU2683" s="51" t="n">
        <v>380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20</v>
      </c>
      <c r="BA2683" s="51" t="n">
        <v>8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0.6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0.038</v>
      </c>
      <c r="BM2683" s="51" t="n">
        <v>0.2020614603048872</v>
      </c>
      <c r="BN2683" s="51" t="n">
        <v>0.06013536255801486</v>
      </c>
      <c r="BO2683" s="51" t="n">
        <v>0.9952590015174535</v>
      </c>
      <c r="BP2683" s="51" t="n">
        <v>0.2020856821572909</v>
      </c>
      <c r="BQ2683" s="51" t="n">
        <v>0.0603420529984927</v>
      </c>
      <c r="BR2683" s="51" t="n">
        <v>0.9952828917597584</v>
      </c>
      <c r="BS2683" s="51" t="n">
        <v>-0.02422185240374963</v>
      </c>
      <c r="BT2683" s="51" t="n">
        <v>-0.2066904404778372</v>
      </c>
      <c r="BU2683" s="51" t="n">
        <v>-0.02389024230486925</v>
      </c>
      <c r="BV2683" s="51" t="n">
        <v>0.2094716687196069</v>
      </c>
    </row>
    <row r="2684">
      <c r="A2684" s="49" t="n">
        <v>32.94</v>
      </c>
      <c r="B2684" s="50" t="inlineStr">
        <is>
          <t>path/place_to_straight</t>
        </is>
      </c>
      <c r="C2684" s="50" t="inlineStr">
        <is>
          <t>effort</t>
        </is>
      </c>
      <c r="D2684" s="49" t="n">
        <v>0</v>
      </c>
      <c r="E2684" s="49" t="n">
        <v>-1.729658710144777</v>
      </c>
      <c r="F2684" s="49" t="n">
        <v>-1.5941094783162</v>
      </c>
      <c r="G2684" s="49" t="n">
        <v>-0.1255408197646998</v>
      </c>
      <c r="H2684" s="49" t="n">
        <v>-1.479863994614761</v>
      </c>
      <c r="I2684" s="49" t="n">
        <v>-6.096051632577398</v>
      </c>
      <c r="J2684" s="49" t="n">
        <v>1.519351232121651</v>
      </c>
      <c r="K2684" s="49" t="n">
        <v>-1.729957510949664</v>
      </c>
      <c r="L2684" s="49" t="n">
        <v>-1.594309037188028</v>
      </c>
      <c r="M2684" s="49" t="n">
        <v>-0.1248553678287816</v>
      </c>
      <c r="N2684" s="49" t="n">
        <v>-1.483801955394522</v>
      </c>
      <c r="O2684" s="49" t="n">
        <v>-6.095012509676275</v>
      </c>
      <c r="P2684" s="49" t="n">
        <v>1.508592388778866</v>
      </c>
      <c r="Q2684" s="49" t="n">
        <v>0.0002988008048872004</v>
      </c>
      <c r="R2684" s="49" t="n">
        <v>0.0001995588718277652</v>
      </c>
      <c r="S2684" s="49" t="n">
        <v>-0.0006854519359182493</v>
      </c>
      <c r="T2684" s="49" t="n">
        <v>0.003937960779760497</v>
      </c>
      <c r="U2684" s="49" t="n">
        <v>-0.001039122901122624</v>
      </c>
      <c r="V2684" s="49" t="n">
        <v>0.01075884334278476</v>
      </c>
      <c r="W2684" s="49" t="n">
        <v>0.04116630239742534</v>
      </c>
      <c r="X2684" s="49" t="n">
        <v>0.1630894345499903</v>
      </c>
      <c r="Y2684" s="49" t="n">
        <v>0.1765247383500068</v>
      </c>
      <c r="Z2684" s="49" t="n">
        <v>-0.01370304245505439</v>
      </c>
      <c r="AA2684" s="49" t="n">
        <v>-0.3029778548498351</v>
      </c>
      <c r="AB2684" s="49" t="n">
        <v>0.07943796492506973</v>
      </c>
      <c r="AC2684" s="49" t="n">
        <v>0.1648659712945451</v>
      </c>
      <c r="AD2684" s="49" t="n">
        <v>0.2030647153681057</v>
      </c>
      <c r="AE2684" s="49" t="n">
        <v>0.1819503095217148</v>
      </c>
      <c r="AF2684" s="49" t="n">
        <v>-0.9674675401780609</v>
      </c>
      <c r="AG2684" s="49" t="n">
        <v>-1.15354213159465</v>
      </c>
      <c r="AH2684" s="49" t="n">
        <v>2.02617788155063</v>
      </c>
      <c r="AI2684" s="49" t="n">
        <v>-0.6789189378751265</v>
      </c>
      <c r="AJ2684" s="49" t="n">
        <v>-0.3931272158588115</v>
      </c>
      <c r="AK2684" s="49" t="n">
        <v>-0.438453182109345</v>
      </c>
      <c r="AL2684" s="49" t="n">
        <v>0.8186571039934002</v>
      </c>
      <c r="AM2684" s="49" t="n">
        <v>0.3250316247324755</v>
      </c>
      <c r="AN2684" s="49" t="n">
        <v>0.2613081295616294</v>
      </c>
      <c r="AO2684" s="49" t="n">
        <v>0.5114114339923275</v>
      </c>
      <c r="AP2684" s="49" t="n">
        <v>3.557354171499138</v>
      </c>
      <c r="AQ2684" s="49" t="n">
        <v>1.926014102706374</v>
      </c>
      <c r="AR2684" s="49" t="n">
        <v>0.2145571839073875</v>
      </c>
      <c r="AS2684" s="49" t="n">
        <v>-0.4403350198470355</v>
      </c>
      <c r="AT2684" s="49" t="n">
        <v>0.4411227222514466</v>
      </c>
      <c r="AU2684" s="49" t="n">
        <v>380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20</v>
      </c>
      <c r="BA2684" s="49" t="n">
        <v>8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0.6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0.038</v>
      </c>
      <c r="BM2684" s="49" t="n">
        <v>0.2016752883655986</v>
      </c>
      <c r="BN2684" s="49" t="n">
        <v>0.05766681147327338</v>
      </c>
      <c r="BO2684" s="49" t="n">
        <v>0.9955607974198527</v>
      </c>
      <c r="BP2684" s="49" t="n">
        <v>0.2017248064723959</v>
      </c>
      <c r="BQ2684" s="49" t="n">
        <v>0.05790840978995363</v>
      </c>
      <c r="BR2684" s="49" t="n">
        <v>0.9955096389947624</v>
      </c>
      <c r="BS2684" s="49" t="n">
        <v>-0.04951810679729163</v>
      </c>
      <c r="BT2684" s="49" t="n">
        <v>-0.2415983166802471</v>
      </c>
      <c r="BU2684" s="49" t="n">
        <v>0.05115842509029189</v>
      </c>
      <c r="BV2684" s="49" t="n">
        <v>0.2518709470765454</v>
      </c>
    </row>
    <row r="2685">
      <c r="A2685" s="51" t="n">
        <v>32.95</v>
      </c>
      <c r="B2685" t="inlineStr">
        <is>
          <t>path/place_to_straight</t>
        </is>
      </c>
      <c r="C2685" t="inlineStr">
        <is>
          <t>effort</t>
        </is>
      </c>
      <c r="D2685" s="51" t="n">
        <v>0</v>
      </c>
      <c r="E2685" s="51" t="n">
        <v>-1.72925</v>
      </c>
      <c r="F2685" s="51" t="n">
        <v>-1.59249</v>
      </c>
      <c r="G2685" s="51" t="n">
        <v>-0.123788</v>
      </c>
      <c r="H2685" s="51" t="n">
        <v>-1.48</v>
      </c>
      <c r="I2685" s="51" t="n">
        <v>-6.09906</v>
      </c>
      <c r="J2685" s="51" t="n">
        <v>1.52014</v>
      </c>
      <c r="K2685" s="51" t="n">
        <v>-1.728642306364523</v>
      </c>
      <c r="L2685" s="51" t="n">
        <v>-1.592231530023122</v>
      </c>
      <c r="M2685" s="51" t="n">
        <v>-0.1236734531194225</v>
      </c>
      <c r="N2685" s="51" t="n">
        <v>-1.488771334640389</v>
      </c>
      <c r="O2685" s="51" t="n">
        <v>-6.103558679838277</v>
      </c>
      <c r="P2685" s="51" t="n">
        <v>1.5357783424976</v>
      </c>
      <c r="Q2685" s="51" t="n">
        <v>-0.0006076936354770801</v>
      </c>
      <c r="R2685" s="51" t="n">
        <v>-0.0002584699768781729</v>
      </c>
      <c r="S2685" s="51" t="n">
        <v>-0.0001145468805775207</v>
      </c>
      <c r="T2685" s="51" t="n">
        <v>0.008771334640388817</v>
      </c>
      <c r="U2685" s="51" t="n">
        <v>0.00449867983827712</v>
      </c>
      <c r="V2685" s="51" t="n">
        <v>-0.0156383424976001</v>
      </c>
      <c r="W2685" s="51" t="n">
        <v>0.0405782</v>
      </c>
      <c r="X2685" s="51" t="n">
        <v>0.160803</v>
      </c>
      <c r="Y2685" s="51" t="n">
        <v>0.174039</v>
      </c>
      <c r="Z2685" s="51" t="n">
        <v>-0.0135008</v>
      </c>
      <c r="AA2685" s="51" t="n">
        <v>-0.298699</v>
      </c>
      <c r="AB2685" s="51" t="n">
        <v>0.07831639999999999</v>
      </c>
      <c r="AC2685" s="51" t="n">
        <v>0.1049295123940148</v>
      </c>
      <c r="AD2685" s="51" t="n">
        <v>0.2120119000305994</v>
      </c>
      <c r="AE2685" s="51" t="n">
        <v>0.0637418195055269</v>
      </c>
      <c r="AF2685" s="51" t="n">
        <v>-0.09275989360724096</v>
      </c>
      <c r="AG2685" s="51" t="n">
        <v>-0.6030410946384166</v>
      </c>
      <c r="AH2685" s="51" t="n">
        <v>3.141592653719598</v>
      </c>
      <c r="AI2685" s="51" t="n">
        <v>-0.6673453016857618</v>
      </c>
      <c r="AJ2685" s="51" t="n">
        <v>-0.9626856391477793</v>
      </c>
      <c r="AK2685" s="51" t="n">
        <v>0.5062934999065579</v>
      </c>
      <c r="AL2685" s="51" t="n">
        <v>0.569335285708503</v>
      </c>
      <c r="AM2685" s="51" t="n">
        <v>0.5740057336441888</v>
      </c>
      <c r="AN2685" s="51" t="n">
        <v>-0.3091577981106268</v>
      </c>
      <c r="AO2685" s="51" t="n">
        <v>-0.4690684722043952</v>
      </c>
      <c r="AP2685" s="51" t="n">
        <v>2.369147188638968</v>
      </c>
      <c r="AQ2685" s="51" t="n">
        <v>2.124861028698927</v>
      </c>
      <c r="AR2685" s="51" t="n">
        <v>1.119503611057108</v>
      </c>
      <c r="AS2685" s="51" t="n">
        <v>0.2960684429503176</v>
      </c>
      <c r="AT2685" s="51" t="n">
        <v>0.1127131156136114</v>
      </c>
      <c r="AU2685" s="51" t="n">
        <v>380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20</v>
      </c>
      <c r="BA2685" s="51" t="n">
        <v>8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0.6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0.038</v>
      </c>
      <c r="BM2685" s="51" t="n">
        <v>0.201295625648424</v>
      </c>
      <c r="BN2685" s="51" t="n">
        <v>0.05523127465390684</v>
      </c>
      <c r="BO2685" s="51" t="n">
        <v>0.995850265162486</v>
      </c>
      <c r="BP2685" s="51" t="n">
        <v>0.2013545779504133</v>
      </c>
      <c r="BQ2685" s="51" t="n">
        <v>0.05550903955129743</v>
      </c>
      <c r="BR2685" s="51" t="n">
        <v>0.9957236671855837</v>
      </c>
      <c r="BS2685" s="51" t="n">
        <v>-0.05895230198937895</v>
      </c>
      <c r="BT2685" s="51" t="n">
        <v>-0.2777648973905991</v>
      </c>
      <c r="BU2685" s="51" t="n">
        <v>0.1265979769022874</v>
      </c>
      <c r="BV2685" s="51" t="n">
        <v>0.31089509466701</v>
      </c>
    </row>
    <row r="2686">
      <c r="A2686" s="49" t="n">
        <v>32.96</v>
      </c>
      <c r="B2686" s="50" t="inlineStr">
        <is>
          <t>path/place_to_straight</t>
        </is>
      </c>
      <c r="C2686" s="50" t="inlineStr">
        <is>
          <t>effort</t>
        </is>
      </c>
      <c r="D2686" s="49" t="n">
        <v>0</v>
      </c>
      <c r="E2686" s="49" t="n">
        <v>-1.72884709639044</v>
      </c>
      <c r="F2686" s="49" t="n">
        <v>-1.59089345997385</v>
      </c>
      <c r="G2686" s="49" t="n">
        <v>-0.12206004484615</v>
      </c>
      <c r="H2686" s="49" t="n">
        <v>-1.48013401333647</v>
      </c>
      <c r="I2686" s="49" t="n">
        <v>-6.1020256200664</v>
      </c>
      <c r="J2686" s="49" t="n">
        <v>1.5209175560186</v>
      </c>
      <c r="K2686" s="49" t="n">
        <v>-1.728466421507852</v>
      </c>
      <c r="L2686" s="49" t="n">
        <v>-1.590492853448831</v>
      </c>
      <c r="M2686" s="49" t="n">
        <v>-0.1227771507274574</v>
      </c>
      <c r="N2686" s="49" t="n">
        <v>-1.484199228862535</v>
      </c>
      <c r="O2686" s="49" t="n">
        <v>-6.104014398082785</v>
      </c>
      <c r="P2686" s="49" t="n">
        <v>1.548674956324716</v>
      </c>
      <c r="Q2686" s="49" t="n">
        <v>-0.0003806748825876394</v>
      </c>
      <c r="R2686" s="49" t="n">
        <v>-0.0004006065250188318</v>
      </c>
      <c r="S2686" s="49" t="n">
        <v>0.0007171058813073561</v>
      </c>
      <c r="T2686" s="49" t="n">
        <v>0.004065215526065424</v>
      </c>
      <c r="U2686" s="49" t="n">
        <v>0.001988778016384529</v>
      </c>
      <c r="V2686" s="49" t="n">
        <v>-0.0277574003061154</v>
      </c>
      <c r="W2686" s="49" t="n">
        <v>0.04000419504000022</v>
      </c>
      <c r="X2686" s="49" t="n">
        <v>0.1585046343249997</v>
      </c>
      <c r="Y2686" s="49" t="n">
        <v>0.171551705025</v>
      </c>
      <c r="Z2686" s="49" t="n">
        <v>-0.01329932141999976</v>
      </c>
      <c r="AA2686" s="49" t="n">
        <v>-0.2944220746499993</v>
      </c>
      <c r="AB2686" s="49" t="n">
        <v>0.07719361874999979</v>
      </c>
      <c r="AC2686" s="49" t="n">
        <v>-0.05403610070327891</v>
      </c>
      <c r="AD2686" s="49" t="n">
        <v>0.1426490105458131</v>
      </c>
      <c r="AE2686" s="49" t="n">
        <v>0.1106783016044381</v>
      </c>
      <c r="AF2686" s="49" t="n">
        <v>0.9081716828440102</v>
      </c>
      <c r="AG2686" s="49" t="n">
        <v>0.4105559500856197</v>
      </c>
      <c r="AH2686" s="49" t="n">
        <v>-0.226292058130782</v>
      </c>
      <c r="AI2686" s="49" t="n">
        <v>0.3692410192453823</v>
      </c>
      <c r="AJ2686" s="49" t="n">
        <v>-0.1518009691347559</v>
      </c>
      <c r="AK2686" s="49" t="n">
        <v>0.6836627833000759</v>
      </c>
      <c r="AL2686" s="49" t="n">
        <v>-0.4839822707933996</v>
      </c>
      <c r="AM2686" s="49" t="n">
        <v>-0.04140205635809466</v>
      </c>
      <c r="AN2686" s="49" t="n">
        <v>-0.4237685453199551</v>
      </c>
      <c r="AO2686" s="49" t="n">
        <v>-0.4549177477852571</v>
      </c>
      <c r="AP2686" s="49" t="n">
        <v>1.645609168877239</v>
      </c>
      <c r="AQ2686" s="49" t="n">
        <v>2.990083103321136</v>
      </c>
      <c r="AR2686" s="49" t="n">
        <v>0.8582607555440717</v>
      </c>
      <c r="AS2686" s="49" t="n">
        <v>0.5496178679319758</v>
      </c>
      <c r="AT2686" s="49" t="n">
        <v>-0.3094904930025849</v>
      </c>
      <c r="AU2686" s="49" t="n">
        <v>380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20</v>
      </c>
      <c r="BA2686" s="49" t="n">
        <v>8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0.6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0.038</v>
      </c>
      <c r="BM2686" s="49" t="n">
        <v>0.2009224467454374</v>
      </c>
      <c r="BN2686" s="49" t="n">
        <v>0.05282900502205649</v>
      </c>
      <c r="BO2686" s="49" t="n">
        <v>0.996127726606572</v>
      </c>
      <c r="BP2686" s="49" t="n">
        <v>0.2009630891072549</v>
      </c>
      <c r="BQ2686" s="49" t="n">
        <v>0.05310090669372634</v>
      </c>
      <c r="BR2686" s="49" t="n">
        <v>0.9960353656567875</v>
      </c>
      <c r="BS2686" s="49" t="n">
        <v>-0.04064236181752778</v>
      </c>
      <c r="BT2686" s="49" t="n">
        <v>-0.2719016716698497</v>
      </c>
      <c r="BU2686" s="49" t="n">
        <v>0.09236094978448683</v>
      </c>
      <c r="BV2686" s="49" t="n">
        <v>0.290022181351803</v>
      </c>
    </row>
    <row r="2687">
      <c r="A2687" s="51" t="n">
        <v>32.97</v>
      </c>
      <c r="B2687" t="inlineStr">
        <is>
          <t>path/place_to_straight</t>
        </is>
      </c>
      <c r="C2687" t="inlineStr">
        <is>
          <t>effort</t>
        </is>
      </c>
      <c r="D2687" s="51" t="n">
        <v>0</v>
      </c>
      <c r="E2687" s="51" t="n">
        <v>-1.72844989474048</v>
      </c>
      <c r="F2687" s="51" t="n">
        <v>-1.5893199135232</v>
      </c>
      <c r="G2687" s="51" t="n">
        <v>-0.1203569716608</v>
      </c>
      <c r="H2687" s="51" t="n">
        <v>-1.48026595326464</v>
      </c>
      <c r="I2687" s="51" t="n">
        <v>-6.1049484007168</v>
      </c>
      <c r="J2687" s="51" t="n">
        <v>1.5216838563072</v>
      </c>
      <c r="K2687" s="51" t="n">
        <v>-1.729114740026686</v>
      </c>
      <c r="L2687" s="51" t="n">
        <v>-1.589321296462813</v>
      </c>
      <c r="M2687" s="51" t="n">
        <v>-0.1209322992925386</v>
      </c>
      <c r="N2687" s="51" t="n">
        <v>-1.477041965696449</v>
      </c>
      <c r="O2687" s="51" t="n">
        <v>-6.100061906159226</v>
      </c>
      <c r="P2687" s="51" t="n">
        <v>1.529814843645359</v>
      </c>
      <c r="Q2687" s="51" t="n">
        <v>0.0006648452862054732</v>
      </c>
      <c r="R2687" s="51" t="n">
        <v>1.382939613048251e-06</v>
      </c>
      <c r="S2687" s="51" t="n">
        <v>0.0005753276317386202</v>
      </c>
      <c r="T2687" s="51" t="n">
        <v>-0.003223987568190756</v>
      </c>
      <c r="U2687" s="51" t="n">
        <v>-0.004886494557573506</v>
      </c>
      <c r="V2687" s="51" t="n">
        <v>-0.008130987338159201</v>
      </c>
      <c r="W2687" s="51" t="n">
        <v>0.03943665616000069</v>
      </c>
      <c r="X2687" s="51" t="n">
        <v>0.1562044031999997</v>
      </c>
      <c r="Y2687" s="51" t="n">
        <v>0.1690626816</v>
      </c>
      <c r="Z2687" s="51" t="n">
        <v>-0.01308780943999894</v>
      </c>
      <c r="AA2687" s="51" t="n">
        <v>-0.290132836799998</v>
      </c>
      <c r="AB2687" s="51" t="n">
        <v>0.07606598239999912</v>
      </c>
      <c r="AC2687" s="51" t="n">
        <v>-0.07374172568451129</v>
      </c>
      <c r="AD2687" s="51" t="n">
        <v>0.09613912267726053</v>
      </c>
      <c r="AE2687" s="51" t="n">
        <v>0.2462513217492572</v>
      </c>
      <c r="AF2687" s="51" t="n">
        <v>0.5465370364663203</v>
      </c>
      <c r="AG2687" s="51" t="n">
        <v>0.3773211188328963</v>
      </c>
      <c r="AH2687" s="51" t="n">
        <v>-3.141592653716454</v>
      </c>
      <c r="AI2687" s="51" t="n">
        <v>0.8814203876170585</v>
      </c>
      <c r="AJ2687" s="51" t="n">
        <v>0.828925074052673</v>
      </c>
      <c r="AK2687" s="51" t="n">
        <v>-0.1521524119562859</v>
      </c>
      <c r="AL2687" s="51" t="n">
        <v>-0.7775010915460369</v>
      </c>
      <c r="AM2687" s="51" t="n">
        <v>-0.6067226065771003</v>
      </c>
      <c r="AN2687" s="51" t="n">
        <v>0.07944950056609543</v>
      </c>
      <c r="AO2687" s="51" t="n">
        <v>0.5828912302970236</v>
      </c>
      <c r="AP2687" s="51" t="n">
        <v>2.312465864233797</v>
      </c>
      <c r="AQ2687" s="51" t="n">
        <v>3.09233679062201</v>
      </c>
      <c r="AR2687" s="51" t="n">
        <v>-0.2064018518628258</v>
      </c>
      <c r="AS2687" s="51" t="n">
        <v>-0.06147279878879385</v>
      </c>
      <c r="AT2687" s="51" t="n">
        <v>-0.2794224753282969</v>
      </c>
      <c r="AU2687" s="51" t="n">
        <v>380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20</v>
      </c>
      <c r="BA2687" s="51" t="n">
        <v>8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0.6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0.038</v>
      </c>
      <c r="BM2687" s="51" t="n">
        <v>0.2005557122073528</v>
      </c>
      <c r="BN2687" s="51" t="n">
        <v>0.05046016253082924</v>
      </c>
      <c r="BO2687" s="51" t="n">
        <v>0.9963935112293618</v>
      </c>
      <c r="BP2687" s="51" t="n">
        <v>0.2005763975662633</v>
      </c>
      <c r="BQ2687" s="51" t="n">
        <v>0.05070490424677786</v>
      </c>
      <c r="BR2687" s="51" t="n">
        <v>0.9963944089889162</v>
      </c>
      <c r="BS2687" s="51" t="n">
        <v>-0.02068535891053269</v>
      </c>
      <c r="BT2687" s="51" t="n">
        <v>-0.2447417159486195</v>
      </c>
      <c r="BU2687" s="51" t="n">
        <v>-0.000897759554363553</v>
      </c>
      <c r="BV2687" s="51" t="n">
        <v>0.245615955448643</v>
      </c>
    </row>
    <row r="2688">
      <c r="A2688" s="49" t="n">
        <v>32.98</v>
      </c>
      <c r="B2688" s="50" t="inlineStr">
        <is>
          <t>path/place_to_straight</t>
        </is>
      </c>
      <c r="C2688" s="50" t="inlineStr">
        <is>
          <t>effort</t>
        </is>
      </c>
      <c r="D2688" s="49" t="n">
        <v>0</v>
      </c>
      <c r="E2688" s="49" t="n">
        <v>-1.72805836202372</v>
      </c>
      <c r="F2688" s="49" t="n">
        <v>-1.58776937588055</v>
      </c>
      <c r="G2688" s="49" t="n">
        <v>-0.11867879547245</v>
      </c>
      <c r="H2688" s="49" t="n">
        <v>-1.48039576596991</v>
      </c>
      <c r="I2688" s="49" t="n">
        <v>-6.107828266444201</v>
      </c>
      <c r="J2688" s="49" t="n">
        <v>1.5224388724288</v>
      </c>
      <c r="K2688" s="49" t="n">
        <v>-1.729011658966656</v>
      </c>
      <c r="L2688" s="49" t="n">
        <v>-1.58812025092286</v>
      </c>
      <c r="M2688" s="49" t="n">
        <v>-0.1183848586507631</v>
      </c>
      <c r="N2688" s="49" t="n">
        <v>-1.478008717505192</v>
      </c>
      <c r="O2688" s="49" t="n">
        <v>-6.101934182045613</v>
      </c>
      <c r="P2688" s="49" t="n">
        <v>1.507804188232069</v>
      </c>
      <c r="Q2688" s="49" t="n">
        <v>0.0009532969429359994</v>
      </c>
      <c r="R2688" s="49" t="n">
        <v>0.0003508750423102391</v>
      </c>
      <c r="S2688" s="49" t="n">
        <v>-0.0002939368216869215</v>
      </c>
      <c r="T2688" s="49" t="n">
        <v>-0.002387048464717711</v>
      </c>
      <c r="U2688" s="49" t="n">
        <v>-0.005894084398587296</v>
      </c>
      <c r="V2688" s="49" t="n">
        <v>0.01463468419673086</v>
      </c>
      <c r="W2688" s="49" t="n">
        <v>0.03886954880000099</v>
      </c>
      <c r="X2688" s="49" t="n">
        <v>0.1539029783250011</v>
      </c>
      <c r="Y2688" s="49" t="n">
        <v>0.1665723806249999</v>
      </c>
      <c r="Z2688" s="49" t="n">
        <v>-0.01287514657999743</v>
      </c>
      <c r="AA2688" s="49" t="n">
        <v>-0.2858404118499981</v>
      </c>
      <c r="AB2688" s="49" t="n">
        <v>0.07493733994999786</v>
      </c>
      <c r="AC2688" s="49" t="n">
        <v>0.07973240750945879</v>
      </c>
      <c r="AD2688" s="49" t="n">
        <v>0.1398627154057125</v>
      </c>
      <c r="AE2688" s="49" t="n">
        <v>0.2616107770537913</v>
      </c>
      <c r="AF2688" s="49" t="n">
        <v>-0.6224018953898471</v>
      </c>
      <c r="AG2688" s="49" t="n">
        <v>-0.6495946033999799</v>
      </c>
      <c r="AH2688" s="49" t="n">
        <v>-1.432193794484232</v>
      </c>
      <c r="AI2688" s="49" t="n">
        <v>0.06686083760627476</v>
      </c>
      <c r="AJ2688" s="49" t="n">
        <v>0.4992016010966386</v>
      </c>
      <c r="AK2688" s="49" t="n">
        <v>-0.7197729668667692</v>
      </c>
      <c r="AL2688" s="49" t="n">
        <v>0.1035859431983329</v>
      </c>
      <c r="AM2688" s="49" t="n">
        <v>-0.2795310257456721</v>
      </c>
      <c r="AN2688" s="49" t="n">
        <v>0.4698506943051526</v>
      </c>
      <c r="AO2688" s="49" t="n">
        <v>1.096027423954565</v>
      </c>
      <c r="AP2688" s="49" t="n">
        <v>3.151966399154749</v>
      </c>
      <c r="AQ2688" s="49" t="n">
        <v>2.182734064714182</v>
      </c>
      <c r="AR2688" s="49" t="n">
        <v>-0.5110776282481345</v>
      </c>
      <c r="AS2688" s="49" t="n">
        <v>-0.6225694997099334</v>
      </c>
      <c r="AT2688" s="49" t="n">
        <v>0.07911566301997765</v>
      </c>
      <c r="AU2688" s="49" t="n">
        <v>380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20</v>
      </c>
      <c r="BA2688" s="49" t="n">
        <v>8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0.6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0.038</v>
      </c>
      <c r="BM2688" s="49" t="n">
        <v>0.2001953817633479</v>
      </c>
      <c r="BN2688" s="49" t="n">
        <v>0.04812485378304708</v>
      </c>
      <c r="BO2688" s="49" t="n">
        <v>0.9966479475899205</v>
      </c>
      <c r="BP2688" s="49" t="n">
        <v>0.2002238507615248</v>
      </c>
      <c r="BQ2688" s="49" t="n">
        <v>0.04837150414942527</v>
      </c>
      <c r="BR2688" s="49" t="n">
        <v>0.9966650287047822</v>
      </c>
      <c r="BS2688" s="49" t="n">
        <v>-0.0284689981768782</v>
      </c>
      <c r="BT2688" s="49" t="n">
        <v>-0.2466503663781858</v>
      </c>
      <c r="BU2688" s="49" t="n">
        <v>-0.01708111486176112</v>
      </c>
      <c r="BV2688" s="49" t="n">
        <v>0.2488747708720373</v>
      </c>
    </row>
    <row r="2689">
      <c r="A2689" s="51" t="n">
        <v>32.99</v>
      </c>
      <c r="B2689" t="inlineStr">
        <is>
          <t>path/place_to_straight</t>
        </is>
      </c>
      <c r="C2689" t="inlineStr">
        <is>
          <t>effort</t>
        </is>
      </c>
      <c r="D2689" s="51" t="n">
        <v>0</v>
      </c>
      <c r="E2689" s="51" t="n">
        <v>-1.72767251678976</v>
      </c>
      <c r="F2689" s="51" t="n">
        <v>-1.5862418559424</v>
      </c>
      <c r="G2689" s="51" t="n">
        <v>-0.1170255268096</v>
      </c>
      <c r="H2689" s="51" t="n">
        <v>-1.48052347382208</v>
      </c>
      <c r="I2689" s="51" t="n">
        <v>-6.110665221049599</v>
      </c>
      <c r="J2689" s="51" t="n">
        <v>1.5231826092224</v>
      </c>
      <c r="K2689" s="51" t="n">
        <v>-1.727722165016349</v>
      </c>
      <c r="L2689" s="51" t="n">
        <v>-1.586392201138139</v>
      </c>
      <c r="M2689" s="51" t="n">
        <v>-0.1163953383390662</v>
      </c>
      <c r="N2689" s="51" t="n">
        <v>-1.485959669921522</v>
      </c>
      <c r="O2689" s="51" t="n">
        <v>-6.111193562324742</v>
      </c>
      <c r="P2689" s="51" t="n">
        <v>1.515578500810941</v>
      </c>
      <c r="Q2689" s="51" t="n">
        <v>4.964822658859447e-05</v>
      </c>
      <c r="R2689" s="51" t="n">
        <v>0.0001503451957387547</v>
      </c>
      <c r="S2689" s="51" t="n">
        <v>-0.0006301884705337546</v>
      </c>
      <c r="T2689" s="51" t="n">
        <v>0.005436196099442014</v>
      </c>
      <c r="U2689" s="51" t="n">
        <v>0.0005283412751424521</v>
      </c>
      <c r="V2689" s="51" t="n">
        <v>0.007604108411459531</v>
      </c>
      <c r="W2689" s="51" t="n">
        <v>0.03829859232000075</v>
      </c>
      <c r="X2689" s="51" t="n">
        <v>0.151600955200005</v>
      </c>
      <c r="Y2689" s="51" t="n">
        <v>0.1640812511999999</v>
      </c>
      <c r="Z2689" s="51" t="n">
        <v>-0.01266768719999513</v>
      </c>
      <c r="AA2689" s="51" t="n">
        <v>-0.2815515360000019</v>
      </c>
      <c r="AB2689" s="51" t="n">
        <v>0.07381049759999563</v>
      </c>
      <c r="AC2689" s="51" t="n">
        <v>0.1692050022033576</v>
      </c>
      <c r="AD2689" s="51" t="n">
        <v>0.1997417860593584</v>
      </c>
      <c r="AE2689" s="51" t="n">
        <v>0.1479756123294181</v>
      </c>
      <c r="AF2689" s="51" t="n">
        <v>-0.9380829506623828</v>
      </c>
      <c r="AG2689" s="51" t="n">
        <v>-1.15157490187698</v>
      </c>
      <c r="AH2689" s="51" t="n">
        <v>2.586851645331478</v>
      </c>
      <c r="AI2689" s="51" t="n">
        <v>-0.8167830097910063</v>
      </c>
      <c r="AJ2689" s="51" t="n">
        <v>-0.5517746318203276</v>
      </c>
      <c r="AK2689" s="51" t="n">
        <v>-0.2901511913680868</v>
      </c>
      <c r="AL2689" s="51" t="n">
        <v>0.911655103120818</v>
      </c>
      <c r="AM2689" s="51" t="n">
        <v>0.4648935762033463</v>
      </c>
      <c r="AN2689" s="51" t="n">
        <v>0.1765182565278977</v>
      </c>
      <c r="AO2689" s="51" t="n">
        <v>0.2822112990976834</v>
      </c>
      <c r="AP2689" s="51" t="n">
        <v>2.683693410749724</v>
      </c>
      <c r="AQ2689" s="51" t="n">
        <v>1.542613249536164</v>
      </c>
      <c r="AR2689" s="51" t="n">
        <v>0.3590362839006849</v>
      </c>
      <c r="AS2689" s="51" t="n">
        <v>-0.2912403682671772</v>
      </c>
      <c r="AT2689" s="51" t="n">
        <v>0.4695159984623126</v>
      </c>
      <c r="AU2689" s="51" t="n">
        <v>380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20</v>
      </c>
      <c r="BA2689" s="51" t="n">
        <v>8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0.6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0.038</v>
      </c>
      <c r="BM2689" s="51" t="n">
        <v>0.1998414180239985</v>
      </c>
      <c r="BN2689" s="51" t="n">
        <v>0.04582316472756185</v>
      </c>
      <c r="BO2689" s="51" t="n">
        <v>0.9968913597348823</v>
      </c>
      <c r="BP2689" s="51" t="n">
        <v>0.1998979461818584</v>
      </c>
      <c r="BQ2689" s="51" t="n">
        <v>0.04610843636889497</v>
      </c>
      <c r="BR2689" s="51" t="n">
        <v>0.9968262979161877</v>
      </c>
      <c r="BS2689" s="51" t="n">
        <v>-0.05652815785994747</v>
      </c>
      <c r="BT2689" s="51" t="n">
        <v>-0.2852716413331222</v>
      </c>
      <c r="BU2689" s="51" t="n">
        <v>0.06506181869458949</v>
      </c>
      <c r="BV2689" s="51" t="n">
        <v>0.2980073526471793</v>
      </c>
    </row>
    <row r="2690">
      <c r="A2690" s="49" t="n">
        <v>33</v>
      </c>
      <c r="B2690" s="50" t="inlineStr">
        <is>
          <t>path/place_to_straight</t>
        </is>
      </c>
      <c r="C2690" s="50" t="inlineStr">
        <is>
          <t>effort</t>
        </is>
      </c>
      <c r="D2690" s="49" t="n">
        <v>0</v>
      </c>
      <c r="E2690" s="49" t="n">
        <v>-1.727292411625</v>
      </c>
      <c r="F2690" s="49" t="n">
        <v>-1.58473735703125</v>
      </c>
      <c r="G2690" s="49" t="n">
        <v>-0.11539717171875</v>
      </c>
      <c r="H2690" s="49" t="n">
        <v>-1.48064915009375</v>
      </c>
      <c r="I2690" s="49" t="n">
        <v>-6.113459323749999</v>
      </c>
      <c r="J2690" s="49" t="n">
        <v>1.523915094375</v>
      </c>
      <c r="K2690" s="49" t="n">
        <v>-1.726582155964336</v>
      </c>
      <c r="L2690" s="49" t="n">
        <v>-1.584445161566381</v>
      </c>
      <c r="M2690" s="49" t="n">
        <v>-0.1154506583644109</v>
      </c>
      <c r="N2690" s="49" t="n">
        <v>-1.489497381295732</v>
      </c>
      <c r="O2690" s="49" t="n">
        <v>-6.118427638604929</v>
      </c>
      <c r="P2690" s="49" t="n">
        <v>1.543821066249809</v>
      </c>
      <c r="Q2690" s="49" t="n">
        <v>-0.0007102556606646271</v>
      </c>
      <c r="R2690" s="49" t="n">
        <v>-0.0002921954648686942</v>
      </c>
      <c r="S2690" s="49" t="n">
        <v>5.348664566089123e-05</v>
      </c>
      <c r="T2690" s="49" t="n">
        <v>0.008848231201981971</v>
      </c>
      <c r="U2690" s="49" t="n">
        <v>0.004968314854929545</v>
      </c>
      <c r="V2690" s="49" t="n">
        <v>-0.01990597187480914</v>
      </c>
      <c r="W2690" s="49" t="n">
        <v>0.03772125999999959</v>
      </c>
      <c r="X2690" s="49" t="n">
        <v>0.1492988531250126</v>
      </c>
      <c r="Y2690" s="49" t="n">
        <v>0.1615897406249998</v>
      </c>
      <c r="Z2690" s="49" t="n">
        <v>-0.01246925749999201</v>
      </c>
      <c r="AA2690" s="49" t="n">
        <v>-0.277270556250012</v>
      </c>
      <c r="AB2690" s="49" t="n">
        <v>0.07268721874999204</v>
      </c>
      <c r="AC2690" s="49" t="n">
        <v>0.06906901470832127</v>
      </c>
      <c r="AD2690" s="49" t="n">
        <v>0.1906989658990418</v>
      </c>
      <c r="AE2690" s="49" t="n">
        <v>0.0505152743466064</v>
      </c>
      <c r="AF2690" s="49" t="n">
        <v>0.1265341881005812</v>
      </c>
      <c r="AG2690" s="49" t="n">
        <v>-0.371830006404294</v>
      </c>
      <c r="AH2690" s="49" t="n">
        <v>3.016068244584347</v>
      </c>
      <c r="AI2690" s="49" t="n">
        <v>-0.5082513763498726</v>
      </c>
      <c r="AJ2690" s="49" t="n">
        <v>-0.8557610261508134</v>
      </c>
      <c r="AK2690" s="49" t="n">
        <v>0.6013699451168349</v>
      </c>
      <c r="AL2690" s="49" t="n">
        <v>0.4227964481373164</v>
      </c>
      <c r="AM2690" s="49" t="n">
        <v>0.5295636704676285</v>
      </c>
      <c r="AN2690" s="49" t="n">
        <v>-0.3901557003966337</v>
      </c>
      <c r="AO2690" s="49" t="n">
        <v>-0.6008518723721918</v>
      </c>
      <c r="AP2690" s="49" t="n">
        <v>1.49671641917366</v>
      </c>
      <c r="AQ2690" s="49" t="n">
        <v>1.900980785430591</v>
      </c>
      <c r="AR2690" s="49" t="n">
        <v>1.156311865344158</v>
      </c>
      <c r="AS2690" s="49" t="n">
        <v>0.4572423003379965</v>
      </c>
      <c r="AT2690" s="49" t="n">
        <v>0.1761826189463403</v>
      </c>
      <c r="AU2690" s="49" t="n">
        <v>380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20</v>
      </c>
      <c r="BA2690" s="49" t="n">
        <v>8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0.6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0.038</v>
      </c>
      <c r="BM2690" s="49" t="n">
        <v>0.1994937847764717</v>
      </c>
      <c r="BN2690" s="49" t="n">
        <v>0.04355516464342416</v>
      </c>
      <c r="BO2690" s="49" t="n">
        <v>0.9971240674577129</v>
      </c>
      <c r="BP2690" s="49" t="n">
        <v>0.1995593902951726</v>
      </c>
      <c r="BQ2690" s="49" t="n">
        <v>0.0438731570568671</v>
      </c>
      <c r="BR2690" s="49" t="n">
        <v>0.9970021066978412</v>
      </c>
      <c r="BS2690" s="49" t="n">
        <v>-0.06560551870093967</v>
      </c>
      <c r="BT2690" s="49" t="n">
        <v>-0.3179924134429427</v>
      </c>
      <c r="BU2690" s="49" t="n">
        <v>0.1219607598716976</v>
      </c>
      <c r="BV2690" s="49" t="n">
        <v>0.3468395681576261</v>
      </c>
    </row>
    <row r="2691">
      <c r="A2691" s="51" t="n">
        <v>33.01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-1.72691811561344</v>
      </c>
      <c r="F2691" s="51" t="n">
        <v>-1.5832558776576</v>
      </c>
      <c r="G2691" s="51" t="n">
        <v>-0.1137937317824</v>
      </c>
      <c r="H2691" s="51" t="n">
        <v>-1.48077289367872</v>
      </c>
      <c r="I2691" s="51" t="n">
        <v>-6.116210665286401</v>
      </c>
      <c r="J2691" s="51" t="n">
        <v>1.5246363679936</v>
      </c>
      <c r="K2691" s="51" t="n">
        <v>-1.726715835937667</v>
      </c>
      <c r="L2691" s="51" t="n">
        <v>-1.582933297818107</v>
      </c>
      <c r="M2691" s="51" t="n">
        <v>-0.1145849748011104</v>
      </c>
      <c r="N2691" s="51" t="n">
        <v>-1.483350003418051</v>
      </c>
      <c r="O2691" s="51" t="n">
        <v>-6.116957827399803</v>
      </c>
      <c r="P2691" s="51" t="n">
        <v>1.552509449947402</v>
      </c>
      <c r="Q2691" s="51" t="n">
        <v>-0.0002022796757725764</v>
      </c>
      <c r="R2691" s="51" t="n">
        <v>-0.0003225798394927981</v>
      </c>
      <c r="S2691" s="51" t="n">
        <v>0.0007912430187103914</v>
      </c>
      <c r="T2691" s="51" t="n">
        <v>0.002577109739331229</v>
      </c>
      <c r="U2691" s="51" t="n">
        <v>0.000747162113402311</v>
      </c>
      <c r="V2691" s="51" t="n">
        <v>-0.027873081953802</v>
      </c>
      <c r="W2691" s="51" t="n">
        <v>0.03713677903999709</v>
      </c>
      <c r="X2691" s="51" t="n">
        <v>0.146997115200025</v>
      </c>
      <c r="Y2691" s="51" t="n">
        <v>0.1590982943999997</v>
      </c>
      <c r="Z2691" s="51" t="n">
        <v>-0.01228115551998803</v>
      </c>
      <c r="AA2691" s="51" t="n">
        <v>-0.2729994304000317</v>
      </c>
      <c r="AB2691" s="51" t="n">
        <v>0.07156822399998652</v>
      </c>
      <c r="AC2691" s="51" t="n">
        <v>-0.08089408470593409</v>
      </c>
      <c r="AD2691" s="51" t="n">
        <v>0.1188750273957108</v>
      </c>
      <c r="AE2691" s="51" t="n">
        <v>0.1158919341989067</v>
      </c>
      <c r="AF2691" s="51" t="n">
        <v>1.014744075383523</v>
      </c>
      <c r="AG2691" s="51" t="n">
        <v>0.5709093845831836</v>
      </c>
      <c r="AH2691" s="51" t="n">
        <v>-0.8882161251348296</v>
      </c>
      <c r="AI2691" s="51" t="n">
        <v>0.581035026260562</v>
      </c>
      <c r="AJ2691" s="51" t="n">
        <v>0.09012672804142224</v>
      </c>
      <c r="AK2691" s="51" t="n">
        <v>0.6266024895912194</v>
      </c>
      <c r="AL2691" s="51" t="n">
        <v>-0.6690562696583204</v>
      </c>
      <c r="AM2691" s="51" t="n">
        <v>-0.2019483749296651</v>
      </c>
      <c r="AN2691" s="51" t="n">
        <v>-0.4013448562193853</v>
      </c>
      <c r="AO2691" s="51" t="n">
        <v>-0.2918532318430738</v>
      </c>
      <c r="AP2691" s="51" t="n">
        <v>1.059150060119028</v>
      </c>
      <c r="AQ2691" s="51" t="n">
        <v>2.722452003027602</v>
      </c>
      <c r="AR2691" s="51" t="n">
        <v>0.6568348399035796</v>
      </c>
      <c r="AS2691" s="51" t="n">
        <v>0.5258976715802054</v>
      </c>
      <c r="AT2691" s="51" t="n">
        <v>-0.3904922813247367</v>
      </c>
      <c r="AU2691" s="51" t="n">
        <v>380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20</v>
      </c>
      <c r="BA2691" s="51" t="n">
        <v>8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0.6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0.038</v>
      </c>
      <c r="BM2691" s="51" t="n">
        <v>0.1991524455745424</v>
      </c>
      <c r="BN2691" s="51" t="n">
        <v>0.04132091007526956</v>
      </c>
      <c r="BO2691" s="51" t="n">
        <v>0.9973463865286936</v>
      </c>
      <c r="BP2691" s="51" t="n">
        <v>0.1991962692666817</v>
      </c>
      <c r="BQ2691" s="51" t="n">
        <v>0.04162751006752599</v>
      </c>
      <c r="BR2691" s="51" t="n">
        <v>0.997274750946047</v>
      </c>
      <c r="BS2691" s="51" t="n">
        <v>-0.04382369213934423</v>
      </c>
      <c r="BT2691" s="51" t="n">
        <v>-0.3065999922564275</v>
      </c>
      <c r="BU2691" s="51" t="n">
        <v>0.07163558264655645</v>
      </c>
      <c r="BV2691" s="51" t="n">
        <v>0.3178926358780226</v>
      </c>
    </row>
    <row r="2692">
      <c r="A2692" s="49" t="n">
        <v>33.02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-1.72654969679748</v>
      </c>
      <c r="F2692" s="49" t="n">
        <v>-1.581797412281949</v>
      </c>
      <c r="G2692" s="49" t="n">
        <v>-0.11221520413705</v>
      </c>
      <c r="H2692" s="49" t="n">
        <v>-1.48089480381039</v>
      </c>
      <c r="I2692" s="49" t="n">
        <v>-6.1189193440318</v>
      </c>
      <c r="J2692" s="49" t="n">
        <v>1.5253464721772</v>
      </c>
      <c r="K2692" s="49" t="n">
        <v>-1.727399866266111</v>
      </c>
      <c r="L2692" s="49" t="n">
        <v>-1.581920898820477</v>
      </c>
      <c r="M2692" s="49" t="n">
        <v>-0.1127039700008151</v>
      </c>
      <c r="N2692" s="49" t="n">
        <v>-1.476666629691598</v>
      </c>
      <c r="O2692" s="49" t="n">
        <v>-6.112890006876279</v>
      </c>
      <c r="P2692" s="49" t="n">
        <v>1.52973597154881</v>
      </c>
      <c r="Q2692" s="49" t="n">
        <v>0.0008501694686315897</v>
      </c>
      <c r="R2692" s="49" t="n">
        <v>0.000123486538528006</v>
      </c>
      <c r="S2692" s="49" t="n">
        <v>0.0004887658637651171</v>
      </c>
      <c r="T2692" s="49" t="n">
        <v>-0.004228174118791506</v>
      </c>
      <c r="U2692" s="49" t="n">
        <v>-0.006029337155521119</v>
      </c>
      <c r="V2692" s="49" t="n">
        <v>-0.004389499371610261</v>
      </c>
      <c r="W2692" s="49" t="n">
        <v>0.03654613055999279</v>
      </c>
      <c r="X2692" s="49" t="n">
        <v>0.1446961083250431</v>
      </c>
      <c r="Y2692" s="49" t="n">
        <v>0.1566073562249995</v>
      </c>
      <c r="Z2692" s="49" t="n">
        <v>-0.01210215113998321</v>
      </c>
      <c r="AA2692" s="49" t="n">
        <v>-0.2687377270500646</v>
      </c>
      <c r="AB2692" s="49" t="n">
        <v>0.07045319114997836</v>
      </c>
      <c r="AC2692" s="49" t="n">
        <v>-0.05918431424603561</v>
      </c>
      <c r="AD2692" s="49" t="n">
        <v>0.08615631397360689</v>
      </c>
      <c r="AE2692" s="49" t="n">
        <v>0.2512572245711519</v>
      </c>
      <c r="AF2692" s="49" t="n">
        <v>0.3517322500760965</v>
      </c>
      <c r="AG2692" s="49" t="n">
        <v>0.2603421636953872</v>
      </c>
      <c r="AH2692" s="49" t="n">
        <v>-3.14159265385155</v>
      </c>
      <c r="AI2692" s="49" t="n">
        <v>0.8472312010522189</v>
      </c>
      <c r="AJ2692" s="49" t="n">
        <v>0.9174638809204708</v>
      </c>
      <c r="AK2692" s="49" t="n">
        <v>-0.2948711162095135</v>
      </c>
      <c r="AL2692" s="49" t="n">
        <v>-0.7153775347657787</v>
      </c>
      <c r="AM2692" s="49" t="n">
        <v>-0.6480665562291391</v>
      </c>
      <c r="AN2692" s="49" t="n">
        <v>0.1538863952711549</v>
      </c>
      <c r="AO2692" s="49" t="n">
        <v>0.7978342157109855</v>
      </c>
      <c r="AP2692" s="49" t="n">
        <v>1.87374998949062</v>
      </c>
      <c r="AQ2692" s="49" t="n">
        <v>2.678796803224003</v>
      </c>
      <c r="AR2692" s="49" t="n">
        <v>-0.4454654443560271</v>
      </c>
      <c r="AS2692" s="49" t="n">
        <v>-0.2016952729773348</v>
      </c>
      <c r="AT2692" s="49" t="n">
        <v>-0.1031448890332698</v>
      </c>
      <c r="AU2692" s="49" t="n">
        <v>380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20</v>
      </c>
      <c r="BA2692" s="49" t="n">
        <v>8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0.6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0.038</v>
      </c>
      <c r="BM2692" s="49" t="n">
        <v>0.1988173626095483</v>
      </c>
      <c r="BN2692" s="49" t="n">
        <v>0.0391204487230557</v>
      </c>
      <c r="BO2692" s="49" t="n">
        <v>0.997558628897302</v>
      </c>
      <c r="BP2692" s="49" t="n">
        <v>0.1988374605643333</v>
      </c>
      <c r="BQ2692" s="49" t="n">
        <v>0.03939824794513456</v>
      </c>
      <c r="BR2692" s="49" t="n">
        <v>0.9975733514767493</v>
      </c>
      <c r="BS2692" s="49" t="n">
        <v>-0.02009795478499776</v>
      </c>
      <c r="BT2692" s="49" t="n">
        <v>-0.2777992220788575</v>
      </c>
      <c r="BU2692" s="49" t="n">
        <v>-0.01472257944734601</v>
      </c>
      <c r="BV2692" s="49" t="n">
        <v>0.278914126425575</v>
      </c>
    </row>
    <row r="2693">
      <c r="A2693" s="51" t="n">
        <v>33.03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-1.72618720463872</v>
      </c>
      <c r="F2693" s="51" t="n">
        <v>-1.580361952076799</v>
      </c>
      <c r="G2693" s="51" t="n">
        <v>-0.1106615814912</v>
      </c>
      <c r="H2693" s="51" t="n">
        <v>-1.481014954780159</v>
      </c>
      <c r="I2693" s="51" t="n">
        <v>-6.121585442099201</v>
      </c>
      <c r="J2693" s="51" t="n">
        <v>1.526045440588799</v>
      </c>
      <c r="K2693" s="51" t="n">
        <v>-1.727036037374741</v>
      </c>
      <c r="L2693" s="51" t="n">
        <v>-1.580737836978687</v>
      </c>
      <c r="M2693" s="51" t="n">
        <v>-0.1102942534970427</v>
      </c>
      <c r="N2693" s="51" t="n">
        <v>-1.479481422825493</v>
      </c>
      <c r="O2693" s="51" t="n">
        <v>-6.11631394586747</v>
      </c>
      <c r="P2693" s="51" t="n">
        <v>1.510927456781622</v>
      </c>
      <c r="Q2693" s="51" t="n">
        <v>0.0008488327360207659</v>
      </c>
      <c r="R2693" s="51" t="n">
        <v>0.0003758849018877797</v>
      </c>
      <c r="S2693" s="51" t="n">
        <v>-0.0003673279941573265</v>
      </c>
      <c r="T2693" s="51" t="n">
        <v>-0.001533531954666767</v>
      </c>
      <c r="U2693" s="51" t="n">
        <v>-0.005271496231730843</v>
      </c>
      <c r="V2693" s="51" t="n">
        <v>0.0151179838071771</v>
      </c>
      <c r="W2693" s="51" t="n">
        <v>0.03595204959998626</v>
      </c>
      <c r="X2693" s="51" t="n">
        <v>0.1423961232000681</v>
      </c>
      <c r="Y2693" s="51" t="n">
        <v>0.1541173679999991</v>
      </c>
      <c r="Z2693" s="51" t="n">
        <v>-0.01192848607997762</v>
      </c>
      <c r="AA2693" s="51" t="n">
        <v>-0.2644826256001148</v>
      </c>
      <c r="AB2693" s="51" t="n">
        <v>0.0693407551999667</v>
      </c>
      <c r="AC2693" s="51" t="n">
        <v>0.1149274499638031</v>
      </c>
      <c r="AD2693" s="51" t="n">
        <v>0.1446677600196345</v>
      </c>
      <c r="AE2693" s="51" t="n">
        <v>0.232627426481639</v>
      </c>
      <c r="AF2693" s="51" t="n">
        <v>-0.800013360130031</v>
      </c>
      <c r="AG2693" s="51" t="n">
        <v>-0.8357382460429287</v>
      </c>
      <c r="AH2693" s="51" t="n">
        <v>-0.8489743597136326</v>
      </c>
      <c r="AI2693" s="51" t="n">
        <v>-0.2014439217400841</v>
      </c>
      <c r="AJ2693" s="51" t="n">
        <v>0.2933522315345877</v>
      </c>
      <c r="AK2693" s="51" t="n">
        <v>-0.6684479444319376</v>
      </c>
      <c r="AL2693" s="51" t="n">
        <v>0.2930066127815698</v>
      </c>
      <c r="AM2693" s="51" t="n">
        <v>-0.1442366251948907</v>
      </c>
      <c r="AN2693" s="51" t="n">
        <v>0.456964999006404</v>
      </c>
      <c r="AO2693" s="51" t="n">
        <v>1.064411989904412</v>
      </c>
      <c r="AP2693" s="51" t="n">
        <v>2.571962147747719</v>
      </c>
      <c r="AQ2693" s="51" t="n">
        <v>1.689555039111938</v>
      </c>
      <c r="AR2693" s="51" t="n">
        <v>-0.5020679649237997</v>
      </c>
      <c r="AS2693" s="51" t="n">
        <v>-0.6439539574413582</v>
      </c>
      <c r="AT2693" s="51" t="n">
        <v>0.1535482534303596</v>
      </c>
      <c r="AU2693" s="51" t="n">
        <v>380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20</v>
      </c>
      <c r="BA2693" s="51" t="n">
        <v>8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0.6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0.038</v>
      </c>
      <c r="BM2693" s="51" t="n">
        <v>0.1984884958483172</v>
      </c>
      <c r="BN2693" s="51" t="n">
        <v>0.03695382328922751</v>
      </c>
      <c r="BO2693" s="51" t="n">
        <v>0.9977611028686597</v>
      </c>
      <c r="BP2693" s="51" t="n">
        <v>0.198519313859266</v>
      </c>
      <c r="BQ2693" s="51" t="n">
        <v>0.03723814286149561</v>
      </c>
      <c r="BR2693" s="51" t="n">
        <v>0.9977712340430921</v>
      </c>
      <c r="BS2693" s="51" t="n">
        <v>-0.03081801094884096</v>
      </c>
      <c r="BT2693" s="51" t="n">
        <v>-0.2843195722680991</v>
      </c>
      <c r="BU2693" s="51" t="n">
        <v>-0.01013117443238176</v>
      </c>
      <c r="BV2693" s="51" t="n">
        <v>0.2861643053718214</v>
      </c>
    </row>
    <row r="2694">
      <c r="A2694" s="49" t="n">
        <v>33.04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-1.72583065247876</v>
      </c>
      <c r="F2694" s="49" t="n">
        <v>-1.578949485688648</v>
      </c>
      <c r="G2694" s="49" t="n">
        <v>-0.10913285214335</v>
      </c>
      <c r="H2694" s="49" t="n">
        <v>-1.481133370655829</v>
      </c>
      <c r="I2694" s="49" t="n">
        <v>-6.124209001449603</v>
      </c>
      <c r="J2694" s="49" t="n">
        <v>1.526733288027399</v>
      </c>
      <c r="K2694" s="49" t="n">
        <v>-1.725626799280241</v>
      </c>
      <c r="L2694" s="49" t="n">
        <v>-1.579035172847752</v>
      </c>
      <c r="M2694" s="49" t="n">
        <v>-0.1085885851946953</v>
      </c>
      <c r="N2694" s="49" t="n">
        <v>-1.48779578226729</v>
      </c>
      <c r="O2694" s="49" t="n">
        <v>-6.126118152002184</v>
      </c>
      <c r="P2694" s="49" t="n">
        <v>1.522660503910186</v>
      </c>
      <c r="Q2694" s="49" t="n">
        <v>-0.0002038531985188996</v>
      </c>
      <c r="R2694" s="49" t="n">
        <v>8.568715910395319e-05</v>
      </c>
      <c r="S2694" s="49" t="n">
        <v>-0.0005442669486547536</v>
      </c>
      <c r="T2694" s="49" t="n">
        <v>0.006662411611461305</v>
      </c>
      <c r="U2694" s="49" t="n">
        <v>0.001909150552581451</v>
      </c>
      <c r="V2694" s="49" t="n">
        <v>0.004072784117212569</v>
      </c>
      <c r="W2694" s="49" t="n">
        <v>0.03535902511997704</v>
      </c>
      <c r="X2694" s="49" t="n">
        <v>0.1400973743251009</v>
      </c>
      <c r="Y2694" s="49" t="n">
        <v>0.1516287698249986</v>
      </c>
      <c r="Z2694" s="49" t="n">
        <v>-0.01175387389997132</v>
      </c>
      <c r="AA2694" s="49" t="n">
        <v>-0.2602289162501868</v>
      </c>
      <c r="AB2694" s="49" t="n">
        <v>0.06822850834995058</v>
      </c>
      <c r="AC2694" s="49" t="n">
        <v>0.1622430454787452</v>
      </c>
      <c r="AD2694" s="49" t="n">
        <v>0.1912204966631945</v>
      </c>
      <c r="AE2694" s="49" t="n">
        <v>0.1200532956847479</v>
      </c>
      <c r="AF2694" s="49" t="n">
        <v>-0.8580666160749754</v>
      </c>
      <c r="AG2694" s="49" t="n">
        <v>-1.098011086478649</v>
      </c>
      <c r="AH2694" s="49" t="n">
        <v>2.828595305143256</v>
      </c>
      <c r="AI2694" s="49" t="n">
        <v>-0.8889326050907465</v>
      </c>
      <c r="AJ2694" s="49" t="n">
        <v>-0.6517260496437636</v>
      </c>
      <c r="AK2694" s="49" t="n">
        <v>-0.1586061904824486</v>
      </c>
      <c r="AL2694" s="49" t="n">
        <v>0.9487117283640706</v>
      </c>
      <c r="AM2694" s="49" t="n">
        <v>0.568330558577871</v>
      </c>
      <c r="AN2694" s="49" t="n">
        <v>0.09629552926695417</v>
      </c>
      <c r="AO2694" s="49" t="n">
        <v>0.01614451813465972</v>
      </c>
      <c r="AP2694" s="49" t="n">
        <v>1.820758403879868</v>
      </c>
      <c r="AQ2694" s="49" t="n">
        <v>1.249286610536323</v>
      </c>
      <c r="AR2694" s="49" t="n">
        <v>0.4961966349388948</v>
      </c>
      <c r="AS2694" s="49" t="n">
        <v>-0.1363175638976352</v>
      </c>
      <c r="AT2694" s="49" t="n">
        <v>0.4566264063531476</v>
      </c>
      <c r="AU2694" s="49" t="n">
        <v>380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20</v>
      </c>
      <c r="BA2694" s="49" t="n">
        <v>8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0.6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0.038</v>
      </c>
      <c r="BM2694" s="49" t="n">
        <v>0.1981658024240315</v>
      </c>
      <c r="BN2694" s="49" t="n">
        <v>0.03482107528628085</v>
      </c>
      <c r="BO2694" s="49" t="n">
        <v>0.9979541132557083</v>
      </c>
      <c r="BP2694" s="49" t="n">
        <v>0.198227407904679</v>
      </c>
      <c r="BQ2694" s="49" t="n">
        <v>0.0351413474142573</v>
      </c>
      <c r="BR2694" s="49" t="n">
        <v>0.997881242169891</v>
      </c>
      <c r="BS2694" s="49" t="n">
        <v>-0.06160548064751414</v>
      </c>
      <c r="BT2694" s="49" t="n">
        <v>-0.3202721279764453</v>
      </c>
      <c r="BU2694" s="49" t="n">
        <v>0.07287108581721657</v>
      </c>
      <c r="BV2694" s="49" t="n">
        <v>0.3341850779920492</v>
      </c>
    </row>
    <row r="2695">
      <c r="A2695" s="51" t="n">
        <v>33.05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-1.72548</v>
      </c>
      <c r="F2695" s="51" t="n">
        <v>-1.57756</v>
      </c>
      <c r="G2695" s="51" t="n">
        <v>-0.107629</v>
      </c>
      <c r="H2695" s="51" t="n">
        <v>-1.48125</v>
      </c>
      <c r="I2695" s="51" t="n">
        <v>-6.12679</v>
      </c>
      <c r="J2695" s="51" t="n">
        <v>1.52741</v>
      </c>
      <c r="K2695" s="51" t="n">
        <v>-1.724720913965757</v>
      </c>
      <c r="L2695" s="51" t="n">
        <v>-1.577253317187</v>
      </c>
      <c r="M2695" s="51" t="n">
        <v>-0.1078172295101483</v>
      </c>
      <c r="N2695" s="51" t="n">
        <v>-1.489779174577824</v>
      </c>
      <c r="O2695" s="51" t="n">
        <v>-6.131871076711331</v>
      </c>
      <c r="P2695" s="51" t="n">
        <v>1.549106176113602</v>
      </c>
      <c r="Q2695" s="51" t="n">
        <v>-0.0007590860342430172</v>
      </c>
      <c r="R2695" s="51" t="n">
        <v>-0.0003066828129998367</v>
      </c>
      <c r="S2695" s="51" t="n">
        <v>0.0001882295101482967</v>
      </c>
      <c r="T2695" s="51" t="n">
        <v>0.008529174577823984</v>
      </c>
      <c r="U2695" s="51" t="n">
        <v>0.005081076711331178</v>
      </c>
      <c r="V2695" s="51" t="n">
        <v>-0.02169617611360164</v>
      </c>
      <c r="W2695" s="51" t="n">
        <v>0.0347733</v>
      </c>
      <c r="X2695" s="51" t="n">
        <v>0.1378</v>
      </c>
      <c r="Y2695" s="51" t="n">
        <v>0.149142</v>
      </c>
      <c r="Z2695" s="51" t="n">
        <v>-0.0115695</v>
      </c>
      <c r="AA2695" s="51" t="n">
        <v>-0.255969</v>
      </c>
      <c r="AB2695" s="51" t="n">
        <v>0.06711300000000001</v>
      </c>
      <c r="AC2695" s="51" t="n">
        <v>0.03220330862226385</v>
      </c>
      <c r="AD2695" s="51" t="n">
        <v>0.1676395692613898</v>
      </c>
      <c r="AE2695" s="51" t="n">
        <v>0.04180870673791837</v>
      </c>
      <c r="AF2695" s="51" t="n">
        <v>0.3436747466519023</v>
      </c>
      <c r="AG2695" s="51" t="n">
        <v>-0.1465606860065696</v>
      </c>
      <c r="AH2695" s="51" t="n">
        <v>2.491639778786547</v>
      </c>
      <c r="AI2695" s="51" t="n">
        <v>-0.3232577391296245</v>
      </c>
      <c r="AJ2695" s="51" t="n">
        <v>-0.7069625978233037</v>
      </c>
      <c r="AK2695" s="51" t="n">
        <v>0.653638136867791</v>
      </c>
      <c r="AL2695" s="51" t="n">
        <v>0.2479489027091055</v>
      </c>
      <c r="AM2695" s="51" t="n">
        <v>0.4573238100044655</v>
      </c>
      <c r="AN2695" s="51" t="n">
        <v>-0.4064519317217548</v>
      </c>
      <c r="AO2695" s="51" t="n">
        <v>-0.6708658268428027</v>
      </c>
      <c r="AP2695" s="51" t="n">
        <v>0.7504904131500917</v>
      </c>
      <c r="AQ2695" s="51" t="n">
        <v>1.693469857483585</v>
      </c>
      <c r="AR2695" s="51" t="n">
        <v>1.14193917563853</v>
      </c>
      <c r="AS2695" s="51" t="n">
        <v>0.5800096538581627</v>
      </c>
      <c r="AT2695" s="51" t="n">
        <v>0.09595681758729974</v>
      </c>
      <c r="AU2695" s="51" t="n">
        <v>380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20</v>
      </c>
      <c r="BA2695" s="51" t="n">
        <v>8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0.6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0.038</v>
      </c>
      <c r="BM2695" s="51" t="n">
        <v>0.197849236265955</v>
      </c>
      <c r="BN2695" s="51" t="n">
        <v>0.03272224880762048</v>
      </c>
      <c r="BO2695" s="51" t="n">
        <v>0.9981379615087769</v>
      </c>
      <c r="BP2695" s="51" t="n">
        <v>0.1979188061427141</v>
      </c>
      <c r="BQ2695" s="51" t="n">
        <v>0.03306330075072871</v>
      </c>
      <c r="BR2695" s="51" t="n">
        <v>0.9980269695914603</v>
      </c>
      <c r="BS2695" s="51" t="n">
        <v>-0.0695698767590458</v>
      </c>
      <c r="BT2695" s="51" t="n">
        <v>-0.3410519431082323</v>
      </c>
      <c r="BU2695" s="51" t="n">
        <v>0.1109919173165608</v>
      </c>
      <c r="BV2695" s="51" t="n">
        <v>0.3653431282503833</v>
      </c>
    </row>
    <row r="2696">
      <c r="A2696" s="49" t="n">
        <v>33.06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-1.725135154429775</v>
      </c>
      <c r="F2696" s="49" t="n">
        <v>-1.57619345403375</v>
      </c>
      <c r="G2696" s="49" t="n">
        <v>-0.1061500033375</v>
      </c>
      <c r="H2696" s="49" t="n">
        <v>-1.481364722749735</v>
      </c>
      <c r="I2696" s="49" t="n">
        <v>-6.12932833410635</v>
      </c>
      <c r="J2696" s="49" t="n">
        <v>1.52807558507115</v>
      </c>
      <c r="K2696" s="49" t="n">
        <v>-1.725131632468195</v>
      </c>
      <c r="L2696" s="49" t="n">
        <v>-1.575966973263148</v>
      </c>
      <c r="M2696" s="49" t="n">
        <v>-0.1069264857438903</v>
      </c>
      <c r="N2696" s="49" t="n">
        <v>-1.482658866622609</v>
      </c>
      <c r="O2696" s="49" t="n">
        <v>-6.128928879725465</v>
      </c>
      <c r="P2696" s="49" t="n">
        <v>1.552914128815944</v>
      </c>
      <c r="Q2696" s="49" t="n">
        <v>-3.521961579933119e-06</v>
      </c>
      <c r="R2696" s="49" t="n">
        <v>-0.0002264807706018335</v>
      </c>
      <c r="S2696" s="49" t="n">
        <v>0.0007764824063902775</v>
      </c>
      <c r="T2696" s="49" t="n">
        <v>0.001294143872873743</v>
      </c>
      <c r="U2696" s="49" t="n">
        <v>-0.000399454380884734</v>
      </c>
      <c r="V2696" s="49" t="n">
        <v>-0.02483854374479399</v>
      </c>
      <c r="W2696" s="49" t="n">
        <v>0.03419670184249913</v>
      </c>
      <c r="X2696" s="49" t="n">
        <v>0.135511725925</v>
      </c>
      <c r="Y2696" s="49" t="n">
        <v>0.1466578548</v>
      </c>
      <c r="Z2696" s="49" t="n">
        <v>-0.01137437493249997</v>
      </c>
      <c r="AA2696" s="49" t="n">
        <v>-0.2516958566250009</v>
      </c>
      <c r="AB2696" s="49" t="n">
        <v>0.06600806322500058</v>
      </c>
      <c r="AC2696" s="49" t="n">
        <v>-0.1008421678397655</v>
      </c>
      <c r="AD2696" s="49" t="n">
        <v>0.09681337088967643</v>
      </c>
      <c r="AE2696" s="49" t="n">
        <v>0.1274961320557195</v>
      </c>
      <c r="AF2696" s="49" t="n">
        <v>1.014068989746712</v>
      </c>
      <c r="AG2696" s="49" t="n">
        <v>0.6538287678179119</v>
      </c>
      <c r="AH2696" s="49" t="n">
        <v>-1.346556611079178</v>
      </c>
      <c r="AI2696" s="49" t="n">
        <v>0.7586695965525917</v>
      </c>
      <c r="AJ2696" s="49" t="n">
        <v>0.3246960374296636</v>
      </c>
      <c r="AK2696" s="49" t="n">
        <v>0.4864675353515129</v>
      </c>
      <c r="AL2696" s="49" t="n">
        <v>-0.7637692523860469</v>
      </c>
      <c r="AM2696" s="49" t="n">
        <v>-0.3235612495051489</v>
      </c>
      <c r="AN2696" s="49" t="n">
        <v>-0.3236388403906231</v>
      </c>
      <c r="AO2696" s="49" t="n">
        <v>-0.1045980151758652</v>
      </c>
      <c r="AP2696" s="49" t="n">
        <v>0.5718354752022046</v>
      </c>
      <c r="AQ2696" s="49" t="n">
        <v>2.441044872416221</v>
      </c>
      <c r="AR2696" s="49" t="n">
        <v>0.4313658594725993</v>
      </c>
      <c r="AS2696" s="49" t="n">
        <v>0.4727231908709331</v>
      </c>
      <c r="AT2696" s="49" t="n">
        <v>-0.4067903460628197</v>
      </c>
      <c r="AU2696" s="49" t="n">
        <v>380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20</v>
      </c>
      <c r="BA2696" s="49" t="n">
        <v>8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0.6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0.038</v>
      </c>
      <c r="BM2696" s="49" t="n">
        <v>0.1975387451475978</v>
      </c>
      <c r="BN2696" s="49" t="n">
        <v>0.03065736830730479</v>
      </c>
      <c r="BO2696" s="49" t="n">
        <v>0.9983129470653066</v>
      </c>
      <c r="BP2696" s="49" t="n">
        <v>0.197583548098016</v>
      </c>
      <c r="BQ2696" s="49" t="n">
        <v>0.03097956192652021</v>
      </c>
      <c r="BR2696" s="49" t="n">
        <v>0.9982613293469003</v>
      </c>
      <c r="BS2696" s="49" t="n">
        <v>-0.04480295041825455</v>
      </c>
      <c r="BT2696" s="49" t="n">
        <v>-0.3221936192154135</v>
      </c>
      <c r="BU2696" s="49" t="n">
        <v>0.05161771840633822</v>
      </c>
      <c r="BV2696" s="49" t="n">
        <v>0.3293636614485324</v>
      </c>
    </row>
    <row r="2697">
      <c r="A2697" s="51" t="n">
        <v>33.07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-1.724796053568</v>
      </c>
      <c r="F2697" s="51" t="n">
        <v>-1.574849729152</v>
      </c>
      <c r="G2697" s="51" t="n">
        <v>-0.104695832352</v>
      </c>
      <c r="H2697" s="51" t="n">
        <v>-1.48147747902592</v>
      </c>
      <c r="I2697" s="51" t="n">
        <v>-6.131823898035199</v>
      </c>
      <c r="J2697" s="51" t="n">
        <v>1.5287302155008</v>
      </c>
      <c r="K2697" s="51" t="n">
        <v>-1.725764838648969</v>
      </c>
      <c r="L2697" s="51" t="n">
        <v>-1.575061771181489</v>
      </c>
      <c r="M2697" s="51" t="n">
        <v>-0.1050688513980742</v>
      </c>
      <c r="N2697" s="51" t="n">
        <v>-1.476970166018478</v>
      </c>
      <c r="O2697" s="51" t="n">
        <v>-6.125263661176289</v>
      </c>
      <c r="P2697" s="51" t="n">
        <v>1.529504564293451</v>
      </c>
      <c r="Q2697" s="51" t="n">
        <v>0.0009687850809687593</v>
      </c>
      <c r="R2697" s="51" t="n">
        <v>0.0002120420294884351</v>
      </c>
      <c r="S2697" s="51" t="n">
        <v>0.0003730190460742577</v>
      </c>
      <c r="T2697" s="51" t="n">
        <v>-0.004507313007442448</v>
      </c>
      <c r="U2697" s="51" t="n">
        <v>-0.006560236858909718</v>
      </c>
      <c r="V2697" s="51" t="n">
        <v>-0.0007743487926510362</v>
      </c>
      <c r="W2697" s="51" t="n">
        <v>0.03362384863999694</v>
      </c>
      <c r="X2697" s="51" t="n">
        <v>0.1332344223999996</v>
      </c>
      <c r="Y2697" s="51" t="n">
        <v>0.1441768784</v>
      </c>
      <c r="Z2697" s="51" t="n">
        <v>-0.01117668439999962</v>
      </c>
      <c r="AA2697" s="51" t="n">
        <v>-0.2474168944000031</v>
      </c>
      <c r="AB2697" s="51" t="n">
        <v>0.06491952640000212</v>
      </c>
      <c r="AC2697" s="51" t="n">
        <v>-0.03221567928370445</v>
      </c>
      <c r="AD2697" s="51" t="n">
        <v>0.08545643053566304</v>
      </c>
      <c r="AE2697" s="51" t="n">
        <v>0.2333841227192699</v>
      </c>
      <c r="AF2697" s="51" t="n">
        <v>0.2042066119800266</v>
      </c>
      <c r="AG2697" s="51" t="n">
        <v>0.1298240650275163</v>
      </c>
      <c r="AH2697" s="51" t="n">
        <v>-3.141592653607437</v>
      </c>
      <c r="AI2697" s="51" t="n">
        <v>0.713027724976193</v>
      </c>
      <c r="AJ2697" s="51" t="n">
        <v>0.8465321644147615</v>
      </c>
      <c r="AK2697" s="51" t="n">
        <v>-0.327376045211754</v>
      </c>
      <c r="AL2697" s="51" t="n">
        <v>-0.6320054948381101</v>
      </c>
      <c r="AM2697" s="51" t="n">
        <v>-0.632371316185111</v>
      </c>
      <c r="AN2697" s="51" t="n">
        <v>0.2258104177762041</v>
      </c>
      <c r="AO2697" s="51" t="n">
        <v>0.9768002483384179</v>
      </c>
      <c r="AP2697" s="51" t="n">
        <v>1.488475631595088</v>
      </c>
      <c r="AQ2697" s="51" t="n">
        <v>2.212926399072015</v>
      </c>
      <c r="AR2697" s="51" t="n">
        <v>-0.5896933885850362</v>
      </c>
      <c r="AS2697" s="51" t="n">
        <v>-0.3046799350336326</v>
      </c>
      <c r="AT2697" s="51" t="n">
        <v>-0.303879532317232</v>
      </c>
      <c r="AU2697" s="51" t="n">
        <v>380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20</v>
      </c>
      <c r="BA2697" s="51" t="n">
        <v>8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0.6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0.038</v>
      </c>
      <c r="BM2697" s="51" t="n">
        <v>0.1972342684417674</v>
      </c>
      <c r="BN2697" s="51" t="n">
        <v>0.02862638172921197</v>
      </c>
      <c r="BO2697" s="51" t="n">
        <v>0.9984793682799316</v>
      </c>
      <c r="BP2697" s="51" t="n">
        <v>0.1972540353376352</v>
      </c>
      <c r="BQ2697" s="51" t="n">
        <v>0.02892366833558423</v>
      </c>
      <c r="BR2697" s="51" t="n">
        <v>0.9985008971203937</v>
      </c>
      <c r="BS2697" s="51" t="n">
        <v>-0.01976689586777325</v>
      </c>
      <c r="BT2697" s="51" t="n">
        <v>-0.2972866063722657</v>
      </c>
      <c r="BU2697" s="51" t="n">
        <v>-0.02152884046213721</v>
      </c>
      <c r="BV2697" s="51" t="n">
        <v>0.2987198478043098</v>
      </c>
    </row>
    <row r="2698">
      <c r="A2698" s="49" t="n">
        <v>33.08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-1.724462673934725</v>
      </c>
      <c r="F2698" s="49" t="n">
        <v>-1.57352875288525</v>
      </c>
      <c r="G2698" s="49" t="n">
        <v>-0.1032664547815</v>
      </c>
      <c r="H2698" s="49" t="n">
        <v>-1.481588256364905</v>
      </c>
      <c r="I2698" s="49" t="n">
        <v>-6.13427668701205</v>
      </c>
      <c r="J2698" s="49" t="n">
        <v>1.52937398538245</v>
      </c>
      <c r="K2698" s="49" t="n">
        <v>-1.725192613143099</v>
      </c>
      <c r="L2698" s="49" t="n">
        <v>-1.573895133452241</v>
      </c>
      <c r="M2698" s="49" t="n">
        <v>-0.1028493876175337</v>
      </c>
      <c r="N2698" s="49" t="n">
        <v>-1.481134188622801</v>
      </c>
      <c r="O2698" s="49" t="n">
        <v>-6.12984919221363</v>
      </c>
      <c r="P2698" s="49" t="n">
        <v>1.51368004348882</v>
      </c>
      <c r="Q2698" s="49" t="n">
        <v>0.0007299392083737199</v>
      </c>
      <c r="R2698" s="49" t="n">
        <v>0.0003663805669913422</v>
      </c>
      <c r="S2698" s="49" t="n">
        <v>-0.0004170671639663337</v>
      </c>
      <c r="T2698" s="49" t="n">
        <v>-0.0004540677421043249</v>
      </c>
      <c r="U2698" s="49" t="n">
        <v>-0.004427494798419751</v>
      </c>
      <c r="V2698" s="49" t="n">
        <v>0.01569394189362927</v>
      </c>
      <c r="W2698" s="49" t="n">
        <v>0.03305207852249388</v>
      </c>
      <c r="X2698" s="49" t="n">
        <v>0.1309610007249982</v>
      </c>
      <c r="Y2698" s="49" t="n">
        <v>0.1416992015999999</v>
      </c>
      <c r="Z2698" s="49" t="n">
        <v>-0.01097894837249858</v>
      </c>
      <c r="AA2698" s="49" t="n">
        <v>-0.2431423478250061</v>
      </c>
      <c r="AB2698" s="49" t="n">
        <v>0.0638340536250044</v>
      </c>
      <c r="AC2698" s="49" t="n">
        <v>0.1306891243766264</v>
      </c>
      <c r="AD2698" s="49" t="n">
        <v>0.1422344949461311</v>
      </c>
      <c r="AE2698" s="49" t="n">
        <v>0.2127673941788162</v>
      </c>
      <c r="AF2698" s="49" t="n">
        <v>-0.9249208339273634</v>
      </c>
      <c r="AG2698" s="49" t="n">
        <v>-0.9399483258416983</v>
      </c>
      <c r="AH2698" s="49" t="n">
        <v>-0.3061502881454264</v>
      </c>
      <c r="AI2698" s="49" t="n">
        <v>-0.3585347541402556</v>
      </c>
      <c r="AJ2698" s="49" t="n">
        <v>0.1588036308251024</v>
      </c>
      <c r="AK2698" s="49" t="n">
        <v>-0.6543203741357737</v>
      </c>
      <c r="AL2698" s="49" t="n">
        <v>0.4624984998763439</v>
      </c>
      <c r="AM2698" s="49" t="n">
        <v>-0.02300996867226129</v>
      </c>
      <c r="AN2698" s="49" t="n">
        <v>0.4474823373001657</v>
      </c>
      <c r="AO2698" s="49" t="n">
        <v>0.9310785468984903</v>
      </c>
      <c r="AP2698" s="49" t="n">
        <v>1.894073001170472</v>
      </c>
      <c r="AQ2698" s="49" t="n">
        <v>1.337796305485001</v>
      </c>
      <c r="AR2698" s="49" t="n">
        <v>-0.4672736896492424</v>
      </c>
      <c r="AS2698" s="49" t="n">
        <v>-0.6099913647062332</v>
      </c>
      <c r="AT2698" s="49" t="n">
        <v>0.2254751725931627</v>
      </c>
      <c r="AU2698" s="49" t="n">
        <v>380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20</v>
      </c>
      <c r="BA2698" s="49" t="n">
        <v>8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0.6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0.038</v>
      </c>
      <c r="BM2698" s="49" t="n">
        <v>0.1969357545490094</v>
      </c>
      <c r="BN2698" s="49" t="n">
        <v>0.02662926327575852</v>
      </c>
      <c r="BO2698" s="49" t="n">
        <v>0.9986375147123556</v>
      </c>
      <c r="BP2698" s="49" t="n">
        <v>0.1969699005681824</v>
      </c>
      <c r="BQ2698" s="49" t="n">
        <v>0.02693706262606119</v>
      </c>
      <c r="BR2698" s="49" t="n">
        <v>0.9986402495273606</v>
      </c>
      <c r="BS2698" s="49" t="n">
        <v>-0.03414601917303695</v>
      </c>
      <c r="BT2698" s="49" t="n">
        <v>-0.3077993503026732</v>
      </c>
      <c r="BU2698" s="49" t="n">
        <v>-0.002734815005012159</v>
      </c>
      <c r="BV2698" s="49" t="n">
        <v>0.3096996446320608</v>
      </c>
    </row>
    <row r="2699">
      <c r="A2699" s="51" t="n">
        <v>33.09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-1.7241350147072</v>
      </c>
      <c r="F2699" s="51" t="n">
        <v>-1.572230512896</v>
      </c>
      <c r="G2699" s="51" t="n">
        <v>-0.101861836576</v>
      </c>
      <c r="H2699" s="51" t="n">
        <v>-1.48169706395584</v>
      </c>
      <c r="I2699" s="51" t="n">
        <v>-6.1366867851584</v>
      </c>
      <c r="J2699" s="51" t="n">
        <v>1.5300068748096</v>
      </c>
      <c r="K2699" s="51" t="n">
        <v>-1.723771043273268</v>
      </c>
      <c r="L2699" s="51" t="n">
        <v>-1.572251336922636</v>
      </c>
      <c r="M2699" s="51" t="n">
        <v>-0.101399240395373</v>
      </c>
      <c r="N2699" s="51" t="n">
        <v>-1.489341653026073</v>
      </c>
      <c r="O2699" s="51" t="n">
        <v>-6.139589267841437</v>
      </c>
      <c r="P2699" s="51" t="n">
        <v>1.529188036651191</v>
      </c>
      <c r="Q2699" s="51" t="n">
        <v>-0.0003639714339322975</v>
      </c>
      <c r="R2699" s="51" t="n">
        <v>2.082402663616811e-05</v>
      </c>
      <c r="S2699" s="51" t="n">
        <v>-0.0004625961806269951</v>
      </c>
      <c r="T2699" s="51" t="n">
        <v>0.007644589070232577</v>
      </c>
      <c r="U2699" s="51" t="n">
        <v>0.002902482683037277</v>
      </c>
      <c r="V2699" s="51" t="n">
        <v>0.0008188381584093296</v>
      </c>
      <c r="W2699" s="51" t="n">
        <v>0.03247952191999023</v>
      </c>
      <c r="X2699" s="51" t="n">
        <v>0.128686523199995</v>
      </c>
      <c r="Y2699" s="51" t="n">
        <v>0.1392250511999997</v>
      </c>
      <c r="Z2699" s="51" t="n">
        <v>-0.01078297743999664</v>
      </c>
      <c r="AA2699" s="51" t="n">
        <v>-0.2388797616000101</v>
      </c>
      <c r="AB2699" s="51" t="n">
        <v>0.06274218080000728</v>
      </c>
      <c r="AC2699" s="51" t="n">
        <v>0.151590199281609</v>
      </c>
      <c r="AD2699" s="51" t="n">
        <v>0.1825157828997502</v>
      </c>
      <c r="AE2699" s="51" t="n">
        <v>0.08979278760083657</v>
      </c>
      <c r="AF2699" s="51" t="n">
        <v>-0.7359048787629223</v>
      </c>
      <c r="AG2699" s="51" t="n">
        <v>-1.000875887150754</v>
      </c>
      <c r="AH2699" s="51" t="n">
        <v>3.070255176105289</v>
      </c>
      <c r="AI2699" s="51" t="n">
        <v>-0.9030917049761742</v>
      </c>
      <c r="AJ2699" s="51" t="n">
        <v>-0.7479729939513993</v>
      </c>
      <c r="AK2699" s="51" t="n">
        <v>-0.01622292358073785</v>
      </c>
      <c r="AL2699" s="51" t="n">
        <v>0.9380104439293879</v>
      </c>
      <c r="AM2699" s="51" t="n">
        <v>0.6216689942150635</v>
      </c>
      <c r="AN2699" s="51" t="n">
        <v>0.02164027681584026</v>
      </c>
      <c r="AO2699" s="51" t="n">
        <v>-0.1402414664220456</v>
      </c>
      <c r="AP2699" s="51" t="n">
        <v>1.089762577809721</v>
      </c>
      <c r="AQ2699" s="51" t="n">
        <v>0.9496049052228405</v>
      </c>
      <c r="AR2699" s="51" t="n">
        <v>0.6179275951416021</v>
      </c>
      <c r="AS2699" s="51" t="n">
        <v>0.002864195253649587</v>
      </c>
      <c r="AT2699" s="51" t="n">
        <v>0.4471467274962726</v>
      </c>
      <c r="AU2699" s="51" t="n">
        <v>380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20</v>
      </c>
      <c r="BA2699" s="51" t="n">
        <v>8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0.6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0.038</v>
      </c>
      <c r="BM2699" s="51" t="n">
        <v>0.1966431615790601</v>
      </c>
      <c r="BN2699" s="51" t="n">
        <v>0.02466602822497755</v>
      </c>
      <c r="BO2699" s="51" t="n">
        <v>0.9987876671460465</v>
      </c>
      <c r="BP2699" s="51" t="n">
        <v>0.1967110015541092</v>
      </c>
      <c r="BQ2699" s="51" t="n">
        <v>0.02500933520093884</v>
      </c>
      <c r="BR2699" s="51" t="n">
        <v>0.9987118897736403</v>
      </c>
      <c r="BS2699" s="51" t="n">
        <v>-0.06783997504911099</v>
      </c>
      <c r="BT2699" s="51" t="n">
        <v>-0.3433069759612925</v>
      </c>
      <c r="BU2699" s="51" t="n">
        <v>0.07577737240616056</v>
      </c>
      <c r="BV2699" s="51" t="n">
        <v>0.3580560739983801</v>
      </c>
    </row>
    <row r="2700">
      <c r="A2700" s="49" t="n">
        <v>33.1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-1.723813089796875</v>
      </c>
      <c r="F2700" s="49" t="n">
        <v>-1.57095503546875</v>
      </c>
      <c r="G2700" s="49" t="n">
        <v>-0.1004819409375</v>
      </c>
      <c r="H2700" s="49" t="n">
        <v>-1.481803925546875</v>
      </c>
      <c r="I2700" s="49" t="n">
        <v>-6.13905433859375</v>
      </c>
      <c r="J2700" s="49" t="n">
        <v>1.53062878859375</v>
      </c>
      <c r="K2700" s="49" t="n">
        <v>-1.723087471249327</v>
      </c>
      <c r="L2700" s="49" t="n">
        <v>-1.570630425691428</v>
      </c>
      <c r="M2700" s="49" t="n">
        <v>-0.1007955567515985</v>
      </c>
      <c r="N2700" s="49" t="n">
        <v>-1.489799872561463</v>
      </c>
      <c r="O2700" s="49" t="n">
        <v>-6.143824821809659</v>
      </c>
      <c r="P2700" s="49" t="n">
        <v>1.554484972159653</v>
      </c>
      <c r="Q2700" s="49" t="n">
        <v>-0.0007256185475481569</v>
      </c>
      <c r="R2700" s="49" t="n">
        <v>-0.0003246097773221823</v>
      </c>
      <c r="S2700" s="49" t="n">
        <v>0.000313615814098514</v>
      </c>
      <c r="T2700" s="49" t="n">
        <v>0.007995947014588278</v>
      </c>
      <c r="U2700" s="49" t="n">
        <v>0.004770483215908783</v>
      </c>
      <c r="V2700" s="49" t="n">
        <v>-0.02385618356590258</v>
      </c>
      <c r="W2700" s="49" t="n">
        <v>0.03190510156248608</v>
      </c>
      <c r="X2700" s="49" t="n">
        <v>0.1264082031249893</v>
      </c>
      <c r="Y2700" s="49" t="n">
        <v>0.1367547499999994</v>
      </c>
      <c r="Z2700" s="49" t="n">
        <v>-0.01058987281249364</v>
      </c>
      <c r="AA2700" s="49" t="n">
        <v>-0.2346339906250159</v>
      </c>
      <c r="AB2700" s="49" t="n">
        <v>0.0616383156250106</v>
      </c>
      <c r="AC2700" s="49" t="n">
        <v>0.0003736684914210348</v>
      </c>
      <c r="AD2700" s="49" t="n">
        <v>0.1454642264390198</v>
      </c>
      <c r="AE2700" s="49" t="n">
        <v>0.03606961579920846</v>
      </c>
      <c r="AF2700" s="49" t="n">
        <v>0.5205674274943832</v>
      </c>
      <c r="AG2700" s="49" t="n">
        <v>0.04955111443022202</v>
      </c>
      <c r="AH2700" s="49" t="n">
        <v>2.085624463627885</v>
      </c>
      <c r="AI2700" s="49" t="n">
        <v>-0.1367229950379016</v>
      </c>
      <c r="AJ2700" s="49" t="n">
        <v>-0.5721157101386594</v>
      </c>
      <c r="AK2700" s="49" t="n">
        <v>0.6848693842521051</v>
      </c>
      <c r="AL2700" s="49" t="n">
        <v>0.08526669662825087</v>
      </c>
      <c r="AM2700" s="49" t="n">
        <v>0.3610326633344497</v>
      </c>
      <c r="AN2700" s="49" t="n">
        <v>-0.4346292745743018</v>
      </c>
      <c r="AO2700" s="49" t="n">
        <v>-0.6843614087070861</v>
      </c>
      <c r="AP2700" s="49" t="n">
        <v>0.06694191707742558</v>
      </c>
      <c r="AQ2700" s="49" t="n">
        <v>1.526873855592497</v>
      </c>
      <c r="AR2700" s="49" t="n">
        <v>1.084222509968688</v>
      </c>
      <c r="AS2700" s="49" t="n">
        <v>0.651011633791856</v>
      </c>
      <c r="AT2700" s="49" t="n">
        <v>0.02130355473175104</v>
      </c>
      <c r="AU2700" s="49" t="n">
        <v>380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20</v>
      </c>
      <c r="BA2700" s="49" t="n">
        <v>8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0.6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0.038</v>
      </c>
      <c r="BM2700" s="49" t="n">
        <v>0.1963564536631948</v>
      </c>
      <c r="BN2700" s="49" t="n">
        <v>0.02273671640816568</v>
      </c>
      <c r="BO2700" s="49" t="n">
        <v>0.9989300993954057</v>
      </c>
      <c r="BP2700" s="49" t="n">
        <v>0.1964286105503327</v>
      </c>
      <c r="BQ2700" s="49" t="n">
        <v>0.02309154843582188</v>
      </c>
      <c r="BR2700" s="49" t="n">
        <v>0.9988319642297314</v>
      </c>
      <c r="BS2700" s="49" t="n">
        <v>-0.07215688713782531</v>
      </c>
      <c r="BT2700" s="49" t="n">
        <v>-0.3548320276561927</v>
      </c>
      <c r="BU2700" s="49" t="n">
        <v>0.09813516567425129</v>
      </c>
      <c r="BV2700" s="49" t="n">
        <v>0.3751571603394219</v>
      </c>
    </row>
    <row r="2701">
      <c r="A2701" s="51" t="n">
        <v>33.11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-1.7234969199264</v>
      </c>
      <c r="F2701" s="51" t="n">
        <v>-1.569702364</v>
      </c>
      <c r="G2701" s="51" t="n">
        <v>-0.09912672736000001</v>
      </c>
      <c r="H2701" s="51" t="n">
        <v>-1.48190887235136</v>
      </c>
      <c r="I2701" s="51" t="n">
        <v>-6.1413795285376</v>
      </c>
      <c r="J2701" s="51" t="n">
        <v>1.5312395949824</v>
      </c>
      <c r="K2701" s="51" t="n">
        <v>-1.723679327417948</v>
      </c>
      <c r="L2701" s="51" t="n">
        <v>-1.569539678820238</v>
      </c>
      <c r="M2701" s="51" t="n">
        <v>-0.09990581669610267</v>
      </c>
      <c r="N2701" s="51" t="n">
        <v>-1.481974215605869</v>
      </c>
      <c r="O2701" s="51" t="n">
        <v>-6.139814771506348</v>
      </c>
      <c r="P2701" s="51" t="n">
        <v>1.553993797843887</v>
      </c>
      <c r="Q2701" s="51" t="n">
        <v>0.0001824074915481866</v>
      </c>
      <c r="R2701" s="51" t="n">
        <v>-0.0001626851797620343</v>
      </c>
      <c r="S2701" s="51" t="n">
        <v>0.0007790893361026563</v>
      </c>
      <c r="T2701" s="51" t="n">
        <v>6.534325450946454e-05</v>
      </c>
      <c r="U2701" s="51" t="n">
        <v>-0.001564757031252029</v>
      </c>
      <c r="V2701" s="51" t="n">
        <v>-0.02275420286148688</v>
      </c>
      <c r="W2701" s="51" t="n">
        <v>0.03132853247998132</v>
      </c>
      <c r="X2701" s="51" t="n">
        <v>0.1241254047999804</v>
      </c>
      <c r="Y2701" s="51" t="n">
        <v>0.134288716799999</v>
      </c>
      <c r="Z2701" s="51" t="n">
        <v>-0.01040002631998953</v>
      </c>
      <c r="AA2701" s="51" t="n">
        <v>-0.230407200000025</v>
      </c>
      <c r="AB2701" s="51" t="n">
        <v>0.06052073760001439</v>
      </c>
      <c r="AC2701" s="51" t="n">
        <v>-0.1075994147284094</v>
      </c>
      <c r="AD2701" s="51" t="n">
        <v>0.07943199330429425</v>
      </c>
      <c r="AE2701" s="51" t="n">
        <v>0.1319378569939612</v>
      </c>
      <c r="AF2701" s="51" t="n">
        <v>0.9976324950800763</v>
      </c>
      <c r="AG2701" s="51" t="n">
        <v>0.6872193959155894</v>
      </c>
      <c r="AH2701" s="51" t="n">
        <v>-1.796060126683249</v>
      </c>
      <c r="AI2701" s="51" t="n">
        <v>0.8527205772419866</v>
      </c>
      <c r="AJ2701" s="51" t="n">
        <v>0.4660696230757201</v>
      </c>
      <c r="AK2701" s="51" t="n">
        <v>0.395503440363615</v>
      </c>
      <c r="AL2701" s="51" t="n">
        <v>-0.8433387897708483</v>
      </c>
      <c r="AM2701" s="51" t="n">
        <v>-0.4269531768497343</v>
      </c>
      <c r="AN2701" s="51" t="n">
        <v>-0.2652646392362836</v>
      </c>
      <c r="AO2701" s="51" t="n">
        <v>0.08251040547966038</v>
      </c>
      <c r="AP2701" s="51" t="n">
        <v>0.1281764629240579</v>
      </c>
      <c r="AQ2701" s="51" t="n">
        <v>2.167935960833117</v>
      </c>
      <c r="AR2701" s="51" t="n">
        <v>0.2223917344996868</v>
      </c>
      <c r="AS2701" s="51" t="n">
        <v>0.3937965917745296</v>
      </c>
      <c r="AT2701" s="51" t="n">
        <v>-0.4349674422159998</v>
      </c>
      <c r="AU2701" s="51" t="n">
        <v>380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20</v>
      </c>
      <c r="BA2701" s="51" t="n">
        <v>8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0.6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0.038</v>
      </c>
      <c r="BM2701" s="51" t="n">
        <v>0.1960755974379309</v>
      </c>
      <c r="BN2701" s="51" t="n">
        <v>0.02084137563841721</v>
      </c>
      <c r="BO2701" s="51" t="n">
        <v>0.9990650798361191</v>
      </c>
      <c r="BP2701" s="51" t="n">
        <v>0.1961166490956316</v>
      </c>
      <c r="BQ2701" s="51" t="n">
        <v>0.0211675488653277</v>
      </c>
      <c r="BR2701" s="51" t="n">
        <v>0.9990314653706631</v>
      </c>
      <c r="BS2701" s="51" t="n">
        <v>-0.04105165770068586</v>
      </c>
      <c r="BT2701" s="51" t="n">
        <v>-0.3261732269104894</v>
      </c>
      <c r="BU2701" s="51" t="n">
        <v>0.0336144654560222</v>
      </c>
      <c r="BV2701" s="51" t="n">
        <v>0.3304605042074923</v>
      </c>
    </row>
    <row r="2702">
      <c r="A2702" s="49" t="n">
        <v>33.12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-1.723186524706626</v>
      </c>
      <c r="F2702" s="49" t="n">
        <v>-1.568472537488251</v>
      </c>
      <c r="G2702" s="49" t="n">
        <v>-0.09779615066950002</v>
      </c>
      <c r="H2702" s="49" t="n">
        <v>-1.482011935954044</v>
      </c>
      <c r="I2702" s="49" t="n">
        <v>-6.143662544411451</v>
      </c>
      <c r="J2702" s="49" t="n">
        <v>1.531839164377051</v>
      </c>
      <c r="K2702" s="49" t="n">
        <v>-1.724216282938134</v>
      </c>
      <c r="L2702" s="49" t="n">
        <v>-1.568738477404846</v>
      </c>
      <c r="M2702" s="49" t="n">
        <v>-0.09806794203015819</v>
      </c>
      <c r="N2702" s="49" t="n">
        <v>-1.477359484145608</v>
      </c>
      <c r="O2702" s="49" t="n">
        <v>-6.136801429043285</v>
      </c>
      <c r="P2702" s="49" t="n">
        <v>1.529469908882091</v>
      </c>
      <c r="Q2702" s="49" t="n">
        <v>0.001029758231508637</v>
      </c>
      <c r="R2702" s="49" t="n">
        <v>0.0002659399165956255</v>
      </c>
      <c r="S2702" s="49" t="n">
        <v>0.0002717913606581635</v>
      </c>
      <c r="T2702" s="49" t="n">
        <v>-0.004652451808436098</v>
      </c>
      <c r="U2702" s="49" t="n">
        <v>-0.006861115368166359</v>
      </c>
      <c r="V2702" s="49" t="n">
        <v>0.002369255494959921</v>
      </c>
      <c r="W2702" s="49" t="n">
        <v>0.03075032200247562</v>
      </c>
      <c r="X2702" s="49" t="n">
        <v>0.1218396435249673</v>
      </c>
      <c r="Y2702" s="49" t="n">
        <v>0.1318274663999985</v>
      </c>
      <c r="Z2702" s="49" t="n">
        <v>-0.01021312041248436</v>
      </c>
      <c r="AA2702" s="49" t="n">
        <v>-0.2261988650250394</v>
      </c>
      <c r="AB2702" s="49" t="n">
        <v>0.05939159802501865</v>
      </c>
      <c r="AC2702" s="49" t="n">
        <v>-0.009146656073052215</v>
      </c>
      <c r="AD2702" s="49" t="n">
        <v>0.0807880965251635</v>
      </c>
      <c r="AE2702" s="49" t="n">
        <v>0.225979983311108</v>
      </c>
      <c r="AF2702" s="49" t="n">
        <v>0.02418260747509247</v>
      </c>
      <c r="AG2702" s="49" t="n">
        <v>-0.01519728973020419</v>
      </c>
      <c r="AH2702" s="49" t="n">
        <v>-2.99084743522141</v>
      </c>
      <c r="AI2702" s="49" t="n">
        <v>0.5806104242883015</v>
      </c>
      <c r="AJ2702" s="49" t="n">
        <v>0.8009096831165721</v>
      </c>
      <c r="AK2702" s="49" t="n">
        <v>-0.4091652696166229</v>
      </c>
      <c r="AL2702" s="49" t="n">
        <v>-0.5158021309758395</v>
      </c>
      <c r="AM2702" s="49" t="n">
        <v>-0.5915050180614521</v>
      </c>
      <c r="AN2702" s="49" t="n">
        <v>0.2825777538462225</v>
      </c>
      <c r="AO2702" s="49" t="n">
        <v>1.072394139476759</v>
      </c>
      <c r="AP2702" s="49" t="n">
        <v>1.054044876699697</v>
      </c>
      <c r="AQ2702" s="49" t="n">
        <v>1.819717984225039</v>
      </c>
      <c r="AR2702" s="49" t="n">
        <v>-0.7151264999092684</v>
      </c>
      <c r="AS2702" s="49" t="n">
        <v>-0.3908366879279997</v>
      </c>
      <c r="AT2702" s="49" t="n">
        <v>-0.2656041709531174</v>
      </c>
      <c r="AU2702" s="49" t="n">
        <v>380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20</v>
      </c>
      <c r="BA2702" s="49" t="n">
        <v>8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0.6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0.038</v>
      </c>
      <c r="BM2702" s="49" t="n">
        <v>0.1958005586909426</v>
      </c>
      <c r="BN2702" s="49" t="n">
        <v>0.01898004509510243</v>
      </c>
      <c r="BO2702" s="49" t="n">
        <v>0.9991928726743473</v>
      </c>
      <c r="BP2702" s="49" t="n">
        <v>0.195815784900754</v>
      </c>
      <c r="BQ2702" s="49" t="n">
        <v>0.01927756948785104</v>
      </c>
      <c r="BR2702" s="49" t="n">
        <v>0.999220416626847</v>
      </c>
      <c r="BS2702" s="49" t="n">
        <v>-0.01522620981139755</v>
      </c>
      <c r="BT2702" s="49" t="n">
        <v>-0.2975243927486083</v>
      </c>
      <c r="BU2702" s="49" t="n">
        <v>-0.02754395249970898</v>
      </c>
      <c r="BV2702" s="49" t="n">
        <v>0.2991843429475464</v>
      </c>
    </row>
    <row r="2703">
      <c r="A2703" s="51" t="n">
        <v>33.13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-1.722881914713601</v>
      </c>
      <c r="F2703" s="51" t="n">
        <v>-1.567265569024001</v>
      </c>
      <c r="G2703" s="51" t="n">
        <v>-0.09649016006400006</v>
      </c>
      <c r="H2703" s="51" t="n">
        <v>-1.48211314121728</v>
      </c>
      <c r="I2703" s="51" t="n">
        <v>-6.145903556940801</v>
      </c>
      <c r="J2703" s="51" t="n">
        <v>1.532427408051201</v>
      </c>
      <c r="K2703" s="51" t="n">
        <v>-1.723461357032404</v>
      </c>
      <c r="L2703" s="51" t="n">
        <v>-1.567605568971354</v>
      </c>
      <c r="M2703" s="51" t="n">
        <v>-0.09601734589385241</v>
      </c>
      <c r="N2703" s="51" t="n">
        <v>-1.482754305461536</v>
      </c>
      <c r="O2703" s="51" t="n">
        <v>-6.142492210396292</v>
      </c>
      <c r="P2703" s="51" t="n">
        <v>1.517108808610839</v>
      </c>
      <c r="Q2703" s="51" t="n">
        <v>0.000579442318802359</v>
      </c>
      <c r="R2703" s="51" t="n">
        <v>0.000339999947352565</v>
      </c>
      <c r="S2703" s="51" t="n">
        <v>-0.0004728141701476479</v>
      </c>
      <c r="T2703" s="51" t="n">
        <v>0.0006411642442563092</v>
      </c>
      <c r="U2703" s="51" t="n">
        <v>-0.003411346544508476</v>
      </c>
      <c r="V2703" s="51" t="n">
        <v>0.01531859944036218</v>
      </c>
      <c r="W2703" s="51" t="n">
        <v>0.03017176975996848</v>
      </c>
      <c r="X2703" s="51" t="n">
        <v>0.1195545855999491</v>
      </c>
      <c r="Y2703" s="51" t="n">
        <v>0.1293716095999978</v>
      </c>
      <c r="Z2703" s="51" t="n">
        <v>-0.01002812815997827</v>
      </c>
      <c r="AA2703" s="51" t="n">
        <v>-0.2220057712000617</v>
      </c>
      <c r="AB2703" s="51" t="n">
        <v>0.05825692000002348</v>
      </c>
      <c r="AC2703" s="51" t="n">
        <v>0.1448747938632987</v>
      </c>
      <c r="AD2703" s="51" t="n">
        <v>0.1398742046796315</v>
      </c>
      <c r="AE2703" s="51" t="n">
        <v>0.1882224904100918</v>
      </c>
      <c r="AF2703" s="51" t="n">
        <v>-1.00184063114124</v>
      </c>
      <c r="AG2703" s="51" t="n">
        <v>-1.022053038040023</v>
      </c>
      <c r="AH2703" s="51" t="n">
        <v>0.2006451614678272</v>
      </c>
      <c r="AI2703" s="51" t="n">
        <v>-0.5180632802277283</v>
      </c>
      <c r="AJ2703" s="51" t="n">
        <v>0.008448666922423465</v>
      </c>
      <c r="AK2703" s="51" t="n">
        <v>-0.617164179821698</v>
      </c>
      <c r="AL2703" s="51" t="n">
        <v>0.599588878243438</v>
      </c>
      <c r="AM2703" s="51" t="n">
        <v>0.1038288564193265</v>
      </c>
      <c r="AN2703" s="51" t="n">
        <v>0.420336707911769</v>
      </c>
      <c r="AO2703" s="51" t="n">
        <v>0.8005316706021659</v>
      </c>
      <c r="AP2703" s="51" t="n">
        <v>1.27975805149936</v>
      </c>
      <c r="AQ2703" s="51" t="n">
        <v>0.9577549770106341</v>
      </c>
      <c r="AR2703" s="51" t="n">
        <v>-0.3962841010174221</v>
      </c>
      <c r="AS2703" s="51" t="n">
        <v>-0.5521262844376871</v>
      </c>
      <c r="AT2703" s="51" t="n">
        <v>0.2822373546408453</v>
      </c>
      <c r="AU2703" s="51" t="n">
        <v>380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20</v>
      </c>
      <c r="BA2703" s="51" t="n">
        <v>8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0.6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0.038</v>
      </c>
      <c r="BM2703" s="51" t="n">
        <v>0.1955312991599655</v>
      </c>
      <c r="BN2703" s="51" t="n">
        <v>0.01715273866904152</v>
      </c>
      <c r="BO2703" s="51" t="n">
        <v>0.9993137389704215</v>
      </c>
      <c r="BP2703" s="51" t="n">
        <v>0.1955664438983311</v>
      </c>
      <c r="BQ2703" s="51" t="n">
        <v>0.01745924062686628</v>
      </c>
      <c r="BR2703" s="51" t="n">
        <v>0.9993117833214512</v>
      </c>
      <c r="BS2703" s="51" t="n">
        <v>-0.03514473836560561</v>
      </c>
      <c r="BT2703" s="51" t="n">
        <v>-0.3065019578247577</v>
      </c>
      <c r="BU2703" s="51" t="n">
        <v>0.001955648970319857</v>
      </c>
      <c r="BV2703" s="51" t="n">
        <v>0.3085164944506072</v>
      </c>
    </row>
    <row r="2704">
      <c r="A2704" s="49" t="n">
        <v>33.14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-1.722583083565576</v>
      </c>
      <c r="F2704" s="49" t="n">
        <v>-1.566081424279752</v>
      </c>
      <c r="G2704" s="49" t="n">
        <v>-0.09520869815350007</v>
      </c>
      <c r="H2704" s="49" t="n">
        <v>-1.482212499187214</v>
      </c>
      <c r="I2704" s="49" t="n">
        <v>-6.148102691257152</v>
      </c>
      <c r="J2704" s="49" t="n">
        <v>1.533004316868351</v>
      </c>
      <c r="K2704" s="49" t="n">
        <v>-1.722076006155966</v>
      </c>
      <c r="L2704" s="49" t="n">
        <v>-1.566041692331797</v>
      </c>
      <c r="M2704" s="49" t="n">
        <v>-0.09481205609059758</v>
      </c>
      <c r="N2704" s="49" t="n">
        <v>-1.490508754147693</v>
      </c>
      <c r="O2704" s="49" t="n">
        <v>-6.151907052090157</v>
      </c>
      <c r="P2704" s="49" t="n">
        <v>1.535355554250041</v>
      </c>
      <c r="Q2704" s="49" t="n">
        <v>-0.0005070774096103126</v>
      </c>
      <c r="R2704" s="49" t="n">
        <v>-3.973194795525714e-05</v>
      </c>
      <c r="S2704" s="49" t="n">
        <v>-0.0003966420629024914</v>
      </c>
      <c r="T2704" s="49" t="n">
        <v>0.008296254960478811</v>
      </c>
      <c r="U2704" s="49" t="n">
        <v>0.003804360833004949</v>
      </c>
      <c r="V2704" s="49" t="n">
        <v>-0.002351237381690519</v>
      </c>
      <c r="W2704" s="49" t="n">
        <v>0.02959496768245921</v>
      </c>
      <c r="X2704" s="49" t="n">
        <v>0.1172760483249247</v>
      </c>
      <c r="Y2704" s="49" t="n">
        <v>0.1269218531999969</v>
      </c>
      <c r="Z2704" s="49" t="n">
        <v>-0.00984331325247151</v>
      </c>
      <c r="AA2704" s="49" t="n">
        <v>-0.2178220142250952</v>
      </c>
      <c r="AB2704" s="49" t="n">
        <v>0.05712659842502906</v>
      </c>
      <c r="AC2704" s="49" t="n">
        <v>0.1334794329304281</v>
      </c>
      <c r="AD2704" s="49" t="n">
        <v>0.1699609722745418</v>
      </c>
      <c r="AE2704" s="49" t="n">
        <v>0.06510720503796004</v>
      </c>
      <c r="AF2704" s="49" t="n">
        <v>-0.5886075853523032</v>
      </c>
      <c r="AG2704" s="49" t="n">
        <v>-0.8739468909920374</v>
      </c>
      <c r="AH2704" s="49" t="n">
        <v>3.141592653603785</v>
      </c>
      <c r="AI2704" s="49" t="n">
        <v>-0.8660699900851443</v>
      </c>
      <c r="AJ2704" s="49" t="n">
        <v>-0.7864338054525093</v>
      </c>
      <c r="AK2704" s="49" t="n">
        <v>0.0875696711279712</v>
      </c>
      <c r="AL2704" s="49" t="n">
        <v>0.884898029904142</v>
      </c>
      <c r="AM2704" s="49" t="n">
        <v>0.6552635397818614</v>
      </c>
      <c r="AN2704" s="49" t="n">
        <v>-0.04487309287459129</v>
      </c>
      <c r="AO2704" s="49" t="n">
        <v>-0.2982167735401466</v>
      </c>
      <c r="AP2704" s="49" t="n">
        <v>0.38224271432652</v>
      </c>
      <c r="AQ2704" s="49" t="n">
        <v>0.6943983102641913</v>
      </c>
      <c r="AR2704" s="49" t="n">
        <v>0.7106752430510853</v>
      </c>
      <c r="AS2704" s="49" t="n">
        <v>0.1463579312168863</v>
      </c>
      <c r="AT2704" s="49" t="n">
        <v>0.4040969998083658</v>
      </c>
      <c r="AU2704" s="49" t="n">
        <v>380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20</v>
      </c>
      <c r="BA2704" s="49" t="n">
        <v>8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0.6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0.038</v>
      </c>
      <c r="BM2704" s="49" t="n">
        <v>0.1952677734753958</v>
      </c>
      <c r="BN2704" s="49" t="n">
        <v>0.01535942827280869</v>
      </c>
      <c r="BO2704" s="49" t="n">
        <v>0.9994279374327382</v>
      </c>
      <c r="BP2704" s="49" t="n">
        <v>0.195338095401013</v>
      </c>
      <c r="BQ2704" s="49" t="n">
        <v>0.01569511647474627</v>
      </c>
      <c r="BR2704" s="49" t="n">
        <v>0.9993548626306403</v>
      </c>
      <c r="BS2704" s="49" t="n">
        <v>-0.07032192561728934</v>
      </c>
      <c r="BT2704" s="49" t="n">
        <v>-0.3356882019375767</v>
      </c>
      <c r="BU2704" s="49" t="n">
        <v>0.0730748020978389</v>
      </c>
      <c r="BV2704" s="49" t="n">
        <v>0.3506731652753674</v>
      </c>
    </row>
    <row r="2705">
      <c r="A2705" s="51" t="n">
        <v>33.15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-1.72229</v>
      </c>
      <c r="F2705" s="51" t="n">
        <v>-1.56492</v>
      </c>
      <c r="G2705" s="51" t="n">
        <v>-0.0939517</v>
      </c>
      <c r="H2705" s="51" t="n">
        <v>-1.48231</v>
      </c>
      <c r="I2705" s="51" t="n">
        <v>-6.15026</v>
      </c>
      <c r="J2705" s="51" t="n">
        <v>1.53357</v>
      </c>
      <c r="K2705" s="51" t="n">
        <v>-1.721635184477996</v>
      </c>
      <c r="L2705" s="51" t="n">
        <v>-1.564596776182918</v>
      </c>
      <c r="M2705" s="51" t="n">
        <v>-0.09433792363603533</v>
      </c>
      <c r="N2705" s="51" t="n">
        <v>-1.489496583836044</v>
      </c>
      <c r="O2705" s="51" t="n">
        <v>-6.154599698457012</v>
      </c>
      <c r="P2705" s="51" t="n">
        <v>1.558447136565598</v>
      </c>
      <c r="Q2705" s="51" t="n">
        <v>-0.0006548155220036378</v>
      </c>
      <c r="R2705" s="51" t="n">
        <v>-0.0003232238170822743</v>
      </c>
      <c r="S2705" s="51" t="n">
        <v>0.0003862236360353266</v>
      </c>
      <c r="T2705" s="51" t="n">
        <v>0.007186583836043647</v>
      </c>
      <c r="U2705" s="51" t="n">
        <v>0.004339698457012098</v>
      </c>
      <c r="V2705" s="51" t="n">
        <v>-0.0248771365655982</v>
      </c>
      <c r="W2705" s="51" t="n">
        <v>0.0290228</v>
      </c>
      <c r="X2705" s="51" t="n">
        <v>0.115012</v>
      </c>
      <c r="Y2705" s="51" t="n">
        <v>0.124479</v>
      </c>
      <c r="Z2705" s="51" t="n">
        <v>-0.00965623</v>
      </c>
      <c r="AA2705" s="51" t="n">
        <v>-0.213639</v>
      </c>
      <c r="AB2705" s="51" t="n">
        <v>0.0560144</v>
      </c>
      <c r="AC2705" s="51" t="n">
        <v>-0.02890592752976537</v>
      </c>
      <c r="AD2705" s="51" t="n">
        <v>0.1237523547504906</v>
      </c>
      <c r="AE2705" s="51" t="n">
        <v>0.03267360863672288</v>
      </c>
      <c r="AF2705" s="51" t="n">
        <v>0.6671355733515267</v>
      </c>
      <c r="AG2705" s="51" t="n">
        <v>0.225844028744857</v>
      </c>
      <c r="AH2705" s="51" t="n">
        <v>1.626643168281976</v>
      </c>
      <c r="AI2705" s="51" t="n">
        <v>0.04861629863003719</v>
      </c>
      <c r="AJ2705" s="51" t="n">
        <v>-0.4264297895728254</v>
      </c>
      <c r="AK2705" s="51" t="n">
        <v>0.6753241697066198</v>
      </c>
      <c r="AL2705" s="51" t="n">
        <v>-0.0769470603505944</v>
      </c>
      <c r="AM2705" s="51" t="n">
        <v>0.2623929129679173</v>
      </c>
      <c r="AN2705" s="51" t="n">
        <v>-0.4380145224700608</v>
      </c>
      <c r="AO2705" s="51" t="n">
        <v>-0.6467509259836126</v>
      </c>
      <c r="AP2705" s="51" t="n">
        <v>-0.5127420504266843</v>
      </c>
      <c r="AQ2705" s="51" t="n">
        <v>1.346088535322787</v>
      </c>
      <c r="AR2705" s="51" t="n">
        <v>0.9878592992652535</v>
      </c>
      <c r="AS2705" s="51" t="n">
        <v>0.7008095092412372</v>
      </c>
      <c r="AT2705" s="51" t="n">
        <v>-0.0452120753482994</v>
      </c>
      <c r="AU2705" s="51" t="n">
        <v>380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20</v>
      </c>
      <c r="BA2705" s="51" t="n">
        <v>8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0.6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0.038</v>
      </c>
      <c r="BM2705" s="51" t="n">
        <v>0.1950099262372464</v>
      </c>
      <c r="BN2705" s="51" t="n">
        <v>0.01360002712030123</v>
      </c>
      <c r="BO2705" s="51" t="n">
        <v>0.9995357249975166</v>
      </c>
      <c r="BP2705" s="51" t="n">
        <v>0.1950799353712261</v>
      </c>
      <c r="BQ2705" s="51" t="n">
        <v>0.01393729710889307</v>
      </c>
      <c r="BR2705" s="51" t="n">
        <v>0.9994538627469021</v>
      </c>
      <c r="BS2705" s="51" t="n">
        <v>-0.07000913397975372</v>
      </c>
      <c r="BT2705" s="51" t="n">
        <v>-0.3372699885918467</v>
      </c>
      <c r="BU2705" s="51" t="n">
        <v>0.08186225061457275</v>
      </c>
      <c r="BV2705" s="51" t="n">
        <v>0.3540533181895386</v>
      </c>
    </row>
    <row r="2706">
      <c r="A2706" s="49" t="n">
        <v>33.16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-1.722002622674485</v>
      </c>
      <c r="F2706" s="49" t="n">
        <v>-1.5637811130302</v>
      </c>
      <c r="G2706" s="49" t="n">
        <v>-0.09271909446529999</v>
      </c>
      <c r="H2706" s="49" t="n">
        <v>-1.48240568484782</v>
      </c>
      <c r="I2706" s="49" t="n">
        <v>-6.152375525377201</v>
      </c>
      <c r="J2706" s="49" t="n">
        <v>1.5341246709524</v>
      </c>
      <c r="K2706" s="49" t="n">
        <v>-1.722360913105258</v>
      </c>
      <c r="L2706" s="49" t="n">
        <v>-1.563681546465773</v>
      </c>
      <c r="M2706" s="49" t="n">
        <v>-0.09344896618382775</v>
      </c>
      <c r="N2706" s="49" t="n">
        <v>-1.48137282479042</v>
      </c>
      <c r="O2706" s="49" t="n">
        <v>-6.149817135706003</v>
      </c>
      <c r="P2706" s="49" t="n">
        <v>1.554301649345759</v>
      </c>
      <c r="Q2706" s="49" t="n">
        <v>0.0003582904307732893</v>
      </c>
      <c r="R2706" s="49" t="n">
        <v>-9.956656442700051e-05</v>
      </c>
      <c r="S2706" s="49" t="n">
        <v>0.0007298717185277581</v>
      </c>
      <c r="T2706" s="49" t="n">
        <v>-0.001032860057399665</v>
      </c>
      <c r="U2706" s="49" t="n">
        <v>-0.002558389671197148</v>
      </c>
      <c r="V2706" s="49" t="n">
        <v>-0.02017697839335919</v>
      </c>
      <c r="W2706" s="49" t="n">
        <v>0.02845210944250083</v>
      </c>
      <c r="X2706" s="49" t="n">
        <v>0.1127685287500003</v>
      </c>
      <c r="Y2706" s="49" t="n">
        <v>0.1220432503</v>
      </c>
      <c r="Z2706" s="49" t="n">
        <v>-0.009486510060000333</v>
      </c>
      <c r="AA2706" s="49" t="n">
        <v>-0.2094720028999997</v>
      </c>
      <c r="AB2706" s="49" t="n">
        <v>0.05492113259999937</v>
      </c>
      <c r="AC2706" s="49" t="n">
        <v>-0.1078808679018569</v>
      </c>
      <c r="AD2706" s="49" t="n">
        <v>0.06531136847463098</v>
      </c>
      <c r="AE2706" s="49" t="n">
        <v>0.1345237866095437</v>
      </c>
      <c r="AF2706" s="49" t="n">
        <v>0.9320358732628928</v>
      </c>
      <c r="AG2706" s="49" t="n">
        <v>0.6832727920001131</v>
      </c>
      <c r="AH2706" s="49" t="n">
        <v>-2.085099551763562</v>
      </c>
      <c r="AI2706" s="49" t="n">
        <v>0.9040507228072856</v>
      </c>
      <c r="AJ2706" s="49" t="n">
        <v>0.5616031455471525</v>
      </c>
      <c r="AK2706" s="49" t="n">
        <v>0.2874310128097975</v>
      </c>
      <c r="AL2706" s="49" t="n">
        <v>-0.8787554905909518</v>
      </c>
      <c r="AM2706" s="49" t="n">
        <v>-0.5010579038276775</v>
      </c>
      <c r="AN2706" s="49" t="n">
        <v>-0.2031277416951104</v>
      </c>
      <c r="AO2706" s="49" t="n">
        <v>0.2668246745625091</v>
      </c>
      <c r="AP2706" s="49" t="n">
        <v>-0.247013279057215</v>
      </c>
      <c r="AQ2706" s="49" t="n">
        <v>1.883489457539302</v>
      </c>
      <c r="AR2706" s="49" t="n">
        <v>0.01823949592289477</v>
      </c>
      <c r="AS2706" s="49" t="n">
        <v>0.3108008771408533</v>
      </c>
      <c r="AT2706" s="49" t="n">
        <v>-0.4383503890707085</v>
      </c>
      <c r="AU2706" s="49" t="n">
        <v>380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20</v>
      </c>
      <c r="BA2706" s="49" t="n">
        <v>8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0.6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0.038</v>
      </c>
      <c r="BM2706" s="49" t="n">
        <v>0.1947576920793149</v>
      </c>
      <c r="BN2706" s="49" t="n">
        <v>0.01187437922750775</v>
      </c>
      <c r="BO2706" s="49" t="n">
        <v>0.9996373558272953</v>
      </c>
      <c r="BP2706" s="49" t="n">
        <v>0.1947910818694065</v>
      </c>
      <c r="BQ2706" s="49" t="n">
        <v>0.01217910553759417</v>
      </c>
      <c r="BR2706" s="49" t="n">
        <v>0.9996206721436302</v>
      </c>
      <c r="BS2706" s="49" t="n">
        <v>-0.03338979009159804</v>
      </c>
      <c r="BT2706" s="49" t="n">
        <v>-0.30472631008642</v>
      </c>
      <c r="BU2706" s="49" t="n">
        <v>0.01668368366514184</v>
      </c>
      <c r="BV2706" s="49" t="n">
        <v>0.3070038231714461</v>
      </c>
    </row>
    <row r="2707">
      <c r="A2707" s="51" t="n">
        <v>33.17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-1.72172096283392</v>
      </c>
      <c r="F2707" s="51" t="n">
        <v>-1.5626645800704</v>
      </c>
      <c r="G2707" s="51" t="n">
        <v>-0.0915108107776</v>
      </c>
      <c r="H2707" s="51" t="n">
        <v>-1.48249980583424</v>
      </c>
      <c r="I2707" s="51" t="n">
        <v>-6.1544495331584</v>
      </c>
      <c r="J2707" s="51" t="n">
        <v>1.5346684443008</v>
      </c>
      <c r="K2707" s="51" t="n">
        <v>-1.722773926376026</v>
      </c>
      <c r="L2707" s="51" t="n">
        <v>-1.562957363477244</v>
      </c>
      <c r="M2707" s="51" t="n">
        <v>-0.09167098633943586</v>
      </c>
      <c r="N2707" s="51" t="n">
        <v>-1.477998856291246</v>
      </c>
      <c r="O2707" s="51" t="n">
        <v>-6.147567601492082</v>
      </c>
      <c r="P2707" s="51" t="n">
        <v>1.530151556970194</v>
      </c>
      <c r="Q2707" s="51" t="n">
        <v>0.001052963542106156</v>
      </c>
      <c r="R2707" s="51" t="n">
        <v>0.0002927834068442436</v>
      </c>
      <c r="S2707" s="51" t="n">
        <v>0.000160175561835868</v>
      </c>
      <c r="T2707" s="51" t="n">
        <v>-0.004500949542993737</v>
      </c>
      <c r="U2707" s="51" t="n">
        <v>-0.006881931666317342</v>
      </c>
      <c r="V2707" s="51" t="n">
        <v>0.004516887330605845</v>
      </c>
      <c r="W2707" s="51" t="n">
        <v>0.02787988400000322</v>
      </c>
      <c r="X2707" s="51" t="n">
        <v>0.1105399312000012</v>
      </c>
      <c r="Y2707" s="51" t="n">
        <v>0.1196147632</v>
      </c>
      <c r="Z2707" s="51" t="n">
        <v>-0.009339669760001642</v>
      </c>
      <c r="AA2707" s="51" t="n">
        <v>-0.2053330640000002</v>
      </c>
      <c r="AB2707" s="51" t="n">
        <v>0.05383438639999793</v>
      </c>
      <c r="AC2707" s="51" t="n">
        <v>0.01365071090246445</v>
      </c>
      <c r="AD2707" s="51" t="n">
        <v>0.07833979406106575</v>
      </c>
      <c r="AE2707" s="51" t="n">
        <v>0.2130393570823702</v>
      </c>
      <c r="AF2707" s="51" t="n">
        <v>-0.147741791351512</v>
      </c>
      <c r="AG2707" s="51" t="n">
        <v>-0.1505988108426461</v>
      </c>
      <c r="AH2707" s="51" t="n">
        <v>-2.686445641100229</v>
      </c>
      <c r="AI2707" s="51" t="n">
        <v>0.4354879167162294</v>
      </c>
      <c r="AJ2707" s="51" t="n">
        <v>0.7011897893143966</v>
      </c>
      <c r="AK2707" s="51" t="n">
        <v>-0.4653732021200937</v>
      </c>
      <c r="AL2707" s="51" t="n">
        <v>-0.3830838341782871</v>
      </c>
      <c r="AM2707" s="51" t="n">
        <v>-0.530975133515699</v>
      </c>
      <c r="AN2707" s="51" t="n">
        <v>0.3135865291473672</v>
      </c>
      <c r="AO2707" s="51" t="n">
        <v>1.120964987023082</v>
      </c>
      <c r="AP2707" s="51" t="n">
        <v>0.6488423795393385</v>
      </c>
      <c r="AQ2707" s="51" t="n">
        <v>1.446231437911153</v>
      </c>
      <c r="AR2707" s="51" t="n">
        <v>-0.7912099302164439</v>
      </c>
      <c r="AS2707" s="51" t="n">
        <v>-0.4498840812809071</v>
      </c>
      <c r="AT2707" s="51" t="n">
        <v>-0.2034639711080173</v>
      </c>
      <c r="AU2707" s="51" t="n">
        <v>380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20</v>
      </c>
      <c r="BA2707" s="51" t="n">
        <v>8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0.6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0.038</v>
      </c>
      <c r="BM2707" s="51" t="n">
        <v>0.1945110097388309</v>
      </c>
      <c r="BN2707" s="51" t="n">
        <v>0.01018231789746926</v>
      </c>
      <c r="BO2707" s="51" t="n">
        <v>0.9997330755923393</v>
      </c>
      <c r="BP2707" s="51" t="n">
        <v>0.1945204278180883</v>
      </c>
      <c r="BQ2707" s="51" t="n">
        <v>0.01046274422089421</v>
      </c>
      <c r="BR2707" s="51" t="n">
        <v>0.9997643748771304</v>
      </c>
      <c r="BS2707" s="51" t="n">
        <v>-0.009418079257361711</v>
      </c>
      <c r="BT2707" s="51" t="n">
        <v>-0.2804263234249433</v>
      </c>
      <c r="BU2707" s="51" t="n">
        <v>-0.03129928479117527</v>
      </c>
      <c r="BV2707" s="51" t="n">
        <v>0.2823247568226491</v>
      </c>
    </row>
    <row r="2708">
      <c r="A2708" s="49" t="n">
        <v>33.18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-1.721445019800155</v>
      </c>
      <c r="F2708" s="49" t="n">
        <v>-1.5615702870216</v>
      </c>
      <c r="G2708" s="49" t="n">
        <v>-0.09032677244889999</v>
      </c>
      <c r="H2708" s="49" t="n">
        <v>-1.48259248760326</v>
      </c>
      <c r="I2708" s="49" t="n">
        <v>-6.156482237825601</v>
      </c>
      <c r="J2708" s="49" t="n">
        <v>1.5352013718012</v>
      </c>
      <c r="K2708" s="49" t="n">
        <v>-1.72187700868632</v>
      </c>
      <c r="L2708" s="49" t="n">
        <v>-1.561854376485209</v>
      </c>
      <c r="M2708" s="49" t="n">
        <v>-0.08982912882505331</v>
      </c>
      <c r="N2708" s="49" t="n">
        <v>-1.484283769028047</v>
      </c>
      <c r="O2708" s="49" t="n">
        <v>-6.154034075985392</v>
      </c>
      <c r="P2708" s="49" t="n">
        <v>1.521432270859642</v>
      </c>
      <c r="Q2708" s="49" t="n">
        <v>0.0004319888861643584</v>
      </c>
      <c r="R2708" s="49" t="n">
        <v>0.0002840894636091384</v>
      </c>
      <c r="S2708" s="49" t="n">
        <v>-0.0004976436238466747</v>
      </c>
      <c r="T2708" s="49" t="n">
        <v>0.001691281424786473</v>
      </c>
      <c r="U2708" s="49" t="n">
        <v>-0.002448161840209018</v>
      </c>
      <c r="V2708" s="49" t="n">
        <v>0.01376910094155814</v>
      </c>
      <c r="W2708" s="49" t="n">
        <v>0.02730918880250694</v>
      </c>
      <c r="X2708" s="49" t="n">
        <v>0.1083196163500026</v>
      </c>
      <c r="Y2708" s="49" t="n">
        <v>0.1171942995</v>
      </c>
      <c r="Z2708" s="49" t="n">
        <v>-0.009195827260004332</v>
      </c>
      <c r="AA2708" s="49" t="n">
        <v>-0.2012096037000025</v>
      </c>
      <c r="AB2708" s="49" t="n">
        <v>0.05275160299999635</v>
      </c>
      <c r="AC2708" s="49" t="n">
        <v>0.1519333419107838</v>
      </c>
      <c r="AD2708" s="49" t="n">
        <v>0.1364094896871108</v>
      </c>
      <c r="AE2708" s="49" t="n">
        <v>0.1609101656854958</v>
      </c>
      <c r="AF2708" s="49" t="n">
        <v>-1.023204326995428</v>
      </c>
      <c r="AG2708" s="49" t="n">
        <v>-1.052138200178249</v>
      </c>
      <c r="AH2708" s="49" t="n">
        <v>0.6139163020761075</v>
      </c>
      <c r="AI2708" s="49" t="n">
        <v>-0.6335678506656539</v>
      </c>
      <c r="AJ2708" s="49" t="n">
        <v>-0.1506269911244154</v>
      </c>
      <c r="AK2708" s="49" t="n">
        <v>-0.5472722065994347</v>
      </c>
      <c r="AL2708" s="49" t="n">
        <v>0.6943213761593974</v>
      </c>
      <c r="AM2708" s="49" t="n">
        <v>0.2052745778301714</v>
      </c>
      <c r="AN2708" s="49" t="n">
        <v>0.3732585163621617</v>
      </c>
      <c r="AO2708" s="49" t="n">
        <v>0.6516465971263935</v>
      </c>
      <c r="AP2708" s="49" t="n">
        <v>0.6951571844902457</v>
      </c>
      <c r="AQ2708" s="49" t="n">
        <v>0.6438524339042954</v>
      </c>
      <c r="AR2708" s="49" t="n">
        <v>-0.3031534544812104</v>
      </c>
      <c r="AS2708" s="49" t="n">
        <v>-0.4770022488483168</v>
      </c>
      <c r="AT2708" s="49" t="n">
        <v>0.3132507342091217</v>
      </c>
      <c r="AU2708" s="49" t="n">
        <v>380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20</v>
      </c>
      <c r="BA2708" s="49" t="n">
        <v>8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0.6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0.038</v>
      </c>
      <c r="BM2708" s="49" t="n">
        <v>0.1942698256413555</v>
      </c>
      <c r="BN2708" s="49" t="n">
        <v>0.008523728865435549</v>
      </c>
      <c r="BO2708" s="49" t="n">
        <v>0.999823122832164</v>
      </c>
      <c r="BP2708" s="49" t="n">
        <v>0.1943048240367357</v>
      </c>
      <c r="BQ2708" s="49" t="n">
        <v>0.008816416561275521</v>
      </c>
      <c r="BR2708" s="49" t="n">
        <v>0.9998176433375193</v>
      </c>
      <c r="BS2708" s="49" t="n">
        <v>-0.03499839538023686</v>
      </c>
      <c r="BT2708" s="49" t="n">
        <v>-0.2926876958399722</v>
      </c>
      <c r="BU2708" s="49" t="n">
        <v>0.005479494644688998</v>
      </c>
      <c r="BV2708" s="49" t="n">
        <v>0.2948236758417896</v>
      </c>
    </row>
    <row r="2709">
      <c r="A2709" s="51" t="n">
        <v>33.19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-1.72117476645184</v>
      </c>
      <c r="F2709" s="51" t="n">
        <v>-1.5604981755968</v>
      </c>
      <c r="G2709" s="51" t="n">
        <v>-0.08916689573119999</v>
      </c>
      <c r="H2709" s="51" t="n">
        <v>-1.48268368443968</v>
      </c>
      <c r="I2709" s="51" t="n">
        <v>-6.1584737472768</v>
      </c>
      <c r="J2709" s="51" t="n">
        <v>1.5357234836096</v>
      </c>
      <c r="K2709" s="51" t="n">
        <v>-1.720581374380085</v>
      </c>
      <c r="L2709" s="51" t="n">
        <v>-1.560388592983346</v>
      </c>
      <c r="M2709" s="51" t="n">
        <v>-0.08885524807261087</v>
      </c>
      <c r="N2709" s="51" t="n">
        <v>-1.491275174364072</v>
      </c>
      <c r="O2709" s="51" t="n">
        <v>-6.162781366990313</v>
      </c>
      <c r="P2709" s="51" t="n">
        <v>1.540861388454342</v>
      </c>
      <c r="Q2709" s="51" t="n">
        <v>-0.0005933920717553498</v>
      </c>
      <c r="R2709" s="51" t="n">
        <v>-0.0001095826134538402</v>
      </c>
      <c r="S2709" s="51" t="n">
        <v>-0.000311647658589112</v>
      </c>
      <c r="T2709" s="51" t="n">
        <v>0.008591489924392626</v>
      </c>
      <c r="U2709" s="51" t="n">
        <v>0.004307619713512345</v>
      </c>
      <c r="V2709" s="51" t="n">
        <v>-0.005137904844742192</v>
      </c>
      <c r="W2709" s="51" t="n">
        <v>0.02674224736001181</v>
      </c>
      <c r="X2709" s="51" t="n">
        <v>0.1061030128000044</v>
      </c>
      <c r="Y2709" s="51" t="n">
        <v>0.1147825504</v>
      </c>
      <c r="Z2709" s="51" t="n">
        <v>-0.009040792560008675</v>
      </c>
      <c r="AA2709" s="51" t="n">
        <v>-0.1970928848000072</v>
      </c>
      <c r="AB2709" s="51" t="n">
        <v>0.0516710207999953</v>
      </c>
      <c r="AC2709" s="51" t="n">
        <v>0.1113342992507596</v>
      </c>
      <c r="AD2709" s="51" t="n">
        <v>0.1549344024660137</v>
      </c>
      <c r="AE2709" s="51" t="n">
        <v>0.04551145945448018</v>
      </c>
      <c r="AF2709" s="51" t="n">
        <v>-0.4334865396537809</v>
      </c>
      <c r="AG2709" s="51" t="n">
        <v>-0.7283659738199341</v>
      </c>
      <c r="AH2709" s="51" t="n">
        <v>3.029490782792207</v>
      </c>
      <c r="AI2709" s="51" t="n">
        <v>-0.7830674787357091</v>
      </c>
      <c r="AJ2709" s="51" t="n">
        <v>-0.7953392861792401</v>
      </c>
      <c r="AK2709" s="51" t="n">
        <v>0.1745471317114469</v>
      </c>
      <c r="AL2709" s="51" t="n">
        <v>0.7994652676528677</v>
      </c>
      <c r="AM2709" s="51" t="n">
        <v>0.6476333631161544</v>
      </c>
      <c r="AN2709" s="51" t="n">
        <v>-0.09674531918372527</v>
      </c>
      <c r="AO2709" s="51" t="n">
        <v>-0.4177765088082679</v>
      </c>
      <c r="AP2709" s="51" t="n">
        <v>-0.2501862620927202</v>
      </c>
      <c r="AQ2709" s="51" t="n">
        <v>0.512512637566987</v>
      </c>
      <c r="AR2709" s="51" t="n">
        <v>0.7666994396305578</v>
      </c>
      <c r="AS2709" s="51" t="n">
        <v>0.2620538959064052</v>
      </c>
      <c r="AT2709" s="51" t="n">
        <v>0.3729237755684338</v>
      </c>
      <c r="AU2709" s="51" t="n">
        <v>380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20</v>
      </c>
      <c r="BA2709" s="51" t="n">
        <v>8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0.6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0.038</v>
      </c>
      <c r="BM2709" s="51" t="n">
        <v>0.1940340914552913</v>
      </c>
      <c r="BN2709" s="51" t="n">
        <v>0.006898540928904785</v>
      </c>
      <c r="BO2709" s="51" t="n">
        <v>0.9999077303664031</v>
      </c>
      <c r="BP2709" s="51" t="n">
        <v>0.1941042439732673</v>
      </c>
      <c r="BQ2709" s="51" t="n">
        <v>0.007215442448684295</v>
      </c>
      <c r="BR2709" s="51" t="n">
        <v>0.9998402038157883</v>
      </c>
      <c r="BS2709" s="51" t="n">
        <v>-0.07015251797592992</v>
      </c>
      <c r="BT2709" s="51" t="n">
        <v>-0.3169015197795108</v>
      </c>
      <c r="BU2709" s="51" t="n">
        <v>0.06752655061481594</v>
      </c>
      <c r="BV2709" s="51" t="n">
        <v>0.3315234291190626</v>
      </c>
    </row>
    <row r="2710">
      <c r="A2710" s="49" t="n">
        <v>33.2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-1.720910157640625</v>
      </c>
      <c r="F2710" s="49" t="n">
        <v>-1.559448223125</v>
      </c>
      <c r="G2710" s="49" t="n">
        <v>-0.08803109031249999</v>
      </c>
      <c r="H2710" s="49" t="n">
        <v>-1.4827732371875</v>
      </c>
      <c r="I2710" s="49" t="n">
        <v>-6.160424101250001</v>
      </c>
      <c r="J2710" s="49" t="n">
        <v>1.53623479625</v>
      </c>
      <c r="K2710" s="49" t="n">
        <v>-1.720362949893014</v>
      </c>
      <c r="L2710" s="49" t="n">
        <v>-1.559123739634965</v>
      </c>
      <c r="M2710" s="49" t="n">
        <v>-0.08846950158163927</v>
      </c>
      <c r="N2710" s="49" t="n">
        <v>-1.489066195319447</v>
      </c>
      <c r="O2710" s="49" t="n">
        <v>-6.164111495353182</v>
      </c>
      <c r="P2710" s="49" t="n">
        <v>1.560879899025974</v>
      </c>
      <c r="Q2710" s="49" t="n">
        <v>-0.0005472077476111892</v>
      </c>
      <c r="R2710" s="49" t="n">
        <v>-0.0003244834900348881</v>
      </c>
      <c r="S2710" s="49" t="n">
        <v>0.00043841126913928</v>
      </c>
      <c r="T2710" s="49" t="n">
        <v>0.00629295813194708</v>
      </c>
      <c r="U2710" s="49" t="n">
        <v>0.00368739410318053</v>
      </c>
      <c r="V2710" s="49" t="n">
        <v>-0.02464510277597354</v>
      </c>
      <c r="W2710" s="49" t="n">
        <v>0.02618044156251762</v>
      </c>
      <c r="X2710" s="49" t="n">
        <v>0.1038875687500068</v>
      </c>
      <c r="Y2710" s="49" t="n">
        <v>0.1123801375000001</v>
      </c>
      <c r="Z2710" s="49" t="n">
        <v>-0.008866067500014844</v>
      </c>
      <c r="AA2710" s="49" t="n">
        <v>-0.1929780125000138</v>
      </c>
      <c r="AB2710" s="49" t="n">
        <v>0.05059167499999541</v>
      </c>
      <c r="AC2710" s="49" t="n">
        <v>-0.05117546990431106</v>
      </c>
      <c r="AD2710" s="49" t="n">
        <v>0.1033227244696327</v>
      </c>
      <c r="AE2710" s="49" t="n">
        <v>0.03260294171991678</v>
      </c>
      <c r="AF2710" s="49" t="n">
        <v>0.7575562866023511</v>
      </c>
      <c r="AG2710" s="49" t="n">
        <v>0.3540875298787651</v>
      </c>
      <c r="AH2710" s="49" t="n">
        <v>1.159968828475874</v>
      </c>
      <c r="AI2710" s="49" t="n">
        <v>0.2061265679647217</v>
      </c>
      <c r="AJ2710" s="49" t="n">
        <v>-0.2972803716871523</v>
      </c>
      <c r="AK2710" s="49" t="n">
        <v>0.6374282909652487</v>
      </c>
      <c r="AL2710" s="49" t="n">
        <v>-0.2062963016878969</v>
      </c>
      <c r="AM2710" s="49" t="n">
        <v>0.1641392212835117</v>
      </c>
      <c r="AN2710" s="49" t="n">
        <v>-0.4160363293013874</v>
      </c>
      <c r="AO2710" s="49" t="n">
        <v>-0.5674052696226661</v>
      </c>
      <c r="AP2710" s="49" t="n">
        <v>-0.9878369228923509</v>
      </c>
      <c r="AQ2710" s="49" t="n">
        <v>1.185369971155334</v>
      </c>
      <c r="AR2710" s="49" t="n">
        <v>0.8643907953109218</v>
      </c>
      <c r="AS2710" s="49" t="n">
        <v>0.7072008171947861</v>
      </c>
      <c r="AT2710" s="49" t="n">
        <v>-0.09707856414238161</v>
      </c>
      <c r="AU2710" s="49" t="n">
        <v>380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20</v>
      </c>
      <c r="BA2710" s="49" t="n">
        <v>8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0.6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0.038</v>
      </c>
      <c r="BM2710" s="49" t="n">
        <v>0.1938037624117602</v>
      </c>
      <c r="BN2710" s="49" t="n">
        <v>0.005306708678846535</v>
      </c>
      <c r="BO2710" s="49" t="n">
        <v>0.9999871256639392</v>
      </c>
      <c r="BP2710" s="49" t="n">
        <v>0.1938686648487705</v>
      </c>
      <c r="BQ2710" s="49" t="n">
        <v>0.005617257203159259</v>
      </c>
      <c r="BR2710" s="49" t="n">
        <v>0.9999209946590333</v>
      </c>
      <c r="BS2710" s="49" t="n">
        <v>-0.06490243701029463</v>
      </c>
      <c r="BT2710" s="49" t="n">
        <v>-0.3105485243127242</v>
      </c>
      <c r="BU2710" s="49" t="n">
        <v>0.06613100490593382</v>
      </c>
      <c r="BV2710" s="49" t="n">
        <v>0.3240771853934716</v>
      </c>
    </row>
    <row r="2711">
      <c r="A2711" s="51" t="n">
        <v>33.21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-1.72065113860736</v>
      </c>
      <c r="F2711" s="51" t="n">
        <v>-1.5584204223552</v>
      </c>
      <c r="G2711" s="51" t="n">
        <v>-0.0869192600128</v>
      </c>
      <c r="H2711" s="51" t="n">
        <v>-1.482860930168321</v>
      </c>
      <c r="I2711" s="51" t="n">
        <v>-6.1623333097472</v>
      </c>
      <c r="J2711" s="51" t="n">
        <v>1.5367353205824</v>
      </c>
      <c r="K2711" s="51" t="n">
        <v>-1.7211491047731</v>
      </c>
      <c r="L2711" s="51" t="n">
        <v>-1.558361578659394</v>
      </c>
      <c r="M2711" s="51" t="n">
        <v>-0.08758069025402833</v>
      </c>
      <c r="N2711" s="51" t="n">
        <v>-1.481109258484866</v>
      </c>
      <c r="O2711" s="51" t="n">
        <v>-6.159025983847568</v>
      </c>
      <c r="P2711" s="51" t="n">
        <v>1.554017723569337</v>
      </c>
      <c r="Q2711" s="51" t="n">
        <v>0.0004979661657402712</v>
      </c>
      <c r="R2711" s="51" t="n">
        <v>-5.884369580599902e-05</v>
      </c>
      <c r="S2711" s="51" t="n">
        <v>0.0006614302412283335</v>
      </c>
      <c r="T2711" s="51" t="n">
        <v>-0.00175167168345447</v>
      </c>
      <c r="U2711" s="51" t="n">
        <v>-0.00330732589963123</v>
      </c>
      <c r="V2711" s="51" t="n">
        <v>-0.01728240298693673</v>
      </c>
      <c r="W2711" s="51" t="n">
        <v>0.02562431168002416</v>
      </c>
      <c r="X2711" s="51" t="n">
        <v>0.1016727520000099</v>
      </c>
      <c r="Y2711" s="51" t="n">
        <v>0.1099876128000002</v>
      </c>
      <c r="Z2711" s="51" t="n">
        <v>-0.008668845760022892</v>
      </c>
      <c r="AA2711" s="51" t="n">
        <v>-0.1888639344000209</v>
      </c>
      <c r="AB2711" s="51" t="n">
        <v>0.04951339759999733</v>
      </c>
      <c r="AC2711" s="51" t="n">
        <v>-0.1007202659507004</v>
      </c>
      <c r="AD2711" s="51" t="n">
        <v>0.05416738650373214</v>
      </c>
      <c r="AE2711" s="51" t="n">
        <v>0.1345690131909568</v>
      </c>
      <c r="AF2711" s="51" t="n">
        <v>0.8276288192337804</v>
      </c>
      <c r="AG2711" s="51" t="n">
        <v>0.6334548815243872</v>
      </c>
      <c r="AH2711" s="51" t="n">
        <v>-2.197168488013585</v>
      </c>
      <c r="AI2711" s="51" t="n">
        <v>0.8972644893149109</v>
      </c>
      <c r="AJ2711" s="51" t="n">
        <v>0.5989486728204702</v>
      </c>
      <c r="AK2711" s="51" t="n">
        <v>0.1839854714888021</v>
      </c>
      <c r="AL2711" s="51" t="n">
        <v>-0.8586219431551488</v>
      </c>
      <c r="AM2711" s="51" t="n">
        <v>-0.5362966192735275</v>
      </c>
      <c r="AN2711" s="51" t="n">
        <v>-0.1413557844531733</v>
      </c>
      <c r="AO2711" s="51" t="n">
        <v>0.4217480141497961</v>
      </c>
      <c r="AP2711" s="51" t="n">
        <v>-0.5812827581702039</v>
      </c>
      <c r="AQ2711" s="51" t="n">
        <v>1.60011322826731</v>
      </c>
      <c r="AR2711" s="51" t="n">
        <v>-0.1486867118614835</v>
      </c>
      <c r="AS2711" s="51" t="n">
        <v>0.2264509593969607</v>
      </c>
      <c r="AT2711" s="51" t="n">
        <v>-0.4163678150439161</v>
      </c>
      <c r="AU2711" s="51" t="n">
        <v>380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20</v>
      </c>
      <c r="BA2711" s="51" t="n">
        <v>8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0.6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0.038</v>
      </c>
      <c r="BM2711" s="51" t="n">
        <v>0.1935787955177043</v>
      </c>
      <c r="BN2711" s="51" t="n">
        <v>0.003748195236631885</v>
      </c>
      <c r="BO2711" s="51" t="n">
        <v>1.00006153108874</v>
      </c>
      <c r="BP2711" s="51" t="n">
        <v>0.1936034588340801</v>
      </c>
      <c r="BQ2711" s="51" t="n">
        <v>0.004024496469248897</v>
      </c>
      <c r="BR2711" s="51" t="n">
        <v>1.000057355990732</v>
      </c>
      <c r="BS2711" s="51" t="n">
        <v>-0.02466331637585029</v>
      </c>
      <c r="BT2711" s="51" t="n">
        <v>-0.2763012326170125</v>
      </c>
      <c r="BU2711" s="51" t="n">
        <v>0.004175098008207812</v>
      </c>
      <c r="BV2711" s="51" t="n">
        <v>0.2774312198792953</v>
      </c>
    </row>
    <row r="2712">
      <c r="A2712" s="49" t="n">
        <v>33.22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-1.720397653398294</v>
      </c>
      <c r="F2712" s="49" t="n">
        <v>-1.5574147612604</v>
      </c>
      <c r="G2712" s="49" t="n">
        <v>-0.08583130348009999</v>
      </c>
      <c r="H2712" s="49" t="n">
        <v>-1.482946548099741</v>
      </c>
      <c r="I2712" s="49" t="n">
        <v>-6.164201391458402</v>
      </c>
      <c r="J2712" s="49" t="n">
        <v>1.5372250697708</v>
      </c>
      <c r="K2712" s="49" t="n">
        <v>-1.721421676234569</v>
      </c>
      <c r="L2712" s="49" t="n">
        <v>-1.55770129061742</v>
      </c>
      <c r="M2712" s="49" t="n">
        <v>-0.08589472148417063</v>
      </c>
      <c r="N2712" s="49" t="n">
        <v>-1.478940623543408</v>
      </c>
      <c r="O2712" s="49" t="n">
        <v>-6.1576272129314</v>
      </c>
      <c r="P2712" s="49" t="n">
        <v>1.531599578946057</v>
      </c>
      <c r="Q2712" s="49" t="n">
        <v>0.001024022836274785</v>
      </c>
      <c r="R2712" s="49" t="n">
        <v>0.0002865293570200045</v>
      </c>
      <c r="S2712" s="49" t="n">
        <v>6.341800407064224e-05</v>
      </c>
      <c r="T2712" s="49" t="n">
        <v>-0.004005924556332641</v>
      </c>
      <c r="U2712" s="49" t="n">
        <v>-0.006574178527001706</v>
      </c>
      <c r="V2712" s="49" t="n">
        <v>0.005625490824743284</v>
      </c>
      <c r="W2712" s="49" t="n">
        <v>0.02507355636253122</v>
      </c>
      <c r="X2712" s="49" t="n">
        <v>0.09946004995001401</v>
      </c>
      <c r="Y2712" s="49" t="n">
        <v>0.1076054587000005</v>
      </c>
      <c r="Z2712" s="49" t="n">
        <v>-0.008452012860032771</v>
      </c>
      <c r="AA2712" s="49" t="n">
        <v>-0.1847534405000264</v>
      </c>
      <c r="AB2712" s="49" t="n">
        <v>0.0484368174000017</v>
      </c>
      <c r="AC2712" s="49" t="n">
        <v>0.03307393995077094</v>
      </c>
      <c r="AD2712" s="49" t="n">
        <v>0.07575859102033744</v>
      </c>
      <c r="AE2712" s="49" t="n">
        <v>0.1964029594074087</v>
      </c>
      <c r="AF2712" s="49" t="n">
        <v>-0.2820791590441333</v>
      </c>
      <c r="AG2712" s="49" t="n">
        <v>-0.2642737010371636</v>
      </c>
      <c r="AH2712" s="49" t="n">
        <v>-2.279252318311936</v>
      </c>
      <c r="AI2712" s="49" t="n">
        <v>0.2911781786311427</v>
      </c>
      <c r="AJ2712" s="49" t="n">
        <v>0.5765982268558695</v>
      </c>
      <c r="AK2712" s="49" t="n">
        <v>-0.4921201756162243</v>
      </c>
      <c r="AL2712" s="49" t="n">
        <v>-0.2508937629673414</v>
      </c>
      <c r="AM2712" s="49" t="n">
        <v>-0.4515098437417465</v>
      </c>
      <c r="AN2712" s="49" t="n">
        <v>0.3199141202291129</v>
      </c>
      <c r="AO2712" s="49" t="n">
        <v>1.112783873452602</v>
      </c>
      <c r="AP2712" s="49" t="n">
        <v>0.2257214513286143</v>
      </c>
      <c r="AQ2712" s="49" t="n">
        <v>1.099702108869037</v>
      </c>
      <c r="AR2712" s="49" t="n">
        <v>-0.8081549390510157</v>
      </c>
      <c r="AS2712" s="49" t="n">
        <v>-0.4713099391539115</v>
      </c>
      <c r="AT2712" s="49" t="n">
        <v>-0.1416854262079384</v>
      </c>
      <c r="AU2712" s="49" t="n">
        <v>380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20</v>
      </c>
      <c r="BA2712" s="49" t="n">
        <v>8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0.6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0.038</v>
      </c>
      <c r="BM2712" s="49" t="n">
        <v>0.1933591476691164</v>
      </c>
      <c r="BN2712" s="49" t="n">
        <v>0.002222954996735782</v>
      </c>
      <c r="BO2712" s="49" t="n">
        <v>1.0001311640307</v>
      </c>
      <c r="BP2712" s="49" t="n">
        <v>0.1933634523257676</v>
      </c>
      <c r="BQ2712" s="49" t="n">
        <v>0.002478752679824921</v>
      </c>
      <c r="BR2712" s="49" t="n">
        <v>1.000162798324297</v>
      </c>
      <c r="BS2712" s="49" t="n">
        <v>-0.004304656651188399</v>
      </c>
      <c r="BT2712" s="49" t="n">
        <v>-0.2557976830891398</v>
      </c>
      <c r="BU2712" s="49" t="n">
        <v>-0.0316342935966496</v>
      </c>
      <c r="BV2712" s="49" t="n">
        <v>0.257782298216956</v>
      </c>
    </row>
    <row r="2713">
      <c r="A2713" s="51" t="n">
        <v>33.23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-1.720149653281279</v>
      </c>
      <c r="F2713" s="51" t="n">
        <v>-1.556431202841599</v>
      </c>
      <c r="G2713" s="51" t="n">
        <v>-0.08476711488639999</v>
      </c>
      <c r="H2713" s="51" t="n">
        <v>-1.483029933013761</v>
      </c>
      <c r="I2713" s="51" t="n">
        <v>-6.166028412185601</v>
      </c>
      <c r="J2713" s="51" t="n">
        <v>1.5377040672512</v>
      </c>
      <c r="K2713" s="51" t="n">
        <v>-1.72044570530862</v>
      </c>
      <c r="L2713" s="51" t="n">
        <v>-1.556646732058703</v>
      </c>
      <c r="M2713" s="51" t="n">
        <v>-0.08427326804961396</v>
      </c>
      <c r="N2713" s="51" t="n">
        <v>-1.485596266766603</v>
      </c>
      <c r="O2713" s="51" t="n">
        <v>-6.164471481467737</v>
      </c>
      <c r="P2713" s="51" t="n">
        <v>1.526341308966455</v>
      </c>
      <c r="Q2713" s="51" t="n">
        <v>0.0002960520273409539</v>
      </c>
      <c r="R2713" s="51" t="n">
        <v>0.0002155292171033274</v>
      </c>
      <c r="S2713" s="51" t="n">
        <v>-0.0004938468367860216</v>
      </c>
      <c r="T2713" s="51" t="n">
        <v>0.002566333752841654</v>
      </c>
      <c r="U2713" s="51" t="n">
        <v>-0.001556930717863558</v>
      </c>
      <c r="V2713" s="51" t="n">
        <v>0.01136275828474487</v>
      </c>
      <c r="W2713" s="51" t="n">
        <v>0.02452703264003857</v>
      </c>
      <c r="X2713" s="51" t="n">
        <v>0.09725296960001947</v>
      </c>
      <c r="Y2713" s="51" t="n">
        <v>0.1052340880000009</v>
      </c>
      <c r="Z2713" s="51" t="n">
        <v>-0.008224146160044304</v>
      </c>
      <c r="AA2713" s="51" t="n">
        <v>-0.1806531632000274</v>
      </c>
      <c r="AB2713" s="51" t="n">
        <v>0.04736336000000915</v>
      </c>
      <c r="AC2713" s="51" t="n">
        <v>0.1503605720914831</v>
      </c>
      <c r="AD2713" s="51" t="n">
        <v>0.129706038107464</v>
      </c>
      <c r="AE2713" s="51" t="n">
        <v>0.1344532323109336</v>
      </c>
      <c r="AF2713" s="51" t="n">
        <v>-0.9806406741818749</v>
      </c>
      <c r="AG2713" s="51" t="n">
        <v>-1.027693585426344</v>
      </c>
      <c r="AH2713" s="51" t="n">
        <v>0.9099630948721132</v>
      </c>
      <c r="AI2713" s="51" t="n">
        <v>-0.6924259797807545</v>
      </c>
      <c r="AJ2713" s="51" t="n">
        <v>-0.2734137582353715</v>
      </c>
      <c r="AK2713" s="51" t="n">
        <v>-0.4654363065237252</v>
      </c>
      <c r="AL2713" s="51" t="n">
        <v>0.7312744150228733</v>
      </c>
      <c r="AM2713" s="51" t="n">
        <v>0.2787555237025567</v>
      </c>
      <c r="AN2713" s="51" t="n">
        <v>0.3134966688966594</v>
      </c>
      <c r="AO2713" s="51" t="n">
        <v>0.5063846665244156</v>
      </c>
      <c r="AP2713" s="51" t="n">
        <v>0.117272162726273</v>
      </c>
      <c r="AQ2713" s="51" t="n">
        <v>0.3781431061022337</v>
      </c>
      <c r="AR2713" s="51" t="n">
        <v>-0.207359266775533</v>
      </c>
      <c r="AS2713" s="51" t="n">
        <v>-0.3839430388322494</v>
      </c>
      <c r="AT2713" s="51" t="n">
        <v>0.3195862283530709</v>
      </c>
      <c r="AU2713" s="51" t="n">
        <v>380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20</v>
      </c>
      <c r="BA2713" s="51" t="n">
        <v>8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0.6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0.038</v>
      </c>
      <c r="BM2713" s="51" t="n">
        <v>0.1931447736712942</v>
      </c>
      <c r="BN2713" s="51" t="n">
        <v>0.0007309163752005341</v>
      </c>
      <c r="BO2713" s="51" t="n">
        <v>1.000196236929751</v>
      </c>
      <c r="BP2713" s="51" t="n">
        <v>0.1931787979803128</v>
      </c>
      <c r="BQ2713" s="51" t="n">
        <v>0.0009991405694180677</v>
      </c>
      <c r="BR2713" s="51" t="n">
        <v>1.000188630273578</v>
      </c>
      <c r="BS2713" s="51" t="n">
        <v>-0.03402430901858211</v>
      </c>
      <c r="BT2713" s="51" t="n">
        <v>-0.2682241942175336</v>
      </c>
      <c r="BU2713" s="51" t="n">
        <v>0.007606656173386739</v>
      </c>
      <c r="BV2713" s="51" t="n">
        <v>0.2704805597191364</v>
      </c>
    </row>
    <row r="2714">
      <c r="A2714" s="49" t="n">
        <v>33.24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-1.719907105161964</v>
      </c>
      <c r="F2714" s="49" t="n">
        <v>-1.555469664931799</v>
      </c>
      <c r="G2714" s="49" t="n">
        <v>-0.08372658462369997</v>
      </c>
      <c r="H2714" s="49" t="n">
        <v>-1.483111041175182</v>
      </c>
      <c r="I2714" s="49" t="n">
        <v>-6.167814523266801</v>
      </c>
      <c r="J2714" s="49" t="n">
        <v>1.5381723546996</v>
      </c>
      <c r="K2714" s="49" t="n">
        <v>-1.71928560410479</v>
      </c>
      <c r="L2714" s="49" t="n">
        <v>-1.555306240551457</v>
      </c>
      <c r="M2714" s="49" t="n">
        <v>-0.08349534458649914</v>
      </c>
      <c r="N2714" s="49" t="n">
        <v>-1.49154323973296</v>
      </c>
      <c r="O2714" s="49" t="n">
        <v>-6.172275175230306</v>
      </c>
      <c r="P2714" s="49" t="n">
        <v>1.545547008172639</v>
      </c>
      <c r="Q2714" s="49" t="n">
        <v>-0.0006215010571735125</v>
      </c>
      <c r="R2714" s="49" t="n">
        <v>-0.0001634243803423363</v>
      </c>
      <c r="S2714" s="49" t="n">
        <v>-0.0002312400372008333</v>
      </c>
      <c r="T2714" s="49" t="n">
        <v>0.00843219855777888</v>
      </c>
      <c r="U2714" s="49" t="n">
        <v>0.004460651963504425</v>
      </c>
      <c r="V2714" s="49" t="n">
        <v>-0.00737465347303945</v>
      </c>
      <c r="W2714" s="49" t="n">
        <v>0.02398275592254599</v>
      </c>
      <c r="X2714" s="49" t="n">
        <v>0.09505703755002669</v>
      </c>
      <c r="Y2714" s="49" t="n">
        <v>0.1028738439000016</v>
      </c>
      <c r="Z2714" s="49" t="n">
        <v>-0.007999514860057216</v>
      </c>
      <c r="AA2714" s="49" t="n">
        <v>-0.1765735773000201</v>
      </c>
      <c r="AB2714" s="49" t="n">
        <v>0.04629524780002032</v>
      </c>
      <c r="AC2714" s="49" t="n">
        <v>0.08799514945510863</v>
      </c>
      <c r="AD2714" s="49" t="n">
        <v>0.137647482640778</v>
      </c>
      <c r="AE2714" s="49" t="n">
        <v>0.03147690141141028</v>
      </c>
      <c r="AF2714" s="49" t="n">
        <v>-0.2781904574262925</v>
      </c>
      <c r="AG2714" s="49" t="n">
        <v>-0.5768608001997658</v>
      </c>
      <c r="AH2714" s="49" t="n">
        <v>2.746458972970156</v>
      </c>
      <c r="AI2714" s="49" t="n">
        <v>-0.6702189964675345</v>
      </c>
      <c r="AJ2714" s="49" t="n">
        <v>-0.7564343367436899</v>
      </c>
      <c r="AK2714" s="49" t="n">
        <v>0.2297251566440787</v>
      </c>
      <c r="AL2714" s="49" t="n">
        <v>0.6799725730201652</v>
      </c>
      <c r="AM2714" s="49" t="n">
        <v>0.6079968757731412</v>
      </c>
      <c r="AN2714" s="49" t="n">
        <v>-0.1311232458111903</v>
      </c>
      <c r="AO2714" s="49" t="n">
        <v>-0.4778926536674816</v>
      </c>
      <c r="AP2714" s="49" t="n">
        <v>-0.8148680202851083</v>
      </c>
      <c r="AQ2714" s="49" t="n">
        <v>0.3612334060508873</v>
      </c>
      <c r="AR2714" s="49" t="n">
        <v>0.768123213450054</v>
      </c>
      <c r="AS2714" s="49" t="n">
        <v>0.3487821262554643</v>
      </c>
      <c r="AT2714" s="49" t="n">
        <v>0.3131702536655005</v>
      </c>
      <c r="AU2714" s="49" t="n">
        <v>380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20</v>
      </c>
      <c r="BA2714" s="49" t="n">
        <v>8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0.6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0.038</v>
      </c>
      <c r="BM2714" s="49" t="n">
        <v>0.192935624173015</v>
      </c>
      <c r="BN2714" s="49" t="n">
        <v>-0.0007280354362444075</v>
      </c>
      <c r="BO2714" s="49" t="n">
        <v>1.00025695720147</v>
      </c>
      <c r="BP2714" s="49" t="n">
        <v>0.1930026521810469</v>
      </c>
      <c r="BQ2714" s="49" t="n">
        <v>-0.0004429742985415813</v>
      </c>
      <c r="BR2714" s="49" t="n">
        <v>1.000197809769156</v>
      </c>
      <c r="BS2714" s="49" t="n">
        <v>-0.06702800803184972</v>
      </c>
      <c r="BT2714" s="49" t="n">
        <v>-0.2850611377028262</v>
      </c>
      <c r="BU2714" s="49" t="n">
        <v>0.05914743231483222</v>
      </c>
      <c r="BV2714" s="49" t="n">
        <v>0.2987491001469043</v>
      </c>
    </row>
    <row r="2715">
      <c r="A2715" s="51" t="n">
        <v>33.25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-1.71967</v>
      </c>
      <c r="F2715" s="51" t="n">
        <v>-1.55453</v>
      </c>
      <c r="G2715" s="51" t="n">
        <v>-0.08270959999999999</v>
      </c>
      <c r="H2715" s="51" t="n">
        <v>-1.48319</v>
      </c>
      <c r="I2715" s="51" t="n">
        <v>-6.16956</v>
      </c>
      <c r="J2715" s="51" t="n">
        <v>1.53863</v>
      </c>
      <c r="K2715" s="51" t="n">
        <v>-1.719250221270925</v>
      </c>
      <c r="L2715" s="51" t="n">
        <v>-1.554222784413425</v>
      </c>
      <c r="M2715" s="51" t="n">
        <v>-0.08315526412395645</v>
      </c>
      <c r="N2715" s="51" t="n">
        <v>-1.488485415850762</v>
      </c>
      <c r="O2715" s="51" t="n">
        <v>-6.172511168267627</v>
      </c>
      <c r="P2715" s="51" t="n">
        <v>1.561872698406667</v>
      </c>
      <c r="Q2715" s="51" t="n">
        <v>-0.0004197787290749488</v>
      </c>
      <c r="R2715" s="51" t="n">
        <v>-0.0003072155865746495</v>
      </c>
      <c r="S2715" s="51" t="n">
        <v>0.0004456641239564546</v>
      </c>
      <c r="T2715" s="51" t="n">
        <v>0.005295415850762097</v>
      </c>
      <c r="U2715" s="51" t="n">
        <v>0.002951168267627757</v>
      </c>
      <c r="V2715" s="51" t="n">
        <v>-0.02324269840666671</v>
      </c>
      <c r="W2715" s="51" t="n">
        <v>0.0234379</v>
      </c>
      <c r="X2715" s="51" t="n">
        <v>0.0928798</v>
      </c>
      <c r="Y2715" s="51" t="n">
        <v>0.100525</v>
      </c>
      <c r="Z2715" s="51" t="n">
        <v>-0.00779808</v>
      </c>
      <c r="AA2715" s="51" t="n">
        <v>-0.172529</v>
      </c>
      <c r="AB2715" s="51" t="n">
        <v>0.0452355</v>
      </c>
      <c r="AC2715" s="51" t="n">
        <v>-0.0653176593272526</v>
      </c>
      <c r="AD2715" s="51" t="n">
        <v>0.08449745468408103</v>
      </c>
      <c r="AE2715" s="51" t="n">
        <v>0.03576222692076878</v>
      </c>
      <c r="AF2715" s="51" t="n">
        <v>0.7846109543772755</v>
      </c>
      <c r="AG2715" s="51" t="n">
        <v>0.428756895962115</v>
      </c>
      <c r="AH2715" s="51" t="n">
        <v>0.7203899195341936</v>
      </c>
      <c r="AI2715" s="51" t="n">
        <v>0.3230096230704851</v>
      </c>
      <c r="AJ2715" s="51" t="n">
        <v>-0.1723008003855528</v>
      </c>
      <c r="AK2715" s="51" t="n">
        <v>0.5588323215361267</v>
      </c>
      <c r="AL2715" s="51" t="n">
        <v>-0.2989075357721475</v>
      </c>
      <c r="AM2715" s="51" t="n">
        <v>0.08014327740134808</v>
      </c>
      <c r="AN2715" s="51" t="n">
        <v>-0.3716732470600096</v>
      </c>
      <c r="AO2715" s="51" t="n">
        <v>-0.4568684524030889</v>
      </c>
      <c r="AP2715" s="51" t="n">
        <v>-1.375204128589464</v>
      </c>
      <c r="AQ2715" s="51" t="n">
        <v>1.015005086575771</v>
      </c>
      <c r="AR2715" s="51" t="n">
        <v>0.7104192579138289</v>
      </c>
      <c r="AS2715" s="51" t="n">
        <v>0.6803373545421751</v>
      </c>
      <c r="AT2715" s="51" t="n">
        <v>-0.1314486369746358</v>
      </c>
      <c r="AU2715" s="51" t="n">
        <v>380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20</v>
      </c>
      <c r="BA2715" s="51" t="n">
        <v>8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0.6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0.038</v>
      </c>
      <c r="BM2715" s="51" t="n">
        <v>0.1927316435215021</v>
      </c>
      <c r="BN2715" s="51" t="n">
        <v>-0.002154075710561552</v>
      </c>
      <c r="BO2715" s="51" t="n">
        <v>1.000313527072341</v>
      </c>
      <c r="BP2715" s="51" t="n">
        <v>0.1927886220530615</v>
      </c>
      <c r="BQ2715" s="51" t="n">
        <v>-0.001881889031784939</v>
      </c>
      <c r="BR2715" s="51" t="n">
        <v>1.000262768207184</v>
      </c>
      <c r="BS2715" s="51" t="n">
        <v>-0.05697853155942068</v>
      </c>
      <c r="BT2715" s="51" t="n">
        <v>-0.2721866787766131</v>
      </c>
      <c r="BU2715" s="51" t="n">
        <v>0.05075886515726324</v>
      </c>
      <c r="BV2715" s="51" t="n">
        <v>0.2826810986857173</v>
      </c>
    </row>
    <row r="2716">
      <c r="A2716" s="49" t="n">
        <v>33.26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-1.719438398189725</v>
      </c>
      <c r="F2716" s="49" t="n">
        <v>-1.55361206198405</v>
      </c>
      <c r="G2716" s="49" t="n">
        <v>-0.08171604409019999</v>
      </c>
      <c r="H2716" s="49" t="n">
        <v>-1.48326706779881</v>
      </c>
      <c r="I2716" s="49" t="n">
        <v>-6.171265210704701</v>
      </c>
      <c r="J2716" s="49" t="n">
        <v>1.539077036645595</v>
      </c>
      <c r="K2716" s="49" t="n">
        <v>-1.720028110290247</v>
      </c>
      <c r="L2716" s="49" t="n">
        <v>-1.55358900035558</v>
      </c>
      <c r="M2716" s="49" t="n">
        <v>-0.08227398654034772</v>
      </c>
      <c r="N2716" s="49" t="n">
        <v>-1.481151253541455</v>
      </c>
      <c r="O2716" s="49" t="n">
        <v>-6.167553943356333</v>
      </c>
      <c r="P2716" s="49" t="n">
        <v>1.553378571694007</v>
      </c>
      <c r="Q2716" s="49" t="n">
        <v>0.0005897121005222772</v>
      </c>
      <c r="R2716" s="49" t="n">
        <v>-2.306162847043325e-05</v>
      </c>
      <c r="S2716" s="49" t="n">
        <v>0.0005579424501477304</v>
      </c>
      <c r="T2716" s="49" t="n">
        <v>-0.00211581425735452</v>
      </c>
      <c r="U2716" s="49" t="n">
        <v>-0.003711267348367464</v>
      </c>
      <c r="V2716" s="49" t="n">
        <v>-0.0143015350484117</v>
      </c>
      <c r="W2716" s="49" t="n">
        <v>0.02287871117749937</v>
      </c>
      <c r="X2716" s="49" t="n">
        <v>0.09070514062499967</v>
      </c>
      <c r="Y2716" s="49" t="n">
        <v>0.09818831845000001</v>
      </c>
      <c r="Z2716" s="49" t="n">
        <v>-0.007615154764999877</v>
      </c>
      <c r="AA2716" s="49" t="n">
        <v>-0.1685160454500011</v>
      </c>
      <c r="AB2716" s="49" t="n">
        <v>0.04416808318750019</v>
      </c>
      <c r="AC2716" s="49" t="n">
        <v>-0.08764649540803605</v>
      </c>
      <c r="AD2716" s="49" t="n">
        <v>0.04622229941788106</v>
      </c>
      <c r="AE2716" s="49" t="n">
        <v>0.1306412721416995</v>
      </c>
      <c r="AF2716" s="49" t="n">
        <v>0.6923362885973371</v>
      </c>
      <c r="AG2716" s="49" t="n">
        <v>0.5491755925397579</v>
      </c>
      <c r="AH2716" s="49" t="n">
        <v>-2.134378754679993</v>
      </c>
      <c r="AI2716" s="49" t="n">
        <v>0.8372811988351696</v>
      </c>
      <c r="AJ2716" s="49" t="n">
        <v>0.5888391912144806</v>
      </c>
      <c r="AK2716" s="49" t="n">
        <v>0.08485981180681862</v>
      </c>
      <c r="AL2716" s="49" t="n">
        <v>-0.7901088232050876</v>
      </c>
      <c r="AM2716" s="49" t="n">
        <v>-0.5287359901662609</v>
      </c>
      <c r="AN2716" s="49" t="n">
        <v>-0.08449514132393583</v>
      </c>
      <c r="AO2716" s="49" t="n">
        <v>0.5345184624522135</v>
      </c>
      <c r="AP2716" s="49" t="n">
        <v>-0.8627352625467172</v>
      </c>
      <c r="AQ2716" s="49" t="n">
        <v>1.305269070317841</v>
      </c>
      <c r="AR2716" s="49" t="n">
        <v>-0.2745425292019413</v>
      </c>
      <c r="AS2716" s="49" t="n">
        <v>0.1546259827181566</v>
      </c>
      <c r="AT2716" s="49" t="n">
        <v>-0.3719982462707855</v>
      </c>
      <c r="AU2716" s="49" t="n">
        <v>380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20</v>
      </c>
      <c r="BA2716" s="49" t="n">
        <v>8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0.6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0.038</v>
      </c>
      <c r="BM2716" s="49" t="n">
        <v>0.1925327778696356</v>
      </c>
      <c r="BN2716" s="49" t="n">
        <v>-0.003547390408761692</v>
      </c>
      <c r="BO2716" s="49" t="n">
        <v>1.000366142028116</v>
      </c>
      <c r="BP2716" s="49" t="n">
        <v>0.1925488448105957</v>
      </c>
      <c r="BQ2716" s="49" t="n">
        <v>-0.003306697477358592</v>
      </c>
      <c r="BR2716" s="49" t="n">
        <v>1.000370813890612</v>
      </c>
      <c r="BS2716" s="49" t="n">
        <v>-0.0160669409601244</v>
      </c>
      <c r="BT2716" s="49" t="n">
        <v>-0.2406929314030999</v>
      </c>
      <c r="BU2716" s="49" t="n">
        <v>-0.004671862496863355</v>
      </c>
      <c r="BV2716" s="49" t="n">
        <v>0.2412738280842393</v>
      </c>
    </row>
    <row r="2717">
      <c r="A2717" s="51" t="n">
        <v>33.27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-1.7192124708608</v>
      </c>
      <c r="F2717" s="51" t="n">
        <v>-1.5527159174656</v>
      </c>
      <c r="G2717" s="51" t="n">
        <v>-0.08074579043839999</v>
      </c>
      <c r="H2717" s="51" t="n">
        <v>-1.48334230007552</v>
      </c>
      <c r="I2717" s="51" t="n">
        <v>-6.172930385126399</v>
      </c>
      <c r="J2717" s="51" t="n">
        <v>1.53951331999744</v>
      </c>
      <c r="K2717" s="51" t="n">
        <v>-1.720165922520236</v>
      </c>
      <c r="L2717" s="51" t="n">
        <v>-1.552979108549924</v>
      </c>
      <c r="M2717" s="51" t="n">
        <v>-0.08072236361582259</v>
      </c>
      <c r="N2717" s="51" t="n">
        <v>-1.480092712865573</v>
      </c>
      <c r="O2717" s="51" t="n">
        <v>-6.166964408194488</v>
      </c>
      <c r="P2717" s="51" t="n">
        <v>1.533850624341071</v>
      </c>
      <c r="Q2717" s="51" t="n">
        <v>0.0009534516594360554</v>
      </c>
      <c r="R2717" s="51" t="n">
        <v>0.0002631910843244878</v>
      </c>
      <c r="S2717" s="51" t="n">
        <v>-2.342682257740203e-05</v>
      </c>
      <c r="T2717" s="51" t="n">
        <v>-0.003249587209946725</v>
      </c>
      <c r="U2717" s="51" t="n">
        <v>-0.005965976931911143</v>
      </c>
      <c r="V2717" s="51" t="n">
        <v>0.005662695656369454</v>
      </c>
      <c r="W2717" s="51" t="n">
        <v>0.02230585551999742</v>
      </c>
      <c r="X2717" s="51" t="n">
        <v>0.08852424479999918</v>
      </c>
      <c r="Y2717" s="51" t="n">
        <v>0.09586459680000001</v>
      </c>
      <c r="Z2717" s="51" t="n">
        <v>-0.007431307359999189</v>
      </c>
      <c r="AA2717" s="51" t="n">
        <v>-0.1645223344000014</v>
      </c>
      <c r="AB2717" s="51" t="n">
        <v>0.04308801008000029</v>
      </c>
      <c r="AC2717" s="51" t="n">
        <v>0.04687682766141556</v>
      </c>
      <c r="AD2717" s="51" t="n">
        <v>0.07309358827123001</v>
      </c>
      <c r="AE2717" s="51" t="n">
        <v>0.1752516964695897</v>
      </c>
      <c r="AF2717" s="51" t="n">
        <v>-0.3734042007700901</v>
      </c>
      <c r="AG2717" s="51" t="n">
        <v>-0.3422998286822625</v>
      </c>
      <c r="AH2717" s="51" t="n">
        <v>-1.804961150835608</v>
      </c>
      <c r="AI2717" s="51" t="n">
        <v>0.165001434993439</v>
      </c>
      <c r="AJ2717" s="51" t="n">
        <v>0.4397989663516136</v>
      </c>
      <c r="AK2717" s="51" t="n">
        <v>-0.4872209123665355</v>
      </c>
      <c r="AL2717" s="51" t="n">
        <v>-0.1291166184291765</v>
      </c>
      <c r="AM2717" s="51" t="n">
        <v>-0.3610691135376342</v>
      </c>
      <c r="AN2717" s="51" t="n">
        <v>0.3022645372214538</v>
      </c>
      <c r="AO2717" s="51" t="n">
        <v>1.049145656951847</v>
      </c>
      <c r="AP2717" s="51" t="n">
        <v>-0.1862401753940512</v>
      </c>
      <c r="AQ2717" s="51" t="n">
        <v>0.787104091443661</v>
      </c>
      <c r="AR2717" s="51" t="n">
        <v>-0.7723818291424942</v>
      </c>
      <c r="AS2717" s="51" t="n">
        <v>-0.451762098197454</v>
      </c>
      <c r="AT2717" s="51" t="n">
        <v>-0.08482179242310786</v>
      </c>
      <c r="AU2717" s="51" t="n">
        <v>380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20</v>
      </c>
      <c r="BA2717" s="51" t="n">
        <v>8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0.6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0.038</v>
      </c>
      <c r="BM2717" s="51" t="n">
        <v>0.1923389985599485</v>
      </c>
      <c r="BN2717" s="51" t="n">
        <v>-0.004908008478156175</v>
      </c>
      <c r="BO2717" s="51" t="n">
        <v>1.000414988899212</v>
      </c>
      <c r="BP2717" s="51" t="n">
        <v>0.1923400652860465</v>
      </c>
      <c r="BQ2717" s="51" t="n">
        <v>-0.004679808611380695</v>
      </c>
      <c r="BR2717" s="51" t="n">
        <v>1.000444412126768</v>
      </c>
      <c r="BS2717" s="51" t="n">
        <v>-0.001066726097953552</v>
      </c>
      <c r="BT2717" s="51" t="n">
        <v>-0.2281998667754805</v>
      </c>
      <c r="BU2717" s="51" t="n">
        <v>-0.02942322755594695</v>
      </c>
      <c r="BV2717" s="51" t="n">
        <v>0.2300913805876355</v>
      </c>
    </row>
    <row r="2718">
      <c r="A2718" s="49" t="n">
        <v>33.28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-1.718992276204375</v>
      </c>
      <c r="F2718" s="49" t="n">
        <v>-1.55184154213115</v>
      </c>
      <c r="G2718" s="49" t="n">
        <v>-0.07979870788759999</v>
      </c>
      <c r="H2718" s="49" t="n">
        <v>-1.48341569675003</v>
      </c>
      <c r="I2718" s="49" t="n">
        <v>-6.174555732344101</v>
      </c>
      <c r="J2718" s="49" t="n">
        <v>1.539938810737385</v>
      </c>
      <c r="K2718" s="49" t="n">
        <v>-1.719178672702625</v>
      </c>
      <c r="L2718" s="49" t="n">
        <v>-1.551985613655408</v>
      </c>
      <c r="M2718" s="49" t="n">
        <v>-0.07934226460386472</v>
      </c>
      <c r="N2718" s="49" t="n">
        <v>-1.486624127377942</v>
      </c>
      <c r="O2718" s="49" t="n">
        <v>-6.173728469830301</v>
      </c>
      <c r="P2718" s="49" t="n">
        <v>1.531618970465831</v>
      </c>
      <c r="Q2718" s="49" t="n">
        <v>0.0001863964982500299</v>
      </c>
      <c r="R2718" s="49" t="n">
        <v>0.0001440715242582158</v>
      </c>
      <c r="S2718" s="49" t="n">
        <v>-0.0004564432837352722</v>
      </c>
      <c r="T2718" s="49" t="n">
        <v>0.003208430627911874</v>
      </c>
      <c r="U2718" s="49" t="n">
        <v>-0.0008272625137992762</v>
      </c>
      <c r="V2718" s="49" t="n">
        <v>0.008319840271554524</v>
      </c>
      <c r="W2718" s="49" t="n">
        <v>0.02173432081749416</v>
      </c>
      <c r="X2718" s="49" t="n">
        <v>0.08635368302499924</v>
      </c>
      <c r="Y2718" s="49" t="n">
        <v>0.09355415725000005</v>
      </c>
      <c r="Z2718" s="49" t="n">
        <v>-0.007248284924997574</v>
      </c>
      <c r="AA2718" s="49" t="n">
        <v>-0.1605510870499968</v>
      </c>
      <c r="AB2718" s="49" t="n">
        <v>0.04201194762749966</v>
      </c>
      <c r="AC2718" s="49" t="n">
        <v>0.1411033843794675</v>
      </c>
      <c r="AD2718" s="49" t="n">
        <v>0.1207877434754904</v>
      </c>
      <c r="AE2718" s="49" t="n">
        <v>0.10784375190434</v>
      </c>
      <c r="AF2718" s="49" t="n">
        <v>-0.8831077938414673</v>
      </c>
      <c r="AG2718" s="49" t="n">
        <v>-0.9491867402073929</v>
      </c>
      <c r="AH2718" s="49" t="n">
        <v>1.071967855181729</v>
      </c>
      <c r="AI2718" s="49" t="n">
        <v>-0.6952531630607219</v>
      </c>
      <c r="AJ2718" s="49" t="n">
        <v>-0.3654802333189072</v>
      </c>
      <c r="AK2718" s="49" t="n">
        <v>-0.3630819903004722</v>
      </c>
      <c r="AL2718" s="49" t="n">
        <v>0.7122756664132303</v>
      </c>
      <c r="AM2718" s="49" t="n">
        <v>0.3168144011102743</v>
      </c>
      <c r="AN2718" s="49" t="n">
        <v>0.2460931559649306</v>
      </c>
      <c r="AO2718" s="49" t="n">
        <v>0.376260941852528</v>
      </c>
      <c r="AP2718" s="49" t="n">
        <v>-0.4109178636411631</v>
      </c>
      <c r="AQ2718" s="49" t="n">
        <v>0.1749308908966705</v>
      </c>
      <c r="AR2718" s="49" t="n">
        <v>-0.1175211285438603</v>
      </c>
      <c r="AS2718" s="49" t="n">
        <v>-0.2818475720641841</v>
      </c>
      <c r="AT2718" s="49" t="n">
        <v>0.3019384500775753</v>
      </c>
      <c r="AU2718" s="49" t="n">
        <v>380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20</v>
      </c>
      <c r="BA2718" s="49" t="n">
        <v>8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0.6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0.038</v>
      </c>
      <c r="BM2718" s="49" t="n">
        <v>0.1921502638968577</v>
      </c>
      <c r="BN2718" s="49" t="n">
        <v>-0.006236025799715733</v>
      </c>
      <c r="BO2718" s="49" t="n">
        <v>1.000460252541133</v>
      </c>
      <c r="BP2718" s="49" t="n">
        <v>0.1921833500259679</v>
      </c>
      <c r="BQ2718" s="49" t="n">
        <v>-0.005992585470843692</v>
      </c>
      <c r="BR2718" s="49" t="n">
        <v>1.000451483907004</v>
      </c>
      <c r="BS2718" s="49" t="n">
        <v>-0.03308612911026576</v>
      </c>
      <c r="BT2718" s="49" t="n">
        <v>-0.2434403288720409</v>
      </c>
      <c r="BU2718" s="49" t="n">
        <v>0.008768634128797359</v>
      </c>
      <c r="BV2718" s="49" t="n">
        <v>0.2458348522998993</v>
      </c>
    </row>
    <row r="2719">
      <c r="A2719" s="51" t="n">
        <v>33.29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-1.7187777437632</v>
      </c>
      <c r="F2719" s="51" t="n">
        <v>-1.5509887689152</v>
      </c>
      <c r="G2719" s="51" t="n">
        <v>-0.0788746617408</v>
      </c>
      <c r="H2719" s="51" t="n">
        <v>-1.48348727277824</v>
      </c>
      <c r="I2719" s="51" t="n">
        <v>-6.176141490380799</v>
      </c>
      <c r="J2719" s="51" t="n">
        <v>1.54035361275648</v>
      </c>
      <c r="K2719" s="51" t="n">
        <v>-1.718189362067403</v>
      </c>
      <c r="L2719" s="51" t="n">
        <v>-1.55078857822377</v>
      </c>
      <c r="M2719" s="51" t="n">
        <v>-0.07872831565161517</v>
      </c>
      <c r="N2719" s="51" t="n">
        <v>-1.491388199894407</v>
      </c>
      <c r="O2719" s="51" t="n">
        <v>-6.18036276784501</v>
      </c>
      <c r="P2719" s="51" t="n">
        <v>1.549304174450385</v>
      </c>
      <c r="Q2719" s="51" t="n">
        <v>-0.0005883816957970023</v>
      </c>
      <c r="R2719" s="51" t="n">
        <v>-0.0002001906914292917</v>
      </c>
      <c r="S2719" s="51" t="n">
        <v>-0.0001463460891848317</v>
      </c>
      <c r="T2719" s="51" t="n">
        <v>0.007900927116167189</v>
      </c>
      <c r="U2719" s="51" t="n">
        <v>0.004221277464211859</v>
      </c>
      <c r="V2719" s="51" t="n">
        <v>-0.008950561693905401</v>
      </c>
      <c r="W2719" s="51" t="n">
        <v>0.02117484895998962</v>
      </c>
      <c r="X2719" s="51" t="n">
        <v>0.08420543520000057</v>
      </c>
      <c r="Y2719" s="51" t="n">
        <v>0.09125738560000007</v>
      </c>
      <c r="Z2719" s="51" t="n">
        <v>-0.007067347519994836</v>
      </c>
      <c r="AA2719" s="51" t="n">
        <v>-0.1566048719999835</v>
      </c>
      <c r="AB2719" s="51" t="n">
        <v>0.04095187071999746</v>
      </c>
      <c r="AC2719" s="51" t="n">
        <v>0.06452969220843632</v>
      </c>
      <c r="AD2719" s="51" t="n">
        <v>0.11886796625238</v>
      </c>
      <c r="AE2719" s="51" t="n">
        <v>0.0233922855039847</v>
      </c>
      <c r="AF2719" s="51" t="n">
        <v>-0.1428628660691013</v>
      </c>
      <c r="AG2719" s="51" t="n">
        <v>-0.4286336428065667</v>
      </c>
      <c r="AH2719" s="51" t="n">
        <v>2.337453752529532</v>
      </c>
      <c r="AI2719" s="51" t="n">
        <v>-0.533630625453098</v>
      </c>
      <c r="AJ2719" s="51" t="n">
        <v>-0.6785626739512703</v>
      </c>
      <c r="AK2719" s="51" t="n">
        <v>0.2561993639703425</v>
      </c>
      <c r="AL2719" s="51" t="n">
        <v>0.546464394542081</v>
      </c>
      <c r="AM2719" s="51" t="n">
        <v>0.5363400811957735</v>
      </c>
      <c r="AN2719" s="51" t="n">
        <v>-0.1474973337361329</v>
      </c>
      <c r="AO2719" s="51" t="n">
        <v>-0.4853347218551707</v>
      </c>
      <c r="AP2719" s="51" t="n">
        <v>-1.284517926806234</v>
      </c>
      <c r="AQ2719" s="51" t="n">
        <v>0.2623385946024873</v>
      </c>
      <c r="AR2719" s="51" t="n">
        <v>0.7181617960492954</v>
      </c>
      <c r="AS2719" s="51" t="n">
        <v>0.3980835981077749</v>
      </c>
      <c r="AT2719" s="51" t="n">
        <v>0.245769316795167</v>
      </c>
      <c r="AU2719" s="51" t="n">
        <v>380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20</v>
      </c>
      <c r="BA2719" s="51" t="n">
        <v>8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0.6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0.038</v>
      </c>
      <c r="BM2719" s="51" t="n">
        <v>0.1919665141076161</v>
      </c>
      <c r="BN2719" s="51" t="n">
        <v>-0.007531645912034434</v>
      </c>
      <c r="BO2719" s="51" t="n">
        <v>1.000502115639671</v>
      </c>
      <c r="BP2719" s="51" t="n">
        <v>0.1920289713905445</v>
      </c>
      <c r="BQ2719" s="51" t="n">
        <v>-0.007275419408029739</v>
      </c>
      <c r="BR2719" s="51" t="n">
        <v>1.000452361879613</v>
      </c>
      <c r="BS2719" s="51" t="n">
        <v>-0.06245728292836317</v>
      </c>
      <c r="BT2719" s="51" t="n">
        <v>-0.2562265040046948</v>
      </c>
      <c r="BU2719" s="51" t="n">
        <v>0.04975376005766918</v>
      </c>
      <c r="BV2719" s="51" t="n">
        <v>0.2683810168121761</v>
      </c>
    </row>
    <row r="2720">
      <c r="A2720" s="49" t="n">
        <v>33.3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-1.718568716890626</v>
      </c>
      <c r="F2720" s="49" t="n">
        <v>-1.55015733390625</v>
      </c>
      <c r="G2720" s="49" t="n">
        <v>-0.077973513125</v>
      </c>
      <c r="H2720" s="49" t="n">
        <v>-1.48355705328125</v>
      </c>
      <c r="I2720" s="49" t="n">
        <v>-6.177687919687499</v>
      </c>
      <c r="J2720" s="49" t="n">
        <v>1.540757926234375</v>
      </c>
      <c r="K2720" s="49" t="n">
        <v>-1.718286279890845</v>
      </c>
      <c r="L2720" s="49" t="n">
        <v>-1.549877627367294</v>
      </c>
      <c r="M2720" s="49" t="n">
        <v>-0.07840473593956948</v>
      </c>
      <c r="N2720" s="49" t="n">
        <v>-1.487900480123512</v>
      </c>
      <c r="O2720" s="49" t="n">
        <v>-6.179821574403264</v>
      </c>
      <c r="P2720" s="49" t="n">
        <v>1.561673874078021</v>
      </c>
      <c r="Q2720" s="49" t="n">
        <v>-0.0002824369997809217</v>
      </c>
      <c r="R2720" s="49" t="n">
        <v>-0.0002797065389559261</v>
      </c>
      <c r="S2720" s="49" t="n">
        <v>0.0004312228145694763</v>
      </c>
      <c r="T2720" s="49" t="n">
        <v>0.004343426842262188</v>
      </c>
      <c r="U2720" s="49" t="n">
        <v>0.002133654715764877</v>
      </c>
      <c r="V2720" s="49" t="n">
        <v>-0.02091594784364648</v>
      </c>
      <c r="W2720" s="49" t="n">
        <v>0.02063393593748393</v>
      </c>
      <c r="X2720" s="49" t="n">
        <v>0.08208689062500379</v>
      </c>
      <c r="Y2720" s="49" t="n">
        <v>0.08897473125000012</v>
      </c>
      <c r="Z2720" s="49" t="n">
        <v>-0.006889268124990944</v>
      </c>
      <c r="AA2720" s="49" t="n">
        <v>-0.1526856062499584</v>
      </c>
      <c r="AB2720" s="49" t="n">
        <v>0.03991506218749279</v>
      </c>
      <c r="AC2720" s="49" t="n">
        <v>-0.07014732937730005</v>
      </c>
      <c r="AD2720" s="49" t="n">
        <v>0.06850183070739345</v>
      </c>
      <c r="AE2720" s="49" t="n">
        <v>0.03937646787205736</v>
      </c>
      <c r="AF2720" s="49" t="n">
        <v>0.7518838145206846</v>
      </c>
      <c r="AG2720" s="49" t="n">
        <v>0.4485926227181709</v>
      </c>
      <c r="AH2720" s="49" t="n">
        <v>0.3359435675830026</v>
      </c>
      <c r="AI2720" s="49" t="n">
        <v>0.3874224154524142</v>
      </c>
      <c r="AJ2720" s="49" t="n">
        <v>-0.07472753048985339</v>
      </c>
      <c r="AK2720" s="49" t="n">
        <v>0.4676836534704549</v>
      </c>
      <c r="AL2720" s="49" t="n">
        <v>-0.3463832683305567</v>
      </c>
      <c r="AM2720" s="49" t="n">
        <v>0.01097412695047587</v>
      </c>
      <c r="AN2720" s="49" t="n">
        <v>-0.3109125641142834</v>
      </c>
      <c r="AO2720" s="49" t="n">
        <v>-0.3255640910029856</v>
      </c>
      <c r="AP2720" s="49" t="n">
        <v>-1.660304892658169</v>
      </c>
      <c r="AQ2720" s="49" t="n">
        <v>0.8475081388903297</v>
      </c>
      <c r="AR2720" s="49" t="n">
        <v>0.5469786222937254</v>
      </c>
      <c r="AS2720" s="49" t="n">
        <v>0.6195007958234562</v>
      </c>
      <c r="AT2720" s="49" t="n">
        <v>-0.1478177733012012</v>
      </c>
      <c r="AU2720" s="49" t="n">
        <v>380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20</v>
      </c>
      <c r="BA2720" s="49" t="n">
        <v>8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0.6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0.038</v>
      </c>
      <c r="BM2720" s="49" t="n">
        <v>0.1917876779936132</v>
      </c>
      <c r="BN2720" s="49" t="n">
        <v>-0.008795147115282493</v>
      </c>
      <c r="BO2720" s="49" t="n">
        <v>1.000540756964855</v>
      </c>
      <c r="BP2720" s="49" t="n">
        <v>0.1918365138627787</v>
      </c>
      <c r="BQ2720" s="49" t="n">
        <v>-0.008553497595012579</v>
      </c>
      <c r="BR2720" s="49" t="n">
        <v>1.000503265144647</v>
      </c>
      <c r="BS2720" s="49" t="n">
        <v>-0.0488358691654589</v>
      </c>
      <c r="BT2720" s="49" t="n">
        <v>-0.241649520269914</v>
      </c>
      <c r="BU2720" s="49" t="n">
        <v>0.0374918202084018</v>
      </c>
      <c r="BV2720" s="49" t="n">
        <v>0.2493693432368231</v>
      </c>
    </row>
    <row r="2721">
      <c r="A2721" s="51" t="n">
        <v>33.31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-1.7183649952096</v>
      </c>
      <c r="F2721" s="51" t="n">
        <v>-1.5493469222528</v>
      </c>
      <c r="G2721" s="51" t="n">
        <v>-0.07709511835520001</v>
      </c>
      <c r="H2721" s="51" t="n">
        <v>-1.48362506867456</v>
      </c>
      <c r="I2721" s="51" t="n">
        <v>-6.179195296627199</v>
      </c>
      <c r="J2721" s="51" t="n">
        <v>1.54115200071872</v>
      </c>
      <c r="K2721" s="51" t="n">
        <v>-1.718997079308217</v>
      </c>
      <c r="L2721" s="51" t="n">
        <v>-1.549348535408752</v>
      </c>
      <c r="M2721" s="51" t="n">
        <v>-0.07754478299434844</v>
      </c>
      <c r="N2721" s="51" t="n">
        <v>-1.481559193642405</v>
      </c>
      <c r="O2721" s="51" t="n">
        <v>-6.175373612513499</v>
      </c>
      <c r="P2721" s="51" t="n">
        <v>1.552598361091696</v>
      </c>
      <c r="Q2721" s="51" t="n">
        <v>0.000632084098616259</v>
      </c>
      <c r="R2721" s="51" t="n">
        <v>1.613155952817635e-06</v>
      </c>
      <c r="S2721" s="51" t="n">
        <v>0.000449664639148431</v>
      </c>
      <c r="T2721" s="51" t="n">
        <v>-0.002065875032154274</v>
      </c>
      <c r="U2721" s="51" t="n">
        <v>-0.003821684113700208</v>
      </c>
      <c r="V2721" s="51" t="n">
        <v>-0.01144636037297575</v>
      </c>
      <c r="W2721" s="51" t="n">
        <v>0.02011383183997726</v>
      </c>
      <c r="X2721" s="51" t="n">
        <v>0.08000084800000958</v>
      </c>
      <c r="Y2721" s="51" t="n">
        <v>0.08670670720000014</v>
      </c>
      <c r="Z2721" s="51" t="n">
        <v>-0.006714332639986029</v>
      </c>
      <c r="AA2721" s="51" t="n">
        <v>-0.1487945551999187</v>
      </c>
      <c r="AB2721" s="51" t="n">
        <v>0.03890411279998462</v>
      </c>
      <c r="AC2721" s="51" t="n">
        <v>-0.07144067381850262</v>
      </c>
      <c r="AD2721" s="51" t="n">
        <v>0.04028047529971363</v>
      </c>
      <c r="AE2721" s="51" t="n">
        <v>0.1238420303401652</v>
      </c>
      <c r="AF2721" s="51" t="n">
        <v>0.5387526882856692</v>
      </c>
      <c r="AG2721" s="51" t="n">
        <v>0.4405571703341262</v>
      </c>
      <c r="AH2721" s="51" t="n">
        <v>-1.925773690045476</v>
      </c>
      <c r="AI2721" s="51" t="n">
        <v>0.7396304416334076</v>
      </c>
      <c r="AJ2721" s="51" t="n">
        <v>0.5443549595307093</v>
      </c>
      <c r="AK2721" s="51" t="n">
        <v>0.0006749625893697486</v>
      </c>
      <c r="AL2721" s="51" t="n">
        <v>-0.6778441360214829</v>
      </c>
      <c r="AM2721" s="51" t="n">
        <v>-0.4869161268548365</v>
      </c>
      <c r="AN2721" s="51" t="n">
        <v>-0.03568265314994977</v>
      </c>
      <c r="AO2721" s="51" t="n">
        <v>0.5933521065928996</v>
      </c>
      <c r="AP2721" s="51" t="n">
        <v>-1.115264691234993</v>
      </c>
      <c r="AQ2721" s="51" t="n">
        <v>1.026756021581944</v>
      </c>
      <c r="AR2721" s="51" t="n">
        <v>-0.3509883915268632</v>
      </c>
      <c r="AS2721" s="51" t="n">
        <v>0.0959143217634868</v>
      </c>
      <c r="AT2721" s="51" t="n">
        <v>-0.3112289853220206</v>
      </c>
      <c r="AU2721" s="51" t="n">
        <v>380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20</v>
      </c>
      <c r="BA2721" s="51" t="n">
        <v>8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0.6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0.038</v>
      </c>
      <c r="BM2721" s="51" t="n">
        <v>0.1916136791530663</v>
      </c>
      <c r="BN2721" s="51" t="n">
        <v>-0.01002684949840658</v>
      </c>
      <c r="BO2721" s="51" t="n">
        <v>1.000576350044704</v>
      </c>
      <c r="BP2721" s="51" t="n">
        <v>0.1916241566452459</v>
      </c>
      <c r="BQ2721" s="51" t="n">
        <v>-0.009809920595473781</v>
      </c>
      <c r="BR2721" s="51" t="n">
        <v>1.000585688924024</v>
      </c>
      <c r="BS2721" s="51" t="n">
        <v>-0.01047749217961136</v>
      </c>
      <c r="BT2721" s="51" t="n">
        <v>-0.2169289029328031</v>
      </c>
      <c r="BU2721" s="51" t="n">
        <v>-0.009338879319864546</v>
      </c>
      <c r="BV2721" s="51" t="n">
        <v>0.2173824772996994</v>
      </c>
    </row>
    <row r="2722">
      <c r="A2722" s="49" t="n">
        <v>33.32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-1.718166377071676</v>
      </c>
      <c r="F2722" s="49" t="n">
        <v>-1.54855721406935</v>
      </c>
      <c r="G2722" s="49" t="n">
        <v>-0.07623932829840001</v>
      </c>
      <c r="H2722" s="49" t="n">
        <v>-1.483691349797269</v>
      </c>
      <c r="I2722" s="49" t="n">
        <v>-6.180663906958897</v>
      </c>
      <c r="J2722" s="49" t="n">
        <v>1.541536088204565</v>
      </c>
      <c r="K2722" s="49" t="n">
        <v>-1.719012577497441</v>
      </c>
      <c r="L2722" s="49" t="n">
        <v>-1.548782051781485</v>
      </c>
      <c r="M2722" s="49" t="n">
        <v>-0.07616289120248122</v>
      </c>
      <c r="N2722" s="49" t="n">
        <v>-1.481408200779134</v>
      </c>
      <c r="O2722" s="49" t="n">
        <v>-6.175508418484629</v>
      </c>
      <c r="P2722" s="49" t="n">
        <v>1.536710945773778</v>
      </c>
      <c r="Q2722" s="49" t="n">
        <v>0.0008462004257645539</v>
      </c>
      <c r="R2722" s="49" t="n">
        <v>0.0002248377121354395</v>
      </c>
      <c r="S2722" s="49" t="n">
        <v>-7.643709591878545e-05</v>
      </c>
      <c r="T2722" s="49" t="n">
        <v>-0.002283149018135644</v>
      </c>
      <c r="U2722" s="49" t="n">
        <v>-0.005155488474268388</v>
      </c>
      <c r="V2722" s="49" t="n">
        <v>0.004825142430786133</v>
      </c>
      <c r="W2722" s="49" t="n">
        <v>0.01961254085746986</v>
      </c>
      <c r="X2722" s="49" t="n">
        <v>0.07794551542501857</v>
      </c>
      <c r="Y2722" s="49" t="n">
        <v>0.08445389005000012</v>
      </c>
      <c r="Z2722" s="49" t="n">
        <v>-0.006542339884980386</v>
      </c>
      <c r="AA2722" s="49" t="n">
        <v>-0.1449323326498619</v>
      </c>
      <c r="AB2722" s="49" t="n">
        <v>0.03791692126747184</v>
      </c>
      <c r="AC2722" s="49" t="n">
        <v>0.05576530841240789</v>
      </c>
      <c r="AD2722" s="49" t="n">
        <v>0.07003750202176104</v>
      </c>
      <c r="AE2722" s="49" t="n">
        <v>0.1500124271293675</v>
      </c>
      <c r="AF2722" s="49" t="n">
        <v>-0.4130909048618857</v>
      </c>
      <c r="AG2722" s="49" t="n">
        <v>-0.3850119232237615</v>
      </c>
      <c r="AH2722" s="49" t="n">
        <v>-1.313373947928193</v>
      </c>
      <c r="AI2722" s="49" t="n">
        <v>0.05481870270331332</v>
      </c>
      <c r="AJ2722" s="49" t="n">
        <v>0.2999377802020886</v>
      </c>
      <c r="AK2722" s="49" t="n">
        <v>-0.4397591165769277</v>
      </c>
      <c r="AL2722" s="49" t="n">
        <v>-0.02781439292647336</v>
      </c>
      <c r="AM2722" s="49" t="n">
        <v>-0.2679250068568303</v>
      </c>
      <c r="AN2722" s="49" t="n">
        <v>0.2664676503011804</v>
      </c>
      <c r="AO2722" s="49" t="n">
        <v>0.9433647250577466</v>
      </c>
      <c r="AP2722" s="49" t="n">
        <v>-0.5527778835587868</v>
      </c>
      <c r="AQ2722" s="49" t="n">
        <v>0.5286411270576419</v>
      </c>
      <c r="AR2722" s="49" t="n">
        <v>-0.6874010887730074</v>
      </c>
      <c r="AS2722" s="49" t="n">
        <v>-0.4002642121443391</v>
      </c>
      <c r="AT2722" s="49" t="n">
        <v>-0.03599497054798714</v>
      </c>
      <c r="AU2722" s="49" t="n">
        <v>380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20</v>
      </c>
      <c r="BA2722" s="49" t="n">
        <v>8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0.6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0.038</v>
      </c>
      <c r="BM2722" s="49" t="n">
        <v>0.1914444418085713</v>
      </c>
      <c r="BN2722" s="49" t="n">
        <v>-0.01122708189840212</v>
      </c>
      <c r="BO2722" s="49" t="n">
        <v>1.000609062226086</v>
      </c>
      <c r="BP2722" s="49" t="n">
        <v>0.1914459028101194</v>
      </c>
      <c r="BQ2722" s="49" t="n">
        <v>-0.01101379193089432</v>
      </c>
      <c r="BR2722" s="49" t="n">
        <v>1.000633963315438</v>
      </c>
      <c r="BS2722" s="49" t="n">
        <v>-0.00146100154807538</v>
      </c>
      <c r="BT2722" s="49" t="n">
        <v>-0.2132899675078067</v>
      </c>
      <c r="BU2722" s="49" t="n">
        <v>-0.02490108935160329</v>
      </c>
      <c r="BV2722" s="49" t="n">
        <v>0.2147435889983709</v>
      </c>
    </row>
    <row r="2723">
      <c r="A2723" s="51" t="n">
        <v>33.33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-1.717972702016001</v>
      </c>
      <c r="F2723" s="51" t="n">
        <v>-1.547787930342399</v>
      </c>
      <c r="G2723" s="51" t="n">
        <v>-0.07540598773759999</v>
      </c>
      <c r="H2723" s="51" t="n">
        <v>-1.483755923041279</v>
      </c>
      <c r="I2723" s="51" t="n">
        <v>-6.182094039321596</v>
      </c>
      <c r="J2723" s="51" t="n">
        <v>1.541910396213759</v>
      </c>
      <c r="K2723" s="51" t="n">
        <v>-1.718076027255722</v>
      </c>
      <c r="L2723" s="51" t="n">
        <v>-1.547868835693155</v>
      </c>
      <c r="M2723" s="51" t="n">
        <v>-0.07502133562462031</v>
      </c>
      <c r="N2723" s="51" t="n">
        <v>-1.487370504559401</v>
      </c>
      <c r="O2723" s="51" t="n">
        <v>-6.18180806455738</v>
      </c>
      <c r="P2723" s="51" t="n">
        <v>1.53694361872773</v>
      </c>
      <c r="Q2723" s="51" t="n">
        <v>0.0001033252397211193</v>
      </c>
      <c r="R2723" s="51" t="n">
        <v>8.090535075577776e-05</v>
      </c>
      <c r="S2723" s="51" t="n">
        <v>-0.0003846521129796804</v>
      </c>
      <c r="T2723" s="51" t="n">
        <v>0.00361458151812144</v>
      </c>
      <c r="U2723" s="51" t="n">
        <v>-0.0002859747642158794</v>
      </c>
      <c r="V2723" s="51" t="n">
        <v>0.004966777486028917</v>
      </c>
      <c r="W2723" s="51" t="n">
        <v>0.01912382127996205</v>
      </c>
      <c r="X2723" s="51" t="n">
        <v>0.07591451040003133</v>
      </c>
      <c r="Y2723" s="51" t="n">
        <v>0.08221692000000008</v>
      </c>
      <c r="Z2723" s="51" t="n">
        <v>-0.006372601599974473</v>
      </c>
      <c r="AA2723" s="51" t="n">
        <v>-0.1410989007997863</v>
      </c>
      <c r="AB2723" s="51" t="n">
        <v>0.03694669423995323</v>
      </c>
      <c r="AC2723" s="51" t="n">
        <v>0.1246199594504261</v>
      </c>
      <c r="AD2723" s="51" t="n">
        <v>0.1087023652947106</v>
      </c>
      <c r="AE2723" s="51" t="n">
        <v>0.085069716612966</v>
      </c>
      <c r="AF2723" s="51" t="n">
        <v>-0.7468606060555327</v>
      </c>
      <c r="AG2723" s="51" t="n">
        <v>-0.8297689538686842</v>
      </c>
      <c r="AH2723" s="51" t="n">
        <v>1.117521453987282</v>
      </c>
      <c r="AI2723" s="51" t="n">
        <v>-0.6435258256671703</v>
      </c>
      <c r="AJ2723" s="51" t="n">
        <v>-0.3993241597753069</v>
      </c>
      <c r="AK2723" s="51" t="n">
        <v>-0.26137135104155</v>
      </c>
      <c r="AL2723" s="51" t="n">
        <v>0.6484085517347946</v>
      </c>
      <c r="AM2723" s="51" t="n">
        <v>0.3223629923597768</v>
      </c>
      <c r="AN2723" s="51" t="n">
        <v>0.1769192581711184</v>
      </c>
      <c r="AO2723" s="51" t="n">
        <v>0.2565257118610034</v>
      </c>
      <c r="AP2723" s="51" t="n">
        <v>-0.8533024542856936</v>
      </c>
      <c r="AQ2723" s="51" t="n">
        <v>0.05748561477316851</v>
      </c>
      <c r="AR2723" s="51" t="n">
        <v>-0.04224070533245587</v>
      </c>
      <c r="AS2723" s="51" t="n">
        <v>-0.1795847453598435</v>
      </c>
      <c r="AT2723" s="51" t="n">
        <v>0.2661589885037932</v>
      </c>
      <c r="AU2723" s="51" t="n">
        <v>380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20</v>
      </c>
      <c r="BA2723" s="51" t="n">
        <v>8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0.6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0.038</v>
      </c>
      <c r="BM2723" s="51" t="n">
        <v>0.1912798962721668</v>
      </c>
      <c r="BN2723" s="51" t="n">
        <v>-0.01239614879982195</v>
      </c>
      <c r="BO2723" s="51" t="n">
        <v>1.000639054090741</v>
      </c>
      <c r="BP2723" s="51" t="n">
        <v>0.1913133747503249</v>
      </c>
      <c r="BQ2723" s="51" t="n">
        <v>-0.0121653975159314</v>
      </c>
      <c r="BR2723" s="51" t="n">
        <v>1.000629651003589</v>
      </c>
      <c r="BS2723" s="51" t="n">
        <v>-0.03347847815804439</v>
      </c>
      <c r="BT2723" s="51" t="n">
        <v>-0.2307512838905529</v>
      </c>
      <c r="BU2723" s="51" t="n">
        <v>0.009403087151804712</v>
      </c>
      <c r="BV2723" s="51" t="n">
        <v>0.2333567688431207</v>
      </c>
    </row>
    <row r="2724">
      <c r="A2724" s="49" t="n">
        <v>33.34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-1.717783893228326</v>
      </c>
      <c r="F2724" s="49" t="n">
        <v>-1.547038878836449</v>
      </c>
      <c r="G2724" s="49" t="n">
        <v>-0.07459493473579998</v>
      </c>
      <c r="H2724" s="49" t="n">
        <v>-1.483818805480489</v>
      </c>
      <c r="I2724" s="49" t="n">
        <v>-6.183485978718293</v>
      </c>
      <c r="J2724" s="49" t="n">
        <v>1.542275040874354</v>
      </c>
      <c r="K2724" s="49" t="n">
        <v>-1.717271986427122</v>
      </c>
      <c r="L2724" s="49" t="n">
        <v>-1.546829130848435</v>
      </c>
      <c r="M2724" s="49" t="n">
        <v>-0.07453383755926317</v>
      </c>
      <c r="N2724" s="49" t="n">
        <v>-1.490893407779151</v>
      </c>
      <c r="O2724" s="49" t="n">
        <v>-6.187173400031749</v>
      </c>
      <c r="P2724" s="49" t="n">
        <v>1.552178883427073</v>
      </c>
      <c r="Q2724" s="49" t="n">
        <v>-0.0005119068012038319</v>
      </c>
      <c r="R2724" s="49" t="n">
        <v>-0.0002097479880147635</v>
      </c>
      <c r="S2724" s="49" t="n">
        <v>-6.109717653680902e-05</v>
      </c>
      <c r="T2724" s="49" t="n">
        <v>0.007074602298661858</v>
      </c>
      <c r="U2724" s="49" t="n">
        <v>0.003687421313455452</v>
      </c>
      <c r="V2724" s="49" t="n">
        <v>-0.009903842552719144</v>
      </c>
      <c r="W2724" s="49" t="n">
        <v>0.01863718549745419</v>
      </c>
      <c r="X2724" s="49" t="n">
        <v>0.0738968598250485</v>
      </c>
      <c r="Y2724" s="49" t="n">
        <v>0.07999650084999994</v>
      </c>
      <c r="Z2724" s="49" t="n">
        <v>-0.006203942444968913</v>
      </c>
      <c r="AA2724" s="49" t="n">
        <v>-0.1372935702496904</v>
      </c>
      <c r="AB2724" s="49" t="n">
        <v>0.03598194630742746</v>
      </c>
      <c r="AC2724" s="49" t="n">
        <v>0.04434393884832624</v>
      </c>
      <c r="AD2724" s="49" t="n">
        <v>0.1001555391133219</v>
      </c>
      <c r="AE2724" s="49" t="n">
        <v>0.01899931947748679</v>
      </c>
      <c r="AF2724" s="49" t="n">
        <v>-0.02871115806475456</v>
      </c>
      <c r="AG2724" s="49" t="n">
        <v>-0.2958372503757992</v>
      </c>
      <c r="AH2724" s="49" t="n">
        <v>1.854840426228597</v>
      </c>
      <c r="AI2724" s="49" t="n">
        <v>-0.398618644845196</v>
      </c>
      <c r="AJ2724" s="49" t="n">
        <v>-0.5695538490574962</v>
      </c>
      <c r="AK2724" s="49" t="n">
        <v>0.2645140289812549</v>
      </c>
      <c r="AL2724" s="49" t="n">
        <v>0.4055888556764849</v>
      </c>
      <c r="AM2724" s="49" t="n">
        <v>0.445740585110248</v>
      </c>
      <c r="AN2724" s="49" t="n">
        <v>-0.148607347025765</v>
      </c>
      <c r="AO2724" s="49" t="n">
        <v>-0.4434510554360538</v>
      </c>
      <c r="AP2724" s="49" t="n">
        <v>-1.609892187505922</v>
      </c>
      <c r="AQ2724" s="49" t="n">
        <v>0.2047920159390653</v>
      </c>
      <c r="AR2724" s="49" t="n">
        <v>0.6291103766809751</v>
      </c>
      <c r="AS2724" s="49" t="n">
        <v>0.4124126589988706</v>
      </c>
      <c r="AT2724" s="49" t="n">
        <v>0.1766132697979973</v>
      </c>
      <c r="AU2724" s="49" t="n">
        <v>380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20</v>
      </c>
      <c r="BA2724" s="49" t="n">
        <v>8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0.6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0.038</v>
      </c>
      <c r="BM2724" s="49" t="n">
        <v>0.1911199840795012</v>
      </c>
      <c r="BN2724" s="49" t="n">
        <v>-0.01353429718199398</v>
      </c>
      <c r="BO2724" s="49" t="n">
        <v>1.000666479195367</v>
      </c>
      <c r="BP2724" s="49" t="n">
        <v>0.1911778698628296</v>
      </c>
      <c r="BQ2724" s="49" t="n">
        <v>-0.01329403489341713</v>
      </c>
      <c r="BR2724" s="49" t="n">
        <v>1.000626252136873</v>
      </c>
      <c r="BS2724" s="49" t="n">
        <v>-0.0578857833283819</v>
      </c>
      <c r="BT2724" s="49" t="n">
        <v>-0.2402622885768445</v>
      </c>
      <c r="BU2724" s="49" t="n">
        <v>0.04022705849360264</v>
      </c>
      <c r="BV2724" s="49" t="n">
        <v>0.2503895913546946</v>
      </c>
    </row>
    <row r="2725">
      <c r="A2725" s="51" t="n">
        <v>33.35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-1.7176</v>
      </c>
      <c r="F2725" s="51" t="n">
        <v>-1.54631</v>
      </c>
      <c r="G2725" s="51" t="n">
        <v>-0.073806</v>
      </c>
      <c r="H2725" s="51" t="n">
        <v>-1.48388</v>
      </c>
      <c r="I2725" s="51" t="n">
        <v>-6.18484</v>
      </c>
      <c r="J2725" s="51" t="n">
        <v>1.54263</v>
      </c>
      <c r="K2725" s="51" t="n">
        <v>-1.7174476964193</v>
      </c>
      <c r="L2725" s="51" t="n">
        <v>-1.546078199852002</v>
      </c>
      <c r="M2725" s="51" t="n">
        <v>-0.07420217453140379</v>
      </c>
      <c r="N2725" s="51" t="n">
        <v>-1.487346232306009</v>
      </c>
      <c r="O2725" s="51" t="n">
        <v>-6.186175355137568</v>
      </c>
      <c r="P2725" s="51" t="n">
        <v>1.560670164639433</v>
      </c>
      <c r="Q2725" s="51" t="n">
        <v>-0.0001523035806998418</v>
      </c>
      <c r="R2725" s="51" t="n">
        <v>-0.0002318001479983955</v>
      </c>
      <c r="S2725" s="51" t="n">
        <v>0.0003961745314037951</v>
      </c>
      <c r="T2725" s="51" t="n">
        <v>0.003466232306009287</v>
      </c>
      <c r="U2725" s="51" t="n">
        <v>0.00133535513756744</v>
      </c>
      <c r="V2725" s="51" t="n">
        <v>-0.01804016463943259</v>
      </c>
      <c r="W2725" s="51" t="n">
        <v>0.0181379</v>
      </c>
      <c r="X2725" s="51" t="n">
        <v>0.071877</v>
      </c>
      <c r="Y2725" s="51" t="n">
        <v>0.0777934</v>
      </c>
      <c r="Z2725" s="51" t="n">
        <v>-0.0060347</v>
      </c>
      <c r="AA2725" s="51" t="n">
        <v>-0.133515</v>
      </c>
      <c r="AB2725" s="51" t="n">
        <v>0.0350065</v>
      </c>
      <c r="AC2725" s="51" t="n">
        <v>-0.06796075449543584</v>
      </c>
      <c r="AD2725" s="51" t="n">
        <v>0.05470802270728171</v>
      </c>
      <c r="AE2725" s="51" t="n">
        <v>0.04446288579079889</v>
      </c>
      <c r="AF2725" s="51" t="n">
        <v>0.6691680455156558</v>
      </c>
      <c r="AG2725" s="51" t="n">
        <v>0.4229214426179592</v>
      </c>
      <c r="AH2725" s="51" t="n">
        <v>0.02575694131146005</v>
      </c>
      <c r="AI2725" s="51" t="n">
        <v>0.4088508417377115</v>
      </c>
      <c r="AJ2725" s="51" t="n">
        <v>0.01853098436823708</v>
      </c>
      <c r="AK2725" s="51" t="n">
        <v>0.3593335080506755</v>
      </c>
      <c r="AL2725" s="51" t="n">
        <v>-0.3533058828557916</v>
      </c>
      <c r="AM2725" s="51" t="n">
        <v>-0.03864445280585677</v>
      </c>
      <c r="AN2725" s="51" t="n">
        <v>-0.2419739242807016</v>
      </c>
      <c r="AO2725" s="51" t="n">
        <v>-0.1995540754772995</v>
      </c>
      <c r="AP2725" s="51" t="n">
        <v>-1.840373569317401</v>
      </c>
      <c r="AQ2725" s="51" t="n">
        <v>0.6984930940739899</v>
      </c>
      <c r="AR2725" s="51" t="n">
        <v>0.3813315215709869</v>
      </c>
      <c r="AS2725" s="51" t="n">
        <v>0.5375651261611155</v>
      </c>
      <c r="AT2725" s="51" t="n">
        <v>-0.1489121783745245</v>
      </c>
      <c r="AU2725" s="51" t="n">
        <v>380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20</v>
      </c>
      <c r="BA2725" s="51" t="n">
        <v>8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0.6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0.038</v>
      </c>
      <c r="BM2725" s="51" t="n">
        <v>0.1909646628237588</v>
      </c>
      <c r="BN2725" s="51" t="n">
        <v>-0.0146416833208592</v>
      </c>
      <c r="BO2725" s="51" t="n">
        <v>1.00069148410551</v>
      </c>
      <c r="BP2725" s="51" t="n">
        <v>0.1910068741759677</v>
      </c>
      <c r="BQ2725" s="51" t="n">
        <v>-0.01441525745810374</v>
      </c>
      <c r="BR2725" s="51" t="n">
        <v>1.000665136207728</v>
      </c>
      <c r="BS2725" s="51" t="n">
        <v>-0.0422113522089429</v>
      </c>
      <c r="BT2725" s="51" t="n">
        <v>-0.2264258627554597</v>
      </c>
      <c r="BU2725" s="51" t="n">
        <v>0.02634789778177549</v>
      </c>
      <c r="BV2725" s="51" t="n">
        <v>0.2318289914945509</v>
      </c>
    </row>
    <row r="2726">
      <c r="A2726" s="49" t="n">
        <v>33.36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-1.717421132710485</v>
      </c>
      <c r="F2726" s="49" t="n">
        <v>-1.54560128273255</v>
      </c>
      <c r="G2726" s="49" t="n">
        <v>-0.07303900750125</v>
      </c>
      <c r="H2726" s="49" t="n">
        <v>-1.483939491139785</v>
      </c>
      <c r="I2726" s="49" t="n">
        <v>-6.186156345010301</v>
      </c>
      <c r="J2726" s="49" t="n">
        <v>1.542975130667735</v>
      </c>
      <c r="K2726" s="49" t="n">
        <v>-1.718043389850007</v>
      </c>
      <c r="L2726" s="49" t="n">
        <v>-1.545629898577858</v>
      </c>
      <c r="M2726" s="49" t="n">
        <v>-0.07338073822950777</v>
      </c>
      <c r="N2726" s="49" t="n">
        <v>-1.482217909268179</v>
      </c>
      <c r="O2726" s="49" t="n">
        <v>-6.182504514395834</v>
      </c>
      <c r="P2726" s="49" t="n">
        <v>1.551858138244105</v>
      </c>
      <c r="Q2726" s="49" t="n">
        <v>0.0006222571395224641</v>
      </c>
      <c r="R2726" s="49" t="n">
        <v>2.861584530733374e-05</v>
      </c>
      <c r="S2726" s="49" t="n">
        <v>0.000341730728257772</v>
      </c>
      <c r="T2726" s="49" t="n">
        <v>-0.001721581871605871</v>
      </c>
      <c r="U2726" s="49" t="n">
        <v>-0.003651830614466611</v>
      </c>
      <c r="V2726" s="49" t="n">
        <v>-0.008883007576369506</v>
      </c>
      <c r="W2726" s="49" t="n">
        <v>0.01763955040250074</v>
      </c>
      <c r="X2726" s="49" t="n">
        <v>0.06987394302500023</v>
      </c>
      <c r="Y2726" s="49" t="n">
        <v>0.075608062825</v>
      </c>
      <c r="Z2726" s="49" t="n">
        <v>-0.005863163382499715</v>
      </c>
      <c r="AA2726" s="49" t="n">
        <v>-0.1297568763499985</v>
      </c>
      <c r="AB2726" s="49" t="n">
        <v>0.03402006654250016</v>
      </c>
      <c r="AC2726" s="49" t="n">
        <v>-0.05238005845275932</v>
      </c>
      <c r="AD2726" s="49" t="n">
        <v>0.03684530736906546</v>
      </c>
      <c r="AE2726" s="49" t="n">
        <v>0.1127534973770351</v>
      </c>
      <c r="AF2726" s="49" t="n">
        <v>0.3857487730420496</v>
      </c>
      <c r="AG2726" s="49" t="n">
        <v>0.3205177521858027</v>
      </c>
      <c r="AH2726" s="49" t="n">
        <v>-1.623994592434505</v>
      </c>
      <c r="AI2726" s="49" t="n">
        <v>0.6067594221522949</v>
      </c>
      <c r="AJ2726" s="49" t="n">
        <v>0.474947436403943</v>
      </c>
      <c r="AK2726" s="49" t="n">
        <v>-0.05763260422573768</v>
      </c>
      <c r="AL2726" s="49" t="n">
        <v>-0.543942939133339</v>
      </c>
      <c r="AM2726" s="49" t="n">
        <v>-0.4171447045609198</v>
      </c>
      <c r="AN2726" s="49" t="n">
        <v>0.003768992746063571</v>
      </c>
      <c r="AO2726" s="49" t="n">
        <v>0.6077542654585412</v>
      </c>
      <c r="AP2726" s="49" t="n">
        <v>-1.317159712158997</v>
      </c>
      <c r="AQ2726" s="49" t="n">
        <v>0.7592849885148041</v>
      </c>
      <c r="AR2726" s="49" t="n">
        <v>-0.3826941851576571</v>
      </c>
      <c r="AS2726" s="49" t="n">
        <v>0.05506475820837178</v>
      </c>
      <c r="AT2726" s="49" t="n">
        <v>-0.2422796494399128</v>
      </c>
      <c r="AU2726" s="49" t="n">
        <v>380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20</v>
      </c>
      <c r="BA2726" s="49" t="n">
        <v>8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0.6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0.038</v>
      </c>
      <c r="BM2726" s="49" t="n">
        <v>0.1908138952430188</v>
      </c>
      <c r="BN2726" s="49" t="n">
        <v>-0.01571843438590803</v>
      </c>
      <c r="BO2726" s="49" t="n">
        <v>1.000714210318082</v>
      </c>
      <c r="BP2726" s="49" t="n">
        <v>0.1908228403034736</v>
      </c>
      <c r="BQ2726" s="49" t="n">
        <v>-0.01550849054579035</v>
      </c>
      <c r="BR2726" s="49" t="n">
        <v>1.000725301093381</v>
      </c>
      <c r="BS2726" s="49" t="n">
        <v>-0.008945060454790266</v>
      </c>
      <c r="BT2726" s="49" t="n">
        <v>-0.2099438401176826</v>
      </c>
      <c r="BU2726" s="49" t="n">
        <v>-0.01109077529926061</v>
      </c>
      <c r="BV2726" s="49" t="n">
        <v>0.2104267934618537</v>
      </c>
    </row>
    <row r="2727">
      <c r="A2727" s="51" t="n">
        <v>33.37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-1.71724715205632</v>
      </c>
      <c r="F2727" s="51" t="n">
        <v>-1.5449124036736</v>
      </c>
      <c r="G2727" s="51" t="n">
        <v>-0.07229377836799998</v>
      </c>
      <c r="H2727" s="51" t="n">
        <v>-1.48399726023552</v>
      </c>
      <c r="I2727" s="51" t="n">
        <v>-6.187435212441601</v>
      </c>
      <c r="J2727" s="51" t="n">
        <v>1.54331041681152</v>
      </c>
      <c r="K2727" s="51" t="n">
        <v>-1.717958500866183</v>
      </c>
      <c r="L2727" s="51" t="n">
        <v>-1.545102249095143</v>
      </c>
      <c r="M2727" s="51" t="n">
        <v>-0.07218895398786637</v>
      </c>
      <c r="N2727" s="51" t="n">
        <v>-1.482758292357863</v>
      </c>
      <c r="O2727" s="51" t="n">
        <v>-6.183219530861782</v>
      </c>
      <c r="P2727" s="51" t="n">
        <v>1.539930183355915</v>
      </c>
      <c r="Q2727" s="51" t="n">
        <v>0.0007113488098633436</v>
      </c>
      <c r="R2727" s="51" t="n">
        <v>0.000189845421542989</v>
      </c>
      <c r="S2727" s="51" t="n">
        <v>-0.0001048243801336085</v>
      </c>
      <c r="T2727" s="51" t="n">
        <v>-0.001238967877657426</v>
      </c>
      <c r="U2727" s="51" t="n">
        <v>-0.004215681579818664</v>
      </c>
      <c r="V2727" s="51" t="n">
        <v>0.003380233455604786</v>
      </c>
      <c r="W2727" s="51" t="n">
        <v>0.01715839168000297</v>
      </c>
      <c r="X2727" s="51" t="n">
        <v>0.06790628400000064</v>
      </c>
      <c r="Y2727" s="51" t="n">
        <v>0.0734408376</v>
      </c>
      <c r="Z2727" s="51" t="n">
        <v>-0.005690697199999446</v>
      </c>
      <c r="AA2727" s="51" t="n">
        <v>-0.1260211519999953</v>
      </c>
      <c r="AB2727" s="51" t="n">
        <v>0.03303824688000046</v>
      </c>
      <c r="AC2727" s="51" t="n">
        <v>0.05836474100142976</v>
      </c>
      <c r="AD2727" s="51" t="n">
        <v>0.06577526873436951</v>
      </c>
      <c r="AE2727" s="51" t="n">
        <v>0.1245472630706786</v>
      </c>
      <c r="AF2727" s="51" t="n">
        <v>-0.4138420574302524</v>
      </c>
      <c r="AG2727" s="51" t="n">
        <v>-0.3922160509834812</v>
      </c>
      <c r="AH2727" s="51" t="n">
        <v>-0.8401337748026462</v>
      </c>
      <c r="AI2727" s="51" t="n">
        <v>-0.02668458427350293</v>
      </c>
      <c r="AJ2727" s="51" t="n">
        <v>0.1875327544728694</v>
      </c>
      <c r="AK2727" s="51" t="n">
        <v>-0.3755735364666422</v>
      </c>
      <c r="AL2727" s="51" t="n">
        <v>0.05204095677574364</v>
      </c>
      <c r="AM2727" s="51" t="n">
        <v>-0.1783294288288384</v>
      </c>
      <c r="AN2727" s="51" t="n">
        <v>0.2192300745690974</v>
      </c>
      <c r="AO2727" s="51" t="n">
        <v>0.8025581586182752</v>
      </c>
      <c r="AP2727" s="51" t="n">
        <v>-0.9024543671965853</v>
      </c>
      <c r="AQ2727" s="51" t="n">
        <v>0.3185191472652664</v>
      </c>
      <c r="AR2727" s="51" t="n">
        <v>-0.5772569564249374</v>
      </c>
      <c r="AS2727" s="51" t="n">
        <v>-0.3221542251063102</v>
      </c>
      <c r="AT2727" s="51" t="n">
        <v>0.003467271828212915</v>
      </c>
      <c r="AU2727" s="51" t="n">
        <v>380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20</v>
      </c>
      <c r="BA2727" s="51" t="n">
        <v>8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0.6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0.038</v>
      </c>
      <c r="BM2727" s="51" t="n">
        <v>0.1906676066594636</v>
      </c>
      <c r="BN2727" s="51" t="n">
        <v>-0.01676491026487263</v>
      </c>
      <c r="BO2727" s="51" t="n">
        <v>1.00073479849999</v>
      </c>
      <c r="BP2727" s="51" t="n">
        <v>0.1906733436334087</v>
      </c>
      <c r="BQ2727" s="51" t="n">
        <v>-0.01654988174271359</v>
      </c>
      <c r="BR2727" s="51" t="n">
        <v>1.00075426950439</v>
      </c>
      <c r="BS2727" s="51" t="n">
        <v>-0.005736973945097423</v>
      </c>
      <c r="BT2727" s="51" t="n">
        <v>-0.2150285221590373</v>
      </c>
      <c r="BU2727" s="51" t="n">
        <v>-0.01947100440014005</v>
      </c>
      <c r="BV2727" s="51" t="n">
        <v>0.2159844860731821</v>
      </c>
    </row>
    <row r="2728">
      <c r="A2728" s="49" t="n">
        <v>33.38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-1.717077946056955</v>
      </c>
      <c r="F2728" s="49" t="n">
        <v>-1.54424309316365</v>
      </c>
      <c r="G2728" s="49" t="n">
        <v>-0.07157012819475</v>
      </c>
      <c r="H2728" s="49" t="n">
        <v>-1.484053309175555</v>
      </c>
      <c r="I2728" s="49" t="n">
        <v>-6.188676872566901</v>
      </c>
      <c r="J2728" s="49" t="n">
        <v>1.543635922599105</v>
      </c>
      <c r="K2728" s="49" t="n">
        <v>-1.717119284420942</v>
      </c>
      <c r="L2728" s="49" t="n">
        <v>-1.544280067180154</v>
      </c>
      <c r="M2728" s="49" t="n">
        <v>-0.07127811539338096</v>
      </c>
      <c r="N2728" s="49" t="n">
        <v>-1.487844575053884</v>
      </c>
      <c r="O2728" s="49" t="n">
        <v>-6.188750998333703</v>
      </c>
      <c r="P2728" s="49" t="n">
        <v>1.542022622471677</v>
      </c>
      <c r="Q2728" s="49" t="n">
        <v>4.133836398700907e-05</v>
      </c>
      <c r="R2728" s="49" t="n">
        <v>3.697401650359922e-05</v>
      </c>
      <c r="S2728" s="49" t="n">
        <v>-0.0002920128013690487</v>
      </c>
      <c r="T2728" s="49" t="n">
        <v>0.003791265878328565</v>
      </c>
      <c r="U2728" s="49" t="n">
        <v>7.412576680199123e-05</v>
      </c>
      <c r="V2728" s="49" t="n">
        <v>0.001613300127427886</v>
      </c>
      <c r="W2728" s="49" t="n">
        <v>0.0166829891225067</v>
      </c>
      <c r="X2728" s="49" t="n">
        <v>0.06595794982500093</v>
      </c>
      <c r="Y2728" s="49" t="n">
        <v>0.07129237802500007</v>
      </c>
      <c r="Z2728" s="49" t="n">
        <v>-0.005519438622499985</v>
      </c>
      <c r="AA2728" s="49" t="n">
        <v>-0.1223167075499922</v>
      </c>
      <c r="AB2728" s="49" t="n">
        <v>0.0320644949425006</v>
      </c>
      <c r="AC2728" s="49" t="n">
        <v>0.1048145361759284</v>
      </c>
      <c r="AD2728" s="49" t="n">
        <v>0.0956517358556281</v>
      </c>
      <c r="AE2728" s="49" t="n">
        <v>0.06389423809936277</v>
      </c>
      <c r="AF2728" s="49" t="n">
        <v>-0.5866722660500017</v>
      </c>
      <c r="AG2728" s="49" t="n">
        <v>-0.6842288988873536</v>
      </c>
      <c r="AH2728" s="49" t="n">
        <v>1.068182268656177</v>
      </c>
      <c r="AI2728" s="49" t="n">
        <v>-0.5628364330293604</v>
      </c>
      <c r="AJ2728" s="49" t="n">
        <v>-0.3955898891093772</v>
      </c>
      <c r="AK2728" s="49" t="n">
        <v>-0.1549239761742479</v>
      </c>
      <c r="AL2728" s="49" t="n">
        <v>0.5505516879832044</v>
      </c>
      <c r="AM2728" s="49" t="n">
        <v>0.3019134576291485</v>
      </c>
      <c r="AN2728" s="49" t="n">
        <v>0.1113480755812637</v>
      </c>
      <c r="AO2728" s="49" t="n">
        <v>0.1669712286735079</v>
      </c>
      <c r="AP2728" s="49" t="n">
        <v>-1.236725922220802</v>
      </c>
      <c r="AQ2728" s="49" t="n">
        <v>-0.0252719388956636</v>
      </c>
      <c r="AR2728" s="49" t="n">
        <v>0.01460330233081598</v>
      </c>
      <c r="AS2728" s="49" t="n">
        <v>-0.08194026450356857</v>
      </c>
      <c r="AT2728" s="49" t="n">
        <v>0.2189313712602182</v>
      </c>
      <c r="AU2728" s="49" t="n">
        <v>380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20</v>
      </c>
      <c r="BA2728" s="49" t="n">
        <v>8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0.6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0.038</v>
      </c>
      <c r="BM2728" s="49" t="n">
        <v>0.1905257298945369</v>
      </c>
      <c r="BN2728" s="49" t="n">
        <v>-0.01778143499578534</v>
      </c>
      <c r="BO2728" s="49" t="n">
        <v>1.000753382745527</v>
      </c>
      <c r="BP2728" s="49" t="n">
        <v>0.1905613195961013</v>
      </c>
      <c r="BQ2728" s="49" t="n">
        <v>-0.01754678052993253</v>
      </c>
      <c r="BR2728" s="49" t="n">
        <v>1.000743985425264</v>
      </c>
      <c r="BS2728" s="49" t="n">
        <v>-0.03558970156442021</v>
      </c>
      <c r="BT2728" s="49" t="n">
        <v>-0.2346544658528085</v>
      </c>
      <c r="BU2728" s="49" t="n">
        <v>0.009397320262616304</v>
      </c>
      <c r="BV2728" s="49" t="n">
        <v>0.2375240089553676</v>
      </c>
    </row>
    <row r="2729">
      <c r="A2729" s="51" t="n">
        <v>33.39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-1.71691350055104</v>
      </c>
      <c r="F2729" s="51" t="n">
        <v>-1.5435932185472</v>
      </c>
      <c r="G2729" s="51" t="n">
        <v>-0.07086786614400001</v>
      </c>
      <c r="H2729" s="51" t="n">
        <v>-1.48410765823104</v>
      </c>
      <c r="I2729" s="51" t="n">
        <v>-6.189881673203201</v>
      </c>
      <c r="J2729" s="51" t="n">
        <v>1.54395174217664</v>
      </c>
      <c r="K2729" s="51" t="n">
        <v>-1.716503330143141</v>
      </c>
      <c r="L2729" s="51" t="n">
        <v>-1.543400691117115</v>
      </c>
      <c r="M2729" s="51" t="n">
        <v>-0.07088674564992523</v>
      </c>
      <c r="N2729" s="51" t="n">
        <v>-1.490187178371434</v>
      </c>
      <c r="O2729" s="51" t="n">
        <v>-6.192825275565224</v>
      </c>
      <c r="P2729" s="51" t="n">
        <v>1.554291226928172</v>
      </c>
      <c r="Q2729" s="51" t="n">
        <v>-0.0004101704078993684</v>
      </c>
      <c r="R2729" s="51" t="n">
        <v>-0.0001925274300851321</v>
      </c>
      <c r="S2729" s="51" t="n">
        <v>1.887950592521781e-05</v>
      </c>
      <c r="T2729" s="51" t="n">
        <v>0.006079520140394479</v>
      </c>
      <c r="U2729" s="51" t="n">
        <v>0.002943602362022624</v>
      </c>
      <c r="V2729" s="51" t="n">
        <v>-0.01033948475153168</v>
      </c>
      <c r="W2729" s="51" t="n">
        <v>0.01620521360001203</v>
      </c>
      <c r="X2729" s="51" t="n">
        <v>0.06401761280000066</v>
      </c>
      <c r="Y2729" s="51" t="n">
        <v>0.06916331680000022</v>
      </c>
      <c r="Z2729" s="51" t="n">
        <v>-0.005350927040002023</v>
      </c>
      <c r="AA2729" s="51" t="n">
        <v>-0.1186501711999922</v>
      </c>
      <c r="AB2729" s="51" t="n">
        <v>0.03110135248000023</v>
      </c>
      <c r="AC2729" s="51" t="n">
        <v>0.02628034611673779</v>
      </c>
      <c r="AD2729" s="51" t="n">
        <v>0.08166271116475698</v>
      </c>
      <c r="AE2729" s="51" t="n">
        <v>0.01883919876840677</v>
      </c>
      <c r="AF2729" s="51" t="n">
        <v>0.05457747514856919</v>
      </c>
      <c r="AG2729" s="51" t="n">
        <v>-0.1804083910716754</v>
      </c>
      <c r="AH2729" s="51" t="n">
        <v>1.356127094039837</v>
      </c>
      <c r="AI2729" s="51" t="n">
        <v>-0.2661040927586403</v>
      </c>
      <c r="AJ2729" s="51" t="n">
        <v>-0.4335055898057982</v>
      </c>
      <c r="AK2729" s="51" t="n">
        <v>0.2490535812733037</v>
      </c>
      <c r="AL2729" s="51" t="n">
        <v>0.2736418789121617</v>
      </c>
      <c r="AM2729" s="51" t="n">
        <v>0.3441019381253378</v>
      </c>
      <c r="AN2729" s="51" t="n">
        <v>-0.1387481616845909</v>
      </c>
      <c r="AO2729" s="51" t="n">
        <v>-0.3706160046444454</v>
      </c>
      <c r="AP2729" s="51" t="n">
        <v>-1.870056258564345</v>
      </c>
      <c r="AQ2729" s="51" t="n">
        <v>0.1682532184642665</v>
      </c>
      <c r="AR2729" s="51" t="n">
        <v>0.5088811513889704</v>
      </c>
      <c r="AS2729" s="51" t="n">
        <v>0.3997737375541384</v>
      </c>
      <c r="AT2729" s="51" t="n">
        <v>0.111051670961806</v>
      </c>
      <c r="AU2729" s="51" t="n">
        <v>380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20</v>
      </c>
      <c r="BA2729" s="51" t="n">
        <v>8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0.6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0.038</v>
      </c>
      <c r="BM2729" s="51" t="n">
        <v>0.1903882146306045</v>
      </c>
      <c r="BN2729" s="51" t="n">
        <v>-0.0187682361040415</v>
      </c>
      <c r="BO2729" s="51" t="n">
        <v>1.000770090207051</v>
      </c>
      <c r="BP2729" s="51" t="n">
        <v>0.1904424787088336</v>
      </c>
      <c r="BQ2729" s="51" t="n">
        <v>-0.01852572241765628</v>
      </c>
      <c r="BR2729" s="51" t="n">
        <v>1.000739016758575</v>
      </c>
      <c r="BS2729" s="51" t="n">
        <v>-0.05426407822906043</v>
      </c>
      <c r="BT2729" s="51" t="n">
        <v>-0.2425136863852193</v>
      </c>
      <c r="BU2729" s="51" t="n">
        <v>0.03107344847652627</v>
      </c>
      <c r="BV2729" s="51" t="n">
        <v>0.2504456776836474</v>
      </c>
    </row>
    <row r="2730">
      <c r="A2730" s="49" t="n">
        <v>33.4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-1.716753866140625</v>
      </c>
      <c r="F2730" s="49" t="n">
        <v>-1.54296273671875</v>
      </c>
      <c r="G2730" s="49" t="n">
        <v>-0.07018679515624998</v>
      </c>
      <c r="H2730" s="49" t="n">
        <v>-1.484160340078125</v>
      </c>
      <c r="I2730" s="49" t="n">
        <v>-6.191050017187501</v>
      </c>
      <c r="J2730" s="49" t="n">
        <v>1.544257990546875</v>
      </c>
      <c r="K2730" s="49" t="n">
        <v>-1.716714129160768</v>
      </c>
      <c r="L2730" s="49" t="n">
        <v>-1.542791987853424</v>
      </c>
      <c r="M2730" s="49" t="n">
        <v>-0.07054005886841198</v>
      </c>
      <c r="N2730" s="49" t="n">
        <v>-1.486880642959545</v>
      </c>
      <c r="O2730" s="49" t="n">
        <v>-6.191628906188287</v>
      </c>
      <c r="P2730" s="49" t="n">
        <v>1.559224720297631</v>
      </c>
      <c r="Q2730" s="49" t="n">
        <v>-3.973697985704128e-05</v>
      </c>
      <c r="R2730" s="49" t="n">
        <v>-0.0001707488653261979</v>
      </c>
      <c r="S2730" s="49" t="n">
        <v>0.0003532637121620025</v>
      </c>
      <c r="T2730" s="49" t="n">
        <v>0.002720302881419778</v>
      </c>
      <c r="U2730" s="49" t="n">
        <v>0.0005788890007858427</v>
      </c>
      <c r="V2730" s="49" t="n">
        <v>-0.01496672975075652</v>
      </c>
      <c r="W2730" s="49" t="n">
        <v>0.0157202415625191</v>
      </c>
      <c r="X2730" s="49" t="n">
        <v>0.06207869062499946</v>
      </c>
      <c r="Y2730" s="49" t="n">
        <v>0.06705426562500046</v>
      </c>
      <c r="Z2730" s="49" t="n">
        <v>-0.005186104062506142</v>
      </c>
      <c r="AA2730" s="49" t="n">
        <v>-0.1150259187499985</v>
      </c>
      <c r="AB2730" s="49" t="n">
        <v>0.030150449062499</v>
      </c>
      <c r="AC2730" s="49" t="n">
        <v>-0.0595876444888996</v>
      </c>
      <c r="AD2730" s="49" t="n">
        <v>0.04396172624139551</v>
      </c>
      <c r="AE2730" s="49" t="n">
        <v>0.04736811057802664</v>
      </c>
      <c r="AF2730" s="49" t="n">
        <v>0.5571527196509399</v>
      </c>
      <c r="AG2730" s="49" t="n">
        <v>0.3645496470174722</v>
      </c>
      <c r="AH2730" s="49" t="n">
        <v>-0.2129931663200129</v>
      </c>
      <c r="AI2730" s="49" t="n">
        <v>0.3869555423479222</v>
      </c>
      <c r="AJ2730" s="49" t="n">
        <v>0.0867231773036693</v>
      </c>
      <c r="AK2730" s="49" t="n">
        <v>0.2611652457825837</v>
      </c>
      <c r="AL2730" s="49" t="n">
        <v>-0.3298846992203</v>
      </c>
      <c r="AM2730" s="49" t="n">
        <v>-0.0719271305627653</v>
      </c>
      <c r="AN2730" s="49" t="n">
        <v>-0.1717924264837831</v>
      </c>
      <c r="AO2730" s="49" t="n">
        <v>-0.07486602440637491</v>
      </c>
      <c r="AP2730" s="49" t="n">
        <v>-1.959726874012888</v>
      </c>
      <c r="AQ2730" s="49" t="n">
        <v>0.544610974483116</v>
      </c>
      <c r="AR2730" s="49" t="n">
        <v>0.2277181089733232</v>
      </c>
      <c r="AS2730" s="49" t="n">
        <v>0.4434605009867946</v>
      </c>
      <c r="AT2730" s="49" t="n">
        <v>-0.1390427184739053</v>
      </c>
      <c r="AU2730" s="49" t="n">
        <v>380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20</v>
      </c>
      <c r="BA2730" s="49" t="n">
        <v>8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0.6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0.038</v>
      </c>
      <c r="BM2730" s="49" t="n">
        <v>0.1902550211706165</v>
      </c>
      <c r="BN2730" s="49" t="n">
        <v>-0.01972547958876869</v>
      </c>
      <c r="BO2730" s="49" t="n">
        <v>1.000785042350966</v>
      </c>
      <c r="BP2730" s="49" t="n">
        <v>0.1902931378287485</v>
      </c>
      <c r="BQ2730" s="49" t="n">
        <v>-0.01949394078776027</v>
      </c>
      <c r="BR2730" s="49" t="n">
        <v>1.000767820646747</v>
      </c>
      <c r="BS2730" s="49" t="n">
        <v>-0.03811665813191478</v>
      </c>
      <c r="BT2730" s="49" t="n">
        <v>-0.2315388010084157</v>
      </c>
      <c r="BU2730" s="49" t="n">
        <v>0.0172217042193612</v>
      </c>
      <c r="BV2730" s="49" t="n">
        <v>0.2352863852750073</v>
      </c>
    </row>
    <row r="2731">
      <c r="A2731" s="51" t="n">
        <v>33.41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-1.716599125135359</v>
      </c>
      <c r="F2731" s="51" t="n">
        <v>-1.5423516466688</v>
      </c>
      <c r="G2731" s="51" t="n">
        <v>-0.06952671215999998</v>
      </c>
      <c r="H2731" s="51" t="n">
        <v>-1.48421139382016</v>
      </c>
      <c r="I2731" s="51" t="n">
        <v>-6.192182339852801</v>
      </c>
      <c r="J2731" s="51" t="n">
        <v>1.54455479444736</v>
      </c>
      <c r="K2731" s="51" t="n">
        <v>-1.717173038183552</v>
      </c>
      <c r="L2731" s="51" t="n">
        <v>-1.542406764935025</v>
      </c>
      <c r="M2731" s="51" t="n">
        <v>-0.06977459758907949</v>
      </c>
      <c r="N2731" s="51" t="n">
        <v>-1.483060655881401</v>
      </c>
      <c r="O2731" s="51" t="n">
        <v>-6.188876067355075</v>
      </c>
      <c r="P2731" s="51" t="n">
        <v>1.551256016679043</v>
      </c>
      <c r="Q2731" s="51" t="n">
        <v>0.0005739130481923205</v>
      </c>
      <c r="R2731" s="51" t="n">
        <v>5.511826622539573e-05</v>
      </c>
      <c r="S2731" s="51" t="n">
        <v>0.0002478854290795113</v>
      </c>
      <c r="T2731" s="51" t="n">
        <v>-0.001150737938758972</v>
      </c>
      <c r="U2731" s="51" t="n">
        <v>-0.003306272497725971</v>
      </c>
      <c r="V2731" s="51" t="n">
        <v>-0.006701222231683346</v>
      </c>
      <c r="W2731" s="51" t="n">
        <v>0.01522655504002809</v>
      </c>
      <c r="X2731" s="51" t="n">
        <v>0.06013934639999691</v>
      </c>
      <c r="Y2731" s="51" t="n">
        <v>0.06496581520000082</v>
      </c>
      <c r="Z2731" s="51" t="n">
        <v>-0.005025313520012823</v>
      </c>
      <c r="AA2731" s="51" t="n">
        <v>-0.111446073600015</v>
      </c>
      <c r="AB2731" s="51" t="n">
        <v>0.02921250207999649</v>
      </c>
      <c r="AC2731" s="51" t="n">
        <v>-0.0344431532138866</v>
      </c>
      <c r="AD2731" s="51" t="n">
        <v>0.03413804238124302</v>
      </c>
      <c r="AE2731" s="51" t="n">
        <v>0.100275649908151</v>
      </c>
      <c r="AF2731" s="51" t="n">
        <v>0.2393233185392934</v>
      </c>
      <c r="AG2731" s="51" t="n">
        <v>0.2016090243769957</v>
      </c>
      <c r="AH2731" s="51" t="n">
        <v>-1.275172460778647</v>
      </c>
      <c r="AI2731" s="51" t="n">
        <v>0.466359399265511</v>
      </c>
      <c r="AJ2731" s="51" t="n">
        <v>0.4003975273027222</v>
      </c>
      <c r="AK2731" s="51" t="n">
        <v>-0.09817978792078186</v>
      </c>
      <c r="AL2731" s="51" t="n">
        <v>-0.3976627792485118</v>
      </c>
      <c r="AM2731" s="51" t="n">
        <v>-0.3332844264068464</v>
      </c>
      <c r="AN2731" s="51" t="n">
        <v>0.03380468776838337</v>
      </c>
      <c r="AO2731" s="51" t="n">
        <v>0.5774095579342868</v>
      </c>
      <c r="AP2731" s="51" t="n">
        <v>-1.490991004516245</v>
      </c>
      <c r="AQ2731" s="51" t="n">
        <v>0.5293879751393885</v>
      </c>
      <c r="AR2731" s="51" t="n">
        <v>-0.3799930345616158</v>
      </c>
      <c r="AS2731" s="51" t="n">
        <v>0.02891142151165675</v>
      </c>
      <c r="AT2731" s="51" t="n">
        <v>-0.1720853179372902</v>
      </c>
      <c r="AU2731" s="51" t="n">
        <v>380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20</v>
      </c>
      <c r="BA2731" s="51" t="n">
        <v>8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0.6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0.038</v>
      </c>
      <c r="BM2731" s="51" t="n">
        <v>0.1901261144866193</v>
      </c>
      <c r="BN2731" s="51" t="n">
        <v>-0.02065330495859962</v>
      </c>
      <c r="BO2731" s="51" t="n">
        <v>1.000798355885654</v>
      </c>
      <c r="BP2731" s="51" t="n">
        <v>0.1901378008549495</v>
      </c>
      <c r="BQ2731" s="51" t="n">
        <v>-0.02042992833852712</v>
      </c>
      <c r="BR2731" s="51" t="n">
        <v>1.000809325738611</v>
      </c>
      <c r="BS2731" s="51" t="n">
        <v>-0.01168636833018266</v>
      </c>
      <c r="BT2731" s="51" t="n">
        <v>-0.2233766200724976</v>
      </c>
      <c r="BU2731" s="51" t="n">
        <v>-0.01096985295734321</v>
      </c>
      <c r="BV2731" s="51" t="n">
        <v>0.2239509394346614</v>
      </c>
    </row>
    <row r="2732">
      <c r="A2732" s="49" t="n">
        <v>33.42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-1.716449358496694</v>
      </c>
      <c r="F2732" s="49" t="n">
        <v>-1.54175994202985</v>
      </c>
      <c r="G2732" s="49" t="n">
        <v>-0.06888740828174997</v>
      </c>
      <c r="H2732" s="49" t="n">
        <v>-1.484260859009895</v>
      </c>
      <c r="I2732" s="49" t="n">
        <v>-6.193279086504101</v>
      </c>
      <c r="J2732" s="49" t="n">
        <v>1.544842283228645</v>
      </c>
      <c r="K2732" s="49" t="n">
        <v>-1.717014068322602</v>
      </c>
      <c r="L2732" s="49" t="n">
        <v>-1.541917545437042</v>
      </c>
      <c r="M2732" s="49" t="n">
        <v>-0.06878442176783905</v>
      </c>
      <c r="N2732" s="49" t="n">
        <v>-1.484075448208004</v>
      </c>
      <c r="O2732" s="49" t="n">
        <v>-6.190024991742465</v>
      </c>
      <c r="P2732" s="49" t="n">
        <v>1.543207872954947</v>
      </c>
      <c r="Q2732" s="49" t="n">
        <v>0.0005647098259076166</v>
      </c>
      <c r="R2732" s="49" t="n">
        <v>0.0001576034071915089</v>
      </c>
      <c r="S2732" s="49" t="n">
        <v>-0.0001029865139109132</v>
      </c>
      <c r="T2732" s="49" t="n">
        <v>-0.0001854108018908285</v>
      </c>
      <c r="U2732" s="49" t="n">
        <v>-0.003254094761635962</v>
      </c>
      <c r="V2732" s="49" t="n">
        <v>0.001634410273697817</v>
      </c>
      <c r="W2732" s="49" t="n">
        <v>0.01472594164253924</v>
      </c>
      <c r="X2732" s="49" t="n">
        <v>0.05820248862499255</v>
      </c>
      <c r="Y2732" s="49" t="n">
        <v>0.06289853522500133</v>
      </c>
      <c r="Z2732" s="49" t="n">
        <v>-0.004868301462522441</v>
      </c>
      <c r="AA2732" s="49" t="n">
        <v>-0.1079105067500464</v>
      </c>
      <c r="AB2732" s="49" t="n">
        <v>0.02828731674249226</v>
      </c>
      <c r="AC2732" s="49" t="n">
        <v>0.05712748096943959</v>
      </c>
      <c r="AD2732" s="49" t="n">
        <v>0.06100095826774819</v>
      </c>
      <c r="AE2732" s="49" t="n">
        <v>0.098102951468307</v>
      </c>
      <c r="AF2732" s="49" t="n">
        <v>-0.3804180638025083</v>
      </c>
      <c r="AG2732" s="49" t="n">
        <v>-0.373767515904179</v>
      </c>
      <c r="AH2732" s="49" t="n">
        <v>-0.4199731114718666</v>
      </c>
      <c r="AI2732" s="49" t="n">
        <v>-0.08952013390149405</v>
      </c>
      <c r="AJ2732" s="49" t="n">
        <v>0.08947499997562236</v>
      </c>
      <c r="AK2732" s="49" t="n">
        <v>-0.2870862835560526</v>
      </c>
      <c r="AL2732" s="49" t="n">
        <v>0.1086586791910325</v>
      </c>
      <c r="AM2732" s="49" t="n">
        <v>-0.09746962276374628</v>
      </c>
      <c r="AN2732" s="49" t="n">
        <v>0.167994412021166</v>
      </c>
      <c r="AO2732" s="49" t="n">
        <v>0.6559728225818462</v>
      </c>
      <c r="AP2732" s="49" t="n">
        <v>-1.226735662856754</v>
      </c>
      <c r="AQ2732" s="49" t="n">
        <v>0.1437746465684437</v>
      </c>
      <c r="AR2732" s="49" t="n">
        <v>-0.4517979591669153</v>
      </c>
      <c r="AS2732" s="49" t="n">
        <v>-0.2310297581921172</v>
      </c>
      <c r="AT2732" s="49" t="n">
        <v>0.03351354778700189</v>
      </c>
      <c r="AU2732" s="49" t="n">
        <v>380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20</v>
      </c>
      <c r="BA2732" s="49" t="n">
        <v>8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0.6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0.038</v>
      </c>
      <c r="BM2732" s="49" t="n">
        <v>0.1900014585309555</v>
      </c>
      <c r="BN2732" s="49" t="n">
        <v>-0.02155186031094255</v>
      </c>
      <c r="BO2732" s="49" t="n">
        <v>1.000810143391731</v>
      </c>
      <c r="BP2732" s="49" t="n">
        <v>0.1900149184645591</v>
      </c>
      <c r="BQ2732" s="49" t="n">
        <v>-0.02131689199099197</v>
      </c>
      <c r="BR2732" s="49" t="n">
        <v>1.00082409615278</v>
      </c>
      <c r="BS2732" s="49" t="n">
        <v>-0.01345993360360453</v>
      </c>
      <c r="BT2732" s="49" t="n">
        <v>-0.234968319950582</v>
      </c>
      <c r="BU2732" s="49" t="n">
        <v>-0.01395276104898535</v>
      </c>
      <c r="BV2732" s="49" t="n">
        <v>0.235766750696324</v>
      </c>
    </row>
    <row r="2733">
      <c r="A2733" s="51" t="n">
        <v>33.43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-1.716304612782079</v>
      </c>
      <c r="F2733" s="51" t="n">
        <v>-1.5411875636224</v>
      </c>
      <c r="G2733" s="51" t="n">
        <v>-0.06826866905599996</v>
      </c>
      <c r="H2733" s="51" t="n">
        <v>-1.484308769671681</v>
      </c>
      <c r="I2733" s="51" t="n">
        <v>-6.194340689894401</v>
      </c>
      <c r="J2733" s="51" t="n">
        <v>1.54512057973248</v>
      </c>
      <c r="K2733" s="51" t="n">
        <v>-1.716305544335066</v>
      </c>
      <c r="L2733" s="51" t="n">
        <v>-1.541197420427167</v>
      </c>
      <c r="M2733" s="51" t="n">
        <v>-0.06808391302768306</v>
      </c>
      <c r="N2733" s="51" t="n">
        <v>-1.488116781594041</v>
      </c>
      <c r="O2733" s="51" t="n">
        <v>-6.194616389202253</v>
      </c>
      <c r="P2733" s="51" t="n">
        <v>1.546604619220974</v>
      </c>
      <c r="Q2733" s="51" t="n">
        <v>9.31552987637474e-07</v>
      </c>
      <c r="R2733" s="51" t="n">
        <v>9.856804766394944e-06</v>
      </c>
      <c r="S2733" s="51" t="n">
        <v>-0.0001847560283168986</v>
      </c>
      <c r="T2733" s="51" t="n">
        <v>0.00380801192236091</v>
      </c>
      <c r="U2733" s="51" t="n">
        <v>0.0002756993078518732</v>
      </c>
      <c r="V2733" s="51" t="n">
        <v>-0.001484039488494737</v>
      </c>
      <c r="W2733" s="51" t="n">
        <v>0.01422349456005284</v>
      </c>
      <c r="X2733" s="51" t="n">
        <v>0.05627577119998595</v>
      </c>
      <c r="Y2733" s="51" t="n">
        <v>0.06085297440000201</v>
      </c>
      <c r="Z2733" s="51" t="n">
        <v>-0.004714216160035262</v>
      </c>
      <c r="AA2733" s="51" t="n">
        <v>-0.1044168368000979</v>
      </c>
      <c r="AB2733" s="51" t="n">
        <v>0.02737378607998582</v>
      </c>
      <c r="AC2733" s="51" t="n">
        <v>0.08201312588076125</v>
      </c>
      <c r="AD2733" s="51" t="n">
        <v>0.08099485379970792</v>
      </c>
      <c r="AE2733" s="51" t="n">
        <v>0.04724491301176867</v>
      </c>
      <c r="AF2733" s="51" t="n">
        <v>-0.4239157733394184</v>
      </c>
      <c r="AG2733" s="51" t="n">
        <v>-0.528463913231754</v>
      </c>
      <c r="AH2733" s="51" t="n">
        <v>0.9614779736687458</v>
      </c>
      <c r="AI2733" s="51" t="n">
        <v>-0.4560843550496955</v>
      </c>
      <c r="AJ2733" s="51" t="n">
        <v>-0.3503831672121194</v>
      </c>
      <c r="AK2733" s="51" t="n">
        <v>-0.06280090776606775</v>
      </c>
      <c r="AL2733" s="51" t="n">
        <v>0.4388644403445795</v>
      </c>
      <c r="AM2733" s="51" t="n">
        <v>0.2636457021653548</v>
      </c>
      <c r="AN2733" s="51" t="n">
        <v>0.05308665713986546</v>
      </c>
      <c r="AO2733" s="51" t="n">
        <v>0.09894124226348264</v>
      </c>
      <c r="AP2733" s="51" t="n">
        <v>-1.583191811231956</v>
      </c>
      <c r="AQ2733" s="51" t="n">
        <v>-0.0695528393859101</v>
      </c>
      <c r="AR2733" s="51" t="n">
        <v>0.05074337028072437</v>
      </c>
      <c r="AS2733" s="51" t="n">
        <v>0.006091669702575375</v>
      </c>
      <c r="AT2733" s="51" t="n">
        <v>0.1677053785090825</v>
      </c>
      <c r="AU2733" s="51" t="n">
        <v>380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20</v>
      </c>
      <c r="BA2733" s="51" t="n">
        <v>8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0.6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0.038</v>
      </c>
      <c r="BM2733" s="51" t="n">
        <v>0.1898810107842357</v>
      </c>
      <c r="BN2733" s="51" t="n">
        <v>-0.02242133744926187</v>
      </c>
      <c r="BO2733" s="51" t="n">
        <v>1.000820513684541</v>
      </c>
      <c r="BP2733" s="51" t="n">
        <v>0.1899203567301427</v>
      </c>
      <c r="BQ2733" s="51" t="n">
        <v>-0.02216674443162061</v>
      </c>
      <c r="BR2733" s="51" t="n">
        <v>1.000811599209355</v>
      </c>
      <c r="BS2733" s="51" t="n">
        <v>-0.03934594590701557</v>
      </c>
      <c r="BT2733" s="51" t="n">
        <v>-0.2545930176412643</v>
      </c>
      <c r="BU2733" s="51" t="n">
        <v>0.008914475185584081</v>
      </c>
      <c r="BV2733" s="51" t="n">
        <v>0.2577696179902459</v>
      </c>
    </row>
    <row r="2734">
      <c r="A2734" s="49" t="n">
        <v>33.44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-1.716164867089163</v>
      </c>
      <c r="F2734" s="49" t="n">
        <v>-1.54063435200095</v>
      </c>
      <c r="G2734" s="49" t="n">
        <v>-0.06767027463524994</v>
      </c>
      <c r="H2734" s="49" t="n">
        <v>-1.484355148323666</v>
      </c>
      <c r="I2734" s="49" t="n">
        <v>-6.195367547700703</v>
      </c>
      <c r="J2734" s="49" t="n">
        <v>1.545389791170015</v>
      </c>
      <c r="K2734" s="49" t="n">
        <v>-1.715870880199879</v>
      </c>
      <c r="L2734" s="49" t="n">
        <v>-1.540478315821716</v>
      </c>
      <c r="M2734" s="49" t="n">
        <v>-0.06776345373214228</v>
      </c>
      <c r="N2734" s="49" t="n">
        <v>-1.489394387263193</v>
      </c>
      <c r="O2734" s="49" t="n">
        <v>-6.197472072013908</v>
      </c>
      <c r="P2734" s="49" t="n">
        <v>1.555790619900197</v>
      </c>
      <c r="Q2734" s="49" t="n">
        <v>-0.0002939868892837261</v>
      </c>
      <c r="R2734" s="49" t="n">
        <v>-0.0001560361792340981</v>
      </c>
      <c r="S2734" s="49" t="n">
        <v>9.317909689234016e-05</v>
      </c>
      <c r="T2734" s="49" t="n">
        <v>0.005039238939527069</v>
      </c>
      <c r="U2734" s="49" t="n">
        <v>0.002104524313205403</v>
      </c>
      <c r="V2734" s="49" t="n">
        <v>-0.01040082873018244</v>
      </c>
      <c r="W2734" s="49" t="n">
        <v>0.01372761256256922</v>
      </c>
      <c r="X2734" s="49" t="n">
        <v>0.05437159342497661</v>
      </c>
      <c r="Y2734" s="49" t="n">
        <v>0.05882966042500287</v>
      </c>
      <c r="Z2734" s="49" t="n">
        <v>-0.004561608102551451</v>
      </c>
      <c r="AA2734" s="49" t="n">
        <v>-0.1009604299501752</v>
      </c>
      <c r="AB2734" s="49" t="n">
        <v>0.02646989094247665</v>
      </c>
      <c r="AC2734" s="49" t="n">
        <v>0.01199366490179557</v>
      </c>
      <c r="AD2734" s="49" t="n">
        <v>0.06451913919164298</v>
      </c>
      <c r="AE2734" s="49" t="n">
        <v>0.01954617816963032</v>
      </c>
      <c r="AF2734" s="49" t="n">
        <v>0.1149740047424127</v>
      </c>
      <c r="AG2734" s="49" t="n">
        <v>-0.08651935508246705</v>
      </c>
      <c r="AH2734" s="49" t="n">
        <v>0.8830795782704791</v>
      </c>
      <c r="AI2734" s="49" t="n">
        <v>-0.151035408175064</v>
      </c>
      <c r="AJ2734" s="49" t="n">
        <v>-0.2957226395488829</v>
      </c>
      <c r="AK2734" s="49" t="n">
        <v>0.2285128514807207</v>
      </c>
      <c r="AL2734" s="49" t="n">
        <v>0.1542794190752305</v>
      </c>
      <c r="AM2734" s="49" t="n">
        <v>0.2426562010494946</v>
      </c>
      <c r="AN2734" s="49" t="n">
        <v>-0.122366741656361</v>
      </c>
      <c r="AO2734" s="49" t="n">
        <v>-0.2693414155619683</v>
      </c>
      <c r="AP2734" s="49" t="n">
        <v>-2.062890094098984</v>
      </c>
      <c r="AQ2734" s="49" t="n">
        <v>0.1329384983440872</v>
      </c>
      <c r="AR2734" s="49" t="n">
        <v>0.3775045625380737</v>
      </c>
      <c r="AS2734" s="49" t="n">
        <v>0.3683585470213335</v>
      </c>
      <c r="AT2734" s="49" t="n">
        <v>0.05280035415297395</v>
      </c>
      <c r="AU2734" s="49" t="n">
        <v>380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20</v>
      </c>
      <c r="BA2734" s="49" t="n">
        <v>8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0.6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0.038</v>
      </c>
      <c r="BM2734" s="49" t="n">
        <v>0.1897647170143166</v>
      </c>
      <c r="BN2734" s="49" t="n">
        <v>-0.02326200703319669</v>
      </c>
      <c r="BO2734" s="49" t="n">
        <v>1.000829571938375</v>
      </c>
      <c r="BP2734" s="49" t="n">
        <v>0.1898165940130576</v>
      </c>
      <c r="BQ2734" s="49" t="n">
        <v>-0.02300171532224256</v>
      </c>
      <c r="BR2734" s="49" t="n">
        <v>1.000806895293155</v>
      </c>
      <c r="BS2734" s="49" t="n">
        <v>-0.05187699874104057</v>
      </c>
      <c r="BT2734" s="49" t="n">
        <v>-0.2602917109541247</v>
      </c>
      <c r="BU2734" s="49" t="n">
        <v>0.02267664521937718</v>
      </c>
      <c r="BV2734" s="49" t="n">
        <v>0.2663779796233334</v>
      </c>
    </row>
    <row r="2735">
      <c r="A2735" s="51" t="n">
        <v>33.45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-1.71603</v>
      </c>
      <c r="F2735" s="51" t="n">
        <v>-1.5401</v>
      </c>
      <c r="G2735" s="51" t="n">
        <v>-0.067092</v>
      </c>
      <c r="H2735" s="51" t="n">
        <v>-1.4844</v>
      </c>
      <c r="I2735" s="51" t="n">
        <v>-6.19636</v>
      </c>
      <c r="J2735" s="51" t="n">
        <v>1.54565</v>
      </c>
      <c r="K2735" s="51" t="n">
        <v>-1.716086903845062</v>
      </c>
      <c r="L2735" s="51" t="n">
        <v>-1.539998147553625</v>
      </c>
      <c r="M2735" s="51" t="n">
        <v>-0.06740079037202908</v>
      </c>
      <c r="N2735" s="51" t="n">
        <v>-1.486513591466503</v>
      </c>
      <c r="O2735" s="51" t="n">
        <v>-6.196271960431278</v>
      </c>
      <c r="P2735" s="51" t="n">
        <v>1.55766702799757</v>
      </c>
      <c r="Q2735" s="51" t="n">
        <v>5.690384506173984e-05</v>
      </c>
      <c r="R2735" s="51" t="n">
        <v>-0.0001018524463753945</v>
      </c>
      <c r="S2735" s="51" t="n">
        <v>0.0003087903720290774</v>
      </c>
      <c r="T2735" s="51" t="n">
        <v>0.002113591466503362</v>
      </c>
      <c r="U2735" s="51" t="n">
        <v>-8.803956872238672e-05</v>
      </c>
      <c r="V2735" s="51" t="n">
        <v>-0.01201702799756954</v>
      </c>
      <c r="W2735" s="51" t="n">
        <v>0.01325</v>
      </c>
      <c r="X2735" s="51" t="n">
        <v>0.0525071</v>
      </c>
      <c r="Y2735" s="51" t="n">
        <v>0.0568291</v>
      </c>
      <c r="Z2735" s="51" t="n">
        <v>-0.00440843</v>
      </c>
      <c r="AA2735" s="51" t="n">
        <v>-0.09753439999999999</v>
      </c>
      <c r="AB2735" s="51" t="n">
        <v>0.0255727</v>
      </c>
      <c r="AC2735" s="51" t="n">
        <v>-0.04888972112035532</v>
      </c>
      <c r="AD2735" s="51" t="n">
        <v>0.03459790383708399</v>
      </c>
      <c r="AE2735" s="51" t="n">
        <v>0.04974851209259495</v>
      </c>
      <c r="AF2735" s="51" t="n">
        <v>0.4302190972892501</v>
      </c>
      <c r="AG2735" s="51" t="n">
        <v>0.2884842197394837</v>
      </c>
      <c r="AH2735" s="51" t="n">
        <v>-0.3817221753149603</v>
      </c>
      <c r="AI2735" s="51" t="n">
        <v>0.344742263941308</v>
      </c>
      <c r="AJ2735" s="51" t="n">
        <v>0.1458127579376421</v>
      </c>
      <c r="AK2735" s="51" t="n">
        <v>0.1678733396965419</v>
      </c>
      <c r="AL2735" s="51" t="n">
        <v>-0.2856292218325537</v>
      </c>
      <c r="AM2735" s="51" t="n">
        <v>-0.09097652129165675</v>
      </c>
      <c r="AN2735" s="51" t="n">
        <v>-0.1067344557916557</v>
      </c>
      <c r="AO2735" s="51" t="n">
        <v>0.03316778983268098</v>
      </c>
      <c r="AP2735" s="51" t="n">
        <v>-2.04057444314196</v>
      </c>
      <c r="AQ2735" s="51" t="n">
        <v>0.4058625388837667</v>
      </c>
      <c r="AR2735" s="51" t="n">
        <v>0.08989913437562583</v>
      </c>
      <c r="AS2735" s="51" t="n">
        <v>0.3483200631052272</v>
      </c>
      <c r="AT2735" s="51" t="n">
        <v>-0.1226494208349006</v>
      </c>
      <c r="AU2735" s="51" t="n">
        <v>380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20</v>
      </c>
      <c r="BA2735" s="51" t="n">
        <v>8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0.6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0.038</v>
      </c>
      <c r="BM2735" s="51" t="n">
        <v>0.1896525062208694</v>
      </c>
      <c r="BN2735" s="51" t="n">
        <v>-0.02407425375670615</v>
      </c>
      <c r="BO2735" s="51" t="n">
        <v>1.000837419601342</v>
      </c>
      <c r="BP2735" s="51" t="n">
        <v>0.1896889161895538</v>
      </c>
      <c r="BQ2735" s="51" t="n">
        <v>-0.02382250400193233</v>
      </c>
      <c r="BR2735" s="51" t="n">
        <v>1.000827652520167</v>
      </c>
      <c r="BS2735" s="51" t="n">
        <v>-0.03640996868442548</v>
      </c>
      <c r="BT2735" s="51" t="n">
        <v>-0.2517497547738223</v>
      </c>
      <c r="BU2735" s="51" t="n">
        <v>0.009767081174727466</v>
      </c>
      <c r="BV2735" s="51" t="n">
        <v>0.2545565177381131</v>
      </c>
    </row>
    <row r="2736">
      <c r="A2736" s="49" t="n">
        <v>33.46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-1.715899833731005</v>
      </c>
      <c r="F2736" s="49" t="n">
        <v>-1.5395840836368</v>
      </c>
      <c r="G2736" s="49" t="n">
        <v>-0.06653361466090002</v>
      </c>
      <c r="H2736" s="49" t="n">
        <v>-1.484443342227685</v>
      </c>
      <c r="I2736" s="49" t="n">
        <v>-6.19731836046105</v>
      </c>
      <c r="J2736" s="49" t="n">
        <v>1.545901282644845</v>
      </c>
      <c r="K2736" s="49" t="n">
        <v>-1.716404035779168</v>
      </c>
      <c r="L2736" s="49" t="n">
        <v>-1.539666372693299</v>
      </c>
      <c r="M2736" s="49" t="n">
        <v>-0.06670522551311581</v>
      </c>
      <c r="N2736" s="49" t="n">
        <v>-1.48396090871836</v>
      </c>
      <c r="O2736" s="49" t="n">
        <v>-6.194468020596903</v>
      </c>
      <c r="P2736" s="49" t="n">
        <v>1.550846432959447</v>
      </c>
      <c r="Q2736" s="49" t="n">
        <v>0.0005042020481631493</v>
      </c>
      <c r="R2736" s="49" t="n">
        <v>8.228905649931839e-05</v>
      </c>
      <c r="S2736" s="49" t="n">
        <v>0.0001716108522157866</v>
      </c>
      <c r="T2736" s="49" t="n">
        <v>-0.0004824335093251975</v>
      </c>
      <c r="U2736" s="49" t="n">
        <v>-0.002850339864147067</v>
      </c>
      <c r="V2736" s="49" t="n">
        <v>-0.004945150314601854</v>
      </c>
      <c r="W2736" s="49" t="n">
        <v>0.01278215082749988</v>
      </c>
      <c r="X2736" s="49" t="n">
        <v>0.05067964274999975</v>
      </c>
      <c r="Y2736" s="49" t="n">
        <v>0.05485193474999996</v>
      </c>
      <c r="Z2736" s="49" t="n">
        <v>-0.004262532897500095</v>
      </c>
      <c r="AA2736" s="49" t="n">
        <v>-0.09414594922500102</v>
      </c>
      <c r="AB2736" s="49" t="n">
        <v>0.02468671433249956</v>
      </c>
      <c r="AC2736" s="49" t="n">
        <v>-0.01749244038053355</v>
      </c>
      <c r="AD2736" s="49" t="n">
        <v>0.03205491470452799</v>
      </c>
      <c r="AE2736" s="49" t="n">
        <v>0.08568739951441465</v>
      </c>
      <c r="AF2736" s="49" t="n">
        <v>0.1125554851572319</v>
      </c>
      <c r="AG2736" s="49" t="n">
        <v>0.09153398419177669</v>
      </c>
      <c r="AH2736" s="49" t="n">
        <v>-0.9282049404274849</v>
      </c>
      <c r="AI2736" s="49" t="n">
        <v>0.3235651378097654</v>
      </c>
      <c r="AJ2736" s="49" t="n">
        <v>0.3215772291082336</v>
      </c>
      <c r="AK2736" s="49" t="n">
        <v>-0.1147161490698113</v>
      </c>
      <c r="AL2736" s="49" t="n">
        <v>-0.2578825298121327</v>
      </c>
      <c r="AM2736" s="49" t="n">
        <v>-0.2440437438701636</v>
      </c>
      <c r="AN2736" s="49" t="n">
        <v>0.05540610458472128</v>
      </c>
      <c r="AO2736" s="49" t="n">
        <v>0.5253295487057964</v>
      </c>
      <c r="AP2736" s="49" t="n">
        <v>-1.622096337486781</v>
      </c>
      <c r="AQ2736" s="49" t="n">
        <v>0.3310117206788535</v>
      </c>
      <c r="AR2736" s="49" t="n">
        <v>-0.3525174846639892</v>
      </c>
      <c r="AS2736" s="49" t="n">
        <v>0.01539255335380812</v>
      </c>
      <c r="AT2736" s="49" t="n">
        <v>-0.1070123485092667</v>
      </c>
      <c r="AU2736" s="49" t="n">
        <v>380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20</v>
      </c>
      <c r="BA2736" s="49" t="n">
        <v>8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0.6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0.038</v>
      </c>
      <c r="BM2736" s="49" t="n">
        <v>0.1895442943478025</v>
      </c>
      <c r="BN2736" s="49" t="n">
        <v>-0.0248585567740713</v>
      </c>
      <c r="BO2736" s="49" t="n">
        <v>1.000844153612296</v>
      </c>
      <c r="BP2736" s="49" t="n">
        <v>0.1895617307384559</v>
      </c>
      <c r="BQ2736" s="49" t="n">
        <v>-0.02460863482476221</v>
      </c>
      <c r="BR2736" s="49" t="n">
        <v>1.000854192743163</v>
      </c>
      <c r="BS2736" s="49" t="n">
        <v>-0.01743639065335256</v>
      </c>
      <c r="BT2736" s="49" t="n">
        <v>-0.2499219493090829</v>
      </c>
      <c r="BU2736" s="49" t="n">
        <v>-0.0100391308672787</v>
      </c>
      <c r="BV2736" s="49" t="n">
        <v>0.250730517915228</v>
      </c>
    </row>
    <row r="2737">
      <c r="A2737" s="51" t="n">
        <v>33.47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-1.71577436459136</v>
      </c>
      <c r="F2737" s="51" t="n">
        <v>-1.5390863355136</v>
      </c>
      <c r="G2737" s="51" t="n">
        <v>-0.0659948810368</v>
      </c>
      <c r="H2737" s="51" t="n">
        <v>-1.48448528556672</v>
      </c>
      <c r="I2737" s="51" t="n">
        <v>-6.1982430755456</v>
      </c>
      <c r="J2737" s="51" t="n">
        <v>1.54614378468864</v>
      </c>
      <c r="K2737" s="51" t="n">
        <v>-1.716195642643123</v>
      </c>
      <c r="L2737" s="51" t="n">
        <v>-1.539219889045787</v>
      </c>
      <c r="M2737" s="51" t="n">
        <v>-0.06591190745563552</v>
      </c>
      <c r="N2737" s="51" t="n">
        <v>-1.485266515364906</v>
      </c>
      <c r="O2737" s="51" t="n">
        <v>-6.195911185321719</v>
      </c>
      <c r="P2737" s="51" t="n">
        <v>1.546295385243014</v>
      </c>
      <c r="Q2737" s="51" t="n">
        <v>0.0004212780517629522</v>
      </c>
      <c r="R2737" s="51" t="n">
        <v>0.0001335535321871362</v>
      </c>
      <c r="S2737" s="51" t="n">
        <v>-8.297358116447773e-05</v>
      </c>
      <c r="T2737" s="51" t="n">
        <v>0.0007812297981861782</v>
      </c>
      <c r="U2737" s="51" t="n">
        <v>-0.002331890223880251</v>
      </c>
      <c r="V2737" s="51" t="n">
        <v>-0.0001516005543737986</v>
      </c>
      <c r="W2737" s="51" t="n">
        <v>0.01231195159999992</v>
      </c>
      <c r="X2737" s="51" t="n">
        <v>0.04887366879999875</v>
      </c>
      <c r="Y2737" s="51" t="n">
        <v>0.05289885039999985</v>
      </c>
      <c r="Z2737" s="51" t="n">
        <v>-0.004127182320000425</v>
      </c>
      <c r="AA2737" s="51" t="n">
        <v>-0.09080451600000496</v>
      </c>
      <c r="AB2737" s="51" t="n">
        <v>0.0238158862399986</v>
      </c>
      <c r="AC2737" s="51" t="n">
        <v>0.05216593930280684</v>
      </c>
      <c r="AD2737" s="51" t="n">
        <v>0.05492118533139298</v>
      </c>
      <c r="AE2737" s="51" t="n">
        <v>0.07425059541007763</v>
      </c>
      <c r="AF2737" s="51" t="n">
        <v>-0.3297345192939491</v>
      </c>
      <c r="AG2737" s="51" t="n">
        <v>-0.3371565534739656</v>
      </c>
      <c r="AH2737" s="51" t="n">
        <v>-0.06784060846938841</v>
      </c>
      <c r="AI2737" s="51" t="n">
        <v>-0.1286837520432106</v>
      </c>
      <c r="AJ2737" s="51" t="n">
        <v>0.02233576079243418</v>
      </c>
      <c r="AK2737" s="51" t="n">
        <v>-0.2000437304834757</v>
      </c>
      <c r="AL2737" s="51" t="n">
        <v>0.1466192628887289</v>
      </c>
      <c r="AM2737" s="51" t="n">
        <v>-0.02759607447060003</v>
      </c>
      <c r="AN2737" s="51" t="n">
        <v>0.1185492541040334</v>
      </c>
      <c r="AO2737" s="51" t="n">
        <v>0.5018326605432475</v>
      </c>
      <c r="AP2737" s="51" t="n">
        <v>-1.478079705015202</v>
      </c>
      <c r="AQ2737" s="51" t="n">
        <v>0.03053867638746394</v>
      </c>
      <c r="AR2737" s="51" t="n">
        <v>-0.3276652933533294</v>
      </c>
      <c r="AS2737" s="51" t="n">
        <v>-0.1367768991754307</v>
      </c>
      <c r="AT2737" s="51" t="n">
        <v>0.0551310029539384</v>
      </c>
      <c r="AU2737" s="51" t="n">
        <v>380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20</v>
      </c>
      <c r="BA2737" s="51" t="n">
        <v>8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0.6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0.038</v>
      </c>
      <c r="BM2737" s="51" t="n">
        <v>0.1894400148446259</v>
      </c>
      <c r="BN2737" s="51" t="n">
        <v>-0.02561529300608704</v>
      </c>
      <c r="BO2737" s="51" t="n">
        <v>1.000849864722433</v>
      </c>
      <c r="BP2737" s="51" t="n">
        <v>0.1894630706882401</v>
      </c>
      <c r="BQ2737" s="51" t="n">
        <v>-0.02534992316481292</v>
      </c>
      <c r="BR2737" s="51" t="n">
        <v>1.000859025445682</v>
      </c>
      <c r="BS2737" s="51" t="n">
        <v>-0.02305584361428359</v>
      </c>
      <c r="BT2737" s="51" t="n">
        <v>-0.2653698412741247</v>
      </c>
      <c r="BU2737" s="51" t="n">
        <v>-0.009160723248857749</v>
      </c>
      <c r="BV2737" s="51" t="n">
        <v>0.2665270031967916</v>
      </c>
    </row>
    <row r="2738">
      <c r="A2738" s="49" t="n">
        <v>33.48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-1.715653578141615</v>
      </c>
      <c r="F2738" s="49" t="n">
        <v>-1.5386065345994</v>
      </c>
      <c r="G2738" s="49" t="n">
        <v>-0.06547555549469999</v>
      </c>
      <c r="H2738" s="49" t="n">
        <v>-1.484525895078555</v>
      </c>
      <c r="I2738" s="49" t="n">
        <v>-6.199134593629152</v>
      </c>
      <c r="J2738" s="49" t="n">
        <v>1.546377638749535</v>
      </c>
      <c r="K2738" s="49" t="n">
        <v>-1.715631497355895</v>
      </c>
      <c r="L2738" s="49" t="n">
        <v>-1.538606563307467</v>
      </c>
      <c r="M2738" s="49" t="n">
        <v>-0.06539636281699633</v>
      </c>
      <c r="N2738" s="49" t="n">
        <v>-1.488232757487042</v>
      </c>
      <c r="O2738" s="49" t="n">
        <v>-6.199501793452965</v>
      </c>
      <c r="P2738" s="49" t="n">
        <v>1.550526197487531</v>
      </c>
      <c r="Q2738" s="49" t="n">
        <v>-2.208078572052408e-05</v>
      </c>
      <c r="R2738" s="49" t="n">
        <v>2.870806747878873e-08</v>
      </c>
      <c r="S2738" s="49" t="n">
        <v>-7.919267770366278e-05</v>
      </c>
      <c r="T2738" s="49" t="n">
        <v>0.003706862408486389</v>
      </c>
      <c r="U2738" s="49" t="n">
        <v>0.0003671998238132801</v>
      </c>
      <c r="V2738" s="49" t="n">
        <v>-0.004148558737995911</v>
      </c>
      <c r="W2738" s="49" t="n">
        <v>0.01184665190750061</v>
      </c>
      <c r="X2738" s="49" t="n">
        <v>0.04709038714999662</v>
      </c>
      <c r="Y2738" s="49" t="n">
        <v>0.05097041394999964</v>
      </c>
      <c r="Z2738" s="49" t="n">
        <v>-0.003994666977501012</v>
      </c>
      <c r="AA2738" s="49" t="n">
        <v>-0.08750598642501269</v>
      </c>
      <c r="AB2738" s="49" t="n">
        <v>0.02295660909249768</v>
      </c>
      <c r="AC2738" s="49" t="n">
        <v>0.05985447638115308</v>
      </c>
      <c r="AD2738" s="49" t="n">
        <v>0.06656840816763954</v>
      </c>
      <c r="AE2738" s="49" t="n">
        <v>0.03307222546632929</v>
      </c>
      <c r="AF2738" s="49" t="n">
        <v>-0.2697053806778803</v>
      </c>
      <c r="AG2738" s="49" t="n">
        <v>-0.3765614655671377</v>
      </c>
      <c r="AH2738" s="49" t="n">
        <v>0.8248394555568331</v>
      </c>
      <c r="AI2738" s="49" t="n">
        <v>-0.3460848973748625</v>
      </c>
      <c r="AJ2738" s="49" t="n">
        <v>-0.2858636368597167</v>
      </c>
      <c r="AK2738" s="49" t="n">
        <v>0.0178607126993235</v>
      </c>
      <c r="AL2738" s="49" t="n">
        <v>0.3242530797100643</v>
      </c>
      <c r="AM2738" s="49" t="n">
        <v>0.2172382374625486</v>
      </c>
      <c r="AN2738" s="49" t="n">
        <v>0.004630704114561762</v>
      </c>
      <c r="AO2738" s="49" t="n">
        <v>0.04732476887265111</v>
      </c>
      <c r="AP2738" s="49" t="n">
        <v>-1.807227549864356</v>
      </c>
      <c r="AQ2738" s="49" t="n">
        <v>-0.07166602713819098</v>
      </c>
      <c r="AR2738" s="49" t="n">
        <v>0.07409105991072681</v>
      </c>
      <c r="AS2738" s="49" t="n">
        <v>0.08052087118131196</v>
      </c>
      <c r="AT2738" s="49" t="n">
        <v>0.1182773457344632</v>
      </c>
      <c r="AU2738" s="49" t="n">
        <v>380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20</v>
      </c>
      <c r="BA2738" s="49" t="n">
        <v>8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0.6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0.038</v>
      </c>
      <c r="BM2738" s="49" t="n">
        <v>0.1893396070333511</v>
      </c>
      <c r="BN2738" s="49" t="n">
        <v>-0.02634480320093556</v>
      </c>
      <c r="BO2738" s="49" t="n">
        <v>1.000854639226176</v>
      </c>
      <c r="BP2738" s="49" t="n">
        <v>0.1893835524554877</v>
      </c>
      <c r="BQ2738" s="49" t="n">
        <v>-0.0260608581965591</v>
      </c>
      <c r="BR2738" s="49" t="n">
        <v>1.000846716675621</v>
      </c>
      <c r="BS2738" s="49" t="n">
        <v>-0.0439454221366764</v>
      </c>
      <c r="BT2738" s="49" t="n">
        <v>-0.2839450043764583</v>
      </c>
      <c r="BU2738" s="49" t="n">
        <v>0.007922550555150565</v>
      </c>
      <c r="BV2738" s="49" t="n">
        <v>0.2874347446715802</v>
      </c>
    </row>
    <row r="2739">
      <c r="A2739" s="51" t="n">
        <v>33.49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-1.71553739759872</v>
      </c>
      <c r="F2739" s="51" t="n">
        <v>-1.5381444486912</v>
      </c>
      <c r="G2739" s="51" t="n">
        <v>-0.06497538866560001</v>
      </c>
      <c r="H2739" s="51" t="n">
        <v>-1.48456516979584</v>
      </c>
      <c r="I2739" s="51" t="n">
        <v>-6.199993329331201</v>
      </c>
      <c r="J2739" s="51" t="n">
        <v>1.54660294692608</v>
      </c>
      <c r="K2739" s="51" t="n">
        <v>-1.71536018327956</v>
      </c>
      <c r="L2739" s="51" t="n">
        <v>-1.538037898091624</v>
      </c>
      <c r="M2739" s="51" t="n">
        <v>-0.06513031946927454</v>
      </c>
      <c r="N2739" s="51" t="n">
        <v>-1.488611656528138</v>
      </c>
      <c r="O2739" s="51" t="n">
        <v>-6.201258703327053</v>
      </c>
      <c r="P2739" s="51" t="n">
        <v>1.556832072866843</v>
      </c>
      <c r="Q2739" s="51" t="n">
        <v>-0.0001772143191600684</v>
      </c>
      <c r="R2739" s="51" t="n">
        <v>-0.0001065505995765381</v>
      </c>
      <c r="S2739" s="51" t="n">
        <v>0.0001549308036745273</v>
      </c>
      <c r="T2739" s="51" t="n">
        <v>0.004046486732297794</v>
      </c>
      <c r="U2739" s="51" t="n">
        <v>0.001265373995852137</v>
      </c>
      <c r="V2739" s="51" t="n">
        <v>-0.01022912594076297</v>
      </c>
      <c r="W2739" s="51" t="n">
        <v>0.0113914708800023</v>
      </c>
      <c r="X2739" s="51" t="n">
        <v>0.04533082319999307</v>
      </c>
      <c r="Y2739" s="51" t="n">
        <v>0.04906720559999934</v>
      </c>
      <c r="Z2739" s="51" t="n">
        <v>-0.00385949240000181</v>
      </c>
      <c r="AA2739" s="51" t="n">
        <v>-0.08424772320002456</v>
      </c>
      <c r="AB2739" s="51" t="n">
        <v>0.02210638559999755</v>
      </c>
      <c r="AC2739" s="51" t="n">
        <v>0.0004959706939782694</v>
      </c>
      <c r="AD2739" s="51" t="n">
        <v>0.04898812993731733</v>
      </c>
      <c r="AE2739" s="51" t="n">
        <v>0.02121820535241182</v>
      </c>
      <c r="AF2739" s="51" t="n">
        <v>0.152247998346423</v>
      </c>
      <c r="AG2739" s="51" t="n">
        <v>-0.01122923838714147</v>
      </c>
      <c r="AH2739" s="51" t="n">
        <v>0.4712019752428642</v>
      </c>
      <c r="AI2739" s="51" t="n">
        <v>-0.05162986926936315</v>
      </c>
      <c r="AJ2739" s="51" t="n">
        <v>-0.1603204860675819</v>
      </c>
      <c r="AK2739" s="51" t="n">
        <v>0.1990400969656417</v>
      </c>
      <c r="AL2739" s="51" t="n">
        <v>0.05460390413561809</v>
      </c>
      <c r="AM2739" s="51" t="n">
        <v>0.1482514120523795</v>
      </c>
      <c r="AN2739" s="51" t="n">
        <v>-0.1036360989372083</v>
      </c>
      <c r="AO2739" s="51" t="n">
        <v>-0.1723040191043773</v>
      </c>
      <c r="AP2739" s="51" t="n">
        <v>-2.143476100160834</v>
      </c>
      <c r="AQ2739" s="51" t="n">
        <v>0.1303603552961219</v>
      </c>
      <c r="AR2739" s="51" t="n">
        <v>0.2491272962818475</v>
      </c>
      <c r="AS2739" s="51" t="n">
        <v>0.3261546599884878</v>
      </c>
      <c r="AT2739" s="51" t="n">
        <v>0.004362313098031031</v>
      </c>
      <c r="AU2739" s="51" t="n">
        <v>380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20</v>
      </c>
      <c r="BA2739" s="51" t="n">
        <v>8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0.6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0.038</v>
      </c>
      <c r="BM2739" s="51" t="n">
        <v>0.1892430098727211</v>
      </c>
      <c r="BN2739" s="51" t="n">
        <v>-0.02704743290622914</v>
      </c>
      <c r="BO2739" s="51" t="n">
        <v>1.000858559428674</v>
      </c>
      <c r="BP2739" s="51" t="n">
        <v>0.1892935468733544</v>
      </c>
      <c r="BQ2739" s="51" t="n">
        <v>-0.026759270144491</v>
      </c>
      <c r="BR2739" s="51" t="n">
        <v>1.000843421791054</v>
      </c>
      <c r="BS2739" s="51" t="n">
        <v>-0.05053700063328836</v>
      </c>
      <c r="BT2739" s="51" t="n">
        <v>-0.2881627617381359</v>
      </c>
      <c r="BU2739" s="51" t="n">
        <v>0.01513763762006626</v>
      </c>
      <c r="BV2739" s="51" t="n">
        <v>0.2929520673391385</v>
      </c>
    </row>
    <row r="2740">
      <c r="A2740" s="49" t="n">
        <v>33.5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-1.715425704140625</v>
      </c>
      <c r="F2740" s="49" t="n">
        <v>-1.53769983625</v>
      </c>
      <c r="G2740" s="49" t="n">
        <v>-0.06449412531250001</v>
      </c>
      <c r="H2740" s="49" t="n">
        <v>-1.484603064890625</v>
      </c>
      <c r="I2740" s="49" t="n">
        <v>-6.200819678281251</v>
      </c>
      <c r="J2740" s="49" t="n">
        <v>1.546819791890625</v>
      </c>
      <c r="K2740" s="49" t="n">
        <v>-1.715559645875636</v>
      </c>
      <c r="L2740" s="49" t="n">
        <v>-1.537667068212525</v>
      </c>
      <c r="M2740" s="49" t="n">
        <v>-0.0647615355082919</v>
      </c>
      <c r="N2740" s="49" t="n">
        <v>-1.486245761539207</v>
      </c>
      <c r="O2740" s="49" t="n">
        <v>-6.200162126325398</v>
      </c>
      <c r="P2740" s="49" t="n">
        <v>1.556239510159838</v>
      </c>
      <c r="Q2740" s="49" t="n">
        <v>0.0001339417350108008</v>
      </c>
      <c r="R2740" s="49" t="n">
        <v>-3.276803747520596e-05</v>
      </c>
      <c r="S2740" s="49" t="n">
        <v>0.0002674101957918923</v>
      </c>
      <c r="T2740" s="49" t="n">
        <v>0.001642696648581632</v>
      </c>
      <c r="U2740" s="49" t="n">
        <v>-0.0006575519558529308</v>
      </c>
      <c r="V2740" s="49" t="n">
        <v>-0.009419718269213284</v>
      </c>
      <c r="W2740" s="49" t="n">
        <v>0.01094959718750521</v>
      </c>
      <c r="X2740" s="49" t="n">
        <v>0.0435958187499878</v>
      </c>
      <c r="Y2740" s="49" t="n">
        <v>0.0471898187499989</v>
      </c>
      <c r="Z2740" s="49" t="n">
        <v>-0.003718380937502705</v>
      </c>
      <c r="AA2740" s="49" t="n">
        <v>-0.08102856562504049</v>
      </c>
      <c r="AB2740" s="49" t="n">
        <v>0.02126382781249907</v>
      </c>
      <c r="AC2740" s="49" t="n">
        <v>-0.03651987671231244</v>
      </c>
      <c r="AD2740" s="49" t="n">
        <v>0.02740129418763629</v>
      </c>
      <c r="AE2740" s="49" t="n">
        <v>0.04954992273214524</v>
      </c>
      <c r="AF2740" s="49" t="n">
        <v>0.3059889404257342</v>
      </c>
      <c r="AG2740" s="49" t="n">
        <v>0.2081532879491617</v>
      </c>
      <c r="AH2740" s="49" t="n">
        <v>-0.4935639783910771</v>
      </c>
      <c r="AI2740" s="49" t="n">
        <v>0.2860639889371297</v>
      </c>
      <c r="AJ2740" s="49" t="n">
        <v>0.1840016244101187</v>
      </c>
      <c r="AK2740" s="49" t="n">
        <v>0.09366900697485143</v>
      </c>
      <c r="AL2740" s="49" t="n">
        <v>-0.2331386324505407</v>
      </c>
      <c r="AM2740" s="49" t="n">
        <v>-0.1004916353751939</v>
      </c>
      <c r="AN2740" s="49" t="n">
        <v>-0.05087537477366492</v>
      </c>
      <c r="AO2740" s="49" t="n">
        <v>0.1199253111913203</v>
      </c>
      <c r="AP2740" s="49" t="n">
        <v>-2.044110032245004</v>
      </c>
      <c r="AQ2740" s="49" t="n">
        <v>0.2966529152830822</v>
      </c>
      <c r="AR2740" s="49" t="n">
        <v>-0.02297294916919019</v>
      </c>
      <c r="AS2740" s="49" t="n">
        <v>0.2579138598822385</v>
      </c>
      <c r="AT2740" s="49" t="n">
        <v>-0.1039007266819141</v>
      </c>
      <c r="AU2740" s="49" t="n">
        <v>380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20</v>
      </c>
      <c r="BA2740" s="49" t="n">
        <v>8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0.6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0.038</v>
      </c>
      <c r="BM2740" s="49" t="n">
        <v>0.1891501620813662</v>
      </c>
      <c r="BN2740" s="49" t="n">
        <v>-0.02772353385549291</v>
      </c>
      <c r="BO2740" s="49" t="n">
        <v>1.000861703575942</v>
      </c>
      <c r="BP2740" s="49" t="n">
        <v>0.1891867505592773</v>
      </c>
      <c r="BQ2740" s="49" t="n">
        <v>-0.02744142020509859</v>
      </c>
      <c r="BR2740" s="49" t="n">
        <v>1.000858067185667</v>
      </c>
      <c r="BS2740" s="49" t="n">
        <v>-0.03658847791107589</v>
      </c>
      <c r="BT2740" s="49" t="n">
        <v>-0.2821136503943222</v>
      </c>
      <c r="BU2740" s="49" t="n">
        <v>0.003636390274230905</v>
      </c>
      <c r="BV2740" s="49" t="n">
        <v>0.2844996516498494</v>
      </c>
    </row>
    <row r="2741">
      <c r="A2741" s="51" t="n">
        <v>33.51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-1.71531835721088</v>
      </c>
      <c r="F2741" s="51" t="n">
        <v>-1.537272448236801</v>
      </c>
      <c r="G2741" s="51" t="n">
        <v>-0.06403150419840004</v>
      </c>
      <c r="H2741" s="51" t="n">
        <v>-1.48463951384256</v>
      </c>
      <c r="I2741" s="51" t="n">
        <v>-6.201614031884802</v>
      </c>
      <c r="J2741" s="51" t="n">
        <v>1.54702824798272</v>
      </c>
      <c r="K2741" s="51" t="n">
        <v>-1.715742389294864</v>
      </c>
      <c r="L2741" s="51" t="n">
        <v>-1.537379022007271</v>
      </c>
      <c r="M2741" s="51" t="n">
        <v>-0.06414576364230887</v>
      </c>
      <c r="N2741" s="51" t="n">
        <v>-1.484837397636157</v>
      </c>
      <c r="O2741" s="51" t="n">
        <v>-6.199236574204662</v>
      </c>
      <c r="P2741" s="51" t="n">
        <v>1.550643058334487</v>
      </c>
      <c r="Q2741" s="51" t="n">
        <v>0.0004240320839841161</v>
      </c>
      <c r="R2741" s="51" t="n">
        <v>0.0001065737704708525</v>
      </c>
      <c r="S2741" s="51" t="n">
        <v>0.0001142594439088318</v>
      </c>
      <c r="T2741" s="51" t="n">
        <v>0.0001978837935967537</v>
      </c>
      <c r="U2741" s="51" t="n">
        <v>-0.002377457680140083</v>
      </c>
      <c r="V2741" s="51" t="n">
        <v>-0.003614810351767694</v>
      </c>
      <c r="W2741" s="51" t="n">
        <v>0.0105221890400094</v>
      </c>
      <c r="X2741" s="51" t="n">
        <v>0.04188603199998057</v>
      </c>
      <c r="Y2741" s="51" t="n">
        <v>0.04533885999999834</v>
      </c>
      <c r="Z2741" s="51" t="n">
        <v>-0.003570271760003517</v>
      </c>
      <c r="AA2741" s="51" t="n">
        <v>-0.07784882960005989</v>
      </c>
      <c r="AB2741" s="51" t="n">
        <v>0.02042865712000324</v>
      </c>
      <c r="AC2741" s="51" t="n">
        <v>-0.003292441507495313</v>
      </c>
      <c r="AD2741" s="51" t="n">
        <v>0.02995789876527475</v>
      </c>
      <c r="AE2741" s="51" t="n">
        <v>0.07141016808348602</v>
      </c>
      <c r="AF2741" s="51" t="n">
        <v>0.005853646810182119</v>
      </c>
      <c r="AG2741" s="51" t="n">
        <v>-0.002259260883434834</v>
      </c>
      <c r="AH2741" s="51" t="n">
        <v>-0.6138622749813104</v>
      </c>
      <c r="AI2741" s="51" t="n">
        <v>0.1944031839998306</v>
      </c>
      <c r="AJ2741" s="51" t="n">
        <v>0.249705250766535</v>
      </c>
      <c r="AK2741" s="51" t="n">
        <v>-0.1194268826827923</v>
      </c>
      <c r="AL2741" s="51" t="n">
        <v>-0.1312937939770108</v>
      </c>
      <c r="AM2741" s="51" t="n">
        <v>-0.160283210247648</v>
      </c>
      <c r="AN2741" s="51" t="n">
        <v>0.06974069349725029</v>
      </c>
      <c r="AO2741" s="51" t="n">
        <v>0.4553659718491926</v>
      </c>
      <c r="AP2741" s="51" t="n">
        <v>-1.724078861126552</v>
      </c>
      <c r="AQ2741" s="51" t="n">
        <v>0.1773780256714229</v>
      </c>
      <c r="AR2741" s="51" t="n">
        <v>-0.3130215040247374</v>
      </c>
      <c r="AS2741" s="51" t="n">
        <v>0.009860652206462666</v>
      </c>
      <c r="AT2741" s="51" t="n">
        <v>-0.05113607157773802</v>
      </c>
      <c r="AU2741" s="51" t="n">
        <v>380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20</v>
      </c>
      <c r="BA2741" s="51" t="n">
        <v>8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0.6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0.038</v>
      </c>
      <c r="BM2741" s="51" t="n">
        <v>0.1890610021472805</v>
      </c>
      <c r="BN2741" s="51" t="n">
        <v>-0.0283734653404129</v>
      </c>
      <c r="BO2741" s="51" t="n">
        <v>1.000864145814554</v>
      </c>
      <c r="BP2741" s="51" t="n">
        <v>0.1890858529941541</v>
      </c>
      <c r="BQ2741" s="51" t="n">
        <v>-0.02808886163867727</v>
      </c>
      <c r="BR2741" s="51" t="n">
        <v>1.000873166452278</v>
      </c>
      <c r="BS2741" s="51" t="n">
        <v>-0.02485084687361971</v>
      </c>
      <c r="BT2741" s="51" t="n">
        <v>-0.2846037017356293</v>
      </c>
      <c r="BU2741" s="51" t="n">
        <v>-0.009020637723677893</v>
      </c>
      <c r="BV2741" s="51" t="n">
        <v>0.2858289760274507</v>
      </c>
    </row>
    <row r="2742">
      <c r="A2742" s="49" t="n">
        <v>33.52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-1.715215214823235</v>
      </c>
      <c r="F2742" s="49" t="n">
        <v>-1.536862029948601</v>
      </c>
      <c r="G2742" s="49" t="n">
        <v>-0.06358725795430005</v>
      </c>
      <c r="H2742" s="49" t="n">
        <v>-1.484674450607095</v>
      </c>
      <c r="I2742" s="49" t="n">
        <v>-6.202376792089352</v>
      </c>
      <c r="J2742" s="49" t="n">
        <v>1.547228392302515</v>
      </c>
      <c r="K2742" s="49" t="n">
        <v>-1.715505412801967</v>
      </c>
      <c r="L2742" s="49" t="n">
        <v>-1.536976696246334</v>
      </c>
      <c r="M2742" s="49" t="n">
        <v>-0.06353583509479072</v>
      </c>
      <c r="N2742" s="49" t="n">
        <v>-1.486299329289752</v>
      </c>
      <c r="O2742" s="49" t="n">
        <v>-6.200855042281581</v>
      </c>
      <c r="P2742" s="49" t="n">
        <v>1.549007860381151</v>
      </c>
      <c r="Q2742" s="49" t="n">
        <v>0.0002901979787326425</v>
      </c>
      <c r="R2742" s="49" t="n">
        <v>0.000114666297733379</v>
      </c>
      <c r="S2742" s="49" t="n">
        <v>-5.142285950933412e-05</v>
      </c>
      <c r="T2742" s="49" t="n">
        <v>0.001624878682656705</v>
      </c>
      <c r="U2742" s="49" t="n">
        <v>-0.001521749807771755</v>
      </c>
      <c r="V2742" s="49" t="n">
        <v>-0.001779468078635604</v>
      </c>
      <c r="W2742" s="49" t="n">
        <v>0.0101083741875148</v>
      </c>
      <c r="X2742" s="49" t="n">
        <v>0.04020193754997122</v>
      </c>
      <c r="Y2742" s="49" t="n">
        <v>0.04351494914999764</v>
      </c>
      <c r="Z2742" s="49" t="n">
        <v>-0.003416320857504</v>
      </c>
      <c r="AA2742" s="49" t="n">
        <v>-0.07471030762508168</v>
      </c>
      <c r="AB2742" s="49" t="n">
        <v>0.01960170425251119</v>
      </c>
      <c r="AC2742" s="49" t="n">
        <v>0.04580056732658399</v>
      </c>
      <c r="AD2742" s="49" t="n">
        <v>0.0486300535986296</v>
      </c>
      <c r="AE2742" s="49" t="n">
        <v>0.0525546677763471</v>
      </c>
      <c r="AF2742" s="49" t="n">
        <v>-0.2707299914647959</v>
      </c>
      <c r="AG2742" s="49" t="n">
        <v>-0.2922657303103627</v>
      </c>
      <c r="AH2742" s="49" t="n">
        <v>0.2050097271399944</v>
      </c>
      <c r="AI2742" s="49" t="n">
        <v>-0.1534715022768742</v>
      </c>
      <c r="AJ2742" s="49" t="n">
        <v>-0.02797155225248804</v>
      </c>
      <c r="AK2742" s="49" t="n">
        <v>-0.115229297943268</v>
      </c>
      <c r="AL2742" s="49" t="n">
        <v>0.1695080680773195</v>
      </c>
      <c r="AM2742" s="49" t="n">
        <v>0.02910380602195278</v>
      </c>
      <c r="AN2742" s="49" t="n">
        <v>0.075288301861846</v>
      </c>
      <c r="AO2742" s="49" t="n">
        <v>0.3613949820467637</v>
      </c>
      <c r="AP2742" s="49" t="n">
        <v>-1.680766585375435</v>
      </c>
      <c r="AQ2742" s="49" t="n">
        <v>-0.04864717161219966</v>
      </c>
      <c r="AR2742" s="49" t="n">
        <v>-0.2133391661087341</v>
      </c>
      <c r="AS2742" s="49" t="n">
        <v>-0.04929994276113206</v>
      </c>
      <c r="AT2742" s="49" t="n">
        <v>0.06948401698788396</v>
      </c>
      <c r="AU2742" s="49" t="n">
        <v>380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20</v>
      </c>
      <c r="BA2742" s="49" t="n">
        <v>8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0.6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0.038</v>
      </c>
      <c r="BM2742" s="49" t="n">
        <v>0.1889754682365111</v>
      </c>
      <c r="BN2742" s="49" t="n">
        <v>-0.02899759557073439</v>
      </c>
      <c r="BO2742" s="49" t="n">
        <v>1.000865956177714</v>
      </c>
      <c r="BP2742" s="49" t="n">
        <v>0.1890086152369936</v>
      </c>
      <c r="BQ2742" s="49" t="n">
        <v>-0.0286964130912436</v>
      </c>
      <c r="BR2742" s="49" t="n">
        <v>1.000871390858966</v>
      </c>
      <c r="BS2742" s="49" t="n">
        <v>-0.03314700048245856</v>
      </c>
      <c r="BT2742" s="49" t="n">
        <v>-0.3011824794907983</v>
      </c>
      <c r="BU2742" s="49" t="n">
        <v>-0.005434681252136642</v>
      </c>
      <c r="BV2742" s="49" t="n">
        <v>0.3030497407250525</v>
      </c>
    </row>
    <row r="2743">
      <c r="A2743" s="51" t="n">
        <v>33.53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-1.71511615386624</v>
      </c>
      <c r="F2743" s="51" t="n">
        <v>-1.536468322854401</v>
      </c>
      <c r="G2743" s="51" t="n">
        <v>-0.06316111294720007</v>
      </c>
      <c r="H2743" s="51" t="n">
        <v>-1.48470783178368</v>
      </c>
      <c r="I2743" s="51" t="n">
        <v>-6.203108386150403</v>
      </c>
      <c r="J2743" s="51" t="n">
        <v>1.54742031580416</v>
      </c>
      <c r="K2743" s="51" t="n">
        <v>-1.715083342656116</v>
      </c>
      <c r="L2743" s="51" t="n">
        <v>-1.536467754758038</v>
      </c>
      <c r="M2743" s="51" t="n">
        <v>-0.06317869272783869</v>
      </c>
      <c r="N2743" s="51" t="n">
        <v>-1.488264163567929</v>
      </c>
      <c r="O2743" s="51" t="n">
        <v>-6.203488606786967</v>
      </c>
      <c r="P2743" s="51" t="n">
        <v>1.553690777862734</v>
      </c>
      <c r="Q2743" s="51" t="n">
        <v>-3.281121012399524e-05</v>
      </c>
      <c r="R2743" s="51" t="n">
        <v>-5.680963628407198e-07</v>
      </c>
      <c r="S2743" s="51" t="n">
        <v>1.757978063861299e-05</v>
      </c>
      <c r="T2743" s="51" t="n">
        <v>0.003556331784248412</v>
      </c>
      <c r="U2743" s="51" t="n">
        <v>0.0003802206365639549</v>
      </c>
      <c r="V2743" s="51" t="n">
        <v>-0.006270462058574067</v>
      </c>
      <c r="W2743" s="51" t="n">
        <v>0.009705249920021196</v>
      </c>
      <c r="X2743" s="51" t="n">
        <v>0.03854382639995958</v>
      </c>
      <c r="Y2743" s="51" t="n">
        <v>0.04171871919999681</v>
      </c>
      <c r="Z2743" s="51" t="n">
        <v>-0.003259901040003841</v>
      </c>
      <c r="AA2743" s="51" t="n">
        <v>-0.0716162688001042</v>
      </c>
      <c r="AB2743" s="51" t="n">
        <v>0.0187849092800242</v>
      </c>
      <c r="AC2743" s="51" t="n">
        <v>0.03926050927134874</v>
      </c>
      <c r="AD2743" s="51" t="n">
        <v>0.05275095496928037</v>
      </c>
      <c r="AE2743" s="51" t="n">
        <v>0.0219724200006455</v>
      </c>
      <c r="AF2743" s="51" t="n">
        <v>-0.1357581272011057</v>
      </c>
      <c r="AG2743" s="51" t="n">
        <v>-0.2394025682864005</v>
      </c>
      <c r="AH2743" s="51" t="n">
        <v>0.6836814855449643</v>
      </c>
      <c r="AI2743" s="51" t="n">
        <v>-0.2393960162127566</v>
      </c>
      <c r="AJ2743" s="51" t="n">
        <v>-0.2125888180388965</v>
      </c>
      <c r="AK2743" s="51" t="n">
        <v>0.08035786274507342</v>
      </c>
      <c r="AL2743" s="51" t="n">
        <v>0.2201296020262738</v>
      </c>
      <c r="AM2743" s="51" t="n">
        <v>0.1696927358255234</v>
      </c>
      <c r="AN2743" s="51" t="n">
        <v>-0.03278976553761807</v>
      </c>
      <c r="AO2743" s="51" t="n">
        <v>0.01112358397884548</v>
      </c>
      <c r="AP2743" s="51" t="n">
        <v>-1.978922189980376</v>
      </c>
      <c r="AQ2743" s="51" t="n">
        <v>-0.05641318983060929</v>
      </c>
      <c r="AR2743" s="51" t="n">
        <v>0.08544213994407895</v>
      </c>
      <c r="AS2743" s="51" t="n">
        <v>0.140656545314249</v>
      </c>
      <c r="AT2743" s="51" t="n">
        <v>0.07503565663264733</v>
      </c>
      <c r="AU2743" s="51" t="n">
        <v>380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20</v>
      </c>
      <c r="BA2743" s="51" t="n">
        <v>8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0.6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0.038</v>
      </c>
      <c r="BM2743" s="51" t="n">
        <v>0.188893498013522</v>
      </c>
      <c r="BN2743" s="51" t="n">
        <v>-0.02959630302357558</v>
      </c>
      <c r="BO2743" s="51" t="n">
        <v>1.000867200594633</v>
      </c>
      <c r="BP2743" s="51" t="n">
        <v>0.1889421298768806</v>
      </c>
      <c r="BQ2743" s="51" t="n">
        <v>-0.02927944791865507</v>
      </c>
      <c r="BR2743" s="51" t="n">
        <v>1.000860588882803</v>
      </c>
      <c r="BS2743" s="51" t="n">
        <v>-0.04863186335862801</v>
      </c>
      <c r="BT2743" s="51" t="n">
        <v>-0.316855104920518</v>
      </c>
      <c r="BU2743" s="51" t="n">
        <v>0.006611711829807021</v>
      </c>
      <c r="BV2743" s="51" t="n">
        <v>0.3206336388797114</v>
      </c>
    </row>
    <row r="2744">
      <c r="A2744" s="49" t="n">
        <v>33.54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-1.715021090407844</v>
      </c>
      <c r="F2744" s="49" t="n">
        <v>-1.536091066431202</v>
      </c>
      <c r="G2744" s="49" t="n">
        <v>-0.0627527891481001</v>
      </c>
      <c r="H2744" s="49" t="n">
        <v>-1.484739658783965</v>
      </c>
      <c r="I2744" s="49" t="n">
        <v>-6.203809281397454</v>
      </c>
      <c r="J2744" s="49" t="n">
        <v>1.547604134389206</v>
      </c>
      <c r="K2744" s="49" t="n">
        <v>-1.714950006025086</v>
      </c>
      <c r="L2744" s="49" t="n">
        <v>-1.536034835746744</v>
      </c>
      <c r="M2744" s="49" t="n">
        <v>-0.06295767831143953</v>
      </c>
      <c r="N2744" s="49" t="n">
        <v>-1.487917389638307</v>
      </c>
      <c r="O2744" s="49" t="n">
        <v>-6.20431253553186</v>
      </c>
      <c r="P2744" s="49" t="n">
        <v>1.557527263319381</v>
      </c>
      <c r="Q2744" s="49" t="n">
        <v>-7.108438275871265e-05</v>
      </c>
      <c r="R2744" s="49" t="n">
        <v>-5.623068445737012e-05</v>
      </c>
      <c r="S2744" s="49" t="n">
        <v>0.0002048891633394251</v>
      </c>
      <c r="T2744" s="49" t="n">
        <v>0.00317773085434192</v>
      </c>
      <c r="U2744" s="49" t="n">
        <v>0.0005032541344052177</v>
      </c>
      <c r="V2744" s="49" t="n">
        <v>-0.009923128930175551</v>
      </c>
      <c r="W2744" s="49" t="n">
        <v>0.009307883067528246</v>
      </c>
      <c r="X2744" s="49" t="n">
        <v>0.03691180594994555</v>
      </c>
      <c r="Y2744" s="49" t="n">
        <v>0.03995081634999584</v>
      </c>
      <c r="Z2744" s="49" t="n">
        <v>-0.003106601937502661</v>
      </c>
      <c r="AA2744" s="49" t="n">
        <v>-0.06857145882512547</v>
      </c>
      <c r="AB2744" s="49" t="n">
        <v>0.01798132161254367</v>
      </c>
      <c r="AC2744" s="49" t="n">
        <v>-0.007791727742922912</v>
      </c>
      <c r="AD2744" s="49" t="n">
        <v>0.03559649798400574</v>
      </c>
      <c r="AE2744" s="49" t="n">
        <v>0.022119508573999</v>
      </c>
      <c r="AF2744" s="49" t="n">
        <v>0.1744391602400254</v>
      </c>
      <c r="AG2744" s="49" t="n">
        <v>0.04604046687800485</v>
      </c>
      <c r="AH2744" s="49" t="n">
        <v>0.1378948329064359</v>
      </c>
      <c r="AI2744" s="49" t="n">
        <v>0.02598371240610234</v>
      </c>
      <c r="AJ2744" s="49" t="n">
        <v>-0.0453844784783274</v>
      </c>
      <c r="AK2744" s="49" t="n">
        <v>0.1710032099495633</v>
      </c>
      <c r="AL2744" s="49" t="n">
        <v>-0.02517709464671627</v>
      </c>
      <c r="AM2744" s="49" t="n">
        <v>0.06713798716765948</v>
      </c>
      <c r="AN2744" s="49" t="n">
        <v>-0.08519328527432898</v>
      </c>
      <c r="AO2744" s="49" t="n">
        <v>-0.07731376603521534</v>
      </c>
      <c r="AP2744" s="49" t="n">
        <v>-2.182093089542794</v>
      </c>
      <c r="AQ2744" s="49" t="n">
        <v>0.1281670968954003</v>
      </c>
      <c r="AR2744" s="49" t="n">
        <v>0.1341834857387293</v>
      </c>
      <c r="AS2744" s="49" t="n">
        <v>0.2817507831338593</v>
      </c>
      <c r="AT2744" s="49" t="n">
        <v>-0.03303844691401948</v>
      </c>
      <c r="AU2744" s="49" t="n">
        <v>380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20</v>
      </c>
      <c r="BA2744" s="49" t="n">
        <v>8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0.6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0.038</v>
      </c>
      <c r="BM2744" s="49" t="n">
        <v>0.1888150283852407</v>
      </c>
      <c r="BN2744" s="49" t="n">
        <v>-0.03016997778383115</v>
      </c>
      <c r="BO2744" s="49" t="n">
        <v>1.000867940920246</v>
      </c>
      <c r="BP2744" s="49" t="n">
        <v>0.1888647648374436</v>
      </c>
      <c r="BQ2744" s="49" t="n">
        <v>-0.02985148502762691</v>
      </c>
      <c r="BR2744" s="49" t="n">
        <v>1.000859272655472</v>
      </c>
      <c r="BS2744" s="49" t="n">
        <v>-0.04973645220296419</v>
      </c>
      <c r="BT2744" s="49" t="n">
        <v>-0.3184927562042382</v>
      </c>
      <c r="BU2744" s="49" t="n">
        <v>0.00866826477396998</v>
      </c>
      <c r="BV2744" s="49" t="n">
        <v>0.3224693617175152</v>
      </c>
    </row>
    <row r="2745">
      <c r="A2745" s="51" t="n">
        <v>33.55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-1.71493</v>
      </c>
      <c r="F2745" s="51" t="n">
        <v>-1.53573</v>
      </c>
      <c r="G2745" s="51" t="n">
        <v>-0.062362</v>
      </c>
      <c r="H2745" s="51" t="n">
        <v>-1.48477</v>
      </c>
      <c r="I2745" s="51" t="n">
        <v>-6.20448</v>
      </c>
      <c r="J2745" s="51" t="n">
        <v>1.54778</v>
      </c>
      <c r="K2745" s="51" t="n">
        <v>-1.715123361093684</v>
      </c>
      <c r="L2745" s="51" t="n">
        <v>-1.535758479523234</v>
      </c>
      <c r="M2745" s="51" t="n">
        <v>-0.06259242959485459</v>
      </c>
      <c r="N2745" s="51" t="n">
        <v>-1.486067267307916</v>
      </c>
      <c r="O2745" s="51" t="n">
        <v>-6.203367505199783</v>
      </c>
      <c r="P2745" s="51" t="n">
        <v>1.555098829653655</v>
      </c>
      <c r="Q2745" s="51" t="n">
        <v>0.0001933610936843966</v>
      </c>
      <c r="R2745" s="51" t="n">
        <v>2.847952323437042e-05</v>
      </c>
      <c r="S2745" s="51" t="n">
        <v>0.0002304295948545865</v>
      </c>
      <c r="T2745" s="51" t="n">
        <v>0.001297267307916572</v>
      </c>
      <c r="U2745" s="51" t="n">
        <v>-0.001112494800216801</v>
      </c>
      <c r="V2745" s="51" t="n">
        <v>-0.007318829653655046</v>
      </c>
      <c r="W2745" s="51" t="n">
        <v>0.00890931</v>
      </c>
      <c r="X2745" s="51" t="n">
        <v>0.0353058</v>
      </c>
      <c r="Y2745" s="51" t="n">
        <v>0.0382119</v>
      </c>
      <c r="Z2745" s="51" t="n">
        <v>-0.00296423</v>
      </c>
      <c r="AA2745" s="51" t="n">
        <v>-0.0655821</v>
      </c>
      <c r="AB2745" s="51" t="n">
        <v>0.0171951</v>
      </c>
      <c r="AC2745" s="51" t="n">
        <v>-0.02503869944605061</v>
      </c>
      <c r="AD2745" s="51" t="n">
        <v>0.02115971716652969</v>
      </c>
      <c r="AE2745" s="51" t="n">
        <v>0.04822163863494649</v>
      </c>
      <c r="AF2745" s="51" t="n">
        <v>0.1939462030034657</v>
      </c>
      <c r="AG2745" s="51" t="n">
        <v>0.1338383212730583</v>
      </c>
      <c r="AH2745" s="51" t="n">
        <v>-0.554581876686439</v>
      </c>
      <c r="AI2745" s="51" t="n">
        <v>0.2275788541555753</v>
      </c>
      <c r="AJ2745" s="51" t="n">
        <v>0.2104923649756892</v>
      </c>
      <c r="AK2745" s="51" t="n">
        <v>0.03170385214679029</v>
      </c>
      <c r="AL2745" s="51" t="n">
        <v>-0.1797184826827269</v>
      </c>
      <c r="AM2745" s="51" t="n">
        <v>-0.1031663756128047</v>
      </c>
      <c r="AN2745" s="51" t="n">
        <v>-0.006866974178588215</v>
      </c>
      <c r="AO2745" s="51" t="n">
        <v>0.1854073442853363</v>
      </c>
      <c r="AP2745" s="51" t="n">
        <v>-2.031504795145165</v>
      </c>
      <c r="AQ2745" s="51" t="n">
        <v>0.2087532015666692</v>
      </c>
      <c r="AR2745" s="51" t="n">
        <v>-0.1128645757591329</v>
      </c>
      <c r="AS2745" s="51" t="n">
        <v>0.1796344822438649</v>
      </c>
      <c r="AT2745" s="51" t="n">
        <v>-0.08543814867379805</v>
      </c>
      <c r="AU2745" s="51" t="n">
        <v>380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20</v>
      </c>
      <c r="BA2745" s="51" t="n">
        <v>8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0.6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0.038</v>
      </c>
      <c r="BM2745" s="51" t="n">
        <v>0.1887399951803151</v>
      </c>
      <c r="BN2745" s="51" t="n">
        <v>-0.03071902287723249</v>
      </c>
      <c r="BO2745" s="51" t="n">
        <v>1.000868234982398</v>
      </c>
      <c r="BP2745" s="51" t="n">
        <v>0.1887775571324141</v>
      </c>
      <c r="BQ2745" s="51" t="n">
        <v>-0.03040577312904937</v>
      </c>
      <c r="BR2745" s="51" t="n">
        <v>1.000869568249235</v>
      </c>
      <c r="BS2745" s="51" t="n">
        <v>-0.03756195209894675</v>
      </c>
      <c r="BT2745" s="51" t="n">
        <v>-0.3132497481831142</v>
      </c>
      <c r="BU2745" s="51" t="n">
        <v>-0.001333266836711644</v>
      </c>
      <c r="BV2745" s="51" t="n">
        <v>0.3154965650886328</v>
      </c>
    </row>
    <row r="2746">
      <c r="A2746" s="49" t="n">
        <v>33.56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-1.71484283725001</v>
      </c>
      <c r="F2746" s="49" t="n">
        <v>-1.53538487911735</v>
      </c>
      <c r="G2746" s="49" t="n">
        <v>-0.06198845285165</v>
      </c>
      <c r="H2746" s="49" t="n">
        <v>-1.484798946760665</v>
      </c>
      <c r="I2746" s="49" t="n">
        <v>-6.20512112906785</v>
      </c>
      <c r="J2746" s="49" t="n">
        <v>1.54794813714492</v>
      </c>
      <c r="K2746" s="49" t="n">
        <v>-1.715189999166175</v>
      </c>
      <c r="L2746" s="49" t="n">
        <v>-1.535510371204912</v>
      </c>
      <c r="M2746" s="49" t="n">
        <v>-0.06206093728961358</v>
      </c>
      <c r="N2746" s="49" t="n">
        <v>-1.485609173657233</v>
      </c>
      <c r="O2746" s="49" t="n">
        <v>-6.203187794155244</v>
      </c>
      <c r="P2746" s="49" t="n">
        <v>1.550654967356471</v>
      </c>
      <c r="Q2746" s="49" t="n">
        <v>0.0003471619161647954</v>
      </c>
      <c r="R2746" s="49" t="n">
        <v>0.0001254920875621846</v>
      </c>
      <c r="S2746" s="49" t="n">
        <v>7.248443796357973e-05</v>
      </c>
      <c r="T2746" s="49" t="n">
        <v>0.0008102268965684001</v>
      </c>
      <c r="U2746" s="49" t="n">
        <v>-0.001933334912605389</v>
      </c>
      <c r="V2746" s="49" t="n">
        <v>-0.002706830211550715</v>
      </c>
      <c r="W2746" s="49" t="n">
        <v>0.008530115449999228</v>
      </c>
      <c r="X2746" s="49" t="n">
        <v>0.03372150727500033</v>
      </c>
      <c r="Y2746" s="49" t="n">
        <v>0.03650247757500002</v>
      </c>
      <c r="Z2746" s="49" t="n">
        <v>-0.002822939952500353</v>
      </c>
      <c r="AA2746" s="49" t="n">
        <v>-0.06265385497499892</v>
      </c>
      <c r="AB2746" s="49" t="n">
        <v>0.01643819607500014</v>
      </c>
      <c r="AC2746" s="49" t="n">
        <v>0.008430330160641392</v>
      </c>
      <c r="AD2746" s="49" t="n">
        <v>0.02780229837166839</v>
      </c>
      <c r="AE2746" s="49" t="n">
        <v>0.05719925858936745</v>
      </c>
      <c r="AF2746" s="49" t="n">
        <v>-0.0753000450364416</v>
      </c>
      <c r="AG2746" s="49" t="n">
        <v>-0.07692664396310003</v>
      </c>
      <c r="AH2746" s="49" t="n">
        <v>-0.3543481169591126</v>
      </c>
      <c r="AI2746" s="49" t="n">
        <v>0.0829615947112634</v>
      </c>
      <c r="AJ2746" s="49" t="n">
        <v>0.1826574383009676</v>
      </c>
      <c r="AK2746" s="49" t="n">
        <v>-0.112354392995474</v>
      </c>
      <c r="AL2746" s="49" t="n">
        <v>-0.02764485336403357</v>
      </c>
      <c r="AM2746" s="49" t="n">
        <v>-0.08703810106515643</v>
      </c>
      <c r="AN2746" s="49" t="n">
        <v>0.07771912846344069</v>
      </c>
      <c r="AO2746" s="49" t="n">
        <v>0.3841683666975797</v>
      </c>
      <c r="AP2746" s="49" t="n">
        <v>-1.790294041908197</v>
      </c>
      <c r="AQ2746" s="49" t="n">
        <v>0.0603330797954863</v>
      </c>
      <c r="AR2746" s="49" t="n">
        <v>-0.2690099818377722</v>
      </c>
      <c r="AS2746" s="49" t="n">
        <v>0.009698936566566851</v>
      </c>
      <c r="AT2746" s="49" t="n">
        <v>-0.007108243953570529</v>
      </c>
      <c r="AU2746" s="49" t="n">
        <v>380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20</v>
      </c>
      <c r="BA2746" s="49" t="n">
        <v>8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0.6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0.038</v>
      </c>
      <c r="BM2746" s="49" t="n">
        <v>0.1886683369899737</v>
      </c>
      <c r="BN2746" s="49" t="n">
        <v>-0.03124382902030345</v>
      </c>
      <c r="BO2746" s="49" t="n">
        <v>1.00086813676806</v>
      </c>
      <c r="BP2746" s="49" t="n">
        <v>0.1887004346355385</v>
      </c>
      <c r="BQ2746" s="49" t="n">
        <v>-0.03092660611047868</v>
      </c>
      <c r="BR2746" s="49" t="n">
        <v>1.000876369575499</v>
      </c>
      <c r="BS2746" s="49" t="n">
        <v>-0.03209764556486028</v>
      </c>
      <c r="BT2746" s="49" t="n">
        <v>-0.3172229098247735</v>
      </c>
      <c r="BU2746" s="49" t="n">
        <v>-0.008232807438446343</v>
      </c>
      <c r="BV2746" s="49" t="n">
        <v>0.3189489183032642</v>
      </c>
    </row>
    <row r="2747">
      <c r="A2747" s="51" t="n">
        <v>33.57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-1.71475930004352</v>
      </c>
      <c r="F2747" s="51" t="n">
        <v>-1.5350554959232</v>
      </c>
      <c r="G2747" s="51" t="n">
        <v>-0.06163185018880001</v>
      </c>
      <c r="H2747" s="51" t="n">
        <v>-1.48482643326848</v>
      </c>
      <c r="I2747" s="51" t="n">
        <v>-6.205733270579199</v>
      </c>
      <c r="J2747" s="51" t="n">
        <v>1.54810885629184</v>
      </c>
      <c r="K2747" s="51" t="n">
        <v>-1.714939447710565</v>
      </c>
      <c r="L2747" s="51" t="n">
        <v>-1.535154919059006</v>
      </c>
      <c r="M2747" s="51" t="n">
        <v>-0.06161369217664393</v>
      </c>
      <c r="N2747" s="51" t="n">
        <v>-1.487120770568658</v>
      </c>
      <c r="O2747" s="51" t="n">
        <v>-6.204884123595407</v>
      </c>
      <c r="P2747" s="51" t="n">
        <v>1.551245075263061</v>
      </c>
      <c r="Q2747" s="51" t="n">
        <v>0.0001801476670453273</v>
      </c>
      <c r="R2747" s="51" t="n">
        <v>9.942313580557638e-05</v>
      </c>
      <c r="S2747" s="51" t="n">
        <v>-1.815801215607205e-05</v>
      </c>
      <c r="T2747" s="51" t="n">
        <v>0.002294337300177807</v>
      </c>
      <c r="U2747" s="51" t="n">
        <v>-0.0008491469837927923</v>
      </c>
      <c r="V2747" s="51" t="n">
        <v>-0.003136218971220961</v>
      </c>
      <c r="W2747" s="51" t="n">
        <v>0.00818040615999664</v>
      </c>
      <c r="X2747" s="51" t="n">
        <v>0.03215934480000145</v>
      </c>
      <c r="Y2747" s="51" t="n">
        <v>0.0348231320000001</v>
      </c>
      <c r="Z2747" s="51" t="n">
        <v>-0.002673904880000771</v>
      </c>
      <c r="AA2747" s="51" t="n">
        <v>-0.05978370719999523</v>
      </c>
      <c r="AB2747" s="51" t="n">
        <v>0.01570912448000078</v>
      </c>
      <c r="AC2747" s="51" t="n">
        <v>0.03867184802310511</v>
      </c>
      <c r="AD2747" s="51" t="n">
        <v>0.04187577223513447</v>
      </c>
      <c r="AE2747" s="51" t="n">
        <v>0.03458415188845732</v>
      </c>
      <c r="AF2747" s="51" t="n">
        <v>-0.2133313425554907</v>
      </c>
      <c r="AG2747" s="51" t="n">
        <v>-0.2453048699662687</v>
      </c>
      <c r="AH2747" s="51" t="n">
        <v>0.3972624867058793</v>
      </c>
      <c r="AI2747" s="51" t="n">
        <v>-0.1640367710555687</v>
      </c>
      <c r="AJ2747" s="51" t="n">
        <v>-0.05967975867508557</v>
      </c>
      <c r="AK2747" s="51" t="n">
        <v>-0.04615735356940324</v>
      </c>
      <c r="AL2747" s="51" t="n">
        <v>0.1804756973695127</v>
      </c>
      <c r="AM2747" s="51" t="n">
        <v>0.07289980117481007</v>
      </c>
      <c r="AN2747" s="51" t="n">
        <v>0.04052362829632879</v>
      </c>
      <c r="AO2747" s="51" t="n">
        <v>0.2381670169533556</v>
      </c>
      <c r="AP2747" s="51" t="n">
        <v>-1.837077733329329</v>
      </c>
      <c r="AQ2747" s="51" t="n">
        <v>-0.09424300442613155</v>
      </c>
      <c r="AR2747" s="51" t="n">
        <v>-0.1186849211398863</v>
      </c>
      <c r="AS2747" s="51" t="n">
        <v>0.02634157897699944</v>
      </c>
      <c r="AT2747" s="51" t="n">
        <v>0.07748374732616953</v>
      </c>
      <c r="AU2747" s="51" t="n">
        <v>380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20</v>
      </c>
      <c r="BA2747" s="51" t="n">
        <v>8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0.6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0.038</v>
      </c>
      <c r="BM2747" s="51" t="n">
        <v>0.1886000032475584</v>
      </c>
      <c r="BN2747" s="51" t="n">
        <v>-0.03174472399025265</v>
      </c>
      <c r="BO2747" s="51" t="n">
        <v>1.000867697021938</v>
      </c>
      <c r="BP2747" s="51" t="n">
        <v>0.1886419060118704</v>
      </c>
      <c r="BQ2747" s="51" t="n">
        <v>-0.03141274336965692</v>
      </c>
      <c r="BR2747" s="51" t="n">
        <v>1.000870529043784</v>
      </c>
      <c r="BS2747" s="51" t="n">
        <v>-0.04190276431204065</v>
      </c>
      <c r="BT2747" s="51" t="n">
        <v>-0.3319806205957232</v>
      </c>
      <c r="BU2747" s="51" t="n">
        <v>-0.002832021846144173</v>
      </c>
      <c r="BV2747" s="51" t="n">
        <v>0.334626649350958</v>
      </c>
    </row>
    <row r="2748">
      <c r="A2748" s="49" t="n">
        <v>33.58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-1.71467919783133</v>
      </c>
      <c r="F2748" s="49" t="n">
        <v>-1.53474159909705</v>
      </c>
      <c r="G2748" s="49" t="n">
        <v>-0.06129188742295</v>
      </c>
      <c r="H2748" s="49" t="n">
        <v>-1.484852429543995</v>
      </c>
      <c r="I2748" s="49" t="n">
        <v>-6.20631698172855</v>
      </c>
      <c r="J2748" s="49" t="n">
        <v>1.54826237054786</v>
      </c>
      <c r="K2748" s="49" t="n">
        <v>-1.714645452039436</v>
      </c>
      <c r="L2748" s="49" t="n">
        <v>-1.534745255528078</v>
      </c>
      <c r="M2748" s="49" t="n">
        <v>-0.0613861625110184</v>
      </c>
      <c r="N2748" s="49" t="n">
        <v>-1.488232097565966</v>
      </c>
      <c r="O2748" s="49" t="n">
        <v>-6.206671594435451</v>
      </c>
      <c r="P2748" s="49" t="n">
        <v>1.556067506698625</v>
      </c>
      <c r="Q2748" s="49" t="n">
        <v>-3.374579189374671e-05</v>
      </c>
      <c r="R2748" s="49" t="n">
        <v>3.656431027732054e-06</v>
      </c>
      <c r="S2748" s="49" t="n">
        <v>9.427508806839763e-05</v>
      </c>
      <c r="T2748" s="49" t="n">
        <v>0.003379668021970872</v>
      </c>
      <c r="U2748" s="49" t="n">
        <v>0.0003546127069009586</v>
      </c>
      <c r="V2748" s="49" t="n">
        <v>-0.007805136150765168</v>
      </c>
      <c r="W2748" s="49" t="n">
        <v>0.007840276529991872</v>
      </c>
      <c r="X2748" s="49" t="n">
        <v>0.03062507047500353</v>
      </c>
      <c r="Y2748" s="49" t="n">
        <v>0.03317462197500021</v>
      </c>
      <c r="Z2748" s="49" t="n">
        <v>-0.002526189672500389</v>
      </c>
      <c r="AA2748" s="49" t="n">
        <v>-0.05696716777498802</v>
      </c>
      <c r="AB2748" s="49" t="n">
        <v>0.01499544811500229</v>
      </c>
      <c r="AC2748" s="49" t="n">
        <v>0.02186913561461742</v>
      </c>
      <c r="AD2748" s="49" t="n">
        <v>0.04024718081908511</v>
      </c>
      <c r="AE2748" s="49" t="n">
        <v>0.01305856116956545</v>
      </c>
      <c r="AF2748" s="49" t="n">
        <v>-0.02736561732422104</v>
      </c>
      <c r="AG2748" s="49" t="n">
        <v>-0.1241115006685088</v>
      </c>
      <c r="AH2748" s="49" t="n">
        <v>0.5516056275472148</v>
      </c>
      <c r="AI2748" s="49" t="n">
        <v>-0.1465434884448708</v>
      </c>
      <c r="AJ2748" s="49" t="n">
        <v>-0.1445484795848828</v>
      </c>
      <c r="AK2748" s="49" t="n">
        <v>0.1238946056314265</v>
      </c>
      <c r="AL2748" s="49" t="n">
        <v>0.131929632038178</v>
      </c>
      <c r="AM2748" s="49" t="n">
        <v>0.1271329155986302</v>
      </c>
      <c r="AN2748" s="49" t="n">
        <v>-0.05879370516530065</v>
      </c>
      <c r="AO2748" s="49" t="n">
        <v>-0.01116106715629805</v>
      </c>
      <c r="AP2748" s="49" t="n">
        <v>-2.092668186891807</v>
      </c>
      <c r="AQ2748" s="49" t="n">
        <v>-0.03611933864651773</v>
      </c>
      <c r="AR2748" s="49" t="n">
        <v>0.08800533409149691</v>
      </c>
      <c r="AS2748" s="49" t="n">
        <v>0.1866182765775037</v>
      </c>
      <c r="AT2748" s="49" t="n">
        <v>0.04029307287420865</v>
      </c>
      <c r="AU2748" s="49" t="n">
        <v>380</v>
      </c>
      <c r="AV2748" s="49" t="n">
        <v>900</v>
      </c>
      <c r="AW2748" s="49" t="n">
        <v>540</v>
      </c>
      <c r="AX2748" s="49" t="n">
        <v>75</v>
      </c>
      <c r="AY2748" s="49" t="n">
        <v>84.375</v>
      </c>
      <c r="AZ2748" s="49" t="n">
        <v>20</v>
      </c>
      <c r="BA2748" s="49" t="n">
        <v>8</v>
      </c>
      <c r="BB2748" s="49" t="n">
        <v>23.90625</v>
      </c>
      <c r="BC2748" s="49" t="n">
        <v>15</v>
      </c>
      <c r="BD2748" s="49" t="n">
        <v>3.75</v>
      </c>
      <c r="BE2748" s="49" t="n">
        <v>4.6875</v>
      </c>
      <c r="BF2748" s="49" t="n">
        <v>0.6</v>
      </c>
      <c r="BG2748" s="49" t="n">
        <v>6</v>
      </c>
      <c r="BH2748" s="49" t="n">
        <v>14</v>
      </c>
      <c r="BI2748" s="49" t="n">
        <v>5.5</v>
      </c>
      <c r="BJ2748" s="49" t="n">
        <v>0.7</v>
      </c>
      <c r="BK2748" s="49" t="n">
        <v>0.4</v>
      </c>
      <c r="BL2748" s="49" t="n">
        <v>0.038</v>
      </c>
      <c r="BM2748" s="49" t="n">
        <v>0.1885349352878526</v>
      </c>
      <c r="BN2748" s="49" t="n">
        <v>-0.03222209241190136</v>
      </c>
      <c r="BO2748" s="49" t="n">
        <v>1.000866963187392</v>
      </c>
      <c r="BP2748" s="49" t="n">
        <v>0.1885870876031905</v>
      </c>
      <c r="BQ2748" s="49" t="n">
        <v>-0.03187878948188996</v>
      </c>
      <c r="BR2748" s="49" t="n">
        <v>1.000861841563973</v>
      </c>
      <c r="BS2748" s="49" t="n">
        <v>-0.05215231533781117</v>
      </c>
      <c r="BT2748" s="49" t="n">
        <v>-0.3433029300114049</v>
      </c>
      <c r="BU2748" s="49" t="n">
        <v>0.005121623418480326</v>
      </c>
      <c r="BV2748" s="49" t="n">
        <v>0.3472794217571072</v>
      </c>
    </row>
    <row r="2749">
      <c r="A2749" s="51" t="n">
        <v>33.59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-1.71460251046784</v>
      </c>
      <c r="F2749" s="51" t="n">
        <v>-1.5344428871104</v>
      </c>
      <c r="G2749" s="51" t="n">
        <v>-0.06096825253759999</v>
      </c>
      <c r="H2749" s="51" t="n">
        <v>-1.48487698337856</v>
      </c>
      <c r="I2749" s="51" t="n">
        <v>-6.2068727828224</v>
      </c>
      <c r="J2749" s="51" t="n">
        <v>1.54840878683328</v>
      </c>
      <c r="K2749" s="51" t="n">
        <v>-1.714623094904815</v>
      </c>
      <c r="L2749" s="51" t="n">
        <v>-1.534431239909805</v>
      </c>
      <c r="M2749" s="51" t="n">
        <v>-0.06120473296419818</v>
      </c>
      <c r="N2749" s="51" t="n">
        <v>-1.487349177200117</v>
      </c>
      <c r="O2749" s="51" t="n">
        <v>-6.20674590642939</v>
      </c>
      <c r="P2749" s="51" t="n">
        <v>1.557961328925388</v>
      </c>
      <c r="Q2749" s="51" t="n">
        <v>2.05844369745023e-05</v>
      </c>
      <c r="R2749" s="51" t="n">
        <v>-1.16472005950996e-05</v>
      </c>
      <c r="S2749" s="51" t="n">
        <v>0.0002364804265981915</v>
      </c>
      <c r="T2749" s="51" t="n">
        <v>0.002472193821557278</v>
      </c>
      <c r="U2749" s="51" t="n">
        <v>-0.0001268763930104555</v>
      </c>
      <c r="V2749" s="51" t="n">
        <v>-0.009552542092108096</v>
      </c>
      <c r="W2749" s="51" t="n">
        <v>0.007495551439984592</v>
      </c>
      <c r="X2749" s="51" t="n">
        <v>0.0291229680000066</v>
      </c>
      <c r="Y2749" s="51" t="n">
        <v>0.03155767440000034</v>
      </c>
      <c r="Z2749" s="51" t="n">
        <v>-0.002386283599998467</v>
      </c>
      <c r="AA2749" s="51" t="n">
        <v>-0.05420134799997619</v>
      </c>
      <c r="AB2749" s="51" t="n">
        <v>0.01428836672000503</v>
      </c>
      <c r="AC2749" s="51" t="n">
        <v>-0.0137399414698129</v>
      </c>
      <c r="AD2749" s="51" t="n">
        <v>0.02420587133230924</v>
      </c>
      <c r="AE2749" s="51" t="n">
        <v>0.02221357081070683</v>
      </c>
      <c r="AF2749" s="51" t="n">
        <v>0.1831997098782819</v>
      </c>
      <c r="AG2749" s="51" t="n">
        <v>0.08789985589092357</v>
      </c>
      <c r="AH2749" s="51" t="n">
        <v>-0.1072088793032116</v>
      </c>
      <c r="AI2749" s="51" t="n">
        <v>0.08568975724656003</v>
      </c>
      <c r="AJ2749" s="51" t="n">
        <v>0.04522436571058158</v>
      </c>
      <c r="AK2749" s="51" t="n">
        <v>0.1414751958127281</v>
      </c>
      <c r="AL2749" s="51" t="n">
        <v>-0.08333602051553388</v>
      </c>
      <c r="AM2749" s="51" t="n">
        <v>0.002803110748914067</v>
      </c>
      <c r="AN2749" s="51" t="n">
        <v>-0.06879105707740556</v>
      </c>
      <c r="AO2749" s="51" t="n">
        <v>0.003278274479463772</v>
      </c>
      <c r="AP2749" s="51" t="n">
        <v>-2.186095776230896</v>
      </c>
      <c r="AQ2749" s="51" t="n">
        <v>0.1279078458384483</v>
      </c>
      <c r="AR2749" s="51" t="n">
        <v>0.03829887498412453</v>
      </c>
      <c r="AS2749" s="51" t="n">
        <v>0.2410455452290727</v>
      </c>
      <c r="AT2749" s="51" t="n">
        <v>-0.05902020903103261</v>
      </c>
      <c r="AU2749" s="51" t="n">
        <v>380</v>
      </c>
      <c r="AV2749" s="51" t="n">
        <v>900</v>
      </c>
      <c r="AW2749" s="51" t="n">
        <v>540</v>
      </c>
      <c r="AX2749" s="51" t="n">
        <v>75</v>
      </c>
      <c r="AY2749" s="51" t="n">
        <v>84.375</v>
      </c>
      <c r="AZ2749" s="51" t="n">
        <v>20</v>
      </c>
      <c r="BA2749" s="51" t="n">
        <v>8</v>
      </c>
      <c r="BB2749" s="51" t="n">
        <v>23.90625</v>
      </c>
      <c r="BC2749" s="51" t="n">
        <v>15</v>
      </c>
      <c r="BD2749" s="51" t="n">
        <v>3.75</v>
      </c>
      <c r="BE2749" s="51" t="n">
        <v>4.6875</v>
      </c>
      <c r="BF2749" s="51" t="n">
        <v>0.6</v>
      </c>
      <c r="BG2749" s="51" t="n">
        <v>6</v>
      </c>
      <c r="BH2749" s="51" t="n">
        <v>14</v>
      </c>
      <c r="BI2749" s="51" t="n">
        <v>5.5</v>
      </c>
      <c r="BJ2749" s="51" t="n">
        <v>0.7</v>
      </c>
      <c r="BK2749" s="51" t="n">
        <v>0.4</v>
      </c>
      <c r="BL2749" s="51" t="n">
        <v>0.038</v>
      </c>
      <c r="BM2749" s="51" t="n">
        <v>0.1884730637456767</v>
      </c>
      <c r="BN2749" s="51" t="n">
        <v>-0.03267638976305141</v>
      </c>
      <c r="BO2749" s="51" t="n">
        <v>1.000865979352539</v>
      </c>
      <c r="BP2749" s="51" t="n">
        <v>0.1885216882310392</v>
      </c>
      <c r="BQ2749" s="51" t="n">
        <v>-0.03233432369038471</v>
      </c>
      <c r="BR2749" s="51" t="n">
        <v>1.00086263289027</v>
      </c>
      <c r="BS2749" s="51" t="n">
        <v>-0.04862448536241404</v>
      </c>
      <c r="BT2749" s="51" t="n">
        <v>-0.342066072666701</v>
      </c>
      <c r="BU2749" s="51" t="n">
        <v>0.003346462269071537</v>
      </c>
      <c r="BV2749" s="51" t="n">
        <v>0.3455209652916864</v>
      </c>
    </row>
    <row r="2750">
      <c r="A2750" s="49" t="n">
        <v>33.6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-1.71452933090625</v>
      </c>
      <c r="F2750" s="49" t="n">
        <v>-1.53415902296875</v>
      </c>
      <c r="G2750" s="49" t="n">
        <v>-0.06066062640624999</v>
      </c>
      <c r="H2750" s="49" t="n">
        <v>-1.484900194578125</v>
      </c>
      <c r="I2750" s="49" t="n">
        <v>-6.20740117328125</v>
      </c>
      <c r="J2750" s="49" t="n">
        <v>1.54854814225</v>
      </c>
      <c r="K2750" s="49" t="n">
        <v>-1.714767102757821</v>
      </c>
      <c r="L2750" s="49" t="n">
        <v>-1.534234374091653</v>
      </c>
      <c r="M2750" s="49" t="n">
        <v>-0.06085805099912326</v>
      </c>
      <c r="N2750" s="49" t="n">
        <v>-1.485962872114924</v>
      </c>
      <c r="O2750" s="49" t="n">
        <v>-6.2059525240978</v>
      </c>
      <c r="P2750" s="49" t="n">
        <v>1.554318585254537</v>
      </c>
      <c r="Q2750" s="49" t="n">
        <v>0.0002377718515702565</v>
      </c>
      <c r="R2750" s="49" t="n">
        <v>7.535112290302237e-05</v>
      </c>
      <c r="S2750" s="49" t="n">
        <v>0.0001974245928732729</v>
      </c>
      <c r="T2750" s="49" t="n">
        <v>0.00106267753679945</v>
      </c>
      <c r="U2750" s="49" t="n">
        <v>-0.001448649183450001</v>
      </c>
      <c r="V2750" s="49" t="n">
        <v>-0.005770443004537329</v>
      </c>
      <c r="W2750" s="49" t="n">
        <v>0.00713778624997452</v>
      </c>
      <c r="X2750" s="49" t="n">
        <v>0.02765584687501061</v>
      </c>
      <c r="Y2750" s="49" t="n">
        <v>0.02997298437500049</v>
      </c>
      <c r="Z2750" s="49" t="n">
        <v>-0.00225810031249439</v>
      </c>
      <c r="AA2750" s="49" t="n">
        <v>-0.05148495937495838</v>
      </c>
      <c r="AB2750" s="49" t="n">
        <v>0.0135827168750094</v>
      </c>
      <c r="AC2750" s="49" t="n">
        <v>-0.01487524086042525</v>
      </c>
      <c r="AD2750" s="49" t="n">
        <v>0.01600982146265926</v>
      </c>
      <c r="AE2750" s="49" t="n">
        <v>0.04481154923845623</v>
      </c>
      <c r="AF2750" s="49" t="n">
        <v>0.1023510563985849</v>
      </c>
      <c r="AG2750" s="49" t="n">
        <v>0.07210267533985258</v>
      </c>
      <c r="AH2750" s="49" t="n">
        <v>-0.5747599860060425</v>
      </c>
      <c r="AI2750" s="49" t="n">
        <v>0.1729052017446859</v>
      </c>
      <c r="AJ2750" s="49" t="n">
        <v>0.2177458729118662</v>
      </c>
      <c r="AK2750" s="49" t="n">
        <v>-0.01259001719991781</v>
      </c>
      <c r="AL2750" s="49" t="n">
        <v>-0.1323261057277002</v>
      </c>
      <c r="AM2750" s="49" t="n">
        <v>-0.1013839462044613</v>
      </c>
      <c r="AN2750" s="49" t="n">
        <v>0.02455642937658031</v>
      </c>
      <c r="AO2750" s="49" t="n">
        <v>0.2319548872852732</v>
      </c>
      <c r="AP2750" s="49" t="n">
        <v>-2.001191706025727</v>
      </c>
      <c r="AQ2750" s="49" t="n">
        <v>0.1411153494840806</v>
      </c>
      <c r="AR2750" s="49" t="n">
        <v>-0.1779055451959146</v>
      </c>
      <c r="AS2750" s="49" t="n">
        <v>0.1167961408225758</v>
      </c>
      <c r="AT2750" s="49" t="n">
        <v>-0.06901399470355636</v>
      </c>
      <c r="AU2750" s="49" t="n">
        <v>380</v>
      </c>
      <c r="AV2750" s="49" t="n">
        <v>900</v>
      </c>
      <c r="AW2750" s="49" t="n">
        <v>540</v>
      </c>
      <c r="AX2750" s="49" t="n">
        <v>75</v>
      </c>
      <c r="AY2750" s="49" t="n">
        <v>84.375</v>
      </c>
      <c r="AZ2750" s="49" t="n">
        <v>20</v>
      </c>
      <c r="BA2750" s="49" t="n">
        <v>8</v>
      </c>
      <c r="BB2750" s="49" t="n">
        <v>23.90625</v>
      </c>
      <c r="BC2750" s="49" t="n">
        <v>15</v>
      </c>
      <c r="BD2750" s="49" t="n">
        <v>3.75</v>
      </c>
      <c r="BE2750" s="49" t="n">
        <v>4.6875</v>
      </c>
      <c r="BF2750" s="49" t="n">
        <v>0.6</v>
      </c>
      <c r="BG2750" s="49" t="n">
        <v>6</v>
      </c>
      <c r="BH2750" s="49" t="n">
        <v>14</v>
      </c>
      <c r="BI2750" s="49" t="n">
        <v>5.5</v>
      </c>
      <c r="BJ2750" s="49" t="n">
        <v>0.7</v>
      </c>
      <c r="BK2750" s="49" t="n">
        <v>0.4</v>
      </c>
      <c r="BL2750" s="49" t="n">
        <v>0.038</v>
      </c>
      <c r="BM2750" s="49" t="n">
        <v>0.1884143115713966</v>
      </c>
      <c r="BN2750" s="49" t="n">
        <v>-0.03310812178912886</v>
      </c>
      <c r="BO2750" s="49" t="n">
        <v>1.00086478631181</v>
      </c>
      <c r="BP2750" s="49" t="n">
        <v>0.1884525523655924</v>
      </c>
      <c r="BQ2750" s="49" t="n">
        <v>-0.03277129087478065</v>
      </c>
      <c r="BR2750" s="49" t="n">
        <v>1.000869991180962</v>
      </c>
      <c r="BS2750" s="49" t="n">
        <v>-0.03824079419581516</v>
      </c>
      <c r="BT2750" s="49" t="n">
        <v>-0.3368309143482184</v>
      </c>
      <c r="BU2750" s="49" t="n">
        <v>-0.005204869151453906</v>
      </c>
      <c r="BV2750" s="49" t="n">
        <v>0.3390346794418932</v>
      </c>
    </row>
    <row r="2751">
      <c r="A2751" s="51" t="n">
        <v>33.61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-1.714459807893761</v>
      </c>
      <c r="F2751" s="51" t="n">
        <v>-1.5338896489536</v>
      </c>
      <c r="G2751" s="51" t="n">
        <v>-0.06036868311039998</v>
      </c>
      <c r="H2751" s="51" t="n">
        <v>-1.48492218920704</v>
      </c>
      <c r="I2751" s="51" t="n">
        <v>-6.2079026476416</v>
      </c>
      <c r="J2751" s="51" t="n">
        <v>1.54868044044992</v>
      </c>
      <c r="K2751" s="51" t="n">
        <v>-1.714740769427371</v>
      </c>
      <c r="L2751" s="51" t="n">
        <v>-1.534024231679553</v>
      </c>
      <c r="M2751" s="51" t="n">
        <v>-0.06041256528778322</v>
      </c>
      <c r="N2751" s="51" t="n">
        <v>-1.486233245200277</v>
      </c>
      <c r="O2751" s="51" t="n">
        <v>-6.20634295594296</v>
      </c>
      <c r="P2751" s="51" t="n">
        <v>1.550869954966797</v>
      </c>
      <c r="Q2751" s="51" t="n">
        <v>0.0002809615336101245</v>
      </c>
      <c r="R2751" s="51" t="n">
        <v>0.0001345827259531251</v>
      </c>
      <c r="S2751" s="51" t="n">
        <v>4.388217738324207e-05</v>
      </c>
      <c r="T2751" s="51" t="n">
        <v>0.00131105599323722</v>
      </c>
      <c r="U2751" s="51" t="n">
        <v>-0.001559691698640009</v>
      </c>
      <c r="V2751" s="51" t="n">
        <v>-0.002189514516877322</v>
      </c>
      <c r="W2751" s="51" t="n">
        <v>0.006764266799961424</v>
      </c>
      <c r="X2751" s="51" t="n">
        <v>0.0262250424000154</v>
      </c>
      <c r="Y2751" s="51" t="n">
        <v>0.02842121520000065</v>
      </c>
      <c r="Z2751" s="51" t="n">
        <v>-0.002142977839987667</v>
      </c>
      <c r="AA2751" s="51" t="n">
        <v>-0.048818313599933</v>
      </c>
      <c r="AB2751" s="51" t="n">
        <v>0.01287697200001583</v>
      </c>
      <c r="AC2751" s="51" t="n">
        <v>0.01698395981674064</v>
      </c>
      <c r="AD2751" s="51" t="n">
        <v>0.02510274987437597</v>
      </c>
      <c r="AE2751" s="51" t="n">
        <v>0.04437860978838476</v>
      </c>
      <c r="AF2751" s="51" t="n">
        <v>-0.1329178446065526</v>
      </c>
      <c r="AG2751" s="51" t="n">
        <v>-0.1299693748914737</v>
      </c>
      <c r="AH2751" s="51" t="n">
        <v>-0.1567881957341239</v>
      </c>
      <c r="AI2751" s="51" t="n">
        <v>-0.00405656292054931</v>
      </c>
      <c r="AJ2751" s="51" t="n">
        <v>0.1237542289259149</v>
      </c>
      <c r="AK2751" s="51" t="n">
        <v>-0.101649902725033</v>
      </c>
      <c r="AL2751" s="51" t="n">
        <v>0.05112025953922984</v>
      </c>
      <c r="AM2751" s="51" t="n">
        <v>-0.0289307905694513</v>
      </c>
      <c r="AN2751" s="51" t="n">
        <v>0.08025211570709653</v>
      </c>
      <c r="AO2751" s="51" t="n">
        <v>0.3153326672316321</v>
      </c>
      <c r="AP2751" s="51" t="n">
        <v>-1.830855480263675</v>
      </c>
      <c r="AQ2751" s="51" t="n">
        <v>-0.01606897026818684</v>
      </c>
      <c r="AR2751" s="51" t="n">
        <v>-0.2276609975121133</v>
      </c>
      <c r="AS2751" s="51" t="n">
        <v>0.01260659096213838</v>
      </c>
      <c r="AT2751" s="51" t="n">
        <v>0.0243368615785036</v>
      </c>
      <c r="AU2751" s="51" t="n">
        <v>380</v>
      </c>
      <c r="AV2751" s="51" t="n">
        <v>900</v>
      </c>
      <c r="AW2751" s="51" t="n">
        <v>540</v>
      </c>
      <c r="AX2751" s="51" t="n">
        <v>75</v>
      </c>
      <c r="AY2751" s="51" t="n">
        <v>84.375</v>
      </c>
      <c r="AZ2751" s="51" t="n">
        <v>20</v>
      </c>
      <c r="BA2751" s="51" t="n">
        <v>8</v>
      </c>
      <c r="BB2751" s="51" t="n">
        <v>23.90625</v>
      </c>
      <c r="BC2751" s="51" t="n">
        <v>15</v>
      </c>
      <c r="BD2751" s="51" t="n">
        <v>3.75</v>
      </c>
      <c r="BE2751" s="51" t="n">
        <v>4.6875</v>
      </c>
      <c r="BF2751" s="51" t="n">
        <v>0.6</v>
      </c>
      <c r="BG2751" s="51" t="n">
        <v>6</v>
      </c>
      <c r="BH2751" s="51" t="n">
        <v>14</v>
      </c>
      <c r="BI2751" s="51" t="n">
        <v>5.5</v>
      </c>
      <c r="BJ2751" s="51" t="n">
        <v>0.7</v>
      </c>
      <c r="BK2751" s="51" t="n">
        <v>0.4</v>
      </c>
      <c r="BL2751" s="51" t="n">
        <v>0.038</v>
      </c>
      <c r="BM2751" s="51" t="n">
        <v>0.188358597234053</v>
      </c>
      <c r="BN2751" s="51" t="n">
        <v>-0.03351782394383199</v>
      </c>
      <c r="BO2751" s="51" t="n">
        <v>1.000863421657147</v>
      </c>
      <c r="BP2751" s="51" t="n">
        <v>0.1883963504206496</v>
      </c>
      <c r="BQ2751" s="51" t="n">
        <v>-0.03317726258154087</v>
      </c>
      <c r="BR2751" s="51" t="n">
        <v>1.000871158631099</v>
      </c>
      <c r="BS2751" s="51" t="n">
        <v>-0.03775318659657301</v>
      </c>
      <c r="BT2751" s="51" t="n">
        <v>-0.3405613622911238</v>
      </c>
      <c r="BU2751" s="51" t="n">
        <v>-0.007736973951510961</v>
      </c>
      <c r="BV2751" s="51" t="n">
        <v>0.3427348907679347</v>
      </c>
    </row>
    <row r="2752">
      <c r="A2752" s="49" t="n">
        <v>33.62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-1.714394088666771</v>
      </c>
      <c r="F2752" s="49" t="n">
        <v>-1.53363440136445</v>
      </c>
      <c r="G2752" s="49" t="n">
        <v>-0.06009209025754998</v>
      </c>
      <c r="H2752" s="49" t="n">
        <v>-1.484943093831855</v>
      </c>
      <c r="I2752" s="49" t="n">
        <v>-6.208377711557947</v>
      </c>
      <c r="J2752" s="49" t="n">
        <v>1.548805688003341</v>
      </c>
      <c r="K2752" s="49" t="n">
        <v>-1.71448881718984</v>
      </c>
      <c r="L2752" s="49" t="n">
        <v>-1.533717996056631</v>
      </c>
      <c r="M2752" s="49" t="n">
        <v>-0.06010324182501337</v>
      </c>
      <c r="N2752" s="49" t="n">
        <v>-1.487723058983022</v>
      </c>
      <c r="O2752" s="49" t="n">
        <v>-6.20803442580546</v>
      </c>
      <c r="P2752" s="49" t="n">
        <v>1.552981544159306</v>
      </c>
      <c r="Q2752" s="49" t="n">
        <v>9.472852306879886e-05</v>
      </c>
      <c r="R2752" s="49" t="n">
        <v>8.359469218111037e-05</v>
      </c>
      <c r="S2752" s="49" t="n">
        <v>1.115156746338969e-05</v>
      </c>
      <c r="T2752" s="49" t="n">
        <v>0.002779965151167518</v>
      </c>
      <c r="U2752" s="49" t="n">
        <v>-0.0003432857524874322</v>
      </c>
      <c r="V2752" s="49" t="n">
        <v>-0.004175856155965718</v>
      </c>
      <c r="W2752" s="49" t="n">
        <v>0.00637800940994511</v>
      </c>
      <c r="X2752" s="49" t="n">
        <v>0.0248304156750207</v>
      </c>
      <c r="Y2752" s="49" t="n">
        <v>0.02690299837500078</v>
      </c>
      <c r="Z2752" s="49" t="n">
        <v>-0.002039678592477937</v>
      </c>
      <c r="AA2752" s="49" t="n">
        <v>-0.04620332257489824</v>
      </c>
      <c r="AB2752" s="49" t="n">
        <v>0.01217324235502474</v>
      </c>
      <c r="AC2752" s="49" t="n">
        <v>0.03188804079494521</v>
      </c>
      <c r="AD2752" s="49" t="n">
        <v>0.03513235485151868</v>
      </c>
      <c r="AE2752" s="49" t="n">
        <v>0.01999106415923704</v>
      </c>
      <c r="AF2752" s="49" t="n">
        <v>-0.1622571061961813</v>
      </c>
      <c r="AG2752" s="49" t="n">
        <v>-0.2009975868678234</v>
      </c>
      <c r="AH2752" s="49" t="n">
        <v>0.5122920886958344</v>
      </c>
      <c r="AI2752" s="49" t="n">
        <v>-0.1665595588537329</v>
      </c>
      <c r="AJ2752" s="49" t="n">
        <v>-0.08205426094272254</v>
      </c>
      <c r="AK2752" s="49" t="n">
        <v>0.006458549076179383</v>
      </c>
      <c r="AL2752" s="49" t="n">
        <v>0.1820024876631679</v>
      </c>
      <c r="AM2752" s="49" t="n">
        <v>0.1031446508180783</v>
      </c>
      <c r="AN2752" s="49" t="n">
        <v>0.01504843525354472</v>
      </c>
      <c r="AO2752" s="49" t="n">
        <v>0.1344739950181891</v>
      </c>
      <c r="AP2752" s="49" t="n">
        <v>-1.925356947206949</v>
      </c>
      <c r="AQ2752" s="49" t="n">
        <v>-0.1073922423525378</v>
      </c>
      <c r="AR2752" s="49" t="n">
        <v>-0.0448548204483292</v>
      </c>
      <c r="AS2752" s="49" t="n">
        <v>0.0850052107040742</v>
      </c>
      <c r="AT2752" s="49" t="n">
        <v>0.08003601028145847</v>
      </c>
      <c r="AU2752" s="49" t="n">
        <v>380</v>
      </c>
      <c r="AV2752" s="49" t="n">
        <v>900</v>
      </c>
      <c r="AW2752" s="49" t="n">
        <v>540</v>
      </c>
      <c r="AX2752" s="49" t="n">
        <v>75</v>
      </c>
      <c r="AY2752" s="49" t="n">
        <v>84.375</v>
      </c>
      <c r="AZ2752" s="49" t="n">
        <v>20</v>
      </c>
      <c r="BA2752" s="49" t="n">
        <v>8</v>
      </c>
      <c r="BB2752" s="49" t="n">
        <v>23.90625</v>
      </c>
      <c r="BC2752" s="49" t="n">
        <v>15</v>
      </c>
      <c r="BD2752" s="49" t="n">
        <v>3.75</v>
      </c>
      <c r="BE2752" s="49" t="n">
        <v>4.6875</v>
      </c>
      <c r="BF2752" s="49" t="n">
        <v>0.6</v>
      </c>
      <c r="BG2752" s="49" t="n">
        <v>6</v>
      </c>
      <c r="BH2752" s="49" t="n">
        <v>14</v>
      </c>
      <c r="BI2752" s="49" t="n">
        <v>5.5</v>
      </c>
      <c r="BJ2752" s="49" t="n">
        <v>0.7</v>
      </c>
      <c r="BK2752" s="49" t="n">
        <v>0.4</v>
      </c>
      <c r="BL2752" s="49" t="n">
        <v>0.038</v>
      </c>
      <c r="BM2752" s="49" t="n">
        <v>0.1883058380846376</v>
      </c>
      <c r="BN2752" s="49" t="n">
        <v>-0.03390604085202531</v>
      </c>
      <c r="BO2752" s="49" t="n">
        <v>1.000861919894553</v>
      </c>
      <c r="BP2752" s="49" t="n">
        <v>0.1883540073968804</v>
      </c>
      <c r="BQ2752" s="49" t="n">
        <v>-0.03355398065217947</v>
      </c>
      <c r="BR2752" s="49" t="n">
        <v>1.000863145724502</v>
      </c>
      <c r="BS2752" s="49" t="n">
        <v>-0.04816931224277399</v>
      </c>
      <c r="BT2752" s="49" t="n">
        <v>-0.3520601998458425</v>
      </c>
      <c r="BU2752" s="49" t="n">
        <v>-0.00122582994910303</v>
      </c>
      <c r="BV2752" s="49" t="n">
        <v>0.3553423273640512</v>
      </c>
    </row>
    <row r="2753">
      <c r="A2753" s="51" t="n">
        <v>33.63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-1.714332261646082</v>
      </c>
      <c r="F2753" s="51" t="n">
        <v>-1.533392925260799</v>
      </c>
      <c r="G2753" s="51" t="n">
        <v>-0.05983050929919997</v>
      </c>
      <c r="H2753" s="51" t="n">
        <v>-1.484963009765119</v>
      </c>
      <c r="I2753" s="51" t="n">
        <v>-6.208826897804797</v>
      </c>
      <c r="J2753" s="51" t="n">
        <v>1.548923930767361</v>
      </c>
      <c r="K2753" s="51" t="n">
        <v>-1.714302286077128</v>
      </c>
      <c r="L2753" s="51" t="n">
        <v>-1.533399193823229</v>
      </c>
      <c r="M2753" s="51" t="n">
        <v>-0.05997816089278896</v>
      </c>
      <c r="N2753" s="51" t="n">
        <v>-1.488167483831788</v>
      </c>
      <c r="O2753" s="51" t="n">
        <v>-6.209127322476236</v>
      </c>
      <c r="P2753" s="51" t="n">
        <v>1.557689531031115</v>
      </c>
      <c r="Q2753" s="51" t="n">
        <v>-2.99755689543435e-05</v>
      </c>
      <c r="R2753" s="51" t="n">
        <v>6.268562430022939e-06</v>
      </c>
      <c r="S2753" s="51" t="n">
        <v>0.000147651593588996</v>
      </c>
      <c r="T2753" s="51" t="n">
        <v>0.003204474066668794</v>
      </c>
      <c r="U2753" s="51" t="n">
        <v>0.0003004246714386483</v>
      </c>
      <c r="V2753" s="51" t="n">
        <v>-0.008765600263754614</v>
      </c>
      <c r="W2753" s="51" t="n">
        <v>0.005987760879925434</v>
      </c>
      <c r="X2753" s="51" t="n">
        <v>0.02347035360002613</v>
      </c>
      <c r="Y2753" s="51" t="n">
        <v>0.02541893360000087</v>
      </c>
      <c r="Z2753" s="51" t="n">
        <v>-0.001944389359964961</v>
      </c>
      <c r="AA2753" s="51" t="n">
        <v>-0.04364349839985203</v>
      </c>
      <c r="AB2753" s="51" t="n">
        <v>0.01147727504003659</v>
      </c>
      <c r="AC2753" s="51" t="n">
        <v>0.00785606703982205</v>
      </c>
      <c r="AD2753" s="51" t="n">
        <v>0.02924274942527687</v>
      </c>
      <c r="AE2753" s="51" t="n">
        <v>0.006354226777285821</v>
      </c>
      <c r="AF2753" s="51" t="n">
        <v>0.05208448746589468</v>
      </c>
      <c r="AG2753" s="51" t="n">
        <v>-0.03416764164624275</v>
      </c>
      <c r="AH2753" s="51" t="n">
        <v>0.4367220181325979</v>
      </c>
      <c r="AI2753" s="51" t="n">
        <v>-0.07209916051742243</v>
      </c>
      <c r="AJ2753" s="51" t="n">
        <v>-0.08823267222303394</v>
      </c>
      <c r="AK2753" s="51" t="n">
        <v>0.1470309602612773</v>
      </c>
      <c r="AL2753" s="51" t="n">
        <v>0.06398841100256961</v>
      </c>
      <c r="AM2753" s="51" t="n">
        <v>0.09176375182470126</v>
      </c>
      <c r="AN2753" s="51" t="n">
        <v>-0.07395382458038227</v>
      </c>
      <c r="AO2753" s="51" t="n">
        <v>-0.03176323977464182</v>
      </c>
      <c r="AP2753" s="51" t="n">
        <v>-2.1310084031673</v>
      </c>
      <c r="AQ2753" s="51" t="n">
        <v>-0.001090021522294754</v>
      </c>
      <c r="AR2753" s="51" t="n">
        <v>0.08546413474972404</v>
      </c>
      <c r="AS2753" s="51" t="n">
        <v>0.2170049300810117</v>
      </c>
      <c r="AT2753" s="51" t="n">
        <v>0.0148361737402146</v>
      </c>
      <c r="AU2753" s="51" t="n">
        <v>380</v>
      </c>
      <c r="AV2753" s="51" t="n">
        <v>900</v>
      </c>
      <c r="AW2753" s="51" t="n">
        <v>540</v>
      </c>
      <c r="AX2753" s="51" t="n">
        <v>75</v>
      </c>
      <c r="AY2753" s="51" t="n">
        <v>84.375</v>
      </c>
      <c r="AZ2753" s="51" t="n">
        <v>20</v>
      </c>
      <c r="BA2753" s="51" t="n">
        <v>8</v>
      </c>
      <c r="BB2753" s="51" t="n">
        <v>23.90625</v>
      </c>
      <c r="BC2753" s="51" t="n">
        <v>15</v>
      </c>
      <c r="BD2753" s="51" t="n">
        <v>3.75</v>
      </c>
      <c r="BE2753" s="51" t="n">
        <v>4.6875</v>
      </c>
      <c r="BF2753" s="51" t="n">
        <v>0.6</v>
      </c>
      <c r="BG2753" s="51" t="n">
        <v>6</v>
      </c>
      <c r="BH2753" s="51" t="n">
        <v>14</v>
      </c>
      <c r="BI2753" s="51" t="n">
        <v>5.5</v>
      </c>
      <c r="BJ2753" s="51" t="n">
        <v>0.7</v>
      </c>
      <c r="BK2753" s="51" t="n">
        <v>0.4</v>
      </c>
      <c r="BL2753" s="51" t="n">
        <v>0.038</v>
      </c>
      <c r="BM2753" s="51" t="n">
        <v>0.1882559538536034</v>
      </c>
      <c r="BN2753" s="51" t="n">
        <v>-0.03427330579134456</v>
      </c>
      <c r="BO2753" s="51" t="n">
        <v>1.000860312581927</v>
      </c>
      <c r="BP2753" s="51" t="n">
        <v>0.1883098431886103</v>
      </c>
      <c r="BQ2753" s="51" t="n">
        <v>-0.03391465114464405</v>
      </c>
      <c r="BR2753" s="51" t="n">
        <v>1.000856688439367</v>
      </c>
      <c r="BS2753" s="51" t="n">
        <v>-0.05388933500688475</v>
      </c>
      <c r="BT2753" s="51" t="n">
        <v>-0.3586546467005056</v>
      </c>
      <c r="BU2753" s="51" t="n">
        <v>0.003624142560054722</v>
      </c>
      <c r="BV2753" s="51" t="n">
        <v>0.3626987047628435</v>
      </c>
    </row>
    <row r="2754">
      <c r="A2754" s="49" t="n">
        <v>33.64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-1.714274299132093</v>
      </c>
      <c r="F2754" s="49" t="n">
        <v>-1.533164889204149</v>
      </c>
      <c r="G2754" s="49" t="n">
        <v>-0.05958359584884996</v>
      </c>
      <c r="H2754" s="49" t="n">
        <v>-1.484981987309184</v>
      </c>
      <c r="I2754" s="49" t="n">
        <v>-6.209250782278646</v>
      </c>
      <c r="J2754" s="49" t="n">
        <v>1.549035290254281</v>
      </c>
      <c r="K2754" s="49" t="n">
        <v>-1.714365610873738</v>
      </c>
      <c r="L2754" s="49" t="n">
        <v>-1.533185637335218</v>
      </c>
      <c r="M2754" s="49" t="n">
        <v>-0.05983317340624843</v>
      </c>
      <c r="N2754" s="49" t="n">
        <v>-1.486932867065021</v>
      </c>
      <c r="O2754" s="49" t="n">
        <v>-6.208644015872166</v>
      </c>
      <c r="P2754" s="49" t="n">
        <v>1.558187571114044</v>
      </c>
      <c r="Q2754" s="49" t="n">
        <v>9.131174164567213e-05</v>
      </c>
      <c r="R2754" s="49" t="n">
        <v>2.074813106855977e-05</v>
      </c>
      <c r="S2754" s="49" t="n">
        <v>0.0002495775573984754</v>
      </c>
      <c r="T2754" s="49" t="n">
        <v>0.001950879755836965</v>
      </c>
      <c r="U2754" s="49" t="n">
        <v>-0.0006067664064799416</v>
      </c>
      <c r="V2754" s="49" t="n">
        <v>-0.009152280859763273</v>
      </c>
      <c r="W2754" s="49" t="n">
        <v>0.005607998489902294</v>
      </c>
      <c r="X2754" s="49" t="n">
        <v>0.02214176887503124</v>
      </c>
      <c r="Y2754" s="49" t="n">
        <v>0.02396958877500088</v>
      </c>
      <c r="Z2754" s="49" t="n">
        <v>-0.001850721312448627</v>
      </c>
      <c r="AA2754" s="49" t="n">
        <v>-0.0411439533747921</v>
      </c>
      <c r="AB2754" s="49" t="n">
        <v>0.01079845399505187</v>
      </c>
      <c r="AC2754" s="49" t="n">
        <v>-0.01782822764317678</v>
      </c>
      <c r="AD2754" s="49" t="n">
        <v>0.01494628649496334</v>
      </c>
      <c r="AE2754" s="49" t="n">
        <v>0.02106746845035214</v>
      </c>
      <c r="AF2754" s="49" t="n">
        <v>0.1821629822092583</v>
      </c>
      <c r="AG2754" s="49" t="n">
        <v>0.1156240997979093</v>
      </c>
      <c r="AH2754" s="49" t="n">
        <v>-0.2670123101269686</v>
      </c>
      <c r="AI2754" s="49" t="n">
        <v>0.1258245162077693</v>
      </c>
      <c r="AJ2754" s="49" t="n">
        <v>0.1063541945261938</v>
      </c>
      <c r="AK2754" s="49" t="n">
        <v>0.1132141916126413</v>
      </c>
      <c r="AL2754" s="49" t="n">
        <v>-0.1209473830060668</v>
      </c>
      <c r="AM2754" s="49" t="n">
        <v>-0.04372581611762036</v>
      </c>
      <c r="AN2754" s="49" t="n">
        <v>-0.05502624091155994</v>
      </c>
      <c r="AO2754" s="49" t="n">
        <v>0.05934761424623083</v>
      </c>
      <c r="AP2754" s="49" t="n">
        <v>-2.137371222967186</v>
      </c>
      <c r="AQ2754" s="49" t="n">
        <v>0.1377346908483102</v>
      </c>
      <c r="AR2754" s="49" t="n">
        <v>-0.03308465125073383</v>
      </c>
      <c r="AS2754" s="49" t="n">
        <v>0.2055580026469514</v>
      </c>
      <c r="AT2754" s="49" t="n">
        <v>-0.07416157161569037</v>
      </c>
      <c r="AU2754" s="49" t="n">
        <v>380</v>
      </c>
      <c r="AV2754" s="49" t="n">
        <v>900</v>
      </c>
      <c r="AW2754" s="49" t="n">
        <v>540</v>
      </c>
      <c r="AX2754" s="49" t="n">
        <v>75</v>
      </c>
      <c r="AY2754" s="49" t="n">
        <v>84.375</v>
      </c>
      <c r="AZ2754" s="49" t="n">
        <v>20</v>
      </c>
      <c r="BA2754" s="49" t="n">
        <v>8</v>
      </c>
      <c r="BB2754" s="49" t="n">
        <v>23.90625</v>
      </c>
      <c r="BC2754" s="49" t="n">
        <v>15</v>
      </c>
      <c r="BD2754" s="49" t="n">
        <v>3.75</v>
      </c>
      <c r="BE2754" s="49" t="n">
        <v>4.6875</v>
      </c>
      <c r="BF2754" s="49" t="n">
        <v>0.6</v>
      </c>
      <c r="BG2754" s="49" t="n">
        <v>6</v>
      </c>
      <c r="BH2754" s="49" t="n">
        <v>14</v>
      </c>
      <c r="BI2754" s="49" t="n">
        <v>5.5</v>
      </c>
      <c r="BJ2754" s="49" t="n">
        <v>0.7</v>
      </c>
      <c r="BK2754" s="49" t="n">
        <v>0.4</v>
      </c>
      <c r="BL2754" s="49" t="n">
        <v>0.038</v>
      </c>
      <c r="BM2754" s="49" t="n">
        <v>0.1882088702584276</v>
      </c>
      <c r="BN2754" s="49" t="n">
        <v>-0.03462012018921497</v>
      </c>
      <c r="BO2754" s="49" t="n">
        <v>1.000858628484371</v>
      </c>
      <c r="BP2754" s="49" t="n">
        <v>0.188255724299258</v>
      </c>
      <c r="BQ2754" s="49" t="n">
        <v>-0.03426544004628947</v>
      </c>
      <c r="BR2754" s="49" t="n">
        <v>1.000859393363108</v>
      </c>
      <c r="BS2754" s="49" t="n">
        <v>-0.0468540408303797</v>
      </c>
      <c r="BT2754" s="49" t="n">
        <v>-0.3546801429255078</v>
      </c>
      <c r="BU2754" s="49" t="n">
        <v>-0.0007648787363478959</v>
      </c>
      <c r="BV2754" s="49" t="n">
        <v>0.3577623372677382</v>
      </c>
    </row>
    <row r="2755">
      <c r="A2755" s="51" t="n">
        <v>33.65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-1.71422</v>
      </c>
      <c r="F2755" s="51" t="n">
        <v>-1.53295</v>
      </c>
      <c r="G2755" s="51" t="n">
        <v>-0.059351</v>
      </c>
      <c r="H2755" s="51" t="n">
        <v>-1.485</v>
      </c>
      <c r="I2755" s="51" t="n">
        <v>-6.20965</v>
      </c>
      <c r="J2755" s="51" t="n">
        <v>1.54914</v>
      </c>
      <c r="K2755" s="51" t="n">
        <v>-1.714486149804515</v>
      </c>
      <c r="L2755" s="51" t="n">
        <v>-1.533054287315653</v>
      </c>
      <c r="M2755" s="51" t="n">
        <v>-0.05951867324445152</v>
      </c>
      <c r="N2755" s="51" t="n">
        <v>-1.485929396525358</v>
      </c>
      <c r="O2755" s="51" t="n">
        <v>-6.20798063859155</v>
      </c>
      <c r="P2755" s="51" t="n">
        <v>1.553901070957992</v>
      </c>
      <c r="Q2755" s="51" t="n">
        <v>0.0002661498045144484</v>
      </c>
      <c r="R2755" s="51" t="n">
        <v>0.000104287315653373</v>
      </c>
      <c r="S2755" s="51" t="n">
        <v>0.0001676732444515217</v>
      </c>
      <c r="T2755" s="51" t="n">
        <v>0.0009293965253576175</v>
      </c>
      <c r="U2755" s="51" t="n">
        <v>-0.001669361408449532</v>
      </c>
      <c r="V2755" s="51" t="n">
        <v>-0.004761070957992386</v>
      </c>
      <c r="W2755" s="51" t="n">
        <v>0.00525893</v>
      </c>
      <c r="X2755" s="51" t="n">
        <v>0.0208401</v>
      </c>
      <c r="Y2755" s="51" t="n">
        <v>0.0225555</v>
      </c>
      <c r="Z2755" s="51" t="n">
        <v>-0.00174971</v>
      </c>
      <c r="AA2755" s="51" t="n">
        <v>-0.0387114</v>
      </c>
      <c r="AB2755" s="51" t="n">
        <v>0.0101498</v>
      </c>
      <c r="AC2755" s="51" t="n">
        <v>-0.00728932597232577</v>
      </c>
      <c r="AD2755" s="51" t="n">
        <v>0.01166103833784704</v>
      </c>
      <c r="AE2755" s="51" t="n">
        <v>0.0399294063197826</v>
      </c>
      <c r="AF2755" s="51" t="n">
        <v>0.03351433224151192</v>
      </c>
      <c r="AG2755" s="51" t="n">
        <v>0.02584551553745772</v>
      </c>
      <c r="AH2755" s="51" t="n">
        <v>-0.5609993471999152</v>
      </c>
      <c r="AI2755" s="51" t="n">
        <v>0.1269564511177456</v>
      </c>
      <c r="AJ2755" s="51" t="n">
        <v>0.209334501788115</v>
      </c>
      <c r="AK2755" s="51" t="n">
        <v>-0.04250713293641838</v>
      </c>
      <c r="AL2755" s="51" t="n">
        <v>-0.09339901002618045</v>
      </c>
      <c r="AM2755" s="51" t="n">
        <v>-0.09657606567072817</v>
      </c>
      <c r="AN2755" s="51" t="n">
        <v>0.04391624925506984</v>
      </c>
      <c r="AO2755" s="51" t="n">
        <v>0.2545285696643246</v>
      </c>
      <c r="AP2755" s="51" t="n">
        <v>-1.944317335693242</v>
      </c>
      <c r="AQ2755" s="51" t="n">
        <v>0.1018303192635629</v>
      </c>
      <c r="AR2755" s="51" t="n">
        <v>-0.2185750768907514</v>
      </c>
      <c r="AS2755" s="51" t="n">
        <v>0.07004301842312764</v>
      </c>
      <c r="AT2755" s="51" t="n">
        <v>-0.05522851385477717</v>
      </c>
      <c r="AU2755" s="51" t="n">
        <v>380</v>
      </c>
      <c r="AV2755" s="51" t="n">
        <v>900</v>
      </c>
      <c r="AW2755" s="51" t="n">
        <v>540</v>
      </c>
      <c r="AX2755" s="51" t="n">
        <v>75</v>
      </c>
      <c r="AY2755" s="51" t="n">
        <v>84.375</v>
      </c>
      <c r="AZ2755" s="51" t="n">
        <v>20</v>
      </c>
      <c r="BA2755" s="51" t="n">
        <v>8</v>
      </c>
      <c r="BB2755" s="51" t="n">
        <v>23.90625</v>
      </c>
      <c r="BC2755" s="51" t="n">
        <v>15</v>
      </c>
      <c r="BD2755" s="51" t="n">
        <v>3.75</v>
      </c>
      <c r="BE2755" s="51" t="n">
        <v>4.6875</v>
      </c>
      <c r="BF2755" s="51" t="n">
        <v>0.6</v>
      </c>
      <c r="BG2755" s="51" t="n">
        <v>6</v>
      </c>
      <c r="BH2755" s="51" t="n">
        <v>14</v>
      </c>
      <c r="BI2755" s="51" t="n">
        <v>5.5</v>
      </c>
      <c r="BJ2755" s="51" t="n">
        <v>0.7</v>
      </c>
      <c r="BK2755" s="51" t="n">
        <v>0.4</v>
      </c>
      <c r="BL2755" s="51" t="n">
        <v>0.038</v>
      </c>
      <c r="BM2755" s="51" t="n">
        <v>0.1881645226987263</v>
      </c>
      <c r="BN2755" s="51" t="n">
        <v>-0.03494693313224371</v>
      </c>
      <c r="BO2755" s="51" t="n">
        <v>1.000856893743386</v>
      </c>
      <c r="BP2755" s="51" t="n">
        <v>0.1882026220443395</v>
      </c>
      <c r="BQ2755" s="51" t="n">
        <v>-0.03459807069398688</v>
      </c>
      <c r="BR2755" s="51" t="n">
        <v>1.000864886302574</v>
      </c>
      <c r="BS2755" s="51" t="n">
        <v>-0.03809934561316286</v>
      </c>
      <c r="BT2755" s="51" t="n">
        <v>-0.348862438256832</v>
      </c>
      <c r="BU2755" s="51" t="n">
        <v>-0.007992559188485515</v>
      </c>
      <c r="BV2755" s="51" t="n">
        <v>0.3510276940143535</v>
      </c>
    </row>
    <row r="2756">
      <c r="A2756" s="49" t="n">
        <v>33.66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-1.714169090994955</v>
      </c>
      <c r="F2756" s="49" t="n">
        <v>-1.53274796864911</v>
      </c>
      <c r="G2756" s="49" t="n">
        <v>-0.05913236606915</v>
      </c>
      <c r="H2756" s="49" t="n">
        <v>-1.485016911481985</v>
      </c>
      <c r="I2756" s="49" t="n">
        <v>-6.21002522802195</v>
      </c>
      <c r="J2756" s="49" t="n">
        <v>1.549238391078055</v>
      </c>
      <c r="K2756" s="49" t="n">
        <v>-1.714397478664105</v>
      </c>
      <c r="L2756" s="49" t="n">
        <v>-1.532880755142112</v>
      </c>
      <c r="M2756" s="49" t="n">
        <v>-0.05915775928238955</v>
      </c>
      <c r="N2756" s="49" t="n">
        <v>-1.48669958729404</v>
      </c>
      <c r="O2756" s="49" t="n">
        <v>-6.208755983955313</v>
      </c>
      <c r="P2756" s="49" t="n">
        <v>1.551260407502819</v>
      </c>
      <c r="Q2756" s="49" t="n">
        <v>0.0002283876691504538</v>
      </c>
      <c r="R2756" s="49" t="n">
        <v>0.0001327864930025235</v>
      </c>
      <c r="S2756" s="49" t="n">
        <v>2.539321323954263e-05</v>
      </c>
      <c r="T2756" s="49" t="n">
        <v>0.001682675812054946</v>
      </c>
      <c r="U2756" s="49" t="n">
        <v>-0.001269244066636865</v>
      </c>
      <c r="V2756" s="49" t="n">
        <v>-0.002022016424763518</v>
      </c>
      <c r="W2756" s="49" t="n">
        <v>0.004918698287500627</v>
      </c>
      <c r="X2756" s="49" t="n">
        <v>0.01957387675500014</v>
      </c>
      <c r="Y2756" s="49" t="n">
        <v>0.02117735187499999</v>
      </c>
      <c r="Z2756" s="49" t="n">
        <v>-0.001628969787249717</v>
      </c>
      <c r="AA2756" s="49" t="n">
        <v>-0.03634398507500165</v>
      </c>
      <c r="AB2756" s="49" t="n">
        <v>0.00953177525250057</v>
      </c>
      <c r="AC2756" s="49" t="n">
        <v>0.02206437040154364</v>
      </c>
      <c r="AD2756" s="49" t="n">
        <v>0.02199238309742071</v>
      </c>
      <c r="AE2756" s="49" t="n">
        <v>0.03302038317356133</v>
      </c>
      <c r="AF2756" s="49" t="n">
        <v>-0.1675926767622261</v>
      </c>
      <c r="AG2756" s="49" t="n">
        <v>-0.1620299780288675</v>
      </c>
      <c r="AH2756" s="49" t="n">
        <v>-0.02102877404001442</v>
      </c>
      <c r="AI2756" s="49" t="n">
        <v>-0.065538457825253</v>
      </c>
      <c r="AJ2756" s="49" t="n">
        <v>0.07264955360930431</v>
      </c>
      <c r="AK2756" s="49" t="n">
        <v>-0.08891472819218418</v>
      </c>
      <c r="AL2756" s="49" t="n">
        <v>0.104019461270613</v>
      </c>
      <c r="AM2756" s="49" t="n">
        <v>0.01322150262562144</v>
      </c>
      <c r="AN2756" s="49" t="n">
        <v>0.07814284110061744</v>
      </c>
      <c r="AO2756" s="49" t="n">
        <v>0.2537468235977262</v>
      </c>
      <c r="AP2756" s="49" t="n">
        <v>-1.845223668761396</v>
      </c>
      <c r="AQ2756" s="49" t="n">
        <v>-0.05671651571240664</v>
      </c>
      <c r="AR2756" s="49" t="n">
        <v>-0.1916499240716307</v>
      </c>
      <c r="AS2756" s="49" t="n">
        <v>0.01723893813527257</v>
      </c>
      <c r="AT2756" s="49" t="n">
        <v>0.04372069908232813</v>
      </c>
      <c r="AU2756" s="49" t="n">
        <v>380</v>
      </c>
      <c r="AV2756" s="49" t="n">
        <v>900</v>
      </c>
      <c r="AW2756" s="49" t="n">
        <v>540</v>
      </c>
      <c r="AX2756" s="49" t="n">
        <v>75</v>
      </c>
      <c r="AY2756" s="49" t="n">
        <v>84.375</v>
      </c>
      <c r="AZ2756" s="49" t="n">
        <v>20</v>
      </c>
      <c r="BA2756" s="49" t="n">
        <v>8</v>
      </c>
      <c r="BB2756" s="49" t="n">
        <v>23.90625</v>
      </c>
      <c r="BC2756" s="49" t="n">
        <v>15</v>
      </c>
      <c r="BD2756" s="49" t="n">
        <v>3.75</v>
      </c>
      <c r="BE2756" s="49" t="n">
        <v>4.6875</v>
      </c>
      <c r="BF2756" s="49" t="n">
        <v>0.6</v>
      </c>
      <c r="BG2756" s="49" t="n">
        <v>6</v>
      </c>
      <c r="BH2756" s="49" t="n">
        <v>14</v>
      </c>
      <c r="BI2756" s="49" t="n">
        <v>5.5</v>
      </c>
      <c r="BJ2756" s="49" t="n">
        <v>0.7</v>
      </c>
      <c r="BK2756" s="49" t="n">
        <v>0.4</v>
      </c>
      <c r="BL2756" s="49" t="n">
        <v>0.038</v>
      </c>
      <c r="BM2756" s="49" t="n">
        <v>0.1881228481211956</v>
      </c>
      <c r="BN2756" s="49" t="n">
        <v>-0.03525419300495009</v>
      </c>
      <c r="BO2756" s="49" t="n">
        <v>1.000855131845069</v>
      </c>
      <c r="BP2756" s="49" t="n">
        <v>0.1881639808342412</v>
      </c>
      <c r="BQ2756" s="49" t="n">
        <v>-0.03490315806502767</v>
      </c>
      <c r="BR2756" s="49" t="n">
        <v>1.000862558254527</v>
      </c>
      <c r="BS2756" s="49" t="n">
        <v>-0.04113271304562183</v>
      </c>
      <c r="BT2756" s="49" t="n">
        <v>-0.3510349399224108</v>
      </c>
      <c r="BU2756" s="49" t="n">
        <v>-0.007426409457389482</v>
      </c>
      <c r="BV2756" s="49" t="n">
        <v>0.3535146117012037</v>
      </c>
    </row>
    <row r="2757">
      <c r="A2757" s="51" t="n">
        <v>33.67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-1.71412167001216</v>
      </c>
      <c r="F2757" s="51" t="n">
        <v>-1.53255838206592</v>
      </c>
      <c r="G2757" s="51" t="n">
        <v>-0.05892733054080001</v>
      </c>
      <c r="H2757" s="51" t="n">
        <v>-1.485032535839104</v>
      </c>
      <c r="I2757" s="51" t="n">
        <v>-6.2103770816384</v>
      </c>
      <c r="J2757" s="51" t="n">
        <v>1.54933069877376</v>
      </c>
      <c r="K2757" s="51" t="n">
        <v>-1.71415884045155</v>
      </c>
      <c r="L2757" s="51" t="n">
        <v>-1.532624784792627</v>
      </c>
      <c r="M2757" s="51" t="n">
        <v>-0.05896043763019911</v>
      </c>
      <c r="N2757" s="51" t="n">
        <v>-1.488116004244304</v>
      </c>
      <c r="O2757" s="51" t="n">
        <v>-6.210376193051686</v>
      </c>
      <c r="P2757" s="51" t="n">
        <v>1.554239746719696</v>
      </c>
      <c r="Q2757" s="51" t="n">
        <v>3.717043939044373e-05</v>
      </c>
      <c r="R2757" s="51" t="n">
        <v>6.640272670677128e-05</v>
      </c>
      <c r="S2757" s="51" t="n">
        <v>3.310708939909673e-05</v>
      </c>
      <c r="T2757" s="51" t="n">
        <v>0.003083468405200351</v>
      </c>
      <c r="U2757" s="51" t="n">
        <v>-8.88586714431483e-07</v>
      </c>
      <c r="V2757" s="51" t="n">
        <v>-0.00490904794593594</v>
      </c>
      <c r="W2757" s="51" t="n">
        <v>0.004565086480002558</v>
      </c>
      <c r="X2757" s="51" t="n">
        <v>0.01834984360000044</v>
      </c>
      <c r="Y2757" s="51" t="n">
        <v>0.01983593039999998</v>
      </c>
      <c r="Z2757" s="51" t="n">
        <v>-0.001495025975998932</v>
      </c>
      <c r="AA2757" s="51" t="n">
        <v>-0.03403713040000573</v>
      </c>
      <c r="AB2757" s="51" t="n">
        <v>0.008932752240001484</v>
      </c>
      <c r="AC2757" s="51" t="n">
        <v>0.02531151792242491</v>
      </c>
      <c r="AD2757" s="51" t="n">
        <v>0.0285428054719113</v>
      </c>
      <c r="AE2757" s="51" t="n">
        <v>0.008906256233259698</v>
      </c>
      <c r="AF2757" s="51" t="n">
        <v>-0.1204956761870244</v>
      </c>
      <c r="AG2757" s="51" t="n">
        <v>-0.1618003007738331</v>
      </c>
      <c r="AH2757" s="51" t="n">
        <v>0.5589515947064463</v>
      </c>
      <c r="AI2757" s="51" t="n">
        <v>-0.1598025874691816</v>
      </c>
      <c r="AJ2757" s="51" t="n">
        <v>-0.09592233906788342</v>
      </c>
      <c r="AK2757" s="51" t="n">
        <v>0.04050561105654378</v>
      </c>
      <c r="AL2757" s="51" t="n">
        <v>0.1763203960869478</v>
      </c>
      <c r="AM2757" s="51" t="n">
        <v>0.1210698255595592</v>
      </c>
      <c r="AN2757" s="51" t="n">
        <v>-0.001689260497347113</v>
      </c>
      <c r="AO2757" s="51" t="n">
        <v>0.05619307303946144</v>
      </c>
      <c r="AP2757" s="51" t="n">
        <v>-1.969980748789349</v>
      </c>
      <c r="AQ2757" s="51" t="n">
        <v>-0.09937450602057715</v>
      </c>
      <c r="AR2757" s="51" t="n">
        <v>0.00600502760185159</v>
      </c>
      <c r="AS2757" s="51" t="n">
        <v>0.1265689125823203</v>
      </c>
      <c r="AT2757" s="51" t="n">
        <v>0.07795486880021738</v>
      </c>
      <c r="AU2757" s="51" t="n">
        <v>380</v>
      </c>
      <c r="AV2757" s="51" t="n">
        <v>900</v>
      </c>
      <c r="AW2757" s="51" t="n">
        <v>540</v>
      </c>
      <c r="AX2757" s="51" t="n">
        <v>75</v>
      </c>
      <c r="AY2757" s="51" t="n">
        <v>84.375</v>
      </c>
      <c r="AZ2757" s="51" t="n">
        <v>20</v>
      </c>
      <c r="BA2757" s="51" t="n">
        <v>8</v>
      </c>
      <c r="BB2757" s="51" t="n">
        <v>23.90625</v>
      </c>
      <c r="BC2757" s="51" t="n">
        <v>15</v>
      </c>
      <c r="BD2757" s="51" t="n">
        <v>3.75</v>
      </c>
      <c r="BE2757" s="51" t="n">
        <v>4.6875</v>
      </c>
      <c r="BF2757" s="51" t="n">
        <v>0.6</v>
      </c>
      <c r="BG2757" s="51" t="n">
        <v>6</v>
      </c>
      <c r="BH2757" s="51" t="n">
        <v>14</v>
      </c>
      <c r="BI2757" s="51" t="n">
        <v>5.5</v>
      </c>
      <c r="BJ2757" s="51" t="n">
        <v>0.7</v>
      </c>
      <c r="BK2757" s="51" t="n">
        <v>0.4</v>
      </c>
      <c r="BL2757" s="51" t="n">
        <v>0.038</v>
      </c>
      <c r="BM2757" s="51" t="n">
        <v>0.1880837538901107</v>
      </c>
      <c r="BN2757" s="51" t="n">
        <v>-0.03554253344405762</v>
      </c>
      <c r="BO2757" s="51" t="n">
        <v>1.00085336322099</v>
      </c>
      <c r="BP2757" s="51" t="n">
        <v>0.1881351711815829</v>
      </c>
      <c r="BQ2757" s="51" t="n">
        <v>-0.03518414254310271</v>
      </c>
      <c r="BR2757" s="51" t="n">
        <v>1.000853731243168</v>
      </c>
      <c r="BS2757" s="51" t="n">
        <v>-0.05141729147223328</v>
      </c>
      <c r="BT2757" s="51" t="n">
        <v>-0.358390900954908</v>
      </c>
      <c r="BU2757" s="51" t="n">
        <v>-0.0003680221778434856</v>
      </c>
      <c r="BV2757" s="51" t="n">
        <v>0.3620606457348474</v>
      </c>
    </row>
    <row r="2758">
      <c r="A2758" s="49" t="n">
        <v>33.68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-1.714077767360765</v>
      </c>
      <c r="F2758" s="49" t="n">
        <v>-1.53238085391553</v>
      </c>
      <c r="G2758" s="49" t="n">
        <v>-0.05873552281445</v>
      </c>
      <c r="H2758" s="49" t="n">
        <v>-1.485046816433534</v>
      </c>
      <c r="I2758" s="49" t="n">
        <v>-6.21070618375585</v>
      </c>
      <c r="J2758" s="49" t="n">
        <v>1.549417103021865</v>
      </c>
      <c r="K2758" s="49" t="n">
        <v>-1.714059322474957</v>
      </c>
      <c r="L2758" s="49" t="n">
        <v>-1.532386331069935</v>
      </c>
      <c r="M2758" s="49" t="n">
        <v>-0.05891353512720914</v>
      </c>
      <c r="N2758" s="49" t="n">
        <v>-1.488087369683574</v>
      </c>
      <c r="O2758" s="49" t="n">
        <v>-6.210941409754416</v>
      </c>
      <c r="P2758" s="49" t="n">
        <v>1.558626052737413</v>
      </c>
      <c r="Q2758" s="49" t="n">
        <v>-1.844488580782233e-05</v>
      </c>
      <c r="R2758" s="49" t="n">
        <v>5.477154405131301e-06</v>
      </c>
      <c r="S2758" s="49" t="n">
        <v>0.0001780123127591363</v>
      </c>
      <c r="T2758" s="49" t="n">
        <v>0.003040553250040157</v>
      </c>
      <c r="U2758" s="49" t="n">
        <v>0.0002352259985665128</v>
      </c>
      <c r="V2758" s="49" t="n">
        <v>-0.009208949715547199</v>
      </c>
      <c r="W2758" s="49" t="n">
        <v>0.004217859327505811</v>
      </c>
      <c r="X2758" s="49" t="n">
        <v>0.01716123931500075</v>
      </c>
      <c r="Y2758" s="49" t="n">
        <v>0.01853190307499996</v>
      </c>
      <c r="Z2758" s="49" t="n">
        <v>-0.001362275167247691</v>
      </c>
      <c r="AA2758" s="49" t="n">
        <v>-0.03179419267501099</v>
      </c>
      <c r="AB2758" s="49" t="n">
        <v>0.008350820052501519</v>
      </c>
      <c r="AC2758" s="49" t="n">
        <v>-0.002573944433738168</v>
      </c>
      <c r="AD2758" s="49" t="n">
        <v>0.02002957076537912</v>
      </c>
      <c r="AE2758" s="49" t="n">
        <v>0.001191981070570255</v>
      </c>
      <c r="AF2758" s="49" t="n">
        <v>0.1039567999355703</v>
      </c>
      <c r="AG2758" s="49" t="n">
        <v>0.02963053376574504</v>
      </c>
      <c r="AH2758" s="49" t="n">
        <v>0.3400455146252548</v>
      </c>
      <c r="AI2758" s="49" t="n">
        <v>-0.01570847541338937</v>
      </c>
      <c r="AJ2758" s="49" t="n">
        <v>-0.04820921885567948</v>
      </c>
      <c r="AK2758" s="49" t="n">
        <v>0.1540374966251709</v>
      </c>
      <c r="AL2758" s="49" t="n">
        <v>0.01619197247711926</v>
      </c>
      <c r="AM2758" s="49" t="n">
        <v>0.06532786118548828</v>
      </c>
      <c r="AN2758" s="49" t="n">
        <v>-0.07944623196790529</v>
      </c>
      <c r="AO2758" s="49" t="n">
        <v>-0.04202278103785112</v>
      </c>
      <c r="AP2758" s="49" t="n">
        <v>-2.130713107725212</v>
      </c>
      <c r="AQ2758" s="49" t="n">
        <v>0.03223968117787712</v>
      </c>
      <c r="AR2758" s="49" t="n">
        <v>0.07834232391011038</v>
      </c>
      <c r="AS2758" s="49" t="n">
        <v>0.234092759334694</v>
      </c>
      <c r="AT2758" s="49" t="n">
        <v>-0.001871221378766891</v>
      </c>
      <c r="AU2758" s="49" t="n">
        <v>380</v>
      </c>
      <c r="AV2758" s="49" t="n">
        <v>900</v>
      </c>
      <c r="AW2758" s="49" t="n">
        <v>540</v>
      </c>
      <c r="AX2758" s="49" t="n">
        <v>75</v>
      </c>
      <c r="AY2758" s="49" t="n">
        <v>84.375</v>
      </c>
      <c r="AZ2758" s="49" t="n">
        <v>20</v>
      </c>
      <c r="BA2758" s="49" t="n">
        <v>8</v>
      </c>
      <c r="BB2758" s="49" t="n">
        <v>23.90625</v>
      </c>
      <c r="BC2758" s="49" t="n">
        <v>15</v>
      </c>
      <c r="BD2758" s="49" t="n">
        <v>3.75</v>
      </c>
      <c r="BE2758" s="49" t="n">
        <v>4.6875</v>
      </c>
      <c r="BF2758" s="49" t="n">
        <v>0.6</v>
      </c>
      <c r="BG2758" s="49" t="n">
        <v>6</v>
      </c>
      <c r="BH2758" s="49" t="n">
        <v>14</v>
      </c>
      <c r="BI2758" s="49" t="n">
        <v>5.5</v>
      </c>
      <c r="BJ2758" s="49" t="n">
        <v>0.7</v>
      </c>
      <c r="BK2758" s="49" t="n">
        <v>0.4</v>
      </c>
      <c r="BL2758" s="49" t="n">
        <v>0.038</v>
      </c>
      <c r="BM2758" s="49" t="n">
        <v>0.188047154685236</v>
      </c>
      <c r="BN2758" s="49" t="n">
        <v>-0.03581254318743094</v>
      </c>
      <c r="BO2758" s="49" t="n">
        <v>1.00085160615188</v>
      </c>
      <c r="BP2758" s="49" t="n">
        <v>0.1881007093701825</v>
      </c>
      <c r="BQ2758" s="49" t="n">
        <v>-0.03545219703007409</v>
      </c>
      <c r="BR2758" s="49" t="n">
        <v>1.000849311686182</v>
      </c>
      <c r="BS2758" s="49" t="n">
        <v>-0.05355468494649962</v>
      </c>
      <c r="BT2758" s="49" t="n">
        <v>-0.3603461573568542</v>
      </c>
      <c r="BU2758" s="49" t="n">
        <v>0.002294465698549075</v>
      </c>
      <c r="BV2758" s="49" t="n">
        <v>0.3643112981701383</v>
      </c>
    </row>
    <row r="2759">
      <c r="A2759" s="51" t="n">
        <v>33.69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-1.71403724371072</v>
      </c>
      <c r="F2759" s="51" t="n">
        <v>-1.53221505491584</v>
      </c>
      <c r="G2759" s="51" t="n">
        <v>-0.0585565655936</v>
      </c>
      <c r="H2759" s="51" t="n">
        <v>-1.485059820102528</v>
      </c>
      <c r="I2759" s="51" t="n">
        <v>-6.211013187724801</v>
      </c>
      <c r="J2759" s="51" t="n">
        <v>1.54949776781632</v>
      </c>
      <c r="K2759" s="51" t="n">
        <v>-1.714182215004624</v>
      </c>
      <c r="L2759" s="51" t="n">
        <v>-1.532254282163556</v>
      </c>
      <c r="M2759" s="51" t="n">
        <v>-0.05880403506559424</v>
      </c>
      <c r="N2759" s="51" t="n">
        <v>-1.486666291405699</v>
      </c>
      <c r="O2759" s="51" t="n">
        <v>-6.210087258891113</v>
      </c>
      <c r="P2759" s="51" t="n">
        <v>1.558227872607535</v>
      </c>
      <c r="Q2759" s="51" t="n">
        <v>0.000144971293903895</v>
      </c>
      <c r="R2759" s="51" t="n">
        <v>3.922724771565633e-05</v>
      </c>
      <c r="S2759" s="51" t="n">
        <v>0.0002474694719942425</v>
      </c>
      <c r="T2759" s="51" t="n">
        <v>0.001606471303170931</v>
      </c>
      <c r="U2759" s="51" t="n">
        <v>-0.0009259288336886939</v>
      </c>
      <c r="V2759" s="51" t="n">
        <v>-0.008730104791214943</v>
      </c>
      <c r="W2759" s="51" t="n">
        <v>0.003891179920010338</v>
      </c>
      <c r="X2759" s="51" t="n">
        <v>0.01600341456000098</v>
      </c>
      <c r="Y2759" s="51" t="n">
        <v>0.01726594159999997</v>
      </c>
      <c r="Z2759" s="51" t="n">
        <v>-0.001241015775995963</v>
      </c>
      <c r="AA2759" s="51" t="n">
        <v>-0.0296179040000163</v>
      </c>
      <c r="AB2759" s="51" t="n">
        <v>0.007784701439999359</v>
      </c>
      <c r="AC2759" s="51" t="n">
        <v>-0.02014054479406059</v>
      </c>
      <c r="AD2759" s="51" t="n">
        <v>0.007657733174285259</v>
      </c>
      <c r="AE2759" s="51" t="n">
        <v>0.01884726685411237</v>
      </c>
      <c r="AF2759" s="51" t="n">
        <v>0.1735803944342581</v>
      </c>
      <c r="AG2759" s="51" t="n">
        <v>0.1308202768171512</v>
      </c>
      <c r="AH2759" s="51" t="n">
        <v>-0.3508206490307515</v>
      </c>
      <c r="AI2759" s="51" t="n">
        <v>0.1498407962975372</v>
      </c>
      <c r="AJ2759" s="51" t="n">
        <v>0.1391714225930173</v>
      </c>
      <c r="AK2759" s="51" t="n">
        <v>0.08751462311094578</v>
      </c>
      <c r="AL2759" s="51" t="n">
        <v>-0.139955565439409</v>
      </c>
      <c r="AM2759" s="51" t="n">
        <v>-0.07229336245068853</v>
      </c>
      <c r="AN2759" s="51" t="n">
        <v>-0.04369031239835432</v>
      </c>
      <c r="AO2759" s="51" t="n">
        <v>0.09893473662493801</v>
      </c>
      <c r="AP2759" s="51" t="n">
        <v>-2.077881336365053</v>
      </c>
      <c r="AQ2759" s="51" t="n">
        <v>0.1469742421108235</v>
      </c>
      <c r="AR2759" s="51" t="n">
        <v>-0.08187460303235554</v>
      </c>
      <c r="AS2759" s="51" t="n">
        <v>0.1781229864621566</v>
      </c>
      <c r="AT2759" s="51" t="n">
        <v>-0.07962333221679531</v>
      </c>
      <c r="AU2759" s="51" t="n">
        <v>380</v>
      </c>
      <c r="AV2759" s="51" t="n">
        <v>900</v>
      </c>
      <c r="AW2759" s="51" t="n">
        <v>540</v>
      </c>
      <c r="AX2759" s="51" t="n">
        <v>75</v>
      </c>
      <c r="AY2759" s="51" t="n">
        <v>84.375</v>
      </c>
      <c r="AZ2759" s="51" t="n">
        <v>20</v>
      </c>
      <c r="BA2759" s="51" t="n">
        <v>8</v>
      </c>
      <c r="BB2759" s="51" t="n">
        <v>23.90625</v>
      </c>
      <c r="BC2759" s="51" t="n">
        <v>15</v>
      </c>
      <c r="BD2759" s="51" t="n">
        <v>3.75</v>
      </c>
      <c r="BE2759" s="51" t="n">
        <v>4.6875</v>
      </c>
      <c r="BF2759" s="51" t="n">
        <v>0.6</v>
      </c>
      <c r="BG2759" s="51" t="n">
        <v>6</v>
      </c>
      <c r="BH2759" s="51" t="n">
        <v>14</v>
      </c>
      <c r="BI2759" s="51" t="n">
        <v>5.5</v>
      </c>
      <c r="BJ2759" s="51" t="n">
        <v>0.7</v>
      </c>
      <c r="BK2759" s="51" t="n">
        <v>0.4</v>
      </c>
      <c r="BL2759" s="51" t="n">
        <v>0.038</v>
      </c>
      <c r="BM2759" s="51" t="n">
        <v>0.1880129800277629</v>
      </c>
      <c r="BN2759" s="51" t="n">
        <v>-0.03606472178023962</v>
      </c>
      <c r="BO2759" s="51" t="n">
        <v>1.00084987712425</v>
      </c>
      <c r="BP2759" s="51" t="n">
        <v>0.1880572166854564</v>
      </c>
      <c r="BQ2759" s="51" t="n">
        <v>-0.03571065221093493</v>
      </c>
      <c r="BR2759" s="51" t="n">
        <v>1.000853502660815</v>
      </c>
      <c r="BS2759" s="51" t="n">
        <v>-0.04423665769354157</v>
      </c>
      <c r="BT2759" s="51" t="n">
        <v>-0.3540695693046922</v>
      </c>
      <c r="BU2759" s="51" t="n">
        <v>-0.003625536564078047</v>
      </c>
      <c r="BV2759" s="51" t="n">
        <v>0.3568407015838906</v>
      </c>
    </row>
    <row r="2760">
      <c r="A2760" s="49" t="n">
        <v>33.7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-1.713999846109375</v>
      </c>
      <c r="F2760" s="49" t="n">
        <v>-1.53206069171875</v>
      </c>
      <c r="G2760" s="49" t="n">
        <v>-0.05839007484375001</v>
      </c>
      <c r="H2760" s="49" t="n">
        <v>-1.485071696176562</v>
      </c>
      <c r="I2760" s="49" t="n">
        <v>-6.21129877109375</v>
      </c>
      <c r="J2760" s="49" t="n">
        <v>1.549572847546875</v>
      </c>
      <c r="K2760" s="49" t="n">
        <v>-1.714283581497926</v>
      </c>
      <c r="L2760" s="49" t="n">
        <v>-1.532176245555793</v>
      </c>
      <c r="M2760" s="49" t="n">
        <v>-0.05853188976874068</v>
      </c>
      <c r="N2760" s="49" t="n">
        <v>-1.485955993846754</v>
      </c>
      <c r="O2760" s="49" t="n">
        <v>-6.209522798268999</v>
      </c>
      <c r="P2760" s="49" t="n">
        <v>1.553796580308332</v>
      </c>
      <c r="Q2760" s="49" t="n">
        <v>0.0002837353885516425</v>
      </c>
      <c r="R2760" s="49" t="n">
        <v>0.0001155538370425369</v>
      </c>
      <c r="S2760" s="49" t="n">
        <v>0.0001418149249906714</v>
      </c>
      <c r="T2760" s="49" t="n">
        <v>0.0008842976701921579</v>
      </c>
      <c r="U2760" s="49" t="n">
        <v>-0.001775972824750838</v>
      </c>
      <c r="V2760" s="49" t="n">
        <v>-0.004223732761457155</v>
      </c>
      <c r="W2760" s="49" t="n">
        <v>0.00359360968751603</v>
      </c>
      <c r="X2760" s="49" t="n">
        <v>0.01487383187500107</v>
      </c>
      <c r="Y2760" s="49" t="n">
        <v>0.01603872187500001</v>
      </c>
      <c r="Z2760" s="49" t="n">
        <v>-0.001137448031243646</v>
      </c>
      <c r="AA2760" s="49" t="n">
        <v>-0.02751037187502066</v>
      </c>
      <c r="AB2760" s="49" t="n">
        <v>0.007233752812493629</v>
      </c>
      <c r="AC2760" s="49" t="n">
        <v>-0.001930706669649949</v>
      </c>
      <c r="AD2760" s="49" t="n">
        <v>0.007922928170040195</v>
      </c>
      <c r="AE2760" s="49" t="n">
        <v>0.03406600634377683</v>
      </c>
      <c r="AF2760" s="49" t="n">
        <v>-0.01282917470651728</v>
      </c>
      <c r="AG2760" s="49" t="n">
        <v>-0.004525258655404365</v>
      </c>
      <c r="AH2760" s="49" t="n">
        <v>-0.5187077378820674</v>
      </c>
      <c r="AI2760" s="49" t="n">
        <v>0.09154940095333572</v>
      </c>
      <c r="AJ2760" s="49" t="n">
        <v>0.1883660900458099</v>
      </c>
      <c r="AK2760" s="49" t="n">
        <v>-0.05997033571288832</v>
      </c>
      <c r="AL2760" s="49" t="n">
        <v>-0.06352623093031537</v>
      </c>
      <c r="AM2760" s="49" t="n">
        <v>-0.08911784588369664</v>
      </c>
      <c r="AN2760" s="49" t="n">
        <v>0.05277055912873748</v>
      </c>
      <c r="AO2760" s="49" t="n">
        <v>0.2618704305715328</v>
      </c>
      <c r="AP2760" s="49" t="n">
        <v>-1.886731718016267</v>
      </c>
      <c r="AQ2760" s="49" t="n">
        <v>0.08122878644771579</v>
      </c>
      <c r="AR2760" s="49" t="n">
        <v>-0.2381598939339073</v>
      </c>
      <c r="AS2760" s="49" t="n">
        <v>0.04032394562061865</v>
      </c>
      <c r="AT2760" s="49" t="n">
        <v>-0.04386328708201531</v>
      </c>
      <c r="AU2760" s="49" t="n">
        <v>380</v>
      </c>
      <c r="AV2760" s="49" t="n">
        <v>900</v>
      </c>
      <c r="AW2760" s="49" t="n">
        <v>540</v>
      </c>
      <c r="AX2760" s="49" t="n">
        <v>75</v>
      </c>
      <c r="AY2760" s="49" t="n">
        <v>84.375</v>
      </c>
      <c r="AZ2760" s="49" t="n">
        <v>20</v>
      </c>
      <c r="BA2760" s="49" t="n">
        <v>8</v>
      </c>
      <c r="BB2760" s="49" t="n">
        <v>23.90625</v>
      </c>
      <c r="BC2760" s="49" t="n">
        <v>15</v>
      </c>
      <c r="BD2760" s="49" t="n">
        <v>3.75</v>
      </c>
      <c r="BE2760" s="49" t="n">
        <v>4.6875</v>
      </c>
      <c r="BF2760" s="49" t="n">
        <v>0.6</v>
      </c>
      <c r="BG2760" s="49" t="n">
        <v>6</v>
      </c>
      <c r="BH2760" s="49" t="n">
        <v>14</v>
      </c>
      <c r="BI2760" s="49" t="n">
        <v>5.5</v>
      </c>
      <c r="BJ2760" s="49" t="n">
        <v>0.7</v>
      </c>
      <c r="BK2760" s="49" t="n">
        <v>0.4</v>
      </c>
      <c r="BL2760" s="49" t="n">
        <v>0.038</v>
      </c>
      <c r="BM2760" s="49" t="n">
        <v>0.1879811691595822</v>
      </c>
      <c r="BN2760" s="49" t="n">
        <v>-0.03629951253965893</v>
      </c>
      <c r="BO2760" s="49" t="n">
        <v>1.000848190888891</v>
      </c>
      <c r="BP2760" s="49" t="n">
        <v>0.1880180773640129</v>
      </c>
      <c r="BQ2760" s="49" t="n">
        <v>-0.03595173341951248</v>
      </c>
      <c r="BR2760" s="49" t="n">
        <v>1.000857889823216</v>
      </c>
      <c r="BS2760" s="49" t="n">
        <v>-0.03690820443075227</v>
      </c>
      <c r="BT2760" s="49" t="n">
        <v>-0.3477791201464547</v>
      </c>
      <c r="BU2760" s="49" t="n">
        <v>-0.009698934324786634</v>
      </c>
      <c r="BV2760" s="49" t="n">
        <v>0.3498665478309993</v>
      </c>
    </row>
    <row r="2761">
      <c r="A2761" s="51" t="n">
        <v>33.71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-1.71396526399808</v>
      </c>
      <c r="F2761" s="51" t="n">
        <v>-1.53191748579136</v>
      </c>
      <c r="G2761" s="51" t="n">
        <v>-0.0582356597504</v>
      </c>
      <c r="H2761" s="51" t="n">
        <v>-1.485082635497472</v>
      </c>
      <c r="I2761" s="51" t="n">
        <v>-6.211563629363201</v>
      </c>
      <c r="J2761" s="51" t="n">
        <v>1.54964249333568</v>
      </c>
      <c r="K2761" s="51" t="n">
        <v>-1.714158285700483</v>
      </c>
      <c r="L2761" s="51" t="n">
        <v>-1.532038838706134</v>
      </c>
      <c r="M2761" s="51" t="n">
        <v>-0.05825036249252428</v>
      </c>
      <c r="N2761" s="51" t="n">
        <v>-1.487012089993793</v>
      </c>
      <c r="O2761" s="51" t="n">
        <v>-6.210503065061873</v>
      </c>
      <c r="P2761" s="51" t="n">
        <v>1.551801527819779</v>
      </c>
      <c r="Q2761" s="51" t="n">
        <v>0.0001930217024037617</v>
      </c>
      <c r="R2761" s="51" t="n">
        <v>0.0001213529147738868</v>
      </c>
      <c r="S2761" s="51" t="n">
        <v>1.470274212427708e-05</v>
      </c>
      <c r="T2761" s="51" t="n">
        <v>0.001929454496321314</v>
      </c>
      <c r="U2761" s="51" t="n">
        <v>-0.001060564301327283</v>
      </c>
      <c r="V2761" s="51" t="n">
        <v>-0.002159034484099598</v>
      </c>
      <c r="W2761" s="51" t="n">
        <v>0.003328108400022705</v>
      </c>
      <c r="X2761" s="51" t="n">
        <v>0.01377206568000099</v>
      </c>
      <c r="Y2761" s="51" t="n">
        <v>0.0148509240000001</v>
      </c>
      <c r="Z2761" s="51" t="n">
        <v>-0.001053673975990563</v>
      </c>
      <c r="AA2761" s="51" t="n">
        <v>-0.02547307920002315</v>
      </c>
      <c r="AB2761" s="51" t="n">
        <v>0.006697964239982871</v>
      </c>
      <c r="AC2761" s="51" t="n">
        <v>0.02434523613761117</v>
      </c>
      <c r="AD2761" s="51" t="n">
        <v>0.01848481960347503</v>
      </c>
      <c r="AE2761" s="51" t="n">
        <v>0.02338165338690699</v>
      </c>
      <c r="AF2761" s="51" t="n">
        <v>-0.1816527350393123</v>
      </c>
      <c r="AG2761" s="51" t="n">
        <v>-0.1743960674190149</v>
      </c>
      <c r="AH2761" s="51" t="n">
        <v>0.06174429158289139</v>
      </c>
      <c r="AI2761" s="51" t="n">
        <v>-0.1021550226151934</v>
      </c>
      <c r="AJ2761" s="51" t="n">
        <v>0.0303230641371242</v>
      </c>
      <c r="AK2761" s="51" t="n">
        <v>-0.07637765609913798</v>
      </c>
      <c r="AL2761" s="51" t="n">
        <v>0.1331680196446171</v>
      </c>
      <c r="AM2761" s="51" t="n">
        <v>0.03995827490398435</v>
      </c>
      <c r="AN2761" s="51" t="n">
        <v>0.07197403338356019</v>
      </c>
      <c r="AO2761" s="51" t="n">
        <v>0.2011962467050484</v>
      </c>
      <c r="AP2761" s="51" t="n">
        <v>-1.833744217628068</v>
      </c>
      <c r="AQ2761" s="51" t="n">
        <v>-0.06533730860803068</v>
      </c>
      <c r="AR2761" s="51" t="n">
        <v>-0.1618417221422812</v>
      </c>
      <c r="AS2761" s="51" t="n">
        <v>0.02332481526659738</v>
      </c>
      <c r="AT2761" s="51" t="n">
        <v>0.05260139070748968</v>
      </c>
      <c r="AU2761" s="51" t="n">
        <v>380</v>
      </c>
      <c r="AV2761" s="51" t="n">
        <v>900</v>
      </c>
      <c r="AW2761" s="51" t="n">
        <v>540</v>
      </c>
      <c r="AX2761" s="51" t="n">
        <v>75</v>
      </c>
      <c r="AY2761" s="51" t="n">
        <v>84.375</v>
      </c>
      <c r="AZ2761" s="51" t="n">
        <v>20</v>
      </c>
      <c r="BA2761" s="51" t="n">
        <v>8</v>
      </c>
      <c r="BB2761" s="51" t="n">
        <v>23.90625</v>
      </c>
      <c r="BC2761" s="51" t="n">
        <v>15</v>
      </c>
      <c r="BD2761" s="51" t="n">
        <v>3.75</v>
      </c>
      <c r="BE2761" s="51" t="n">
        <v>4.6875</v>
      </c>
      <c r="BF2761" s="51" t="n">
        <v>0.6</v>
      </c>
      <c r="BG2761" s="51" t="n">
        <v>6</v>
      </c>
      <c r="BH2761" s="51" t="n">
        <v>14</v>
      </c>
      <c r="BI2761" s="51" t="n">
        <v>5.5</v>
      </c>
      <c r="BJ2761" s="51" t="n">
        <v>0.7</v>
      </c>
      <c r="BK2761" s="51" t="n">
        <v>0.4</v>
      </c>
      <c r="BL2761" s="51" t="n">
        <v>0.038</v>
      </c>
      <c r="BM2761" s="51" t="n">
        <v>0.1879516658148394</v>
      </c>
      <c r="BN2761" s="51" t="n">
        <v>-0.03651733550470568</v>
      </c>
      <c r="BO2761" s="51" t="n">
        <v>1.000846560455237</v>
      </c>
      <c r="BP2761" s="51" t="n">
        <v>0.18799376989341</v>
      </c>
      <c r="BQ2761" s="51" t="n">
        <v>-0.03616904239053423</v>
      </c>
      <c r="BR2761" s="51" t="n">
        <v>1.000853741677633</v>
      </c>
      <c r="BS2761" s="51" t="n">
        <v>-0.04210407857063725</v>
      </c>
      <c r="BT2761" s="51" t="n">
        <v>-0.3482931141714496</v>
      </c>
      <c r="BU2761" s="51" t="n">
        <v>-0.007181222395624687</v>
      </c>
      <c r="BV2761" s="51" t="n">
        <v>0.3509022894861535</v>
      </c>
    </row>
    <row r="2762">
      <c r="A2762" s="49" t="n">
        <v>33.72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-1.713933185228784</v>
      </c>
      <c r="F2762" s="49" t="n">
        <v>-1.53178515229717</v>
      </c>
      <c r="G2762" s="49" t="n">
        <v>-0.05809292267705</v>
      </c>
      <c r="H2762" s="49" t="n">
        <v>-1.485092829436591</v>
      </c>
      <c r="I2762" s="49" t="n">
        <v>-6.21180846973965</v>
      </c>
      <c r="J2762" s="49" t="n">
        <v>1.549706859373885</v>
      </c>
      <c r="K2762" s="49" t="n">
        <v>-1.713939867204223</v>
      </c>
      <c r="L2762" s="49" t="n">
        <v>-1.531832949543605</v>
      </c>
      <c r="M2762" s="49" t="n">
        <v>-0.05814031918796266</v>
      </c>
      <c r="N2762" s="49" t="n">
        <v>-1.488311877221742</v>
      </c>
      <c r="O2762" s="49" t="n">
        <v>-6.21199393016336</v>
      </c>
      <c r="P2762" s="49" t="n">
        <v>1.555095419152835</v>
      </c>
      <c r="Q2762" s="49" t="n">
        <v>6.681975438738164e-06</v>
      </c>
      <c r="R2762" s="49" t="n">
        <v>4.779724643477756e-05</v>
      </c>
      <c r="S2762" s="49" t="n">
        <v>4.73965109126645e-05</v>
      </c>
      <c r="T2762" s="49" t="n">
        <v>0.00321904778515103</v>
      </c>
      <c r="U2762" s="49" t="n">
        <v>0.0001854604237099267</v>
      </c>
      <c r="V2762" s="49" t="n">
        <v>-0.005388559778950919</v>
      </c>
      <c r="W2762" s="49" t="n">
        <v>0.003092034167530116</v>
      </c>
      <c r="X2762" s="49" t="n">
        <v>0.01269980227500076</v>
      </c>
      <c r="Y2762" s="49" t="n">
        <v>0.01370323227500025</v>
      </c>
      <c r="Z2762" s="49" t="n">
        <v>-0.0009876974672364649</v>
      </c>
      <c r="AA2762" s="49" t="n">
        <v>-0.02350688427502296</v>
      </c>
      <c r="AB2762" s="49" t="n">
        <v>0.006177959452465554</v>
      </c>
      <c r="AC2762" s="49" t="n">
        <v>0.01978941623064037</v>
      </c>
      <c r="AD2762" s="49" t="n">
        <v>0.02231081662004955</v>
      </c>
      <c r="AE2762" s="49" t="n">
        <v>0.0009059817453056274</v>
      </c>
      <c r="AF2762" s="49" t="n">
        <v>-0.08772822957457264</v>
      </c>
      <c r="AG2762" s="49" t="n">
        <v>-0.1281756745237957</v>
      </c>
      <c r="AH2762" s="49" t="n">
        <v>0.5483683507156988</v>
      </c>
      <c r="AI2762" s="49" t="n">
        <v>-0.1470451102569979</v>
      </c>
      <c r="AJ2762" s="49" t="n">
        <v>-0.1044412567408947</v>
      </c>
      <c r="AK2762" s="49" t="n">
        <v>0.05858797806453641</v>
      </c>
      <c r="AL2762" s="49" t="n">
        <v>0.1643072603295991</v>
      </c>
      <c r="AM2762" s="49" t="n">
        <v>0.1273986253482726</v>
      </c>
      <c r="AN2762" s="49" t="n">
        <v>-0.01116027830111228</v>
      </c>
      <c r="AO2762" s="49" t="n">
        <v>0.005047496021319889</v>
      </c>
      <c r="AP2762" s="49" t="n">
        <v>-1.986596136488487</v>
      </c>
      <c r="AQ2762" s="49" t="n">
        <v>-0.08011736992055138</v>
      </c>
      <c r="AR2762" s="49" t="n">
        <v>0.03484388427222713</v>
      </c>
      <c r="AS2762" s="49" t="n">
        <v>0.1521825757333803</v>
      </c>
      <c r="AT2762" s="49" t="n">
        <v>0.0718087677248322</v>
      </c>
      <c r="AU2762" s="49" t="n">
        <v>380</v>
      </c>
      <c r="AV2762" s="49" t="n">
        <v>900</v>
      </c>
      <c r="AW2762" s="49" t="n">
        <v>540</v>
      </c>
      <c r="AX2762" s="49" t="n">
        <v>75</v>
      </c>
      <c r="AY2762" s="49" t="n">
        <v>84.375</v>
      </c>
      <c r="AZ2762" s="49" t="n">
        <v>20</v>
      </c>
      <c r="BA2762" s="49" t="n">
        <v>8</v>
      </c>
      <c r="BB2762" s="49" t="n">
        <v>23.90625</v>
      </c>
      <c r="BC2762" s="49" t="n">
        <v>15</v>
      </c>
      <c r="BD2762" s="49" t="n">
        <v>3.75</v>
      </c>
      <c r="BE2762" s="49" t="n">
        <v>4.6875</v>
      </c>
      <c r="BF2762" s="49" t="n">
        <v>0.6</v>
      </c>
      <c r="BG2762" s="49" t="n">
        <v>6</v>
      </c>
      <c r="BH2762" s="49" t="n">
        <v>14</v>
      </c>
      <c r="BI2762" s="49" t="n">
        <v>5.5</v>
      </c>
      <c r="BJ2762" s="49" t="n">
        <v>0.7</v>
      </c>
      <c r="BK2762" s="49" t="n">
        <v>0.4</v>
      </c>
      <c r="BL2762" s="49" t="n">
        <v>0.038</v>
      </c>
      <c r="BM2762" s="49" t="n">
        <v>0.1879244129039119</v>
      </c>
      <c r="BN2762" s="49" t="n">
        <v>-0.03671862037397197</v>
      </c>
      <c r="BO2762" s="49" t="n">
        <v>1.0008449970335</v>
      </c>
      <c r="BP2762" s="49" t="n">
        <v>0.1879761330929026</v>
      </c>
      <c r="BQ2762" s="49" t="n">
        <v>-0.03636694854446638</v>
      </c>
      <c r="BR2762" s="49" t="n">
        <v>1.000845064663832</v>
      </c>
      <c r="BS2762" s="49" t="n">
        <v>-0.05172018899074482</v>
      </c>
      <c r="BT2762" s="49" t="n">
        <v>-0.3516718295055871</v>
      </c>
      <c r="BU2762" s="49" t="n">
        <v>-6.763033155721132e-05</v>
      </c>
      <c r="BV2762" s="49" t="n">
        <v>0.3554547203103467</v>
      </c>
    </row>
    <row r="2763">
      <c r="A2763" s="51" t="n">
        <v>33.73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-1.713903352080639</v>
      </c>
      <c r="F2763" s="51" t="n">
        <v>-1.53166337897728</v>
      </c>
      <c r="G2763" s="51" t="n">
        <v>-0.0579614591232</v>
      </c>
      <c r="H2763" s="51" t="n">
        <v>-1.485102428912896</v>
      </c>
      <c r="I2763" s="51" t="n">
        <v>-6.212034004889601</v>
      </c>
      <c r="J2763" s="51" t="n">
        <v>1.549766109258239</v>
      </c>
      <c r="K2763" s="51" t="n">
        <v>-1.713901808673111</v>
      </c>
      <c r="L2763" s="51" t="n">
        <v>-1.531664181556944</v>
      </c>
      <c r="M2763" s="51" t="n">
        <v>-0.05814912130968408</v>
      </c>
      <c r="N2763" s="51" t="n">
        <v>-1.487990407140725</v>
      </c>
      <c r="O2763" s="51" t="n">
        <v>-6.212190227417636</v>
      </c>
      <c r="P2763" s="51" t="n">
        <v>1.558989384448072</v>
      </c>
      <c r="Q2763" s="51" t="n">
        <v>-1.543407528448171e-06</v>
      </c>
      <c r="R2763" s="51" t="n">
        <v>8.025796638388982e-07</v>
      </c>
      <c r="S2763" s="51" t="n">
        <v>0.0001876621864840763</v>
      </c>
      <c r="T2763" s="51" t="n">
        <v>0.002887978227829491</v>
      </c>
      <c r="U2763" s="51" t="n">
        <v>0.0001562225280355989</v>
      </c>
      <c r="V2763" s="51" t="n">
        <v>-0.009223275189832458</v>
      </c>
      <c r="W2763" s="51" t="n">
        <v>0.002877143440037952</v>
      </c>
      <c r="X2763" s="51" t="n">
        <v>0.01166083984000046</v>
      </c>
      <c r="Y2763" s="51" t="n">
        <v>0.01259633520000047</v>
      </c>
      <c r="Z2763" s="51" t="n">
        <v>-0.0009334241759810277</v>
      </c>
      <c r="AA2763" s="51" t="n">
        <v>-0.02161202080001944</v>
      </c>
      <c r="AB2763" s="51" t="n">
        <v>0.005674995839940079</v>
      </c>
      <c r="AC2763" s="51" t="n">
        <v>-0.009225525071889324</v>
      </c>
      <c r="AD2763" s="51" t="n">
        <v>0.01245846257888796</v>
      </c>
      <c r="AE2763" s="51" t="n">
        <v>-0.002397700596627865</v>
      </c>
      <c r="AF2763" s="51" t="n">
        <v>0.1303931244884246</v>
      </c>
      <c r="AG2763" s="51" t="n">
        <v>0.0691467254031588</v>
      </c>
      <c r="AH2763" s="51" t="n">
        <v>0.2591927294776477</v>
      </c>
      <c r="AI2763" s="51" t="n">
        <v>0.02262942419309417</v>
      </c>
      <c r="AJ2763" s="51" t="n">
        <v>-0.02334878248178069</v>
      </c>
      <c r="AK2763" s="51" t="n">
        <v>0.1464419111692069</v>
      </c>
      <c r="AL2763" s="51" t="n">
        <v>-0.01306161382619203</v>
      </c>
      <c r="AM2763" s="51" t="n">
        <v>0.04676798625097252</v>
      </c>
      <c r="AN2763" s="51" t="n">
        <v>-0.07694036518011209</v>
      </c>
      <c r="AO2763" s="51" t="n">
        <v>-0.0426408710316242</v>
      </c>
      <c r="AP2763" s="51" t="n">
        <v>-2.113397203796983</v>
      </c>
      <c r="AQ2763" s="51" t="n">
        <v>0.05775057158901175</v>
      </c>
      <c r="AR2763" s="51" t="n">
        <v>0.06615287962805948</v>
      </c>
      <c r="AS2763" s="51" t="n">
        <v>0.2393139881300246</v>
      </c>
      <c r="AT2763" s="51" t="n">
        <v>-0.01132112886227795</v>
      </c>
      <c r="AU2763" s="51" t="n">
        <v>380</v>
      </c>
      <c r="AV2763" s="51" t="n">
        <v>900</v>
      </c>
      <c r="AW2763" s="51" t="n">
        <v>540</v>
      </c>
      <c r="AX2763" s="51" t="n">
        <v>75</v>
      </c>
      <c r="AY2763" s="51" t="n">
        <v>84.375</v>
      </c>
      <c r="AZ2763" s="51" t="n">
        <v>20</v>
      </c>
      <c r="BA2763" s="51" t="n">
        <v>8</v>
      </c>
      <c r="BB2763" s="51" t="n">
        <v>23.90625</v>
      </c>
      <c r="BC2763" s="51" t="n">
        <v>15</v>
      </c>
      <c r="BD2763" s="51" t="n">
        <v>3.75</v>
      </c>
      <c r="BE2763" s="51" t="n">
        <v>4.6875</v>
      </c>
      <c r="BF2763" s="51" t="n">
        <v>0.6</v>
      </c>
      <c r="BG2763" s="51" t="n">
        <v>6</v>
      </c>
      <c r="BH2763" s="51" t="n">
        <v>14</v>
      </c>
      <c r="BI2763" s="51" t="n">
        <v>5.5</v>
      </c>
      <c r="BJ2763" s="51" t="n">
        <v>0.7</v>
      </c>
      <c r="BK2763" s="51" t="n">
        <v>0.4</v>
      </c>
      <c r="BL2763" s="51" t="n">
        <v>0.038</v>
      </c>
      <c r="BM2763" s="51" t="n">
        <v>0.1878993471288049</v>
      </c>
      <c r="BN2763" s="51" t="n">
        <v>-0.03690383943389654</v>
      </c>
      <c r="BO2763" s="51" t="n">
        <v>1.000843509935639</v>
      </c>
      <c r="BP2763" s="51" t="n">
        <v>0.1879506793613138</v>
      </c>
      <c r="BQ2763" s="51" t="n">
        <v>-0.03655409656608907</v>
      </c>
      <c r="BR2763" s="51" t="n">
        <v>1.000842354465013</v>
      </c>
      <c r="BS2763" s="51" t="n">
        <v>-0.05133223250894381</v>
      </c>
      <c r="BT2763" s="51" t="n">
        <v>-0.3497428678074718</v>
      </c>
      <c r="BU2763" s="51" t="n">
        <v>0.001155470626068578</v>
      </c>
      <c r="BV2763" s="51" t="n">
        <v>0.3534917351069394</v>
      </c>
    </row>
    <row r="2764">
      <c r="A2764" s="49" t="n">
        <v>33.74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-1.713875617276593</v>
      </c>
      <c r="F2764" s="49" t="n">
        <v>-1.53155180503159</v>
      </c>
      <c r="G2764" s="49" t="n">
        <v>-0.05784085768234998</v>
      </c>
      <c r="H2764" s="49" t="n">
        <v>-1.48511150341114</v>
      </c>
      <c r="I2764" s="49" t="n">
        <v>-6.212240946693551</v>
      </c>
      <c r="J2764" s="49" t="n">
        <v>1.549820422327693</v>
      </c>
      <c r="K2764" s="49" t="n">
        <v>-1.714056272351379</v>
      </c>
      <c r="L2764" s="49" t="n">
        <v>-1.531596590329569</v>
      </c>
      <c r="M2764" s="49" t="n">
        <v>-0.05807278626658418</v>
      </c>
      <c r="N2764" s="49" t="n">
        <v>-1.48653299581467</v>
      </c>
      <c r="O2764" s="49" t="n">
        <v>-6.211138305779258</v>
      </c>
      <c r="P2764" s="49" t="n">
        <v>1.558103973188289</v>
      </c>
      <c r="Q2764" s="49" t="n">
        <v>0.0001806550747851521</v>
      </c>
      <c r="R2764" s="49" t="n">
        <v>4.478529797879993e-05</v>
      </c>
      <c r="S2764" s="49" t="n">
        <v>0.000231928584234195</v>
      </c>
      <c r="T2764" s="49" t="n">
        <v>0.001421492403530289</v>
      </c>
      <c r="U2764" s="49" t="n">
        <v>-0.001102640914292685</v>
      </c>
      <c r="V2764" s="49" t="n">
        <v>-0.008283550860595401</v>
      </c>
      <c r="W2764" s="49" t="n">
        <v>0.002669591007545832</v>
      </c>
      <c r="X2764" s="49" t="n">
        <v>0.01066108843500017</v>
      </c>
      <c r="Y2764" s="49" t="n">
        <v>0.01153092547500079</v>
      </c>
      <c r="Z2764" s="49" t="n">
        <v>-0.000880661587223854</v>
      </c>
      <c r="AA2764" s="49" t="n">
        <v>-0.01978809787501197</v>
      </c>
      <c r="AB2764" s="49" t="n">
        <v>0.005190964452404766</v>
      </c>
      <c r="AC2764" s="49" t="n">
        <v>-0.0204556228044462</v>
      </c>
      <c r="AD2764" s="49" t="n">
        <v>0.0021254924924641</v>
      </c>
      <c r="AE2764" s="49" t="n">
        <v>0.0157654645363659</v>
      </c>
      <c r="AF2764" s="49" t="n">
        <v>0.1585130168841532</v>
      </c>
      <c r="AG2764" s="49" t="n">
        <v>0.1344429800813975</v>
      </c>
      <c r="AH2764" s="49" t="n">
        <v>-0.3732173197762827</v>
      </c>
      <c r="AI2764" s="49" t="n">
        <v>0.1580145716786336</v>
      </c>
      <c r="AJ2764" s="49" t="n">
        <v>0.1469114320269123</v>
      </c>
      <c r="AK2764" s="49" t="n">
        <v>0.06462339352294211</v>
      </c>
      <c r="AL2764" s="49" t="n">
        <v>-0.1426417355483798</v>
      </c>
      <c r="AM2764" s="49" t="n">
        <v>-0.0848892356896264</v>
      </c>
      <c r="AN2764" s="49" t="n">
        <v>-0.03418239122161151</v>
      </c>
      <c r="AO2764" s="49" t="n">
        <v>0.1235889474532133</v>
      </c>
      <c r="AP2764" s="49" t="n">
        <v>-2.020197435411201</v>
      </c>
      <c r="AQ2764" s="49" t="n">
        <v>0.150347674538931</v>
      </c>
      <c r="AR2764" s="49" t="n">
        <v>-0.1107921451559647</v>
      </c>
      <c r="AS2764" s="49" t="n">
        <v>0.1582370703821019</v>
      </c>
      <c r="AT2764" s="49" t="n">
        <v>-0.07709587244747963</v>
      </c>
      <c r="AU2764" s="49" t="n">
        <v>380</v>
      </c>
      <c r="AV2764" s="49" t="n">
        <v>900</v>
      </c>
      <c r="AW2764" s="49" t="n">
        <v>540</v>
      </c>
      <c r="AX2764" s="49" t="n">
        <v>75</v>
      </c>
      <c r="AY2764" s="49" t="n">
        <v>84.375</v>
      </c>
      <c r="AZ2764" s="49" t="n">
        <v>20</v>
      </c>
      <c r="BA2764" s="49" t="n">
        <v>8</v>
      </c>
      <c r="BB2764" s="49" t="n">
        <v>23.90625</v>
      </c>
      <c r="BC2764" s="49" t="n">
        <v>15</v>
      </c>
      <c r="BD2764" s="49" t="n">
        <v>3.75</v>
      </c>
      <c r="BE2764" s="49" t="n">
        <v>4.6875</v>
      </c>
      <c r="BF2764" s="49" t="n">
        <v>0.6</v>
      </c>
      <c r="BG2764" s="49" t="n">
        <v>6</v>
      </c>
      <c r="BH2764" s="49" t="n">
        <v>14</v>
      </c>
      <c r="BI2764" s="49" t="n">
        <v>5.5</v>
      </c>
      <c r="BJ2764" s="49" t="n">
        <v>0.7</v>
      </c>
      <c r="BK2764" s="49" t="n">
        <v>0.4</v>
      </c>
      <c r="BL2764" s="49" t="n">
        <v>0.038</v>
      </c>
      <c r="BM2764" s="49" t="n">
        <v>0.187876393547949</v>
      </c>
      <c r="BN2764" s="49" t="n">
        <v>-0.03707354048008873</v>
      </c>
      <c r="BO2764" s="49" t="n">
        <v>1.000842106445421</v>
      </c>
      <c r="BP2764" s="49" t="n">
        <v>0.1879173727910545</v>
      </c>
      <c r="BQ2764" s="49" t="n">
        <v>-0.03673153510857834</v>
      </c>
      <c r="BR2764" s="49" t="n">
        <v>1.000847487959313</v>
      </c>
      <c r="BS2764" s="49" t="n">
        <v>-0.04097924310542123</v>
      </c>
      <c r="BT2764" s="49" t="n">
        <v>-0.3420053715103913</v>
      </c>
      <c r="BU2764" s="49" t="n">
        <v>-0.005381513892066536</v>
      </c>
      <c r="BV2764" s="49" t="n">
        <v>0.3444937346298543</v>
      </c>
    </row>
    <row r="2765">
      <c r="A2765" s="51" t="n">
        <v>33.75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-1.71385</v>
      </c>
      <c r="F2765" s="51" t="n">
        <v>-1.53145</v>
      </c>
      <c r="G2765" s="51" t="n">
        <v>-0.0577307</v>
      </c>
      <c r="H2765" s="51" t="n">
        <v>-1.48512</v>
      </c>
      <c r="I2765" s="51" t="n">
        <v>-6.21243</v>
      </c>
      <c r="J2765" s="51" t="n">
        <v>1.54987</v>
      </c>
      <c r="K2765" s="51" t="n">
        <v>-1.714139517565559</v>
      </c>
      <c r="L2765" s="51" t="n">
        <v>-1.531561568836726</v>
      </c>
      <c r="M2765" s="51" t="n">
        <v>-0.05784961313843059</v>
      </c>
      <c r="N2765" s="51" t="n">
        <v>-1.486039786037566</v>
      </c>
      <c r="O2765" s="51" t="n">
        <v>-6.210649399909864</v>
      </c>
      <c r="P2765" s="51" t="n">
        <v>1.553928506299885</v>
      </c>
      <c r="Q2765" s="51" t="n">
        <v>0.000289517565559283</v>
      </c>
      <c r="R2765" s="51" t="n">
        <v>0.0001115688367256951</v>
      </c>
      <c r="S2765" s="51" t="n">
        <v>0.0001189131384305916</v>
      </c>
      <c r="T2765" s="51" t="n">
        <v>0.0009197860375658173</v>
      </c>
      <c r="U2765" s="51" t="n">
        <v>-0.00178060009013592</v>
      </c>
      <c r="V2765" s="51" t="n">
        <v>-0.004058506299885245</v>
      </c>
      <c r="W2765" s="51" t="n">
        <v>0.00244993</v>
      </c>
      <c r="X2765" s="51" t="n">
        <v>0.00970857</v>
      </c>
      <c r="Y2765" s="51" t="n">
        <v>0.0105077</v>
      </c>
      <c r="Z2765" s="51" t="n">
        <v>-0.000815119</v>
      </c>
      <c r="AA2765" s="51" t="n">
        <v>-0.0180341</v>
      </c>
      <c r="AB2765" s="51" t="n">
        <v>0.00472839</v>
      </c>
      <c r="AC2765" s="51" t="n">
        <v>0.001620613492038293</v>
      </c>
      <c r="AD2765" s="51" t="n">
        <v>0.004625400793097837</v>
      </c>
      <c r="AE2765" s="51" t="n">
        <v>0.02768935517986494</v>
      </c>
      <c r="AF2765" s="51" t="n">
        <v>-0.03998926969005553</v>
      </c>
      <c r="AG2765" s="51" t="n">
        <v>-0.02119454641781698</v>
      </c>
      <c r="AH2765" s="51" t="n">
        <v>-0.4538573607473816</v>
      </c>
      <c r="AI2765" s="51" t="n">
        <v>0.06563009575386615</v>
      </c>
      <c r="AJ2765" s="51" t="n">
        <v>0.158709314525273</v>
      </c>
      <c r="AK2765" s="51" t="n">
        <v>-0.06759624889198819</v>
      </c>
      <c r="AL2765" s="51" t="n">
        <v>-0.04123774060630366</v>
      </c>
      <c r="AM2765" s="51" t="n">
        <v>-0.07921889703093386</v>
      </c>
      <c r="AN2765" s="51" t="n">
        <v>0.05334089268250267</v>
      </c>
      <c r="AO2765" s="51" t="n">
        <v>0.2545904031512372</v>
      </c>
      <c r="AP2765" s="51" t="n">
        <v>-1.832317402594008</v>
      </c>
      <c r="AQ2765" s="51" t="n">
        <v>0.07567762243383394</v>
      </c>
      <c r="AR2765" s="51" t="n">
        <v>-0.2396189477387701</v>
      </c>
      <c r="AS2765" s="51" t="n">
        <v>0.02594964992464122</v>
      </c>
      <c r="AT2765" s="51" t="n">
        <v>-0.0343312111166512</v>
      </c>
      <c r="AU2765" s="51" t="n">
        <v>380</v>
      </c>
      <c r="AV2765" s="51" t="n">
        <v>900</v>
      </c>
      <c r="AW2765" s="51" t="n">
        <v>540</v>
      </c>
      <c r="AX2765" s="51" t="n">
        <v>75</v>
      </c>
      <c r="AY2765" s="51" t="n">
        <v>84.375</v>
      </c>
      <c r="AZ2765" s="51" t="n">
        <v>20</v>
      </c>
      <c r="BA2765" s="51" t="n">
        <v>8</v>
      </c>
      <c r="BB2765" s="51" t="n">
        <v>23.90625</v>
      </c>
      <c r="BC2765" s="51" t="n">
        <v>15</v>
      </c>
      <c r="BD2765" s="51" t="n">
        <v>3.75</v>
      </c>
      <c r="BE2765" s="51" t="n">
        <v>4.6875</v>
      </c>
      <c r="BF2765" s="51" t="n">
        <v>0.6</v>
      </c>
      <c r="BG2765" s="51" t="n">
        <v>6</v>
      </c>
      <c r="BH2765" s="51" t="n">
        <v>14</v>
      </c>
      <c r="BI2765" s="51" t="n">
        <v>5.5</v>
      </c>
      <c r="BJ2765" s="51" t="n">
        <v>0.7</v>
      </c>
      <c r="BK2765" s="51" t="n">
        <v>0.4</v>
      </c>
      <c r="BL2765" s="51" t="n">
        <v>0.038</v>
      </c>
      <c r="BM2765" s="51" t="n">
        <v>0.1878554601071183</v>
      </c>
      <c r="BN2765" s="51" t="n">
        <v>-0.03722837973407617</v>
      </c>
      <c r="BO2765" s="51" t="n">
        <v>1.00084079166691</v>
      </c>
      <c r="BP2765" s="51" t="n">
        <v>0.1878903890543795</v>
      </c>
      <c r="BQ2765" s="51" t="n">
        <v>-0.03689259869840465</v>
      </c>
      <c r="BR2765" s="51" t="n">
        <v>1.000851223082802</v>
      </c>
      <c r="BS2765" s="51" t="n">
        <v>-0.03492894726120355</v>
      </c>
      <c r="BT2765" s="51" t="n">
        <v>-0.3357810356715216</v>
      </c>
      <c r="BU2765" s="51" t="n">
        <v>-0.01043141589152086</v>
      </c>
      <c r="BV2765" s="51" t="n">
        <v>0.3377539780830382</v>
      </c>
    </row>
    <row r="2766">
      <c r="A2766" s="49" t="n">
        <v>33.76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-1.713826613796058</v>
      </c>
      <c r="F2766" s="49" t="n">
        <v>-1.531357534295215</v>
      </c>
      <c r="G2766" s="49" t="n">
        <v>-0.05763056010071</v>
      </c>
      <c r="H2766" s="49" t="n">
        <v>-1.485127781649229</v>
      </c>
      <c r="I2766" s="49" t="n">
        <v>-6.212601855015695</v>
      </c>
      <c r="J2766" s="49" t="n">
        <v>1.54991505428081</v>
      </c>
      <c r="K2766" s="49" t="n">
        <v>-1.713996848351468</v>
      </c>
      <c r="L2766" s="49" t="n">
        <v>-1.531459878162111</v>
      </c>
      <c r="M2766" s="49" t="n">
        <v>-0.05764118913777089</v>
      </c>
      <c r="N2766" s="49" t="n">
        <v>-1.487198602408428</v>
      </c>
      <c r="O2766" s="49" t="n">
        <v>-6.211681048828153</v>
      </c>
      <c r="P2766" s="49" t="n">
        <v>1.552451400492169</v>
      </c>
      <c r="Q2766" s="49" t="n">
        <v>0.0001702345554099871</v>
      </c>
      <c r="R2766" s="49" t="n">
        <v>0.0001023438668961152</v>
      </c>
      <c r="S2766" s="49" t="n">
        <v>1.062903706089413e-05</v>
      </c>
      <c r="T2766" s="49" t="n">
        <v>0.002070820759199732</v>
      </c>
      <c r="U2766" s="49" t="n">
        <v>-0.0009208061875423112</v>
      </c>
      <c r="V2766" s="49" t="n">
        <v>-0.002536346211359009</v>
      </c>
      <c r="W2766" s="49" t="n">
        <v>0.00223219172400002</v>
      </c>
      <c r="X2766" s="49" t="n">
        <v>0.008786380082499762</v>
      </c>
      <c r="Y2766" s="49" t="n">
        <v>0.009527538595000001</v>
      </c>
      <c r="Z2766" s="49" t="n">
        <v>-0.0007429017987501875</v>
      </c>
      <c r="AA2766" s="49" t="n">
        <v>-0.01634830492749813</v>
      </c>
      <c r="AB2766" s="49" t="n">
        <v>0.004285064154999741</v>
      </c>
      <c r="AC2766" s="49" t="n">
        <v>0.02457414588113382</v>
      </c>
      <c r="AD2766" s="49" t="n">
        <v>0.01468822183238108</v>
      </c>
      <c r="AE2766" s="49" t="n">
        <v>0.01531318287502449</v>
      </c>
      <c r="AF2766" s="49" t="n">
        <v>-0.1781404737944049</v>
      </c>
      <c r="AG2766" s="49" t="n">
        <v>-0.1700732536860743</v>
      </c>
      <c r="AH2766" s="49" t="n">
        <v>0.1028906457084337</v>
      </c>
      <c r="AI2766" s="49" t="n">
        <v>-0.1187114533290065</v>
      </c>
      <c r="AJ2766" s="49" t="n">
        <v>-0.003358845135637722</v>
      </c>
      <c r="AK2766" s="49" t="n">
        <v>-0.06339000932694325</v>
      </c>
      <c r="AL2766" s="49" t="n">
        <v>0.1419239142086294</v>
      </c>
      <c r="AM2766" s="49" t="n">
        <v>0.05350885164666447</v>
      </c>
      <c r="AN2766" s="49" t="n">
        <v>0.06259560574832825</v>
      </c>
      <c r="AO2766" s="49" t="n">
        <v>0.156590680412576</v>
      </c>
      <c r="AP2766" s="49" t="n">
        <v>-1.796023536054748</v>
      </c>
      <c r="AQ2766" s="49" t="n">
        <v>-0.04642574897120271</v>
      </c>
      <c r="AR2766" s="49" t="n">
        <v>-0.1370572460455506</v>
      </c>
      <c r="AS2766" s="49" t="n">
        <v>0.03075955682767226</v>
      </c>
      <c r="AT2766" s="49" t="n">
        <v>0.05320052013683175</v>
      </c>
      <c r="AU2766" s="49" t="n">
        <v>380</v>
      </c>
      <c r="AV2766" s="49" t="n">
        <v>900</v>
      </c>
      <c r="AW2766" s="49" t="n">
        <v>540</v>
      </c>
      <c r="AX2766" s="49" t="n">
        <v>75</v>
      </c>
      <c r="AY2766" s="49" t="n">
        <v>84.375</v>
      </c>
      <c r="AZ2766" s="49" t="n">
        <v>20</v>
      </c>
      <c r="BA2766" s="49" t="n">
        <v>8</v>
      </c>
      <c r="BB2766" s="49" t="n">
        <v>23.90625</v>
      </c>
      <c r="BC2766" s="49" t="n">
        <v>15</v>
      </c>
      <c r="BD2766" s="49" t="n">
        <v>3.75</v>
      </c>
      <c r="BE2766" s="49" t="n">
        <v>4.6875</v>
      </c>
      <c r="BF2766" s="49" t="n">
        <v>0.6</v>
      </c>
      <c r="BG2766" s="49" t="n">
        <v>6</v>
      </c>
      <c r="BH2766" s="49" t="n">
        <v>14</v>
      </c>
      <c r="BI2766" s="49" t="n">
        <v>5.5</v>
      </c>
      <c r="BJ2766" s="49" t="n">
        <v>0.7</v>
      </c>
      <c r="BK2766" s="49" t="n">
        <v>0.4</v>
      </c>
      <c r="BL2766" s="49" t="n">
        <v>0.038</v>
      </c>
      <c r="BM2766" s="49" t="n">
        <v>0.1878364498854493</v>
      </c>
      <c r="BN2766" s="49" t="n">
        <v>-0.03736904073874581</v>
      </c>
      <c r="BO2766" s="49" t="n">
        <v>1.000839569354223</v>
      </c>
      <c r="BP2766" s="49" t="n">
        <v>0.1878776046797481</v>
      </c>
      <c r="BQ2766" s="49" t="n">
        <v>-0.03703375850077603</v>
      </c>
      <c r="BR2766" s="49" t="n">
        <v>1.000846469757864</v>
      </c>
      <c r="BS2766" s="49" t="n">
        <v>-0.04115479429880886</v>
      </c>
      <c r="BT2766" s="49" t="n">
        <v>-0.3352822379697751</v>
      </c>
      <c r="BU2766" s="49" t="n">
        <v>-0.006900403641152408</v>
      </c>
      <c r="BV2766" s="49" t="n">
        <v>0.3378690748828738</v>
      </c>
    </row>
    <row r="2767">
      <c r="A2767" s="51" t="n">
        <v>33.77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-1.713805280744576</v>
      </c>
      <c r="F2767" s="51" t="n">
        <v>-1.53127420110848</v>
      </c>
      <c r="G2767" s="51" t="n">
        <v>-0.05754000326272</v>
      </c>
      <c r="H2767" s="51" t="n">
        <v>-1.485134883999232</v>
      </c>
      <c r="I2767" s="51" t="n">
        <v>-6.212757202903041</v>
      </c>
      <c r="J2767" s="51" t="n">
        <v>1.54995575828992</v>
      </c>
      <c r="K2767" s="51" t="n">
        <v>-1.713802452387503</v>
      </c>
      <c r="L2767" s="51" t="n">
        <v>-1.531303663415411</v>
      </c>
      <c r="M2767" s="51" t="n">
        <v>-0.05759535376870991</v>
      </c>
      <c r="N2767" s="51" t="n">
        <v>-1.48834760074615</v>
      </c>
      <c r="O2767" s="51" t="n">
        <v>-6.212993624465971</v>
      </c>
      <c r="P2767" s="51" t="n">
        <v>1.555636795313754</v>
      </c>
      <c r="Q2767" s="51" t="n">
        <v>-2.828357073214605e-06</v>
      </c>
      <c r="R2767" s="51" t="n">
        <v>2.946230693079421e-05</v>
      </c>
      <c r="S2767" s="51" t="n">
        <v>5.535050598990537e-05</v>
      </c>
      <c r="T2767" s="51" t="n">
        <v>0.003212716746917588</v>
      </c>
      <c r="U2767" s="51" t="n">
        <v>0.0002364215629304667</v>
      </c>
      <c r="V2767" s="51" t="n">
        <v>-0.005681037023834268</v>
      </c>
      <c r="W2767" s="51" t="n">
        <v>0.002037186760000157</v>
      </c>
      <c r="X2767" s="51" t="n">
        <v>0.007885415199999121</v>
      </c>
      <c r="Y2767" s="51" t="n">
        <v>0.008591168719999999</v>
      </c>
      <c r="Z2767" s="51" t="n">
        <v>-0.0006785114240008103</v>
      </c>
      <c r="AA2767" s="51" t="n">
        <v>-0.01473351919999358</v>
      </c>
      <c r="AB2767" s="51" t="n">
        <v>0.003858818879999308</v>
      </c>
      <c r="AC2767" s="51" t="n">
        <v>0.01522907242291613</v>
      </c>
      <c r="AD2767" s="51" t="n">
        <v>0.01638497696645035</v>
      </c>
      <c r="AE2767" s="51" t="n">
        <v>-0.004173291803304688</v>
      </c>
      <c r="AF2767" s="51" t="n">
        <v>-0.06317718427537421</v>
      </c>
      <c r="AG2767" s="51" t="n">
        <v>-0.09930978463106441</v>
      </c>
      <c r="AH2767" s="51" t="n">
        <v>0.4949743280669269</v>
      </c>
      <c r="AI2767" s="51" t="n">
        <v>-0.1295751753758821</v>
      </c>
      <c r="AJ2767" s="51" t="n">
        <v>-0.1053132860036547</v>
      </c>
      <c r="AK2767" s="51" t="n">
        <v>0.06279346288893178</v>
      </c>
      <c r="AL2767" s="51" t="n">
        <v>0.147257360764481</v>
      </c>
      <c r="AM2767" s="51" t="n">
        <v>0.1235015520225653</v>
      </c>
      <c r="AN2767" s="51" t="n">
        <v>-0.01524767397339269</v>
      </c>
      <c r="AO2767" s="51" t="n">
        <v>-0.02913338435306698</v>
      </c>
      <c r="AP2767" s="51" t="n">
        <v>-1.954994923373123</v>
      </c>
      <c r="AQ2767" s="51" t="n">
        <v>-0.04096621634848648</v>
      </c>
      <c r="AR2767" s="51" t="n">
        <v>0.0461468555037526</v>
      </c>
      <c r="AS2767" s="51" t="n">
        <v>0.1633088188397825</v>
      </c>
      <c r="AT2767" s="51" t="n">
        <v>0.0624588819248503</v>
      </c>
      <c r="AU2767" s="51" t="n">
        <v>380</v>
      </c>
      <c r="AV2767" s="51" t="n">
        <v>900</v>
      </c>
      <c r="AW2767" s="51" t="n">
        <v>540</v>
      </c>
      <c r="AX2767" s="51" t="n">
        <v>75</v>
      </c>
      <c r="AY2767" s="51" t="n">
        <v>84.375</v>
      </c>
      <c r="AZ2767" s="51" t="n">
        <v>20</v>
      </c>
      <c r="BA2767" s="51" t="n">
        <v>8</v>
      </c>
      <c r="BB2767" s="51" t="n">
        <v>23.90625</v>
      </c>
      <c r="BC2767" s="51" t="n">
        <v>15</v>
      </c>
      <c r="BD2767" s="51" t="n">
        <v>3.75</v>
      </c>
      <c r="BE2767" s="51" t="n">
        <v>4.6875</v>
      </c>
      <c r="BF2767" s="51" t="n">
        <v>0.6</v>
      </c>
      <c r="BG2767" s="51" t="n">
        <v>6</v>
      </c>
      <c r="BH2767" s="51" t="n">
        <v>14</v>
      </c>
      <c r="BI2767" s="51" t="n">
        <v>5.5</v>
      </c>
      <c r="BJ2767" s="51" t="n">
        <v>0.7</v>
      </c>
      <c r="BK2767" s="51" t="n">
        <v>0.4</v>
      </c>
      <c r="BL2767" s="51" t="n">
        <v>0.038</v>
      </c>
      <c r="BM2767" s="51" t="n">
        <v>0.1878193076361099</v>
      </c>
      <c r="BN2767" s="51" t="n">
        <v>-0.03749593936200981</v>
      </c>
      <c r="BO2767" s="51" t="n">
        <v>1.000838444396562</v>
      </c>
      <c r="BP2767" s="51" t="n">
        <v>0.1878690943327714</v>
      </c>
      <c r="BQ2767" s="51" t="n">
        <v>-0.03715996855085844</v>
      </c>
      <c r="BR2767" s="51" t="n">
        <v>1.000838616992931</v>
      </c>
      <c r="BS2767" s="51" t="n">
        <v>-0.04978669666153013</v>
      </c>
      <c r="BT2767" s="51" t="n">
        <v>-0.3359708111513662</v>
      </c>
      <c r="BU2767" s="51" t="n">
        <v>-0.0001725963687526644</v>
      </c>
      <c r="BV2767" s="51" t="n">
        <v>0.3396397074837992</v>
      </c>
    </row>
    <row r="2768">
      <c r="A2768" s="49" t="n">
        <v>33.78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-1.713785831543434</v>
      </c>
      <c r="F2768" s="49" t="n">
        <v>-1.531199695821445</v>
      </c>
      <c r="G2768" s="49" t="n">
        <v>-0.05745858904553001</v>
      </c>
      <c r="H2768" s="49" t="n">
        <v>-1.485141364778815</v>
      </c>
      <c r="I2768" s="49" t="n">
        <v>-6.212896777501485</v>
      </c>
      <c r="J2768" s="49" t="n">
        <v>1.54999229625583</v>
      </c>
      <c r="K2768" s="49" t="n">
        <v>-1.713803219001753</v>
      </c>
      <c r="L2768" s="49" t="n">
        <v>-1.53119445413686</v>
      </c>
      <c r="M2768" s="49" t="n">
        <v>-0.05764008399489313</v>
      </c>
      <c r="N2768" s="49" t="n">
        <v>-1.487882872428437</v>
      </c>
      <c r="O2768" s="49" t="n">
        <v>-6.212955520498035</v>
      </c>
      <c r="P2768" s="49" t="n">
        <v>1.558910518415777</v>
      </c>
      <c r="Q2768" s="49" t="n">
        <v>1.738745831958433e-05</v>
      </c>
      <c r="R2768" s="49" t="n">
        <v>-5.241684584822437e-06</v>
      </c>
      <c r="S2768" s="49" t="n">
        <v>0.0001814949493631202</v>
      </c>
      <c r="T2768" s="49" t="n">
        <v>0.002741507649621999</v>
      </c>
      <c r="U2768" s="49" t="n">
        <v>5.874299654973214e-05</v>
      </c>
      <c r="V2768" s="49" t="n">
        <v>-0.008918222159947087</v>
      </c>
      <c r="W2768" s="49" t="n">
        <v>0.00185384405200065</v>
      </c>
      <c r="X2768" s="49" t="n">
        <v>0.007023339322498204</v>
      </c>
      <c r="Y2768" s="49" t="n">
        <v>0.007699104995000007</v>
      </c>
      <c r="Z2768" s="49" t="n">
        <v>-0.0006180292307520556</v>
      </c>
      <c r="AA2768" s="49" t="n">
        <v>-0.01319433200748782</v>
      </c>
      <c r="AB2768" s="49" t="n">
        <v>0.003452231354999087</v>
      </c>
      <c r="AC2768" s="49" t="n">
        <v>-0.01255740063754173</v>
      </c>
      <c r="AD2768" s="49" t="n">
        <v>0.006476044542251074</v>
      </c>
      <c r="AE2768" s="49" t="n">
        <v>-0.004773101940296516</v>
      </c>
      <c r="AF2768" s="49" t="n">
        <v>0.1363430977308811</v>
      </c>
      <c r="AG2768" s="49" t="n">
        <v>0.08812495773012605</v>
      </c>
      <c r="AH2768" s="49" t="n">
        <v>0.1901196553294659</v>
      </c>
      <c r="AI2768" s="49" t="n">
        <v>0.04372700758479721</v>
      </c>
      <c r="AJ2768" s="49" t="n">
        <v>-0.009892139804153805</v>
      </c>
      <c r="AK2768" s="49" t="n">
        <v>0.1293312918188273</v>
      </c>
      <c r="AL2768" s="49" t="n">
        <v>-0.02760237486493185</v>
      </c>
      <c r="AM2768" s="49" t="n">
        <v>0.03415445449468025</v>
      </c>
      <c r="AN2768" s="49" t="n">
        <v>-0.06847585879053525</v>
      </c>
      <c r="AO2768" s="49" t="n">
        <v>-0.04313861991186516</v>
      </c>
      <c r="AP2768" s="49" t="n">
        <v>-2.043131148527739</v>
      </c>
      <c r="AQ2768" s="49" t="n">
        <v>0.09108399891500651</v>
      </c>
      <c r="AR2768" s="49" t="n">
        <v>0.05210228563350859</v>
      </c>
      <c r="AS2768" s="49" t="n">
        <v>0.2327939204921216</v>
      </c>
      <c r="AT2768" s="49" t="n">
        <v>-0.01537904706390843</v>
      </c>
      <c r="AU2768" s="49" t="n">
        <v>380</v>
      </c>
      <c r="AV2768" s="49" t="n">
        <v>900</v>
      </c>
      <c r="AW2768" s="49" t="n">
        <v>540</v>
      </c>
      <c r="AX2768" s="49" t="n">
        <v>75</v>
      </c>
      <c r="AY2768" s="49" t="n">
        <v>84.375</v>
      </c>
      <c r="AZ2768" s="49" t="n">
        <v>20</v>
      </c>
      <c r="BA2768" s="49" t="n">
        <v>8</v>
      </c>
      <c r="BB2768" s="49" t="n">
        <v>23.90625</v>
      </c>
      <c r="BC2768" s="49" t="n">
        <v>15</v>
      </c>
      <c r="BD2768" s="49" t="n">
        <v>3.75</v>
      </c>
      <c r="BE2768" s="49" t="n">
        <v>4.6875</v>
      </c>
      <c r="BF2768" s="49" t="n">
        <v>0.6</v>
      </c>
      <c r="BG2768" s="49" t="n">
        <v>6</v>
      </c>
      <c r="BH2768" s="49" t="n">
        <v>14</v>
      </c>
      <c r="BI2768" s="49" t="n">
        <v>5.5</v>
      </c>
      <c r="BJ2768" s="49" t="n">
        <v>0.7</v>
      </c>
      <c r="BK2768" s="49" t="n">
        <v>0.4</v>
      </c>
      <c r="BL2768" s="49" t="n">
        <v>0.038</v>
      </c>
      <c r="BM2768" s="49" t="n">
        <v>0.1878039649329138</v>
      </c>
      <c r="BN2768" s="49" t="n">
        <v>-0.03760958555684468</v>
      </c>
      <c r="BO2768" s="49" t="n">
        <v>1.000837419387019</v>
      </c>
      <c r="BP2768" s="49" t="n">
        <v>0.1878519272748859</v>
      </c>
      <c r="BQ2768" s="49" t="n">
        <v>-0.03727759522479632</v>
      </c>
      <c r="BR2768" s="49" t="n">
        <v>1.000837255907321</v>
      </c>
      <c r="BS2768" s="49" t="n">
        <v>-0.04796234197204652</v>
      </c>
      <c r="BT2768" s="49" t="n">
        <v>-0.3319903320483653</v>
      </c>
      <c r="BU2768" s="49" t="n">
        <v>0.0001634796977789676</v>
      </c>
      <c r="BV2768" s="49" t="n">
        <v>0.3354370187481384</v>
      </c>
    </row>
    <row r="2769">
      <c r="A2769" s="51" t="n">
        <v>33.79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-1.713768191546752</v>
      </c>
      <c r="F2769" s="51" t="n">
        <v>-1.53113356146496</v>
      </c>
      <c r="G2769" s="51" t="n">
        <v>-0.05738587157504001</v>
      </c>
      <c r="H2769" s="51" t="n">
        <v>-1.485147248207744</v>
      </c>
      <c r="I2769" s="51" t="n">
        <v>-6.21302135374208</v>
      </c>
      <c r="J2769" s="51" t="n">
        <v>1.55002487495744</v>
      </c>
      <c r="K2769" s="51" t="n">
        <v>-1.713967021081944</v>
      </c>
      <c r="L2769" s="51" t="n">
        <v>-1.531175788463836</v>
      </c>
      <c r="M2769" s="51" t="n">
        <v>-0.05759323917991053</v>
      </c>
      <c r="N2769" s="51" t="n">
        <v>-1.4865118764353</v>
      </c>
      <c r="O2769" s="51" t="n">
        <v>-6.211852728702452</v>
      </c>
      <c r="P2769" s="51" t="n">
        <v>1.557838004854189</v>
      </c>
      <c r="Q2769" s="51" t="n">
        <v>0.0001988295351922353</v>
      </c>
      <c r="R2769" s="51" t="n">
        <v>4.222699887557191e-05</v>
      </c>
      <c r="S2769" s="51" t="n">
        <v>0.0002073676048705217</v>
      </c>
      <c r="T2769" s="51" t="n">
        <v>0.001364628227555675</v>
      </c>
      <c r="U2769" s="51" t="n">
        <v>-0.001168625039628779</v>
      </c>
      <c r="V2769" s="51" t="n">
        <v>-0.007813129896748761</v>
      </c>
      <c r="W2769" s="51" t="n">
        <v>0.001674303408001916</v>
      </c>
      <c r="X2769" s="51" t="n">
        <v>0.006212958639997167</v>
      </c>
      <c r="Y2769" s="51" t="n">
        <v>0.006851919520000025</v>
      </c>
      <c r="Z2769" s="51" t="n">
        <v>-0.0005586720560042394</v>
      </c>
      <c r="AA2769" s="51" t="n">
        <v>-0.01173437247998214</v>
      </c>
      <c r="AB2769" s="51" t="n">
        <v>0.003067234479999294</v>
      </c>
      <c r="AC2769" s="51" t="n">
        <v>-0.01944496118444251</v>
      </c>
      <c r="AD2769" s="51" t="n">
        <v>-0.001882375200491463</v>
      </c>
      <c r="AE2769" s="51" t="n">
        <v>0.01236011451983027</v>
      </c>
      <c r="AF2769" s="51" t="n">
        <v>0.1378888423560052</v>
      </c>
      <c r="AG2769" s="51" t="n">
        <v>0.1281808546528007</v>
      </c>
      <c r="AH2769" s="51" t="n">
        <v>-0.3506844568612803</v>
      </c>
      <c r="AI2769" s="51" t="n">
        <v>0.1529390225766322</v>
      </c>
      <c r="AJ2769" s="51" t="n">
        <v>0.1385123170455008</v>
      </c>
      <c r="AK2769" s="51" t="n">
        <v>0.0444414202903575</v>
      </c>
      <c r="AL2769" s="51" t="n">
        <v>-0.1318576291766362</v>
      </c>
      <c r="AM2769" s="51" t="n">
        <v>-0.0848978778146818</v>
      </c>
      <c r="AN2769" s="51" t="n">
        <v>-0.02588496592395087</v>
      </c>
      <c r="AO2769" s="51" t="n">
        <v>0.125686529075642</v>
      </c>
      <c r="AP2769" s="51" t="n">
        <v>-1.925572676583149</v>
      </c>
      <c r="AQ2769" s="51" t="n">
        <v>0.1670856340518609</v>
      </c>
      <c r="AR2769" s="51" t="n">
        <v>-0.1216813897885631</v>
      </c>
      <c r="AS2769" s="51" t="n">
        <v>0.1426836681394019</v>
      </c>
      <c r="AT2769" s="51" t="n">
        <v>-0.06860057942018859</v>
      </c>
      <c r="AU2769" s="51" t="n">
        <v>380</v>
      </c>
      <c r="AV2769" s="51" t="n">
        <v>900</v>
      </c>
      <c r="AW2769" s="51" t="n">
        <v>540</v>
      </c>
      <c r="AX2769" s="51" t="n">
        <v>75</v>
      </c>
      <c r="AY2769" s="51" t="n">
        <v>84.375</v>
      </c>
      <c r="AZ2769" s="51" t="n">
        <v>20</v>
      </c>
      <c r="BA2769" s="51" t="n">
        <v>8</v>
      </c>
      <c r="BB2769" s="51" t="n">
        <v>23.90625</v>
      </c>
      <c r="BC2769" s="51" t="n">
        <v>15</v>
      </c>
      <c r="BD2769" s="51" t="n">
        <v>3.75</v>
      </c>
      <c r="BE2769" s="51" t="n">
        <v>4.6875</v>
      </c>
      <c r="BF2769" s="51" t="n">
        <v>0.6</v>
      </c>
      <c r="BG2769" s="51" t="n">
        <v>6</v>
      </c>
      <c r="BH2769" s="51" t="n">
        <v>14</v>
      </c>
      <c r="BI2769" s="51" t="n">
        <v>5.5</v>
      </c>
      <c r="BJ2769" s="51" t="n">
        <v>0.7</v>
      </c>
      <c r="BK2769" s="51" t="n">
        <v>0.4</v>
      </c>
      <c r="BL2769" s="51" t="n">
        <v>0.038</v>
      </c>
      <c r="BM2769" s="51" t="n">
        <v>0.1877903290968794</v>
      </c>
      <c r="BN2769" s="51" t="n">
        <v>-0.03771065368194672</v>
      </c>
      <c r="BO2769" s="51" t="n">
        <v>1.000836494045149</v>
      </c>
      <c r="BP2769" s="51" t="n">
        <v>0.1878281220207091</v>
      </c>
      <c r="BQ2769" s="51" t="n">
        <v>-0.03738613819947611</v>
      </c>
      <c r="BR2769" s="51" t="n">
        <v>1.000842769547403</v>
      </c>
      <c r="BS2769" s="51" t="n">
        <v>-0.03779292382971589</v>
      </c>
      <c r="BT2769" s="51" t="n">
        <v>-0.3245154824706095</v>
      </c>
      <c r="BU2769" s="51" t="n">
        <v>-0.006275502253849652</v>
      </c>
      <c r="BV2769" s="51" t="n">
        <v>0.3267690092148722</v>
      </c>
    </row>
    <row r="2770">
      <c r="A2770" s="49" t="n">
        <v>33.8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-1.71375234865625</v>
      </c>
      <c r="F2770" s="49" t="n">
        <v>-1.531075237296875</v>
      </c>
      <c r="G2770" s="49" t="n">
        <v>-0.05732139896874999</v>
      </c>
      <c r="H2770" s="49" t="n">
        <v>-1.485152536351563</v>
      </c>
      <c r="I2770" s="49" t="n">
        <v>-6.213131738046875</v>
      </c>
      <c r="J2770" s="49" t="n">
        <v>1.55005371728125</v>
      </c>
      <c r="K2770" s="49" t="n">
        <v>-1.7140352510692</v>
      </c>
      <c r="L2770" s="49" t="n">
        <v>-1.53117354313261</v>
      </c>
      <c r="M2770" s="49" t="n">
        <v>-0.05742201076555606</v>
      </c>
      <c r="N2770" s="49" t="n">
        <v>-1.486175224316004</v>
      </c>
      <c r="O2770" s="49" t="n">
        <v>-6.211427527249771</v>
      </c>
      <c r="P2770" s="49" t="n">
        <v>1.554205237573766</v>
      </c>
      <c r="Q2770" s="49" t="n">
        <v>0.0002829024129498148</v>
      </c>
      <c r="R2770" s="49" t="n">
        <v>9.830583573489093e-05</v>
      </c>
      <c r="S2770" s="49" t="n">
        <v>0.000100611796806066</v>
      </c>
      <c r="T2770" s="49" t="n">
        <v>0.001022687964441715</v>
      </c>
      <c r="U2770" s="49" t="n">
        <v>-0.001704210797104366</v>
      </c>
      <c r="V2770" s="49" t="n">
        <v>-0.004151520292515531</v>
      </c>
      <c r="W2770" s="49" t="n">
        <v>0.001493915500004546</v>
      </c>
      <c r="X2770" s="49" t="n">
        <v>0.005462221562496187</v>
      </c>
      <c r="Y2770" s="49" t="n">
        <v>0.006050241875000069</v>
      </c>
      <c r="Z2770" s="49" t="n">
        <v>-0.0004987922187578074</v>
      </c>
      <c r="AA2770" s="49" t="n">
        <v>-0.01035630968747766</v>
      </c>
      <c r="AB2770" s="49" t="n">
        <v>0.002705116874999974</v>
      </c>
      <c r="AC2770" s="49" t="n">
        <v>0.003510804875828109</v>
      </c>
      <c r="AD2770" s="49" t="n">
        <v>0.001941701858470958</v>
      </c>
      <c r="AE2770" s="49" t="n">
        <v>0.02103766984277447</v>
      </c>
      <c r="AF2770" s="49" t="n">
        <v>-0.05161691660156409</v>
      </c>
      <c r="AG2770" s="49" t="n">
        <v>-0.02762937939465588</v>
      </c>
      <c r="AH2770" s="49" t="n">
        <v>-0.3735860641575611</v>
      </c>
      <c r="AI2770" s="49" t="n">
        <v>0.04609242450794049</v>
      </c>
      <c r="AJ2770" s="49" t="n">
        <v>0.1249593735472557</v>
      </c>
      <c r="AK2770" s="49" t="n">
        <v>-0.06532740561862048</v>
      </c>
      <c r="AL2770" s="49" t="n">
        <v>-0.02476885095514564</v>
      </c>
      <c r="AM2770" s="49" t="n">
        <v>-0.06729249224681433</v>
      </c>
      <c r="AN2770" s="49" t="n">
        <v>0.04817881764722731</v>
      </c>
      <c r="AO2770" s="49" t="n">
        <v>0.2295095032661594</v>
      </c>
      <c r="AP2770" s="49" t="n">
        <v>-1.749124065592989</v>
      </c>
      <c r="AQ2770" s="49" t="n">
        <v>0.09423671703944372</v>
      </c>
      <c r="AR2770" s="49" t="n">
        <v>-0.2245324667598308</v>
      </c>
      <c r="AS2770" s="49" t="n">
        <v>0.02268643910020106</v>
      </c>
      <c r="AT2770" s="49" t="n">
        <v>-0.02600213267432439</v>
      </c>
      <c r="AU2770" s="49" t="n">
        <v>380</v>
      </c>
      <c r="AV2770" s="49" t="n">
        <v>900</v>
      </c>
      <c r="AW2770" s="49" t="n">
        <v>540</v>
      </c>
      <c r="AX2770" s="49" t="n">
        <v>75</v>
      </c>
      <c r="AY2770" s="49" t="n">
        <v>84.375</v>
      </c>
      <c r="AZ2770" s="49" t="n">
        <v>20</v>
      </c>
      <c r="BA2770" s="49" t="n">
        <v>8</v>
      </c>
      <c r="BB2770" s="49" t="n">
        <v>23.90625</v>
      </c>
      <c r="BC2770" s="49" t="n">
        <v>15</v>
      </c>
      <c r="BD2770" s="49" t="n">
        <v>3.75</v>
      </c>
      <c r="BE2770" s="49" t="n">
        <v>4.6875</v>
      </c>
      <c r="BF2770" s="49" t="n">
        <v>0.6</v>
      </c>
      <c r="BG2770" s="49" t="n">
        <v>6</v>
      </c>
      <c r="BH2770" s="49" t="n">
        <v>14</v>
      </c>
      <c r="BI2770" s="49" t="n">
        <v>5.5</v>
      </c>
      <c r="BJ2770" s="49" t="n">
        <v>0.7</v>
      </c>
      <c r="BK2770" s="49" t="n">
        <v>0.4</v>
      </c>
      <c r="BL2770" s="49" t="n">
        <v>0.038</v>
      </c>
      <c r="BM2770" s="49" t="n">
        <v>0.1877782908356967</v>
      </c>
      <c r="BN2770" s="49" t="n">
        <v>-0.03779993105359561</v>
      </c>
      <c r="BO2770" s="49" t="n">
        <v>1.000835665814586</v>
      </c>
      <c r="BP2770" s="49" t="n">
        <v>0.1878113127611599</v>
      </c>
      <c r="BQ2770" s="49" t="n">
        <v>-0.03748028782725926</v>
      </c>
      <c r="BR2770" s="49" t="n">
        <v>1.000846053302371</v>
      </c>
      <c r="BS2770" s="49" t="n">
        <v>-0.03302192546320026</v>
      </c>
      <c r="BT2770" s="49" t="n">
        <v>-0.3196432263363538</v>
      </c>
      <c r="BU2770" s="49" t="n">
        <v>-0.01038748778436904</v>
      </c>
      <c r="BV2770" s="49" t="n">
        <v>0.3215122697603952</v>
      </c>
    </row>
    <row r="2771">
      <c r="A2771" s="51" t="n">
        <v>33.81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-1.713738321212608</v>
      </c>
      <c r="F2771" s="51" t="n">
        <v>-1.53102410737984</v>
      </c>
      <c r="G2771" s="51" t="n">
        <v>-0.05726471276096</v>
      </c>
      <c r="H2771" s="51" t="n">
        <v>-1.485157220476416</v>
      </c>
      <c r="I2771" s="51" t="n">
        <v>-6.21322875872832</v>
      </c>
      <c r="J2771" s="51" t="n">
        <v>1.55007905577856</v>
      </c>
      <c r="K2771" s="51" t="n">
        <v>-1.713894636905497</v>
      </c>
      <c r="L2771" s="51" t="n">
        <v>-1.531105258213762</v>
      </c>
      <c r="M2771" s="51" t="n">
        <v>-0.05727837664860833</v>
      </c>
      <c r="N2771" s="51" t="n">
        <v>-1.487295490273427</v>
      </c>
      <c r="O2771" s="51" t="n">
        <v>-6.2123945357106</v>
      </c>
      <c r="P2771" s="51" t="n">
        <v>1.553161984261287</v>
      </c>
      <c r="Q2771" s="51" t="n">
        <v>0.0001563156928887643</v>
      </c>
      <c r="R2771" s="51" t="n">
        <v>8.115083392223887e-05</v>
      </c>
      <c r="S2771" s="51" t="n">
        <v>1.366388764833387e-05</v>
      </c>
      <c r="T2771" s="51" t="n">
        <v>0.002138269797010484</v>
      </c>
      <c r="U2771" s="51" t="n">
        <v>-0.0008342230177200705</v>
      </c>
      <c r="V2771" s="51" t="n">
        <v>-0.003082928482727176</v>
      </c>
      <c r="W2771" s="51" t="n">
        <v>0.001311241864009305</v>
      </c>
      <c r="X2771" s="51" t="n">
        <v>0.004774218719995463</v>
      </c>
      <c r="Y2771" s="51" t="n">
        <v>0.005294759120000145</v>
      </c>
      <c r="Z2771" s="51" t="n">
        <v>-0.0004378775200133346</v>
      </c>
      <c r="AA2771" s="51" t="n">
        <v>-0.009061852639975323</v>
      </c>
      <c r="AB2771" s="51" t="n">
        <v>0.002366522880000997</v>
      </c>
      <c r="AC2771" s="51" t="n">
        <v>0.02265625246735523</v>
      </c>
      <c r="AD2771" s="51" t="n">
        <v>0.01081296626424564</v>
      </c>
      <c r="AE2771" s="51" t="n">
        <v>0.00896884826523772</v>
      </c>
      <c r="AF2771" s="51" t="n">
        <v>-0.1616064122850441</v>
      </c>
      <c r="AG2771" s="51" t="n">
        <v>-0.1530568237458045</v>
      </c>
      <c r="AH2771" s="51" t="n">
        <v>0.1160880821270911</v>
      </c>
      <c r="AI2771" s="51" t="n">
        <v>-0.1179667512249618</v>
      </c>
      <c r="AJ2771" s="51" t="n">
        <v>-0.02429046943875236</v>
      </c>
      <c r="AK2771" s="51" t="n">
        <v>-0.05005386345669606</v>
      </c>
      <c r="AL2771" s="51" t="n">
        <v>0.136015258872457</v>
      </c>
      <c r="AM2771" s="51" t="n">
        <v>0.0567623829942404</v>
      </c>
      <c r="AN2771" s="51" t="n">
        <v>0.0509116721414713</v>
      </c>
      <c r="AO2771" s="51" t="n">
        <v>0.1167854003362259</v>
      </c>
      <c r="AP2771" s="51" t="n">
        <v>-1.731145138945512</v>
      </c>
      <c r="AQ2771" s="51" t="n">
        <v>-0.001936377804137412</v>
      </c>
      <c r="AR2771" s="51" t="n">
        <v>-0.1158377017447653</v>
      </c>
      <c r="AS2771" s="51" t="n">
        <v>0.03923917847937963</v>
      </c>
      <c r="AT2771" s="51" t="n">
        <v>0.04806970586485322</v>
      </c>
      <c r="AU2771" s="51" t="n">
        <v>380</v>
      </c>
      <c r="AV2771" s="51" t="n">
        <v>900</v>
      </c>
      <c r="AW2771" s="51" t="n">
        <v>540</v>
      </c>
      <c r="AX2771" s="51" t="n">
        <v>75</v>
      </c>
      <c r="AY2771" s="51" t="n">
        <v>84.375</v>
      </c>
      <c r="AZ2771" s="51" t="n">
        <v>20</v>
      </c>
      <c r="BA2771" s="51" t="n">
        <v>8</v>
      </c>
      <c r="BB2771" s="51" t="n">
        <v>23.90625</v>
      </c>
      <c r="BC2771" s="51" t="n">
        <v>15</v>
      </c>
      <c r="BD2771" s="51" t="n">
        <v>3.75</v>
      </c>
      <c r="BE2771" s="51" t="n">
        <v>4.6875</v>
      </c>
      <c r="BF2771" s="51" t="n">
        <v>0.6</v>
      </c>
      <c r="BG2771" s="51" t="n">
        <v>6</v>
      </c>
      <c r="BH2771" s="51" t="n">
        <v>14</v>
      </c>
      <c r="BI2771" s="51" t="n">
        <v>5.5</v>
      </c>
      <c r="BJ2771" s="51" t="n">
        <v>0.7</v>
      </c>
      <c r="BK2771" s="51" t="n">
        <v>0.4</v>
      </c>
      <c r="BL2771" s="51" t="n">
        <v>0.038</v>
      </c>
      <c r="BM2771" s="51" t="n">
        <v>0.1877677319091823</v>
      </c>
      <c r="BN2771" s="51" t="n">
        <v>-0.03787826650165246</v>
      </c>
      <c r="BO2771" s="51" t="n">
        <v>1.000834930511464</v>
      </c>
      <c r="BP2771" s="51" t="n">
        <v>0.1878071910674339</v>
      </c>
      <c r="BQ2771" s="51" t="n">
        <v>-0.03755879136880866</v>
      </c>
      <c r="BR2771" s="51" t="n">
        <v>1.000841498576147</v>
      </c>
      <c r="BS2771" s="51" t="n">
        <v>-0.03945915825159796</v>
      </c>
      <c r="BT2771" s="51" t="n">
        <v>-0.3194751328437981</v>
      </c>
      <c r="BU2771" s="51" t="n">
        <v>-0.006568064682799246</v>
      </c>
      <c r="BV2771" s="51" t="n">
        <v>0.3219697581282511</v>
      </c>
    </row>
    <row r="2772">
      <c r="A2772" s="49" t="n">
        <v>33.82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-1.713726125886826</v>
      </c>
      <c r="F2772" s="49" t="n">
        <v>-1.530979549159105</v>
      </c>
      <c r="G2772" s="49" t="n">
        <v>-0.05721534732797</v>
      </c>
      <c r="H2772" s="49" t="n">
        <v>-1.48516129240387</v>
      </c>
      <c r="I2772" s="49" t="n">
        <v>-6.213313256388664</v>
      </c>
      <c r="J2772" s="49" t="n">
        <v>1.55010112622267</v>
      </c>
      <c r="K2772" s="49" t="n">
        <v>-1.713729793609975</v>
      </c>
      <c r="L2772" s="49" t="n">
        <v>-1.53099488143403</v>
      </c>
      <c r="M2772" s="49" t="n">
        <v>-0.05727775416220027</v>
      </c>
      <c r="N2772" s="49" t="n">
        <v>-1.488263639845535</v>
      </c>
      <c r="O2772" s="49" t="n">
        <v>-6.213494344746803</v>
      </c>
      <c r="P2772" s="49" t="n">
        <v>1.555954395325826</v>
      </c>
      <c r="Q2772" s="49" t="n">
        <v>3.667723148748081e-06</v>
      </c>
      <c r="R2772" s="49" t="n">
        <v>1.533227492500622e-05</v>
      </c>
      <c r="S2772" s="49" t="n">
        <v>6.240683423026916e-05</v>
      </c>
      <c r="T2772" s="49" t="n">
        <v>0.003102347441665376</v>
      </c>
      <c r="U2772" s="49" t="n">
        <v>0.0001810883581390144</v>
      </c>
      <c r="V2772" s="49" t="n">
        <v>-0.005853269103155867</v>
      </c>
      <c r="W2772" s="49" t="n">
        <v>0.001128054900017133</v>
      </c>
      <c r="X2772" s="49" t="n">
        <v>0.00414718296249522</v>
      </c>
      <c r="Y2772" s="49" t="n">
        <v>0.004586215795000272</v>
      </c>
      <c r="Z2772" s="49" t="n">
        <v>-0.0003765512427715249</v>
      </c>
      <c r="AA2772" s="49" t="n">
        <v>-0.007851750287475883</v>
      </c>
      <c r="AB2772" s="49" t="n">
        <v>0.002051452555002063</v>
      </c>
      <c r="AC2772" s="49" t="n">
        <v>0.01141533395473817</v>
      </c>
      <c r="AD2772" s="49" t="n">
        <v>0.01122423596921709</v>
      </c>
      <c r="AE2772" s="49" t="n">
        <v>-0.007203138480025554</v>
      </c>
      <c r="AF2772" s="49" t="n">
        <v>-0.04382546354064958</v>
      </c>
      <c r="AG2772" s="49" t="n">
        <v>-0.07456506853049068</v>
      </c>
      <c r="AH2772" s="49" t="n">
        <v>0.4127296072659959</v>
      </c>
      <c r="AI2772" s="49" t="n">
        <v>-0.1096262970165667</v>
      </c>
      <c r="AJ2772" s="49" t="n">
        <v>-0.09805978363889115</v>
      </c>
      <c r="AK2772" s="49" t="n">
        <v>0.06132562753413223</v>
      </c>
      <c r="AL2772" s="49" t="n">
        <v>0.1260336845236295</v>
      </c>
      <c r="AM2772" s="49" t="n">
        <v>0.1115251077040127</v>
      </c>
      <c r="AN2772" s="49" t="n">
        <v>-0.01581461050934979</v>
      </c>
      <c r="AO2772" s="49" t="n">
        <v>-0.05321617928874946</v>
      </c>
      <c r="AP2772" s="49" t="n">
        <v>-1.847798222211835</v>
      </c>
      <c r="AQ2772" s="49" t="n">
        <v>0.02746391454670718</v>
      </c>
      <c r="AR2772" s="49" t="n">
        <v>0.04662769960542879</v>
      </c>
      <c r="AS2772" s="49" t="n">
        <v>0.1622077488540907</v>
      </c>
      <c r="AT2772" s="49" t="n">
        <v>0.05081071607163907</v>
      </c>
      <c r="AU2772" s="49" t="n">
        <v>380</v>
      </c>
      <c r="AV2772" s="49" t="n">
        <v>900</v>
      </c>
      <c r="AW2772" s="49" t="n">
        <v>540</v>
      </c>
      <c r="AX2772" s="49" t="n">
        <v>75</v>
      </c>
      <c r="AY2772" s="49" t="n">
        <v>84.375</v>
      </c>
      <c r="AZ2772" s="49" t="n">
        <v>20</v>
      </c>
      <c r="BA2772" s="49" t="n">
        <v>8</v>
      </c>
      <c r="BB2772" s="49" t="n">
        <v>23.90625</v>
      </c>
      <c r="BC2772" s="49" t="n">
        <v>15</v>
      </c>
      <c r="BD2772" s="49" t="n">
        <v>3.75</v>
      </c>
      <c r="BE2772" s="49" t="n">
        <v>4.6875</v>
      </c>
      <c r="BF2772" s="49" t="n">
        <v>0.6</v>
      </c>
      <c r="BG2772" s="49" t="n">
        <v>6</v>
      </c>
      <c r="BH2772" s="49" t="n">
        <v>14</v>
      </c>
      <c r="BI2772" s="49" t="n">
        <v>5.5</v>
      </c>
      <c r="BJ2772" s="49" t="n">
        <v>0.7</v>
      </c>
      <c r="BK2772" s="49" t="n">
        <v>0.4</v>
      </c>
      <c r="BL2772" s="49" t="n">
        <v>0.038</v>
      </c>
      <c r="BM2772" s="49" t="n">
        <v>0.1877585328128366</v>
      </c>
      <c r="BN2772" s="49" t="n">
        <v>-0.0379465189284716</v>
      </c>
      <c r="BO2772" s="49" t="n">
        <v>1.00083428300756</v>
      </c>
      <c r="BP2772" s="49" t="n">
        <v>0.1878055334308755</v>
      </c>
      <c r="BQ2772" s="49" t="n">
        <v>-0.0376269491962455</v>
      </c>
      <c r="BR2772" s="49" t="n">
        <v>1.000834857971616</v>
      </c>
      <c r="BS2772" s="49" t="n">
        <v>-0.04700061803886157</v>
      </c>
      <c r="BT2772" s="49" t="n">
        <v>-0.3195697322260979</v>
      </c>
      <c r="BU2772" s="49" t="n">
        <v>-0.0005749640559216118</v>
      </c>
      <c r="BV2772" s="49" t="n">
        <v>0.3230080532041895</v>
      </c>
    </row>
    <row r="2773">
      <c r="A2773" s="51" t="n">
        <v>33.83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-1.713715745571583</v>
      </c>
      <c r="F2773" s="51" t="n">
        <v>-1.53094098204032</v>
      </c>
      <c r="G2773" s="51" t="n">
        <v>-0.05717282931327999</v>
      </c>
      <c r="H2773" s="51" t="n">
        <v>-1.485164755865728</v>
      </c>
      <c r="I2773" s="51" t="n">
        <v>-6.213386074319359</v>
      </c>
      <c r="J2773" s="51" t="n">
        <v>1.55012016116608</v>
      </c>
      <c r="K2773" s="51" t="n">
        <v>-1.713753815480996</v>
      </c>
      <c r="L2773" s="51" t="n">
        <v>-1.53093317130512</v>
      </c>
      <c r="M2773" s="51" t="n">
        <v>-0.05734150033134943</v>
      </c>
      <c r="N2773" s="51" t="n">
        <v>-1.487764761625809</v>
      </c>
      <c r="O2773" s="51" t="n">
        <v>-6.213327132000475</v>
      </c>
      <c r="P2773" s="51" t="n">
        <v>1.55852645755756</v>
      </c>
      <c r="Q2773" s="51" t="n">
        <v>3.806990941246369e-05</v>
      </c>
      <c r="R2773" s="51" t="n">
        <v>-7.810735200397545e-06</v>
      </c>
      <c r="S2773" s="51" t="n">
        <v>0.000168671018069437</v>
      </c>
      <c r="T2773" s="51" t="n">
        <v>0.002600005760081014</v>
      </c>
      <c r="U2773" s="51" t="n">
        <v>-5.894231888436963e-05</v>
      </c>
      <c r="V2773" s="51" t="n">
        <v>-0.008406296391479939</v>
      </c>
      <c r="W2773" s="51" t="n">
        <v>0.0009493378720291451</v>
      </c>
      <c r="X2773" s="51" t="n">
        <v>0.003574489359995709</v>
      </c>
      <c r="Y2773" s="51" t="n">
        <v>0.003925413920000466</v>
      </c>
      <c r="Z2773" s="51" t="n">
        <v>-0.000316572152033212</v>
      </c>
      <c r="AA2773" s="51" t="n">
        <v>-0.00672579151997994</v>
      </c>
      <c r="AB2773" s="51" t="n">
        <v>0.001759261680002706</v>
      </c>
      <c r="AC2773" s="51" t="n">
        <v>-0.0136729331774155</v>
      </c>
      <c r="AD2773" s="51" t="n">
        <v>0.002060965763760303</v>
      </c>
      <c r="AE2773" s="51" t="n">
        <v>-0.005744869623268546</v>
      </c>
      <c r="AF2773" s="51" t="n">
        <v>0.1267006406180553</v>
      </c>
      <c r="AG2773" s="51" t="n">
        <v>0.0913506580428211</v>
      </c>
      <c r="AH2773" s="51" t="n">
        <v>0.1298510276169952</v>
      </c>
      <c r="AI2773" s="51" t="n">
        <v>0.05290687998139234</v>
      </c>
      <c r="AJ2773" s="51" t="n">
        <v>0.001377712435763477</v>
      </c>
      <c r="AK2773" s="51" t="n">
        <v>0.1070786984353308</v>
      </c>
      <c r="AL2773" s="51" t="n">
        <v>-0.03087072892677116</v>
      </c>
      <c r="AM2773" s="51" t="n">
        <v>0.02535384928664063</v>
      </c>
      <c r="AN2773" s="51" t="n">
        <v>-0.05618731128076807</v>
      </c>
      <c r="AO2773" s="51" t="n">
        <v>-0.05045944684195541</v>
      </c>
      <c r="AP2773" s="51" t="n">
        <v>-1.890329311564606</v>
      </c>
      <c r="AQ2773" s="51" t="n">
        <v>0.1524771032992544</v>
      </c>
      <c r="AR2773" s="51" t="n">
        <v>0.03827617089876929</v>
      </c>
      <c r="AS2773" s="51" t="n">
        <v>0.2159246192720898</v>
      </c>
      <c r="AT2773" s="51" t="n">
        <v>-0.01590771047559315</v>
      </c>
      <c r="AU2773" s="51" t="n">
        <v>380</v>
      </c>
      <c r="AV2773" s="51" t="n">
        <v>900</v>
      </c>
      <c r="AW2773" s="51" t="n">
        <v>540</v>
      </c>
      <c r="AX2773" s="51" t="n">
        <v>75</v>
      </c>
      <c r="AY2773" s="51" t="n">
        <v>84.375</v>
      </c>
      <c r="AZ2773" s="51" t="n">
        <v>20</v>
      </c>
      <c r="BA2773" s="51" t="n">
        <v>8</v>
      </c>
      <c r="BB2773" s="51" t="n">
        <v>23.90625</v>
      </c>
      <c r="BC2773" s="51" t="n">
        <v>15</v>
      </c>
      <c r="BD2773" s="51" t="n">
        <v>3.75</v>
      </c>
      <c r="BE2773" s="51" t="n">
        <v>4.6875</v>
      </c>
      <c r="BF2773" s="51" t="n">
        <v>0.6</v>
      </c>
      <c r="BG2773" s="51" t="n">
        <v>6</v>
      </c>
      <c r="BH2773" s="51" t="n">
        <v>14</v>
      </c>
      <c r="BI2773" s="51" t="n">
        <v>5.5</v>
      </c>
      <c r="BJ2773" s="51" t="n">
        <v>0.7</v>
      </c>
      <c r="BK2773" s="51" t="n">
        <v>0.4</v>
      </c>
      <c r="BL2773" s="51" t="n">
        <v>0.038</v>
      </c>
      <c r="BM2773" s="51" t="n">
        <v>0.1877505804729197</v>
      </c>
      <c r="BN2773" s="51" t="n">
        <v>-0.03800550586969353</v>
      </c>
      <c r="BO2773" s="51" t="n">
        <v>1.000833717934251</v>
      </c>
      <c r="BP2773" s="51" t="n">
        <v>0.1877952996392772</v>
      </c>
      <c r="BQ2773" s="51" t="n">
        <v>-0.03768954443899659</v>
      </c>
      <c r="BR2773" s="51" t="n">
        <v>1.000834471342026</v>
      </c>
      <c r="BS2773" s="51" t="n">
        <v>-0.04471916635750972</v>
      </c>
      <c r="BT2773" s="51" t="n">
        <v>-0.3159614306969399</v>
      </c>
      <c r="BU2773" s="51" t="n">
        <v>-0.0007534077752779922</v>
      </c>
      <c r="BV2773" s="51" t="n">
        <v>0.3191112613980329</v>
      </c>
    </row>
    <row r="2774">
      <c r="A2774" s="49" t="n">
        <v>33.84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-1.713707097272601</v>
      </c>
      <c r="F2774" s="49" t="n">
        <v>-1.530907915967335</v>
      </c>
      <c r="G2774" s="49" t="n">
        <v>-0.05713667705278999</v>
      </c>
      <c r="H2774" s="49" t="n">
        <v>-1.485167637858858</v>
      </c>
      <c r="I2774" s="49" t="n">
        <v>-6.213448048900455</v>
      </c>
      <c r="J2774" s="49" t="n">
        <v>1.55013638349769</v>
      </c>
      <c r="K2774" s="49" t="n">
        <v>-1.713910379219485</v>
      </c>
      <c r="L2774" s="49" t="n">
        <v>-1.530946590584002</v>
      </c>
      <c r="M2774" s="49" t="n">
        <v>-0.05731857186680238</v>
      </c>
      <c r="N2774" s="49" t="n">
        <v>-1.486569781209287</v>
      </c>
      <c r="O2774" s="49" t="n">
        <v>-6.21229003420647</v>
      </c>
      <c r="P2774" s="49" t="n">
        <v>1.557459952707259</v>
      </c>
      <c r="Q2774" s="49" t="n">
        <v>0.0002032819468842373</v>
      </c>
      <c r="R2774" s="49" t="n">
        <v>3.867461666695604e-05</v>
      </c>
      <c r="S2774" s="49" t="n">
        <v>0.0001818948140123872</v>
      </c>
      <c r="T2774" s="49" t="n">
        <v>0.00140214335042943</v>
      </c>
      <c r="U2774" s="49" t="n">
        <v>-0.00115801469398491</v>
      </c>
      <c r="V2774" s="49" t="n">
        <v>-0.007323569209569225</v>
      </c>
      <c r="W2774" s="49" t="n">
        <v>0.0007832849080466298</v>
      </c>
      <c r="X2774" s="49" t="n">
        <v>0.003044655202497202</v>
      </c>
      <c r="Y2774" s="49" t="n">
        <v>0.003313212995000744</v>
      </c>
      <c r="Z2774" s="49" t="n">
        <v>-0.0002608344947993585</v>
      </c>
      <c r="AA2774" s="49" t="n">
        <v>-0.005682805167487902</v>
      </c>
      <c r="AB2774" s="49" t="n">
        <v>0.00148866175500228</v>
      </c>
      <c r="AC2774" s="49" t="n">
        <v>-0.01723665228354096</v>
      </c>
      <c r="AD2774" s="49" t="n">
        <v>-0.004107283750013416</v>
      </c>
      <c r="AE2774" s="49" t="n">
        <v>0.008825321784895888</v>
      </c>
      <c r="AF2774" s="49" t="n">
        <v>0.1137280498443072</v>
      </c>
      <c r="AG2774" s="49" t="n">
        <v>0.1136312786554871</v>
      </c>
      <c r="AH2774" s="49" t="n">
        <v>-0.3002450767362464</v>
      </c>
      <c r="AI2774" s="49" t="n">
        <v>0.1360897136292747</v>
      </c>
      <c r="AJ2774" s="49" t="n">
        <v>0.1221615897547816</v>
      </c>
      <c r="AK2774" s="49" t="n">
        <v>0.03074367463422291</v>
      </c>
      <c r="AL2774" s="49" t="n">
        <v>-0.1115379993733115</v>
      </c>
      <c r="AM2774" s="49" t="n">
        <v>-0.07592971800531761</v>
      </c>
      <c r="AN2774" s="49" t="n">
        <v>-0.01824333988953804</v>
      </c>
      <c r="AO2774" s="49" t="n">
        <v>0.107272282666085</v>
      </c>
      <c r="AP2774" s="49" t="n">
        <v>-1.76343303257758</v>
      </c>
      <c r="AQ2774" s="49" t="n">
        <v>0.2103475057562328</v>
      </c>
      <c r="AR2774" s="49" t="n">
        <v>-0.1171758881009117</v>
      </c>
      <c r="AS2774" s="49" t="n">
        <v>0.1288220050422058</v>
      </c>
      <c r="AT2774" s="49" t="n">
        <v>-0.05627325511058808</v>
      </c>
      <c r="AU2774" s="49" t="n">
        <v>380</v>
      </c>
      <c r="AV2774" s="49" t="n">
        <v>900</v>
      </c>
      <c r="AW2774" s="49" t="n">
        <v>540</v>
      </c>
      <c r="AX2774" s="49" t="n">
        <v>75</v>
      </c>
      <c r="AY2774" s="49" t="n">
        <v>84.375</v>
      </c>
      <c r="AZ2774" s="49" t="n">
        <v>20</v>
      </c>
      <c r="BA2774" s="49" t="n">
        <v>8</v>
      </c>
      <c r="BB2774" s="49" t="n">
        <v>23.90625</v>
      </c>
      <c r="BC2774" s="49" t="n">
        <v>15</v>
      </c>
      <c r="BD2774" s="49" t="n">
        <v>3.75</v>
      </c>
      <c r="BE2774" s="49" t="n">
        <v>4.6875</v>
      </c>
      <c r="BF2774" s="49" t="n">
        <v>0.6</v>
      </c>
      <c r="BG2774" s="49" t="n">
        <v>6</v>
      </c>
      <c r="BH2774" s="49" t="n">
        <v>14</v>
      </c>
      <c r="BI2774" s="49" t="n">
        <v>5.5</v>
      </c>
      <c r="BJ2774" s="49" t="n">
        <v>0.7</v>
      </c>
      <c r="BK2774" s="49" t="n">
        <v>0.4</v>
      </c>
      <c r="BL2774" s="49" t="n">
        <v>0.038</v>
      </c>
      <c r="BM2774" s="49" t="n">
        <v>0.1877437759479898</v>
      </c>
      <c r="BN2774" s="49" t="n">
        <v>-0.03805595205611445</v>
      </c>
      <c r="BO2774" s="49" t="n">
        <v>1.000833230395775</v>
      </c>
      <c r="BP2774" s="49" t="n">
        <v>0.1877795634850364</v>
      </c>
      <c r="BQ2774" s="49" t="n">
        <v>-0.03774510237802022</v>
      </c>
      <c r="BR2774" s="49" t="n">
        <v>1.000839811107162</v>
      </c>
      <c r="BS2774" s="49" t="n">
        <v>-0.03578753704663873</v>
      </c>
      <c r="BT2774" s="49" t="n">
        <v>-0.3108496780942285</v>
      </c>
      <c r="BU2774" s="49" t="n">
        <v>-0.006580711386483529</v>
      </c>
      <c r="BV2774" s="49" t="n">
        <v>0.3129721648030416</v>
      </c>
    </row>
    <row r="2775">
      <c r="A2775" s="51" t="n">
        <v>33.85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-1.7137</v>
      </c>
      <c r="F2775" s="51" t="n">
        <v>-1.53088</v>
      </c>
      <c r="G2775" s="51" t="n">
        <v>-0.0571064</v>
      </c>
      <c r="H2775" s="51" t="n">
        <v>-1.48517</v>
      </c>
      <c r="I2775" s="51" t="n">
        <v>-6.2135</v>
      </c>
      <c r="J2775" s="51" t="n">
        <v>1.55015</v>
      </c>
      <c r="K2775" s="51" t="n">
        <v>-1.713965847286804</v>
      </c>
      <c r="L2775" s="51" t="n">
        <v>-1.53096411890385</v>
      </c>
      <c r="M2775" s="51" t="n">
        <v>-0.05719658573155137</v>
      </c>
      <c r="N2775" s="51" t="n">
        <v>-1.48635061593081</v>
      </c>
      <c r="O2775" s="51" t="n">
        <v>-6.211929848276184</v>
      </c>
      <c r="P2775" s="51" t="n">
        <v>1.554547821366953</v>
      </c>
      <c r="Q2775" s="51" t="n">
        <v>0.0002658472868044548</v>
      </c>
      <c r="R2775" s="51" t="n">
        <v>8.411890384985021e-05</v>
      </c>
      <c r="S2775" s="51" t="n">
        <v>9.018573155136766e-05</v>
      </c>
      <c r="T2775" s="51" t="n">
        <v>0.001180615930810092</v>
      </c>
      <c r="U2775" s="51" t="n">
        <v>-0.001570151723815805</v>
      </c>
      <c r="V2775" s="51" t="n">
        <v>-0.004397821366953103</v>
      </c>
      <c r="W2775" s="51" t="n">
        <v>0.000641301</v>
      </c>
      <c r="X2775" s="51" t="n">
        <v>0.00254134</v>
      </c>
      <c r="Y2775" s="51" t="n">
        <v>0.00275053</v>
      </c>
      <c r="Z2775" s="51" t="n">
        <v>-0.000213368</v>
      </c>
      <c r="AA2775" s="51" t="n">
        <v>-0.00472066</v>
      </c>
      <c r="AB2775" s="51" t="n">
        <v>0.00123772</v>
      </c>
      <c r="AC2775" s="51" t="n">
        <v>0.004016618503331475</v>
      </c>
      <c r="AD2775" s="51" t="n">
        <v>0.0001657129713910988</v>
      </c>
      <c r="AE2775" s="51" t="n">
        <v>0.01497815275042533</v>
      </c>
      <c r="AF2775" s="51" t="n">
        <v>-0.05323237192034929</v>
      </c>
      <c r="AG2775" s="51" t="n">
        <v>-0.02752850689908803</v>
      </c>
      <c r="AH2775" s="51" t="n">
        <v>-0.2838072346547664</v>
      </c>
      <c r="AI2775" s="51" t="n">
        <v>0.03151428241238731</v>
      </c>
      <c r="AJ2775" s="51" t="n">
        <v>0.09621319096021394</v>
      </c>
      <c r="AK2775" s="51" t="n">
        <v>-0.05570102881791097</v>
      </c>
      <c r="AL2775" s="51" t="n">
        <v>-0.01120276096573745</v>
      </c>
      <c r="AM2775" s="51" t="n">
        <v>-0.053928608470528</v>
      </c>
      <c r="AN2775" s="51" t="n">
        <v>0.03961105624879636</v>
      </c>
      <c r="AO2775" s="51" t="n">
        <v>0.1868595419981821</v>
      </c>
      <c r="AP2775" s="51" t="n">
        <v>-1.621385089217708</v>
      </c>
      <c r="AQ2775" s="51" t="n">
        <v>0.1435919635015106</v>
      </c>
      <c r="AR2775" s="51" t="n">
        <v>-0.1966946840917636</v>
      </c>
      <c r="AS2775" s="51" t="n">
        <v>0.02679548721393412</v>
      </c>
      <c r="AT2775" s="51" t="n">
        <v>-0.01832322790904952</v>
      </c>
      <c r="AU2775" s="51" t="n">
        <v>380</v>
      </c>
      <c r="AV2775" s="51" t="n">
        <v>900</v>
      </c>
      <c r="AW2775" s="51" t="n">
        <v>540</v>
      </c>
      <c r="AX2775" s="51" t="n">
        <v>75</v>
      </c>
      <c r="AY2775" s="51" t="n">
        <v>84.375</v>
      </c>
      <c r="AZ2775" s="51" t="n">
        <v>20</v>
      </c>
      <c r="BA2775" s="51" t="n">
        <v>8</v>
      </c>
      <c r="BB2775" s="51" t="n">
        <v>23.90625</v>
      </c>
      <c r="BC2775" s="51" t="n">
        <v>15</v>
      </c>
      <c r="BD2775" s="51" t="n">
        <v>3.75</v>
      </c>
      <c r="BE2775" s="51" t="n">
        <v>4.6875</v>
      </c>
      <c r="BF2775" s="51" t="n">
        <v>0.6</v>
      </c>
      <c r="BG2775" s="51" t="n">
        <v>6</v>
      </c>
      <c r="BH2775" s="51" t="n">
        <v>14</v>
      </c>
      <c r="BI2775" s="51" t="n">
        <v>5.5</v>
      </c>
      <c r="BJ2775" s="51" t="n">
        <v>0.7</v>
      </c>
      <c r="BK2775" s="51" t="n">
        <v>0.4</v>
      </c>
      <c r="BL2775" s="51" t="n">
        <v>0.038</v>
      </c>
      <c r="BM2775" s="51" t="n">
        <v>0.1877380421332084</v>
      </c>
      <c r="BN2775" s="51" t="n">
        <v>-0.03809843797604662</v>
      </c>
      <c r="BO2775" s="51" t="n">
        <v>1.000832816682643</v>
      </c>
      <c r="BP2775" s="51" t="n">
        <v>0.1877704334527169</v>
      </c>
      <c r="BQ2775" s="51" t="n">
        <v>-0.037789572905069</v>
      </c>
      <c r="BR2775" s="51" t="n">
        <v>1.000842637570363</v>
      </c>
      <c r="BS2775" s="51" t="n">
        <v>-0.03239131950849572</v>
      </c>
      <c r="BT2775" s="51" t="n">
        <v>-0.308865070977625</v>
      </c>
      <c r="BU2775" s="51" t="n">
        <v>-0.009820887719058646</v>
      </c>
      <c r="BV2775" s="51" t="n">
        <v>0.3107141443273949</v>
      </c>
    </row>
    <row r="2776">
      <c r="A2776" s="49" t="n">
        <v>33.86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-1.713694208072948</v>
      </c>
      <c r="F2776" s="49" t="n">
        <v>-1.530856955854285</v>
      </c>
      <c r="G2776" s="49" t="n">
        <v>-0.05708149928177</v>
      </c>
      <c r="H2776" s="49" t="n">
        <v>-1.485171955678185</v>
      </c>
      <c r="I2776" s="49" t="n">
        <v>-6.213542744144444</v>
      </c>
      <c r="J2776" s="49" t="n">
        <v>1.55016119048133</v>
      </c>
      <c r="K2776" s="49" t="n">
        <v>-1.713840577194214</v>
      </c>
      <c r="L2776" s="49" t="n">
        <v>-1.530921177873745</v>
      </c>
      <c r="M2776" s="49" t="n">
        <v>-0.05710757126197208</v>
      </c>
      <c r="N2776" s="49" t="n">
        <v>-1.48733466973868</v>
      </c>
      <c r="O2776" s="49" t="n">
        <v>-6.212758303827985</v>
      </c>
      <c r="P2776" s="49" t="n">
        <v>1.553887120659617</v>
      </c>
      <c r="Q2776" s="49" t="n">
        <v>0.0001463691212659768</v>
      </c>
      <c r="R2776" s="49" t="n">
        <v>6.422201946043593e-05</v>
      </c>
      <c r="S2776" s="49" t="n">
        <v>2.60719802020748e-05</v>
      </c>
      <c r="T2776" s="49" t="n">
        <v>0.002162714060495396</v>
      </c>
      <c r="U2776" s="49" t="n">
        <v>-0.0007844403164591895</v>
      </c>
      <c r="V2776" s="49" t="n">
        <v>-0.00372593017828704</v>
      </c>
      <c r="W2776" s="49" t="n">
        <v>0.0005178794129998833</v>
      </c>
      <c r="X2776" s="49" t="n">
        <v>0.002078354092499954</v>
      </c>
      <c r="Y2776" s="49" t="n">
        <v>0.002237992335000005</v>
      </c>
      <c r="Z2776" s="49" t="n">
        <v>-0.0001804344254994797</v>
      </c>
      <c r="AA2776" s="49" t="n">
        <v>-0.003843196267501232</v>
      </c>
      <c r="AB2776" s="49" t="n">
        <v>0.001002915674999784</v>
      </c>
      <c r="AC2776" s="49" t="n">
        <v>0.01945915221500472</v>
      </c>
      <c r="AD2776" s="49" t="n">
        <v>0.007657449377801964</v>
      </c>
      <c r="AE2776" s="49" t="n">
        <v>0.003985554612810151</v>
      </c>
      <c r="AF2776" s="49" t="n">
        <v>-0.1354989717620749</v>
      </c>
      <c r="AG2776" s="49" t="n">
        <v>-0.1279692774183726</v>
      </c>
      <c r="AH2776" s="49" t="n">
        <v>0.1121756364093064</v>
      </c>
      <c r="AI2776" s="49" t="n">
        <v>-0.1072714427545732</v>
      </c>
      <c r="AJ2776" s="49" t="n">
        <v>-0.03304476430848442</v>
      </c>
      <c r="AK2776" s="49" t="n">
        <v>-0.03267821115011528</v>
      </c>
      <c r="AL2776" s="49" t="n">
        <v>0.1201453739292873</v>
      </c>
      <c r="AM2776" s="49" t="n">
        <v>0.05285631458606573</v>
      </c>
      <c r="AN2776" s="49" t="n">
        <v>0.03797025277626312</v>
      </c>
      <c r="AO2776" s="49" t="n">
        <v>0.08031801169549321</v>
      </c>
      <c r="AP2776" s="49" t="n">
        <v>-1.634670667685381</v>
      </c>
      <c r="AQ2776" s="49" t="n">
        <v>0.06317031011064127</v>
      </c>
      <c r="AR2776" s="49" t="n">
        <v>-0.09564063228613803</v>
      </c>
      <c r="AS2776" s="49" t="n">
        <v>0.04831573750688965</v>
      </c>
      <c r="AT2776" s="49" t="n">
        <v>0.03953572335701967</v>
      </c>
      <c r="AU2776" s="49" t="n">
        <v>380</v>
      </c>
      <c r="AV2776" s="49" t="n">
        <v>900</v>
      </c>
      <c r="AW2776" s="49" t="n">
        <v>540</v>
      </c>
      <c r="AX2776" s="49" t="n">
        <v>75</v>
      </c>
      <c r="AY2776" s="49" t="n">
        <v>84.375</v>
      </c>
      <c r="AZ2776" s="49" t="n">
        <v>20</v>
      </c>
      <c r="BA2776" s="49" t="n">
        <v>8</v>
      </c>
      <c r="BB2776" s="49" t="n">
        <v>23.90625</v>
      </c>
      <c r="BC2776" s="49" t="n">
        <v>15</v>
      </c>
      <c r="BD2776" s="49" t="n">
        <v>3.75</v>
      </c>
      <c r="BE2776" s="49" t="n">
        <v>4.6875</v>
      </c>
      <c r="BF2776" s="49" t="n">
        <v>0.6</v>
      </c>
      <c r="BG2776" s="49" t="n">
        <v>6</v>
      </c>
      <c r="BH2776" s="49" t="n">
        <v>14</v>
      </c>
      <c r="BI2776" s="49" t="n">
        <v>5.5</v>
      </c>
      <c r="BJ2776" s="49" t="n">
        <v>0.7</v>
      </c>
      <c r="BK2776" s="49" t="n">
        <v>0.4</v>
      </c>
      <c r="BL2776" s="49" t="n">
        <v>0.038</v>
      </c>
      <c r="BM2776" s="49" t="n">
        <v>0.1877333140545393</v>
      </c>
      <c r="BN2776" s="49" t="n">
        <v>-0.03813346530136302</v>
      </c>
      <c r="BO2776" s="49" t="n">
        <v>1.000832473581233</v>
      </c>
      <c r="BP2776" s="49" t="n">
        <v>0.1877718105583022</v>
      </c>
      <c r="BQ2776" s="49" t="n">
        <v>-0.03782320042591477</v>
      </c>
      <c r="BR2776" s="49" t="n">
        <v>1.000838694908479</v>
      </c>
      <c r="BS2776" s="49" t="n">
        <v>-0.03849650376297475</v>
      </c>
      <c r="BT2776" s="49" t="n">
        <v>-0.3102648754482532</v>
      </c>
      <c r="BU2776" s="49" t="n">
        <v>-0.006221327246036523</v>
      </c>
      <c r="BV2776" s="49" t="n">
        <v>0.3127058980121658</v>
      </c>
    </row>
    <row r="2777">
      <c r="A2777" s="51" t="n">
        <v>33.87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-1.713689618057216</v>
      </c>
      <c r="F2777" s="51" t="n">
        <v>-1.53083823626752</v>
      </c>
      <c r="G2777" s="51" t="n">
        <v>-0.05706147119744</v>
      </c>
      <c r="H2777" s="51" t="n">
        <v>-1.4851736479744</v>
      </c>
      <c r="I2777" s="51" t="n">
        <v>-6.21357716230144</v>
      </c>
      <c r="J2777" s="51" t="n">
        <v>1.55017011836416</v>
      </c>
      <c r="K2777" s="51" t="n">
        <v>-1.7137091301212</v>
      </c>
      <c r="L2777" s="51" t="n">
        <v>-1.530847886845136</v>
      </c>
      <c r="M2777" s="51" t="n">
        <v>-0.05713431626238558</v>
      </c>
      <c r="N2777" s="51" t="n">
        <v>-1.48810235898582</v>
      </c>
      <c r="O2777" s="51" t="n">
        <v>-6.213627206164082</v>
      </c>
      <c r="P2777" s="51" t="n">
        <v>1.556131663836401</v>
      </c>
      <c r="Q2777" s="51" t="n">
        <v>1.951206398387306e-05</v>
      </c>
      <c r="R2777" s="51" t="n">
        <v>9.650577616371336e-06</v>
      </c>
      <c r="S2777" s="51" t="n">
        <v>7.284506494557863e-05</v>
      </c>
      <c r="T2777" s="51" t="n">
        <v>0.002928711011420004</v>
      </c>
      <c r="U2777" s="51" t="n">
        <v>5.004386264229055e-05</v>
      </c>
      <c r="V2777" s="51" t="n">
        <v>-0.005961545472240815</v>
      </c>
      <c r="W2777" s="51" t="n">
        <v>0.0004017253119995851</v>
      </c>
      <c r="X2777" s="51" t="n">
        <v>0.001674467199999981</v>
      </c>
      <c r="Y2777" s="51" t="n">
        <v>0.001776140800000027</v>
      </c>
      <c r="Z2777" s="51" t="n">
        <v>-0.0001593539839982294</v>
      </c>
      <c r="AA2777" s="51" t="n">
        <v>-0.003055265920005777</v>
      </c>
      <c r="AB2777" s="51" t="n">
        <v>0.0007860851199994547</v>
      </c>
      <c r="AC2777" s="51" t="n">
        <v>0.007962667761338976</v>
      </c>
      <c r="AD2777" s="51" t="n">
        <v>0.007064279972222025</v>
      </c>
      <c r="AE2777" s="51" t="n">
        <v>-0.008107323575386042</v>
      </c>
      <c r="AF2777" s="51" t="n">
        <v>-0.02872958622359388</v>
      </c>
      <c r="AG2777" s="51" t="n">
        <v>-0.05313928015113353</v>
      </c>
      <c r="AH2777" s="51" t="n">
        <v>0.3163134875990865</v>
      </c>
      <c r="AI2777" s="51" t="n">
        <v>-0.08719358144066125</v>
      </c>
      <c r="AJ2777" s="51" t="n">
        <v>-0.07950679969381161</v>
      </c>
      <c r="AK2777" s="51" t="n">
        <v>0.05656082796369782</v>
      </c>
      <c r="AL2777" s="51" t="n">
        <v>0.1029811583436753</v>
      </c>
      <c r="AM2777" s="51" t="n">
        <v>0.09365143623591701</v>
      </c>
      <c r="AN2777" s="51" t="n">
        <v>-0.01454330028194746</v>
      </c>
      <c r="AO2777" s="51" t="n">
        <v>-0.06448697667986072</v>
      </c>
      <c r="AP2777" s="51" t="n">
        <v>-1.72775373080526</v>
      </c>
      <c r="AQ2777" s="51" t="n">
        <v>0.1021625926246798</v>
      </c>
      <c r="AR2777" s="51" t="n">
        <v>0.03763379580455721</v>
      </c>
      <c r="AS2777" s="51" t="n">
        <v>0.1539134779508061</v>
      </c>
      <c r="AT2777" s="51" t="n">
        <v>0.03790191522940441</v>
      </c>
      <c r="AU2777" s="51" t="n">
        <v>380</v>
      </c>
      <c r="AV2777" s="51" t="n">
        <v>900</v>
      </c>
      <c r="AW2777" s="51" t="n">
        <v>540</v>
      </c>
      <c r="AX2777" s="51" t="n">
        <v>75</v>
      </c>
      <c r="AY2777" s="51" t="n">
        <v>84.375</v>
      </c>
      <c r="AZ2777" s="51" t="n">
        <v>20</v>
      </c>
      <c r="BA2777" s="51" t="n">
        <v>8</v>
      </c>
      <c r="BB2777" s="51" t="n">
        <v>23.90625</v>
      </c>
      <c r="BC2777" s="51" t="n">
        <v>15</v>
      </c>
      <c r="BD2777" s="51" t="n">
        <v>3.75</v>
      </c>
      <c r="BE2777" s="51" t="n">
        <v>4.6875</v>
      </c>
      <c r="BF2777" s="51" t="n">
        <v>0.6</v>
      </c>
      <c r="BG2777" s="51" t="n">
        <v>6</v>
      </c>
      <c r="BH2777" s="51" t="n">
        <v>14</v>
      </c>
      <c r="BI2777" s="51" t="n">
        <v>5.5</v>
      </c>
      <c r="BJ2777" s="51" t="n">
        <v>0.7</v>
      </c>
      <c r="BK2777" s="51" t="n">
        <v>0.4</v>
      </c>
      <c r="BL2777" s="51" t="n">
        <v>0.038</v>
      </c>
      <c r="BM2777" s="51" t="n">
        <v>0.1877294861466061</v>
      </c>
      <c r="BN2777" s="51" t="n">
        <v>-0.03816180995596673</v>
      </c>
      <c r="BO2777" s="51" t="n">
        <v>1.000832194258121</v>
      </c>
      <c r="BP2777" s="51" t="n">
        <v>0.1877742992333932</v>
      </c>
      <c r="BQ2777" s="51" t="n">
        <v>-0.03785087673521982</v>
      </c>
      <c r="BR2777" s="51" t="n">
        <v>1.000833421863854</v>
      </c>
      <c r="BS2777" s="51" t="n">
        <v>-0.04481308678710993</v>
      </c>
      <c r="BT2777" s="51" t="n">
        <v>-0.3109332207469132</v>
      </c>
      <c r="BU2777" s="51" t="n">
        <v>-0.00122760573262326</v>
      </c>
      <c r="BV2777" s="51" t="n">
        <v>0.3141483527368438</v>
      </c>
    </row>
    <row r="2778">
      <c r="A2778" s="49" t="n">
        <v>33.88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-1.713686135024224</v>
      </c>
      <c r="F2778" s="49" t="n">
        <v>-1.530823303888555</v>
      </c>
      <c r="G2778" s="49" t="n">
        <v>-0.05704580478971</v>
      </c>
      <c r="H2778" s="49" t="n">
        <v>-1.485175158659615</v>
      </c>
      <c r="I2778" s="49" t="n">
        <v>-6.213604144935034</v>
      </c>
      <c r="J2778" s="49" t="n">
        <v>1.55017698785939</v>
      </c>
      <c r="K2778" s="49" t="n">
        <v>-1.713744185597109</v>
      </c>
      <c r="L2778" s="49" t="n">
        <v>-1.530819917704938</v>
      </c>
      <c r="M2778" s="49" t="n">
        <v>-0.05720197971300022</v>
      </c>
      <c r="N2778" s="49" t="n">
        <v>-1.487639629235858</v>
      </c>
      <c r="O2778" s="49" t="n">
        <v>-6.213409659892421</v>
      </c>
      <c r="P2778" s="49" t="n">
        <v>1.557968779168316</v>
      </c>
      <c r="Q2778" s="49" t="n">
        <v>5.805057288443827e-05</v>
      </c>
      <c r="R2778" s="49" t="n">
        <v>-3.386183616616023e-06</v>
      </c>
      <c r="S2778" s="49" t="n">
        <v>0.000156174923290224</v>
      </c>
      <c r="T2778" s="49" t="n">
        <v>0.002464470576242661</v>
      </c>
      <c r="U2778" s="49" t="n">
        <v>-0.0001944850426127687</v>
      </c>
      <c r="V2778" s="49" t="n">
        <v>-0.007791791308926266</v>
      </c>
      <c r="W2778" s="49" t="n">
        <v>0.0002970950849990955</v>
      </c>
      <c r="X2778" s="49" t="n">
        <v>0.001319470652500246</v>
      </c>
      <c r="Y2778" s="49" t="n">
        <v>0.001365791455000076</v>
      </c>
      <c r="Z2778" s="49" t="n">
        <v>-0.0001431114334966702</v>
      </c>
      <c r="AA2778" s="49" t="n">
        <v>-0.002355997787514827</v>
      </c>
      <c r="AB2778" s="49" t="n">
        <v>0.0005919158349996304</v>
      </c>
      <c r="AC2778" s="49" t="n">
        <v>-0.01286107889977415</v>
      </c>
      <c r="AD2778" s="49" t="n">
        <v>-0.0006748457327294169</v>
      </c>
      <c r="AE2778" s="49" t="n">
        <v>-0.005707552190114696</v>
      </c>
      <c r="AF2778" s="49" t="n">
        <v>0.1077509381259312</v>
      </c>
      <c r="AG2778" s="49" t="n">
        <v>0.08297554788837269</v>
      </c>
      <c r="AH2778" s="49" t="n">
        <v>0.07513079944981427</v>
      </c>
      <c r="AI2778" s="49" t="n">
        <v>0.05177039459206011</v>
      </c>
      <c r="AJ2778" s="49" t="n">
        <v>0.01213711389130281</v>
      </c>
      <c r="AK2778" s="49" t="n">
        <v>0.08612671369180773</v>
      </c>
      <c r="AL2778" s="49" t="n">
        <v>-0.02726945390733281</v>
      </c>
      <c r="AM2778" s="49" t="n">
        <v>0.0188439694058428</v>
      </c>
      <c r="AN2778" s="49" t="n">
        <v>-0.04203740404666769</v>
      </c>
      <c r="AO2778" s="49" t="n">
        <v>-0.04953298128951369</v>
      </c>
      <c r="AP2778" s="49" t="n">
        <v>-1.742810595898445</v>
      </c>
      <c r="AQ2778" s="49" t="n">
        <v>0.205433949037971</v>
      </c>
      <c r="AR2778" s="49" t="n">
        <v>0.0221791730187186</v>
      </c>
      <c r="AS2778" s="49" t="n">
        <v>0.1936562004800074</v>
      </c>
      <c r="AT2778" s="49" t="n">
        <v>-0.01460449418689573</v>
      </c>
      <c r="AU2778" s="49" t="n">
        <v>380</v>
      </c>
      <c r="AV2778" s="49" t="n">
        <v>900</v>
      </c>
      <c r="AW2778" s="49" t="n">
        <v>540</v>
      </c>
      <c r="AX2778" s="49" t="n">
        <v>75</v>
      </c>
      <c r="AY2778" s="49" t="n">
        <v>84.375</v>
      </c>
      <c r="AZ2778" s="49" t="n">
        <v>20</v>
      </c>
      <c r="BA2778" s="49" t="n">
        <v>8</v>
      </c>
      <c r="BB2778" s="49" t="n">
        <v>23.90625</v>
      </c>
      <c r="BC2778" s="49" t="n">
        <v>15</v>
      </c>
      <c r="BD2778" s="49" t="n">
        <v>3.75</v>
      </c>
      <c r="BE2778" s="49" t="n">
        <v>4.6875</v>
      </c>
      <c r="BF2778" s="49" t="n">
        <v>0.6</v>
      </c>
      <c r="BG2778" s="49" t="n">
        <v>6</v>
      </c>
      <c r="BH2778" s="49" t="n">
        <v>14</v>
      </c>
      <c r="BI2778" s="49" t="n">
        <v>5.5</v>
      </c>
      <c r="BJ2778" s="49" t="n">
        <v>0.7</v>
      </c>
      <c r="BK2778" s="49" t="n">
        <v>0.4</v>
      </c>
      <c r="BL2778" s="49" t="n">
        <v>0.038</v>
      </c>
      <c r="BM2778" s="49" t="n">
        <v>0.1877264524688705</v>
      </c>
      <c r="BN2778" s="49" t="n">
        <v>-0.03818425055190369</v>
      </c>
      <c r="BO2778" s="49" t="n">
        <v>1.00083197161946</v>
      </c>
      <c r="BP2778" s="49" t="n">
        <v>0.1877690887740487</v>
      </c>
      <c r="BQ2778" s="49" t="n">
        <v>-0.03787569252081343</v>
      </c>
      <c r="BR2778" s="49" t="n">
        <v>1.00083364080507</v>
      </c>
      <c r="BS2778" s="49" t="n">
        <v>-0.04263630517820083</v>
      </c>
      <c r="BT2778" s="49" t="n">
        <v>-0.3085580310902558</v>
      </c>
      <c r="BU2778" s="49" t="n">
        <v>-0.001669185609731727</v>
      </c>
      <c r="BV2778" s="49" t="n">
        <v>0.3114943005098868</v>
      </c>
    </row>
    <row r="2779">
      <c r="A2779" s="51" t="n">
        <v>33.89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-1.713683627312192</v>
      </c>
      <c r="F2779" s="51" t="n">
        <v>-1.53081170787904</v>
      </c>
      <c r="G2779" s="51" t="n">
        <v>-0.05703398103488001</v>
      </c>
      <c r="H2779" s="51" t="n">
        <v>-1.48517650945728</v>
      </c>
      <c r="I2779" s="51" t="n">
        <v>-6.21362457688128</v>
      </c>
      <c r="J2779" s="51" t="n">
        <v>1.55018204383872</v>
      </c>
      <c r="K2779" s="51" t="n">
        <v>-1.713880816320225</v>
      </c>
      <c r="L2779" s="51" t="n">
        <v>-1.530850558785696</v>
      </c>
      <c r="M2779" s="51" t="n">
        <v>-0.05719367215861072</v>
      </c>
      <c r="N2779" s="51" t="n">
        <v>-1.486678542268673</v>
      </c>
      <c r="O2779" s="51" t="n">
        <v>-6.212525322683698</v>
      </c>
      <c r="P2779" s="51" t="n">
        <v>1.557010885956487</v>
      </c>
      <c r="Q2779" s="51" t="n">
        <v>0.0001971890080332273</v>
      </c>
      <c r="R2779" s="51" t="n">
        <v>3.885090665556312e-05</v>
      </c>
      <c r="S2779" s="51" t="n">
        <v>0.0001596911237307097</v>
      </c>
      <c r="T2779" s="51" t="n">
        <v>0.00150203281139305</v>
      </c>
      <c r="U2779" s="51" t="n">
        <v>-0.001099254197582056</v>
      </c>
      <c r="V2779" s="51" t="n">
        <v>-0.006828842117766687</v>
      </c>
      <c r="W2779" s="51" t="n">
        <v>0.0002070789839982848</v>
      </c>
      <c r="X2779" s="51" t="n">
        <v>0.001006270560000808</v>
      </c>
      <c r="Y2779" s="51" t="n">
        <v>0.001007741520000163</v>
      </c>
      <c r="Z2779" s="51" t="n">
        <v>-0.0001267125119951636</v>
      </c>
      <c r="AA2779" s="51" t="n">
        <v>-0.001745137440029481</v>
      </c>
      <c r="AB2779" s="51" t="n">
        <v>0.0004238524800011181</v>
      </c>
      <c r="AC2779" s="51" t="n">
        <v>-0.0142872467088406</v>
      </c>
      <c r="AD2779" s="51" t="n">
        <v>-0.005008295007892002</v>
      </c>
      <c r="AE2779" s="51" t="n">
        <v>0.006144796123789186</v>
      </c>
      <c r="AF2779" s="51" t="n">
        <v>0.08667199576513036</v>
      </c>
      <c r="AG2779" s="51" t="n">
        <v>0.09274423273604619</v>
      </c>
      <c r="AH2779" s="51" t="n">
        <v>-0.2356972234069166</v>
      </c>
      <c r="AI2779" s="51" t="n">
        <v>0.1126756853176364</v>
      </c>
      <c r="AJ2779" s="51" t="n">
        <v>0.1064432714884204</v>
      </c>
      <c r="AK2779" s="51" t="n">
        <v>0.02089222522925872</v>
      </c>
      <c r="AL2779" s="51" t="n">
        <v>-0.08462922114301474</v>
      </c>
      <c r="AM2779" s="51" t="n">
        <v>-0.06121058538527772</v>
      </c>
      <c r="AN2779" s="51" t="n">
        <v>-0.01101431481511689</v>
      </c>
      <c r="AO2779" s="51" t="n">
        <v>0.08496166210445735</v>
      </c>
      <c r="AP2779" s="51" t="n">
        <v>-1.623176447121944</v>
      </c>
      <c r="AQ2779" s="51" t="n">
        <v>0.2476582044728011</v>
      </c>
      <c r="AR2779" s="51" t="n">
        <v>-0.1065135680325006</v>
      </c>
      <c r="AS2779" s="51" t="n">
        <v>0.1178919771842188</v>
      </c>
      <c r="AT2779" s="51" t="n">
        <v>-0.04209131680260984</v>
      </c>
      <c r="AU2779" s="51" t="n">
        <v>380</v>
      </c>
      <c r="AV2779" s="51" t="n">
        <v>900</v>
      </c>
      <c r="AW2779" s="51" t="n">
        <v>540</v>
      </c>
      <c r="AX2779" s="51" t="n">
        <v>75</v>
      </c>
      <c r="AY2779" s="51" t="n">
        <v>84.375</v>
      </c>
      <c r="AZ2779" s="51" t="n">
        <v>20</v>
      </c>
      <c r="BA2779" s="51" t="n">
        <v>8</v>
      </c>
      <c r="BB2779" s="51" t="n">
        <v>23.90625</v>
      </c>
      <c r="BC2779" s="51" t="n">
        <v>15</v>
      </c>
      <c r="BD2779" s="51" t="n">
        <v>3.75</v>
      </c>
      <c r="BE2779" s="51" t="n">
        <v>4.6875</v>
      </c>
      <c r="BF2779" s="51" t="n">
        <v>0.6</v>
      </c>
      <c r="BG2779" s="51" t="n">
        <v>6</v>
      </c>
      <c r="BH2779" s="51" t="n">
        <v>14</v>
      </c>
      <c r="BI2779" s="51" t="n">
        <v>5.5</v>
      </c>
      <c r="BJ2779" s="51" t="n">
        <v>0.7</v>
      </c>
      <c r="BK2779" s="51" t="n">
        <v>0.4</v>
      </c>
      <c r="BL2779" s="51" t="n">
        <v>0.038</v>
      </c>
      <c r="BM2779" s="51" t="n">
        <v>0.1877241184193087</v>
      </c>
      <c r="BN2779" s="51" t="n">
        <v>-0.03820148980541817</v>
      </c>
      <c r="BO2779" s="51" t="n">
        <v>1.000831799314213</v>
      </c>
      <c r="BP2779" s="51" t="n">
        <v>0.1877595988066845</v>
      </c>
      <c r="BQ2779" s="51" t="n">
        <v>-0.03789547632537735</v>
      </c>
      <c r="BR2779" s="51" t="n">
        <v>1.000838340340663</v>
      </c>
      <c r="BS2779" s="51" t="n">
        <v>-0.0354803873758025</v>
      </c>
      <c r="BT2779" s="51" t="n">
        <v>-0.3060134800408204</v>
      </c>
      <c r="BU2779" s="51" t="n">
        <v>-0.006541026449813359</v>
      </c>
      <c r="BV2779" s="51" t="n">
        <v>0.3081329143114181</v>
      </c>
    </row>
    <row r="2780">
      <c r="A2780" s="49" t="n">
        <v>33.9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-1.7136819381875</v>
      </c>
      <c r="F2780" s="49" t="n">
        <v>-1.530803052765625</v>
      </c>
      <c r="G2780" s="49" t="n">
        <v>-0.05702547303125</v>
      </c>
      <c r="H2780" s="49" t="n">
        <v>-1.485177682253125</v>
      </c>
      <c r="I2780" s="49" t="n">
        <v>-6.213639343515626</v>
      </c>
      <c r="J2780" s="49" t="n">
        <v>1.55018555940625</v>
      </c>
      <c r="K2780" s="49" t="n">
        <v>-1.713922538795919</v>
      </c>
      <c r="L2780" s="49" t="n">
        <v>-1.530876785093261</v>
      </c>
      <c r="M2780" s="49" t="n">
        <v>-0.05711296590715114</v>
      </c>
      <c r="N2780" s="49" t="n">
        <v>-1.486552286350564</v>
      </c>
      <c r="O2780" s="49" t="n">
        <v>-6.212243470559009</v>
      </c>
      <c r="P2780" s="49" t="n">
        <v>1.55489205200813</v>
      </c>
      <c r="Q2780" s="49" t="n">
        <v>0.0002406006084192391</v>
      </c>
      <c r="R2780" s="49" t="n">
        <v>7.37323276363e-05</v>
      </c>
      <c r="S2780" s="49" t="n">
        <v>8.74928759011448e-05</v>
      </c>
      <c r="T2780" s="49" t="n">
        <v>0.001374604097439169</v>
      </c>
      <c r="U2780" s="49" t="n">
        <v>-0.001395872956616806</v>
      </c>
      <c r="V2780" s="49" t="n">
        <v>-0.004706492601880274</v>
      </c>
      <c r="W2780" s="49" t="n">
        <v>0.0001336011249969051</v>
      </c>
      <c r="X2780" s="49" t="n">
        <v>0.000730887812501616</v>
      </c>
      <c r="Y2780" s="49" t="n">
        <v>0.0007027693750003015</v>
      </c>
      <c r="Z2780" s="49" t="n">
        <v>-0.0001071839374940121</v>
      </c>
      <c r="AA2780" s="49" t="n">
        <v>-0.00122304718755074</v>
      </c>
      <c r="AB2780" s="49" t="n">
        <v>0.0002840968750049143</v>
      </c>
      <c r="AC2780" s="49" t="n">
        <v>0.004098475785424906</v>
      </c>
      <c r="AD2780" s="49" t="n">
        <v>-0.0006783080149523428</v>
      </c>
      <c r="AE2780" s="49" t="n">
        <v>0.00966462658729737</v>
      </c>
      <c r="AF2780" s="49" t="n">
        <v>-0.04799828621484144</v>
      </c>
      <c r="AG2780" s="49" t="n">
        <v>-0.02466673378386345</v>
      </c>
      <c r="AH2780" s="49" t="n">
        <v>-0.1923712178471875</v>
      </c>
      <c r="AI2780" s="49" t="n">
        <v>0.01843613939339315</v>
      </c>
      <c r="AJ2780" s="49" t="n">
        <v>0.07337900063951527</v>
      </c>
      <c r="AK2780" s="49" t="n">
        <v>-0.0391181190141154</v>
      </c>
      <c r="AL2780" s="49" t="n">
        <v>0.0001480403522292201</v>
      </c>
      <c r="AM2780" s="49" t="n">
        <v>-0.03913000201472083</v>
      </c>
      <c r="AN2780" s="49" t="n">
        <v>0.02975273762274052</v>
      </c>
      <c r="AO2780" s="49" t="n">
        <v>0.1418112866317076</v>
      </c>
      <c r="AP2780" s="49" t="n">
        <v>-1.502935007505352</v>
      </c>
      <c r="AQ2780" s="49" t="n">
        <v>0.1942728928594475</v>
      </c>
      <c r="AR2780" s="49" t="n">
        <v>-0.162402156539246</v>
      </c>
      <c r="AS2780" s="49" t="n">
        <v>0.03693714175055782</v>
      </c>
      <c r="AT2780" s="49" t="n">
        <v>-0.01106081970018474</v>
      </c>
      <c r="AU2780" s="49" t="n">
        <v>380</v>
      </c>
      <c r="AV2780" s="49" t="n">
        <v>900</v>
      </c>
      <c r="AW2780" s="49" t="n">
        <v>540</v>
      </c>
      <c r="AX2780" s="49" t="n">
        <v>75</v>
      </c>
      <c r="AY2780" s="49" t="n">
        <v>84.375</v>
      </c>
      <c r="AZ2780" s="49" t="n">
        <v>20</v>
      </c>
      <c r="BA2780" s="49" t="n">
        <v>8</v>
      </c>
      <c r="BB2780" s="49" t="n">
        <v>23.90625</v>
      </c>
      <c r="BC2780" s="49" t="n">
        <v>15</v>
      </c>
      <c r="BD2780" s="49" t="n">
        <v>3.75</v>
      </c>
      <c r="BE2780" s="49" t="n">
        <v>4.6875</v>
      </c>
      <c r="BF2780" s="49" t="n">
        <v>0.6</v>
      </c>
      <c r="BG2780" s="49" t="n">
        <v>6</v>
      </c>
      <c r="BH2780" s="49" t="n">
        <v>14</v>
      </c>
      <c r="BI2780" s="49" t="n">
        <v>5.5</v>
      </c>
      <c r="BJ2780" s="49" t="n">
        <v>0.7</v>
      </c>
      <c r="BK2780" s="49" t="n">
        <v>0.4</v>
      </c>
      <c r="BL2780" s="49" t="n">
        <v>0.038</v>
      </c>
      <c r="BM2780" s="49" t="n">
        <v>0.1877223964872071</v>
      </c>
      <c r="BN2780" s="49" t="n">
        <v>-0.03821418335007141</v>
      </c>
      <c r="BO2780" s="49" t="n">
        <v>1.000831671430415</v>
      </c>
      <c r="BP2780" s="49" t="n">
        <v>0.1877557826601939</v>
      </c>
      <c r="BQ2780" s="49" t="n">
        <v>-0.03790731379805441</v>
      </c>
      <c r="BR2780" s="49" t="n">
        <v>1.000840606777031</v>
      </c>
      <c r="BS2780" s="49" t="n">
        <v>-0.03338617298678792</v>
      </c>
      <c r="BT2780" s="49" t="n">
        <v>-0.3068695520169959</v>
      </c>
      <c r="BU2780" s="49" t="n">
        <v>-0.008935346616611994</v>
      </c>
      <c r="BV2780" s="49" t="n">
        <v>0.3088096483612105</v>
      </c>
    </row>
    <row r="2781">
      <c r="A2781" s="51" t="n">
        <v>33.91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-1.713680897506048</v>
      </c>
      <c r="F2781" s="51" t="n">
        <v>-1.53079696729216</v>
      </c>
      <c r="G2781" s="51" t="n">
        <v>-0.05701974618752</v>
      </c>
      <c r="H2781" s="51" t="n">
        <v>-1.48517863930496</v>
      </c>
      <c r="I2781" s="51" t="n">
        <v>-6.213649336920321</v>
      </c>
      <c r="J2781" s="51" t="n">
        <v>1.55018782347008</v>
      </c>
      <c r="K2781" s="51" t="n">
        <v>-1.713818784262285</v>
      </c>
      <c r="L2781" s="51" t="n">
        <v>-1.530851685299176</v>
      </c>
      <c r="M2781" s="51" t="n">
        <v>-0.0570652430113495</v>
      </c>
      <c r="N2781" s="51" t="n">
        <v>-1.487343732050114</v>
      </c>
      <c r="O2781" s="51" t="n">
        <v>-6.212898359913135</v>
      </c>
      <c r="P2781" s="51" t="n">
        <v>1.554583344663282</v>
      </c>
      <c r="Q2781" s="51" t="n">
        <v>0.0001378867562369379</v>
      </c>
      <c r="R2781" s="51" t="n">
        <v>5.471800701584151e-05</v>
      </c>
      <c r="S2781" s="51" t="n">
        <v>4.549682382950365e-05</v>
      </c>
      <c r="T2781" s="51" t="n">
        <v>0.002165092745153974</v>
      </c>
      <c r="U2781" s="51" t="n">
        <v>-0.0007509770071862931</v>
      </c>
      <c r="V2781" s="51" t="n">
        <v>-0.004395521193201857</v>
      </c>
      <c r="W2781" s="51" t="n">
        <v>7.741948799458952e-05</v>
      </c>
      <c r="X2781" s="51" t="n">
        <v>0.0004924580800025107</v>
      </c>
      <c r="Y2781" s="51" t="n">
        <v>0.0004516345600005041</v>
      </c>
      <c r="Z2781" s="51" t="n">
        <v>-8.357340799345869e-05</v>
      </c>
      <c r="AA2781" s="51" t="n">
        <v>-0.0007907060800795036</v>
      </c>
      <c r="AB2781" s="51" t="n">
        <v>0.0001736080000122035</v>
      </c>
      <c r="AC2781" s="51" t="n">
        <v>0.0154852376591429</v>
      </c>
      <c r="AD2781" s="51" t="n">
        <v>0.005109463502063969</v>
      </c>
      <c r="AE2781" s="51" t="n">
        <v>0.0008135643503479416</v>
      </c>
      <c r="AF2781" s="51" t="n">
        <v>-0.1047286362591341</v>
      </c>
      <c r="AG2781" s="51" t="n">
        <v>-0.0987749383888205</v>
      </c>
      <c r="AH2781" s="51" t="n">
        <v>0.1013377039516569</v>
      </c>
      <c r="AI2781" s="51" t="n">
        <v>-0.08924175455970423</v>
      </c>
      <c r="AJ2781" s="51" t="n">
        <v>-0.02808762438856099</v>
      </c>
      <c r="AK2781" s="51" t="n">
        <v>-0.01448956178850422</v>
      </c>
      <c r="AL2781" s="51" t="n">
        <v>0.09924365231043804</v>
      </c>
      <c r="AM2781" s="51" t="n">
        <v>0.04506410995623816</v>
      </c>
      <c r="AN2781" s="51" t="n">
        <v>0.02478065506354385</v>
      </c>
      <c r="AO2781" s="51" t="n">
        <v>0.04368887266525295</v>
      </c>
      <c r="AP2781" s="51" t="n">
        <v>-1.510755709373032</v>
      </c>
      <c r="AQ2781" s="51" t="n">
        <v>0.1458682149258351</v>
      </c>
      <c r="AR2781" s="51" t="n">
        <v>-0.07617536264967581</v>
      </c>
      <c r="AS2781" s="51" t="n">
        <v>0.05813474218646402</v>
      </c>
      <c r="AT2781" s="51" t="n">
        <v>0.02971375654926241</v>
      </c>
      <c r="AU2781" s="51" t="n">
        <v>380</v>
      </c>
      <c r="AV2781" s="51" t="n">
        <v>900</v>
      </c>
      <c r="AW2781" s="51" t="n">
        <v>540</v>
      </c>
      <c r="AX2781" s="51" t="n">
        <v>75</v>
      </c>
      <c r="AY2781" s="51" t="n">
        <v>84.375</v>
      </c>
      <c r="AZ2781" s="51" t="n">
        <v>20</v>
      </c>
      <c r="BA2781" s="51" t="n">
        <v>8</v>
      </c>
      <c r="BB2781" s="51" t="n">
        <v>23.90625</v>
      </c>
      <c r="BC2781" s="51" t="n">
        <v>15</v>
      </c>
      <c r="BD2781" s="51" t="n">
        <v>3.75</v>
      </c>
      <c r="BE2781" s="51" t="n">
        <v>4.6875</v>
      </c>
      <c r="BF2781" s="51" t="n">
        <v>0.6</v>
      </c>
      <c r="BG2781" s="51" t="n">
        <v>6</v>
      </c>
      <c r="BH2781" s="51" t="n">
        <v>14</v>
      </c>
      <c r="BI2781" s="51" t="n">
        <v>5.5</v>
      </c>
      <c r="BJ2781" s="51" t="n">
        <v>0.7</v>
      </c>
      <c r="BK2781" s="51" t="n">
        <v>0.4</v>
      </c>
      <c r="BL2781" s="51" t="n">
        <v>0.038</v>
      </c>
      <c r="BM2781" s="51" t="n">
        <v>0.1877212020049613</v>
      </c>
      <c r="BN2781" s="51" t="n">
        <v>-0.03822296854968112</v>
      </c>
      <c r="BO2781" s="51" t="n">
        <v>1.00083158217808</v>
      </c>
      <c r="BP2781" s="51" t="n">
        <v>0.1877599554001056</v>
      </c>
      <c r="BQ2781" s="51" t="n">
        <v>-0.03791284113584932</v>
      </c>
      <c r="BR2781" s="51" t="n">
        <v>1.00083745735493</v>
      </c>
      <c r="BS2781" s="51" t="n">
        <v>-0.03875339514436416</v>
      </c>
      <c r="BT2781" s="51" t="n">
        <v>-0.3101274138318025</v>
      </c>
      <c r="BU2781" s="51" t="n">
        <v>-0.005875176849912123</v>
      </c>
      <c r="BV2781" s="51" t="n">
        <v>0.3125945555319782</v>
      </c>
    </row>
    <row r="2782">
      <c r="A2782" s="49" t="n">
        <v>33.92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-1.713680333374616</v>
      </c>
      <c r="F2782" s="49" t="n">
        <v>-1.530793073271895</v>
      </c>
      <c r="G2782" s="49" t="n">
        <v>-0.05701625841118998</v>
      </c>
      <c r="H2782" s="49" t="n">
        <v>-1.485179343452475</v>
      </c>
      <c r="I2782" s="49" t="n">
        <v>-6.213655462051817</v>
      </c>
      <c r="J2782" s="49" t="n">
        <v>1.55018912831391</v>
      </c>
      <c r="K2782" s="49" t="n">
        <v>-1.7137200941515</v>
      </c>
      <c r="L2782" s="49" t="n">
        <v>-1.530806350722458</v>
      </c>
      <c r="M2782" s="49" t="n">
        <v>-0.05710322090880044</v>
      </c>
      <c r="N2782" s="49" t="n">
        <v>-1.487900033512184</v>
      </c>
      <c r="O2782" s="49" t="n">
        <v>-6.213533126411493</v>
      </c>
      <c r="P2782" s="49" t="n">
        <v>1.556234860374975</v>
      </c>
      <c r="Q2782" s="49" t="n">
        <v>3.976077688383484e-05</v>
      </c>
      <c r="R2782" s="49" t="n">
        <v>1.327745056345364e-05</v>
      </c>
      <c r="S2782" s="49" t="n">
        <v>8.696249761046271e-05</v>
      </c>
      <c r="T2782" s="49" t="n">
        <v>0.002720690059709208</v>
      </c>
      <c r="U2782" s="49" t="n">
        <v>-0.0001223356403237119</v>
      </c>
      <c r="V2782" s="49" t="n">
        <v>-0.006045732061065179</v>
      </c>
      <c r="W2782" s="49" t="n">
        <v>3.812591699085213e-05</v>
      </c>
      <c r="X2782" s="49" t="n">
        <v>0.0002932318125032239</v>
      </c>
      <c r="Y2782" s="49" t="n">
        <v>0.0002550777750007837</v>
      </c>
      <c r="Z2782" s="49" t="n">
        <v>-5.694960149368633e-05</v>
      </c>
      <c r="AA2782" s="49" t="n">
        <v>-0.0004497099076165754</v>
      </c>
      <c r="AB2782" s="49" t="n">
        <v>9.210199502435911e-05</v>
      </c>
      <c r="AC2782" s="49" t="n">
        <v>0.005262903271495878</v>
      </c>
      <c r="AD2782" s="49" t="n">
        <v>0.004061905235543206</v>
      </c>
      <c r="AE2782" s="49" t="n">
        <v>-0.007564328697469982</v>
      </c>
      <c r="AF2782" s="49" t="n">
        <v>-0.0154648973790552</v>
      </c>
      <c r="AG2782" s="49" t="n">
        <v>-0.03449542343966485</v>
      </c>
      <c r="AH2782" s="49" t="n">
        <v>0.2173617665803285</v>
      </c>
      <c r="AI2782" s="49" t="n">
        <v>-0.06542820095187299</v>
      </c>
      <c r="AJ2782" s="49" t="n">
        <v>-0.05350430306888407</v>
      </c>
      <c r="AK2782" s="49" t="n">
        <v>0.05291229587335536</v>
      </c>
      <c r="AL2782" s="49" t="n">
        <v>0.07854949622781431</v>
      </c>
      <c r="AM2782" s="49" t="n">
        <v>0.0725245832914512</v>
      </c>
      <c r="AN2782" s="49" t="n">
        <v>-0.01267184829416804</v>
      </c>
      <c r="AO2782" s="49" t="n">
        <v>-0.06793995976967024</v>
      </c>
      <c r="AP2782" s="49" t="n">
        <v>-1.586305916503577</v>
      </c>
      <c r="AQ2782" s="49" t="n">
        <v>0.1824249105612994</v>
      </c>
      <c r="AR2782" s="49" t="n">
        <v>0.02441316518773604</v>
      </c>
      <c r="AS2782" s="49" t="n">
        <v>0.1414239941649698</v>
      </c>
      <c r="AT2782" s="49" t="n">
        <v>0.02474930296486081</v>
      </c>
      <c r="AU2782" s="49" t="n">
        <v>380</v>
      </c>
      <c r="AV2782" s="49" t="n">
        <v>900</v>
      </c>
      <c r="AW2782" s="49" t="n">
        <v>540</v>
      </c>
      <c r="AX2782" s="49" t="n">
        <v>75</v>
      </c>
      <c r="AY2782" s="49" t="n">
        <v>84.375</v>
      </c>
      <c r="AZ2782" s="49" t="n">
        <v>20</v>
      </c>
      <c r="BA2782" s="49" t="n">
        <v>8</v>
      </c>
      <c r="BB2782" s="49" t="n">
        <v>23.90625</v>
      </c>
      <c r="BC2782" s="49" t="n">
        <v>15</v>
      </c>
      <c r="BD2782" s="49" t="n">
        <v>3.75</v>
      </c>
      <c r="BE2782" s="49" t="n">
        <v>4.6875</v>
      </c>
      <c r="BF2782" s="49" t="n">
        <v>0.6</v>
      </c>
      <c r="BG2782" s="49" t="n">
        <v>6</v>
      </c>
      <c r="BH2782" s="49" t="n">
        <v>14</v>
      </c>
      <c r="BI2782" s="49" t="n">
        <v>5.5</v>
      </c>
      <c r="BJ2782" s="49" t="n">
        <v>0.7</v>
      </c>
      <c r="BK2782" s="49" t="n">
        <v>0.4</v>
      </c>
      <c r="BL2782" s="49" t="n">
        <v>0.038</v>
      </c>
      <c r="BM2782" s="49" t="n">
        <v>0.1877204488999279</v>
      </c>
      <c r="BN2782" s="49" t="n">
        <v>-0.03822849331123081</v>
      </c>
      <c r="BO2782" s="49" t="n">
        <v>1.000831525562334</v>
      </c>
      <c r="BP2782" s="49" t="n">
        <v>0.1877641655868454</v>
      </c>
      <c r="BQ2782" s="49" t="n">
        <v>-0.03791668999479929</v>
      </c>
      <c r="BR2782" s="49" t="n">
        <v>1.000833574978721</v>
      </c>
      <c r="BS2782" s="49" t="n">
        <v>-0.04371668691757757</v>
      </c>
      <c r="BT2782" s="49" t="n">
        <v>-0.3118033164315262</v>
      </c>
      <c r="BU2782" s="49" t="n">
        <v>-0.002049416386595837</v>
      </c>
      <c r="BV2782" s="49" t="n">
        <v>0.3148597417268101</v>
      </c>
    </row>
    <row r="2783">
      <c r="A2783" s="51" t="n">
        <v>33.93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-1.713680083812224</v>
      </c>
      <c r="F2783" s="51" t="n">
        <v>-1.53079095443968</v>
      </c>
      <c r="G2783" s="51" t="n">
        <v>-0.05701446029695997</v>
      </c>
      <c r="H2783" s="51" t="n">
        <v>-1.48517977832704</v>
      </c>
      <c r="I2783" s="51" t="n">
        <v>-6.213658642908164</v>
      </c>
      <c r="J2783" s="51" t="n">
        <v>1.55018975716864</v>
      </c>
      <c r="K2783" s="51" t="n">
        <v>-1.713756410729721</v>
      </c>
      <c r="L2783" s="51" t="n">
        <v>-1.530799722251141</v>
      </c>
      <c r="M2783" s="51" t="n">
        <v>-0.05716069147541809</v>
      </c>
      <c r="N2783" s="51" t="n">
        <v>-1.487511172321544</v>
      </c>
      <c r="O2783" s="51" t="n">
        <v>-6.213315130110239</v>
      </c>
      <c r="P2783" s="51" t="n">
        <v>1.557356461232539</v>
      </c>
      <c r="Q2783" s="51" t="n">
        <v>7.632691749703824e-05</v>
      </c>
      <c r="R2783" s="51" t="n">
        <v>8.767811461307673e-06</v>
      </c>
      <c r="S2783" s="51" t="n">
        <v>0.000146231178458113</v>
      </c>
      <c r="T2783" s="51" t="n">
        <v>0.002331393994503994</v>
      </c>
      <c r="U2783" s="51" t="n">
        <v>-0.0003435127979249941</v>
      </c>
      <c r="V2783" s="51" t="n">
        <v>-0.007166704063898521</v>
      </c>
      <c r="W2783" s="51" t="n">
        <v>1.414611998508853e-05</v>
      </c>
      <c r="X2783" s="51" t="n">
        <v>0.0001385742400033816</v>
      </c>
      <c r="Y2783" s="51" t="n">
        <v>0.0001138208800011565</v>
      </c>
      <c r="Z2783" s="51" t="n">
        <v>-3.040217599481959e-05</v>
      </c>
      <c r="AA2783" s="51" t="n">
        <v>-0.0002022712001626639</v>
      </c>
      <c r="AB2783" s="51" t="n">
        <v>3.805216004294291e-05</v>
      </c>
      <c r="AC2783" s="51" t="n">
        <v>-0.0108882590332415</v>
      </c>
      <c r="AD2783" s="51" t="n">
        <v>-0.00210380846425921</v>
      </c>
      <c r="AE2783" s="51" t="n">
        <v>-0.004287595575499564</v>
      </c>
      <c r="AF2783" s="51" t="n">
        <v>0.0834413782059801</v>
      </c>
      <c r="AG2783" s="51" t="n">
        <v>0.0678113570968185</v>
      </c>
      <c r="AH2783" s="51" t="n">
        <v>0.02601827869909581</v>
      </c>
      <c r="AI2783" s="51" t="n">
        <v>0.04523613368093373</v>
      </c>
      <c r="AJ2783" s="51" t="n">
        <v>0.02659390357634805</v>
      </c>
      <c r="AK2783" s="51" t="n">
        <v>0.06614037311451998</v>
      </c>
      <c r="AL2783" s="51" t="n">
        <v>-0.0197760910994583</v>
      </c>
      <c r="AM2783" s="51" t="n">
        <v>0.01302292172482848</v>
      </c>
      <c r="AN2783" s="51" t="n">
        <v>-0.02786528992946075</v>
      </c>
      <c r="AO2783" s="51" t="n">
        <v>-0.04838628306586676</v>
      </c>
      <c r="AP2783" s="51" t="n">
        <v>-1.583769380372245</v>
      </c>
      <c r="AQ2783" s="51" t="n">
        <v>0.2626430344166414</v>
      </c>
      <c r="AR2783" s="51" t="n">
        <v>0.005320288647815363</v>
      </c>
      <c r="AS2783" s="51" t="n">
        <v>0.1679185735883105</v>
      </c>
      <c r="AT2783" s="51" t="n">
        <v>-0.01269547702898124</v>
      </c>
      <c r="AU2783" s="51" t="n">
        <v>380</v>
      </c>
      <c r="AV2783" s="51" t="n">
        <v>900</v>
      </c>
      <c r="AW2783" s="51" t="n">
        <v>540</v>
      </c>
      <c r="AX2783" s="51" t="n">
        <v>75</v>
      </c>
      <c r="AY2783" s="51" t="n">
        <v>84.375</v>
      </c>
      <c r="AZ2783" s="51" t="n">
        <v>20</v>
      </c>
      <c r="BA2783" s="51" t="n">
        <v>8</v>
      </c>
      <c r="BB2783" s="51" t="n">
        <v>23.90625</v>
      </c>
      <c r="BC2783" s="51" t="n">
        <v>15</v>
      </c>
      <c r="BD2783" s="51" t="n">
        <v>3.75</v>
      </c>
      <c r="BE2783" s="51" t="n">
        <v>4.6875</v>
      </c>
      <c r="BF2783" s="51" t="n">
        <v>0.6</v>
      </c>
      <c r="BG2783" s="51" t="n">
        <v>6</v>
      </c>
      <c r="BH2783" s="51" t="n">
        <v>14</v>
      </c>
      <c r="BI2783" s="51" t="n">
        <v>5.5</v>
      </c>
      <c r="BJ2783" s="51" t="n">
        <v>0.7</v>
      </c>
      <c r="BK2783" s="51" t="n">
        <v>0.4</v>
      </c>
      <c r="BL2783" s="51" t="n">
        <v>0.038</v>
      </c>
      <c r="BM2783" s="51" t="n">
        <v>0.1877200454471463</v>
      </c>
      <c r="BN2783" s="51" t="n">
        <v>-0.03823144489785966</v>
      </c>
      <c r="BO2783" s="51" t="n">
        <v>1.000831495049264</v>
      </c>
      <c r="BP2783" s="51" t="n">
        <v>0.1877619683482797</v>
      </c>
      <c r="BQ2783" s="51" t="n">
        <v>-0.03792042882167324</v>
      </c>
      <c r="BR2783" s="51" t="n">
        <v>1.000834126472251</v>
      </c>
      <c r="BS2783" s="51" t="n">
        <v>-0.04192290113344543</v>
      </c>
      <c r="BT2783" s="51" t="n">
        <v>-0.3110160761864225</v>
      </c>
      <c r="BU2783" s="51" t="n">
        <v>-0.002631422987287024</v>
      </c>
      <c r="BV2783" s="51" t="n">
        <v>0.3138398535444172</v>
      </c>
    </row>
    <row r="2784">
      <c r="A2784" s="49" t="n">
        <v>33.94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-1.713680008411492</v>
      </c>
      <c r="F2784" s="49" t="n">
        <v>-1.530790125304165</v>
      </c>
      <c r="G2784" s="49" t="n">
        <v>-0.05701379531512996</v>
      </c>
      <c r="H2784" s="49" t="n">
        <v>-1.485179968561505</v>
      </c>
      <c r="I2784" s="49" t="n">
        <v>-6.21365982869641</v>
      </c>
      <c r="J2784" s="49" t="n">
        <v>1.550189971783971</v>
      </c>
      <c r="K2784" s="49" t="n">
        <v>-1.713863347635399</v>
      </c>
      <c r="L2784" s="49" t="n">
        <v>-1.530834500102899</v>
      </c>
      <c r="M2784" s="49" t="n">
        <v>-0.05715618426001579</v>
      </c>
      <c r="N2784" s="49" t="n">
        <v>-1.486810061421837</v>
      </c>
      <c r="O2784" s="49" t="n">
        <v>-6.212637182694584</v>
      </c>
      <c r="P2784" s="49" t="n">
        <v>1.556539962318871</v>
      </c>
      <c r="Q2784" s="49" t="n">
        <v>0.0001833392239063425</v>
      </c>
      <c r="R2784" s="49" t="n">
        <v>4.437479873375949e-05</v>
      </c>
      <c r="S2784" s="49" t="n">
        <v>0.0001423889448858295</v>
      </c>
      <c r="T2784" s="49" t="n">
        <v>0.001630092860332111</v>
      </c>
      <c r="U2784" s="49" t="n">
        <v>-0.001022646001826111</v>
      </c>
      <c r="V2784" s="49" t="n">
        <v>-0.006349990534900485</v>
      </c>
      <c r="W2784" s="49" t="n">
        <v>2.739668976575282e-06</v>
      </c>
      <c r="X2784" s="49" t="n">
        <v>3.696537250249784e-05</v>
      </c>
      <c r="Y2784" s="49" t="n">
        <v>2.856689500163669e-05</v>
      </c>
      <c r="Z2784" s="49" t="n">
        <v>-9.041769496922992e-06</v>
      </c>
      <c r="AA2784" s="49" t="n">
        <v>-5.121922771837551e-05</v>
      </c>
      <c r="AB2784" s="49" t="n">
        <v>8.688955069706124e-06</v>
      </c>
      <c r="AC2784" s="49" t="n">
        <v>-0.0105146734766911</v>
      </c>
      <c r="AD2784" s="49" t="n">
        <v>-0.004595945096246725</v>
      </c>
      <c r="AE2784" s="49" t="n">
        <v>0.004304960843428815</v>
      </c>
      <c r="AF2784" s="49" t="n">
        <v>0.05925935157567789</v>
      </c>
      <c r="AG2784" s="49" t="n">
        <v>0.06766834182440329</v>
      </c>
      <c r="AH2784" s="49" t="n">
        <v>-0.1697806583705045</v>
      </c>
      <c r="AI2784" s="49" t="n">
        <v>0.08360552520902839</v>
      </c>
      <c r="AJ2784" s="49" t="n">
        <v>0.09211818917468981</v>
      </c>
      <c r="AK2784" s="49" t="n">
        <v>0.01635896810561634</v>
      </c>
      <c r="AL2784" s="49" t="n">
        <v>-0.05537017675432703</v>
      </c>
      <c r="AM2784" s="49" t="n">
        <v>-0.04420925198772004</v>
      </c>
      <c r="AN2784" s="49" t="n">
        <v>-0.004129875485853586</v>
      </c>
      <c r="AO2784" s="49" t="n">
        <v>0.05746836961265831</v>
      </c>
      <c r="AP2784" s="49" t="n">
        <v>-1.472319763114624</v>
      </c>
      <c r="AQ2784" s="49" t="n">
        <v>0.2901402070841498</v>
      </c>
      <c r="AR2784" s="49" t="n">
        <v>-0.09123075826030927</v>
      </c>
      <c r="AS2784" s="49" t="n">
        <v>0.1073508597068456</v>
      </c>
      <c r="AT2784" s="49" t="n">
        <v>-0.0278811116821697</v>
      </c>
      <c r="AU2784" s="49" t="n">
        <v>380</v>
      </c>
      <c r="AV2784" s="49" t="n">
        <v>900</v>
      </c>
      <c r="AW2784" s="49" t="n">
        <v>540</v>
      </c>
      <c r="AX2784" s="49" t="n">
        <v>75</v>
      </c>
      <c r="AY2784" s="49" t="n">
        <v>84.375</v>
      </c>
      <c r="AZ2784" s="49" t="n">
        <v>20</v>
      </c>
      <c r="BA2784" s="49" t="n">
        <v>8</v>
      </c>
      <c r="BB2784" s="49" t="n">
        <v>23.90625</v>
      </c>
      <c r="BC2784" s="49" t="n">
        <v>15</v>
      </c>
      <c r="BD2784" s="49" t="n">
        <v>3.75</v>
      </c>
      <c r="BE2784" s="49" t="n">
        <v>4.6875</v>
      </c>
      <c r="BF2784" s="49" t="n">
        <v>0.6</v>
      </c>
      <c r="BG2784" s="49" t="n">
        <v>6</v>
      </c>
      <c r="BH2784" s="49" t="n">
        <v>14</v>
      </c>
      <c r="BI2784" s="49" t="n">
        <v>5.5</v>
      </c>
      <c r="BJ2784" s="49" t="n">
        <v>0.7</v>
      </c>
      <c r="BK2784" s="49" t="n">
        <v>0.4</v>
      </c>
      <c r="BL2784" s="49" t="n">
        <v>0.038</v>
      </c>
      <c r="BM2784" s="49" t="n">
        <v>0.1877198900235382</v>
      </c>
      <c r="BN2784" s="49" t="n">
        <v>-0.03823257874202716</v>
      </c>
      <c r="BO2784" s="49" t="n">
        <v>1.000831483225966</v>
      </c>
      <c r="BP2784" s="49" t="n">
        <v>0.1877566848172188</v>
      </c>
      <c r="BQ2784" s="49" t="n">
        <v>-0.03792157551334303</v>
      </c>
      <c r="BR2784" s="49" t="n">
        <v>1.000837857321217</v>
      </c>
      <c r="BS2784" s="49" t="n">
        <v>-0.03679479368060012</v>
      </c>
      <c r="BT2784" s="49" t="n">
        <v>-0.3110032286841244</v>
      </c>
      <c r="BU2784" s="49" t="n">
        <v>-0.006374095250949452</v>
      </c>
      <c r="BV2784" s="49" t="n">
        <v>0.3132371213381579</v>
      </c>
    </row>
    <row r="2785">
      <c r="A2785" s="51" t="n">
        <v>33.95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-1.71368</v>
      </c>
      <c r="F2785" s="51" t="n">
        <v>-1.53079</v>
      </c>
      <c r="G2785" s="51" t="n">
        <v>-0.0570137</v>
      </c>
      <c r="H2785" s="51" t="n">
        <v>-1.48518</v>
      </c>
      <c r="I2785" s="51" t="n">
        <v>-6.21366</v>
      </c>
      <c r="J2785" s="51" t="n">
        <v>1.55019</v>
      </c>
      <c r="K2785" s="51" t="n">
        <v>-1.713889206686558</v>
      </c>
      <c r="L2785" s="51" t="n">
        <v>-1.530858934604318</v>
      </c>
      <c r="M2785" s="51" t="n">
        <v>-0.05710441923552168</v>
      </c>
      <c r="N2785" s="51" t="n">
        <v>-1.486765772311806</v>
      </c>
      <c r="O2785" s="51" t="n">
        <v>-6.212451758886488</v>
      </c>
      <c r="P2785" s="51" t="n">
        <v>1.555197810719718</v>
      </c>
      <c r="Q2785" s="51" t="n">
        <v>0.0002092066865577724</v>
      </c>
      <c r="R2785" s="51" t="n">
        <v>6.893460431744991e-05</v>
      </c>
      <c r="S2785" s="51" t="n">
        <v>9.07192355216746e-05</v>
      </c>
      <c r="T2785" s="51" t="n">
        <v>0.001585772311806455</v>
      </c>
      <c r="U2785" s="51" t="n">
        <v>-0.001208241113511477</v>
      </c>
      <c r="V2785" s="51" t="n">
        <v>-0.005007810719717787</v>
      </c>
      <c r="W2785" s="51" t="n">
        <v>0</v>
      </c>
      <c r="X2785" s="51" t="n">
        <v>0</v>
      </c>
      <c r="Y2785" s="51" t="n">
        <v>0</v>
      </c>
      <c r="Z2785" s="51" t="n">
        <v>0</v>
      </c>
      <c r="AA2785" s="51" t="n">
        <v>0</v>
      </c>
      <c r="AB2785" s="51" t="n">
        <v>0</v>
      </c>
      <c r="AC2785" s="51" t="n">
        <v>0.003895227696235525</v>
      </c>
      <c r="AD2785" s="51" t="n">
        <v>-0.0006841569065779401</v>
      </c>
      <c r="AE2785" s="51" t="n">
        <v>0.005910381551512736</v>
      </c>
      <c r="AF2785" s="51" t="n">
        <v>-0.04046927057355961</v>
      </c>
      <c r="AG2785" s="51" t="n">
        <v>-0.02166446337127846</v>
      </c>
      <c r="AH2785" s="51" t="n">
        <v>-0.105093958068541</v>
      </c>
      <c r="AI2785" s="51" t="n">
        <v>0.006976052500077202</v>
      </c>
      <c r="AJ2785" s="51" t="n">
        <v>0.05895594400845788</v>
      </c>
      <c r="AK2785" s="51" t="n">
        <v>-0.02051599888266964</v>
      </c>
      <c r="AL2785" s="51" t="n">
        <v>0.01118161331105562</v>
      </c>
      <c r="AM2785" s="51" t="n">
        <v>-0.02417186606900859</v>
      </c>
      <c r="AN2785" s="51" t="n">
        <v>0.02022524916171481</v>
      </c>
      <c r="AO2785" s="51" t="n">
        <v>0.09023740938996812</v>
      </c>
      <c r="AP2785" s="51" t="n">
        <v>-1.370688955849332</v>
      </c>
      <c r="AQ2785" s="51" t="n">
        <v>0.2566438466528995</v>
      </c>
      <c r="AR2785" s="51" t="n">
        <v>-0.1248122616962846</v>
      </c>
      <c r="AS2785" s="51" t="n">
        <v>0.04891339756140185</v>
      </c>
      <c r="AT2785" s="51" t="n">
        <v>-0.004137817405685618</v>
      </c>
      <c r="AU2785" s="51" t="n">
        <v>380</v>
      </c>
      <c r="AV2785" s="51" t="n">
        <v>900</v>
      </c>
      <c r="AW2785" s="51" t="n">
        <v>540</v>
      </c>
      <c r="AX2785" s="51" t="n">
        <v>75</v>
      </c>
      <c r="AY2785" s="51" t="n">
        <v>84.375</v>
      </c>
      <c r="AZ2785" s="51" t="n">
        <v>20</v>
      </c>
      <c r="BA2785" s="51" t="n">
        <v>8</v>
      </c>
      <c r="BB2785" s="51" t="n">
        <v>23.90625</v>
      </c>
      <c r="BC2785" s="51" t="n">
        <v>15</v>
      </c>
      <c r="BD2785" s="51" t="n">
        <v>3.75</v>
      </c>
      <c r="BE2785" s="51" t="n">
        <v>4.6875</v>
      </c>
      <c r="BF2785" s="51" t="n">
        <v>0.6</v>
      </c>
      <c r="BG2785" s="51" t="n">
        <v>6</v>
      </c>
      <c r="BH2785" s="51" t="n">
        <v>14</v>
      </c>
      <c r="BI2785" s="51" t="n">
        <v>5.5</v>
      </c>
      <c r="BJ2785" s="51" t="n">
        <v>0.7</v>
      </c>
      <c r="BK2785" s="51" t="n">
        <v>0.4</v>
      </c>
      <c r="BL2785" s="51" t="n">
        <v>0.038</v>
      </c>
      <c r="BM2785" s="51" t="n">
        <v>0.1877198668639345</v>
      </c>
      <c r="BN2785" s="51" t="n">
        <v>-0.03823274725889682</v>
      </c>
      <c r="BO2785" s="51" t="n">
        <v>1.000831481455098</v>
      </c>
      <c r="BP2785" s="51" t="n">
        <v>0.1877557866432255</v>
      </c>
      <c r="BQ2785" s="51" t="n">
        <v>-0.03791830497397517</v>
      </c>
      <c r="BR2785" s="51" t="n">
        <v>1.000839435193393</v>
      </c>
      <c r="BS2785" s="51" t="n">
        <v>-0.03591977929096046</v>
      </c>
      <c r="BT2785" s="51" t="n">
        <v>-0.3144422849216469</v>
      </c>
      <c r="BU2785" s="51" t="n">
        <v>-0.007953738294874668</v>
      </c>
      <c r="BV2785" s="51" t="n">
        <v>0.3165871807953077</v>
      </c>
    </row>
    <row r="2786">
      <c r="A2786" s="49" t="n">
        <v>33.96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-1.71368</v>
      </c>
      <c r="F2786" s="49" t="n">
        <v>-1.53079</v>
      </c>
      <c r="G2786" s="49" t="n">
        <v>-0.0570137</v>
      </c>
      <c r="H2786" s="49" t="n">
        <v>-1.48518</v>
      </c>
      <c r="I2786" s="49" t="n">
        <v>-6.21366</v>
      </c>
      <c r="J2786" s="49" t="n">
        <v>1.55019</v>
      </c>
      <c r="K2786" s="49" t="n">
        <v>-1.713807908562107</v>
      </c>
      <c r="L2786" s="49" t="n">
        <v>-1.530842307585491</v>
      </c>
      <c r="M2786" s="49" t="n">
        <v>-0.05708323798942256</v>
      </c>
      <c r="N2786" s="49" t="n">
        <v>-1.487344839893376</v>
      </c>
      <c r="O2786" s="49" t="n">
        <v>-6.212934112221231</v>
      </c>
      <c r="P2786" s="49" t="n">
        <v>1.555216802653398</v>
      </c>
      <c r="Q2786" s="49" t="n">
        <v>0.000127908562107315</v>
      </c>
      <c r="R2786" s="49" t="n">
        <v>5.230758549079617e-05</v>
      </c>
      <c r="S2786" s="49" t="n">
        <v>6.953798942255923e-05</v>
      </c>
      <c r="T2786" s="49" t="n">
        <v>0.002164839893375792</v>
      </c>
      <c r="U2786" s="49" t="n">
        <v>-0.0007258877787688078</v>
      </c>
      <c r="V2786" s="49" t="n">
        <v>-0.005026802653398166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0.01157525376159115</v>
      </c>
      <c r="AD2786" s="49" t="n">
        <v>0.003580544965056585</v>
      </c>
      <c r="AE2786" s="49" t="n">
        <v>-0.0009528004160035834</v>
      </c>
      <c r="AF2786" s="49" t="n">
        <v>-0.07224125210750335</v>
      </c>
      <c r="AG2786" s="49" t="n">
        <v>-0.06988589312458666</v>
      </c>
      <c r="AH2786" s="49" t="n">
        <v>0.08948258667548195</v>
      </c>
      <c r="AI2786" s="49" t="n">
        <v>-0.06998715849826176</v>
      </c>
      <c r="AJ2786" s="49" t="n">
        <v>-0.01570169435625744</v>
      </c>
      <c r="AK2786" s="49" t="n">
        <v>0.005804059743561204</v>
      </c>
      <c r="AL2786" s="49" t="n">
        <v>0.07693325049851811</v>
      </c>
      <c r="AM2786" s="49" t="n">
        <v>0.0357812424615976</v>
      </c>
      <c r="AN2786" s="49" t="n">
        <v>0.01242134097191396</v>
      </c>
      <c r="AO2786" s="49" t="n">
        <v>0.006976052500077122</v>
      </c>
      <c r="AP2786" s="49" t="n">
        <v>-1.361639070557403</v>
      </c>
      <c r="AQ2786" s="49" t="n">
        <v>0.2386307844177546</v>
      </c>
      <c r="AR2786" s="49" t="n">
        <v>-0.05594521629799029</v>
      </c>
      <c r="AS2786" s="49" t="n">
        <v>0.06756724228506683</v>
      </c>
      <c r="AT2786" s="49" t="n">
        <v>0.02022524916171485</v>
      </c>
      <c r="AU2786" s="49" t="n">
        <v>380</v>
      </c>
      <c r="AV2786" s="49" t="n">
        <v>900</v>
      </c>
      <c r="AW2786" s="49" t="n">
        <v>540</v>
      </c>
      <c r="AX2786" s="49" t="n">
        <v>75</v>
      </c>
      <c r="AY2786" s="49" t="n">
        <v>84.375</v>
      </c>
      <c r="AZ2786" s="49" t="n">
        <v>20</v>
      </c>
      <c r="BA2786" s="49" t="n">
        <v>8</v>
      </c>
      <c r="BB2786" s="49" t="n">
        <v>23.90625</v>
      </c>
      <c r="BC2786" s="49" t="n">
        <v>15</v>
      </c>
      <c r="BD2786" s="49" t="n">
        <v>3.75</v>
      </c>
      <c r="BE2786" s="49" t="n">
        <v>4.6875</v>
      </c>
      <c r="BF2786" s="49" t="n">
        <v>0.6</v>
      </c>
      <c r="BG2786" s="49" t="n">
        <v>6</v>
      </c>
      <c r="BH2786" s="49" t="n">
        <v>14</v>
      </c>
      <c r="BI2786" s="49" t="n">
        <v>5.5</v>
      </c>
      <c r="BJ2786" s="49" t="n">
        <v>0.7</v>
      </c>
      <c r="BK2786" s="49" t="n">
        <v>0.4</v>
      </c>
      <c r="BL2786" s="49" t="n">
        <v>0.038</v>
      </c>
      <c r="BM2786" s="49" t="n">
        <v>0.1877198668639345</v>
      </c>
      <c r="BN2786" s="49" t="n">
        <v>-0.03823274725889682</v>
      </c>
      <c r="BO2786" s="49" t="n">
        <v>1.000831481455098</v>
      </c>
      <c r="BP2786" s="49" t="n">
        <v>0.1877602003184988</v>
      </c>
      <c r="BQ2786" s="49" t="n">
        <v>-0.03791341115945737</v>
      </c>
      <c r="BR2786" s="49" t="n">
        <v>1.000837050695309</v>
      </c>
      <c r="BS2786" s="49" t="n">
        <v>-0.04033345456433413</v>
      </c>
      <c r="BT2786" s="49" t="n">
        <v>-0.3193360994394531</v>
      </c>
      <c r="BU2786" s="49" t="n">
        <v>-0.005569240210334669</v>
      </c>
      <c r="BV2786" s="49" t="n">
        <v>0.3219213388373283</v>
      </c>
    </row>
    <row r="2787">
      <c r="A2787" s="51" t="n">
        <v>33.97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-1.71368</v>
      </c>
      <c r="F2787" s="51" t="n">
        <v>-1.53079</v>
      </c>
      <c r="G2787" s="51" t="n">
        <v>-0.0570137</v>
      </c>
      <c r="H2787" s="51" t="n">
        <v>-1.48518</v>
      </c>
      <c r="I2787" s="51" t="n">
        <v>-6.21366</v>
      </c>
      <c r="J2787" s="51" t="n">
        <v>1.55019</v>
      </c>
      <c r="K2787" s="51" t="n">
        <v>-1.713739660725287</v>
      </c>
      <c r="L2787" s="51" t="n">
        <v>-1.530814182122019</v>
      </c>
      <c r="M2787" s="51" t="n">
        <v>-0.05711799434358519</v>
      </c>
      <c r="N2787" s="51" t="n">
        <v>-1.487691241168695</v>
      </c>
      <c r="O2787" s="51" t="n">
        <v>-6.213351556728734</v>
      </c>
      <c r="P2787" s="51" t="n">
        <v>1.556317992423933</v>
      </c>
      <c r="Q2787" s="51" t="n">
        <v>5.966072528695854e-05</v>
      </c>
      <c r="R2787" s="51" t="n">
        <v>2.418212201904524e-05</v>
      </c>
      <c r="S2787" s="51" t="n">
        <v>0.0001042943435851859</v>
      </c>
      <c r="T2787" s="51" t="n">
        <v>0.002511241168694944</v>
      </c>
      <c r="U2787" s="51" t="n">
        <v>-0.0003084432712663343</v>
      </c>
      <c r="V2787" s="51" t="n">
        <v>-0.006127992423933248</v>
      </c>
      <c r="W2787" s="51" t="n">
        <v>0</v>
      </c>
      <c r="X2787" s="51" t="n">
        <v>0</v>
      </c>
      <c r="Y2787" s="51" t="n">
        <v>0</v>
      </c>
      <c r="Z2787" s="51" t="n">
        <v>0</v>
      </c>
      <c r="AA2787" s="51" t="n">
        <v>0</v>
      </c>
      <c r="AB2787" s="51" t="n">
        <v>0</v>
      </c>
      <c r="AC2787" s="51" t="n">
        <v>0.002931688311517102</v>
      </c>
      <c r="AD2787" s="51" t="n">
        <v>0.002184864156638965</v>
      </c>
      <c r="AE2787" s="51" t="n">
        <v>-0.005538446659480003</v>
      </c>
      <c r="AF2787" s="51" t="n">
        <v>-0.003872420464630236</v>
      </c>
      <c r="AG2787" s="51" t="n">
        <v>-0.01865459818742551</v>
      </c>
      <c r="AH2787" s="51" t="n">
        <v>0.1269974907143359</v>
      </c>
      <c r="AI2787" s="51" t="n">
        <v>-0.04405517093152999</v>
      </c>
      <c r="AJ2787" s="51" t="n">
        <v>-0.02146929912444142</v>
      </c>
      <c r="AK2787" s="51" t="n">
        <v>0.04980918948203769</v>
      </c>
      <c r="AL2787" s="51" t="n">
        <v>0.05514933554126943</v>
      </c>
      <c r="AM2787" s="51" t="n">
        <v>0.05049614652891373</v>
      </c>
      <c r="AN2787" s="51" t="n">
        <v>-0.01106478874680774</v>
      </c>
      <c r="AO2787" s="51" t="n">
        <v>-0.06998715849826184</v>
      </c>
      <c r="AP2787" s="51" t="n">
        <v>-1.436296708922119</v>
      </c>
      <c r="AQ2787" s="51" t="n">
        <v>0.2649508430439855</v>
      </c>
      <c r="AR2787" s="51" t="n">
        <v>0.009806420889472223</v>
      </c>
      <c r="AS2787" s="51" t="n">
        <v>0.127520350815673</v>
      </c>
      <c r="AT2787" s="51" t="n">
        <v>0.012421340971914</v>
      </c>
      <c r="AU2787" s="51" t="n">
        <v>380</v>
      </c>
      <c r="AV2787" s="51" t="n">
        <v>900</v>
      </c>
      <c r="AW2787" s="51" t="n">
        <v>540</v>
      </c>
      <c r="AX2787" s="51" t="n">
        <v>75</v>
      </c>
      <c r="AY2787" s="51" t="n">
        <v>84.375</v>
      </c>
      <c r="AZ2787" s="51" t="n">
        <v>20</v>
      </c>
      <c r="BA2787" s="51" t="n">
        <v>8</v>
      </c>
      <c r="BB2787" s="51" t="n">
        <v>23.90625</v>
      </c>
      <c r="BC2787" s="51" t="n">
        <v>15</v>
      </c>
      <c r="BD2787" s="51" t="n">
        <v>3.75</v>
      </c>
      <c r="BE2787" s="51" t="n">
        <v>4.6875</v>
      </c>
      <c r="BF2787" s="51" t="n">
        <v>0.6</v>
      </c>
      <c r="BG2787" s="51" t="n">
        <v>6</v>
      </c>
      <c r="BH2787" s="51" t="n">
        <v>14</v>
      </c>
      <c r="BI2787" s="51" t="n">
        <v>5.5</v>
      </c>
      <c r="BJ2787" s="51" t="n">
        <v>0.7</v>
      </c>
      <c r="BK2787" s="51" t="n">
        <v>0.4</v>
      </c>
      <c r="BL2787" s="51" t="n">
        <v>0.038</v>
      </c>
      <c r="BM2787" s="51" t="n">
        <v>0.1877198668639345</v>
      </c>
      <c r="BN2787" s="51" t="n">
        <v>-0.03823274725889682</v>
      </c>
      <c r="BO2787" s="51" t="n">
        <v>1.000831481455098</v>
      </c>
      <c r="BP2787" s="51" t="n">
        <v>0.1877637335887748</v>
      </c>
      <c r="BQ2787" s="51" t="n">
        <v>-0.03791090058784917</v>
      </c>
      <c r="BR2787" s="51" t="n">
        <v>1.000834442927949</v>
      </c>
      <c r="BS2787" s="51" t="n">
        <v>-0.04386672484030241</v>
      </c>
      <c r="BT2787" s="51" t="n">
        <v>-0.3218466710476486</v>
      </c>
      <c r="BU2787" s="51" t="n">
        <v>-0.002961472850726565</v>
      </c>
      <c r="BV2787" s="51" t="n">
        <v>0.3248358655292142</v>
      </c>
    </row>
    <row r="2788">
      <c r="A2788" s="49" t="n">
        <v>33.98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-1.71368</v>
      </c>
      <c r="F2788" s="49" t="n">
        <v>-1.53079</v>
      </c>
      <c r="G2788" s="49" t="n">
        <v>-0.0570137</v>
      </c>
      <c r="H2788" s="49" t="n">
        <v>-1.48518</v>
      </c>
      <c r="I2788" s="49" t="n">
        <v>-6.21366</v>
      </c>
      <c r="J2788" s="49" t="n">
        <v>1.55019</v>
      </c>
      <c r="K2788" s="49" t="n">
        <v>-1.713771646588849</v>
      </c>
      <c r="L2788" s="49" t="n">
        <v>-1.530816404079339</v>
      </c>
      <c r="M2788" s="49" t="n">
        <v>-0.05715431401392175</v>
      </c>
      <c r="N2788" s="49" t="n">
        <v>-1.487384675131635</v>
      </c>
      <c r="O2788" s="49" t="n">
        <v>-6.213164287963822</v>
      </c>
      <c r="P2788" s="49" t="n">
        <v>1.556792449235823</v>
      </c>
      <c r="Q2788" s="49" t="n">
        <v>9.164658884897037e-05</v>
      </c>
      <c r="R2788" s="49" t="n">
        <v>2.640407933873767e-05</v>
      </c>
      <c r="S2788" s="49" t="n">
        <v>0.0001406140139217499</v>
      </c>
      <c r="T2788" s="49" t="n">
        <v>0.002204675131634914</v>
      </c>
      <c r="U2788" s="49" t="n">
        <v>-0.0004957120361774869</v>
      </c>
      <c r="V2788" s="49" t="n">
        <v>-0.00660244923582276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-0.008200631850772641</v>
      </c>
      <c r="AD2788" s="49" t="n">
        <v>-0.002184345530161536</v>
      </c>
      <c r="AE2788" s="49" t="n">
        <v>-0.002094190121198219</v>
      </c>
      <c r="AF2788" s="49" t="n">
        <v>0.05896628503924062</v>
      </c>
      <c r="AG2788" s="49" t="n">
        <v>0.04927200935366147</v>
      </c>
      <c r="AH2788" s="49" t="n">
        <v>-0.0176856377824471</v>
      </c>
      <c r="AI2788" s="49" t="n">
        <v>0.03490070992288088</v>
      </c>
      <c r="AJ2788" s="49" t="n">
        <v>0.04170571030370569</v>
      </c>
      <c r="AK2788" s="49" t="n">
        <v>0.05049949260532068</v>
      </c>
      <c r="AL2788" s="49" t="n">
        <v>-0.0117475357735061</v>
      </c>
      <c r="AM2788" s="49" t="n">
        <v>0.007501464971404626</v>
      </c>
      <c r="AN2788" s="49" t="n">
        <v>-0.01509558079713516</v>
      </c>
      <c r="AO2788" s="49" t="n">
        <v>-0.04405517093153007</v>
      </c>
      <c r="AP2788" s="49" t="n">
        <v>-1.442064313690303</v>
      </c>
      <c r="AQ2788" s="49" t="n">
        <v>0.3089559727824619</v>
      </c>
      <c r="AR2788" s="49" t="n">
        <v>-0.01197749406777648</v>
      </c>
      <c r="AS2788" s="49" t="n">
        <v>0.1422352548829891</v>
      </c>
      <c r="AT2788" s="49" t="n">
        <v>-0.01106478874680769</v>
      </c>
      <c r="AU2788" s="49" t="n">
        <v>380</v>
      </c>
      <c r="AV2788" s="49" t="n">
        <v>900</v>
      </c>
      <c r="AW2788" s="49" t="n">
        <v>540</v>
      </c>
      <c r="AX2788" s="49" t="n">
        <v>75</v>
      </c>
      <c r="AY2788" s="49" t="n">
        <v>84.375</v>
      </c>
      <c r="AZ2788" s="49" t="n">
        <v>20</v>
      </c>
      <c r="BA2788" s="49" t="n">
        <v>8</v>
      </c>
      <c r="BB2788" s="49" t="n">
        <v>23.90625</v>
      </c>
      <c r="BC2788" s="49" t="n">
        <v>15</v>
      </c>
      <c r="BD2788" s="49" t="n">
        <v>3.75</v>
      </c>
      <c r="BE2788" s="49" t="n">
        <v>4.6875</v>
      </c>
      <c r="BF2788" s="49" t="n">
        <v>0.6</v>
      </c>
      <c r="BG2788" s="49" t="n">
        <v>6</v>
      </c>
      <c r="BH2788" s="49" t="n">
        <v>14</v>
      </c>
      <c r="BI2788" s="49" t="n">
        <v>5.5</v>
      </c>
      <c r="BJ2788" s="49" t="n">
        <v>0.7</v>
      </c>
      <c r="BK2788" s="49" t="n">
        <v>0.4</v>
      </c>
      <c r="BL2788" s="49" t="n">
        <v>0.038</v>
      </c>
      <c r="BM2788" s="49" t="n">
        <v>0.1877198668639345</v>
      </c>
      <c r="BN2788" s="49" t="n">
        <v>-0.03823274725889682</v>
      </c>
      <c r="BO2788" s="49" t="n">
        <v>1.000831481455098</v>
      </c>
      <c r="BP2788" s="49" t="n">
        <v>0.1877623078571031</v>
      </c>
      <c r="BQ2788" s="49" t="n">
        <v>-0.03791082861598998</v>
      </c>
      <c r="BR2788" s="49" t="n">
        <v>1.00083509904761</v>
      </c>
      <c r="BS2788" s="49" t="n">
        <v>-0.04244099316863537</v>
      </c>
      <c r="BT2788" s="49" t="n">
        <v>-0.3219186429068363</v>
      </c>
      <c r="BU2788" s="49" t="n">
        <v>-0.003617592511995227</v>
      </c>
      <c r="BV2788" s="49" t="n">
        <v>0.324724402421041</v>
      </c>
    </row>
    <row r="2789">
      <c r="A2789" s="51" t="n">
        <v>33.99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-1.71368</v>
      </c>
      <c r="F2789" s="51" t="n">
        <v>-1.53079</v>
      </c>
      <c r="G2789" s="51" t="n">
        <v>-0.0570137</v>
      </c>
      <c r="H2789" s="51" t="n">
        <v>-1.48518</v>
      </c>
      <c r="I2789" s="51" t="n">
        <v>-6.21366</v>
      </c>
      <c r="J2789" s="51" t="n">
        <v>1.55019</v>
      </c>
      <c r="K2789" s="51" t="n">
        <v>-1.713845773040368</v>
      </c>
      <c r="L2789" s="51" t="n">
        <v>-1.530844130757888</v>
      </c>
      <c r="M2789" s="51" t="n">
        <v>-0.057143636974134</v>
      </c>
      <c r="N2789" s="51" t="n">
        <v>-1.486940021413552</v>
      </c>
      <c r="O2789" s="51" t="n">
        <v>-6.212716306856163</v>
      </c>
      <c r="P2789" s="51" t="n">
        <v>1.556105408027483</v>
      </c>
      <c r="Q2789" s="51" t="n">
        <v>0.0001657730403679114</v>
      </c>
      <c r="R2789" s="51" t="n">
        <v>5.413075788784916e-05</v>
      </c>
      <c r="S2789" s="51" t="n">
        <v>0.0001299369741339998</v>
      </c>
      <c r="T2789" s="51" t="n">
        <v>0.001760021413551804</v>
      </c>
      <c r="U2789" s="51" t="n">
        <v>-0.0009436931438369101</v>
      </c>
      <c r="V2789" s="51" t="n">
        <v>-0.005915408027482583</v>
      </c>
      <c r="W2789" s="51" t="n">
        <v>0</v>
      </c>
      <c r="X2789" s="51" t="n">
        <v>0</v>
      </c>
      <c r="Y2789" s="51" t="n">
        <v>0</v>
      </c>
      <c r="Z2789" s="51" t="n">
        <v>0</v>
      </c>
      <c r="AA2789" s="51" t="n">
        <v>0</v>
      </c>
      <c r="AB2789" s="51" t="n">
        <v>0</v>
      </c>
      <c r="AC2789" s="51" t="n">
        <v>-0.00675714197864833</v>
      </c>
      <c r="AD2789" s="51" t="n">
        <v>-0.003251556350768999</v>
      </c>
      <c r="AE2789" s="51" t="n">
        <v>0.00364340686766506</v>
      </c>
      <c r="AF2789" s="51" t="n">
        <v>0.03262954736866815</v>
      </c>
      <c r="AG2789" s="51" t="n">
        <v>0.04106596206566953</v>
      </c>
      <c r="AH2789" s="51" t="n">
        <v>-0.1104665452451077</v>
      </c>
      <c r="AI2789" s="51" t="n">
        <v>0.05442108411056204</v>
      </c>
      <c r="AJ2789" s="51" t="n">
        <v>0.08161361312071808</v>
      </c>
      <c r="AK2789" s="51" t="n">
        <v>0.0131965982273077</v>
      </c>
      <c r="AL2789" s="51" t="n">
        <v>-0.02659484745733044</v>
      </c>
      <c r="AM2789" s="51" t="n">
        <v>-0.02705875768827978</v>
      </c>
      <c r="AN2789" s="51" t="n">
        <v>0.002135425405084601</v>
      </c>
      <c r="AO2789" s="51" t="n">
        <v>0.03490070992288081</v>
      </c>
      <c r="AP2789" s="51" t="n">
        <v>-1.378889304262156</v>
      </c>
      <c r="AQ2789" s="51" t="n">
        <v>0.3096462759057449</v>
      </c>
      <c r="AR2789" s="51" t="n">
        <v>-0.07887436538255201</v>
      </c>
      <c r="AS2789" s="51" t="n">
        <v>0.09924057332548007</v>
      </c>
      <c r="AT2789" s="51" t="n">
        <v>-0.01509558079713512</v>
      </c>
      <c r="AU2789" s="51" t="n">
        <v>380</v>
      </c>
      <c r="AV2789" s="51" t="n">
        <v>900</v>
      </c>
      <c r="AW2789" s="51" t="n">
        <v>540</v>
      </c>
      <c r="AX2789" s="51" t="n">
        <v>75</v>
      </c>
      <c r="AY2789" s="51" t="n">
        <v>84.375</v>
      </c>
      <c r="AZ2789" s="51" t="n">
        <v>20</v>
      </c>
      <c r="BA2789" s="51" t="n">
        <v>8</v>
      </c>
      <c r="BB2789" s="51" t="n">
        <v>23.90625</v>
      </c>
      <c r="BC2789" s="51" t="n">
        <v>15</v>
      </c>
      <c r="BD2789" s="51" t="n">
        <v>3.75</v>
      </c>
      <c r="BE2789" s="51" t="n">
        <v>4.6875</v>
      </c>
      <c r="BF2789" s="51" t="n">
        <v>0.6</v>
      </c>
      <c r="BG2789" s="51" t="n">
        <v>6</v>
      </c>
      <c r="BH2789" s="51" t="n">
        <v>14</v>
      </c>
      <c r="BI2789" s="51" t="n">
        <v>5.5</v>
      </c>
      <c r="BJ2789" s="51" t="n">
        <v>0.7</v>
      </c>
      <c r="BK2789" s="51" t="n">
        <v>0.4</v>
      </c>
      <c r="BL2789" s="51" t="n">
        <v>0.038</v>
      </c>
      <c r="BM2789" s="51" t="n">
        <v>0.1877198668639345</v>
      </c>
      <c r="BN2789" s="51" t="n">
        <v>-0.03823274725889682</v>
      </c>
      <c r="BO2789" s="51" t="n">
        <v>1.000831481455098</v>
      </c>
      <c r="BP2789" s="51" t="n">
        <v>0.1877590187569438</v>
      </c>
      <c r="BQ2789" s="51" t="n">
        <v>-0.03790991649208555</v>
      </c>
      <c r="BR2789" s="51" t="n">
        <v>1.000837674189166</v>
      </c>
      <c r="BS2789" s="51" t="n">
        <v>-0.03915189300929267</v>
      </c>
      <c r="BT2789" s="51" t="n">
        <v>-0.3228307668112704</v>
      </c>
      <c r="BU2789" s="51" t="n">
        <v>-0.006192734067766992</v>
      </c>
      <c r="BV2789" s="51" t="n">
        <v>0.3252551685698446</v>
      </c>
    </row>
    <row r="2790">
      <c r="A2790" s="49" t="n">
        <v>34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-1.71368</v>
      </c>
      <c r="F2790" s="49" t="n">
        <v>-1.53079</v>
      </c>
      <c r="G2790" s="49" t="n">
        <v>-0.0570137</v>
      </c>
      <c r="H2790" s="49" t="n">
        <v>-1.48518</v>
      </c>
      <c r="I2790" s="49" t="n">
        <v>-6.21366</v>
      </c>
      <c r="J2790" s="49" t="n">
        <v>1.55019</v>
      </c>
      <c r="K2790" s="49" t="n">
        <v>-1.713856133379588</v>
      </c>
      <c r="L2790" s="49" t="n">
        <v>-1.530858095926085</v>
      </c>
      <c r="M2790" s="49" t="n">
        <v>-0.05711006250041858</v>
      </c>
      <c r="N2790" s="49" t="n">
        <v>-1.486970876375873</v>
      </c>
      <c r="O2790" s="49" t="n">
        <v>-6.212641913896257</v>
      </c>
      <c r="P2790" s="49" t="n">
        <v>1.555448915147841</v>
      </c>
      <c r="Q2790" s="49" t="n">
        <v>0.0001761333795875508</v>
      </c>
      <c r="R2790" s="49" t="n">
        <v>6.809592608503223e-05</v>
      </c>
      <c r="S2790" s="49" t="n">
        <v>9.636250041857725e-05</v>
      </c>
      <c r="T2790" s="49" t="n">
        <v>0.001790876375873385</v>
      </c>
      <c r="U2790" s="49" t="n">
        <v>-0.001018086103742988</v>
      </c>
      <c r="V2790" s="49" t="n">
        <v>-0.005258915147841048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0.003638526991979306</v>
      </c>
      <c r="AD2790" s="49" t="n">
        <v>0.0001162769861380973</v>
      </c>
      <c r="AE2790" s="49" t="n">
        <v>0.003136393387689044</v>
      </c>
      <c r="AF2790" s="49" t="n">
        <v>-0.03234286980701872</v>
      </c>
      <c r="AG2790" s="49" t="n">
        <v>-0.02007640007934228</v>
      </c>
      <c r="AH2790" s="49" t="n">
        <v>-0.02895288313142427</v>
      </c>
      <c r="AI2790" s="49" t="n">
        <v>-0.004001910139373791</v>
      </c>
      <c r="AJ2790" s="49" t="n">
        <v>0.0470488769638132</v>
      </c>
      <c r="AK2790" s="49" t="n">
        <v>-0.002130589064089597</v>
      </c>
      <c r="AL2790" s="49" t="n">
        <v>0.02126712460386418</v>
      </c>
      <c r="AM2790" s="49" t="n">
        <v>-0.008926441608463311</v>
      </c>
      <c r="AN2790" s="49" t="n">
        <v>0.01213621034670829</v>
      </c>
      <c r="AO2790" s="49" t="n">
        <v>0.05442108411056196</v>
      </c>
      <c r="AP2790" s="49" t="n">
        <v>-1.338981401445143</v>
      </c>
      <c r="AQ2790" s="49" t="n">
        <v>0.272343381527732</v>
      </c>
      <c r="AR2790" s="49" t="n">
        <v>-0.09372167706637637</v>
      </c>
      <c r="AS2790" s="49" t="n">
        <v>0.06468035066579567</v>
      </c>
      <c r="AT2790" s="49" t="n">
        <v>0.002135425405084645</v>
      </c>
      <c r="AU2790" s="49" t="n">
        <v>380</v>
      </c>
      <c r="AV2790" s="49" t="n">
        <v>900</v>
      </c>
      <c r="AW2790" s="49" t="n">
        <v>540</v>
      </c>
      <c r="AX2790" s="49" t="n">
        <v>75</v>
      </c>
      <c r="AY2790" s="49" t="n">
        <v>84.375</v>
      </c>
      <c r="AZ2790" s="49" t="n">
        <v>20</v>
      </c>
      <c r="BA2790" s="49" t="n">
        <v>8</v>
      </c>
      <c r="BB2790" s="49" t="n">
        <v>23.90625</v>
      </c>
      <c r="BC2790" s="49" t="n">
        <v>15</v>
      </c>
      <c r="BD2790" s="49" t="n">
        <v>3.75</v>
      </c>
      <c r="BE2790" s="49" t="n">
        <v>4.6875</v>
      </c>
      <c r="BF2790" s="49" t="n">
        <v>0.6</v>
      </c>
      <c r="BG2790" s="49" t="n">
        <v>6</v>
      </c>
      <c r="BH2790" s="49" t="n">
        <v>14</v>
      </c>
      <c r="BI2790" s="49" t="n">
        <v>5.5</v>
      </c>
      <c r="BJ2790" s="49" t="n">
        <v>0.7</v>
      </c>
      <c r="BK2790" s="49" t="n">
        <v>0.4</v>
      </c>
      <c r="BL2790" s="49" t="n">
        <v>0.038</v>
      </c>
      <c r="BM2790" s="49" t="n">
        <v>0.1877198668639345</v>
      </c>
      <c r="BN2790" s="49" t="n">
        <v>-0.03823274725889682</v>
      </c>
      <c r="BO2790" s="49" t="n">
        <v>1.000831481455098</v>
      </c>
      <c r="BP2790" s="49" t="n">
        <v>0.1877589689635147</v>
      </c>
      <c r="BQ2790" s="49" t="n">
        <v>-0.03790645541437686</v>
      </c>
      <c r="BR2790" s="49" t="n">
        <v>1.000838456011441</v>
      </c>
      <c r="BS2790" s="49" t="n">
        <v>-0.03910209958016275</v>
      </c>
      <c r="BT2790" s="49" t="n">
        <v>-0.3262918445199534</v>
      </c>
      <c r="BU2790" s="49" t="n">
        <v>-0.006974556342242977</v>
      </c>
      <c r="BV2790" s="49" t="n">
        <v>0.3287004509093067</v>
      </c>
    </row>
    <row r="2791">
      <c r="A2791" s="51" t="n">
        <v>34.01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-1.71368</v>
      </c>
      <c r="F2791" s="51" t="n">
        <v>-1.53079</v>
      </c>
      <c r="G2791" s="51" t="n">
        <v>-0.0570137</v>
      </c>
      <c r="H2791" s="51" t="n">
        <v>-1.48518</v>
      </c>
      <c r="I2791" s="51" t="n">
        <v>-6.21366</v>
      </c>
      <c r="J2791" s="51" t="n">
        <v>1.55019</v>
      </c>
      <c r="K2791" s="51" t="n">
        <v>-1.71379836703074</v>
      </c>
      <c r="L2791" s="51" t="n">
        <v>-1.530843200433998</v>
      </c>
      <c r="M2791" s="51" t="n">
        <v>-0.05710575693521976</v>
      </c>
      <c r="N2791" s="51" t="n">
        <v>-1.487347509417977</v>
      </c>
      <c r="O2791" s="51" t="n">
        <v>-6.212970966916039</v>
      </c>
      <c r="P2791" s="51" t="n">
        <v>1.555761518753962</v>
      </c>
      <c r="Q2791" s="51" t="n">
        <v>0.0001183670307400853</v>
      </c>
      <c r="R2791" s="51" t="n">
        <v>5.320043399814622e-05</v>
      </c>
      <c r="S2791" s="51" t="n">
        <v>9.205693521975589e-05</v>
      </c>
      <c r="T2791" s="51" t="n">
        <v>0.002167509417976943</v>
      </c>
      <c r="U2791" s="51" t="n">
        <v>-0.0006890330839608438</v>
      </c>
      <c r="V2791" s="51" t="n">
        <v>-0.005571518753961779</v>
      </c>
      <c r="W2791" s="51" t="n">
        <v>0</v>
      </c>
      <c r="X2791" s="51" t="n">
        <v>0</v>
      </c>
      <c r="Y2791" s="51" t="n">
        <v>0</v>
      </c>
      <c r="Z2791" s="51" t="n">
        <v>0</v>
      </c>
      <c r="AA2791" s="51" t="n">
        <v>0</v>
      </c>
      <c r="AB2791" s="51" t="n">
        <v>0</v>
      </c>
      <c r="AC2791" s="51" t="n">
        <v>0.007514298169435079</v>
      </c>
      <c r="AD2791" s="51" t="n">
        <v>0.002608943936246123</v>
      </c>
      <c r="AE2791" s="51" t="n">
        <v>-0.001768517377356426</v>
      </c>
      <c r="AF2791" s="51" t="n">
        <v>-0.04205700106253234</v>
      </c>
      <c r="AG2791" s="51" t="n">
        <v>-0.04334569943299095</v>
      </c>
      <c r="AH2791" s="51" t="n">
        <v>0.0805559405658506</v>
      </c>
      <c r="AI2791" s="51" t="n">
        <v>-0.04919828040368614</v>
      </c>
      <c r="AJ2791" s="51" t="n">
        <v>-0.00124168498714388</v>
      </c>
      <c r="AK2791" s="51" t="n">
        <v>0.02253522347657991</v>
      </c>
      <c r="AL2791" s="51" t="n">
        <v>0.05639577624366467</v>
      </c>
      <c r="AM2791" s="51" t="n">
        <v>0.02811282825130389</v>
      </c>
      <c r="AN2791" s="51" t="n">
        <v>0.001689373811273438</v>
      </c>
      <c r="AO2791" s="51" t="n">
        <v>-0.004001910139373867</v>
      </c>
      <c r="AP2791" s="51" t="n">
        <v>-1.373546137602048</v>
      </c>
      <c r="AQ2791" s="51" t="n">
        <v>0.2570161942363346</v>
      </c>
      <c r="AR2791" s="51" t="n">
        <v>-0.04585970500518173</v>
      </c>
      <c r="AS2791" s="51" t="n">
        <v>0.08281266674561212</v>
      </c>
      <c r="AT2791" s="51" t="n">
        <v>0.01213621034670833</v>
      </c>
      <c r="AU2791" s="51" t="n">
        <v>380</v>
      </c>
      <c r="AV2791" s="51" t="n">
        <v>900</v>
      </c>
      <c r="AW2791" s="51" t="n">
        <v>540</v>
      </c>
      <c r="AX2791" s="51" t="n">
        <v>75</v>
      </c>
      <c r="AY2791" s="51" t="n">
        <v>84.375</v>
      </c>
      <c r="AZ2791" s="51" t="n">
        <v>20</v>
      </c>
      <c r="BA2791" s="51" t="n">
        <v>8</v>
      </c>
      <c r="BB2791" s="51" t="n">
        <v>23.90625</v>
      </c>
      <c r="BC2791" s="51" t="n">
        <v>15</v>
      </c>
      <c r="BD2791" s="51" t="n">
        <v>3.75</v>
      </c>
      <c r="BE2791" s="51" t="n">
        <v>4.6875</v>
      </c>
      <c r="BF2791" s="51" t="n">
        <v>0.6</v>
      </c>
      <c r="BG2791" s="51" t="n">
        <v>6</v>
      </c>
      <c r="BH2791" s="51" t="n">
        <v>14</v>
      </c>
      <c r="BI2791" s="51" t="n">
        <v>5.5</v>
      </c>
      <c r="BJ2791" s="51" t="n">
        <v>0.7</v>
      </c>
      <c r="BK2791" s="51" t="n">
        <v>0.4</v>
      </c>
      <c r="BL2791" s="51" t="n">
        <v>0.038</v>
      </c>
      <c r="BM2791" s="51" t="n">
        <v>0.1877198668639345</v>
      </c>
      <c r="BN2791" s="51" t="n">
        <v>-0.03823274725889682</v>
      </c>
      <c r="BO2791" s="51" t="n">
        <v>1.000831481455098</v>
      </c>
      <c r="BP2791" s="51" t="n">
        <v>0.1877620575460201</v>
      </c>
      <c r="BQ2791" s="51" t="n">
        <v>-0.03790272677092429</v>
      </c>
      <c r="BR2791" s="51" t="n">
        <v>1.000836721239155</v>
      </c>
      <c r="BS2791" s="51" t="n">
        <v>-0.04219068208560772</v>
      </c>
      <c r="BT2791" s="51" t="n">
        <v>-0.3300204879725308</v>
      </c>
      <c r="BU2791" s="51" t="n">
        <v>-0.005239784056865204</v>
      </c>
      <c r="BV2791" s="51" t="n">
        <v>0.332747699426215</v>
      </c>
    </row>
    <row r="2792">
      <c r="A2792" s="49" t="n">
        <v>34.02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-1.71368</v>
      </c>
      <c r="F2792" s="49" t="n">
        <v>-1.53079</v>
      </c>
      <c r="G2792" s="49" t="n">
        <v>-0.0570137</v>
      </c>
      <c r="H2792" s="49" t="n">
        <v>-1.48518</v>
      </c>
      <c r="I2792" s="49" t="n">
        <v>-6.21366</v>
      </c>
      <c r="J2792" s="49" t="n">
        <v>1.55019</v>
      </c>
      <c r="K2792" s="49" t="n">
        <v>-1.713760238904968</v>
      </c>
      <c r="L2792" s="49" t="n">
        <v>-1.530826116426687</v>
      </c>
      <c r="M2792" s="49" t="n">
        <v>-0.05713348118381117</v>
      </c>
      <c r="N2792" s="49" t="n">
        <v>-1.487496415127641</v>
      </c>
      <c r="O2792" s="49" t="n">
        <v>-6.21319028483182</v>
      </c>
      <c r="P2792" s="49" t="n">
        <v>1.556404444426331</v>
      </c>
      <c r="Q2792" s="49" t="n">
        <v>8.023890496766661e-05</v>
      </c>
      <c r="R2792" s="49" t="n">
        <v>3.611642668643888e-05</v>
      </c>
      <c r="S2792" s="49" t="n">
        <v>0.000119781183811167</v>
      </c>
      <c r="T2792" s="49" t="n">
        <v>0.002316415127641358</v>
      </c>
      <c r="U2792" s="49" t="n">
        <v>-0.0004697151681796186</v>
      </c>
      <c r="V2792" s="49" t="n">
        <v>-0.006214444426331012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0.000783472619150491</v>
      </c>
      <c r="AD2792" s="49" t="n">
        <v>0.0009735510480892912</v>
      </c>
      <c r="AE2792" s="49" t="n">
        <v>-0.003597614623975833</v>
      </c>
      <c r="AF2792" s="49" t="n">
        <v>0.007350794816586779</v>
      </c>
      <c r="AG2792" s="49" t="n">
        <v>-0.004380245696613743</v>
      </c>
      <c r="AH2792" s="49" t="n">
        <v>0.0509735127177749</v>
      </c>
      <c r="AI2792" s="49" t="n">
        <v>-0.02329559578310028</v>
      </c>
      <c r="AJ2792" s="49" t="n">
        <v>0.006286842949769878</v>
      </c>
      <c r="AK2792" s="49" t="n">
        <v>0.04758431974992035</v>
      </c>
      <c r="AL2792" s="49" t="n">
        <v>0.03306511292039898</v>
      </c>
      <c r="AM2792" s="49" t="n">
        <v>0.03100957800228547</v>
      </c>
      <c r="AN2792" s="49" t="n">
        <v>-0.0100822940444423</v>
      </c>
      <c r="AO2792" s="49" t="n">
        <v>-0.04919828040368621</v>
      </c>
      <c r="AP2792" s="49" t="n">
        <v>-1.421836699553005</v>
      </c>
      <c r="AQ2792" s="49" t="n">
        <v>0.2816820067770041</v>
      </c>
      <c r="AR2792" s="49" t="n">
        <v>-0.01073105336538125</v>
      </c>
      <c r="AS2792" s="49" t="n">
        <v>0.1198519366053793</v>
      </c>
      <c r="AT2792" s="49" t="n">
        <v>0.001689373811273486</v>
      </c>
      <c r="AU2792" s="49" t="n">
        <v>380</v>
      </c>
      <c r="AV2792" s="49" t="n">
        <v>900</v>
      </c>
      <c r="AW2792" s="49" t="n">
        <v>540</v>
      </c>
      <c r="AX2792" s="49" t="n">
        <v>75</v>
      </c>
      <c r="AY2792" s="49" t="n">
        <v>84.375</v>
      </c>
      <c r="AZ2792" s="49" t="n">
        <v>20</v>
      </c>
      <c r="BA2792" s="49" t="n">
        <v>8</v>
      </c>
      <c r="BB2792" s="49" t="n">
        <v>23.90625</v>
      </c>
      <c r="BC2792" s="49" t="n">
        <v>15</v>
      </c>
      <c r="BD2792" s="49" t="n">
        <v>3.75</v>
      </c>
      <c r="BE2792" s="49" t="n">
        <v>4.6875</v>
      </c>
      <c r="BF2792" s="49" t="n">
        <v>0.6</v>
      </c>
      <c r="BG2792" s="49" t="n">
        <v>6</v>
      </c>
      <c r="BH2792" s="49" t="n">
        <v>14</v>
      </c>
      <c r="BI2792" s="49" t="n">
        <v>5.5</v>
      </c>
      <c r="BJ2792" s="49" t="n">
        <v>0.7</v>
      </c>
      <c r="BK2792" s="49" t="n">
        <v>0.4</v>
      </c>
      <c r="BL2792" s="49" t="n">
        <v>0.038</v>
      </c>
      <c r="BM2792" s="49" t="n">
        <v>0.1877198668639345</v>
      </c>
      <c r="BN2792" s="49" t="n">
        <v>-0.03823274725889682</v>
      </c>
      <c r="BO2792" s="49" t="n">
        <v>1.000831481455098</v>
      </c>
      <c r="BP2792" s="49" t="n">
        <v>0.1877639106670762</v>
      </c>
      <c r="BQ2792" s="49" t="n">
        <v>-0.03790160664707352</v>
      </c>
      <c r="BR2792" s="49" t="n">
        <v>1.000835249624496</v>
      </c>
      <c r="BS2792" s="49" t="n">
        <v>-0.0440438031416579</v>
      </c>
      <c r="BT2792" s="49" t="n">
        <v>-0.331140611823294</v>
      </c>
      <c r="BU2792" s="49" t="n">
        <v>-0.003768169397400101</v>
      </c>
      <c r="BV2792" s="49" t="n">
        <v>0.3340780754471836</v>
      </c>
    </row>
    <row r="2793">
      <c r="A2793" s="51" t="n">
        <v>34.03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-1.71368</v>
      </c>
      <c r="F2793" s="51" t="n">
        <v>-1.53079</v>
      </c>
      <c r="G2793" s="51" t="n">
        <v>-0.0570137</v>
      </c>
      <c r="H2793" s="51" t="n">
        <v>-1.48518</v>
      </c>
      <c r="I2793" s="51" t="n">
        <v>-6.21366</v>
      </c>
      <c r="J2793" s="51" t="n">
        <v>1.55019</v>
      </c>
      <c r="K2793" s="51" t="n">
        <v>-1.71378898341399</v>
      </c>
      <c r="L2793" s="51" t="n">
        <v>-1.53083279493632</v>
      </c>
      <c r="M2793" s="51" t="n">
        <v>-0.0571491671255132</v>
      </c>
      <c r="N2793" s="51" t="n">
        <v>-1.487261165048409</v>
      </c>
      <c r="O2793" s="51" t="n">
        <v>-6.213030885237877</v>
      </c>
      <c r="P2793" s="51" t="n">
        <v>1.556334686113189</v>
      </c>
      <c r="Q2793" s="51" t="n">
        <v>0.0001089834139900159</v>
      </c>
      <c r="R2793" s="51" t="n">
        <v>4.279493631975662e-05</v>
      </c>
      <c r="S2793" s="51" t="n">
        <v>0.0001354671255131973</v>
      </c>
      <c r="T2793" s="51" t="n">
        <v>0.002081165048409384</v>
      </c>
      <c r="U2793" s="51" t="n">
        <v>-0.0006291147621233506</v>
      </c>
      <c r="V2793" s="51" t="n">
        <v>-0.006144686113188857</v>
      </c>
      <c r="W2793" s="51" t="n">
        <v>0</v>
      </c>
      <c r="X2793" s="51" t="n">
        <v>0</v>
      </c>
      <c r="Y2793" s="51" t="n">
        <v>0</v>
      </c>
      <c r="Z2793" s="51" t="n">
        <v>0</v>
      </c>
      <c r="AA2793" s="51" t="n">
        <v>0</v>
      </c>
      <c r="AB2793" s="51" t="n">
        <v>0</v>
      </c>
      <c r="AC2793" s="51" t="n">
        <v>-0.005858302811231023</v>
      </c>
      <c r="AD2793" s="51" t="n">
        <v>-0.002006642494054556</v>
      </c>
      <c r="AE2793" s="51" t="n">
        <v>7.787563780540111e-05</v>
      </c>
      <c r="AF2793" s="51" t="n">
        <v>0.03679743908081379</v>
      </c>
      <c r="AG2793" s="51" t="n">
        <v>0.03253413137206704</v>
      </c>
      <c r="AH2793" s="51" t="n">
        <v>-0.05441827306437446</v>
      </c>
      <c r="AI2793" s="51" t="n">
        <v>0.02748668890080073</v>
      </c>
      <c r="AJ2793" s="51" t="n">
        <v>0.05403044187423364</v>
      </c>
      <c r="AK2793" s="51" t="n">
        <v>0.03585985189804688</v>
      </c>
      <c r="AL2793" s="51" t="n">
        <v>-0.005113250317642658</v>
      </c>
      <c r="AM2793" s="51" t="n">
        <v>0.002764996681336231</v>
      </c>
      <c r="AN2793" s="51" t="n">
        <v>-0.004719108038556678</v>
      </c>
      <c r="AO2793" s="51" t="n">
        <v>-0.02329559578310036</v>
      </c>
      <c r="AP2793" s="51" t="n">
        <v>-1.414308171616091</v>
      </c>
      <c r="AQ2793" s="51" t="n">
        <v>0.3067311030503445</v>
      </c>
      <c r="AR2793" s="51" t="n">
        <v>-0.03406171668864692</v>
      </c>
      <c r="AS2793" s="51" t="n">
        <v>0.1227486863563609</v>
      </c>
      <c r="AT2793" s="51" t="n">
        <v>-0.01008229404444225</v>
      </c>
      <c r="AU2793" s="51" t="n">
        <v>380</v>
      </c>
      <c r="AV2793" s="51" t="n">
        <v>900</v>
      </c>
      <c r="AW2793" s="51" t="n">
        <v>540</v>
      </c>
      <c r="AX2793" s="51" t="n">
        <v>75</v>
      </c>
      <c r="AY2793" s="51" t="n">
        <v>84.375</v>
      </c>
      <c r="AZ2793" s="51" t="n">
        <v>20</v>
      </c>
      <c r="BA2793" s="51" t="n">
        <v>8</v>
      </c>
      <c r="BB2793" s="51" t="n">
        <v>23.90625</v>
      </c>
      <c r="BC2793" s="51" t="n">
        <v>15</v>
      </c>
      <c r="BD2793" s="51" t="n">
        <v>3.75</v>
      </c>
      <c r="BE2793" s="51" t="n">
        <v>4.6875</v>
      </c>
      <c r="BF2793" s="51" t="n">
        <v>0.6</v>
      </c>
      <c r="BG2793" s="51" t="n">
        <v>6</v>
      </c>
      <c r="BH2793" s="51" t="n">
        <v>14</v>
      </c>
      <c r="BI2793" s="51" t="n">
        <v>5.5</v>
      </c>
      <c r="BJ2793" s="51" t="n">
        <v>0.7</v>
      </c>
      <c r="BK2793" s="51" t="n">
        <v>0.4</v>
      </c>
      <c r="BL2793" s="51" t="n">
        <v>0.038</v>
      </c>
      <c r="BM2793" s="51" t="n">
        <v>0.1877198668639345</v>
      </c>
      <c r="BN2793" s="51" t="n">
        <v>-0.03823274725889682</v>
      </c>
      <c r="BO2793" s="51" t="n">
        <v>1.000831481455098</v>
      </c>
      <c r="BP2793" s="51" t="n">
        <v>0.1877625501581383</v>
      </c>
      <c r="BQ2793" s="51" t="n">
        <v>-0.0379024403067862</v>
      </c>
      <c r="BR2793" s="51" t="n">
        <v>1.000835968880052</v>
      </c>
      <c r="BS2793" s="51" t="n">
        <v>-0.04268329420384354</v>
      </c>
      <c r="BT2793" s="51" t="n">
        <v>-0.330306952110615</v>
      </c>
      <c r="BU2793" s="51" t="n">
        <v>-0.004487424953625307</v>
      </c>
      <c r="BV2793" s="51" t="n">
        <v>0.3330835979141129</v>
      </c>
    </row>
    <row r="2794">
      <c r="A2794" s="49" t="n">
        <v>34.04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-1.71368</v>
      </c>
      <c r="F2794" s="49" t="n">
        <v>-1.53079</v>
      </c>
      <c r="G2794" s="49" t="n">
        <v>-0.0570137</v>
      </c>
      <c r="H2794" s="49" t="n">
        <v>-1.48518</v>
      </c>
      <c r="I2794" s="49" t="n">
        <v>-6.21366</v>
      </c>
      <c r="J2794" s="49" t="n">
        <v>1.55019</v>
      </c>
      <c r="K2794" s="49" t="n">
        <v>-1.713833220123048</v>
      </c>
      <c r="L2794" s="49" t="n">
        <v>-1.530851954677371</v>
      </c>
      <c r="M2794" s="49" t="n">
        <v>-0.05713239428202942</v>
      </c>
      <c r="N2794" s="49" t="n">
        <v>-1.487044656734004</v>
      </c>
      <c r="O2794" s="49" t="n">
        <v>-6.212789875220873</v>
      </c>
      <c r="P2794" s="49" t="n">
        <v>1.555739445867792</v>
      </c>
      <c r="Q2794" s="49" t="n">
        <v>0.0001532201230474151</v>
      </c>
      <c r="R2794" s="49" t="n">
        <v>6.195467737080129e-05</v>
      </c>
      <c r="S2794" s="49" t="n">
        <v>0.0001186942820294232</v>
      </c>
      <c r="T2794" s="49" t="n">
        <v>0.001864656734003933</v>
      </c>
      <c r="U2794" s="49" t="n">
        <v>-0.0008701247791265132</v>
      </c>
      <c r="V2794" s="49" t="n">
        <v>-0.005549445867792491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-0.003246489346089398</v>
      </c>
      <c r="AD2794" s="49" t="n">
        <v>-0.001842175852780602</v>
      </c>
      <c r="AE2794" s="49" t="n">
        <v>0.002984173309109669</v>
      </c>
      <c r="AF2794" s="49" t="n">
        <v>0.009263856894241983</v>
      </c>
      <c r="AG2794" s="49" t="n">
        <v>0.01716539404261526</v>
      </c>
      <c r="AH2794" s="49" t="n">
        <v>-0.06370528756890444</v>
      </c>
      <c r="AI2794" s="49" t="n">
        <v>0.02863801516160646</v>
      </c>
      <c r="AJ2794" s="49" t="n">
        <v>0.06898648688239745</v>
      </c>
      <c r="AK2794" s="49" t="n">
        <v>0.0108356833669398</v>
      </c>
      <c r="AL2794" s="49" t="n">
        <v>-0.002007941739926024</v>
      </c>
      <c r="AM2794" s="49" t="n">
        <v>-0.01146351567054646</v>
      </c>
      <c r="AN2794" s="49" t="n">
        <v>0.007505306745336043</v>
      </c>
      <c r="AO2794" s="49" t="n">
        <v>0.02748668890080065</v>
      </c>
      <c r="AP2794" s="49" t="n">
        <v>-1.366564572691628</v>
      </c>
      <c r="AQ2794" s="49" t="n">
        <v>0.295006635198471</v>
      </c>
      <c r="AR2794" s="49" t="n">
        <v>-0.07224007992668857</v>
      </c>
      <c r="AS2794" s="49" t="n">
        <v>0.09450410503541166</v>
      </c>
      <c r="AT2794" s="49" t="n">
        <v>-0.004719108038556632</v>
      </c>
      <c r="AU2794" s="49" t="n">
        <v>380</v>
      </c>
      <c r="AV2794" s="49" t="n">
        <v>900</v>
      </c>
      <c r="AW2794" s="49" t="n">
        <v>540</v>
      </c>
      <c r="AX2794" s="49" t="n">
        <v>75</v>
      </c>
      <c r="AY2794" s="49" t="n">
        <v>84.375</v>
      </c>
      <c r="AZ2794" s="49" t="n">
        <v>20</v>
      </c>
      <c r="BA2794" s="49" t="n">
        <v>8</v>
      </c>
      <c r="BB2794" s="49" t="n">
        <v>23.90625</v>
      </c>
      <c r="BC2794" s="49" t="n">
        <v>15</v>
      </c>
      <c r="BD2794" s="49" t="n">
        <v>3.75</v>
      </c>
      <c r="BE2794" s="49" t="n">
        <v>4.6875</v>
      </c>
      <c r="BF2794" s="49" t="n">
        <v>0.6</v>
      </c>
      <c r="BG2794" s="49" t="n">
        <v>6</v>
      </c>
      <c r="BH2794" s="49" t="n">
        <v>14</v>
      </c>
      <c r="BI2794" s="49" t="n">
        <v>5.5</v>
      </c>
      <c r="BJ2794" s="49" t="n">
        <v>0.7</v>
      </c>
      <c r="BK2794" s="49" t="n">
        <v>0.4</v>
      </c>
      <c r="BL2794" s="49" t="n">
        <v>0.038</v>
      </c>
      <c r="BM2794" s="49" t="n">
        <v>0.1877198668639345</v>
      </c>
      <c r="BN2794" s="49" t="n">
        <v>-0.03823274725889682</v>
      </c>
      <c r="BO2794" s="49" t="n">
        <v>1.000831481455098</v>
      </c>
      <c r="BP2794" s="49" t="n">
        <v>0.18776070799043</v>
      </c>
      <c r="BQ2794" s="49" t="n">
        <v>-0.03790212366930307</v>
      </c>
      <c r="BR2794" s="49" t="n">
        <v>1.000837480787384</v>
      </c>
      <c r="BS2794" s="49" t="n">
        <v>-0.04084112649554994</v>
      </c>
      <c r="BT2794" s="49" t="n">
        <v>-0.3306235895937509</v>
      </c>
      <c r="BU2794" s="49" t="n">
        <v>-0.005999332285400172</v>
      </c>
      <c r="BV2794" s="49" t="n">
        <v>0.3331905574849822</v>
      </c>
    </row>
    <row r="2795">
      <c r="A2795" s="51" t="n">
        <v>34.05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-1.71368</v>
      </c>
      <c r="F2795" s="51" t="n">
        <v>-1.53079</v>
      </c>
      <c r="G2795" s="51" t="n">
        <v>-0.0570137</v>
      </c>
      <c r="H2795" s="51" t="n">
        <v>-1.48518</v>
      </c>
      <c r="I2795" s="51" t="n">
        <v>-6.21366</v>
      </c>
      <c r="J2795" s="51" t="n">
        <v>1.55019</v>
      </c>
      <c r="K2795" s="51" t="n">
        <v>-1.713829629305724</v>
      </c>
      <c r="L2795" s="51" t="n">
        <v>-1.530855906002507</v>
      </c>
      <c r="M2795" s="51" t="n">
        <v>-0.05711335643489567</v>
      </c>
      <c r="N2795" s="51" t="n">
        <v>-1.4871465473992</v>
      </c>
      <c r="O2795" s="51" t="n">
        <v>-6.212815681164976</v>
      </c>
      <c r="P2795" s="51" t="n">
        <v>1.555630298427799</v>
      </c>
      <c r="Q2795" s="51" t="n">
        <v>0.0001496293057234865</v>
      </c>
      <c r="R2795" s="51" t="n">
        <v>6.590600250699907e-05</v>
      </c>
      <c r="S2795" s="51" t="n">
        <v>9.965643489567161e-05</v>
      </c>
      <c r="T2795" s="51" t="n">
        <v>0.001966547399200325</v>
      </c>
      <c r="U2795" s="51" t="n">
        <v>-0.000844318835024005</v>
      </c>
      <c r="V2795" s="51" t="n">
        <v>-0.005440298427798806</v>
      </c>
      <c r="W2795" s="51" t="n">
        <v>0</v>
      </c>
      <c r="X2795" s="51" t="n">
        <v>0</v>
      </c>
      <c r="Y2795" s="51" t="n">
        <v>0</v>
      </c>
      <c r="Z2795" s="51" t="n">
        <v>0</v>
      </c>
      <c r="AA2795" s="51" t="n">
        <v>0</v>
      </c>
      <c r="AB2795" s="51" t="n">
        <v>0</v>
      </c>
      <c r="AC2795" s="51" t="n">
        <v>0.003302930544341018</v>
      </c>
      <c r="AD2795" s="51" t="n">
        <v>0.0007851284047350687</v>
      </c>
      <c r="AE2795" s="51" t="n">
        <v>0.001030474346098678</v>
      </c>
      <c r="AF2795" s="51" t="n">
        <v>-0.02613629067295212</v>
      </c>
      <c r="AG2795" s="51" t="n">
        <v>-0.01872610567641436</v>
      </c>
      <c r="AH2795" s="51" t="n">
        <v>0.03230173102662579</v>
      </c>
      <c r="AI2795" s="51" t="n">
        <v>-0.012011044419611</v>
      </c>
      <c r="AJ2795" s="51" t="n">
        <v>0.03577617555348039</v>
      </c>
      <c r="AK2795" s="51" t="n">
        <v>0.01131553867650875</v>
      </c>
      <c r="AL2795" s="51" t="n">
        <v>0.03048770697430922</v>
      </c>
      <c r="AM2795" s="51" t="n">
        <v>0.005030883305322776</v>
      </c>
      <c r="AN2795" s="51" t="n">
        <v>0.006007347048012787</v>
      </c>
      <c r="AO2795" s="51" t="n">
        <v>0.02863801516160638</v>
      </c>
      <c r="AP2795" s="51" t="n">
        <v>-1.351608527683464</v>
      </c>
      <c r="AQ2795" s="51" t="n">
        <v>0.2699824666673641</v>
      </c>
      <c r="AR2795" s="51" t="n">
        <v>-0.06913477134897192</v>
      </c>
      <c r="AS2795" s="51" t="n">
        <v>0.08027559268352899</v>
      </c>
      <c r="AT2795" s="51" t="n">
        <v>0.007505306745336089</v>
      </c>
      <c r="AU2795" s="51" t="n">
        <v>380</v>
      </c>
      <c r="AV2795" s="51" t="n">
        <v>900</v>
      </c>
      <c r="AW2795" s="51" t="n">
        <v>540</v>
      </c>
      <c r="AX2795" s="51" t="n">
        <v>75</v>
      </c>
      <c r="AY2795" s="51" t="n">
        <v>84.375</v>
      </c>
      <c r="AZ2795" s="51" t="n">
        <v>20</v>
      </c>
      <c r="BA2795" s="51" t="n">
        <v>8</v>
      </c>
      <c r="BB2795" s="51" t="n">
        <v>23.90625</v>
      </c>
      <c r="BC2795" s="51" t="n">
        <v>15</v>
      </c>
      <c r="BD2795" s="51" t="n">
        <v>3.75</v>
      </c>
      <c r="BE2795" s="51" t="n">
        <v>4.6875</v>
      </c>
      <c r="BF2795" s="51" t="n">
        <v>0.6</v>
      </c>
      <c r="BG2795" s="51" t="n">
        <v>6</v>
      </c>
      <c r="BH2795" s="51" t="n">
        <v>14</v>
      </c>
      <c r="BI2795" s="51" t="n">
        <v>5.5</v>
      </c>
      <c r="BJ2795" s="51" t="n">
        <v>0.7</v>
      </c>
      <c r="BK2795" s="51" t="n">
        <v>0.4</v>
      </c>
      <c r="BL2795" s="51" t="n">
        <v>0.038</v>
      </c>
      <c r="BM2795" s="51" t="n">
        <v>0.1877198668639345</v>
      </c>
      <c r="BN2795" s="51" t="n">
        <v>-0.03823274725889682</v>
      </c>
      <c r="BO2795" s="51" t="n">
        <v>1.000831481455098</v>
      </c>
      <c r="BP2795" s="51" t="n">
        <v>0.1877612596948886</v>
      </c>
      <c r="BQ2795" s="51" t="n">
        <v>-0.03789961141845327</v>
      </c>
      <c r="BR2795" s="51" t="n">
        <v>1.00083755352799</v>
      </c>
      <c r="BS2795" s="51" t="n">
        <v>-0.04139283095414004</v>
      </c>
      <c r="BT2795" s="51" t="n">
        <v>-0.3331358404435464</v>
      </c>
      <c r="BU2795" s="51" t="n">
        <v>-0.006072072891605274</v>
      </c>
      <c r="BV2795" s="51" t="n">
        <v>0.3357524753618757</v>
      </c>
    </row>
    <row r="2796">
      <c r="A2796" s="49" t="n">
        <v>34.06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-1.71368</v>
      </c>
      <c r="F2796" s="49" t="n">
        <v>-1.53079</v>
      </c>
      <c r="G2796" s="49" t="n">
        <v>-0.0570137</v>
      </c>
      <c r="H2796" s="49" t="n">
        <v>-1.48518</v>
      </c>
      <c r="I2796" s="49" t="n">
        <v>-6.21366</v>
      </c>
      <c r="J2796" s="49" t="n">
        <v>1.55019</v>
      </c>
      <c r="K2796" s="49" t="n">
        <v>-1.713792188701705</v>
      </c>
      <c r="L2796" s="49" t="n">
        <v>-1.530841972609193</v>
      </c>
      <c r="M2796" s="49" t="n">
        <v>-0.05712260990427007</v>
      </c>
      <c r="N2796" s="49" t="n">
        <v>-1.48735306070076</v>
      </c>
      <c r="O2796" s="49" t="n">
        <v>-6.213011182588653</v>
      </c>
      <c r="P2796" s="49" t="n">
        <v>1.55618577509898</v>
      </c>
      <c r="Q2796" s="49" t="n">
        <v>0.0001121887017048184</v>
      </c>
      <c r="R2796" s="49" t="n">
        <v>5.197260919276303e-05</v>
      </c>
      <c r="S2796" s="49" t="n">
        <v>0.0001089099042700728</v>
      </c>
      <c r="T2796" s="49" t="n">
        <v>0.002173060700760399</v>
      </c>
      <c r="U2796" s="49" t="n">
        <v>-0.0006488174113465917</v>
      </c>
      <c r="V2796" s="49" t="n">
        <v>-0.005995775098980083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0.004100097138635721</v>
      </c>
      <c r="AD2796" s="49" t="n">
        <v>0.001890092258588371</v>
      </c>
      <c r="AE2796" s="49" t="n">
        <v>-0.002520767377607991</v>
      </c>
      <c r="AF2796" s="49" t="n">
        <v>-0.01617939096972432</v>
      </c>
      <c r="AG2796" s="49" t="n">
        <v>-0.02019274867327923</v>
      </c>
      <c r="AH2796" s="49" t="n">
        <v>0.07457892804989835</v>
      </c>
      <c r="AI2796" s="49" t="n">
        <v>-0.03101249841633671</v>
      </c>
      <c r="AJ2796" s="49" t="n">
        <v>0.007779052318606858</v>
      </c>
      <c r="AK2796" s="49" t="n">
        <v>0.03586057810471258</v>
      </c>
      <c r="AL2796" s="49" t="n">
        <v>0.03908786457533382</v>
      </c>
      <c r="AM2796" s="49" t="n">
        <v>0.0220825598106936</v>
      </c>
      <c r="AN2796" s="49" t="n">
        <v>-0.006744694513090977</v>
      </c>
      <c r="AO2796" s="49" t="n">
        <v>-0.01201104441961108</v>
      </c>
      <c r="AP2796" s="49" t="n">
        <v>-1.384818839012381</v>
      </c>
      <c r="AQ2796" s="49" t="n">
        <v>0.270462321976933</v>
      </c>
      <c r="AR2796" s="49" t="n">
        <v>-0.03663912263473669</v>
      </c>
      <c r="AS2796" s="49" t="n">
        <v>0.0967699916593982</v>
      </c>
      <c r="AT2796" s="49" t="n">
        <v>0.006007347048012833</v>
      </c>
      <c r="AU2796" s="49" t="n">
        <v>380</v>
      </c>
      <c r="AV2796" s="49" t="n">
        <v>900</v>
      </c>
      <c r="AW2796" s="49" t="n">
        <v>540</v>
      </c>
      <c r="AX2796" s="49" t="n">
        <v>75</v>
      </c>
      <c r="AY2796" s="49" t="n">
        <v>84.375</v>
      </c>
      <c r="AZ2796" s="49" t="n">
        <v>20</v>
      </c>
      <c r="BA2796" s="49" t="n">
        <v>8</v>
      </c>
      <c r="BB2796" s="49" t="n">
        <v>23.90625</v>
      </c>
      <c r="BC2796" s="49" t="n">
        <v>15</v>
      </c>
      <c r="BD2796" s="49" t="n">
        <v>3.75</v>
      </c>
      <c r="BE2796" s="49" t="n">
        <v>4.6875</v>
      </c>
      <c r="BF2796" s="49" t="n">
        <v>0.6</v>
      </c>
      <c r="BG2796" s="49" t="n">
        <v>6</v>
      </c>
      <c r="BH2796" s="49" t="n">
        <v>14</v>
      </c>
      <c r="BI2796" s="49" t="n">
        <v>5.5</v>
      </c>
      <c r="BJ2796" s="49" t="n">
        <v>0.7</v>
      </c>
      <c r="BK2796" s="49" t="n">
        <v>0.4</v>
      </c>
      <c r="BL2796" s="49" t="n">
        <v>0.038</v>
      </c>
      <c r="BM2796" s="49" t="n">
        <v>0.1877198668639345</v>
      </c>
      <c r="BN2796" s="49" t="n">
        <v>-0.03823274725889682</v>
      </c>
      <c r="BO2796" s="49" t="n">
        <v>1.000831481455098</v>
      </c>
      <c r="BP2796" s="49" t="n">
        <v>0.187763137171659</v>
      </c>
      <c r="BQ2796" s="49" t="n">
        <v>-0.03789732354504064</v>
      </c>
      <c r="BR2796" s="49" t="n">
        <v>1.000836387332166</v>
      </c>
      <c r="BS2796" s="49" t="n">
        <v>-0.0432703077245522</v>
      </c>
      <c r="BT2796" s="49" t="n">
        <v>-0.3354237138561769</v>
      </c>
      <c r="BU2796" s="49" t="n">
        <v>-0.00490587706813983</v>
      </c>
      <c r="BV2796" s="49" t="n">
        <v>0.3382387543991013</v>
      </c>
    </row>
    <row r="2797">
      <c r="A2797" s="51" t="n">
        <v>34.07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-1.71368</v>
      </c>
      <c r="F2797" s="51" t="n">
        <v>-1.53079</v>
      </c>
      <c r="G2797" s="51" t="n">
        <v>-0.0570137</v>
      </c>
      <c r="H2797" s="51" t="n">
        <v>-1.48518</v>
      </c>
      <c r="I2797" s="51" t="n">
        <v>-6.21366</v>
      </c>
      <c r="J2797" s="51" t="n">
        <v>1.55019</v>
      </c>
      <c r="K2797" s="51" t="n">
        <v>-1.713779848909154</v>
      </c>
      <c r="L2797" s="51" t="n">
        <v>-1.530833518377164</v>
      </c>
      <c r="M2797" s="51" t="n">
        <v>-0.0571441804049363</v>
      </c>
      <c r="N2797" s="51" t="n">
        <v>-1.48733395672552</v>
      </c>
      <c r="O2797" s="51" t="n">
        <v>-6.213054665869465</v>
      </c>
      <c r="P2797" s="51" t="n">
        <v>1.556486344703623</v>
      </c>
      <c r="Q2797" s="51" t="n">
        <v>9.98489091539323e-05</v>
      </c>
      <c r="R2797" s="51" t="n">
        <v>4.351837716387585e-05</v>
      </c>
      <c r="S2797" s="51" t="n">
        <v>0.0001304804049362951</v>
      </c>
      <c r="T2797" s="51" t="n">
        <v>0.002153956725520434</v>
      </c>
      <c r="U2797" s="51" t="n">
        <v>-0.0006053341305349846</v>
      </c>
      <c r="V2797" s="51" t="n">
        <v>-0.006296344703623058</v>
      </c>
      <c r="W2797" s="51" t="n">
        <v>0</v>
      </c>
      <c r="X2797" s="51" t="n">
        <v>0</v>
      </c>
      <c r="Y2797" s="51" t="n">
        <v>0</v>
      </c>
      <c r="Z2797" s="51" t="n">
        <v>0</v>
      </c>
      <c r="AA2797" s="51" t="n">
        <v>0</v>
      </c>
      <c r="AB2797" s="51" t="n">
        <v>0</v>
      </c>
      <c r="AC2797" s="51" t="n">
        <v>-0.001107193053534845</v>
      </c>
      <c r="AD2797" s="51" t="n">
        <v>-6.239901850498136e-06</v>
      </c>
      <c r="AE2797" s="51" t="n">
        <v>-0.001867515789285309</v>
      </c>
      <c r="AF2797" s="51" t="n">
        <v>0.01673356619623519</v>
      </c>
      <c r="AG2797" s="51" t="n">
        <v>0.008616947854291806</v>
      </c>
      <c r="AH2797" s="51" t="n">
        <v>-0.006387553850656113</v>
      </c>
      <c r="AI2797" s="51" t="n">
        <v>-0.004449890519917728</v>
      </c>
      <c r="AJ2797" s="51" t="n">
        <v>0.02672929735079332</v>
      </c>
      <c r="AK2797" s="51" t="n">
        <v>0.04393533678943831</v>
      </c>
      <c r="AL2797" s="51" t="n">
        <v>0.01469676979337181</v>
      </c>
      <c r="AM2797" s="51" t="n">
        <v>0.0141992079807757</v>
      </c>
      <c r="AN2797" s="51" t="n">
        <v>-0.00971713836195116</v>
      </c>
      <c r="AO2797" s="51" t="n">
        <v>-0.03101249841633679</v>
      </c>
      <c r="AP2797" s="51" t="n">
        <v>-1.412815962247254</v>
      </c>
      <c r="AQ2797" s="51" t="n">
        <v>0.2950073614051368</v>
      </c>
      <c r="AR2797" s="51" t="n">
        <v>-0.02803896503371211</v>
      </c>
      <c r="AS2797" s="51" t="n">
        <v>0.113821668164769</v>
      </c>
      <c r="AT2797" s="51" t="n">
        <v>-0.006744694513090931</v>
      </c>
      <c r="AU2797" s="51" t="n">
        <v>380</v>
      </c>
      <c r="AV2797" s="51" t="n">
        <v>900</v>
      </c>
      <c r="AW2797" s="51" t="n">
        <v>540</v>
      </c>
      <c r="AX2797" s="51" t="n">
        <v>75</v>
      </c>
      <c r="AY2797" s="51" t="n">
        <v>84.375</v>
      </c>
      <c r="AZ2797" s="51" t="n">
        <v>20</v>
      </c>
      <c r="BA2797" s="51" t="n">
        <v>8</v>
      </c>
      <c r="BB2797" s="51" t="n">
        <v>23.90625</v>
      </c>
      <c r="BC2797" s="51" t="n">
        <v>15</v>
      </c>
      <c r="BD2797" s="51" t="n">
        <v>3.75</v>
      </c>
      <c r="BE2797" s="51" t="n">
        <v>4.6875</v>
      </c>
      <c r="BF2797" s="51" t="n">
        <v>0.6</v>
      </c>
      <c r="BG2797" s="51" t="n">
        <v>6</v>
      </c>
      <c r="BH2797" s="51" t="n">
        <v>14</v>
      </c>
      <c r="BI2797" s="51" t="n">
        <v>5.5</v>
      </c>
      <c r="BJ2797" s="51" t="n">
        <v>0.7</v>
      </c>
      <c r="BK2797" s="51" t="n">
        <v>0.4</v>
      </c>
      <c r="BL2797" s="51" t="n">
        <v>0.038</v>
      </c>
      <c r="BM2797" s="51" t="n">
        <v>0.1877198668639345</v>
      </c>
      <c r="BN2797" s="51" t="n">
        <v>-0.03823274725889682</v>
      </c>
      <c r="BO2797" s="51" t="n">
        <v>1.000831481455098</v>
      </c>
      <c r="BP2797" s="51" t="n">
        <v>0.1877634860322393</v>
      </c>
      <c r="BQ2797" s="51" t="n">
        <v>-0.03789759193891459</v>
      </c>
      <c r="BR2797" s="51" t="n">
        <v>1.000835915940274</v>
      </c>
      <c r="BS2797" s="51" t="n">
        <v>-0.04361916830483703</v>
      </c>
      <c r="BT2797" s="51" t="n">
        <v>-0.3351553199822319</v>
      </c>
      <c r="BU2797" s="51" t="n">
        <v>-0.004434485175508485</v>
      </c>
      <c r="BV2797" s="51" t="n">
        <v>0.3380109244015195</v>
      </c>
    </row>
    <row r="2798">
      <c r="A2798" s="49" t="n">
        <v>34.08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-1.71368</v>
      </c>
      <c r="F2798" s="49" t="n">
        <v>-1.53079</v>
      </c>
      <c r="G2798" s="49" t="n">
        <v>-0.0570137</v>
      </c>
      <c r="H2798" s="49" t="n">
        <v>-1.48518</v>
      </c>
      <c r="I2798" s="49" t="n">
        <v>-6.21366</v>
      </c>
      <c r="J2798" s="49" t="n">
        <v>1.55019</v>
      </c>
      <c r="K2798" s="49" t="n">
        <v>-1.713805114680681</v>
      </c>
      <c r="L2798" s="49" t="n">
        <v>-1.53084286974806</v>
      </c>
      <c r="M2798" s="49" t="n">
        <v>-0.05714344559764335</v>
      </c>
      <c r="N2798" s="49" t="n">
        <v>-1.487153376747334</v>
      </c>
      <c r="O2798" s="49" t="n">
        <v>-6.212910920998395</v>
      </c>
      <c r="P2798" s="49" t="n">
        <v>1.556000281487081</v>
      </c>
      <c r="Q2798" s="49" t="n">
        <v>0.0001251146806808823</v>
      </c>
      <c r="R2798" s="49" t="n">
        <v>5.28697480601803e-05</v>
      </c>
      <c r="S2798" s="49" t="n">
        <v>0.000129745597643352</v>
      </c>
      <c r="T2798" s="49" t="n">
        <v>0.001973376747334221</v>
      </c>
      <c r="U2798" s="49" t="n">
        <v>-0.0007490790016051463</v>
      </c>
      <c r="V2798" s="49" t="n">
        <v>-0.005810281487080626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-0.003682399339354278</v>
      </c>
      <c r="AD2798" s="49" t="n">
        <v>-0.00169334679600491</v>
      </c>
      <c r="AE2798" s="49" t="n">
        <v>0.001654609019589461</v>
      </c>
      <c r="AF2798" s="49" t="n">
        <v>0.01916392663019051</v>
      </c>
      <c r="AG2798" s="49" t="n">
        <v>0.01905938194047923</v>
      </c>
      <c r="AH2798" s="49" t="n">
        <v>-0.08316607603813563</v>
      </c>
      <c r="AI2798" s="49" t="n">
        <v>0.02061234954969433</v>
      </c>
      <c r="AJ2798" s="49" t="n">
        <v>0.05877766684977471</v>
      </c>
      <c r="AK2798" s="49" t="n">
        <v>0.02418631624208433</v>
      </c>
      <c r="AL2798" s="49" t="n">
        <v>-0.0004739792463378332</v>
      </c>
      <c r="AM2798" s="49" t="n">
        <v>-0.002141352228444401</v>
      </c>
      <c r="AN2798" s="49" t="n">
        <v>0.00288684812309921</v>
      </c>
      <c r="AO2798" s="49" t="n">
        <v>-0.004449890519917808</v>
      </c>
      <c r="AP2798" s="49" t="n">
        <v>-1.393865717215068</v>
      </c>
      <c r="AQ2798" s="49" t="n">
        <v>0.3030821200898625</v>
      </c>
      <c r="AR2798" s="49" t="n">
        <v>-0.05243005981567411</v>
      </c>
      <c r="AS2798" s="49" t="n">
        <v>0.1059383163348512</v>
      </c>
      <c r="AT2798" s="49" t="n">
        <v>-0.009717138361951115</v>
      </c>
      <c r="AU2798" s="49" t="n">
        <v>380</v>
      </c>
      <c r="AV2798" s="49" t="n">
        <v>900</v>
      </c>
      <c r="AW2798" s="49" t="n">
        <v>540</v>
      </c>
      <c r="AX2798" s="49" t="n">
        <v>75</v>
      </c>
      <c r="AY2798" s="49" t="n">
        <v>84.375</v>
      </c>
      <c r="AZ2798" s="49" t="n">
        <v>20</v>
      </c>
      <c r="BA2798" s="49" t="n">
        <v>8</v>
      </c>
      <c r="BB2798" s="49" t="n">
        <v>23.90625</v>
      </c>
      <c r="BC2798" s="49" t="n">
        <v>15</v>
      </c>
      <c r="BD2798" s="49" t="n">
        <v>3.75</v>
      </c>
      <c r="BE2798" s="49" t="n">
        <v>4.6875</v>
      </c>
      <c r="BF2798" s="49" t="n">
        <v>0.6</v>
      </c>
      <c r="BG2798" s="49" t="n">
        <v>6</v>
      </c>
      <c r="BH2798" s="49" t="n">
        <v>14</v>
      </c>
      <c r="BI2798" s="49" t="n">
        <v>5.5</v>
      </c>
      <c r="BJ2798" s="49" t="n">
        <v>0.7</v>
      </c>
      <c r="BK2798" s="49" t="n">
        <v>0.4</v>
      </c>
      <c r="BL2798" s="49" t="n">
        <v>0.038</v>
      </c>
      <c r="BM2798" s="49" t="n">
        <v>0.1877198668639345</v>
      </c>
      <c r="BN2798" s="49" t="n">
        <v>-0.03823274725889682</v>
      </c>
      <c r="BO2798" s="49" t="n">
        <v>1.000831481455098</v>
      </c>
      <c r="BP2798" s="49" t="n">
        <v>0.1877621089082583</v>
      </c>
      <c r="BQ2798" s="49" t="n">
        <v>-0.03789942717752566</v>
      </c>
      <c r="BR2798" s="49" t="n">
        <v>1.000836710376308</v>
      </c>
      <c r="BS2798" s="49" t="n">
        <v>-0.04224204432382028</v>
      </c>
      <c r="BT2798" s="49" t="n">
        <v>-0.3333200813711579</v>
      </c>
      <c r="BU2798" s="49" t="n">
        <v>-0.005228921210020943</v>
      </c>
      <c r="BV2798" s="49" t="n">
        <v>0.3360267974000757</v>
      </c>
    </row>
    <row r="2799">
      <c r="A2799" s="51" t="n">
        <v>34.09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-1.71368</v>
      </c>
      <c r="F2799" s="51" t="n">
        <v>-1.53079</v>
      </c>
      <c r="G2799" s="51" t="n">
        <v>-0.0570137</v>
      </c>
      <c r="H2799" s="51" t="n">
        <v>-1.48518</v>
      </c>
      <c r="I2799" s="51" t="n">
        <v>-6.21366</v>
      </c>
      <c r="J2799" s="51" t="n">
        <v>1.55019</v>
      </c>
      <c r="K2799" s="51" t="n">
        <v>-1.71382352747842</v>
      </c>
      <c r="L2799" s="51" t="n">
        <v>-1.530854369776793</v>
      </c>
      <c r="M2799" s="51" t="n">
        <v>-0.05712156572487684</v>
      </c>
      <c r="N2799" s="51" t="n">
        <v>-1.487123130581105</v>
      </c>
      <c r="O2799" s="51" t="n">
        <v>-6.21284022310673</v>
      </c>
      <c r="P2799" s="51" t="n">
        <v>1.555458941300816</v>
      </c>
      <c r="Q2799" s="51" t="n">
        <v>0.000143527478420058</v>
      </c>
      <c r="R2799" s="51" t="n">
        <v>6.436977679280531e-05</v>
      </c>
      <c r="S2799" s="51" t="n">
        <v>0.0001078657248768378</v>
      </c>
      <c r="T2799" s="51" t="n">
        <v>0.001943130581104624</v>
      </c>
      <c r="U2799" s="51" t="n">
        <v>-0.0008197768932696192</v>
      </c>
      <c r="V2799" s="51" t="n">
        <v>-0.005268941300815566</v>
      </c>
      <c r="W2799" s="51" t="n">
        <v>0</v>
      </c>
      <c r="X2799" s="51" t="n">
        <v>0</v>
      </c>
      <c r="Y2799" s="51" t="n">
        <v>0</v>
      </c>
      <c r="Z2799" s="51" t="n">
        <v>0</v>
      </c>
      <c r="AA2799" s="51" t="n">
        <v>0</v>
      </c>
      <c r="AB2799" s="51" t="n">
        <v>0</v>
      </c>
      <c r="AC2799" s="51" t="n">
        <v>-0.0003372660730654003</v>
      </c>
      <c r="AD2799" s="51" t="n">
        <v>-0.0007080161807746154</v>
      </c>
      <c r="AE2799" s="51" t="n">
        <v>0.002630218960314155</v>
      </c>
      <c r="AF2799" s="51" t="n">
        <v>-0.01019283974270622</v>
      </c>
      <c r="AG2799" s="51" t="n">
        <v>-0.002746744286925463</v>
      </c>
      <c r="AH2799" s="51" t="n">
        <v>-0.03037134170682923</v>
      </c>
      <c r="AI2799" s="51" t="n">
        <v>0.007549895291121434</v>
      </c>
      <c r="AJ2799" s="51" t="n">
        <v>0.05534845249567763</v>
      </c>
      <c r="AK2799" s="51" t="n">
        <v>0.007021510132912336</v>
      </c>
      <c r="AL2799" s="51" t="n">
        <v>0.01788016214426149</v>
      </c>
      <c r="AM2799" s="51" t="n">
        <v>0.0005775366114555585</v>
      </c>
      <c r="AN2799" s="51" t="n">
        <v>0.01167583829600588</v>
      </c>
      <c r="AO2799" s="51" t="n">
        <v>0.02061234954969425</v>
      </c>
      <c r="AP2799" s="51" t="n">
        <v>-1.361817347716086</v>
      </c>
      <c r="AQ2799" s="51" t="n">
        <v>0.2833330995425086</v>
      </c>
      <c r="AR2799" s="51" t="n">
        <v>-0.06760080885538375</v>
      </c>
      <c r="AS2799" s="51" t="n">
        <v>0.08959775612563103</v>
      </c>
      <c r="AT2799" s="51" t="n">
        <v>0.002886848123099255</v>
      </c>
      <c r="AU2799" s="51" t="n">
        <v>380</v>
      </c>
      <c r="AV2799" s="51" t="n">
        <v>900</v>
      </c>
      <c r="AW2799" s="51" t="n">
        <v>540</v>
      </c>
      <c r="AX2799" s="51" t="n">
        <v>75</v>
      </c>
      <c r="AY2799" s="51" t="n">
        <v>84.375</v>
      </c>
      <c r="AZ2799" s="51" t="n">
        <v>20</v>
      </c>
      <c r="BA2799" s="51" t="n">
        <v>8</v>
      </c>
      <c r="BB2799" s="51" t="n">
        <v>23.90625</v>
      </c>
      <c r="BC2799" s="51" t="n">
        <v>15</v>
      </c>
      <c r="BD2799" s="51" t="n">
        <v>3.75</v>
      </c>
      <c r="BE2799" s="51" t="n">
        <v>4.6875</v>
      </c>
      <c r="BF2799" s="51" t="n">
        <v>0.6</v>
      </c>
      <c r="BG2799" s="51" t="n">
        <v>6</v>
      </c>
      <c r="BH2799" s="51" t="n">
        <v>14</v>
      </c>
      <c r="BI2799" s="51" t="n">
        <v>5.5</v>
      </c>
      <c r="BJ2799" s="51" t="n">
        <v>0.7</v>
      </c>
      <c r="BK2799" s="51" t="n">
        <v>0.4</v>
      </c>
      <c r="BL2799" s="51" t="n">
        <v>0.038</v>
      </c>
      <c r="BM2799" s="51" t="n">
        <v>0.1877198668639345</v>
      </c>
      <c r="BN2799" s="51" t="n">
        <v>-0.03823274725889682</v>
      </c>
      <c r="BO2799" s="51" t="n">
        <v>1.000831481455098</v>
      </c>
      <c r="BP2799" s="51" t="n">
        <v>0.1877613986733054</v>
      </c>
      <c r="BQ2799" s="51" t="n">
        <v>-0.03790010262844749</v>
      </c>
      <c r="BR2799" s="51" t="n">
        <v>1.000837340015873</v>
      </c>
      <c r="BS2799" s="51" t="n">
        <v>-0.04153180937091494</v>
      </c>
      <c r="BT2799" s="51" t="n">
        <v>-0.3326446304493316</v>
      </c>
      <c r="BU2799" s="51" t="n">
        <v>-0.005858560774951727</v>
      </c>
      <c r="BV2799" s="51" t="n">
        <v>0.33527848736647</v>
      </c>
    </row>
    <row r="2800">
      <c r="A2800" s="49" t="n">
        <v>34.1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-1.71368</v>
      </c>
      <c r="F2800" s="49" t="n">
        <v>-1.53079</v>
      </c>
      <c r="G2800" s="49" t="n">
        <v>-0.0570137</v>
      </c>
      <c r="H2800" s="49" t="n">
        <v>-1.48518</v>
      </c>
      <c r="I2800" s="49" t="n">
        <v>-6.21366</v>
      </c>
      <c r="J2800" s="49" t="n">
        <v>1.55019</v>
      </c>
      <c r="K2800" s="49" t="n">
        <v>-1.713807656658725</v>
      </c>
      <c r="L2800" s="49" t="n">
        <v>-1.530850089226233</v>
      </c>
      <c r="M2800" s="49" t="n">
        <v>-0.05711327796186317</v>
      </c>
      <c r="N2800" s="49" t="n">
        <v>-1.487286672708668</v>
      </c>
      <c r="O2800" s="49" t="n">
        <v>-6.212955570075543</v>
      </c>
      <c r="P2800" s="49" t="n">
        <v>1.555739440196473</v>
      </c>
      <c r="Q2800" s="49" t="n">
        <v>0.0001276566587247174</v>
      </c>
      <c r="R2800" s="49" t="n">
        <v>6.008922623279567e-05</v>
      </c>
      <c r="S2800" s="49" t="n">
        <v>9.957796186316897e-05</v>
      </c>
      <c r="T2800" s="49" t="n">
        <v>0.002106672708668045</v>
      </c>
      <c r="U2800" s="49" t="n">
        <v>-0.0007044299244567398</v>
      </c>
      <c r="V2800" s="49" t="n">
        <v>-0.005549440196473521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0.003155317869756009</v>
      </c>
      <c r="AD2800" s="49" t="n">
        <v>0.001354793228868294</v>
      </c>
      <c r="AE2800" s="49" t="n">
        <v>-0.0006360634163308238</v>
      </c>
      <c r="AF2800" s="49" t="n">
        <v>-0.02142165326797922</v>
      </c>
      <c r="AG2800" s="49" t="n">
        <v>-0.01870231411981753</v>
      </c>
      <c r="AH2800" s="49" t="n">
        <v>0.07586916021144616</v>
      </c>
      <c r="AI2800" s="49" t="n">
        <v>-0.01942630731733845</v>
      </c>
      <c r="AJ2800" s="49" t="n">
        <v>0.0226309903373145</v>
      </c>
      <c r="AK2800" s="49" t="n">
        <v>0.02052560787135805</v>
      </c>
      <c r="AL2800" s="49" t="n">
        <v>0.03808499140578421</v>
      </c>
      <c r="AM2800" s="49" t="n">
        <v>0.01665914488549017</v>
      </c>
      <c r="AN2800" s="49" t="n">
        <v>0.001995424668773487</v>
      </c>
      <c r="AO2800" s="49" t="n">
        <v>0.007549895291121357</v>
      </c>
      <c r="AP2800" s="49" t="n">
        <v>-1.365246562070184</v>
      </c>
      <c r="AQ2800" s="49" t="n">
        <v>0.2661682934333366</v>
      </c>
      <c r="AR2800" s="49" t="n">
        <v>-0.04924666746478442</v>
      </c>
      <c r="AS2800" s="49" t="n">
        <v>0.09231664496553098</v>
      </c>
      <c r="AT2800" s="49" t="n">
        <v>0.01167583829600592</v>
      </c>
      <c r="AU2800" s="49" t="n">
        <v>380</v>
      </c>
      <c r="AV2800" s="49" t="n">
        <v>900</v>
      </c>
      <c r="AW2800" s="49" t="n">
        <v>540</v>
      </c>
      <c r="AX2800" s="49" t="n">
        <v>75</v>
      </c>
      <c r="AY2800" s="49" t="n">
        <v>84.375</v>
      </c>
      <c r="AZ2800" s="49" t="n">
        <v>20</v>
      </c>
      <c r="BA2800" s="49" t="n">
        <v>8</v>
      </c>
      <c r="BB2800" s="49" t="n">
        <v>23.90625</v>
      </c>
      <c r="BC2800" s="49" t="n">
        <v>15</v>
      </c>
      <c r="BD2800" s="49" t="n">
        <v>3.75</v>
      </c>
      <c r="BE2800" s="49" t="n">
        <v>4.6875</v>
      </c>
      <c r="BF2800" s="49" t="n">
        <v>0.6</v>
      </c>
      <c r="BG2800" s="49" t="n">
        <v>6</v>
      </c>
      <c r="BH2800" s="49" t="n">
        <v>14</v>
      </c>
      <c r="BI2800" s="49" t="n">
        <v>5.5</v>
      </c>
      <c r="BJ2800" s="49" t="n">
        <v>0.7</v>
      </c>
      <c r="BK2800" s="49" t="n">
        <v>0.4</v>
      </c>
      <c r="BL2800" s="49" t="n">
        <v>0.038</v>
      </c>
      <c r="BM2800" s="49" t="n">
        <v>0.1877198668639345</v>
      </c>
      <c r="BN2800" s="49" t="n">
        <v>-0.03823274725889682</v>
      </c>
      <c r="BO2800" s="49" t="n">
        <v>1.000831481455098</v>
      </c>
      <c r="BP2800" s="49" t="n">
        <v>0.187762392148685</v>
      </c>
      <c r="BQ2800" s="49" t="n">
        <v>-0.037899078161889</v>
      </c>
      <c r="BR2800" s="49" t="n">
        <v>1.00083680124178</v>
      </c>
      <c r="BS2800" s="49" t="n">
        <v>-0.04252528475046091</v>
      </c>
      <c r="BT2800" s="49" t="n">
        <v>-0.3336690970078132</v>
      </c>
      <c r="BU2800" s="49" t="n">
        <v>-0.005319786681834415</v>
      </c>
      <c r="BV2800" s="49" t="n">
        <v>0.3364101161847804</v>
      </c>
    </row>
    <row r="2801">
      <c r="A2801" s="51" t="n">
        <v>34.11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-1.71368</v>
      </c>
      <c r="F2801" s="51" t="n">
        <v>-1.53079</v>
      </c>
      <c r="G2801" s="51" t="n">
        <v>-0.0570137</v>
      </c>
      <c r="H2801" s="51" t="n">
        <v>-1.48518</v>
      </c>
      <c r="I2801" s="51" t="n">
        <v>-6.21366</v>
      </c>
      <c r="J2801" s="51" t="n">
        <v>1.55019</v>
      </c>
      <c r="K2801" s="51" t="n">
        <v>-1.71378685325755</v>
      </c>
      <c r="L2801" s="51" t="n">
        <v>-1.530837176087657</v>
      </c>
      <c r="M2801" s="51" t="n">
        <v>-0.05713203211401807</v>
      </c>
      <c r="N2801" s="51" t="n">
        <v>-1.487362677333389</v>
      </c>
      <c r="O2801" s="51" t="n">
        <v>-6.213052729342973</v>
      </c>
      <c r="P2801" s="51" t="n">
        <v>1.556475493247755</v>
      </c>
      <c r="Q2801" s="51" t="n">
        <v>0.0001068532575494441</v>
      </c>
      <c r="R2801" s="51" t="n">
        <v>4.717608765725245e-05</v>
      </c>
      <c r="S2801" s="51" t="n">
        <v>0.0001183321140180715</v>
      </c>
      <c r="T2801" s="51" t="n">
        <v>0.002182677333389504</v>
      </c>
      <c r="U2801" s="51" t="n">
        <v>-0.000607270657027037</v>
      </c>
      <c r="V2801" s="51" t="n">
        <v>-0.006285493247755403</v>
      </c>
      <c r="W2801" s="51" t="n">
        <v>0</v>
      </c>
      <c r="X2801" s="51" t="n">
        <v>0</v>
      </c>
      <c r="Y2801" s="51" t="n">
        <v>0</v>
      </c>
      <c r="Z2801" s="51" t="n">
        <v>0</v>
      </c>
      <c r="AA2801" s="51" t="n">
        <v>0</v>
      </c>
      <c r="AB2801" s="51" t="n">
        <v>0</v>
      </c>
      <c r="AC2801" s="51" t="n">
        <v>0.001201243052463314</v>
      </c>
      <c r="AD2801" s="51" t="n">
        <v>0.00124103867116935</v>
      </c>
      <c r="AE2801" s="51" t="n">
        <v>-0.002892332213911906</v>
      </c>
      <c r="AF2801" s="51" t="n">
        <v>0.003711858825096825</v>
      </c>
      <c r="AG2801" s="51" t="n">
        <v>-0.002350356611091605</v>
      </c>
      <c r="AH2801" s="51" t="n">
        <v>0.07175022108326574</v>
      </c>
      <c r="AI2801" s="51" t="n">
        <v>-0.0155986025995822</v>
      </c>
      <c r="AJ2801" s="51" t="n">
        <v>0.01261300746056638</v>
      </c>
      <c r="AK2801" s="51" t="n">
        <v>0.04308007823880408</v>
      </c>
      <c r="AL2801" s="51" t="n">
        <v>0.02627373019474256</v>
      </c>
      <c r="AM2801" s="51" t="n">
        <v>0.01828770925933284</v>
      </c>
      <c r="AN2801" s="51" t="n">
        <v>-0.01260682962947982</v>
      </c>
      <c r="AO2801" s="51" t="n">
        <v>-0.01942630731733853</v>
      </c>
      <c r="AP2801" s="51" t="n">
        <v>-1.397964024228547</v>
      </c>
      <c r="AQ2801" s="51" t="n">
        <v>0.2796723911717822</v>
      </c>
      <c r="AR2801" s="51" t="n">
        <v>-0.02904183820326169</v>
      </c>
      <c r="AS2801" s="51" t="n">
        <v>0.1083982532395656</v>
      </c>
      <c r="AT2801" s="51" t="n">
        <v>0.001995424668773533</v>
      </c>
      <c r="AU2801" s="51" t="n">
        <v>380</v>
      </c>
      <c r="AV2801" s="51" t="n">
        <v>900</v>
      </c>
      <c r="AW2801" s="51" t="n">
        <v>540</v>
      </c>
      <c r="AX2801" s="51" t="n">
        <v>75</v>
      </c>
      <c r="AY2801" s="51" t="n">
        <v>84.375</v>
      </c>
      <c r="AZ2801" s="51" t="n">
        <v>20</v>
      </c>
      <c r="BA2801" s="51" t="n">
        <v>8</v>
      </c>
      <c r="BB2801" s="51" t="n">
        <v>23.90625</v>
      </c>
      <c r="BC2801" s="51" t="n">
        <v>15</v>
      </c>
      <c r="BD2801" s="51" t="n">
        <v>3.75</v>
      </c>
      <c r="BE2801" s="51" t="n">
        <v>4.6875</v>
      </c>
      <c r="BF2801" s="51" t="n">
        <v>0.6</v>
      </c>
      <c r="BG2801" s="51" t="n">
        <v>6</v>
      </c>
      <c r="BH2801" s="51" t="n">
        <v>14</v>
      </c>
      <c r="BI2801" s="51" t="n">
        <v>5.5</v>
      </c>
      <c r="BJ2801" s="51" t="n">
        <v>0.7</v>
      </c>
      <c r="BK2801" s="51" t="n">
        <v>0.4</v>
      </c>
      <c r="BL2801" s="51" t="n">
        <v>0.038</v>
      </c>
      <c r="BM2801" s="51" t="n">
        <v>0.1877198668639345</v>
      </c>
      <c r="BN2801" s="51" t="n">
        <v>-0.03823274725889682</v>
      </c>
      <c r="BO2801" s="51" t="n">
        <v>1.000831481455098</v>
      </c>
      <c r="BP2801" s="51" t="n">
        <v>0.1877632523161972</v>
      </c>
      <c r="BQ2801" s="51" t="n">
        <v>-0.03789860829444042</v>
      </c>
      <c r="BR2801" s="51" t="n">
        <v>1.000836056165153</v>
      </c>
      <c r="BS2801" s="51" t="n">
        <v>-0.04338545226267865</v>
      </c>
      <c r="BT2801" s="51" t="n">
        <v>-0.3341389644564013</v>
      </c>
      <c r="BU2801" s="51" t="n">
        <v>-0.004574710054328079</v>
      </c>
      <c r="BV2801" s="51" t="n">
        <v>0.3369748848328531</v>
      </c>
    </row>
    <row r="2802">
      <c r="A2802" s="49" t="n">
        <v>34.12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-1.71368</v>
      </c>
      <c r="F2802" s="49" t="n">
        <v>-1.53079</v>
      </c>
      <c r="G2802" s="49" t="n">
        <v>-0.0570137</v>
      </c>
      <c r="H2802" s="49" t="n">
        <v>-1.48518</v>
      </c>
      <c r="I2802" s="49" t="n">
        <v>-6.21366</v>
      </c>
      <c r="J2802" s="49" t="n">
        <v>1.55019</v>
      </c>
      <c r="K2802" s="49" t="n">
        <v>-1.713795940807803</v>
      </c>
      <c r="L2802" s="49" t="n">
        <v>-1.530835473797266</v>
      </c>
      <c r="M2802" s="49" t="n">
        <v>-0.05714888440374668</v>
      </c>
      <c r="N2802" s="49" t="n">
        <v>-1.487209155737936</v>
      </c>
      <c r="O2802" s="49" t="n">
        <v>-6.212958475302051</v>
      </c>
      <c r="P2802" s="49" t="n">
        <v>1.556553089851832</v>
      </c>
      <c r="Q2802" s="49" t="n">
        <v>0.0001159408078026392</v>
      </c>
      <c r="R2802" s="49" t="n">
        <v>4.547379726616008e-05</v>
      </c>
      <c r="S2802" s="49" t="n">
        <v>0.0001351844037466784</v>
      </c>
      <c r="T2802" s="49" t="n">
        <v>0.002029155737935939</v>
      </c>
      <c r="U2802" s="49" t="n">
        <v>-0.0007015246979484857</v>
      </c>
      <c r="V2802" s="49" t="n">
        <v>-0.006363089851832315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-0.002627572868199984</v>
      </c>
      <c r="AD2802" s="49" t="n">
        <v>-0.0007019434659042583</v>
      </c>
      <c r="AE2802" s="49" t="n">
        <v>-0.0007090859723976652</v>
      </c>
      <c r="AF2802" s="49" t="n">
        <v>0.02490590306604413</v>
      </c>
      <c r="AG2802" s="49" t="n">
        <v>0.0190387846663558</v>
      </c>
      <c r="AH2802" s="49" t="n">
        <v>-0.04461849143166349</v>
      </c>
      <c r="AI2802" s="49" t="n">
        <v>0.01083683728523593</v>
      </c>
      <c r="AJ2802" s="49" t="n">
        <v>0.03829356710727271</v>
      </c>
      <c r="AK2802" s="49" t="n">
        <v>0.0401927380244855</v>
      </c>
      <c r="AL2802" s="49" t="n">
        <v>-1.270927653465592e-07</v>
      </c>
      <c r="AM2802" s="49" t="n">
        <v>0.001746484075390306</v>
      </c>
      <c r="AN2802" s="49" t="n">
        <v>-0.009774929174561759</v>
      </c>
      <c r="AO2802" s="49" t="n">
        <v>-0.01559860259958228</v>
      </c>
      <c r="AP2802" s="49" t="n">
        <v>-1.407982007105295</v>
      </c>
      <c r="AQ2802" s="49" t="n">
        <v>0.3022268615392283</v>
      </c>
      <c r="AR2802" s="49" t="n">
        <v>-0.04085309941430335</v>
      </c>
      <c r="AS2802" s="49" t="n">
        <v>0.1100268176134083</v>
      </c>
      <c r="AT2802" s="49" t="n">
        <v>-0.01260682962947977</v>
      </c>
      <c r="AU2802" s="49" t="n">
        <v>380</v>
      </c>
      <c r="AV2802" s="49" t="n">
        <v>900</v>
      </c>
      <c r="AW2802" s="49" t="n">
        <v>540</v>
      </c>
      <c r="AX2802" s="49" t="n">
        <v>75</v>
      </c>
      <c r="AY2802" s="49" t="n">
        <v>84.375</v>
      </c>
      <c r="AZ2802" s="49" t="n">
        <v>20</v>
      </c>
      <c r="BA2802" s="49" t="n">
        <v>8</v>
      </c>
      <c r="BB2802" s="49" t="n">
        <v>23.90625</v>
      </c>
      <c r="BC2802" s="49" t="n">
        <v>15</v>
      </c>
      <c r="BD2802" s="49" t="n">
        <v>3.75</v>
      </c>
      <c r="BE2802" s="49" t="n">
        <v>4.6875</v>
      </c>
      <c r="BF2802" s="49" t="n">
        <v>0.6</v>
      </c>
      <c r="BG2802" s="49" t="n">
        <v>6</v>
      </c>
      <c r="BH2802" s="49" t="n">
        <v>14</v>
      </c>
      <c r="BI2802" s="49" t="n">
        <v>5.5</v>
      </c>
      <c r="BJ2802" s="49" t="n">
        <v>0.7</v>
      </c>
      <c r="BK2802" s="49" t="n">
        <v>0.4</v>
      </c>
      <c r="BL2802" s="49" t="n">
        <v>0.038</v>
      </c>
      <c r="BM2802" s="49" t="n">
        <v>0.1877198668639345</v>
      </c>
      <c r="BN2802" s="49" t="n">
        <v>-0.03823274725889682</v>
      </c>
      <c r="BO2802" s="49" t="n">
        <v>1.000831481455098</v>
      </c>
      <c r="BP2802" s="49" t="n">
        <v>0.1877623436884877</v>
      </c>
      <c r="BQ2802" s="49" t="n">
        <v>-0.03790041642148304</v>
      </c>
      <c r="BR2802" s="49" t="n">
        <v>1.000836366772571</v>
      </c>
      <c r="BS2802" s="49" t="n">
        <v>-0.04247682455316149</v>
      </c>
      <c r="BT2802" s="49" t="n">
        <v>-0.3323308374137829</v>
      </c>
      <c r="BU2802" s="49" t="n">
        <v>-0.00488531747300236</v>
      </c>
      <c r="BV2802" s="49" t="n">
        <v>0.3350700411064502</v>
      </c>
    </row>
    <row r="2803">
      <c r="A2803" s="51" t="n">
        <v>34.13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-1.71368</v>
      </c>
      <c r="F2803" s="51" t="n">
        <v>-1.53079</v>
      </c>
      <c r="G2803" s="51" t="n">
        <v>-0.0570137</v>
      </c>
      <c r="H2803" s="51" t="n">
        <v>-1.48518</v>
      </c>
      <c r="I2803" s="51" t="n">
        <v>-6.21366</v>
      </c>
      <c r="J2803" s="51" t="n">
        <v>1.55019</v>
      </c>
      <c r="K2803" s="51" t="n">
        <v>-1.713819725671236</v>
      </c>
      <c r="L2803" s="51" t="n">
        <v>-1.530846743475402</v>
      </c>
      <c r="M2803" s="51" t="n">
        <v>-0.05713625082525164</v>
      </c>
      <c r="N2803" s="51" t="n">
        <v>-1.487061902595969</v>
      </c>
      <c r="O2803" s="51" t="n">
        <v>-6.212820316241252</v>
      </c>
      <c r="P2803" s="51" t="n">
        <v>1.555791504672304</v>
      </c>
      <c r="Q2803" s="51" t="n">
        <v>0.0001397256712358796</v>
      </c>
      <c r="R2803" s="51" t="n">
        <v>5.674347540218783e-05</v>
      </c>
      <c r="S2803" s="51" t="n">
        <v>0.0001225508252516369</v>
      </c>
      <c r="T2803" s="51" t="n">
        <v>0.001881902595968654</v>
      </c>
      <c r="U2803" s="51" t="n">
        <v>-0.0008396837587483219</v>
      </c>
      <c r="V2803" s="51" t="n">
        <v>-0.005601504672304358</v>
      </c>
      <c r="W2803" s="51" t="n">
        <v>0</v>
      </c>
      <c r="X2803" s="51" t="n">
        <v>0</v>
      </c>
      <c r="Y2803" s="51" t="n">
        <v>0</v>
      </c>
      <c r="Z2803" s="51" t="n">
        <v>0</v>
      </c>
      <c r="AA2803" s="51" t="n">
        <v>0</v>
      </c>
      <c r="AB2803" s="51" t="n">
        <v>0</v>
      </c>
      <c r="AC2803" s="51" t="n">
        <v>-0.002171460696458623</v>
      </c>
      <c r="AD2803" s="51" t="n">
        <v>-0.001474533077573294</v>
      </c>
      <c r="AE2803" s="51" t="n">
        <v>0.002874738798646365</v>
      </c>
      <c r="AF2803" s="51" t="n">
        <v>0.006406769726148457</v>
      </c>
      <c r="AG2803" s="51" t="n">
        <v>0.009519824554335655</v>
      </c>
      <c r="AH2803" s="51" t="n">
        <v>-0.1019728786099285</v>
      </c>
      <c r="AI2803" s="51" t="n">
        <v>0.01714959041311802</v>
      </c>
      <c r="AJ2803" s="51" t="n">
        <v>0.05926609723015251</v>
      </c>
      <c r="AK2803" s="51" t="n">
        <v>0.01367795202020865</v>
      </c>
      <c r="AL2803" s="51" t="n">
        <v>0.001975851944964072</v>
      </c>
      <c r="AM2803" s="51" t="n">
        <v>-0.006142462810979143</v>
      </c>
      <c r="AN2803" s="51" t="n">
        <v>0.007602632100737625</v>
      </c>
      <c r="AO2803" s="51" t="n">
        <v>0.01083683728523586</v>
      </c>
      <c r="AP2803" s="51" t="n">
        <v>-1.382301447458588</v>
      </c>
      <c r="AQ2803" s="51" t="n">
        <v>0.2993395213249097</v>
      </c>
      <c r="AR2803" s="51" t="n">
        <v>-0.06712695670181128</v>
      </c>
      <c r="AS2803" s="51" t="n">
        <v>0.09348559242946576</v>
      </c>
      <c r="AT2803" s="51" t="n">
        <v>-0.009774929174561714</v>
      </c>
      <c r="AU2803" s="51" t="n">
        <v>380</v>
      </c>
      <c r="AV2803" s="51" t="n">
        <v>900</v>
      </c>
      <c r="AW2803" s="51" t="n">
        <v>540</v>
      </c>
      <c r="AX2803" s="51" t="n">
        <v>75</v>
      </c>
      <c r="AY2803" s="51" t="n">
        <v>84.375</v>
      </c>
      <c r="AZ2803" s="51" t="n">
        <v>20</v>
      </c>
      <c r="BA2803" s="51" t="n">
        <v>8</v>
      </c>
      <c r="BB2803" s="51" t="n">
        <v>23.90625</v>
      </c>
      <c r="BC2803" s="51" t="n">
        <v>15</v>
      </c>
      <c r="BD2803" s="51" t="n">
        <v>3.75</v>
      </c>
      <c r="BE2803" s="51" t="n">
        <v>4.6875</v>
      </c>
      <c r="BF2803" s="51" t="n">
        <v>0.6</v>
      </c>
      <c r="BG2803" s="51" t="n">
        <v>6</v>
      </c>
      <c r="BH2803" s="51" t="n">
        <v>14</v>
      </c>
      <c r="BI2803" s="51" t="n">
        <v>5.5</v>
      </c>
      <c r="BJ2803" s="51" t="n">
        <v>0.7</v>
      </c>
      <c r="BK2803" s="51" t="n">
        <v>0.4</v>
      </c>
      <c r="BL2803" s="51" t="n">
        <v>0.038</v>
      </c>
      <c r="BM2803" s="51" t="n">
        <v>0.1877198668639345</v>
      </c>
      <c r="BN2803" s="51" t="n">
        <v>-0.03823274725889682</v>
      </c>
      <c r="BO2803" s="51" t="n">
        <v>1.000831481455098</v>
      </c>
      <c r="BP2803" s="51" t="n">
        <v>0.1877608620245231</v>
      </c>
      <c r="BQ2803" s="51" t="n">
        <v>-0.0379033079072652</v>
      </c>
      <c r="BR2803" s="51" t="n">
        <v>1.000837243529861</v>
      </c>
      <c r="BS2803" s="51" t="n">
        <v>-0.04099516058864161</v>
      </c>
      <c r="BT2803" s="51" t="n">
        <v>-0.3294393516316135</v>
      </c>
      <c r="BU2803" s="51" t="n">
        <v>-0.005762074763104863</v>
      </c>
      <c r="BV2803" s="51" t="n">
        <v>0.3320302563031297</v>
      </c>
    </row>
    <row r="2804">
      <c r="A2804" s="49" t="n">
        <v>34.14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-1.71368</v>
      </c>
      <c r="F2804" s="49" t="n">
        <v>-1.53079</v>
      </c>
      <c r="G2804" s="49" t="n">
        <v>-0.0570137</v>
      </c>
      <c r="H2804" s="49" t="n">
        <v>-1.48518</v>
      </c>
      <c r="I2804" s="49" t="n">
        <v>-6.21366</v>
      </c>
      <c r="J2804" s="49" t="n">
        <v>1.55019</v>
      </c>
      <c r="K2804" s="49" t="n">
        <v>-1.71381870773707</v>
      </c>
      <c r="L2804" s="49" t="n">
        <v>-1.530852274250837</v>
      </c>
      <c r="M2804" s="49" t="n">
        <v>-0.0571109045628722</v>
      </c>
      <c r="N2804" s="49" t="n">
        <v>-1.487166240002676</v>
      </c>
      <c r="O2804" s="49" t="n">
        <v>-6.212874670842683</v>
      </c>
      <c r="P2804" s="49" t="n">
        <v>1.55527574416344</v>
      </c>
      <c r="Q2804" s="49" t="n">
        <v>0.0001387077370695877</v>
      </c>
      <c r="R2804" s="49" t="n">
        <v>6.227425083693561e-05</v>
      </c>
      <c r="S2804" s="49" t="n">
        <v>9.720456287220375e-05</v>
      </c>
      <c r="T2804" s="49" t="n">
        <v>0.001986240002676443</v>
      </c>
      <c r="U2804" s="49" t="n">
        <v>-0.000785329157316994</v>
      </c>
      <c r="V2804" s="49" t="n">
        <v>-0.005085744163440209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0.00195538263811569</v>
      </c>
      <c r="AD2804" s="49" t="n">
        <v>0.0001967838793402164</v>
      </c>
      <c r="AE2804" s="49" t="n">
        <v>0.002267451457490983</v>
      </c>
      <c r="AF2804" s="49" t="n">
        <v>-0.0242376919847737</v>
      </c>
      <c r="AG2804" s="49" t="n">
        <v>-0.01765770907443533</v>
      </c>
      <c r="AH2804" s="49" t="n">
        <v>-0.01032400252680845</v>
      </c>
      <c r="AI2804" s="49" t="n">
        <v>-0.007987187958553217</v>
      </c>
      <c r="AJ2804" s="49" t="n">
        <v>0.04086024516272707</v>
      </c>
      <c r="AK2804" s="49" t="n">
        <v>0.00334563139610017</v>
      </c>
      <c r="AL2804" s="49" t="n">
        <v>0.03132676464579406</v>
      </c>
      <c r="AM2804" s="49" t="n">
        <v>0.009277907832048307</v>
      </c>
      <c r="AN2804" s="49" t="n">
        <v>0.0144046705218814</v>
      </c>
      <c r="AO2804" s="49" t="n">
        <v>0.01714959041311795</v>
      </c>
      <c r="AP2804" s="49" t="n">
        <v>-1.361328917335709</v>
      </c>
      <c r="AQ2804" s="49" t="n">
        <v>0.2728247353206329</v>
      </c>
      <c r="AR2804" s="49" t="n">
        <v>-0.06515097766408184</v>
      </c>
      <c r="AS2804" s="49" t="n">
        <v>0.08559664554309629</v>
      </c>
      <c r="AT2804" s="49" t="n">
        <v>0.007602632100737671</v>
      </c>
      <c r="AU2804" s="49" t="n">
        <v>380</v>
      </c>
      <c r="AV2804" s="49" t="n">
        <v>900</v>
      </c>
      <c r="AW2804" s="49" t="n">
        <v>540</v>
      </c>
      <c r="AX2804" s="49" t="n">
        <v>75</v>
      </c>
      <c r="AY2804" s="49" t="n">
        <v>84.375</v>
      </c>
      <c r="AZ2804" s="49" t="n">
        <v>20</v>
      </c>
      <c r="BA2804" s="49" t="n">
        <v>8</v>
      </c>
      <c r="BB2804" s="49" t="n">
        <v>23.90625</v>
      </c>
      <c r="BC2804" s="49" t="n">
        <v>15</v>
      </c>
      <c r="BD2804" s="49" t="n">
        <v>3.75</v>
      </c>
      <c r="BE2804" s="49" t="n">
        <v>4.6875</v>
      </c>
      <c r="BF2804" s="49" t="n">
        <v>0.6</v>
      </c>
      <c r="BG2804" s="49" t="n">
        <v>6</v>
      </c>
      <c r="BH2804" s="49" t="n">
        <v>14</v>
      </c>
      <c r="BI2804" s="49" t="n">
        <v>5.5</v>
      </c>
      <c r="BJ2804" s="49" t="n">
        <v>0.7</v>
      </c>
      <c r="BK2804" s="49" t="n">
        <v>0.4</v>
      </c>
      <c r="BL2804" s="49" t="n">
        <v>0.038</v>
      </c>
      <c r="BM2804" s="49" t="n">
        <v>0.1877198668639345</v>
      </c>
      <c r="BN2804" s="49" t="n">
        <v>-0.03823274725889682</v>
      </c>
      <c r="BO2804" s="49" t="n">
        <v>1.000831481455098</v>
      </c>
      <c r="BP2804" s="49" t="n">
        <v>0.1877609466094969</v>
      </c>
      <c r="BQ2804" s="49" t="n">
        <v>-0.0379050030231667</v>
      </c>
      <c r="BR2804" s="49" t="n">
        <v>1.000837218210022</v>
      </c>
      <c r="BS2804" s="49" t="n">
        <v>-0.04107974556244454</v>
      </c>
      <c r="BT2804" s="49" t="n">
        <v>-0.3277442357301139</v>
      </c>
      <c r="BU2804" s="49" t="n">
        <v>-0.005736754923546528</v>
      </c>
      <c r="BV2804" s="49" t="n">
        <v>0.3303585020955938</v>
      </c>
    </row>
    <row r="2805">
      <c r="A2805" s="51" t="n">
        <v>34.15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-1.71368</v>
      </c>
      <c r="F2805" s="51" t="n">
        <v>-1.53079</v>
      </c>
      <c r="G2805" s="51" t="n">
        <v>-0.0570137</v>
      </c>
      <c r="H2805" s="51" t="n">
        <v>-1.48518</v>
      </c>
      <c r="I2805" s="51" t="n">
        <v>-6.21366</v>
      </c>
      <c r="J2805" s="51" t="n">
        <v>1.55019</v>
      </c>
      <c r="K2805" s="51" t="n">
        <v>-1.713793309779827</v>
      </c>
      <c r="L2805" s="51" t="n">
        <v>-1.530841975278065</v>
      </c>
      <c r="M2805" s="51" t="n">
        <v>-0.05710960312477021</v>
      </c>
      <c r="N2805" s="51" t="n">
        <v>-1.487379581256561</v>
      </c>
      <c r="O2805" s="51" t="n">
        <v>-6.213060186673201</v>
      </c>
      <c r="P2805" s="51" t="n">
        <v>1.555789539638784</v>
      </c>
      <c r="Q2805" s="51" t="n">
        <v>0.0001133097798269311</v>
      </c>
      <c r="R2805" s="51" t="n">
        <v>5.197527806455327e-05</v>
      </c>
      <c r="S2805" s="51" t="n">
        <v>9.59031247702094e-05</v>
      </c>
      <c r="T2805" s="51" t="n">
        <v>0.002199581256560945</v>
      </c>
      <c r="U2805" s="51" t="n">
        <v>-0.0005998133267990369</v>
      </c>
      <c r="V2805" s="51" t="n">
        <v>-0.005599539638783568</v>
      </c>
      <c r="W2805" s="51" t="n">
        <v>0</v>
      </c>
      <c r="X2805" s="51" t="n">
        <v>0</v>
      </c>
      <c r="Y2805" s="51" t="n">
        <v>0</v>
      </c>
      <c r="Z2805" s="51" t="n">
        <v>0</v>
      </c>
      <c r="AA2805" s="51" t="n">
        <v>0</v>
      </c>
      <c r="AB2805" s="51" t="n">
        <v>0</v>
      </c>
      <c r="AC2805" s="51" t="n">
        <v>0.003011455709360174</v>
      </c>
      <c r="AD2805" s="51" t="n">
        <v>0.001709309540239684</v>
      </c>
      <c r="AE2805" s="51" t="n">
        <v>-0.001610352559761685</v>
      </c>
      <c r="AF2805" s="51" t="n">
        <v>-0.01898126012270544</v>
      </c>
      <c r="AG2805" s="51" t="n">
        <v>-0.01925045349547577</v>
      </c>
      <c r="AH2805" s="51" t="n">
        <v>0.1018811020817351</v>
      </c>
      <c r="AI2805" s="51" t="n">
        <v>-0.02396578535584348</v>
      </c>
      <c r="AJ2805" s="51" t="n">
        <v>0.01042823575490273</v>
      </c>
      <c r="AK2805" s="51" t="n">
        <v>0.02398516238462843</v>
      </c>
      <c r="AL2805" s="51" t="n">
        <v>0.04373034068080502</v>
      </c>
      <c r="AM2805" s="51" t="n">
        <v>0.02553978755072341</v>
      </c>
      <c r="AN2805" s="51" t="n">
        <v>-0.0001686301979431327</v>
      </c>
      <c r="AO2805" s="51" t="n">
        <v>-0.007987187958553292</v>
      </c>
      <c r="AP2805" s="51" t="n">
        <v>-1.379734769403134</v>
      </c>
      <c r="AQ2805" s="51" t="n">
        <v>0.2624924146965243</v>
      </c>
      <c r="AR2805" s="51" t="n">
        <v>-0.03580006496325185</v>
      </c>
      <c r="AS2805" s="51" t="n">
        <v>0.1010170161861237</v>
      </c>
      <c r="AT2805" s="51" t="n">
        <v>0.01440467052188145</v>
      </c>
      <c r="AU2805" s="51" t="n">
        <v>380</v>
      </c>
      <c r="AV2805" s="51" t="n">
        <v>900</v>
      </c>
      <c r="AW2805" s="51" t="n">
        <v>540</v>
      </c>
      <c r="AX2805" s="51" t="n">
        <v>75</v>
      </c>
      <c r="AY2805" s="51" t="n">
        <v>84.375</v>
      </c>
      <c r="AZ2805" s="51" t="n">
        <v>20</v>
      </c>
      <c r="BA2805" s="51" t="n">
        <v>8</v>
      </c>
      <c r="BB2805" s="51" t="n">
        <v>23.90625</v>
      </c>
      <c r="BC2805" s="51" t="n">
        <v>15</v>
      </c>
      <c r="BD2805" s="51" t="n">
        <v>3.75</v>
      </c>
      <c r="BE2805" s="51" t="n">
        <v>4.6875</v>
      </c>
      <c r="BF2805" s="51" t="n">
        <v>0.6</v>
      </c>
      <c r="BG2805" s="51" t="n">
        <v>6</v>
      </c>
      <c r="BH2805" s="51" t="n">
        <v>14</v>
      </c>
      <c r="BI2805" s="51" t="n">
        <v>5.5</v>
      </c>
      <c r="BJ2805" s="51" t="n">
        <v>0.7</v>
      </c>
      <c r="BK2805" s="51" t="n">
        <v>0.4</v>
      </c>
      <c r="BL2805" s="51" t="n">
        <v>0.038</v>
      </c>
      <c r="BM2805" s="51" t="n">
        <v>0.1877198668639345</v>
      </c>
      <c r="BN2805" s="51" t="n">
        <v>-0.03823274725889682</v>
      </c>
      <c r="BO2805" s="51" t="n">
        <v>1.000831481455098</v>
      </c>
      <c r="BP2805" s="51" t="n">
        <v>0.1877622584051392</v>
      </c>
      <c r="BQ2805" s="51" t="n">
        <v>-0.03790532597096659</v>
      </c>
      <c r="BR2805" s="51" t="n">
        <v>1.00083621542055</v>
      </c>
      <c r="BS2805" s="51" t="n">
        <v>-0.04239154120472266</v>
      </c>
      <c r="BT2805" s="51" t="n">
        <v>-0.3274212879302296</v>
      </c>
      <c r="BU2805" s="51" t="n">
        <v>-0.004733965451420019</v>
      </c>
      <c r="BV2805" s="51" t="n">
        <v>0.3301880569985796</v>
      </c>
    </row>
    <row r="2806">
      <c r="A2806" s="49" t="n">
        <v>34.16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-1.71368</v>
      </c>
      <c r="F2806" s="49" t="n">
        <v>-1.53079</v>
      </c>
      <c r="G2806" s="49" t="n">
        <v>-0.0570137</v>
      </c>
      <c r="H2806" s="49" t="n">
        <v>-1.48518</v>
      </c>
      <c r="I2806" s="49" t="n">
        <v>-6.21366</v>
      </c>
      <c r="J2806" s="49" t="n">
        <v>1.55019</v>
      </c>
      <c r="K2806" s="49" t="n">
        <v>-1.713784199824079</v>
      </c>
      <c r="L2806" s="49" t="n">
        <v>-1.530829747586585</v>
      </c>
      <c r="M2806" s="49" t="n">
        <v>-0.05713435645917556</v>
      </c>
      <c r="N2806" s="49" t="n">
        <v>-1.487369774261408</v>
      </c>
      <c r="O2806" s="49" t="n">
        <v>-6.213092111681551</v>
      </c>
      <c r="P2806" s="49" t="n">
        <v>1.556632459635943</v>
      </c>
      <c r="Q2806" s="49" t="n">
        <v>0.0001041998240791653</v>
      </c>
      <c r="R2806" s="49" t="n">
        <v>3.974758658453759e-05</v>
      </c>
      <c r="S2806" s="49" t="n">
        <v>0.0001206564591755624</v>
      </c>
      <c r="T2806" s="49" t="n">
        <v>0.002189774261408317</v>
      </c>
      <c r="U2806" s="49" t="n">
        <v>-0.0005678883184492278</v>
      </c>
      <c r="V2806" s="49" t="n">
        <v>-0.006442459635943143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-0.0008036375129311579</v>
      </c>
      <c r="AD2806" s="49" t="n">
        <v>0.000828000610458903</v>
      </c>
      <c r="AE2806" s="49" t="n">
        <v>-0.003190924959256246</v>
      </c>
      <c r="AF2806" s="49" t="n">
        <v>0.01732992165211186</v>
      </c>
      <c r="AG2806" s="49" t="n">
        <v>0.009946630797935521</v>
      </c>
      <c r="AH2806" s="49" t="n">
        <v>0.06988879667599385</v>
      </c>
      <c r="AI2806" s="49" t="n">
        <v>-0.004528673220320174</v>
      </c>
      <c r="AJ2806" s="49" t="n">
        <v>0.01177114059723742</v>
      </c>
      <c r="AK2806" s="49" t="n">
        <v>0.04606320962961545</v>
      </c>
      <c r="AL2806" s="49" t="n">
        <v>0.01765910533678861</v>
      </c>
      <c r="AM2806" s="49" t="n">
        <v>0.01652800664794673</v>
      </c>
      <c r="AN2806" s="49" t="n">
        <v>-0.01584997729353213</v>
      </c>
      <c r="AO2806" s="49" t="n">
        <v>-0.02396578535584355</v>
      </c>
      <c r="AP2806" s="49" t="n">
        <v>-1.410166778810958</v>
      </c>
      <c r="AQ2806" s="49" t="n">
        <v>0.2831319456850526</v>
      </c>
      <c r="AR2806" s="49" t="n">
        <v>-0.0233964889282409</v>
      </c>
      <c r="AS2806" s="49" t="n">
        <v>0.1172788959047989</v>
      </c>
      <c r="AT2806" s="49" t="n">
        <v>-0.0001686301979430855</v>
      </c>
      <c r="AU2806" s="49" t="n">
        <v>380</v>
      </c>
      <c r="AV2806" s="49" t="n">
        <v>900</v>
      </c>
      <c r="AW2806" s="49" t="n">
        <v>540</v>
      </c>
      <c r="AX2806" s="49" t="n">
        <v>75</v>
      </c>
      <c r="AY2806" s="49" t="n">
        <v>84.375</v>
      </c>
      <c r="AZ2806" s="49" t="n">
        <v>20</v>
      </c>
      <c r="BA2806" s="49" t="n">
        <v>8</v>
      </c>
      <c r="BB2806" s="49" t="n">
        <v>23.90625</v>
      </c>
      <c r="BC2806" s="49" t="n">
        <v>15</v>
      </c>
      <c r="BD2806" s="49" t="n">
        <v>3.75</v>
      </c>
      <c r="BE2806" s="49" t="n">
        <v>4.6875</v>
      </c>
      <c r="BF2806" s="49" t="n">
        <v>0.6</v>
      </c>
      <c r="BG2806" s="49" t="n">
        <v>6</v>
      </c>
      <c r="BH2806" s="49" t="n">
        <v>14</v>
      </c>
      <c r="BI2806" s="49" t="n">
        <v>5.5</v>
      </c>
      <c r="BJ2806" s="49" t="n">
        <v>0.7</v>
      </c>
      <c r="BK2806" s="49" t="n">
        <v>0.4</v>
      </c>
      <c r="BL2806" s="49" t="n">
        <v>0.038</v>
      </c>
      <c r="BM2806" s="49" t="n">
        <v>0.1877198668639345</v>
      </c>
      <c r="BN2806" s="49" t="n">
        <v>-0.03823274725889682</v>
      </c>
      <c r="BO2806" s="49" t="n">
        <v>1.000831481455098</v>
      </c>
      <c r="BP2806" s="49" t="n">
        <v>0.1877624100313051</v>
      </c>
      <c r="BQ2806" s="49" t="n">
        <v>-0.03790625236338521</v>
      </c>
      <c r="BR2806" s="49" t="n">
        <v>1.000835751356244</v>
      </c>
      <c r="BS2806" s="49" t="n">
        <v>-0.04254316737056785</v>
      </c>
      <c r="BT2806" s="49" t="n">
        <v>-0.3264948955116129</v>
      </c>
      <c r="BU2806" s="49" t="n">
        <v>-0.004269901146214394</v>
      </c>
      <c r="BV2806" s="49" t="n">
        <v>0.3292826596419216</v>
      </c>
    </row>
    <row r="2807">
      <c r="A2807" s="51" t="n">
        <v>34.17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-1.71368</v>
      </c>
      <c r="F2807" s="51" t="n">
        <v>-1.53079</v>
      </c>
      <c r="G2807" s="51" t="n">
        <v>-0.0570137</v>
      </c>
      <c r="H2807" s="51" t="n">
        <v>-1.48518</v>
      </c>
      <c r="I2807" s="51" t="n">
        <v>-6.21366</v>
      </c>
      <c r="J2807" s="51" t="n">
        <v>1.55019</v>
      </c>
      <c r="K2807" s="51" t="n">
        <v>-1.713808773377551</v>
      </c>
      <c r="L2807" s="51" t="n">
        <v>-1.530832554127762</v>
      </c>
      <c r="M2807" s="51" t="n">
        <v>-0.05714802304858325</v>
      </c>
      <c r="N2807" s="51" t="n">
        <v>-1.487124935513447</v>
      </c>
      <c r="O2807" s="51" t="n">
        <v>-6.212899838455773</v>
      </c>
      <c r="P2807" s="51" t="n">
        <v>1.55659162310728</v>
      </c>
      <c r="Q2807" s="51" t="n">
        <v>0.000128773377551239</v>
      </c>
      <c r="R2807" s="51" t="n">
        <v>4.255412776199563e-05</v>
      </c>
      <c r="S2807" s="51" t="n">
        <v>0.0001343230485832542</v>
      </c>
      <c r="T2807" s="51" t="n">
        <v>0.001944935513446655</v>
      </c>
      <c r="U2807" s="51" t="n">
        <v>-0.0007601615442274223</v>
      </c>
      <c r="V2807" s="51" t="n">
        <v>-0.006401623107280319</v>
      </c>
      <c r="W2807" s="51" t="n">
        <v>0</v>
      </c>
      <c r="X2807" s="51" t="n">
        <v>0</v>
      </c>
      <c r="Y2807" s="51" t="n">
        <v>0</v>
      </c>
      <c r="Z2807" s="51" t="n">
        <v>0</v>
      </c>
      <c r="AA2807" s="51" t="n">
        <v>0</v>
      </c>
      <c r="AB2807" s="51" t="n">
        <v>0</v>
      </c>
      <c r="AC2807" s="51" t="n">
        <v>-0.003800387413787938</v>
      </c>
      <c r="AD2807" s="51" t="n">
        <v>-0.00118321284659074</v>
      </c>
      <c r="AE2807" s="51" t="n">
        <v>0.0001122180098109816</v>
      </c>
      <c r="AF2807" s="51" t="n">
        <v>0.03037107916016808</v>
      </c>
      <c r="AG2807" s="51" t="n">
        <v>0.02678336274819259</v>
      </c>
      <c r="AH2807" s="51" t="n">
        <v>-0.06463126134356302</v>
      </c>
      <c r="AI2807" s="51" t="n">
        <v>0.02280007837441261</v>
      </c>
      <c r="AJ2807" s="51" t="n">
        <v>0.04246418915181277</v>
      </c>
      <c r="AK2807" s="51" t="n">
        <v>0.03529603003718675</v>
      </c>
      <c r="AL2807" s="51" t="n">
        <v>-0.00975967593422113</v>
      </c>
      <c r="AM2807" s="51" t="n">
        <v>-0.006465372129576935</v>
      </c>
      <c r="AN2807" s="51" t="n">
        <v>-0.00995989425417616</v>
      </c>
      <c r="AO2807" s="51" t="n">
        <v>-0.004528673220320245</v>
      </c>
      <c r="AP2807" s="51" t="n">
        <v>-1.408823873968624</v>
      </c>
      <c r="AQ2807" s="51" t="n">
        <v>0.3052099929300396</v>
      </c>
      <c r="AR2807" s="51" t="n">
        <v>-0.0494677242722573</v>
      </c>
      <c r="AS2807" s="51" t="n">
        <v>0.1082671150020222</v>
      </c>
      <c r="AT2807" s="51" t="n">
        <v>-0.01584997729353209</v>
      </c>
      <c r="AU2807" s="51" t="n">
        <v>380</v>
      </c>
      <c r="AV2807" s="51" t="n">
        <v>900</v>
      </c>
      <c r="AW2807" s="51" t="n">
        <v>540</v>
      </c>
      <c r="AX2807" s="51" t="n">
        <v>75</v>
      </c>
      <c r="AY2807" s="51" t="n">
        <v>84.375</v>
      </c>
      <c r="AZ2807" s="51" t="n">
        <v>20</v>
      </c>
      <c r="BA2807" s="51" t="n">
        <v>8</v>
      </c>
      <c r="BB2807" s="51" t="n">
        <v>23.90625</v>
      </c>
      <c r="BC2807" s="51" t="n">
        <v>15</v>
      </c>
      <c r="BD2807" s="51" t="n">
        <v>3.75</v>
      </c>
      <c r="BE2807" s="51" t="n">
        <v>4.6875</v>
      </c>
      <c r="BF2807" s="51" t="n">
        <v>0.6</v>
      </c>
      <c r="BG2807" s="51" t="n">
        <v>6</v>
      </c>
      <c r="BH2807" s="51" t="n">
        <v>14</v>
      </c>
      <c r="BI2807" s="51" t="n">
        <v>5.5</v>
      </c>
      <c r="BJ2807" s="51" t="n">
        <v>0.7</v>
      </c>
      <c r="BK2807" s="51" t="n">
        <v>0.4</v>
      </c>
      <c r="BL2807" s="51" t="n">
        <v>0.038</v>
      </c>
      <c r="BM2807" s="51" t="n">
        <v>0.1877198668639345</v>
      </c>
      <c r="BN2807" s="51" t="n">
        <v>-0.03823274725889682</v>
      </c>
      <c r="BO2807" s="51" t="n">
        <v>1.000831481455098</v>
      </c>
      <c r="BP2807" s="51" t="n">
        <v>0.1877606292044049</v>
      </c>
      <c r="BQ2807" s="51" t="n">
        <v>-0.03790897782554173</v>
      </c>
      <c r="BR2807" s="51" t="n">
        <v>1.000836616572719</v>
      </c>
      <c r="BS2807" s="51" t="n">
        <v>-0.04076234047045713</v>
      </c>
      <c r="BT2807" s="51" t="n">
        <v>-0.3237694333550895</v>
      </c>
      <c r="BU2807" s="51" t="n">
        <v>-0.005135117620902463</v>
      </c>
      <c r="BV2807" s="51" t="n">
        <v>0.3263657209461277</v>
      </c>
    </row>
    <row r="2808">
      <c r="A2808" s="49" t="n">
        <v>34.18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-1.71368</v>
      </c>
      <c r="F2808" s="49" t="n">
        <v>-1.53079</v>
      </c>
      <c r="G2808" s="49" t="n">
        <v>-0.0570137</v>
      </c>
      <c r="H2808" s="49" t="n">
        <v>-1.48518</v>
      </c>
      <c r="I2808" s="49" t="n">
        <v>-6.21366</v>
      </c>
      <c r="J2808" s="49" t="n">
        <v>1.55019</v>
      </c>
      <c r="K2808" s="49" t="n">
        <v>-1.713831760480238</v>
      </c>
      <c r="L2808" s="49" t="n">
        <v>-1.530844631023478</v>
      </c>
      <c r="M2808" s="49" t="n">
        <v>-0.05712860631194589</v>
      </c>
      <c r="N2808" s="49" t="n">
        <v>-1.486995334180745</v>
      </c>
      <c r="O2808" s="49" t="n">
        <v>-6.212758211353315</v>
      </c>
      <c r="P2808" s="49" t="n">
        <v>1.555691434157869</v>
      </c>
      <c r="Q2808" s="49" t="n">
        <v>0.0001517604802383499</v>
      </c>
      <c r="R2808" s="49" t="n">
        <v>5.463102347813553e-05</v>
      </c>
      <c r="S2808" s="49" t="n">
        <v>0.0001149063119458907</v>
      </c>
      <c r="T2808" s="49" t="n">
        <v>0.001815334180745198</v>
      </c>
      <c r="U2808" s="49" t="n">
        <v>-0.0009017886466846647</v>
      </c>
      <c r="V2808" s="49" t="n">
        <v>-0.005501434157869411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-0.001068121455486434</v>
      </c>
      <c r="AD2808" s="49" t="n">
        <v>-0.001228462463912131</v>
      </c>
      <c r="AE2808" s="49" t="n">
        <v>0.003438769295099768</v>
      </c>
      <c r="AF2808" s="49" t="n">
        <v>-0.001281895314110641</v>
      </c>
      <c r="AG2808" s="49" t="n">
        <v>0.003814847513643116</v>
      </c>
      <c r="AH2808" s="49" t="n">
        <v>-0.1107936100610724</v>
      </c>
      <c r="AI2808" s="49" t="n">
        <v>0.0151537224841248</v>
      </c>
      <c r="AJ2808" s="49" t="n">
        <v>0.0539799501678884</v>
      </c>
      <c r="AK2808" s="49" t="n">
        <v>0.00653219613071403</v>
      </c>
      <c r="AL2808" s="49" t="n">
        <v>0.002745381276942636</v>
      </c>
      <c r="AM2808" s="49" t="n">
        <v>-0.009270024148400304</v>
      </c>
      <c r="AN2808" s="49" t="n">
        <v>0.00976504538036012</v>
      </c>
      <c r="AO2808" s="49" t="n">
        <v>0.02280007837441253</v>
      </c>
      <c r="AP2808" s="49" t="n">
        <v>-1.378130825414048</v>
      </c>
      <c r="AQ2808" s="49" t="n">
        <v>0.294442813337611</v>
      </c>
      <c r="AR2808" s="49" t="n">
        <v>-0.07688650554326704</v>
      </c>
      <c r="AS2808" s="49" t="n">
        <v>0.08527373622449851</v>
      </c>
      <c r="AT2808" s="49" t="n">
        <v>-0.00995989425417612</v>
      </c>
      <c r="AU2808" s="49" t="n">
        <v>380</v>
      </c>
      <c r="AV2808" s="49" t="n">
        <v>900</v>
      </c>
      <c r="AW2808" s="49" t="n">
        <v>540</v>
      </c>
      <c r="AX2808" s="49" t="n">
        <v>75</v>
      </c>
      <c r="AY2808" s="49" t="n">
        <v>84.375</v>
      </c>
      <c r="AZ2808" s="49" t="n">
        <v>20</v>
      </c>
      <c r="BA2808" s="49" t="n">
        <v>8</v>
      </c>
      <c r="BB2808" s="49" t="n">
        <v>23.90625</v>
      </c>
      <c r="BC2808" s="49" t="n">
        <v>15</v>
      </c>
      <c r="BD2808" s="49" t="n">
        <v>3.75</v>
      </c>
      <c r="BE2808" s="49" t="n">
        <v>4.6875</v>
      </c>
      <c r="BF2808" s="49" t="n">
        <v>0.6</v>
      </c>
      <c r="BG2808" s="49" t="n">
        <v>6</v>
      </c>
      <c r="BH2808" s="49" t="n">
        <v>14</v>
      </c>
      <c r="BI2808" s="49" t="n">
        <v>5.5</v>
      </c>
      <c r="BJ2808" s="49" t="n">
        <v>0.7</v>
      </c>
      <c r="BK2808" s="49" t="n">
        <v>0.4</v>
      </c>
      <c r="BL2808" s="49" t="n">
        <v>0.038</v>
      </c>
      <c r="BM2808" s="49" t="n">
        <v>0.1877198668639345</v>
      </c>
      <c r="BN2808" s="49" t="n">
        <v>-0.03823274725889682</v>
      </c>
      <c r="BO2808" s="49" t="n">
        <v>1.000831481455098</v>
      </c>
      <c r="BP2808" s="49" t="n">
        <v>0.1877590701345625</v>
      </c>
      <c r="BQ2808" s="49" t="n">
        <v>-0.03791232011695831</v>
      </c>
      <c r="BR2808" s="49" t="n">
        <v>1.000837572848377</v>
      </c>
      <c r="BS2808" s="49" t="n">
        <v>-0.03920327062800766</v>
      </c>
      <c r="BT2808" s="49" t="n">
        <v>-0.3204271419385077</v>
      </c>
      <c r="BU2808" s="49" t="n">
        <v>-0.006091393278895296</v>
      </c>
      <c r="BV2808" s="49" t="n">
        <v>0.3228738992097248</v>
      </c>
    </row>
    <row r="2809">
      <c r="A2809" s="51" t="n">
        <v>34.19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-1.71368</v>
      </c>
      <c r="F2809" s="51" t="n">
        <v>-1.53079</v>
      </c>
      <c r="G2809" s="51" t="n">
        <v>-0.0570137</v>
      </c>
      <c r="H2809" s="51" t="n">
        <v>-1.48518</v>
      </c>
      <c r="I2809" s="51" t="n">
        <v>-6.21366</v>
      </c>
      <c r="J2809" s="51" t="n">
        <v>1.55019</v>
      </c>
      <c r="K2809" s="51" t="n">
        <v>-1.713817566025569</v>
      </c>
      <c r="L2809" s="51" t="n">
        <v>-1.530845991354633</v>
      </c>
      <c r="M2809" s="51" t="n">
        <v>-0.05710174511312177</v>
      </c>
      <c r="N2809" s="51" t="n">
        <v>-1.487183620625415</v>
      </c>
      <c r="O2809" s="51" t="n">
        <v>-6.212890392987502</v>
      </c>
      <c r="P2809" s="51" t="n">
        <v>1.555189408591701</v>
      </c>
      <c r="Q2809" s="51" t="n">
        <v>0.0001375660255693578</v>
      </c>
      <c r="R2809" s="51" t="n">
        <v>5.599135463252303e-05</v>
      </c>
      <c r="S2809" s="51" t="n">
        <v>8.804511312177077e-05</v>
      </c>
      <c r="T2809" s="51" t="n">
        <v>0.002003620625414815</v>
      </c>
      <c r="U2809" s="51" t="n">
        <v>-0.0007696070124980636</v>
      </c>
      <c r="V2809" s="51" t="n">
        <v>-0.004999408591700671</v>
      </c>
      <c r="W2809" s="51" t="n">
        <v>0</v>
      </c>
      <c r="X2809" s="51" t="n">
        <v>0</v>
      </c>
      <c r="Y2809" s="51" t="n">
        <v>0</v>
      </c>
      <c r="Z2809" s="51" t="n">
        <v>0</v>
      </c>
      <c r="AA2809" s="51" t="n">
        <v>0</v>
      </c>
      <c r="AB2809" s="51" t="n">
        <v>0</v>
      </c>
      <c r="AC2809" s="51" t="n">
        <v>0.003446063033321062</v>
      </c>
      <c r="AD2809" s="51" t="n">
        <v>0.0007529120497258894</v>
      </c>
      <c r="AE2809" s="51" t="n">
        <v>0.002084441665633659</v>
      </c>
      <c r="AF2809" s="51" t="n">
        <v>-0.0332182327412058</v>
      </c>
      <c r="AG2809" s="51" t="n">
        <v>-0.02712770196426782</v>
      </c>
      <c r="AH2809" s="51" t="n">
        <v>-0.000604122733073456</v>
      </c>
      <c r="AI2809" s="51" t="n">
        <v>-0.01731427194089161</v>
      </c>
      <c r="AJ2809" s="51" t="n">
        <v>0.02747839044912168</v>
      </c>
      <c r="AK2809" s="51" t="n">
        <v>-0.0005108425052788561</v>
      </c>
      <c r="AL2809" s="51" t="n">
        <v>0.03929743659958353</v>
      </c>
      <c r="AM2809" s="51" t="n">
        <v>0.01422374569854769</v>
      </c>
      <c r="AN2809" s="51" t="n">
        <v>0.01558835973372076</v>
      </c>
      <c r="AO2809" s="51" t="n">
        <v>0.01515372248412472</v>
      </c>
      <c r="AP2809" s="51" t="n">
        <v>-1.366615064397973</v>
      </c>
      <c r="AQ2809" s="51" t="n">
        <v>0.2656789794311383</v>
      </c>
      <c r="AR2809" s="51" t="n">
        <v>-0.06438144833210327</v>
      </c>
      <c r="AS2809" s="51" t="n">
        <v>0.08246908420567514</v>
      </c>
      <c r="AT2809" s="51" t="n">
        <v>0.009765045380360165</v>
      </c>
      <c r="AU2809" s="51" t="n">
        <v>380</v>
      </c>
      <c r="AV2809" s="51" t="n">
        <v>900</v>
      </c>
      <c r="AW2809" s="51" t="n">
        <v>540</v>
      </c>
      <c r="AX2809" s="51" t="n">
        <v>75</v>
      </c>
      <c r="AY2809" s="51" t="n">
        <v>84.375</v>
      </c>
      <c r="AZ2809" s="51" t="n">
        <v>20</v>
      </c>
      <c r="BA2809" s="51" t="n">
        <v>8</v>
      </c>
      <c r="BB2809" s="51" t="n">
        <v>23.90625</v>
      </c>
      <c r="BC2809" s="51" t="n">
        <v>15</v>
      </c>
      <c r="BD2809" s="51" t="n">
        <v>3.75</v>
      </c>
      <c r="BE2809" s="51" t="n">
        <v>4.6875</v>
      </c>
      <c r="BF2809" s="51" t="n">
        <v>0.6</v>
      </c>
      <c r="BG2809" s="51" t="n">
        <v>6</v>
      </c>
      <c r="BH2809" s="51" t="n">
        <v>14</v>
      </c>
      <c r="BI2809" s="51" t="n">
        <v>5.5</v>
      </c>
      <c r="BJ2809" s="51" t="n">
        <v>0.7</v>
      </c>
      <c r="BK2809" s="51" t="n">
        <v>0.4</v>
      </c>
      <c r="BL2809" s="51" t="n">
        <v>0.038</v>
      </c>
      <c r="BM2809" s="51" t="n">
        <v>0.1877198668639345</v>
      </c>
      <c r="BN2809" s="51" t="n">
        <v>-0.03823274725889682</v>
      </c>
      <c r="BO2809" s="51" t="n">
        <v>1.000831481455098</v>
      </c>
      <c r="BP2809" s="51" t="n">
        <v>0.1877596789447959</v>
      </c>
      <c r="BQ2809" s="51" t="n">
        <v>-0.03791452981740528</v>
      </c>
      <c r="BR2809" s="51" t="n">
        <v>1.000837130783583</v>
      </c>
      <c r="BS2809" s="51" t="n">
        <v>-0.0398120808614566</v>
      </c>
      <c r="BT2809" s="51" t="n">
        <v>-0.3182174414915334</v>
      </c>
      <c r="BU2809" s="51" t="n">
        <v>-0.005649328485013427</v>
      </c>
      <c r="BV2809" s="51" t="n">
        <v>0.3207479645520268</v>
      </c>
    </row>
    <row r="2810">
      <c r="A2810" s="49" t="n">
        <v>34.2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-1.71368</v>
      </c>
      <c r="F2810" s="49" t="n">
        <v>-1.53079</v>
      </c>
      <c r="G2810" s="49" t="n">
        <v>-0.0570137</v>
      </c>
      <c r="H2810" s="49" t="n">
        <v>-1.48518</v>
      </c>
      <c r="I2810" s="49" t="n">
        <v>-6.21366</v>
      </c>
      <c r="J2810" s="49" t="n">
        <v>1.55019</v>
      </c>
      <c r="K2810" s="49" t="n">
        <v>-1.713785386280522</v>
      </c>
      <c r="L2810" s="49" t="n">
        <v>-1.530832055173024</v>
      </c>
      <c r="M2810" s="49" t="n">
        <v>-0.05710450670815627</v>
      </c>
      <c r="N2810" s="49" t="n">
        <v>-1.48742994944619</v>
      </c>
      <c r="O2810" s="49" t="n">
        <v>-6.21312368407125</v>
      </c>
      <c r="P2810" s="49" t="n">
        <v>1.555798590919836</v>
      </c>
      <c r="Q2810" s="49" t="n">
        <v>0.0001053862805220351</v>
      </c>
      <c r="R2810" s="49" t="n">
        <v>4.205517302424688e-05</v>
      </c>
      <c r="S2810" s="49" t="n">
        <v>9.080670815626857e-05</v>
      </c>
      <c r="T2810" s="49" t="n">
        <v>0.002249949446189614</v>
      </c>
      <c r="U2810" s="49" t="n">
        <v>-0.0005363159287501418</v>
      </c>
      <c r="V2810" s="49" t="n">
        <v>-0.00560859091983601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0.003024587208658063</v>
      </c>
      <c r="AD2810" s="49" t="n">
        <v>0.001915890119062511</v>
      </c>
      <c r="AE2810" s="49" t="n">
        <v>-0.002199782680176403</v>
      </c>
      <c r="AF2810" s="49" t="n">
        <v>-0.01762868880152131</v>
      </c>
      <c r="AG2810" s="49" t="n">
        <v>-0.02018184321696042</v>
      </c>
      <c r="AH2810" s="49" t="n">
        <v>0.1112690394477831</v>
      </c>
      <c r="AI2810" s="49" t="n">
        <v>-0.02700528920845447</v>
      </c>
      <c r="AJ2810" s="49" t="n">
        <v>-0.001335812154238433</v>
      </c>
      <c r="AK2810" s="49" t="n">
        <v>0.02455727372152874</v>
      </c>
      <c r="AL2810" s="49" t="n">
        <v>0.04694379050414646</v>
      </c>
      <c r="AM2810" s="49" t="n">
        <v>0.03110419758169548</v>
      </c>
      <c r="AN2810" s="49" t="n">
        <v>-0.000880118537377567</v>
      </c>
      <c r="AO2810" s="49" t="n">
        <v>-0.01731427194089169</v>
      </c>
      <c r="AP2810" s="49" t="n">
        <v>-1.39311662411674</v>
      </c>
      <c r="AQ2810" s="49" t="n">
        <v>0.2586359407951453</v>
      </c>
      <c r="AR2810" s="49" t="n">
        <v>-0.02782939300946238</v>
      </c>
      <c r="AS2810" s="49" t="n">
        <v>0.1059628540526231</v>
      </c>
      <c r="AT2810" s="49" t="n">
        <v>0.0155883597337208</v>
      </c>
      <c r="AU2810" s="49" t="n">
        <v>380</v>
      </c>
      <c r="AV2810" s="49" t="n">
        <v>900</v>
      </c>
      <c r="AW2810" s="49" t="n">
        <v>540</v>
      </c>
      <c r="AX2810" s="49" t="n">
        <v>75</v>
      </c>
      <c r="AY2810" s="49" t="n">
        <v>84.375</v>
      </c>
      <c r="AZ2810" s="49" t="n">
        <v>20</v>
      </c>
      <c r="BA2810" s="49" t="n">
        <v>8</v>
      </c>
      <c r="BB2810" s="49" t="n">
        <v>23.90625</v>
      </c>
      <c r="BC2810" s="49" t="n">
        <v>15</v>
      </c>
      <c r="BD2810" s="49" t="n">
        <v>3.75</v>
      </c>
      <c r="BE2810" s="49" t="n">
        <v>4.6875</v>
      </c>
      <c r="BF2810" s="49" t="n">
        <v>0.6</v>
      </c>
      <c r="BG2810" s="49" t="n">
        <v>6</v>
      </c>
      <c r="BH2810" s="49" t="n">
        <v>14</v>
      </c>
      <c r="BI2810" s="49" t="n">
        <v>5.5</v>
      </c>
      <c r="BJ2810" s="49" t="n">
        <v>0.7</v>
      </c>
      <c r="BK2810" s="49" t="n">
        <v>0.4</v>
      </c>
      <c r="BL2810" s="49" t="n">
        <v>0.038</v>
      </c>
      <c r="BM2810" s="49" t="n">
        <v>0.1877198668639345</v>
      </c>
      <c r="BN2810" s="49" t="n">
        <v>-0.03823274725889682</v>
      </c>
      <c r="BO2810" s="49" t="n">
        <v>1.000831481455098</v>
      </c>
      <c r="BP2810" s="49" t="n">
        <v>0.1877612178973581</v>
      </c>
      <c r="BQ2810" s="49" t="n">
        <v>-0.03791571984916572</v>
      </c>
      <c r="BR2810" s="49" t="n">
        <v>1.000835821090931</v>
      </c>
      <c r="BS2810" s="49" t="n">
        <v>-0.04135103342364777</v>
      </c>
      <c r="BT2810" s="49" t="n">
        <v>-0.3170274097311007</v>
      </c>
      <c r="BU2810" s="49" t="n">
        <v>-0.004339635833128241</v>
      </c>
      <c r="BV2810" s="49" t="n">
        <v>0.3197422695315385</v>
      </c>
    </row>
    <row r="2811">
      <c r="A2811" s="51" t="n">
        <v>34.21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-1.71368</v>
      </c>
      <c r="F2811" s="51" t="n">
        <v>-1.53079</v>
      </c>
      <c r="G2811" s="51" t="n">
        <v>-0.0570137</v>
      </c>
      <c r="H2811" s="51" t="n">
        <v>-1.48518</v>
      </c>
      <c r="I2811" s="51" t="n">
        <v>-6.21366</v>
      </c>
      <c r="J2811" s="51" t="n">
        <v>1.55019</v>
      </c>
      <c r="K2811" s="51" t="n">
        <v>-1.713783394644773</v>
      </c>
      <c r="L2811" s="51" t="n">
        <v>-1.530820817509966</v>
      </c>
      <c r="M2811" s="51" t="n">
        <v>-0.05713173379179958</v>
      </c>
      <c r="N2811" s="51" t="n">
        <v>-1.487373999956725</v>
      </c>
      <c r="O2811" s="51" t="n">
        <v>-6.213122180826998</v>
      </c>
      <c r="P2811" s="51" t="n">
        <v>1.556672117259168</v>
      </c>
      <c r="Q2811" s="51" t="n">
        <v>0.0001033946447728251</v>
      </c>
      <c r="R2811" s="51" t="n">
        <v>3.08175099656971e-05</v>
      </c>
      <c r="S2811" s="51" t="n">
        <v>0.0001180337917995808</v>
      </c>
      <c r="T2811" s="51" t="n">
        <v>0.002193999956725312</v>
      </c>
      <c r="U2811" s="51" t="n">
        <v>-0.0005378191730018855</v>
      </c>
      <c r="V2811" s="51" t="n">
        <v>-0.00648211725916803</v>
      </c>
      <c r="W2811" s="51" t="n">
        <v>0</v>
      </c>
      <c r="X2811" s="51" t="n">
        <v>0</v>
      </c>
      <c r="Y2811" s="51" t="n">
        <v>0</v>
      </c>
      <c r="Z2811" s="51" t="n">
        <v>0</v>
      </c>
      <c r="AA2811" s="51" t="n">
        <v>0</v>
      </c>
      <c r="AB2811" s="51" t="n">
        <v>0</v>
      </c>
      <c r="AC2811" s="51" t="n">
        <v>-0.002106843345585908</v>
      </c>
      <c r="AD2811" s="51" t="n">
        <v>0.0004797710977706594</v>
      </c>
      <c r="AE2811" s="51" t="n">
        <v>-0.00316097367583607</v>
      </c>
      <c r="AF2811" s="51" t="n">
        <v>0.02461991263684908</v>
      </c>
      <c r="AG2811" s="51" t="n">
        <v>0.01678022690386174</v>
      </c>
      <c r="AH2811" s="51" t="n">
        <v>0.06776722050481189</v>
      </c>
      <c r="AI2811" s="51" t="n">
        <v>0.003034744103891374</v>
      </c>
      <c r="AJ2811" s="51" t="n">
        <v>0.008663324702128852</v>
      </c>
      <c r="AK2811" s="51" t="n">
        <v>0.04456415443381544</v>
      </c>
      <c r="AL2811" s="51" t="n">
        <v>0.01325583278584175</v>
      </c>
      <c r="AM2811" s="51" t="n">
        <v>0.01616732302589127</v>
      </c>
      <c r="AN2811" s="51" t="n">
        <v>-0.01673646890774009</v>
      </c>
      <c r="AO2811" s="51" t="n">
        <v>-0.02700528920845455</v>
      </c>
      <c r="AP2811" s="51" t="n">
        <v>-1.4219308267201</v>
      </c>
      <c r="AQ2811" s="51" t="n">
        <v>0.2837040570219529</v>
      </c>
      <c r="AR2811" s="51" t="n">
        <v>-0.02018303910489946</v>
      </c>
      <c r="AS2811" s="51" t="n">
        <v>0.1228433059357709</v>
      </c>
      <c r="AT2811" s="51" t="n">
        <v>-0.0008801185373775208</v>
      </c>
      <c r="AU2811" s="51" t="n">
        <v>380</v>
      </c>
      <c r="AV2811" s="51" t="n">
        <v>900</v>
      </c>
      <c r="AW2811" s="51" t="n">
        <v>540</v>
      </c>
      <c r="AX2811" s="51" t="n">
        <v>75</v>
      </c>
      <c r="AY2811" s="51" t="n">
        <v>84.375</v>
      </c>
      <c r="AZ2811" s="51" t="n">
        <v>20</v>
      </c>
      <c r="BA2811" s="51" t="n">
        <v>8</v>
      </c>
      <c r="BB2811" s="51" t="n">
        <v>23.90625</v>
      </c>
      <c r="BC2811" s="51" t="n">
        <v>15</v>
      </c>
      <c r="BD2811" s="51" t="n">
        <v>3.75</v>
      </c>
      <c r="BE2811" s="51" t="n">
        <v>4.6875</v>
      </c>
      <c r="BF2811" s="51" t="n">
        <v>0.6</v>
      </c>
      <c r="BG2811" s="51" t="n">
        <v>6</v>
      </c>
      <c r="BH2811" s="51" t="n">
        <v>14</v>
      </c>
      <c r="BI2811" s="51" t="n">
        <v>5.5</v>
      </c>
      <c r="BJ2811" s="51" t="n">
        <v>0.7</v>
      </c>
      <c r="BK2811" s="51" t="n">
        <v>0.4</v>
      </c>
      <c r="BL2811" s="51" t="n">
        <v>0.038</v>
      </c>
      <c r="BM2811" s="51" t="n">
        <v>0.1877198668639345</v>
      </c>
      <c r="BN2811" s="51" t="n">
        <v>-0.03823274725889682</v>
      </c>
      <c r="BO2811" s="51" t="n">
        <v>1.000831481455098</v>
      </c>
      <c r="BP2811" s="51" t="n">
        <v>0.1877609759998614</v>
      </c>
      <c r="BQ2811" s="51" t="n">
        <v>-0.03791748983145853</v>
      </c>
      <c r="BR2811" s="51" t="n">
        <v>1.000835510216529</v>
      </c>
      <c r="BS2811" s="51" t="n">
        <v>-0.04110913592692</v>
      </c>
      <c r="BT2811" s="51" t="n">
        <v>-0.3152574274382924</v>
      </c>
      <c r="BU2811" s="51" t="n">
        <v>-0.00402876143046349</v>
      </c>
      <c r="BV2811" s="51" t="n">
        <v>0.3179519421710328</v>
      </c>
    </row>
    <row r="2812">
      <c r="A2812" s="49" t="n">
        <v>34.22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-1.71368</v>
      </c>
      <c r="F2812" s="49" t="n">
        <v>-1.53079</v>
      </c>
      <c r="G2812" s="49" t="n">
        <v>-0.0570137</v>
      </c>
      <c r="H2812" s="49" t="n">
        <v>-1.48518</v>
      </c>
      <c r="I2812" s="49" t="n">
        <v>-6.21366</v>
      </c>
      <c r="J2812" s="49" t="n">
        <v>1.55019</v>
      </c>
      <c r="K2812" s="49" t="n">
        <v>-1.713817400321702</v>
      </c>
      <c r="L2812" s="49" t="n">
        <v>-1.530826547030057</v>
      </c>
      <c r="M2812" s="49" t="n">
        <v>-0.05714340138670063</v>
      </c>
      <c r="N2812" s="49" t="n">
        <v>-1.487079007514542</v>
      </c>
      <c r="O2812" s="49" t="n">
        <v>-6.212875235807171</v>
      </c>
      <c r="P2812" s="49" t="n">
        <v>1.556592548654043</v>
      </c>
      <c r="Q2812" s="49" t="n">
        <v>0.0001374003217018416</v>
      </c>
      <c r="R2812" s="49" t="n">
        <v>3.654703005717685e-05</v>
      </c>
      <c r="S2812" s="49" t="n">
        <v>0.0001297013867006327</v>
      </c>
      <c r="T2812" s="49" t="n">
        <v>0.001899007514542417</v>
      </c>
      <c r="U2812" s="49" t="n">
        <v>-0.0007847641928293569</v>
      </c>
      <c r="V2812" s="49" t="n">
        <v>-0.006402548654042661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-0.004447872819937854</v>
      </c>
      <c r="AD2812" s="49" t="n">
        <v>-0.001429536688896064</v>
      </c>
      <c r="AE2812" s="49" t="n">
        <v>0.0004501706439512189</v>
      </c>
      <c r="AF2812" s="49" t="n">
        <v>0.03352724187645122</v>
      </c>
      <c r="AG2812" s="49" t="n">
        <v>0.03112395395044738</v>
      </c>
      <c r="AH2812" s="49" t="n">
        <v>-0.06993869452109314</v>
      </c>
      <c r="AI2812" s="49" t="n">
        <v>0.03001407020876546</v>
      </c>
      <c r="AJ2812" s="49" t="n">
        <v>0.04055893882216781</v>
      </c>
      <c r="AK2812" s="49" t="n">
        <v>0.0310228171295585</v>
      </c>
      <c r="AL2812" s="49" t="n">
        <v>-0.01503251806380159</v>
      </c>
      <c r="AM2812" s="49" t="n">
        <v>-0.01044293966222476</v>
      </c>
      <c r="AN2812" s="49" t="n">
        <v>-0.009950687326172571</v>
      </c>
      <c r="AO2812" s="49" t="n">
        <v>0.003034744103891297</v>
      </c>
      <c r="AP2812" s="49" t="n">
        <v>-1.411931689863732</v>
      </c>
      <c r="AQ2812" s="49" t="n">
        <v>0.3037109377342397</v>
      </c>
      <c r="AR2812" s="49" t="n">
        <v>-0.05387099682320416</v>
      </c>
      <c r="AS2812" s="49" t="n">
        <v>0.1079064313799667</v>
      </c>
      <c r="AT2812" s="49" t="n">
        <v>-0.01673646890774005</v>
      </c>
      <c r="AU2812" s="49" t="n">
        <v>380</v>
      </c>
      <c r="AV2812" s="49" t="n">
        <v>900</v>
      </c>
      <c r="AW2812" s="49" t="n">
        <v>540</v>
      </c>
      <c r="AX2812" s="49" t="n">
        <v>75</v>
      </c>
      <c r="AY2812" s="49" t="n">
        <v>84.375</v>
      </c>
      <c r="AZ2812" s="49" t="n">
        <v>20</v>
      </c>
      <c r="BA2812" s="49" t="n">
        <v>8</v>
      </c>
      <c r="BB2812" s="49" t="n">
        <v>23.90625</v>
      </c>
      <c r="BC2812" s="49" t="n">
        <v>15</v>
      </c>
      <c r="BD2812" s="49" t="n">
        <v>3.75</v>
      </c>
      <c r="BE2812" s="49" t="n">
        <v>4.6875</v>
      </c>
      <c r="BF2812" s="49" t="n">
        <v>0.6</v>
      </c>
      <c r="BG2812" s="49" t="n">
        <v>6</v>
      </c>
      <c r="BH2812" s="49" t="n">
        <v>14</v>
      </c>
      <c r="BI2812" s="49" t="n">
        <v>5.5</v>
      </c>
      <c r="BJ2812" s="49" t="n">
        <v>0.7</v>
      </c>
      <c r="BK2812" s="49" t="n">
        <v>0.4</v>
      </c>
      <c r="BL2812" s="49" t="n">
        <v>0.038</v>
      </c>
      <c r="BM2812" s="49" t="n">
        <v>0.1877198668639345</v>
      </c>
      <c r="BN2812" s="49" t="n">
        <v>-0.03823274725889682</v>
      </c>
      <c r="BO2812" s="49" t="n">
        <v>1.000831481455098</v>
      </c>
      <c r="BP2812" s="49" t="n">
        <v>0.1877587264777976</v>
      </c>
      <c r="BQ2812" s="49" t="n">
        <v>-0.03792054171985383</v>
      </c>
      <c r="BR2812" s="49" t="n">
        <v>1.000836690846431</v>
      </c>
      <c r="BS2812" s="49" t="n">
        <v>-0.03885961386307368</v>
      </c>
      <c r="BT2812" s="49" t="n">
        <v>-0.3122055390429868</v>
      </c>
      <c r="BU2812" s="49" t="n">
        <v>-0.005209391332527957</v>
      </c>
      <c r="BV2812" s="49" t="n">
        <v>0.3146577600453618</v>
      </c>
    </row>
    <row r="2813">
      <c r="A2813" s="51" t="n">
        <v>34.23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-1.71368</v>
      </c>
      <c r="F2813" s="51" t="n">
        <v>-1.53079</v>
      </c>
      <c r="G2813" s="51" t="n">
        <v>-0.0570137</v>
      </c>
      <c r="H2813" s="51" t="n">
        <v>-1.48518</v>
      </c>
      <c r="I2813" s="51" t="n">
        <v>-6.21366</v>
      </c>
      <c r="J2813" s="51" t="n">
        <v>1.55019</v>
      </c>
      <c r="K2813" s="51" t="n">
        <v>-1.713840238717936</v>
      </c>
      <c r="L2813" s="51" t="n">
        <v>-1.530839024703408</v>
      </c>
      <c r="M2813" s="51" t="n">
        <v>-0.05712132864044293</v>
      </c>
      <c r="N2813" s="51" t="n">
        <v>-1.486955534402337</v>
      </c>
      <c r="O2813" s="51" t="n">
        <v>-6.212728264872292</v>
      </c>
      <c r="P2813" s="51" t="n">
        <v>1.555675878698498</v>
      </c>
      <c r="Q2813" s="51" t="n">
        <v>0.0001602387179355791</v>
      </c>
      <c r="R2813" s="51" t="n">
        <v>4.902470340750753e-05</v>
      </c>
      <c r="S2813" s="51" t="n">
        <v>0.0001076286404429264</v>
      </c>
      <c r="T2813" s="51" t="n">
        <v>0.001775534402337131</v>
      </c>
      <c r="U2813" s="51" t="n">
        <v>-0.0009317351277076114</v>
      </c>
      <c r="V2813" s="51" t="n">
        <v>-0.005485878698497704</v>
      </c>
      <c r="W2813" s="51" t="n">
        <v>0</v>
      </c>
      <c r="X2813" s="51" t="n">
        <v>0</v>
      </c>
      <c r="Y2813" s="51" t="n">
        <v>0</v>
      </c>
      <c r="Z2813" s="51" t="n">
        <v>0</v>
      </c>
      <c r="AA2813" s="51" t="n">
        <v>0</v>
      </c>
      <c r="AB2813" s="51" t="n">
        <v>0</v>
      </c>
      <c r="AC2813" s="51" t="n">
        <v>-0.0005118566043757932</v>
      </c>
      <c r="AD2813" s="51" t="n">
        <v>-0.001100179533540232</v>
      </c>
      <c r="AE2813" s="51" t="n">
        <v>0.003646315821682063</v>
      </c>
      <c r="AF2813" s="51" t="n">
        <v>-0.004982169074810548</v>
      </c>
      <c r="AG2813" s="51" t="n">
        <v>0.001234971171297006</v>
      </c>
      <c r="AH2813" s="51" t="n">
        <v>-0.1094447797363392</v>
      </c>
      <c r="AI2813" s="51" t="n">
        <v>0.0150893825816482</v>
      </c>
      <c r="AJ2813" s="51" t="n">
        <v>0.04718956463064213</v>
      </c>
      <c r="AK2813" s="51" t="n">
        <v>0.001540879968943851</v>
      </c>
      <c r="AL2813" s="51" t="n">
        <v>0.0027301687267729</v>
      </c>
      <c r="AM2813" s="51" t="n">
        <v>-0.01093169426502864</v>
      </c>
      <c r="AN2813" s="51" t="n">
        <v>0.009851027750714957</v>
      </c>
      <c r="AO2813" s="51" t="n">
        <v>0.03001407020876538</v>
      </c>
      <c r="AP2813" s="51" t="n">
        <v>-1.380036075743693</v>
      </c>
      <c r="AQ2813" s="51" t="n">
        <v>0.2901696004299828</v>
      </c>
      <c r="AR2813" s="51" t="n">
        <v>-0.08215934767284751</v>
      </c>
      <c r="AS2813" s="51" t="n">
        <v>0.08129616869185068</v>
      </c>
      <c r="AT2813" s="51" t="n">
        <v>-0.00995068732617253</v>
      </c>
      <c r="AU2813" s="51" t="n">
        <v>380</v>
      </c>
      <c r="AV2813" s="51" t="n">
        <v>900</v>
      </c>
      <c r="AW2813" s="51" t="n">
        <v>540</v>
      </c>
      <c r="AX2813" s="51" t="n">
        <v>75</v>
      </c>
      <c r="AY2813" s="51" t="n">
        <v>84.375</v>
      </c>
      <c r="AZ2813" s="51" t="n">
        <v>20</v>
      </c>
      <c r="BA2813" s="51" t="n">
        <v>8</v>
      </c>
      <c r="BB2813" s="51" t="n">
        <v>23.90625</v>
      </c>
      <c r="BC2813" s="51" t="n">
        <v>15</v>
      </c>
      <c r="BD2813" s="51" t="n">
        <v>3.75</v>
      </c>
      <c r="BE2813" s="51" t="n">
        <v>4.6875</v>
      </c>
      <c r="BF2813" s="51" t="n">
        <v>0.6</v>
      </c>
      <c r="BG2813" s="51" t="n">
        <v>6</v>
      </c>
      <c r="BH2813" s="51" t="n">
        <v>14</v>
      </c>
      <c r="BI2813" s="51" t="n">
        <v>5.5</v>
      </c>
      <c r="BJ2813" s="51" t="n">
        <v>0.7</v>
      </c>
      <c r="BK2813" s="51" t="n">
        <v>0.4</v>
      </c>
      <c r="BL2813" s="51" t="n">
        <v>0.038</v>
      </c>
      <c r="BM2813" s="51" t="n">
        <v>0.1877198668639345</v>
      </c>
      <c r="BN2813" s="51" t="n">
        <v>-0.03823274725889682</v>
      </c>
      <c r="BO2813" s="51" t="n">
        <v>1.000831481455098</v>
      </c>
      <c r="BP2813" s="51" t="n">
        <v>0.1877571547816421</v>
      </c>
      <c r="BQ2813" s="51" t="n">
        <v>-0.03792376189171642</v>
      </c>
      <c r="BR2813" s="51" t="n">
        <v>1.000837700573505</v>
      </c>
      <c r="BS2813" s="51" t="n">
        <v>-0.03728791770762907</v>
      </c>
      <c r="BT2813" s="51" t="n">
        <v>-0.3089853671804019</v>
      </c>
      <c r="BU2813" s="51" t="n">
        <v>-0.006219118406924906</v>
      </c>
      <c r="BV2813" s="51" t="n">
        <v>0.3112892920939267</v>
      </c>
    </row>
    <row r="2814">
      <c r="A2814" s="49" t="n">
        <v>34.24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-1.71368</v>
      </c>
      <c r="F2814" s="49" t="n">
        <v>-1.53079</v>
      </c>
      <c r="G2814" s="49" t="n">
        <v>-0.0570137</v>
      </c>
      <c r="H2814" s="49" t="n">
        <v>-1.48518</v>
      </c>
      <c r="I2814" s="49" t="n">
        <v>-6.21366</v>
      </c>
      <c r="J2814" s="49" t="n">
        <v>1.55019</v>
      </c>
      <c r="K2814" s="49" t="n">
        <v>-1.713818892189772</v>
      </c>
      <c r="L2814" s="49" t="n">
        <v>-1.530838175710328</v>
      </c>
      <c r="M2814" s="49" t="n">
        <v>-0.05709499294041474</v>
      </c>
      <c r="N2814" s="49" t="n">
        <v>-1.487179978979011</v>
      </c>
      <c r="O2814" s="49" t="n">
        <v>-6.212896267895906</v>
      </c>
      <c r="P2814" s="49" t="n">
        <v>1.555191832400267</v>
      </c>
      <c r="Q2814" s="49" t="n">
        <v>0.000138892189772255</v>
      </c>
      <c r="R2814" s="49" t="n">
        <v>4.817571032789125e-05</v>
      </c>
      <c r="S2814" s="49" t="n">
        <v>8.129294041473584e-05</v>
      </c>
      <c r="T2814" s="49" t="n">
        <v>0.001999978979011052</v>
      </c>
      <c r="U2814" s="49" t="n">
        <v>-0.0007637321040938616</v>
      </c>
      <c r="V2814" s="49" t="n">
        <v>-0.005001832400266748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0.004290464748690722</v>
      </c>
      <c r="AD2814" s="49" t="n">
        <v>0.001049436589179331</v>
      </c>
      <c r="AE2814" s="49" t="n">
        <v>0.001820050639093471</v>
      </c>
      <c r="AF2814" s="49" t="n">
        <v>-0.03676756766077351</v>
      </c>
      <c r="AG2814" s="49" t="n">
        <v>-0.03152437388842677</v>
      </c>
      <c r="AH2814" s="49" t="n">
        <v>0.001563158045525019</v>
      </c>
      <c r="AI2814" s="49" t="n">
        <v>-0.02182511486363226</v>
      </c>
      <c r="AJ2814" s="49" t="n">
        <v>0.01634236214666386</v>
      </c>
      <c r="AK2814" s="49" t="n">
        <v>-0.002623745600979568</v>
      </c>
      <c r="AL2814" s="49" t="n">
        <v>0.04188829019920395</v>
      </c>
      <c r="AM2814" s="49" t="n">
        <v>0.01631149893389162</v>
      </c>
      <c r="AN2814" s="49" t="n">
        <v>0.01528364108522163</v>
      </c>
      <c r="AO2814" s="49" t="n">
        <v>0.01508938258164812</v>
      </c>
      <c r="AP2814" s="49" t="n">
        <v>-1.373405449935219</v>
      </c>
      <c r="AQ2814" s="49" t="n">
        <v>0.2606876632693681</v>
      </c>
      <c r="AR2814" s="49" t="n">
        <v>-0.06439666088227301</v>
      </c>
      <c r="AS2814" s="49" t="n">
        <v>0.08080741408904678</v>
      </c>
      <c r="AT2814" s="49" t="n">
        <v>0.009851027750715002</v>
      </c>
      <c r="AU2814" s="49" t="n">
        <v>380</v>
      </c>
      <c r="AV2814" s="49" t="n">
        <v>900</v>
      </c>
      <c r="AW2814" s="49" t="n">
        <v>540</v>
      </c>
      <c r="AX2814" s="49" t="n">
        <v>75</v>
      </c>
      <c r="AY2814" s="49" t="n">
        <v>84.375</v>
      </c>
      <c r="AZ2814" s="49" t="n">
        <v>20</v>
      </c>
      <c r="BA2814" s="49" t="n">
        <v>8</v>
      </c>
      <c r="BB2814" s="49" t="n">
        <v>23.90625</v>
      </c>
      <c r="BC2814" s="49" t="n">
        <v>15</v>
      </c>
      <c r="BD2814" s="49" t="n">
        <v>3.75</v>
      </c>
      <c r="BE2814" s="49" t="n">
        <v>4.6875</v>
      </c>
      <c r="BF2814" s="49" t="n">
        <v>0.6</v>
      </c>
      <c r="BG2814" s="49" t="n">
        <v>6</v>
      </c>
      <c r="BH2814" s="49" t="n">
        <v>14</v>
      </c>
      <c r="BI2814" s="49" t="n">
        <v>5.5</v>
      </c>
      <c r="BJ2814" s="49" t="n">
        <v>0.7</v>
      </c>
      <c r="BK2814" s="49" t="n">
        <v>0.4</v>
      </c>
      <c r="BL2814" s="49" t="n">
        <v>0.038</v>
      </c>
      <c r="BM2814" s="49" t="n">
        <v>0.1877198668639345</v>
      </c>
      <c r="BN2814" s="49" t="n">
        <v>-0.03823274725889682</v>
      </c>
      <c r="BO2814" s="49" t="n">
        <v>1.000831481455098</v>
      </c>
      <c r="BP2814" s="49" t="n">
        <v>0.1877580601283054</v>
      </c>
      <c r="BQ2814" s="49" t="n">
        <v>-0.03792590923160206</v>
      </c>
      <c r="BR2814" s="49" t="n">
        <v>1.000837054573755</v>
      </c>
      <c r="BS2814" s="49" t="n">
        <v>-0.03819326437093373</v>
      </c>
      <c r="BT2814" s="49" t="n">
        <v>-0.3068380272947605</v>
      </c>
      <c r="BU2814" s="49" t="n">
        <v>-0.005573118657231646</v>
      </c>
      <c r="BV2814" s="49" t="n">
        <v>0.3092561399374567</v>
      </c>
    </row>
    <row r="2815">
      <c r="A2815" s="51" t="n">
        <v>34.25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-1.71368</v>
      </c>
      <c r="F2815" s="51" t="n">
        <v>-1.53079</v>
      </c>
      <c r="G2815" s="51" t="n">
        <v>-0.0570137</v>
      </c>
      <c r="H2815" s="51" t="n">
        <v>-1.48518</v>
      </c>
      <c r="I2815" s="51" t="n">
        <v>-6.21366</v>
      </c>
      <c r="J2815" s="51" t="n">
        <v>1.55019</v>
      </c>
      <c r="K2815" s="51" t="n">
        <v>-1.713783238301586</v>
      </c>
      <c r="L2815" s="51" t="n">
        <v>-1.530823078360336</v>
      </c>
      <c r="M2815" s="51" t="n">
        <v>-0.05709938359797086</v>
      </c>
      <c r="N2815" s="51" t="n">
        <v>-1.487439719699118</v>
      </c>
      <c r="O2815" s="51" t="n">
        <v>-6.213152009788082</v>
      </c>
      <c r="P2815" s="51" t="n">
        <v>1.555788451718011</v>
      </c>
      <c r="Q2815" s="51" t="n">
        <v>0.0001032383015857619</v>
      </c>
      <c r="R2815" s="51" t="n">
        <v>3.307836033594747e-05</v>
      </c>
      <c r="S2815" s="51" t="n">
        <v>8.568359797086339e-05</v>
      </c>
      <c r="T2815" s="51" t="n">
        <v>0.002259719699118534</v>
      </c>
      <c r="U2815" s="51" t="n">
        <v>-0.0005079902119176083</v>
      </c>
      <c r="V2815" s="51" t="n">
        <v>-0.00559845171801121</v>
      </c>
      <c r="W2815" s="51" t="n">
        <v>0</v>
      </c>
      <c r="X2815" s="51" t="n">
        <v>0</v>
      </c>
      <c r="Y2815" s="51" t="n">
        <v>0</v>
      </c>
      <c r="Z2815" s="51" t="n">
        <v>0</v>
      </c>
      <c r="AA2815" s="51" t="n">
        <v>0</v>
      </c>
      <c r="AB2815" s="51" t="n">
        <v>0</v>
      </c>
      <c r="AC2815" s="51" t="n">
        <v>0.002965258369556361</v>
      </c>
      <c r="AD2815" s="51" t="n">
        <v>0.001884517594360636</v>
      </c>
      <c r="AE2815" s="51" t="n">
        <v>-0.002279927664165196</v>
      </c>
      <c r="AF2815" s="51" t="n">
        <v>-0.01716124040323933</v>
      </c>
      <c r="AG2815" s="51" t="n">
        <v>-0.020663390114693</v>
      </c>
      <c r="AH2815" s="51" t="n">
        <v>0.1072097715334179</v>
      </c>
      <c r="AI2815" s="51" t="n">
        <v>-0.02741409503556664</v>
      </c>
      <c r="AJ2815" s="51" t="n">
        <v>-0.008928479123106011</v>
      </c>
      <c r="AK2815" s="51" t="n">
        <v>0.02230994268694761</v>
      </c>
      <c r="AL2815" s="51" t="n">
        <v>0.04772915461570813</v>
      </c>
      <c r="AM2815" s="51" t="n">
        <v>0.03352151553558585</v>
      </c>
      <c r="AN2815" s="51" t="n">
        <v>-0.000696907292515622</v>
      </c>
      <c r="AO2815" s="51" t="n">
        <v>-0.02182511486363233</v>
      </c>
      <c r="AP2815" s="51" t="n">
        <v>-1.404252652419197</v>
      </c>
      <c r="AQ2815" s="51" t="n">
        <v>0.2565230376994446</v>
      </c>
      <c r="AR2815" s="51" t="n">
        <v>-0.02523853940984195</v>
      </c>
      <c r="AS2815" s="51" t="n">
        <v>0.1080506072879671</v>
      </c>
      <c r="AT2815" s="51" t="n">
        <v>0.01528364108522168</v>
      </c>
      <c r="AU2815" s="51" t="n">
        <v>380</v>
      </c>
      <c r="AV2815" s="51" t="n">
        <v>900</v>
      </c>
      <c r="AW2815" s="51" t="n">
        <v>540</v>
      </c>
      <c r="AX2815" s="51" t="n">
        <v>75</v>
      </c>
      <c r="AY2815" s="51" t="n">
        <v>84.375</v>
      </c>
      <c r="AZ2815" s="51" t="n">
        <v>20</v>
      </c>
      <c r="BA2815" s="51" t="n">
        <v>8</v>
      </c>
      <c r="BB2815" s="51" t="n">
        <v>23.90625</v>
      </c>
      <c r="BC2815" s="51" t="n">
        <v>15</v>
      </c>
      <c r="BD2815" s="51" t="n">
        <v>3.75</v>
      </c>
      <c r="BE2815" s="51" t="n">
        <v>4.6875</v>
      </c>
      <c r="BF2815" s="51" t="n">
        <v>0.6</v>
      </c>
      <c r="BG2815" s="51" t="n">
        <v>6</v>
      </c>
      <c r="BH2815" s="51" t="n">
        <v>14</v>
      </c>
      <c r="BI2815" s="51" t="n">
        <v>5.5</v>
      </c>
      <c r="BJ2815" s="51" t="n">
        <v>0.7</v>
      </c>
      <c r="BK2815" s="51" t="n">
        <v>0.4</v>
      </c>
      <c r="BL2815" s="51" t="n">
        <v>0.038</v>
      </c>
      <c r="BM2815" s="51" t="n">
        <v>0.1877198668639345</v>
      </c>
      <c r="BN2815" s="51" t="n">
        <v>-0.03823274725889682</v>
      </c>
      <c r="BO2815" s="51" t="n">
        <v>1.000831481455098</v>
      </c>
      <c r="BP2815" s="51" t="n">
        <v>0.187759740441182</v>
      </c>
      <c r="BQ2815" s="51" t="n">
        <v>-0.0379272895138574</v>
      </c>
      <c r="BR2815" s="51" t="n">
        <v>1.000835607262319</v>
      </c>
      <c r="BS2815" s="51" t="n">
        <v>-0.03987357724749563</v>
      </c>
      <c r="BT2815" s="51" t="n">
        <v>-0.3054577450394141</v>
      </c>
      <c r="BU2815" s="51" t="n">
        <v>-0.004125807220312083</v>
      </c>
      <c r="BV2815" s="51" t="n">
        <v>0.3080768710115949</v>
      </c>
    </row>
    <row r="2816">
      <c r="A2816" s="49" t="n">
        <v>34.26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-1.71368</v>
      </c>
      <c r="F2816" s="49" t="n">
        <v>-1.53079</v>
      </c>
      <c r="G2816" s="49" t="n">
        <v>-0.0570137</v>
      </c>
      <c r="H2816" s="49" t="n">
        <v>-1.48518</v>
      </c>
      <c r="I2816" s="49" t="n">
        <v>-6.21366</v>
      </c>
      <c r="J2816" s="49" t="n">
        <v>1.55019</v>
      </c>
      <c r="K2816" s="49" t="n">
        <v>-1.713784386437077</v>
      </c>
      <c r="L2816" s="49" t="n">
        <v>-1.530813120743445</v>
      </c>
      <c r="M2816" s="49" t="n">
        <v>-0.05712632830760429</v>
      </c>
      <c r="N2816" s="49" t="n">
        <v>-1.487369567190038</v>
      </c>
      <c r="O2816" s="49" t="n">
        <v>-6.213140199228105</v>
      </c>
      <c r="P2816" s="49" t="n">
        <v>1.556619625281898</v>
      </c>
      <c r="Q2816" s="49" t="n">
        <v>0.0001043864370764425</v>
      </c>
      <c r="R2816" s="49" t="n">
        <v>2.312074344446025e-05</v>
      </c>
      <c r="S2816" s="49" t="n">
        <v>0.0001126283076042858</v>
      </c>
      <c r="T2816" s="49" t="n">
        <v>0.002189567190038488</v>
      </c>
      <c r="U2816" s="49" t="n">
        <v>-0.0005198007718947295</v>
      </c>
      <c r="V2816" s="49" t="n">
        <v>-0.006429625281898499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-0.002628878926564741</v>
      </c>
      <c r="AD2816" s="49" t="n">
        <v>0.000272759243973514</v>
      </c>
      <c r="AE2816" s="49" t="n">
        <v>-0.003044465956450405</v>
      </c>
      <c r="AF2816" s="49" t="n">
        <v>0.02682166772420132</v>
      </c>
      <c r="AG2816" s="49" t="n">
        <v>0.01904661356878719</v>
      </c>
      <c r="AH2816" s="49" t="n">
        <v>0.0633864502765614</v>
      </c>
      <c r="AI2816" s="49" t="n">
        <v>0.006595371142584724</v>
      </c>
      <c r="AJ2816" s="49" t="n">
        <v>0.004679809882704887</v>
      </c>
      <c r="AK2816" s="49" t="n">
        <v>0.04108194074270502</v>
      </c>
      <c r="AL2816" s="49" t="n">
        <v>0.01176178951512268</v>
      </c>
      <c r="AM2816" s="49" t="n">
        <v>0.0166166324029416</v>
      </c>
      <c r="AN2816" s="49" t="n">
        <v>-0.01569367011419223</v>
      </c>
      <c r="AO2816" s="49" t="n">
        <v>-0.02741409503556672</v>
      </c>
      <c r="AP2816" s="49" t="n">
        <v>-1.429523493688967</v>
      </c>
      <c r="AQ2816" s="49" t="n">
        <v>0.2814567259873717</v>
      </c>
      <c r="AR2816" s="49" t="n">
        <v>-0.01939767499333778</v>
      </c>
      <c r="AS2816" s="49" t="n">
        <v>0.1252606238896613</v>
      </c>
      <c r="AT2816" s="49" t="n">
        <v>-0.0006969072925155761</v>
      </c>
      <c r="AU2816" s="49" t="n">
        <v>380</v>
      </c>
      <c r="AV2816" s="49" t="n">
        <v>900</v>
      </c>
      <c r="AW2816" s="49" t="n">
        <v>540</v>
      </c>
      <c r="AX2816" s="49" t="n">
        <v>75</v>
      </c>
      <c r="AY2816" s="49" t="n">
        <v>84.375</v>
      </c>
      <c r="AZ2816" s="49" t="n">
        <v>20</v>
      </c>
      <c r="BA2816" s="49" t="n">
        <v>8</v>
      </c>
      <c r="BB2816" s="49" t="n">
        <v>23.90625</v>
      </c>
      <c r="BC2816" s="49" t="n">
        <v>15</v>
      </c>
      <c r="BD2816" s="49" t="n">
        <v>3.75</v>
      </c>
      <c r="BE2816" s="49" t="n">
        <v>4.6875</v>
      </c>
      <c r="BF2816" s="49" t="n">
        <v>0.6</v>
      </c>
      <c r="BG2816" s="49" t="n">
        <v>6</v>
      </c>
      <c r="BH2816" s="49" t="n">
        <v>14</v>
      </c>
      <c r="BI2816" s="49" t="n">
        <v>5.5</v>
      </c>
      <c r="BJ2816" s="49" t="n">
        <v>0.7</v>
      </c>
      <c r="BK2816" s="49" t="n">
        <v>0.4</v>
      </c>
      <c r="BL2816" s="49" t="n">
        <v>0.038</v>
      </c>
      <c r="BM2816" s="49" t="n">
        <v>0.1877198668639345</v>
      </c>
      <c r="BN2816" s="49" t="n">
        <v>-0.03823274725889682</v>
      </c>
      <c r="BO2816" s="49" t="n">
        <v>1.000831481455098</v>
      </c>
      <c r="BP2816" s="49" t="n">
        <v>0.1877593958305661</v>
      </c>
      <c r="BQ2816" s="49" t="n">
        <v>-0.03792911889187448</v>
      </c>
      <c r="BR2816" s="49" t="n">
        <v>1.000835360518404</v>
      </c>
      <c r="BS2816" s="49" t="n">
        <v>-0.03952896663161898</v>
      </c>
      <c r="BT2816" s="49" t="n">
        <v>-0.3036283670223364</v>
      </c>
      <c r="BU2816" s="49" t="n">
        <v>-0.003879063306122532</v>
      </c>
      <c r="BV2816" s="49" t="n">
        <v>0.306215237367031</v>
      </c>
    </row>
    <row r="2817">
      <c r="A2817" s="51" t="n">
        <v>34.27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-1.71368</v>
      </c>
      <c r="F2817" s="51" t="n">
        <v>-1.53079</v>
      </c>
      <c r="G2817" s="51" t="n">
        <v>-0.0570137</v>
      </c>
      <c r="H2817" s="51" t="n">
        <v>-1.48518</v>
      </c>
      <c r="I2817" s="51" t="n">
        <v>-6.21366</v>
      </c>
      <c r="J2817" s="51" t="n">
        <v>1.55019</v>
      </c>
      <c r="K2817" s="51" t="n">
        <v>-1.713822069904016</v>
      </c>
      <c r="L2817" s="51" t="n">
        <v>-1.530820355568001</v>
      </c>
      <c r="M2817" s="51" t="n">
        <v>-0.05713673308925892</v>
      </c>
      <c r="N2817" s="51" t="n">
        <v>-1.487064322006523</v>
      </c>
      <c r="O2817" s="51" t="n">
        <v>-6.212876377053532</v>
      </c>
      <c r="P2817" s="51" t="n">
        <v>1.556551927423967</v>
      </c>
      <c r="Q2817" s="51" t="n">
        <v>0.0001420699040157736</v>
      </c>
      <c r="R2817" s="51" t="n">
        <v>3.035556800123906e-05</v>
      </c>
      <c r="S2817" s="51" t="n">
        <v>0.0001230330892589213</v>
      </c>
      <c r="T2817" s="51" t="n">
        <v>0.001884322006522998</v>
      </c>
      <c r="U2817" s="51" t="n">
        <v>-0.0007836229464679434</v>
      </c>
      <c r="V2817" s="51" t="n">
        <v>-0.006361927423967462</v>
      </c>
      <c r="W2817" s="51" t="n">
        <v>0</v>
      </c>
      <c r="X2817" s="51" t="n">
        <v>0</v>
      </c>
      <c r="Y2817" s="51" t="n">
        <v>0</v>
      </c>
      <c r="Z2817" s="51" t="n">
        <v>0</v>
      </c>
      <c r="AA2817" s="51" t="n">
        <v>0</v>
      </c>
      <c r="AB2817" s="51" t="n">
        <v>0</v>
      </c>
      <c r="AC2817" s="51" t="n">
        <v>-0.004689509170214998</v>
      </c>
      <c r="AD2817" s="51" t="n">
        <v>-0.00153401881780959</v>
      </c>
      <c r="AE2817" s="51" t="n">
        <v>0.0005847518070100809</v>
      </c>
      <c r="AF2817" s="51" t="n">
        <v>0.03358862568384153</v>
      </c>
      <c r="AG2817" s="51" t="n">
        <v>0.0323361790110039</v>
      </c>
      <c r="AH2817" s="51" t="n">
        <v>-0.0641949460651263</v>
      </c>
      <c r="AI2817" s="51" t="n">
        <v>0.03329023563375334</v>
      </c>
      <c r="AJ2817" s="51" t="n">
        <v>0.03649330172674457</v>
      </c>
      <c r="AK2817" s="51" t="n">
        <v>0.02675828010056432</v>
      </c>
      <c r="AL2817" s="51" t="n">
        <v>-0.01579780774504265</v>
      </c>
      <c r="AM2817" s="51" t="n">
        <v>-0.01099592207917569</v>
      </c>
      <c r="AN2817" s="51" t="n">
        <v>-0.009529791459131161</v>
      </c>
      <c r="AO2817" s="51" t="n">
        <v>0.006595371142584648</v>
      </c>
      <c r="AP2817" s="51" t="n">
        <v>-1.415915204683156</v>
      </c>
      <c r="AQ2817" s="51" t="n">
        <v>0.3002287240431292</v>
      </c>
      <c r="AR2817" s="51" t="n">
        <v>-0.05536504009392323</v>
      </c>
      <c r="AS2817" s="51" t="n">
        <v>0.1083557407570171</v>
      </c>
      <c r="AT2817" s="51" t="n">
        <v>-0.01569367011419219</v>
      </c>
      <c r="AU2817" s="51" t="n">
        <v>380</v>
      </c>
      <c r="AV2817" s="51" t="n">
        <v>900</v>
      </c>
      <c r="AW2817" s="51" t="n">
        <v>540</v>
      </c>
      <c r="AX2817" s="51" t="n">
        <v>75</v>
      </c>
      <c r="AY2817" s="51" t="n">
        <v>84.375</v>
      </c>
      <c r="AZ2817" s="51" t="n">
        <v>20</v>
      </c>
      <c r="BA2817" s="51" t="n">
        <v>8</v>
      </c>
      <c r="BB2817" s="51" t="n">
        <v>23.90625</v>
      </c>
      <c r="BC2817" s="51" t="n">
        <v>15</v>
      </c>
      <c r="BD2817" s="51" t="n">
        <v>3.75</v>
      </c>
      <c r="BE2817" s="51" t="n">
        <v>4.6875</v>
      </c>
      <c r="BF2817" s="51" t="n">
        <v>0.6</v>
      </c>
      <c r="BG2817" s="51" t="n">
        <v>6</v>
      </c>
      <c r="BH2817" s="51" t="n">
        <v>14</v>
      </c>
      <c r="BI2817" s="51" t="n">
        <v>5.5</v>
      </c>
      <c r="BJ2817" s="51" t="n">
        <v>0.7</v>
      </c>
      <c r="BK2817" s="51" t="n">
        <v>0.4</v>
      </c>
      <c r="BL2817" s="51" t="n">
        <v>0.038</v>
      </c>
      <c r="BM2817" s="51" t="n">
        <v>0.1877198668639345</v>
      </c>
      <c r="BN2817" s="51" t="n">
        <v>-0.03823274725889682</v>
      </c>
      <c r="BO2817" s="51" t="n">
        <v>1.000831481455098</v>
      </c>
      <c r="BP2817" s="51" t="n">
        <v>0.1877570766350285</v>
      </c>
      <c r="BQ2817" s="51" t="n">
        <v>-0.03793169167605503</v>
      </c>
      <c r="BR2817" s="51" t="n">
        <v>1.000836651558969</v>
      </c>
      <c r="BS2817" s="51" t="n">
        <v>-0.03720977109400447</v>
      </c>
      <c r="BT2817" s="51" t="n">
        <v>-0.3010555828417832</v>
      </c>
      <c r="BU2817" s="51" t="n">
        <v>-0.005170103871021681</v>
      </c>
      <c r="BV2817" s="51" t="n">
        <v>0.3033904431571818</v>
      </c>
    </row>
    <row r="2818">
      <c r="A2818" s="49" t="n">
        <v>34.28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-1.71368</v>
      </c>
      <c r="F2818" s="49" t="n">
        <v>-1.53079</v>
      </c>
      <c r="G2818" s="49" t="n">
        <v>-0.0570137</v>
      </c>
      <c r="H2818" s="49" t="n">
        <v>-1.48518</v>
      </c>
      <c r="I2818" s="49" t="n">
        <v>-6.21366</v>
      </c>
      <c r="J2818" s="49" t="n">
        <v>1.55019</v>
      </c>
      <c r="K2818" s="49" t="n">
        <v>-1.713844369334581</v>
      </c>
      <c r="L2818" s="49" t="n">
        <v>-1.530832541546517</v>
      </c>
      <c r="M2818" s="49" t="n">
        <v>-0.05711569424001631</v>
      </c>
      <c r="N2818" s="49" t="n">
        <v>-1.486943515553139</v>
      </c>
      <c r="O2818" s="49" t="n">
        <v>-6.212726064701123</v>
      </c>
      <c r="P2818" s="49" t="n">
        <v>1.5557149952234</v>
      </c>
      <c r="Q2818" s="49" t="n">
        <v>0.0001643693345809716</v>
      </c>
      <c r="R2818" s="49" t="n">
        <v>4.254154651706088e-05</v>
      </c>
      <c r="S2818" s="49" t="n">
        <v>0.0001019942400163065</v>
      </c>
      <c r="T2818" s="49" t="n">
        <v>0.001763515553138806</v>
      </c>
      <c r="U2818" s="49" t="n">
        <v>-0.0009339352988773086</v>
      </c>
      <c r="V2818" s="49" t="n">
        <v>-0.005524995223400442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-0.0002162924411138105</v>
      </c>
      <c r="AD2818" s="49" t="n">
        <v>-0.0009616665731954833</v>
      </c>
      <c r="AE2818" s="49" t="n">
        <v>0.00334836502847506</v>
      </c>
      <c r="AF2818" s="49" t="n">
        <v>-0.005518939757295603</v>
      </c>
      <c r="AG2818" s="49" t="n">
        <v>0.0008505216839616947</v>
      </c>
      <c r="AH2818" s="49" t="n">
        <v>-0.09964487709128761</v>
      </c>
      <c r="AI2818" s="49" t="n">
        <v>0.01493786842068794</v>
      </c>
      <c r="AJ2818" s="49" t="n">
        <v>0.03945792105485095</v>
      </c>
      <c r="AK2818" s="49" t="n">
        <v>0.000212727927497422</v>
      </c>
      <c r="AL2818" s="49" t="n">
        <v>0.00258313589318164</v>
      </c>
      <c r="AM2818" s="49" t="n">
        <v>-0.01112804210003387</v>
      </c>
      <c r="AN2818" s="49" t="n">
        <v>0.008522799959862973</v>
      </c>
      <c r="AO2818" s="49" t="n">
        <v>0.03329023563375327</v>
      </c>
      <c r="AP2818" s="49" t="n">
        <v>-1.384101712839117</v>
      </c>
      <c r="AQ2818" s="49" t="n">
        <v>0.2859050634009885</v>
      </c>
      <c r="AR2818" s="49" t="n">
        <v>-0.08292463735408856</v>
      </c>
      <c r="AS2818" s="49" t="n">
        <v>0.08074318627489976</v>
      </c>
      <c r="AT2818" s="49" t="n">
        <v>-0.00952979145913112</v>
      </c>
      <c r="AU2818" s="49" t="n">
        <v>380</v>
      </c>
      <c r="AV2818" s="49" t="n">
        <v>900</v>
      </c>
      <c r="AW2818" s="49" t="n">
        <v>540</v>
      </c>
      <c r="AX2818" s="49" t="n">
        <v>75</v>
      </c>
      <c r="AY2818" s="49" t="n">
        <v>84.375</v>
      </c>
      <c r="AZ2818" s="49" t="n">
        <v>20</v>
      </c>
      <c r="BA2818" s="49" t="n">
        <v>8</v>
      </c>
      <c r="BB2818" s="49" t="n">
        <v>23.90625</v>
      </c>
      <c r="BC2818" s="49" t="n">
        <v>15</v>
      </c>
      <c r="BD2818" s="49" t="n">
        <v>3.75</v>
      </c>
      <c r="BE2818" s="49" t="n">
        <v>4.6875</v>
      </c>
      <c r="BF2818" s="49" t="n">
        <v>0.6</v>
      </c>
      <c r="BG2818" s="49" t="n">
        <v>6</v>
      </c>
      <c r="BH2818" s="49" t="n">
        <v>14</v>
      </c>
      <c r="BI2818" s="49" t="n">
        <v>5.5</v>
      </c>
      <c r="BJ2818" s="49" t="n">
        <v>0.7</v>
      </c>
      <c r="BK2818" s="49" t="n">
        <v>0.4</v>
      </c>
      <c r="BL2818" s="49" t="n">
        <v>0.038</v>
      </c>
      <c r="BM2818" s="49" t="n">
        <v>0.1877198668639345</v>
      </c>
      <c r="BN2818" s="49" t="n">
        <v>-0.03823274725889682</v>
      </c>
      <c r="BO2818" s="49" t="n">
        <v>1.000831481455098</v>
      </c>
      <c r="BP2818" s="49" t="n">
        <v>0.1877556149239301</v>
      </c>
      <c r="BQ2818" s="49" t="n">
        <v>-0.03793405151207158</v>
      </c>
      <c r="BR2818" s="49" t="n">
        <v>1.000837671379136</v>
      </c>
      <c r="BS2818" s="49" t="n">
        <v>-0.03574805999556618</v>
      </c>
      <c r="BT2818" s="49" t="n">
        <v>-0.2986957468252352</v>
      </c>
      <c r="BU2818" s="49" t="n">
        <v>-0.006189924037780514</v>
      </c>
      <c r="BV2818" s="49" t="n">
        <v>0.3008909904342852</v>
      </c>
    </row>
    <row r="2819">
      <c r="A2819" s="51" t="n">
        <v>34.29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-1.71368</v>
      </c>
      <c r="F2819" s="51" t="n">
        <v>-1.53079</v>
      </c>
      <c r="G2819" s="51" t="n">
        <v>-0.0570137</v>
      </c>
      <c r="H2819" s="51" t="n">
        <v>-1.48518</v>
      </c>
      <c r="I2819" s="51" t="n">
        <v>-6.21366</v>
      </c>
      <c r="J2819" s="51" t="n">
        <v>1.55019</v>
      </c>
      <c r="K2819" s="51" t="n">
        <v>-1.713820839594365</v>
      </c>
      <c r="L2819" s="51" t="n">
        <v>-1.530830949326812</v>
      </c>
      <c r="M2819" s="51" t="n">
        <v>-0.05709186115187943</v>
      </c>
      <c r="N2819" s="51" t="n">
        <v>-1.487166912339944</v>
      </c>
      <c r="O2819" s="51" t="n">
        <v>-6.212895243594119</v>
      </c>
      <c r="P2819" s="51" t="n">
        <v>1.55526589288734</v>
      </c>
      <c r="Q2819" s="51" t="n">
        <v>0.0001408395943645058</v>
      </c>
      <c r="R2819" s="51" t="n">
        <v>4.09493268114236e-05</v>
      </c>
      <c r="S2819" s="51" t="n">
        <v>7.816115187942591e-05</v>
      </c>
      <c r="T2819" s="51" t="n">
        <v>0.001986912339943858</v>
      </c>
      <c r="U2819" s="51" t="n">
        <v>-0.0007647564058812506</v>
      </c>
      <c r="V2819" s="51" t="n">
        <v>-0.005075892887340006</v>
      </c>
      <c r="W2819" s="51" t="n">
        <v>0</v>
      </c>
      <c r="X2819" s="51" t="n">
        <v>0</v>
      </c>
      <c r="Y2819" s="51" t="n">
        <v>0</v>
      </c>
      <c r="Z2819" s="51" t="n">
        <v>0</v>
      </c>
      <c r="AA2819" s="51" t="n">
        <v>0</v>
      </c>
      <c r="AB2819" s="51" t="n">
        <v>0</v>
      </c>
      <c r="AC2819" s="51" t="n">
        <v>0.00444589813536557</v>
      </c>
      <c r="AD2819" s="51" t="n">
        <v>0.001071527877179552</v>
      </c>
      <c r="AE2819" s="51" t="n">
        <v>0.001608098316274192</v>
      </c>
      <c r="AF2819" s="51" t="n">
        <v>-0.03613671644227129</v>
      </c>
      <c r="AG2819" s="51" t="n">
        <v>-0.03142383744121681</v>
      </c>
      <c r="AH2819" s="51" t="n">
        <v>-0.0001022397753751283</v>
      </c>
      <c r="AI2819" s="51" t="n">
        <v>-0.02196530915289619</v>
      </c>
      <c r="AJ2819" s="51" t="n">
        <v>0.009569990462967769</v>
      </c>
      <c r="AK2819" s="51" t="n">
        <v>-0.003073948576531423</v>
      </c>
      <c r="AL2819" s="51" t="n">
        <v>0.04084484779579142</v>
      </c>
      <c r="AM2819" s="51" t="n">
        <v>0.01602032269005425</v>
      </c>
      <c r="AN2819" s="51" t="n">
        <v>0.01369177110574298</v>
      </c>
      <c r="AO2819" s="51" t="n">
        <v>0.01493786842068787</v>
      </c>
      <c r="AP2819" s="51" t="n">
        <v>-1.38113709351101</v>
      </c>
      <c r="AQ2819" s="51" t="n">
        <v>0.2593595112279217</v>
      </c>
      <c r="AR2819" s="51" t="n">
        <v>-0.06454369371586428</v>
      </c>
      <c r="AS2819" s="51" t="n">
        <v>0.08061106625404155</v>
      </c>
      <c r="AT2819" s="51" t="n">
        <v>0.008522799959863018</v>
      </c>
      <c r="AU2819" s="51" t="n">
        <v>380</v>
      </c>
      <c r="AV2819" s="51" t="n">
        <v>900</v>
      </c>
      <c r="AW2819" s="51" t="n">
        <v>540</v>
      </c>
      <c r="AX2819" s="51" t="n">
        <v>75</v>
      </c>
      <c r="AY2819" s="51" t="n">
        <v>84.375</v>
      </c>
      <c r="AZ2819" s="51" t="n">
        <v>20</v>
      </c>
      <c r="BA2819" s="51" t="n">
        <v>8</v>
      </c>
      <c r="BB2819" s="51" t="n">
        <v>23.90625</v>
      </c>
      <c r="BC2819" s="51" t="n">
        <v>15</v>
      </c>
      <c r="BD2819" s="51" t="n">
        <v>3.75</v>
      </c>
      <c r="BE2819" s="51" t="n">
        <v>4.6875</v>
      </c>
      <c r="BF2819" s="51" t="n">
        <v>0.6</v>
      </c>
      <c r="BG2819" s="51" t="n">
        <v>6</v>
      </c>
      <c r="BH2819" s="51" t="n">
        <v>14</v>
      </c>
      <c r="BI2819" s="51" t="n">
        <v>5.5</v>
      </c>
      <c r="BJ2819" s="51" t="n">
        <v>0.7</v>
      </c>
      <c r="BK2819" s="51" t="n">
        <v>0.4</v>
      </c>
      <c r="BL2819" s="51" t="n">
        <v>0.038</v>
      </c>
      <c r="BM2819" s="51" t="n">
        <v>0.1877198668639345</v>
      </c>
      <c r="BN2819" s="51" t="n">
        <v>-0.03823274725889682</v>
      </c>
      <c r="BO2819" s="51" t="n">
        <v>1.000831481455098</v>
      </c>
      <c r="BP2819" s="51" t="n">
        <v>0.1877566593019698</v>
      </c>
      <c r="BQ2819" s="51" t="n">
        <v>-0.03793544789858729</v>
      </c>
      <c r="BR2819" s="51" t="n">
        <v>1.00083699484985</v>
      </c>
      <c r="BS2819" s="51" t="n">
        <v>-0.03679243803528243</v>
      </c>
      <c r="BT2819" s="51" t="n">
        <v>-0.2972993603095261</v>
      </c>
      <c r="BU2819" s="51" t="n">
        <v>-0.005513394751854861</v>
      </c>
      <c r="BV2819" s="51" t="n">
        <v>0.299618074652921</v>
      </c>
    </row>
    <row r="2820">
      <c r="A2820" s="49" t="n">
        <v>34.3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-1.71368</v>
      </c>
      <c r="F2820" s="49" t="n">
        <v>-1.53079</v>
      </c>
      <c r="G2820" s="49" t="n">
        <v>-0.0570137</v>
      </c>
      <c r="H2820" s="49" t="n">
        <v>-1.48518</v>
      </c>
      <c r="I2820" s="49" t="n">
        <v>-6.21366</v>
      </c>
      <c r="J2820" s="49" t="n">
        <v>1.55019</v>
      </c>
      <c r="K2820" s="49" t="n">
        <v>-1.713784798906983</v>
      </c>
      <c r="L2820" s="49" t="n">
        <v>-1.530816622612924</v>
      </c>
      <c r="M2820" s="49" t="n">
        <v>-0.05709659296621561</v>
      </c>
      <c r="N2820" s="49" t="n">
        <v>-1.48741989748553</v>
      </c>
      <c r="O2820" s="49" t="n">
        <v>-6.213148734793366</v>
      </c>
      <c r="P2820" s="49" t="n">
        <v>1.555776528176254</v>
      </c>
      <c r="Q2820" s="49" t="n">
        <v>0.0001047989069831168</v>
      </c>
      <c r="R2820" s="49" t="n">
        <v>2.662261292418755e-05</v>
      </c>
      <c r="S2820" s="49" t="n">
        <v>8.28929662156086e-05</v>
      </c>
      <c r="T2820" s="49" t="n">
        <v>0.002239897485529774</v>
      </c>
      <c r="U2820" s="49" t="n">
        <v>-0.0005112652066339152</v>
      </c>
      <c r="V2820" s="49" t="n">
        <v>-0.005586528176253935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0.002908586921201792</v>
      </c>
      <c r="AD2820" s="49" t="n">
        <v>0.001726398112709396</v>
      </c>
      <c r="AE2820" s="49" t="n">
        <v>-0.002168918035494839</v>
      </c>
      <c r="AF2820" s="49" t="n">
        <v>-0.01644742663593173</v>
      </c>
      <c r="AG2820" s="49" t="n">
        <v>-0.02033704620380529</v>
      </c>
      <c r="AH2820" s="49" t="n">
        <v>0.09293753179682696</v>
      </c>
      <c r="AI2820" s="49" t="n">
        <v>-0.02642851916028269</v>
      </c>
      <c r="AJ2820" s="49" t="n">
        <v>-0.0124858708645603</v>
      </c>
      <c r="AK2820" s="49" t="n">
        <v>0.02026725504466924</v>
      </c>
      <c r="AL2820" s="49" t="n">
        <v>0.04612022700600477</v>
      </c>
      <c r="AM2820" s="49" t="n">
        <v>0.0329499605750226</v>
      </c>
      <c r="AN2820" s="49" t="n">
        <v>-8.996516133682282e-05</v>
      </c>
      <c r="AO2820" s="49" t="n">
        <v>-0.02196530915289627</v>
      </c>
      <c r="AP2820" s="49" t="n">
        <v>-1.411025024102893</v>
      </c>
      <c r="AQ2820" s="49" t="n">
        <v>0.2560728347238928</v>
      </c>
      <c r="AR2820" s="49" t="n">
        <v>-0.02628198181325448</v>
      </c>
      <c r="AS2820" s="49" t="n">
        <v>0.1077594310441297</v>
      </c>
      <c r="AT2820" s="49" t="n">
        <v>0.01369177110574303</v>
      </c>
      <c r="AU2820" s="49" t="n">
        <v>380</v>
      </c>
      <c r="AV2820" s="49" t="n">
        <v>900</v>
      </c>
      <c r="AW2820" s="49" t="n">
        <v>540</v>
      </c>
      <c r="AX2820" s="49" t="n">
        <v>75</v>
      </c>
      <c r="AY2820" s="49" t="n">
        <v>84.375</v>
      </c>
      <c r="AZ2820" s="49" t="n">
        <v>20</v>
      </c>
      <c r="BA2820" s="49" t="n">
        <v>8</v>
      </c>
      <c r="BB2820" s="49" t="n">
        <v>23.90625</v>
      </c>
      <c r="BC2820" s="49" t="n">
        <v>15</v>
      </c>
      <c r="BD2820" s="49" t="n">
        <v>3.75</v>
      </c>
      <c r="BE2820" s="49" t="n">
        <v>4.6875</v>
      </c>
      <c r="BF2820" s="49" t="n">
        <v>0.6</v>
      </c>
      <c r="BG2820" s="49" t="n">
        <v>6</v>
      </c>
      <c r="BH2820" s="49" t="n">
        <v>14</v>
      </c>
      <c r="BI2820" s="49" t="n">
        <v>5.5</v>
      </c>
      <c r="BJ2820" s="49" t="n">
        <v>0.7</v>
      </c>
      <c r="BK2820" s="49" t="n">
        <v>0.4</v>
      </c>
      <c r="BL2820" s="49" t="n">
        <v>0.038</v>
      </c>
      <c r="BM2820" s="49" t="n">
        <v>0.1877198668639345</v>
      </c>
      <c r="BN2820" s="49" t="n">
        <v>-0.03823274725889682</v>
      </c>
      <c r="BO2820" s="49" t="n">
        <v>1.000831481455098</v>
      </c>
      <c r="BP2820" s="49" t="n">
        <v>0.1877584005918372</v>
      </c>
      <c r="BQ2820" s="49" t="n">
        <v>-0.0379363454349655</v>
      </c>
      <c r="BR2820" s="49" t="n">
        <v>1.000835562415766</v>
      </c>
      <c r="BS2820" s="49" t="n">
        <v>-0.03853372790274534</v>
      </c>
      <c r="BT2820" s="49" t="n">
        <v>-0.2964018239313207</v>
      </c>
      <c r="BU2820" s="49" t="n">
        <v>-0.004080960668062517</v>
      </c>
      <c r="BV2820" s="49" t="n">
        <v>0.2989239763817395</v>
      </c>
    </row>
    <row r="2821">
      <c r="A2821" s="51" t="n">
        <v>34.31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-1.71368</v>
      </c>
      <c r="F2821" s="51" t="n">
        <v>-1.53079</v>
      </c>
      <c r="G2821" s="51" t="n">
        <v>-0.0570137</v>
      </c>
      <c r="H2821" s="51" t="n">
        <v>-1.48518</v>
      </c>
      <c r="I2821" s="51" t="n">
        <v>-6.21366</v>
      </c>
      <c r="J2821" s="51" t="n">
        <v>1.55019</v>
      </c>
      <c r="K2821" s="51" t="n">
        <v>-1.713786394827631</v>
      </c>
      <c r="L2821" s="51" t="n">
        <v>-1.530808397063938</v>
      </c>
      <c r="M2821" s="51" t="n">
        <v>-0.05712100800846739</v>
      </c>
      <c r="N2821" s="51" t="n">
        <v>-1.487357360822562</v>
      </c>
      <c r="O2821" s="51" t="n">
        <v>-6.213141823758587</v>
      </c>
      <c r="P2821" s="51" t="n">
        <v>1.556504391450465</v>
      </c>
      <c r="Q2821" s="51" t="n">
        <v>0.0001063948276309734</v>
      </c>
      <c r="R2821" s="51" t="n">
        <v>1.839706393780283e-05</v>
      </c>
      <c r="S2821" s="51" t="n">
        <v>0.0001073080084673869</v>
      </c>
      <c r="T2821" s="51" t="n">
        <v>0.002177360822562369</v>
      </c>
      <c r="U2821" s="51" t="n">
        <v>-0.0005181762414130375</v>
      </c>
      <c r="V2821" s="51" t="n">
        <v>-0.006314391450465084</v>
      </c>
      <c r="W2821" s="51" t="n">
        <v>0</v>
      </c>
      <c r="X2821" s="51" t="n">
        <v>0</v>
      </c>
      <c r="Y2821" s="51" t="n">
        <v>0</v>
      </c>
      <c r="Z2821" s="51" t="n">
        <v>0</v>
      </c>
      <c r="AA2821" s="51" t="n">
        <v>0</v>
      </c>
      <c r="AB2821" s="51" t="n">
        <v>0</v>
      </c>
      <c r="AC2821" s="51" t="n">
        <v>-0.002664682527838495</v>
      </c>
      <c r="AD2821" s="51" t="n">
        <v>8.672843877100925e-05</v>
      </c>
      <c r="AE2821" s="51" t="n">
        <v>-0.002674250410360075</v>
      </c>
      <c r="AF2821" s="51" t="n">
        <v>0.02485113078177384</v>
      </c>
      <c r="AG2821" s="51" t="n">
        <v>0.01789020859662087</v>
      </c>
      <c r="AH2821" s="51" t="n">
        <v>0.0562812266701602</v>
      </c>
      <c r="AI2821" s="51" t="n">
        <v>0.007626058966355029</v>
      </c>
      <c r="AJ2821" s="51" t="n">
        <v>0.003070908530928487</v>
      </c>
      <c r="AK2821" s="51" t="n">
        <v>0.03624680212365844</v>
      </c>
      <c r="AL2821" s="51" t="n">
        <v>0.01260263812190157</v>
      </c>
      <c r="AM2821" s="51" t="n">
        <v>0.01705165058404745</v>
      </c>
      <c r="AN2821" s="51" t="n">
        <v>-0.01329217739944926</v>
      </c>
      <c r="AO2821" s="51" t="n">
        <v>-0.02642851916028277</v>
      </c>
      <c r="AP2821" s="51" t="n">
        <v>-1.433080885430422</v>
      </c>
      <c r="AQ2821" s="51" t="n">
        <v>0.2794140383450934</v>
      </c>
      <c r="AR2821" s="51" t="n">
        <v>-0.02100660260304114</v>
      </c>
      <c r="AS2821" s="51" t="n">
        <v>0.124689068929098</v>
      </c>
      <c r="AT2821" s="51" t="n">
        <v>-8.99651613367774e-05</v>
      </c>
      <c r="AU2821" s="51" t="n">
        <v>380</v>
      </c>
      <c r="AV2821" s="51" t="n">
        <v>900</v>
      </c>
      <c r="AW2821" s="51" t="n">
        <v>540</v>
      </c>
      <c r="AX2821" s="51" t="n">
        <v>75</v>
      </c>
      <c r="AY2821" s="51" t="n">
        <v>84.375</v>
      </c>
      <c r="AZ2821" s="51" t="n">
        <v>20</v>
      </c>
      <c r="BA2821" s="51" t="n">
        <v>8</v>
      </c>
      <c r="BB2821" s="51" t="n">
        <v>23.90625</v>
      </c>
      <c r="BC2821" s="51" t="n">
        <v>15</v>
      </c>
      <c r="BD2821" s="51" t="n">
        <v>3.75</v>
      </c>
      <c r="BE2821" s="51" t="n">
        <v>4.6875</v>
      </c>
      <c r="BF2821" s="51" t="n">
        <v>0.6</v>
      </c>
      <c r="BG2821" s="51" t="n">
        <v>6</v>
      </c>
      <c r="BH2821" s="51" t="n">
        <v>14</v>
      </c>
      <c r="BI2821" s="51" t="n">
        <v>5.5</v>
      </c>
      <c r="BJ2821" s="51" t="n">
        <v>0.7</v>
      </c>
      <c r="BK2821" s="51" t="n">
        <v>0.4</v>
      </c>
      <c r="BL2821" s="51" t="n">
        <v>0.038</v>
      </c>
      <c r="BM2821" s="51" t="n">
        <v>0.1877198668639345</v>
      </c>
      <c r="BN2821" s="51" t="n">
        <v>-0.03823274725889682</v>
      </c>
      <c r="BO2821" s="51" t="n">
        <v>1.000831481455098</v>
      </c>
      <c r="BP2821" s="51" t="n">
        <v>0.1877581620886302</v>
      </c>
      <c r="BQ2821" s="51" t="n">
        <v>-0.03793760182306732</v>
      </c>
      <c r="BR2821" s="51" t="n">
        <v>1.00083532731219</v>
      </c>
      <c r="BS2821" s="51" t="n">
        <v>-0.03829522469567248</v>
      </c>
      <c r="BT2821" s="51" t="n">
        <v>-0.2951454358294942</v>
      </c>
      <c r="BU2821" s="51" t="n">
        <v>-0.003845857091455684</v>
      </c>
      <c r="BV2821" s="51" t="n">
        <v>0.2976443232152127</v>
      </c>
    </row>
    <row r="2822">
      <c r="A2822" s="49" t="n">
        <v>34.32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-1.71368</v>
      </c>
      <c r="F2822" s="49" t="n">
        <v>-1.53079</v>
      </c>
      <c r="G2822" s="49" t="n">
        <v>-0.0570137</v>
      </c>
      <c r="H2822" s="49" t="n">
        <v>-1.48518</v>
      </c>
      <c r="I2822" s="49" t="n">
        <v>-6.21366</v>
      </c>
      <c r="J2822" s="49" t="n">
        <v>1.55019</v>
      </c>
      <c r="K2822" s="49" t="n">
        <v>-1.713822901493185</v>
      </c>
      <c r="L2822" s="49" t="n">
        <v>-1.530816133133635</v>
      </c>
      <c r="M2822" s="49" t="n">
        <v>-0.05713047168494849</v>
      </c>
      <c r="N2822" s="49" t="n">
        <v>-1.487073738510858</v>
      </c>
      <c r="O2822" s="49" t="n">
        <v>-6.212893362300211</v>
      </c>
      <c r="P2822" s="49" t="n">
        <v>1.5564716868761</v>
      </c>
      <c r="Q2822" s="49" t="n">
        <v>0.0001429014931848549</v>
      </c>
      <c r="R2822" s="49" t="n">
        <v>2.613313363486469e-05</v>
      </c>
      <c r="S2822" s="49" t="n">
        <v>0.0001167716849484884</v>
      </c>
      <c r="T2822" s="49" t="n">
        <v>0.001893738510857945</v>
      </c>
      <c r="U2822" s="49" t="n">
        <v>-0.0007666376997885749</v>
      </c>
      <c r="V2822" s="49" t="n">
        <v>-0.006281686876099757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-0.004447363400150725</v>
      </c>
      <c r="AD2822" s="49" t="n">
        <v>-0.001473455561880739</v>
      </c>
      <c r="AE2822" s="49" t="n">
        <v>0.0004543689894611782</v>
      </c>
      <c r="AF2822" s="49" t="n">
        <v>0.03126588640910535</v>
      </c>
      <c r="AG2822" s="49" t="n">
        <v>0.03049291263647828</v>
      </c>
      <c r="AH2822" s="49" t="n">
        <v>-0.05201651328732838</v>
      </c>
      <c r="AI2822" s="49" t="n">
        <v>0.03220610923015816</v>
      </c>
      <c r="AJ2822" s="49" t="n">
        <v>0.03188219471966823</v>
      </c>
      <c r="AK2822" s="49" t="n">
        <v>0.02416729647717865</v>
      </c>
      <c r="AL2822" s="49" t="n">
        <v>-0.01308834900090504</v>
      </c>
      <c r="AM2822" s="49" t="n">
        <v>-0.008989302724509067</v>
      </c>
      <c r="AN2822" s="49" t="n">
        <v>-0.008560461915014748</v>
      </c>
      <c r="AO2822" s="49" t="n">
        <v>0.007626058966354952</v>
      </c>
      <c r="AP2822" s="49" t="n">
        <v>-1.417524106034933</v>
      </c>
      <c r="AQ2822" s="49" t="n">
        <v>0.2953935854240826</v>
      </c>
      <c r="AR2822" s="49" t="n">
        <v>-0.05452419148714433</v>
      </c>
      <c r="AS2822" s="49" t="n">
        <v>0.1087907589381229</v>
      </c>
      <c r="AT2822" s="49" t="n">
        <v>-0.01329217739944921</v>
      </c>
      <c r="AU2822" s="49" t="n">
        <v>380</v>
      </c>
      <c r="AV2822" s="49" t="n">
        <v>900</v>
      </c>
      <c r="AW2822" s="49" t="n">
        <v>540</v>
      </c>
      <c r="AX2822" s="49" t="n">
        <v>75</v>
      </c>
      <c r="AY2822" s="49" t="n">
        <v>84.375</v>
      </c>
      <c r="AZ2822" s="49" t="n">
        <v>20</v>
      </c>
      <c r="BA2822" s="49" t="n">
        <v>8</v>
      </c>
      <c r="BB2822" s="49" t="n">
        <v>23.90625</v>
      </c>
      <c r="BC2822" s="49" t="n">
        <v>15</v>
      </c>
      <c r="BD2822" s="49" t="n">
        <v>3.75</v>
      </c>
      <c r="BE2822" s="49" t="n">
        <v>4.6875</v>
      </c>
      <c r="BF2822" s="49" t="n">
        <v>0.6</v>
      </c>
      <c r="BG2822" s="49" t="n">
        <v>6</v>
      </c>
      <c r="BH2822" s="49" t="n">
        <v>14</v>
      </c>
      <c r="BI2822" s="49" t="n">
        <v>5.5</v>
      </c>
      <c r="BJ2822" s="49" t="n">
        <v>0.7</v>
      </c>
      <c r="BK2822" s="49" t="n">
        <v>0.4</v>
      </c>
      <c r="BL2822" s="49" t="n">
        <v>0.038</v>
      </c>
      <c r="BM2822" s="49" t="n">
        <v>0.1877198668639345</v>
      </c>
      <c r="BN2822" s="49" t="n">
        <v>-0.03823274725889682</v>
      </c>
      <c r="BO2822" s="49" t="n">
        <v>1.000831481455098</v>
      </c>
      <c r="BP2822" s="49" t="n">
        <v>0.1877560878678266</v>
      </c>
      <c r="BQ2822" s="49" t="n">
        <v>-0.03793918361098501</v>
      </c>
      <c r="BR2822" s="49" t="n">
        <v>1.000836557055863</v>
      </c>
      <c r="BS2822" s="49" t="n">
        <v>-0.03622100389213956</v>
      </c>
      <c r="BT2822" s="49" t="n">
        <v>-0.2935636479118112</v>
      </c>
      <c r="BU2822" s="49" t="n">
        <v>-0.005075600764348209</v>
      </c>
      <c r="BV2822" s="49" t="n">
        <v>0.295833294646433</v>
      </c>
    </row>
    <row r="2823">
      <c r="A2823" s="51" t="n">
        <v>34.33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-1.71368</v>
      </c>
      <c r="F2823" s="51" t="n">
        <v>-1.53079</v>
      </c>
      <c r="G2823" s="51" t="n">
        <v>-0.0570137</v>
      </c>
      <c r="H2823" s="51" t="n">
        <v>-1.48518</v>
      </c>
      <c r="I2823" s="51" t="n">
        <v>-6.21366</v>
      </c>
      <c r="J2823" s="51" t="n">
        <v>1.55019</v>
      </c>
      <c r="K2823" s="51" t="n">
        <v>-1.713844016279734</v>
      </c>
      <c r="L2823" s="51" t="n">
        <v>-1.530827638078734</v>
      </c>
      <c r="M2823" s="51" t="n">
        <v>-0.05711271155361571</v>
      </c>
      <c r="N2823" s="51" t="n">
        <v>-1.486957120664631</v>
      </c>
      <c r="O2823" s="51" t="n">
        <v>-6.212747068366443</v>
      </c>
      <c r="P2823" s="51" t="n">
        <v>1.555780931560088</v>
      </c>
      <c r="Q2823" s="51" t="n">
        <v>0.0001640162797338363</v>
      </c>
      <c r="R2823" s="51" t="n">
        <v>3.763807873369274e-05</v>
      </c>
      <c r="S2823" s="51" t="n">
        <v>9.901155361570491e-05</v>
      </c>
      <c r="T2823" s="51" t="n">
        <v>0.001777120664631093</v>
      </c>
      <c r="U2823" s="51" t="n">
        <v>-0.0009129316335574345</v>
      </c>
      <c r="V2823" s="51" t="n">
        <v>-0.005590931560087942</v>
      </c>
      <c r="W2823" s="51" t="n">
        <v>0</v>
      </c>
      <c r="X2823" s="51" t="n">
        <v>0</v>
      </c>
      <c r="Y2823" s="51" t="n">
        <v>0</v>
      </c>
      <c r="Z2823" s="51" t="n">
        <v>0</v>
      </c>
      <c r="AA2823" s="51" t="n">
        <v>0</v>
      </c>
      <c r="AB2823" s="51" t="n">
        <v>0</v>
      </c>
      <c r="AC2823" s="51" t="n">
        <v>-0.0001989848921511198</v>
      </c>
      <c r="AD2823" s="51" t="n">
        <v>-0.0008871858096349778</v>
      </c>
      <c r="AE2823" s="51" t="n">
        <v>0.002858452328484717</v>
      </c>
      <c r="AF2823" s="51" t="n">
        <v>-0.004380047381946098</v>
      </c>
      <c r="AG2823" s="51" t="n">
        <v>0.001628655838140239</v>
      </c>
      <c r="AH2823" s="51" t="n">
        <v>-0.08303118464370786</v>
      </c>
      <c r="AI2823" s="51" t="n">
        <v>0.01475257837315215</v>
      </c>
      <c r="AJ2823" s="51" t="n">
        <v>0.03403786663037008</v>
      </c>
      <c r="AK2823" s="51" t="n">
        <v>0.00136921892588843</v>
      </c>
      <c r="AL2823" s="51" t="n">
        <v>0.003184108210740731</v>
      </c>
      <c r="AM2823" s="51" t="n">
        <v>-0.009829944337244382</v>
      </c>
      <c r="AN2823" s="51" t="n">
        <v>0.00639965632740346</v>
      </c>
      <c r="AO2823" s="51" t="n">
        <v>0.03220610923015808</v>
      </c>
      <c r="AP2823" s="51" t="n">
        <v>-1.388712819846193</v>
      </c>
      <c r="AQ2823" s="51" t="n">
        <v>0.2833140797776029</v>
      </c>
      <c r="AR2823" s="51" t="n">
        <v>-0.08021517860995095</v>
      </c>
      <c r="AS2823" s="51" t="n">
        <v>0.08274980562956637</v>
      </c>
      <c r="AT2823" s="51" t="n">
        <v>-0.008560461915014705</v>
      </c>
      <c r="AU2823" s="51" t="n">
        <v>380</v>
      </c>
      <c r="AV2823" s="51" t="n">
        <v>900</v>
      </c>
      <c r="AW2823" s="51" t="n">
        <v>540</v>
      </c>
      <c r="AX2823" s="51" t="n">
        <v>75</v>
      </c>
      <c r="AY2823" s="51" t="n">
        <v>84.375</v>
      </c>
      <c r="AZ2823" s="51" t="n">
        <v>20</v>
      </c>
      <c r="BA2823" s="51" t="n">
        <v>8</v>
      </c>
      <c r="BB2823" s="51" t="n">
        <v>23.90625</v>
      </c>
      <c r="BC2823" s="51" t="n">
        <v>15</v>
      </c>
      <c r="BD2823" s="51" t="n">
        <v>3.75</v>
      </c>
      <c r="BE2823" s="51" t="n">
        <v>4.6875</v>
      </c>
      <c r="BF2823" s="51" t="n">
        <v>0.6</v>
      </c>
      <c r="BG2823" s="51" t="n">
        <v>6</v>
      </c>
      <c r="BH2823" s="51" t="n">
        <v>14</v>
      </c>
      <c r="BI2823" s="51" t="n">
        <v>5.5</v>
      </c>
      <c r="BJ2823" s="51" t="n">
        <v>0.7</v>
      </c>
      <c r="BK2823" s="51" t="n">
        <v>0.4</v>
      </c>
      <c r="BL2823" s="51" t="n">
        <v>0.038</v>
      </c>
      <c r="BM2823" s="51" t="n">
        <v>0.1877198668639345</v>
      </c>
      <c r="BN2823" s="51" t="n">
        <v>-0.03823274725889682</v>
      </c>
      <c r="BO2823" s="51" t="n">
        <v>1.000831481455098</v>
      </c>
      <c r="BP2823" s="51" t="n">
        <v>0.1877548430117884</v>
      </c>
      <c r="BQ2823" s="51" t="n">
        <v>-0.03794029105260911</v>
      </c>
      <c r="BR2823" s="51" t="n">
        <v>1.000837529251372</v>
      </c>
      <c r="BS2823" s="51" t="n">
        <v>-0.03497614785386016</v>
      </c>
      <c r="BT2823" s="51" t="n">
        <v>-0.2924562062877126</v>
      </c>
      <c r="BU2823" s="51" t="n">
        <v>-0.006047796273334072</v>
      </c>
      <c r="BV2823" s="51" t="n">
        <v>0.294602341054276</v>
      </c>
    </row>
    <row r="2824">
      <c r="A2824" s="49" t="n">
        <v>34.34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-1.71368</v>
      </c>
      <c r="F2824" s="49" t="n">
        <v>-1.53079</v>
      </c>
      <c r="G2824" s="49" t="n">
        <v>-0.0570137</v>
      </c>
      <c r="H2824" s="49" t="n">
        <v>-1.48518</v>
      </c>
      <c r="I2824" s="49" t="n">
        <v>-6.21366</v>
      </c>
      <c r="J2824" s="49" t="n">
        <v>1.55019</v>
      </c>
      <c r="K2824" s="49" t="n">
        <v>-1.713822004947513</v>
      </c>
      <c r="L2824" s="49" t="n">
        <v>-1.530826388367808</v>
      </c>
      <c r="M2824" s="49" t="n">
        <v>-0.05709291930813662</v>
      </c>
      <c r="N2824" s="49" t="n">
        <v>-1.487151867046826</v>
      </c>
      <c r="O2824" s="49" t="n">
        <v>-6.212894027705578</v>
      </c>
      <c r="P2824" s="49" t="n">
        <v>1.55539016089286</v>
      </c>
      <c r="Q2824" s="49" t="n">
        <v>0.0001420049475133744</v>
      </c>
      <c r="R2824" s="49" t="n">
        <v>3.63883678080601e-05</v>
      </c>
      <c r="S2824" s="49" t="n">
        <v>7.921930813661882e-05</v>
      </c>
      <c r="T2824" s="49" t="n">
        <v>0.001971867046826059</v>
      </c>
      <c r="U2824" s="49" t="n">
        <v>-0.0007659722944222125</v>
      </c>
      <c r="V2824" s="49" t="n">
        <v>-0.005200160892859795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0.004156824221811619</v>
      </c>
      <c r="AD2824" s="49" t="n">
        <v>0.0009489649379785626</v>
      </c>
      <c r="AE2824" s="49" t="n">
        <v>0.001272271179185232</v>
      </c>
      <c r="AF2824" s="49" t="n">
        <v>-0.03185496038378387</v>
      </c>
      <c r="AG2824" s="49" t="n">
        <v>-0.02802476166936146</v>
      </c>
      <c r="AH2824" s="49" t="n">
        <v>-0.003092620234101982</v>
      </c>
      <c r="AI2824" s="49" t="n">
        <v>-0.0197352221585987</v>
      </c>
      <c r="AJ2824" s="49" t="n">
        <v>0.007215715424890254</v>
      </c>
      <c r="AK2824" s="49" t="n">
        <v>-0.0005827144154503961</v>
      </c>
      <c r="AL2824" s="49" t="n">
        <v>0.03709647099090558</v>
      </c>
      <c r="AM2824" s="49" t="n">
        <v>0.01439521195398961</v>
      </c>
      <c r="AN2824" s="49" t="n">
        <v>0.0111462032590442</v>
      </c>
      <c r="AO2824" s="49" t="n">
        <v>0.01475257837315208</v>
      </c>
      <c r="AP2824" s="49" t="n">
        <v>-1.386557147935491</v>
      </c>
      <c r="AQ2824" s="49" t="n">
        <v>0.2605160022263127</v>
      </c>
      <c r="AR2824" s="49" t="n">
        <v>-0.06394272139830519</v>
      </c>
      <c r="AS2824" s="49" t="n">
        <v>0.08190916401683104</v>
      </c>
      <c r="AT2824" s="49" t="n">
        <v>0.006399656327403505</v>
      </c>
      <c r="AU2824" s="49" t="n">
        <v>380</v>
      </c>
      <c r="AV2824" s="49" t="n">
        <v>900</v>
      </c>
      <c r="AW2824" s="49" t="n">
        <v>540</v>
      </c>
      <c r="AX2824" s="49" t="n">
        <v>75</v>
      </c>
      <c r="AY2824" s="49" t="n">
        <v>84.375</v>
      </c>
      <c r="AZ2824" s="49" t="n">
        <v>20</v>
      </c>
      <c r="BA2824" s="49" t="n">
        <v>8</v>
      </c>
      <c r="BB2824" s="49" t="n">
        <v>23.90625</v>
      </c>
      <c r="BC2824" s="49" t="n">
        <v>15</v>
      </c>
      <c r="BD2824" s="49" t="n">
        <v>3.75</v>
      </c>
      <c r="BE2824" s="49" t="n">
        <v>4.6875</v>
      </c>
      <c r="BF2824" s="49" t="n">
        <v>0.6</v>
      </c>
      <c r="BG2824" s="49" t="n">
        <v>6</v>
      </c>
      <c r="BH2824" s="49" t="n">
        <v>14</v>
      </c>
      <c r="BI2824" s="49" t="n">
        <v>5.5</v>
      </c>
      <c r="BJ2824" s="49" t="n">
        <v>0.7</v>
      </c>
      <c r="BK2824" s="49" t="n">
        <v>0.4</v>
      </c>
      <c r="BL2824" s="49" t="n">
        <v>0.038</v>
      </c>
      <c r="BM2824" s="49" t="n">
        <v>0.1877198668639345</v>
      </c>
      <c r="BN2824" s="49" t="n">
        <v>-0.03823274725889682</v>
      </c>
      <c r="BO2824" s="49" t="n">
        <v>1.000831481455098</v>
      </c>
      <c r="BP2824" s="49" t="n">
        <v>0.1877558997416537</v>
      </c>
      <c r="BQ2824" s="49" t="n">
        <v>-0.0379405848074192</v>
      </c>
      <c r="BR2824" s="49" t="n">
        <v>1.000836937851707</v>
      </c>
      <c r="BS2824" s="49" t="n">
        <v>-0.03603287771924979</v>
      </c>
      <c r="BT2824" s="49" t="n">
        <v>-0.2921624514776178</v>
      </c>
      <c r="BU2824" s="49" t="n">
        <v>-0.005456396608760627</v>
      </c>
      <c r="BV2824" s="49" t="n">
        <v>0.2944266268429095</v>
      </c>
    </row>
    <row r="2825">
      <c r="A2825" s="51" t="n">
        <v>34.35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-1.71368</v>
      </c>
      <c r="F2825" s="51" t="n">
        <v>-1.53079</v>
      </c>
      <c r="G2825" s="51" t="n">
        <v>-0.0570137</v>
      </c>
      <c r="H2825" s="51" t="n">
        <v>-1.48518</v>
      </c>
      <c r="I2825" s="51" t="n">
        <v>-6.21366</v>
      </c>
      <c r="J2825" s="51" t="n">
        <v>1.55019</v>
      </c>
      <c r="K2825" s="51" t="n">
        <v>-1.713788550488851</v>
      </c>
      <c r="L2825" s="51" t="n">
        <v>-1.530814368537226</v>
      </c>
      <c r="M2825" s="51" t="n">
        <v>-0.05709707433471072</v>
      </c>
      <c r="N2825" s="51" t="n">
        <v>-1.487379273178347</v>
      </c>
      <c r="O2825" s="51" t="n">
        <v>-6.213123801109414</v>
      </c>
      <c r="P2825" s="51" t="n">
        <v>1.555776323196497</v>
      </c>
      <c r="Q2825" s="51" t="n">
        <v>0.0001085504888513888</v>
      </c>
      <c r="R2825" s="51" t="n">
        <v>2.436853722542764e-05</v>
      </c>
      <c r="S2825" s="51" t="n">
        <v>8.337433471072159e-05</v>
      </c>
      <c r="T2825" s="51" t="n">
        <v>0.002199273178346894</v>
      </c>
      <c r="U2825" s="51" t="n">
        <v>-0.0005361988905860926</v>
      </c>
      <c r="V2825" s="51" t="n">
        <v>-0.005586323196496989</v>
      </c>
      <c r="W2825" s="51" t="n">
        <v>0</v>
      </c>
      <c r="X2825" s="51" t="n">
        <v>0</v>
      </c>
      <c r="Y2825" s="51" t="n">
        <v>0</v>
      </c>
      <c r="Z2825" s="51" t="n">
        <v>0</v>
      </c>
      <c r="AA2825" s="51" t="n">
        <v>0</v>
      </c>
      <c r="AB2825" s="51" t="n">
        <v>0</v>
      </c>
      <c r="AC2825" s="51" t="n">
        <v>0.002675431865777644</v>
      </c>
      <c r="AD2825" s="51" t="n">
        <v>0.001407349765316675</v>
      </c>
      <c r="AE2825" s="51" t="n">
        <v>-0.001789955068229022</v>
      </c>
      <c r="AF2825" s="51" t="n">
        <v>-0.0152978594323426</v>
      </c>
      <c r="AG2825" s="51" t="n">
        <v>-0.01880976510852161</v>
      </c>
      <c r="AH2825" s="51" t="n">
        <v>0.07275124698552606</v>
      </c>
      <c r="AI2825" s="51" t="n">
        <v>-0.02355087827484127</v>
      </c>
      <c r="AJ2825" s="51" t="n">
        <v>-0.01001369407878207</v>
      </c>
      <c r="AK2825" s="51" t="n">
        <v>0.01851575044555011</v>
      </c>
      <c r="AL2825" s="51" t="n">
        <v>0.04264443293314733</v>
      </c>
      <c r="AM2825" s="51" t="n">
        <v>0.03007120995533006</v>
      </c>
      <c r="AN2825" s="51" t="n">
        <v>0.00050737229277547</v>
      </c>
      <c r="AO2825" s="51" t="n">
        <v>-0.01973522215859878</v>
      </c>
      <c r="AP2825" s="51" t="n">
        <v>-1.413379299140971</v>
      </c>
      <c r="AQ2825" s="51" t="n">
        <v>0.2585640688849738</v>
      </c>
      <c r="AR2825" s="51" t="n">
        <v>-0.03003035861814033</v>
      </c>
      <c r="AS2825" s="51" t="n">
        <v>0.1061343203080651</v>
      </c>
      <c r="AT2825" s="51" t="n">
        <v>0.01114620325904425</v>
      </c>
      <c r="AU2825" s="51" t="n">
        <v>380</v>
      </c>
      <c r="AV2825" s="51" t="n">
        <v>900</v>
      </c>
      <c r="AW2825" s="51" t="n">
        <v>540</v>
      </c>
      <c r="AX2825" s="51" t="n">
        <v>75</v>
      </c>
      <c r="AY2825" s="51" t="n">
        <v>84.375</v>
      </c>
      <c r="AZ2825" s="51" t="n">
        <v>20</v>
      </c>
      <c r="BA2825" s="51" t="n">
        <v>8</v>
      </c>
      <c r="BB2825" s="51" t="n">
        <v>23.90625</v>
      </c>
      <c r="BC2825" s="51" t="n">
        <v>15</v>
      </c>
      <c r="BD2825" s="51" t="n">
        <v>3.75</v>
      </c>
      <c r="BE2825" s="51" t="n">
        <v>4.6875</v>
      </c>
      <c r="BF2825" s="51" t="n">
        <v>0.6</v>
      </c>
      <c r="BG2825" s="51" t="n">
        <v>6</v>
      </c>
      <c r="BH2825" s="51" t="n">
        <v>14</v>
      </c>
      <c r="BI2825" s="51" t="n">
        <v>5.5</v>
      </c>
      <c r="BJ2825" s="51" t="n">
        <v>0.7</v>
      </c>
      <c r="BK2825" s="51" t="n">
        <v>0.4</v>
      </c>
      <c r="BL2825" s="51" t="n">
        <v>0.038</v>
      </c>
      <c r="BM2825" s="51" t="n">
        <v>0.1877198668639345</v>
      </c>
      <c r="BN2825" s="51" t="n">
        <v>-0.03823274725889682</v>
      </c>
      <c r="BO2825" s="51" t="n">
        <v>1.000831481455098</v>
      </c>
      <c r="BP2825" s="51" t="n">
        <v>0.18775759878783</v>
      </c>
      <c r="BQ2825" s="51" t="n">
        <v>-0.0379406224941827</v>
      </c>
      <c r="BR2825" s="51" t="n">
        <v>1.000835649506419</v>
      </c>
      <c r="BS2825" s="51" t="n">
        <v>-0.03773192389555646</v>
      </c>
      <c r="BT2825" s="51" t="n">
        <v>-0.2921247647141231</v>
      </c>
      <c r="BU2825" s="51" t="n">
        <v>-0.004168051320529997</v>
      </c>
      <c r="BV2825" s="51" t="n">
        <v>0.2945809717071903</v>
      </c>
    </row>
    <row r="2826">
      <c r="A2826" s="49" t="n">
        <v>34.36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-1.71368</v>
      </c>
      <c r="F2826" s="49" t="n">
        <v>-1.53079</v>
      </c>
      <c r="G2826" s="49" t="n">
        <v>-0.0570137</v>
      </c>
      <c r="H2826" s="49" t="n">
        <v>-1.48518</v>
      </c>
      <c r="I2826" s="49" t="n">
        <v>-6.21366</v>
      </c>
      <c r="J2826" s="49" t="n">
        <v>1.55019</v>
      </c>
      <c r="K2826" s="49" t="n">
        <v>-1.713789007072707</v>
      </c>
      <c r="L2826" s="49" t="n">
        <v>-1.530808174856552</v>
      </c>
      <c r="M2826" s="49" t="n">
        <v>-0.05711745130397156</v>
      </c>
      <c r="N2826" s="49" t="n">
        <v>-1.487335487350301</v>
      </c>
      <c r="O2826" s="49" t="n">
        <v>-6.213128337597291</v>
      </c>
      <c r="P2826" s="49" t="n">
        <v>1.556356611017904</v>
      </c>
      <c r="Q2826" s="49" t="n">
        <v>0.0001090070727065573</v>
      </c>
      <c r="R2826" s="49" t="n">
        <v>1.817485655153384e-05</v>
      </c>
      <c r="S2826" s="49" t="n">
        <v>0.0001037513039715554</v>
      </c>
      <c r="T2826" s="49" t="n">
        <v>0.002155487350300911</v>
      </c>
      <c r="U2826" s="49" t="n">
        <v>-0.0005316624027091876</v>
      </c>
      <c r="V2826" s="49" t="n">
        <v>-0.006166611017903723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-0.002268114699400868</v>
      </c>
      <c r="AD2826" s="49" t="n">
        <v>-2.247179807000756e-05</v>
      </c>
      <c r="AE2826" s="49" t="n">
        <v>-0.002248084869492446</v>
      </c>
      <c r="AF2826" s="49" t="n">
        <v>0.02049713720516282</v>
      </c>
      <c r="AG2826" s="49" t="n">
        <v>0.01456211600938587</v>
      </c>
      <c r="AH2826" s="49" t="n">
        <v>0.04596833628484855</v>
      </c>
      <c r="AI2826" s="49" t="n">
        <v>0.00629262354701034</v>
      </c>
      <c r="AJ2826" s="49" t="n">
        <v>0.004433840128771409</v>
      </c>
      <c r="AK2826" s="49" t="n">
        <v>0.03205459044894493</v>
      </c>
      <c r="AL2826" s="49" t="n">
        <v>0.01438482895908105</v>
      </c>
      <c r="AM2826" s="49" t="n">
        <v>0.01708030199765393</v>
      </c>
      <c r="AN2826" s="49" t="n">
        <v>-0.01011763319484088</v>
      </c>
      <c r="AO2826" s="49" t="n">
        <v>-0.02355087827484133</v>
      </c>
      <c r="AP2826" s="49" t="n">
        <v>-1.430608708644643</v>
      </c>
      <c r="AQ2826" s="49" t="n">
        <v>0.2776625337459743</v>
      </c>
      <c r="AR2826" s="49" t="n">
        <v>-0.02448239667589857</v>
      </c>
      <c r="AS2826" s="49" t="n">
        <v>0.1218103183094055</v>
      </c>
      <c r="AT2826" s="49" t="n">
        <v>0.0005073722927755158</v>
      </c>
      <c r="AU2826" s="49" t="n">
        <v>380</v>
      </c>
      <c r="AV2826" s="49" t="n">
        <v>900</v>
      </c>
      <c r="AW2826" s="49" t="n">
        <v>540</v>
      </c>
      <c r="AX2826" s="49" t="n">
        <v>75</v>
      </c>
      <c r="AY2826" s="49" t="n">
        <v>84.375</v>
      </c>
      <c r="AZ2826" s="49" t="n">
        <v>20</v>
      </c>
      <c r="BA2826" s="49" t="n">
        <v>8</v>
      </c>
      <c r="BB2826" s="49" t="n">
        <v>23.90625</v>
      </c>
      <c r="BC2826" s="49" t="n">
        <v>15</v>
      </c>
      <c r="BD2826" s="49" t="n">
        <v>3.75</v>
      </c>
      <c r="BE2826" s="49" t="n">
        <v>4.6875</v>
      </c>
      <c r="BF2826" s="49" t="n">
        <v>0.6</v>
      </c>
      <c r="BG2826" s="49" t="n">
        <v>6</v>
      </c>
      <c r="BH2826" s="49" t="n">
        <v>14</v>
      </c>
      <c r="BI2826" s="49" t="n">
        <v>5.5</v>
      </c>
      <c r="BJ2826" s="49" t="n">
        <v>0.7</v>
      </c>
      <c r="BK2826" s="49" t="n">
        <v>0.4</v>
      </c>
      <c r="BL2826" s="49" t="n">
        <v>0.038</v>
      </c>
      <c r="BM2826" s="49" t="n">
        <v>0.1877198668639345</v>
      </c>
      <c r="BN2826" s="49" t="n">
        <v>-0.03823274725889682</v>
      </c>
      <c r="BO2826" s="49" t="n">
        <v>1.000831481455098</v>
      </c>
      <c r="BP2826" s="49" t="n">
        <v>0.1877575722381702</v>
      </c>
      <c r="BQ2826" s="49" t="n">
        <v>-0.03794095570458102</v>
      </c>
      <c r="BR2826" s="49" t="n">
        <v>1.000835408842242</v>
      </c>
      <c r="BS2826" s="49" t="n">
        <v>-0.03770537423575249</v>
      </c>
      <c r="BT2826" s="49" t="n">
        <v>-0.2917915543158012</v>
      </c>
      <c r="BU2826" s="49" t="n">
        <v>-0.003927387143720651</v>
      </c>
      <c r="BV2826" s="49" t="n">
        <v>0.2942438287986104</v>
      </c>
    </row>
    <row r="2827">
      <c r="A2827" s="51" t="n">
        <v>34.37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-1.71368</v>
      </c>
      <c r="F2827" s="51" t="n">
        <v>-1.53079</v>
      </c>
      <c r="G2827" s="51" t="n">
        <v>-0.0570137</v>
      </c>
      <c r="H2827" s="51" t="n">
        <v>-1.48518</v>
      </c>
      <c r="I2827" s="51" t="n">
        <v>-6.21366</v>
      </c>
      <c r="J2827" s="51" t="n">
        <v>1.55019</v>
      </c>
      <c r="K2827" s="51" t="n">
        <v>-1.713820764782118</v>
      </c>
      <c r="L2827" s="51" t="n">
        <v>-1.530815642171778</v>
      </c>
      <c r="M2827" s="51" t="n">
        <v>-0.05712573048895377</v>
      </c>
      <c r="N2827" s="51" t="n">
        <v>-1.487097162081442</v>
      </c>
      <c r="O2827" s="51" t="n">
        <v>-6.212917691991802</v>
      </c>
      <c r="P2827" s="51" t="n">
        <v>1.5563600526307</v>
      </c>
      <c r="Q2827" s="51" t="n">
        <v>0.0001407647821181079</v>
      </c>
      <c r="R2827" s="51" t="n">
        <v>2.564217177769557e-05</v>
      </c>
      <c r="S2827" s="51" t="n">
        <v>0.0001120304889537654</v>
      </c>
      <c r="T2827" s="51" t="n">
        <v>0.001917162081441992</v>
      </c>
      <c r="U2827" s="51" t="n">
        <v>-0.0007423080081983002</v>
      </c>
      <c r="V2827" s="51" t="n">
        <v>-0.006170052630699585</v>
      </c>
      <c r="W2827" s="51" t="n">
        <v>0</v>
      </c>
      <c r="X2827" s="51" t="n">
        <v>0</v>
      </c>
      <c r="Y2827" s="51" t="n">
        <v>0</v>
      </c>
      <c r="Z2827" s="51" t="n">
        <v>0</v>
      </c>
      <c r="AA2827" s="51" t="n">
        <v>0</v>
      </c>
      <c r="AB2827" s="51" t="n">
        <v>0</v>
      </c>
      <c r="AC2827" s="51" t="n">
        <v>-0.00391024833516338</v>
      </c>
      <c r="AD2827" s="51" t="n">
        <v>-0.001336017163493352</v>
      </c>
      <c r="AE2827" s="51" t="n">
        <v>0.0003233337473905885</v>
      </c>
      <c r="AF2827" s="51" t="n">
        <v>0.02658691282914214</v>
      </c>
      <c r="AG2827" s="51" t="n">
        <v>0.02634757407892269</v>
      </c>
      <c r="AH2827" s="51" t="n">
        <v>-0.03700267816298004</v>
      </c>
      <c r="AI2827" s="51" t="n">
        <v>0.02822461612054411</v>
      </c>
      <c r="AJ2827" s="51" t="n">
        <v>0.02955018902993439</v>
      </c>
      <c r="AK2827" s="51" t="n">
        <v>0.02239935251982473</v>
      </c>
      <c r="AL2827" s="51" t="n">
        <v>-0.007680515564069314</v>
      </c>
      <c r="AM2827" s="51" t="n">
        <v>-0.005441899881188966</v>
      </c>
      <c r="AN2827" s="51" t="n">
        <v>-0.007070587217524829</v>
      </c>
      <c r="AO2827" s="51" t="n">
        <v>0.006292623547010264</v>
      </c>
      <c r="AP2827" s="51" t="n">
        <v>-1.41616117443709</v>
      </c>
      <c r="AQ2827" s="51" t="n">
        <v>0.2912013737493691</v>
      </c>
      <c r="AR2827" s="51" t="n">
        <v>-0.05274200064996484</v>
      </c>
      <c r="AS2827" s="51" t="n">
        <v>0.1088194103517294</v>
      </c>
      <c r="AT2827" s="51" t="n">
        <v>-0.01011763319484083</v>
      </c>
      <c r="AU2827" s="51" t="n">
        <v>380</v>
      </c>
      <c r="AV2827" s="51" t="n">
        <v>900</v>
      </c>
      <c r="AW2827" s="51" t="n">
        <v>540</v>
      </c>
      <c r="AX2827" s="51" t="n">
        <v>75</v>
      </c>
      <c r="AY2827" s="51" t="n">
        <v>84.375</v>
      </c>
      <c r="AZ2827" s="51" t="n">
        <v>20</v>
      </c>
      <c r="BA2827" s="51" t="n">
        <v>8</v>
      </c>
      <c r="BB2827" s="51" t="n">
        <v>23.90625</v>
      </c>
      <c r="BC2827" s="51" t="n">
        <v>15</v>
      </c>
      <c r="BD2827" s="51" t="n">
        <v>3.75</v>
      </c>
      <c r="BE2827" s="51" t="n">
        <v>4.6875</v>
      </c>
      <c r="BF2827" s="51" t="n">
        <v>0.6</v>
      </c>
      <c r="BG2827" s="51" t="n">
        <v>6</v>
      </c>
      <c r="BH2827" s="51" t="n">
        <v>14</v>
      </c>
      <c r="BI2827" s="51" t="n">
        <v>5.5</v>
      </c>
      <c r="BJ2827" s="51" t="n">
        <v>0.7</v>
      </c>
      <c r="BK2827" s="51" t="n">
        <v>0.4</v>
      </c>
      <c r="BL2827" s="51" t="n">
        <v>0.038</v>
      </c>
      <c r="BM2827" s="51" t="n">
        <v>0.1877198668639345</v>
      </c>
      <c r="BN2827" s="51" t="n">
        <v>-0.03823274725889682</v>
      </c>
      <c r="BO2827" s="51" t="n">
        <v>1.000831481455098</v>
      </c>
      <c r="BP2827" s="51" t="n">
        <v>0.1877559477025488</v>
      </c>
      <c r="BQ2827" s="51" t="n">
        <v>-0.03794130512964954</v>
      </c>
      <c r="BR2827" s="51" t="n">
        <v>1.000836460676777</v>
      </c>
      <c r="BS2827" s="51" t="n">
        <v>-0.03608083861433853</v>
      </c>
      <c r="BT2827" s="51" t="n">
        <v>-0.2914421292472824</v>
      </c>
      <c r="BU2827" s="51" t="n">
        <v>-0.004979221678524937</v>
      </c>
      <c r="BV2827" s="51" t="n">
        <v>0.2937092682634096</v>
      </c>
    </row>
    <row r="2828">
      <c r="A2828" s="49" t="n">
        <v>34.38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-1.71368</v>
      </c>
      <c r="F2828" s="49" t="n">
        <v>-1.53079</v>
      </c>
      <c r="G2828" s="49" t="n">
        <v>-0.0570137</v>
      </c>
      <c r="H2828" s="49" t="n">
        <v>-1.48518</v>
      </c>
      <c r="I2828" s="49" t="n">
        <v>-6.21366</v>
      </c>
      <c r="J2828" s="49" t="n">
        <v>1.55019</v>
      </c>
      <c r="K2828" s="49" t="n">
        <v>-1.713839559398185</v>
      </c>
      <c r="L2828" s="49" t="n">
        <v>-1.53082585985413</v>
      </c>
      <c r="M2828" s="49" t="n">
        <v>-0.05711255946088339</v>
      </c>
      <c r="N2828" s="49" t="n">
        <v>-1.486990606887281</v>
      </c>
      <c r="O2828" s="49" t="n">
        <v>-6.212784283553511</v>
      </c>
      <c r="P2828" s="49" t="n">
        <v>1.555849936976751</v>
      </c>
      <c r="Q2828" s="49" t="n">
        <v>0.0001595593981853494</v>
      </c>
      <c r="R2828" s="49" t="n">
        <v>3.585985412990489e-05</v>
      </c>
      <c r="S2828" s="49" t="n">
        <v>9.885946088338676e-05</v>
      </c>
      <c r="T2828" s="49" t="n">
        <v>0.001810606887280963</v>
      </c>
      <c r="U2828" s="49" t="n">
        <v>-0.0008757164464894274</v>
      </c>
      <c r="V2828" s="49" t="n">
        <v>-0.005659936976750934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-0.0002166027111128511</v>
      </c>
      <c r="AD2828" s="49" t="n">
        <v>-0.00076530227608995</v>
      </c>
      <c r="AE2828" s="49" t="n">
        <v>0.002130670816333757</v>
      </c>
      <c r="AF2828" s="49" t="n">
        <v>-0.002380887307227914</v>
      </c>
      <c r="AG2828" s="49" t="n">
        <v>0.002679368763316691</v>
      </c>
      <c r="AH2828" s="49" t="n">
        <v>-0.06247175798593831</v>
      </c>
      <c r="AI2828" s="49" t="n">
        <v>0.0132174612336475</v>
      </c>
      <c r="AJ2828" s="49" t="n">
        <v>0.03076466746965309</v>
      </c>
      <c r="AK2828" s="49" t="n">
        <v>0.005361472401765318</v>
      </c>
      <c r="AL2828" s="49" t="n">
        <v>0.004673202727585606</v>
      </c>
      <c r="AM2828" s="49" t="n">
        <v>-0.00727200394418961</v>
      </c>
      <c r="AN2828" s="49" t="n">
        <v>0.004065591272860091</v>
      </c>
      <c r="AO2828" s="49" t="n">
        <v>0.02822461612054403</v>
      </c>
      <c r="AP2828" s="49" t="n">
        <v>-1.391044825535927</v>
      </c>
      <c r="AQ2828" s="49" t="n">
        <v>0.281546135820249</v>
      </c>
      <c r="AR2828" s="49" t="n">
        <v>-0.07480734517311524</v>
      </c>
      <c r="AS2828" s="49" t="n">
        <v>0.08629720847288648</v>
      </c>
      <c r="AT2828" s="49" t="n">
        <v>-0.007070587217524782</v>
      </c>
      <c r="AU2828" s="49" t="n">
        <v>380</v>
      </c>
      <c r="AV2828" s="49" t="n">
        <v>900</v>
      </c>
      <c r="AW2828" s="49" t="n">
        <v>540</v>
      </c>
      <c r="AX2828" s="49" t="n">
        <v>75</v>
      </c>
      <c r="AY2828" s="49" t="n">
        <v>84.375</v>
      </c>
      <c r="AZ2828" s="49" t="n">
        <v>20</v>
      </c>
      <c r="BA2828" s="49" t="n">
        <v>8</v>
      </c>
      <c r="BB2828" s="49" t="n">
        <v>23.90625</v>
      </c>
      <c r="BC2828" s="49" t="n">
        <v>15</v>
      </c>
      <c r="BD2828" s="49" t="n">
        <v>3.75</v>
      </c>
      <c r="BE2828" s="49" t="n">
        <v>4.6875</v>
      </c>
      <c r="BF2828" s="49" t="n">
        <v>0.6</v>
      </c>
      <c r="BG2828" s="49" t="n">
        <v>6</v>
      </c>
      <c r="BH2828" s="49" t="n">
        <v>14</v>
      </c>
      <c r="BI2828" s="49" t="n">
        <v>5.5</v>
      </c>
      <c r="BJ2828" s="49" t="n">
        <v>0.7</v>
      </c>
      <c r="BK2828" s="49" t="n">
        <v>0.4</v>
      </c>
      <c r="BL2828" s="49" t="n">
        <v>0.038</v>
      </c>
      <c r="BM2828" s="49" t="n">
        <v>0.1877198668639345</v>
      </c>
      <c r="BN2828" s="49" t="n">
        <v>-0.03823274725889682</v>
      </c>
      <c r="BO2828" s="49" t="n">
        <v>1.000831481455098</v>
      </c>
      <c r="BP2828" s="49" t="n">
        <v>0.1877550018343858</v>
      </c>
      <c r="BQ2828" s="49" t="n">
        <v>-0.03794103727728059</v>
      </c>
      <c r="BR2828" s="49" t="n">
        <v>1.000837325144935</v>
      </c>
      <c r="BS2828" s="49" t="n">
        <v>-0.03513497045126712</v>
      </c>
      <c r="BT2828" s="49" t="n">
        <v>-0.2917099816162269</v>
      </c>
      <c r="BU2828" s="49" t="n">
        <v>-0.005843689836915189</v>
      </c>
      <c r="BV2828" s="49" t="n">
        <v>0.2938763825727765</v>
      </c>
    </row>
    <row r="2829">
      <c r="A2829" s="51" t="n">
        <v>34.39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-1.71368</v>
      </c>
      <c r="F2829" s="51" t="n">
        <v>-1.53079</v>
      </c>
      <c r="G2829" s="51" t="n">
        <v>-0.0570137</v>
      </c>
      <c r="H2829" s="51" t="n">
        <v>-1.48518</v>
      </c>
      <c r="I2829" s="51" t="n">
        <v>-6.21366</v>
      </c>
      <c r="J2829" s="51" t="n">
        <v>1.55019</v>
      </c>
      <c r="K2829" s="51" t="n">
        <v>-1.713821411125853</v>
      </c>
      <c r="L2829" s="51" t="n">
        <v>-1.530825375030173</v>
      </c>
      <c r="M2829" s="51" t="n">
        <v>-0.05709774995347699</v>
      </c>
      <c r="N2829" s="51" t="n">
        <v>-1.487141630677293</v>
      </c>
      <c r="O2829" s="51" t="n">
        <v>-6.212895549018807</v>
      </c>
      <c r="P2829" s="51" t="n">
        <v>1.555540956755078</v>
      </c>
      <c r="Q2829" s="51" t="n">
        <v>0.000141411125853308</v>
      </c>
      <c r="R2829" s="51" t="n">
        <v>3.537503017292387e-05</v>
      </c>
      <c r="S2829" s="51" t="n">
        <v>8.404995347698757e-05</v>
      </c>
      <c r="T2829" s="51" t="n">
        <v>0.001961630677293158</v>
      </c>
      <c r="U2829" s="51" t="n">
        <v>-0.0007644509811930433</v>
      </c>
      <c r="V2829" s="51" t="n">
        <v>-0.005350956755077574</v>
      </c>
      <c r="W2829" s="51" t="n">
        <v>0</v>
      </c>
      <c r="X2829" s="51" t="n">
        <v>0</v>
      </c>
      <c r="Y2829" s="51" t="n">
        <v>0</v>
      </c>
      <c r="Z2829" s="51" t="n">
        <v>0</v>
      </c>
      <c r="AA2829" s="51" t="n">
        <v>0</v>
      </c>
      <c r="AB2829" s="51" t="n">
        <v>0</v>
      </c>
      <c r="AC2829" s="51" t="n">
        <v>0.003470545087417202</v>
      </c>
      <c r="AD2829" s="51" t="n">
        <v>0.0007110600510605221</v>
      </c>
      <c r="AE2829" s="51" t="n">
        <v>0.0009590549029287838</v>
      </c>
      <c r="AF2829" s="51" t="n">
        <v>-0.02553492583561086</v>
      </c>
      <c r="AG2829" s="51" t="n">
        <v>-0.02240108968401596</v>
      </c>
      <c r="AH2829" s="51" t="n">
        <v>-0.00504732453829757</v>
      </c>
      <c r="AI2829" s="51" t="n">
        <v>-0.01579045615364029</v>
      </c>
      <c r="AJ2829" s="51" t="n">
        <v>0.009667710171414275</v>
      </c>
      <c r="AK2829" s="51" t="n">
        <v>0.003820833419058655</v>
      </c>
      <c r="AL2829" s="51" t="n">
        <v>0.03228137509876677</v>
      </c>
      <c r="AM2829" s="51" t="n">
        <v>0.01211236942938243</v>
      </c>
      <c r="AN2829" s="51" t="n">
        <v>0.008030961494786494</v>
      </c>
      <c r="AO2829" s="51" t="n">
        <v>0.01321746123364743</v>
      </c>
      <c r="AP2829" s="51" t="n">
        <v>-1.389830347096208</v>
      </c>
      <c r="AQ2829" s="51" t="n">
        <v>0.2645082557021895</v>
      </c>
      <c r="AR2829" s="51" t="n">
        <v>-0.06245362688146031</v>
      </c>
      <c r="AS2829" s="51" t="n">
        <v>0.08446710440988583</v>
      </c>
      <c r="AT2829" s="51" t="n">
        <v>0.004065591272860138</v>
      </c>
      <c r="AU2829" s="51" t="n">
        <v>380</v>
      </c>
      <c r="AV2829" s="51" t="n">
        <v>900</v>
      </c>
      <c r="AW2829" s="51" t="n">
        <v>540</v>
      </c>
      <c r="AX2829" s="51" t="n">
        <v>75</v>
      </c>
      <c r="AY2829" s="51" t="n">
        <v>84.375</v>
      </c>
      <c r="AZ2829" s="51" t="n">
        <v>20</v>
      </c>
      <c r="BA2829" s="51" t="n">
        <v>8</v>
      </c>
      <c r="BB2829" s="51" t="n">
        <v>23.90625</v>
      </c>
      <c r="BC2829" s="51" t="n">
        <v>15</v>
      </c>
      <c r="BD2829" s="51" t="n">
        <v>3.75</v>
      </c>
      <c r="BE2829" s="51" t="n">
        <v>4.6875</v>
      </c>
      <c r="BF2829" s="51" t="n">
        <v>0.6</v>
      </c>
      <c r="BG2829" s="51" t="n">
        <v>6</v>
      </c>
      <c r="BH2829" s="51" t="n">
        <v>14</v>
      </c>
      <c r="BI2829" s="51" t="n">
        <v>5.5</v>
      </c>
      <c r="BJ2829" s="51" t="n">
        <v>0.7</v>
      </c>
      <c r="BK2829" s="51" t="n">
        <v>0.4</v>
      </c>
      <c r="BL2829" s="51" t="n">
        <v>0.038</v>
      </c>
      <c r="BM2829" s="51" t="n">
        <v>0.1877198668639345</v>
      </c>
      <c r="BN2829" s="51" t="n">
        <v>-0.03823274725889682</v>
      </c>
      <c r="BO2829" s="51" t="n">
        <v>1.000831481455098</v>
      </c>
      <c r="BP2829" s="51" t="n">
        <v>0.1877559785100999</v>
      </c>
      <c r="BQ2829" s="51" t="n">
        <v>-0.03794014448295142</v>
      </c>
      <c r="BR2829" s="51" t="n">
        <v>1.000836883332139</v>
      </c>
      <c r="BS2829" s="51" t="n">
        <v>-0.03611164616543205</v>
      </c>
      <c r="BT2829" s="51" t="n">
        <v>-0.2926027759454011</v>
      </c>
      <c r="BU2829" s="51" t="n">
        <v>-0.005401877040345227</v>
      </c>
      <c r="BV2829" s="51" t="n">
        <v>0.2948722024119788</v>
      </c>
    </row>
    <row r="2830">
      <c r="A2830" s="49" t="n">
        <v>34.4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-1.71368</v>
      </c>
      <c r="F2830" s="49" t="n">
        <v>-1.53079</v>
      </c>
      <c r="G2830" s="49" t="n">
        <v>-0.0570137</v>
      </c>
      <c r="H2830" s="49" t="n">
        <v>-1.48518</v>
      </c>
      <c r="I2830" s="49" t="n">
        <v>-6.21366</v>
      </c>
      <c r="J2830" s="49" t="n">
        <v>1.55019</v>
      </c>
      <c r="K2830" s="49" t="n">
        <v>-1.713792824627906</v>
      </c>
      <c r="L2830" s="49" t="n">
        <v>-1.530816347446564</v>
      </c>
      <c r="M2830" s="49" t="n">
        <v>-0.05710117006490641</v>
      </c>
      <c r="N2830" s="49" t="n">
        <v>-1.487328658158615</v>
      </c>
      <c r="O2830" s="49" t="n">
        <v>-6.213085146031947</v>
      </c>
      <c r="P2830" s="49" t="n">
        <v>1.555793787827513</v>
      </c>
      <c r="Q2830" s="49" t="n">
        <v>0.0001128246279056278</v>
      </c>
      <c r="R2830" s="49" t="n">
        <v>2.63474465638236e-05</v>
      </c>
      <c r="S2830" s="49" t="n">
        <v>8.747006490641279e-05</v>
      </c>
      <c r="T2830" s="49" t="n">
        <v>0.002148658158615424</v>
      </c>
      <c r="U2830" s="49" t="n">
        <v>-0.0005748539680530129</v>
      </c>
      <c r="V2830" s="49" t="n">
        <v>-0.005603787827513473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0.002352787961066177</v>
      </c>
      <c r="AD2830" s="49" t="n">
        <v>0.001058161660737024</v>
      </c>
      <c r="AE2830" s="49" t="n">
        <v>-0.001401110309855935</v>
      </c>
      <c r="AF2830" s="49" t="n">
        <v>-0.01312466134202919</v>
      </c>
      <c r="AG2830" s="49" t="n">
        <v>-0.01611276473048078</v>
      </c>
      <c r="AH2830" s="49" t="n">
        <v>0.05010680416153659</v>
      </c>
      <c r="AI2830" s="49" t="n">
        <v>-0.01993775664542016</v>
      </c>
      <c r="AJ2830" s="49" t="n">
        <v>-0.003310238925802832</v>
      </c>
      <c r="AK2830" s="49" t="n">
        <v>0.01866172277100019</v>
      </c>
      <c r="AL2830" s="49" t="n">
        <v>0.03770182573337763</v>
      </c>
      <c r="AM2830" s="49" t="n">
        <v>0.02556734115190594</v>
      </c>
      <c r="AN2830" s="49" t="n">
        <v>0.0008448604285097232</v>
      </c>
      <c r="AO2830" s="49" t="n">
        <v>-0.01579045615364037</v>
      </c>
      <c r="AP2830" s="49" t="n">
        <v>-1.410927304394447</v>
      </c>
      <c r="AQ2830" s="49" t="n">
        <v>0.2629676167194828</v>
      </c>
      <c r="AR2830" s="49" t="n">
        <v>-0.03484545451027912</v>
      </c>
      <c r="AS2830" s="49" t="n">
        <v>0.1038514777834579</v>
      </c>
      <c r="AT2830" s="49" t="n">
        <v>0.008030961494786538</v>
      </c>
      <c r="AU2830" s="49" t="n">
        <v>380</v>
      </c>
      <c r="AV2830" s="49" t="n">
        <v>900</v>
      </c>
      <c r="AW2830" s="49" t="n">
        <v>540</v>
      </c>
      <c r="AX2830" s="49" t="n">
        <v>75</v>
      </c>
      <c r="AY2830" s="49" t="n">
        <v>84.375</v>
      </c>
      <c r="AZ2830" s="49" t="n">
        <v>20</v>
      </c>
      <c r="BA2830" s="49" t="n">
        <v>8</v>
      </c>
      <c r="BB2830" s="49" t="n">
        <v>23.90625</v>
      </c>
      <c r="BC2830" s="49" t="n">
        <v>15</v>
      </c>
      <c r="BD2830" s="49" t="n">
        <v>3.75</v>
      </c>
      <c r="BE2830" s="49" t="n">
        <v>4.6875</v>
      </c>
      <c r="BF2830" s="49" t="n">
        <v>0.6</v>
      </c>
      <c r="BG2830" s="49" t="n">
        <v>6</v>
      </c>
      <c r="BH2830" s="49" t="n">
        <v>14</v>
      </c>
      <c r="BI2830" s="49" t="n">
        <v>5.5</v>
      </c>
      <c r="BJ2830" s="49" t="n">
        <v>0.7</v>
      </c>
      <c r="BK2830" s="49" t="n">
        <v>0.4</v>
      </c>
      <c r="BL2830" s="49" t="n">
        <v>0.038</v>
      </c>
      <c r="BM2830" s="49" t="n">
        <v>0.1877198668639345</v>
      </c>
      <c r="BN2830" s="49" t="n">
        <v>-0.03823274725889682</v>
      </c>
      <c r="BO2830" s="49" t="n">
        <v>1.000831481455098</v>
      </c>
      <c r="BP2830" s="49" t="n">
        <v>0.1877575247812855</v>
      </c>
      <c r="BQ2830" s="49" t="n">
        <v>-0.03793924952608758</v>
      </c>
      <c r="BR2830" s="49" t="n">
        <v>1.000835829379731</v>
      </c>
      <c r="BS2830" s="49" t="n">
        <v>-0.03765791735102497</v>
      </c>
      <c r="BT2830" s="49" t="n">
        <v>-0.2934977328092406</v>
      </c>
      <c r="BU2830" s="49" t="n">
        <v>-0.004347924632774891</v>
      </c>
      <c r="BV2830" s="49" t="n">
        <v>0.2959357064498863</v>
      </c>
    </row>
    <row r="2831">
      <c r="A2831" s="51" t="n">
        <v>34.41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-1.71368</v>
      </c>
      <c r="F2831" s="51" t="n">
        <v>-1.53079</v>
      </c>
      <c r="G2831" s="51" t="n">
        <v>-0.0570137</v>
      </c>
      <c r="H2831" s="51" t="n">
        <v>-1.48518</v>
      </c>
      <c r="I2831" s="51" t="n">
        <v>-6.21366</v>
      </c>
      <c r="J2831" s="51" t="n">
        <v>1.55019</v>
      </c>
      <c r="K2831" s="51" t="n">
        <v>-1.713791762458512</v>
      </c>
      <c r="L2831" s="51" t="n">
        <v>-1.530812282694573</v>
      </c>
      <c r="M2831" s="51" t="n">
        <v>-0.05711660413558423</v>
      </c>
      <c r="N2831" s="51" t="n">
        <v>-1.487306396505772</v>
      </c>
      <c r="O2831" s="51" t="n">
        <v>-6.213100970150362</v>
      </c>
      <c r="P2831" s="51" t="n">
        <v>1.556202755586847</v>
      </c>
      <c r="Q2831" s="51" t="n">
        <v>0.0001117624585122989</v>
      </c>
      <c r="R2831" s="51" t="n">
        <v>2.228269457260623e-05</v>
      </c>
      <c r="S2831" s="51" t="n">
        <v>0.0001029041355842253</v>
      </c>
      <c r="T2831" s="51" t="n">
        <v>0.00212639650577251</v>
      </c>
      <c r="U2831" s="51" t="n">
        <v>-0.0005590298496382928</v>
      </c>
      <c r="V2831" s="51" t="n">
        <v>-0.00601275558684744</v>
      </c>
      <c r="W2831" s="51" t="n">
        <v>0</v>
      </c>
      <c r="X2831" s="51" t="n">
        <v>0</v>
      </c>
      <c r="Y2831" s="51" t="n">
        <v>0</v>
      </c>
      <c r="Z2831" s="51" t="n">
        <v>0</v>
      </c>
      <c r="AA2831" s="51" t="n">
        <v>0</v>
      </c>
      <c r="AB2831" s="51" t="n">
        <v>0</v>
      </c>
      <c r="AC2831" s="51" t="n">
        <v>-0.001729490243907706</v>
      </c>
      <c r="AD2831" s="51" t="n">
        <v>-0.0001247673437620216</v>
      </c>
      <c r="AE2831" s="51" t="n">
        <v>-0.001665160866733522</v>
      </c>
      <c r="AF2831" s="51" t="n">
        <v>0.0148003301713209</v>
      </c>
      <c r="AG2831" s="51" t="n">
        <v>0.01030613198860382</v>
      </c>
      <c r="AH2831" s="51" t="n">
        <v>0.03335029751150603</v>
      </c>
      <c r="AI2831" s="51" t="n">
        <v>0.004161229211639167</v>
      </c>
      <c r="AJ2831" s="51" t="n">
        <v>0.00959781730175944</v>
      </c>
      <c r="AK2831" s="51" t="n">
        <v>0.0284638346201833</v>
      </c>
      <c r="AL2831" s="51" t="n">
        <v>0.01656444757978045</v>
      </c>
      <c r="AM2831" s="51" t="n">
        <v>0.01630873793131231</v>
      </c>
      <c r="AN2831" s="51" t="n">
        <v>-0.006733824038989538</v>
      </c>
      <c r="AO2831" s="51" t="n">
        <v>-0.01993775664542023</v>
      </c>
      <c r="AP2831" s="51" t="n">
        <v>-1.423905253491664</v>
      </c>
      <c r="AQ2831" s="51" t="n">
        <v>0.2778085060714244</v>
      </c>
      <c r="AR2831" s="51" t="n">
        <v>-0.02942500387566828</v>
      </c>
      <c r="AS2831" s="51" t="n">
        <v>0.1173064495059814</v>
      </c>
      <c r="AT2831" s="51" t="n">
        <v>0.0008448604285097695</v>
      </c>
      <c r="AU2831" s="51" t="n">
        <v>380</v>
      </c>
      <c r="AV2831" s="51" t="n">
        <v>900</v>
      </c>
      <c r="AW2831" s="51" t="n">
        <v>540</v>
      </c>
      <c r="AX2831" s="51" t="n">
        <v>75</v>
      </c>
      <c r="AY2831" s="51" t="n">
        <v>84.375</v>
      </c>
      <c r="AZ2831" s="51" t="n">
        <v>20</v>
      </c>
      <c r="BA2831" s="51" t="n">
        <v>8</v>
      </c>
      <c r="BB2831" s="51" t="n">
        <v>23.90625</v>
      </c>
      <c r="BC2831" s="51" t="n">
        <v>15</v>
      </c>
      <c r="BD2831" s="51" t="n">
        <v>3.75</v>
      </c>
      <c r="BE2831" s="51" t="n">
        <v>4.6875</v>
      </c>
      <c r="BF2831" s="51" t="n">
        <v>0.6</v>
      </c>
      <c r="BG2831" s="51" t="n">
        <v>6</v>
      </c>
      <c r="BH2831" s="51" t="n">
        <v>14</v>
      </c>
      <c r="BI2831" s="51" t="n">
        <v>5.5</v>
      </c>
      <c r="BJ2831" s="51" t="n">
        <v>0.7</v>
      </c>
      <c r="BK2831" s="51" t="n">
        <v>0.4</v>
      </c>
      <c r="BL2831" s="51" t="n">
        <v>0.038</v>
      </c>
      <c r="BM2831" s="51" t="n">
        <v>0.1877198668639345</v>
      </c>
      <c r="BN2831" s="51" t="n">
        <v>-0.03823274725889682</v>
      </c>
      <c r="BO2831" s="51" t="n">
        <v>1.000831481455098</v>
      </c>
      <c r="BP2831" s="51" t="n">
        <v>0.1877577128871047</v>
      </c>
      <c r="BQ2831" s="51" t="n">
        <v>-0.03793866351377529</v>
      </c>
      <c r="BR2831" s="51" t="n">
        <v>1.000835592104419</v>
      </c>
      <c r="BS2831" s="51" t="n">
        <v>-0.03784602317025154</v>
      </c>
      <c r="BT2831" s="51" t="n">
        <v>-0.2940837451215275</v>
      </c>
      <c r="BU2831" s="51" t="n">
        <v>-0.004110649320931969</v>
      </c>
      <c r="BV2831" s="51" t="n">
        <v>0.29653746483766</v>
      </c>
    </row>
    <row r="2832">
      <c r="A2832" s="49" t="n">
        <v>34.42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-1.71368</v>
      </c>
      <c r="F2832" s="49" t="n">
        <v>-1.53079</v>
      </c>
      <c r="G2832" s="49" t="n">
        <v>-0.0570137</v>
      </c>
      <c r="H2832" s="49" t="n">
        <v>-1.48518</v>
      </c>
      <c r="I2832" s="49" t="n">
        <v>-6.21366</v>
      </c>
      <c r="J2832" s="49" t="n">
        <v>1.55019</v>
      </c>
      <c r="K2832" s="49" t="n">
        <v>-1.713816576182101</v>
      </c>
      <c r="L2832" s="49" t="n">
        <v>-1.530818876463414</v>
      </c>
      <c r="M2832" s="49" t="n">
        <v>-0.05712331797436741</v>
      </c>
      <c r="N2832" s="49" t="n">
        <v>-1.487126636749751</v>
      </c>
      <c r="O2832" s="49" t="n">
        <v>-6.212941490355361</v>
      </c>
      <c r="P2832" s="49" t="n">
        <v>1.556228727987775</v>
      </c>
      <c r="Q2832" s="49" t="n">
        <v>0.0001365761821008338</v>
      </c>
      <c r="R2832" s="49" t="n">
        <v>2.887646341420691e-05</v>
      </c>
      <c r="S2832" s="49" t="n">
        <v>0.0001096179743674056</v>
      </c>
      <c r="T2832" s="49" t="n">
        <v>0.00194663674975093</v>
      </c>
      <c r="U2832" s="49" t="n">
        <v>-0.0007185096446393757</v>
      </c>
      <c r="V2832" s="49" t="n">
        <v>-0.006038727987775383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-0.003090661770213894</v>
      </c>
      <c r="AD2832" s="49" t="n">
        <v>-0.001094416824323471</v>
      </c>
      <c r="AE2832" s="49" t="n">
        <v>0.0001338010538145504</v>
      </c>
      <c r="AF2832" s="49" t="n">
        <v>0.02059313550908558</v>
      </c>
      <c r="AG2832" s="49" t="n">
        <v>0.02053632574855256</v>
      </c>
      <c r="AH2832" s="49" t="n">
        <v>-0.0225776846172183</v>
      </c>
      <c r="AI2832" s="49" t="n">
        <v>0.02176839942768761</v>
      </c>
      <c r="AJ2832" s="49" t="n">
        <v>0.0291142052665953</v>
      </c>
      <c r="AK2832" s="49" t="n">
        <v>0.02221145969624136</v>
      </c>
      <c r="AL2832" s="49" t="n">
        <v>-0.000899498980157688</v>
      </c>
      <c r="AM2832" s="49" t="n">
        <v>-0.001273127415476026</v>
      </c>
      <c r="AN2832" s="49" t="n">
        <v>-0.005164241104583527</v>
      </c>
      <c r="AO2832" s="49" t="n">
        <v>0.004161229211639091</v>
      </c>
      <c r="AP2832" s="49" t="n">
        <v>-1.410997197264102</v>
      </c>
      <c r="AQ2832" s="49" t="n">
        <v>0.2876106179206075</v>
      </c>
      <c r="AR2832" s="49" t="n">
        <v>-0.05056238202926546</v>
      </c>
      <c r="AS2832" s="49" t="n">
        <v>0.1080478462853878</v>
      </c>
      <c r="AT2832" s="49" t="n">
        <v>-0.006733824038989492</v>
      </c>
      <c r="AU2832" s="49" t="n">
        <v>380</v>
      </c>
      <c r="AV2832" s="49" t="n">
        <v>900</v>
      </c>
      <c r="AW2832" s="49" t="n">
        <v>540</v>
      </c>
      <c r="AX2832" s="49" t="n">
        <v>75</v>
      </c>
      <c r="AY2832" s="49" t="n">
        <v>84.375</v>
      </c>
      <c r="AZ2832" s="49" t="n">
        <v>20</v>
      </c>
      <c r="BA2832" s="49" t="n">
        <v>8</v>
      </c>
      <c r="BB2832" s="49" t="n">
        <v>23.90625</v>
      </c>
      <c r="BC2832" s="49" t="n">
        <v>15</v>
      </c>
      <c r="BD2832" s="49" t="n">
        <v>3.75</v>
      </c>
      <c r="BE2832" s="49" t="n">
        <v>4.6875</v>
      </c>
      <c r="BF2832" s="49" t="n">
        <v>0.6</v>
      </c>
      <c r="BG2832" s="49" t="n">
        <v>6</v>
      </c>
      <c r="BH2832" s="49" t="n">
        <v>14</v>
      </c>
      <c r="BI2832" s="49" t="n">
        <v>5.5</v>
      </c>
      <c r="BJ2832" s="49" t="n">
        <v>0.7</v>
      </c>
      <c r="BK2832" s="49" t="n">
        <v>0.4</v>
      </c>
      <c r="BL2832" s="49" t="n">
        <v>0.038</v>
      </c>
      <c r="BM2832" s="49" t="n">
        <v>0.1877198668639345</v>
      </c>
      <c r="BN2832" s="49" t="n">
        <v>-0.03823274725889682</v>
      </c>
      <c r="BO2832" s="49" t="n">
        <v>1.000831481455098</v>
      </c>
      <c r="BP2832" s="49" t="n">
        <v>0.187756616026871</v>
      </c>
      <c r="BQ2832" s="49" t="n">
        <v>-0.03793794586240884</v>
      </c>
      <c r="BR2832" s="49" t="n">
        <v>1.000836396203321</v>
      </c>
      <c r="BS2832" s="49" t="n">
        <v>-0.03674916293655572</v>
      </c>
      <c r="BT2832" s="49" t="n">
        <v>-0.2948013964879787</v>
      </c>
      <c r="BU2832" s="49" t="n">
        <v>-0.004914748223061594</v>
      </c>
      <c r="BV2832" s="49" t="n">
        <v>0.297123743746433</v>
      </c>
    </row>
    <row r="2833">
      <c r="A2833" s="51" t="n">
        <v>34.43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-1.71368</v>
      </c>
      <c r="F2833" s="51" t="n">
        <v>-1.53079</v>
      </c>
      <c r="G2833" s="51" t="n">
        <v>-0.0570137</v>
      </c>
      <c r="H2833" s="51" t="n">
        <v>-1.48518</v>
      </c>
      <c r="I2833" s="51" t="n">
        <v>-6.21366</v>
      </c>
      <c r="J2833" s="51" t="n">
        <v>1.55019</v>
      </c>
      <c r="K2833" s="51" t="n">
        <v>-1.71383208460243</v>
      </c>
      <c r="L2833" s="51" t="n">
        <v>-1.53082733488314</v>
      </c>
      <c r="M2833" s="51" t="n">
        <v>-0.05711482745145072</v>
      </c>
      <c r="N2833" s="51" t="n">
        <v>-1.487037411362056</v>
      </c>
      <c r="O2833" s="51" t="n">
        <v>-6.212830478054472</v>
      </c>
      <c r="P2833" s="51" t="n">
        <v>1.555905404999052</v>
      </c>
      <c r="Q2833" s="51" t="n">
        <v>0.0001520846024303246</v>
      </c>
      <c r="R2833" s="51" t="n">
        <v>3.733488314039413e-05</v>
      </c>
      <c r="S2833" s="51" t="n">
        <v>0.0001011274514507235</v>
      </c>
      <c r="T2833" s="51" t="n">
        <v>0.001857411362055972</v>
      </c>
      <c r="U2833" s="51" t="n">
        <v>-0.0008295219455281</v>
      </c>
      <c r="V2833" s="51" t="n">
        <v>-0.005715404999051765</v>
      </c>
      <c r="W2833" s="51" t="n">
        <v>0</v>
      </c>
      <c r="X2833" s="51" t="n">
        <v>0</v>
      </c>
      <c r="Y2833" s="51" t="n">
        <v>0</v>
      </c>
      <c r="Z2833" s="51" t="n">
        <v>0</v>
      </c>
      <c r="AA2833" s="51" t="n">
        <v>0</v>
      </c>
      <c r="AB2833" s="51" t="n">
        <v>0</v>
      </c>
      <c r="AC2833" s="51" t="n">
        <v>-0.0002898242856949807</v>
      </c>
      <c r="AD2833" s="51" t="n">
        <v>-0.0006428400803401316</v>
      </c>
      <c r="AE2833" s="51" t="n">
        <v>0.001434224602293464</v>
      </c>
      <c r="AF2833" s="51" t="n">
        <v>-0.0006270963648129166</v>
      </c>
      <c r="AG2833" s="51" t="n">
        <v>0.003365292366644923</v>
      </c>
      <c r="AH2833" s="51" t="n">
        <v>-0.04031207704898154</v>
      </c>
      <c r="AI2833" s="51" t="n">
        <v>0.01086874101397508</v>
      </c>
      <c r="AJ2833" s="51" t="n">
        <v>0.0304136339748978</v>
      </c>
      <c r="AK2833" s="51" t="n">
        <v>0.01048941692231662</v>
      </c>
      <c r="AL2833" s="51" t="n">
        <v>0.007332412180526529</v>
      </c>
      <c r="AM2833" s="51" t="n">
        <v>-0.00381026079139571</v>
      </c>
      <c r="AN2833" s="51" t="n">
        <v>0.001941833152301522</v>
      </c>
      <c r="AO2833" s="51" t="n">
        <v>0.02176839942768753</v>
      </c>
      <c r="AP2833" s="51" t="n">
        <v>-1.391480809299266</v>
      </c>
      <c r="AQ2833" s="51" t="n">
        <v>0.2813582429966656</v>
      </c>
      <c r="AR2833" s="51" t="n">
        <v>-0.0680263285892036</v>
      </c>
      <c r="AS2833" s="51" t="n">
        <v>0.09046598093859941</v>
      </c>
      <c r="AT2833" s="51" t="n">
        <v>-0.00516424110458348</v>
      </c>
      <c r="AU2833" s="51" t="n">
        <v>380</v>
      </c>
      <c r="AV2833" s="51" t="n">
        <v>900</v>
      </c>
      <c r="AW2833" s="51" t="n">
        <v>540</v>
      </c>
      <c r="AX2833" s="51" t="n">
        <v>75</v>
      </c>
      <c r="AY2833" s="51" t="n">
        <v>84.375</v>
      </c>
      <c r="AZ2833" s="51" t="n">
        <v>20</v>
      </c>
      <c r="BA2833" s="51" t="n">
        <v>8</v>
      </c>
      <c r="BB2833" s="51" t="n">
        <v>23.90625</v>
      </c>
      <c r="BC2833" s="51" t="n">
        <v>15</v>
      </c>
      <c r="BD2833" s="51" t="n">
        <v>3.75</v>
      </c>
      <c r="BE2833" s="51" t="n">
        <v>4.6875</v>
      </c>
      <c r="BF2833" s="51" t="n">
        <v>0.6</v>
      </c>
      <c r="BG2833" s="51" t="n">
        <v>6</v>
      </c>
      <c r="BH2833" s="51" t="n">
        <v>14</v>
      </c>
      <c r="BI2833" s="51" t="n">
        <v>5.5</v>
      </c>
      <c r="BJ2833" s="51" t="n">
        <v>0.7</v>
      </c>
      <c r="BK2833" s="51" t="n">
        <v>0.4</v>
      </c>
      <c r="BL2833" s="51" t="n">
        <v>0.038</v>
      </c>
      <c r="BM2833" s="51" t="n">
        <v>0.1877198668639345</v>
      </c>
      <c r="BN2833" s="51" t="n">
        <v>-0.03823274725889682</v>
      </c>
      <c r="BO2833" s="51" t="n">
        <v>1.000831481455098</v>
      </c>
      <c r="BP2833" s="51" t="n">
        <v>0.187755992452691</v>
      </c>
      <c r="BQ2833" s="51" t="n">
        <v>-0.03793660007683211</v>
      </c>
      <c r="BR2833" s="51" t="n">
        <v>1.000837099191151</v>
      </c>
      <c r="BS2833" s="51" t="n">
        <v>-0.03612558875645822</v>
      </c>
      <c r="BT2833" s="51" t="n">
        <v>-0.2961471820647071</v>
      </c>
      <c r="BU2833" s="51" t="n">
        <v>-0.005617736052787592</v>
      </c>
      <c r="BV2833" s="51" t="n">
        <v>0.2983953259791888</v>
      </c>
    </row>
    <row r="2834">
      <c r="A2834" s="49" t="n">
        <v>34.44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-1.71368</v>
      </c>
      <c r="F2834" s="49" t="n">
        <v>-1.53079</v>
      </c>
      <c r="G2834" s="49" t="n">
        <v>-0.0570137</v>
      </c>
      <c r="H2834" s="49" t="n">
        <v>-1.48518</v>
      </c>
      <c r="I2834" s="49" t="n">
        <v>-6.21366</v>
      </c>
      <c r="J2834" s="49" t="n">
        <v>1.55019</v>
      </c>
      <c r="K2834" s="49" t="n">
        <v>-1.71381887094766</v>
      </c>
      <c r="L2834" s="49" t="n">
        <v>-1.530827572775205</v>
      </c>
      <c r="M2834" s="49" t="n">
        <v>-0.0571053153664727</v>
      </c>
      <c r="N2834" s="49" t="n">
        <v>-1.487139161753963</v>
      </c>
      <c r="O2834" s="49" t="n">
        <v>-6.212902648790782</v>
      </c>
      <c r="P2834" s="49" t="n">
        <v>1.555695829028908</v>
      </c>
      <c r="Q2834" s="49" t="n">
        <v>0.0001388709476604078</v>
      </c>
      <c r="R2834" s="49" t="n">
        <v>3.757277520533009e-05</v>
      </c>
      <c r="S2834" s="49" t="n">
        <v>9.161536647270263e-05</v>
      </c>
      <c r="T2834" s="49" t="n">
        <v>0.001959161753962935</v>
      </c>
      <c r="U2834" s="49" t="n">
        <v>-0.000757351209218271</v>
      </c>
      <c r="V2834" s="49" t="n">
        <v>-0.005505829028907616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0.00263516625478455</v>
      </c>
      <c r="AD2834" s="49" t="n">
        <v>0.0004804543862573952</v>
      </c>
      <c r="AE2834" s="49" t="n">
        <v>0.0005626682220898001</v>
      </c>
      <c r="AF2834" s="49" t="n">
        <v>-0.01800395961546351</v>
      </c>
      <c r="AG2834" s="49" t="n">
        <v>-0.01586131661423542</v>
      </c>
      <c r="AH2834" s="49" t="n">
        <v>-0.005109537777169791</v>
      </c>
      <c r="AI2834" s="49" t="n">
        <v>-0.01169128136565769</v>
      </c>
      <c r="AJ2834" s="49" t="n">
        <v>0.01491059654254731</v>
      </c>
      <c r="AK2834" s="49" t="n">
        <v>0.01016019343027641</v>
      </c>
      <c r="AL2834" s="49" t="n">
        <v>0.02720096441477775</v>
      </c>
      <c r="AM2834" s="49" t="n">
        <v>0.009934287839166139</v>
      </c>
      <c r="AN2834" s="49" t="n">
        <v>0.00476262108868222</v>
      </c>
      <c r="AO2834" s="49" t="n">
        <v>0.010868741013975</v>
      </c>
      <c r="AP2834" s="49" t="n">
        <v>-1.390181380590964</v>
      </c>
      <c r="AQ2834" s="49" t="n">
        <v>0.2696362002227409</v>
      </c>
      <c r="AR2834" s="49" t="n">
        <v>-0.05979441742851939</v>
      </c>
      <c r="AS2834" s="49" t="n">
        <v>0.08792884756267973</v>
      </c>
      <c r="AT2834" s="49" t="n">
        <v>0.001941833152301569</v>
      </c>
      <c r="AU2834" s="49" t="n">
        <v>380</v>
      </c>
      <c r="AV2834" s="49" t="n">
        <v>900</v>
      </c>
      <c r="AW2834" s="49" t="n">
        <v>540</v>
      </c>
      <c r="AX2834" s="49" t="n">
        <v>75</v>
      </c>
      <c r="AY2834" s="49" t="n">
        <v>84.375</v>
      </c>
      <c r="AZ2834" s="49" t="n">
        <v>20</v>
      </c>
      <c r="BA2834" s="49" t="n">
        <v>8</v>
      </c>
      <c r="BB2834" s="49" t="n">
        <v>23.90625</v>
      </c>
      <c r="BC2834" s="49" t="n">
        <v>15</v>
      </c>
      <c r="BD2834" s="49" t="n">
        <v>3.75</v>
      </c>
      <c r="BE2834" s="49" t="n">
        <v>4.6875</v>
      </c>
      <c r="BF2834" s="49" t="n">
        <v>0.6</v>
      </c>
      <c r="BG2834" s="49" t="n">
        <v>6</v>
      </c>
      <c r="BH2834" s="49" t="n">
        <v>14</v>
      </c>
      <c r="BI2834" s="49" t="n">
        <v>5.5</v>
      </c>
      <c r="BJ2834" s="49" t="n">
        <v>0.7</v>
      </c>
      <c r="BK2834" s="49" t="n">
        <v>0.4</v>
      </c>
      <c r="BL2834" s="49" t="n">
        <v>0.038</v>
      </c>
      <c r="BM2834" s="49" t="n">
        <v>0.1877198668639345</v>
      </c>
      <c r="BN2834" s="49" t="n">
        <v>-0.03823274725889682</v>
      </c>
      <c r="BO2834" s="49" t="n">
        <v>1.000831481455098</v>
      </c>
      <c r="BP2834" s="49" t="n">
        <v>0.1877568099941253</v>
      </c>
      <c r="BQ2834" s="49" t="n">
        <v>-0.03793485071925054</v>
      </c>
      <c r="BR2834" s="49" t="n">
        <v>1.000836820133669</v>
      </c>
      <c r="BS2834" s="49" t="n">
        <v>-0.03694313019078632</v>
      </c>
      <c r="BT2834" s="49" t="n">
        <v>-0.2978965396462779</v>
      </c>
      <c r="BU2834" s="49" t="n">
        <v>-0.005338678570554478</v>
      </c>
      <c r="BV2834" s="49" t="n">
        <v>0.3002259893653438</v>
      </c>
    </row>
    <row r="2835">
      <c r="A2835" s="51" t="n">
        <v>34.45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-1.71368</v>
      </c>
      <c r="F2835" s="51" t="n">
        <v>-1.53079</v>
      </c>
      <c r="G2835" s="51" t="n">
        <v>-0.0570137</v>
      </c>
      <c r="H2835" s="51" t="n">
        <v>-1.48518</v>
      </c>
      <c r="I2835" s="51" t="n">
        <v>-6.21366</v>
      </c>
      <c r="J2835" s="51" t="n">
        <v>1.55019</v>
      </c>
      <c r="K2835" s="51" t="n">
        <v>-1.713796830245315</v>
      </c>
      <c r="L2835" s="51" t="n">
        <v>-1.530821703235842</v>
      </c>
      <c r="M2835" s="51" t="n">
        <v>-0.05710793517600522</v>
      </c>
      <c r="N2835" s="51" t="n">
        <v>-1.487276115147175</v>
      </c>
      <c r="O2835" s="51" t="n">
        <v>-6.213042322873035</v>
      </c>
      <c r="P2835" s="51" t="n">
        <v>1.555829456087394</v>
      </c>
      <c r="Q2835" s="51" t="n">
        <v>0.0001168302453153913</v>
      </c>
      <c r="R2835" s="51" t="n">
        <v>3.170323584233969e-05</v>
      </c>
      <c r="S2835" s="51" t="n">
        <v>9.423517600521542e-05</v>
      </c>
      <c r="T2835" s="51" t="n">
        <v>0.002096115147174782</v>
      </c>
      <c r="U2835" s="51" t="n">
        <v>-0.0006176771269652548</v>
      </c>
      <c r="V2835" s="51" t="n">
        <v>-0.005639456087393802</v>
      </c>
      <c r="W2835" s="51" t="n">
        <v>0</v>
      </c>
      <c r="X2835" s="51" t="n">
        <v>0</v>
      </c>
      <c r="Y2835" s="51" t="n">
        <v>0</v>
      </c>
      <c r="Z2835" s="51" t="n">
        <v>0</v>
      </c>
      <c r="AA2835" s="51" t="n">
        <v>0</v>
      </c>
      <c r="AB2835" s="51" t="n">
        <v>0</v>
      </c>
      <c r="AC2835" s="51" t="n">
        <v>0.001847415923933205</v>
      </c>
      <c r="AD2835" s="51" t="n">
        <v>0.000672977436815466</v>
      </c>
      <c r="AE2835" s="51" t="n">
        <v>-0.0009326943991711607</v>
      </c>
      <c r="AF2835" s="51" t="n">
        <v>-0.01017864935525154</v>
      </c>
      <c r="AG2835" s="51" t="n">
        <v>-0.01239485140240444</v>
      </c>
      <c r="AH2835" s="51" t="n">
        <v>0.02848201475209922</v>
      </c>
      <c r="AI2835" s="51" t="n">
        <v>-0.01533089985203063</v>
      </c>
      <c r="AJ2835" s="51" t="n">
        <v>0.006940267462861525</v>
      </c>
      <c r="AK2835" s="51" t="n">
        <v>0.01981352027116938</v>
      </c>
      <c r="AL2835" s="51" t="n">
        <v>0.03207335604153697</v>
      </c>
      <c r="AM2835" s="51" t="n">
        <v>0.0203037488292055</v>
      </c>
      <c r="AN2835" s="51" t="n">
        <v>0.0007797641863219252</v>
      </c>
      <c r="AO2835" s="51" t="n">
        <v>-0.01169128136565777</v>
      </c>
      <c r="AP2835" s="51" t="n">
        <v>-1.405684418023314</v>
      </c>
      <c r="AQ2835" s="51" t="n">
        <v>0.2693069767307006</v>
      </c>
      <c r="AR2835" s="51" t="n">
        <v>-0.03992586519426816</v>
      </c>
      <c r="AS2835" s="51" t="n">
        <v>0.1016733961932416</v>
      </c>
      <c r="AT2835" s="51" t="n">
        <v>0.004762621088682265</v>
      </c>
      <c r="AU2835" s="51" t="n">
        <v>380</v>
      </c>
      <c r="AV2835" s="51" t="n">
        <v>900</v>
      </c>
      <c r="AW2835" s="51" t="n">
        <v>540</v>
      </c>
      <c r="AX2835" s="51" t="n">
        <v>75</v>
      </c>
      <c r="AY2835" s="51" t="n">
        <v>84.375</v>
      </c>
      <c r="AZ2835" s="51" t="n">
        <v>20</v>
      </c>
      <c r="BA2835" s="51" t="n">
        <v>8</v>
      </c>
      <c r="BB2835" s="51" t="n">
        <v>23.90625</v>
      </c>
      <c r="BC2835" s="51" t="n">
        <v>15</v>
      </c>
      <c r="BD2835" s="51" t="n">
        <v>3.75</v>
      </c>
      <c r="BE2835" s="51" t="n">
        <v>4.6875</v>
      </c>
      <c r="BF2835" s="51" t="n">
        <v>0.6</v>
      </c>
      <c r="BG2835" s="51" t="n">
        <v>6</v>
      </c>
      <c r="BH2835" s="51" t="n">
        <v>14</v>
      </c>
      <c r="BI2835" s="51" t="n">
        <v>5.5</v>
      </c>
      <c r="BJ2835" s="51" t="n">
        <v>0.7</v>
      </c>
      <c r="BK2835" s="51" t="n">
        <v>0.4</v>
      </c>
      <c r="BL2835" s="51" t="n">
        <v>0.038</v>
      </c>
      <c r="BM2835" s="51" t="n">
        <v>0.1877198668639345</v>
      </c>
      <c r="BN2835" s="51" t="n">
        <v>-0.03823274725889682</v>
      </c>
      <c r="BO2835" s="51" t="n">
        <v>1.000831481455098</v>
      </c>
      <c r="BP2835" s="51" t="n">
        <v>0.187758083679451</v>
      </c>
      <c r="BQ2835" s="51" t="n">
        <v>-0.03793333176403968</v>
      </c>
      <c r="BR2835" s="51" t="n">
        <v>1.000836050921654</v>
      </c>
      <c r="BS2835" s="51" t="n">
        <v>-0.03821681551646749</v>
      </c>
      <c r="BT2835" s="51" t="n">
        <v>-0.2994154948571387</v>
      </c>
      <c r="BU2835" s="51" t="n">
        <v>-0.004569466555581769</v>
      </c>
      <c r="BV2835" s="51" t="n">
        <v>0.301879187049004</v>
      </c>
    </row>
    <row r="2836">
      <c r="A2836" s="49" t="n">
        <v>34.46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-1.71368</v>
      </c>
      <c r="F2836" s="49" t="n">
        <v>-1.53079</v>
      </c>
      <c r="G2836" s="49" t="n">
        <v>-0.0570137</v>
      </c>
      <c r="H2836" s="49" t="n">
        <v>-1.48518</v>
      </c>
      <c r="I2836" s="49" t="n">
        <v>-6.21366</v>
      </c>
      <c r="J2836" s="49" t="n">
        <v>1.55019</v>
      </c>
      <c r="K2836" s="49" t="n">
        <v>-1.713794615800579</v>
      </c>
      <c r="L2836" s="49" t="n">
        <v>-1.530819612887185</v>
      </c>
      <c r="M2836" s="49" t="n">
        <v>-0.05711816238845493</v>
      </c>
      <c r="N2836" s="49" t="n">
        <v>-1.487271222487974</v>
      </c>
      <c r="O2836" s="49" t="n">
        <v>-6.213064837715318</v>
      </c>
      <c r="P2836" s="49" t="n">
        <v>1.55606364619685</v>
      </c>
      <c r="Q2836" s="49" t="n">
        <v>0.0001146158005793652</v>
      </c>
      <c r="R2836" s="49" t="n">
        <v>2.961288718505983e-05</v>
      </c>
      <c r="S2836" s="49" t="n">
        <v>0.0001044623884549345</v>
      </c>
      <c r="T2836" s="49" t="n">
        <v>0.002091222487974109</v>
      </c>
      <c r="U2836" s="49" t="n">
        <v>-0.0005951622846822602</v>
      </c>
      <c r="V2836" s="49" t="n">
        <v>-0.005873646196850046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-0.001107807220306911</v>
      </c>
      <c r="AD2836" s="49" t="n">
        <v>-0.0001694614352859638</v>
      </c>
      <c r="AE2836" s="49" t="n">
        <v>-0.001099469713986118</v>
      </c>
      <c r="AF2836" s="49" t="n">
        <v>0.009226818108292185</v>
      </c>
      <c r="AG2836" s="49" t="n">
        <v>0.006049794409045656</v>
      </c>
      <c r="AH2836" s="49" t="n">
        <v>0.01926930683334061</v>
      </c>
      <c r="AI2836" s="49" t="n">
        <v>0.001568119277766472</v>
      </c>
      <c r="AJ2836" s="49" t="n">
        <v>0.01686017721157234</v>
      </c>
      <c r="AK2836" s="49" t="n">
        <v>0.02626914858376819</v>
      </c>
      <c r="AL2836" s="49" t="n">
        <v>0.01820100022030493</v>
      </c>
      <c r="AM2836" s="49" t="n">
        <v>0.01479768209015865</v>
      </c>
      <c r="AN2836" s="49" t="n">
        <v>-0.003589196979071242</v>
      </c>
      <c r="AO2836" s="49" t="n">
        <v>-0.0153308998520307</v>
      </c>
      <c r="AP2836" s="49" t="n">
        <v>-1.413654747103</v>
      </c>
      <c r="AQ2836" s="49" t="n">
        <v>0.2789603035715935</v>
      </c>
      <c r="AR2836" s="49" t="n">
        <v>-0.03505347356750893</v>
      </c>
      <c r="AS2836" s="49" t="n">
        <v>0.1120428571832809</v>
      </c>
      <c r="AT2836" s="49" t="n">
        <v>0.0007797641863219712</v>
      </c>
      <c r="AU2836" s="49" t="n">
        <v>380</v>
      </c>
      <c r="AV2836" s="49" t="n">
        <v>900</v>
      </c>
      <c r="AW2836" s="49" t="n">
        <v>540</v>
      </c>
      <c r="AX2836" s="49" t="n">
        <v>75</v>
      </c>
      <c r="AY2836" s="49" t="n">
        <v>84.375</v>
      </c>
      <c r="AZ2836" s="49" t="n">
        <v>20</v>
      </c>
      <c r="BA2836" s="49" t="n">
        <v>8</v>
      </c>
      <c r="BB2836" s="49" t="n">
        <v>23.90625</v>
      </c>
      <c r="BC2836" s="49" t="n">
        <v>15</v>
      </c>
      <c r="BD2836" s="49" t="n">
        <v>3.75</v>
      </c>
      <c r="BE2836" s="49" t="n">
        <v>4.6875</v>
      </c>
      <c r="BF2836" s="49" t="n">
        <v>0.6</v>
      </c>
      <c r="BG2836" s="49" t="n">
        <v>6</v>
      </c>
      <c r="BH2836" s="49" t="n">
        <v>14</v>
      </c>
      <c r="BI2836" s="49" t="n">
        <v>5.5</v>
      </c>
      <c r="BJ2836" s="49" t="n">
        <v>0.7</v>
      </c>
      <c r="BK2836" s="49" t="n">
        <v>0.4</v>
      </c>
      <c r="BL2836" s="49" t="n">
        <v>0.038</v>
      </c>
      <c r="BM2836" s="49" t="n">
        <v>0.1877198668639345</v>
      </c>
      <c r="BN2836" s="49" t="n">
        <v>-0.03823274725889682</v>
      </c>
      <c r="BO2836" s="49" t="n">
        <v>1.000831481455098</v>
      </c>
      <c r="BP2836" s="49" t="n">
        <v>0.1877584054799371</v>
      </c>
      <c r="BQ2836" s="49" t="n">
        <v>-0.03793217550379952</v>
      </c>
      <c r="BR2836" s="49" t="n">
        <v>1.00083583980591</v>
      </c>
      <c r="BS2836" s="49" t="n">
        <v>-0.03853861600255915</v>
      </c>
      <c r="BT2836" s="49" t="n">
        <v>-0.3005717550972967</v>
      </c>
      <c r="BU2836" s="49" t="n">
        <v>-0.004358350811362044</v>
      </c>
      <c r="BV2836" s="49" t="n">
        <v>0.3030636898532335</v>
      </c>
    </row>
    <row r="2837">
      <c r="A2837" s="51" t="n">
        <v>34.47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-1.71368</v>
      </c>
      <c r="F2837" s="51" t="n">
        <v>-1.53079</v>
      </c>
      <c r="G2837" s="51" t="n">
        <v>-0.0570137</v>
      </c>
      <c r="H2837" s="51" t="n">
        <v>-1.48518</v>
      </c>
      <c r="I2837" s="51" t="n">
        <v>-6.21366</v>
      </c>
      <c r="J2837" s="51" t="n">
        <v>1.55019</v>
      </c>
      <c r="K2837" s="51" t="n">
        <v>-1.713811703858316</v>
      </c>
      <c r="L2837" s="51" t="n">
        <v>-1.53082493984847</v>
      </c>
      <c r="M2837" s="51" t="n">
        <v>-0.05712268787785546</v>
      </c>
      <c r="N2837" s="51" t="n">
        <v>-1.487154067280361</v>
      </c>
      <c r="O2837" s="51" t="n">
        <v>-6.212960500723756</v>
      </c>
      <c r="P2837" s="51" t="n">
        <v>1.556091931539297</v>
      </c>
      <c r="Q2837" s="51" t="n">
        <v>0.000131703858316401</v>
      </c>
      <c r="R2837" s="51" t="n">
        <v>3.493984847002807e-05</v>
      </c>
      <c r="S2837" s="51" t="n">
        <v>0.0001089878778554598</v>
      </c>
      <c r="T2837" s="51" t="n">
        <v>0.001974067280360758</v>
      </c>
      <c r="U2837" s="51" t="n">
        <v>-0.0006994992762434649</v>
      </c>
      <c r="V2837" s="51" t="n">
        <v>-0.005901931539297189</v>
      </c>
      <c r="W2837" s="51" t="n">
        <v>0</v>
      </c>
      <c r="X2837" s="51" t="n">
        <v>0</v>
      </c>
      <c r="Y2837" s="51" t="n">
        <v>0</v>
      </c>
      <c r="Z2837" s="51" t="n">
        <v>0</v>
      </c>
      <c r="AA2837" s="51" t="n">
        <v>0</v>
      </c>
      <c r="AB2837" s="51" t="n">
        <v>0</v>
      </c>
      <c r="AC2837" s="51" t="n">
        <v>-0.002196957542043314</v>
      </c>
      <c r="AD2837" s="51" t="n">
        <v>-0.0008284741952708413</v>
      </c>
      <c r="AE2837" s="51" t="n">
        <v>7.179552117583682e-05</v>
      </c>
      <c r="AF2837" s="51" t="n">
        <v>0.01376383815113804</v>
      </c>
      <c r="AG2837" s="51" t="n">
        <v>0.01400280035185605</v>
      </c>
      <c r="AH2837" s="51" t="n">
        <v>-0.01063155356511835</v>
      </c>
      <c r="AI2837" s="51" t="n">
        <v>0.01460701945692381</v>
      </c>
      <c r="AJ2837" s="51" t="n">
        <v>0.03088897381535691</v>
      </c>
      <c r="AK2837" s="51" t="n">
        <v>0.02228730224833943</v>
      </c>
      <c r="AL2837" s="51" t="n">
        <v>0.006312473142325043</v>
      </c>
      <c r="AM2837" s="51" t="n">
        <v>0.002780257021483934</v>
      </c>
      <c r="AN2837" s="51" t="n">
        <v>-0.003054082722108446</v>
      </c>
      <c r="AO2837" s="51" t="n">
        <v>0.001568119277766393</v>
      </c>
      <c r="AP2837" s="51" t="n">
        <v>-1.403734837354289</v>
      </c>
      <c r="AQ2837" s="51" t="n">
        <v>0.2854159318841923</v>
      </c>
      <c r="AR2837" s="51" t="n">
        <v>-0.04892582938874097</v>
      </c>
      <c r="AS2837" s="51" t="n">
        <v>0.1065367904442341</v>
      </c>
      <c r="AT2837" s="51" t="n">
        <v>-0.003589196979071195</v>
      </c>
      <c r="AU2837" s="51" t="n">
        <v>380</v>
      </c>
      <c r="AV2837" s="51" t="n">
        <v>900</v>
      </c>
      <c r="AW2837" s="51" t="n">
        <v>540</v>
      </c>
      <c r="AX2837" s="51" t="n">
        <v>75</v>
      </c>
      <c r="AY2837" s="51" t="n">
        <v>84.375</v>
      </c>
      <c r="AZ2837" s="51" t="n">
        <v>20</v>
      </c>
      <c r="BA2837" s="51" t="n">
        <v>8</v>
      </c>
      <c r="BB2837" s="51" t="n">
        <v>23.90625</v>
      </c>
      <c r="BC2837" s="51" t="n">
        <v>15</v>
      </c>
      <c r="BD2837" s="51" t="n">
        <v>3.75</v>
      </c>
      <c r="BE2837" s="51" t="n">
        <v>4.6875</v>
      </c>
      <c r="BF2837" s="51" t="n">
        <v>0.6</v>
      </c>
      <c r="BG2837" s="51" t="n">
        <v>6</v>
      </c>
      <c r="BH2837" s="51" t="n">
        <v>14</v>
      </c>
      <c r="BI2837" s="51" t="n">
        <v>5.5</v>
      </c>
      <c r="BJ2837" s="51" t="n">
        <v>0.7</v>
      </c>
      <c r="BK2837" s="51" t="n">
        <v>0.4</v>
      </c>
      <c r="BL2837" s="51" t="n">
        <v>0.038</v>
      </c>
      <c r="BM2837" s="51" t="n">
        <v>0.1877198668639345</v>
      </c>
      <c r="BN2837" s="51" t="n">
        <v>-0.03823274725889682</v>
      </c>
      <c r="BO2837" s="51" t="n">
        <v>1.000831481455098</v>
      </c>
      <c r="BP2837" s="51" t="n">
        <v>0.1877578024600312</v>
      </c>
      <c r="BQ2837" s="51" t="n">
        <v>-0.03793084583292108</v>
      </c>
      <c r="BR2837" s="51" t="n">
        <v>1.000836376257139</v>
      </c>
      <c r="BS2837" s="51" t="n">
        <v>-0.03793559609666097</v>
      </c>
      <c r="BT2837" s="51" t="n">
        <v>-0.3019014259757341</v>
      </c>
      <c r="BU2837" s="51" t="n">
        <v>-0.004894802041022217</v>
      </c>
      <c r="BV2837" s="51" t="n">
        <v>0.3043148690820274</v>
      </c>
    </row>
    <row r="2838">
      <c r="A2838" s="49" t="n">
        <v>34.48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-1.71368</v>
      </c>
      <c r="F2838" s="49" t="n">
        <v>-1.53079</v>
      </c>
      <c r="G2838" s="49" t="n">
        <v>-0.0570137</v>
      </c>
      <c r="H2838" s="49" t="n">
        <v>-1.48518</v>
      </c>
      <c r="I2838" s="49" t="n">
        <v>-6.21366</v>
      </c>
      <c r="J2838" s="49" t="n">
        <v>1.55019</v>
      </c>
      <c r="K2838" s="49" t="n">
        <v>-1.713823058364301</v>
      </c>
      <c r="L2838" s="49" t="n">
        <v>-1.530831147780958</v>
      </c>
      <c r="M2838" s="49" t="n">
        <v>-0.05711829269554037</v>
      </c>
      <c r="N2838" s="49" t="n">
        <v>-1.487088838504355</v>
      </c>
      <c r="O2838" s="49" t="n">
        <v>-6.212879250575974</v>
      </c>
      <c r="P2838" s="49" t="n">
        <v>1.555938088338364</v>
      </c>
      <c r="Q2838" s="49" t="n">
        <v>0.0001430583643013961</v>
      </c>
      <c r="R2838" s="49" t="n">
        <v>4.114778095742899e-05</v>
      </c>
      <c r="S2838" s="49" t="n">
        <v>0.0001045926955403689</v>
      </c>
      <c r="T2838" s="49" t="n">
        <v>0.001908838504355082</v>
      </c>
      <c r="U2838" s="49" t="n">
        <v>-0.0007807494240257284</v>
      </c>
      <c r="V2838" s="49" t="n">
        <v>-0.005748088338364044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-0.0002660894550915529</v>
      </c>
      <c r="AD2838" s="49" t="n">
        <v>-0.0004510585031396332</v>
      </c>
      <c r="AE2838" s="49" t="n">
        <v>0.0007401104305810067</v>
      </c>
      <c r="AF2838" s="49" t="n">
        <v>0.0005978083010938135</v>
      </c>
      <c r="AG2838" s="49" t="n">
        <v>0.003304060342950423</v>
      </c>
      <c r="AH2838" s="49" t="n">
        <v>-0.01927189524119447</v>
      </c>
      <c r="AI2838" s="49" t="n">
        <v>0.007347967878655499</v>
      </c>
      <c r="AJ2838" s="49" t="n">
        <v>0.03120213025556596</v>
      </c>
      <c r="AK2838" s="49" t="n">
        <v>0.01625386070079297</v>
      </c>
      <c r="AL2838" s="49" t="n">
        <v>0.01070811728084357</v>
      </c>
      <c r="AM2838" s="49" t="n">
        <v>0.0001676741766664875</v>
      </c>
      <c r="AN2838" s="49" t="n">
        <v>0.0003166257502151789</v>
      </c>
      <c r="AO2838" s="49" t="n">
        <v>0.01460701945692373</v>
      </c>
      <c r="AP2838" s="49" t="n">
        <v>-1.389706040750504</v>
      </c>
      <c r="AQ2838" s="49" t="n">
        <v>0.2814340855487636</v>
      </c>
      <c r="AR2838" s="49" t="n">
        <v>-0.06081435646672087</v>
      </c>
      <c r="AS2838" s="49" t="n">
        <v>0.09451936537555937</v>
      </c>
      <c r="AT2838" s="49" t="n">
        <v>-0.0030540827221084</v>
      </c>
      <c r="AU2838" s="49" t="n">
        <v>380</v>
      </c>
      <c r="AV2838" s="49" t="n">
        <v>900</v>
      </c>
      <c r="AW2838" s="49" t="n">
        <v>540</v>
      </c>
      <c r="AX2838" s="49" t="n">
        <v>75</v>
      </c>
      <c r="AY2838" s="49" t="n">
        <v>84.375</v>
      </c>
      <c r="AZ2838" s="49" t="n">
        <v>20</v>
      </c>
      <c r="BA2838" s="49" t="n">
        <v>8</v>
      </c>
      <c r="BB2838" s="49" t="n">
        <v>23.90625</v>
      </c>
      <c r="BC2838" s="49" t="n">
        <v>15</v>
      </c>
      <c r="BD2838" s="49" t="n">
        <v>3.75</v>
      </c>
      <c r="BE2838" s="49" t="n">
        <v>4.6875</v>
      </c>
      <c r="BF2838" s="49" t="n">
        <v>0.6</v>
      </c>
      <c r="BG2838" s="49" t="n">
        <v>6</v>
      </c>
      <c r="BH2838" s="49" t="n">
        <v>14</v>
      </c>
      <c r="BI2838" s="49" t="n">
        <v>5.5</v>
      </c>
      <c r="BJ2838" s="49" t="n">
        <v>0.7</v>
      </c>
      <c r="BK2838" s="49" t="n">
        <v>0.4</v>
      </c>
      <c r="BL2838" s="49" t="n">
        <v>0.038</v>
      </c>
      <c r="BM2838" s="49" t="n">
        <v>0.1877198668639345</v>
      </c>
      <c r="BN2838" s="49" t="n">
        <v>-0.03823274725889682</v>
      </c>
      <c r="BO2838" s="49" t="n">
        <v>1.000831481455098</v>
      </c>
      <c r="BP2838" s="49" t="n">
        <v>0.1877574757376537</v>
      </c>
      <c r="BQ2838" s="49" t="n">
        <v>-0.03792896210962055</v>
      </c>
      <c r="BR2838" s="49" t="n">
        <v>1.000836879505976</v>
      </c>
      <c r="BS2838" s="49" t="n">
        <v>-0.03760887371923038</v>
      </c>
      <c r="BT2838" s="49" t="n">
        <v>-0.3037851492762658</v>
      </c>
      <c r="BU2838" s="49" t="n">
        <v>-0.005398050878069327</v>
      </c>
      <c r="BV2838" s="49" t="n">
        <v>0.3061518957258216</v>
      </c>
    </row>
    <row r="2839">
      <c r="A2839" s="51" t="n">
        <v>34.49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-1.71368</v>
      </c>
      <c r="F2839" s="51" t="n">
        <v>-1.53079</v>
      </c>
      <c r="G2839" s="51" t="n">
        <v>-0.0570137</v>
      </c>
      <c r="H2839" s="51" t="n">
        <v>-1.48518</v>
      </c>
      <c r="I2839" s="51" t="n">
        <v>-6.21366</v>
      </c>
      <c r="J2839" s="51" t="n">
        <v>1.55019</v>
      </c>
      <c r="K2839" s="51" t="n">
        <v>-1.713814833756965</v>
      </c>
      <c r="L2839" s="51" t="n">
        <v>-1.530831694385327</v>
      </c>
      <c r="M2839" s="51" t="n">
        <v>-0.05711371452317303</v>
      </c>
      <c r="N2839" s="51" t="n">
        <v>-1.487144645443677</v>
      </c>
      <c r="O2839" s="51" t="n">
        <v>-6.212915812314169</v>
      </c>
      <c r="P2839" s="51" t="n">
        <v>1.555836044009591</v>
      </c>
      <c r="Q2839" s="51" t="n">
        <v>0.0001348337569646585</v>
      </c>
      <c r="R2839" s="51" t="n">
        <v>4.169438532675152e-05</v>
      </c>
      <c r="S2839" s="51" t="n">
        <v>0.0001000145231730282</v>
      </c>
      <c r="T2839" s="51" t="n">
        <v>0.001964645443677249</v>
      </c>
      <c r="U2839" s="51" t="n">
        <v>-0.0007441876858305108</v>
      </c>
      <c r="V2839" s="51" t="n">
        <v>-0.005646044009591344</v>
      </c>
      <c r="W2839" s="51" t="n">
        <v>0</v>
      </c>
      <c r="X2839" s="51" t="n">
        <v>0</v>
      </c>
      <c r="Y2839" s="51" t="n">
        <v>0</v>
      </c>
      <c r="Z2839" s="51" t="n">
        <v>0</v>
      </c>
      <c r="AA2839" s="51" t="n">
        <v>0</v>
      </c>
      <c r="AB2839" s="51" t="n">
        <v>0</v>
      </c>
      <c r="AC2839" s="51" t="n">
        <v>0.001710539711993784</v>
      </c>
      <c r="AD2839" s="51" t="n">
        <v>0.0002683977587660391</v>
      </c>
      <c r="AE2839" s="51" t="n">
        <v>0.0002305601697665356</v>
      </c>
      <c r="AF2839" s="51" t="n">
        <v>-0.01064589187286876</v>
      </c>
      <c r="AG2839" s="51" t="n">
        <v>-0.009343501110249206</v>
      </c>
      <c r="AH2839" s="51" t="n">
        <v>-0.002777984412464546</v>
      </c>
      <c r="AI2839" s="51" t="n">
        <v>-0.007626371211259626</v>
      </c>
      <c r="AJ2839" s="51" t="n">
        <v>0.02163165408526899</v>
      </c>
      <c r="AK2839" s="51" t="n">
        <v>0.01659917623538451</v>
      </c>
      <c r="AL2839" s="51" t="n">
        <v>0.02283790205591778</v>
      </c>
      <c r="AM2839" s="51" t="n">
        <v>0.008276711620394527</v>
      </c>
      <c r="AN2839" s="51" t="n">
        <v>0.001696867450119868</v>
      </c>
      <c r="AO2839" s="51" t="n">
        <v>0.007347967878655421</v>
      </c>
      <c r="AP2839" s="51" t="n">
        <v>-1.389392884310295</v>
      </c>
      <c r="AQ2839" s="51" t="n">
        <v>0.2754006440012172</v>
      </c>
      <c r="AR2839" s="51" t="n">
        <v>-0.05641871232820234</v>
      </c>
      <c r="AS2839" s="51" t="n">
        <v>0.09190678253074193</v>
      </c>
      <c r="AT2839" s="51" t="n">
        <v>0.0003166257502152243</v>
      </c>
      <c r="AU2839" s="51" t="n">
        <v>380</v>
      </c>
      <c r="AV2839" s="51" t="n">
        <v>900</v>
      </c>
      <c r="AW2839" s="51" t="n">
        <v>540</v>
      </c>
      <c r="AX2839" s="51" t="n">
        <v>75</v>
      </c>
      <c r="AY2839" s="51" t="n">
        <v>84.375</v>
      </c>
      <c r="AZ2839" s="51" t="n">
        <v>20</v>
      </c>
      <c r="BA2839" s="51" t="n">
        <v>8</v>
      </c>
      <c r="BB2839" s="51" t="n">
        <v>23.90625</v>
      </c>
      <c r="BC2839" s="51" t="n">
        <v>15</v>
      </c>
      <c r="BD2839" s="51" t="n">
        <v>3.75</v>
      </c>
      <c r="BE2839" s="51" t="n">
        <v>4.6875</v>
      </c>
      <c r="BF2839" s="51" t="n">
        <v>0.6</v>
      </c>
      <c r="BG2839" s="51" t="n">
        <v>6</v>
      </c>
      <c r="BH2839" s="51" t="n">
        <v>14</v>
      </c>
      <c r="BI2839" s="51" t="n">
        <v>5.5</v>
      </c>
      <c r="BJ2839" s="51" t="n">
        <v>0.7</v>
      </c>
      <c r="BK2839" s="51" t="n">
        <v>0.4</v>
      </c>
      <c r="BL2839" s="51" t="n">
        <v>0.038</v>
      </c>
      <c r="BM2839" s="51" t="n">
        <v>0.1877198668639345</v>
      </c>
      <c r="BN2839" s="51" t="n">
        <v>-0.03823274725889682</v>
      </c>
      <c r="BO2839" s="51" t="n">
        <v>1.000831481455098</v>
      </c>
      <c r="BP2839" s="51" t="n">
        <v>0.1877580774647293</v>
      </c>
      <c r="BQ2839" s="51" t="n">
        <v>-0.03792688816910508</v>
      </c>
      <c r="BR2839" s="51" t="n">
        <v>1.000836743553429</v>
      </c>
      <c r="BS2839" s="51" t="n">
        <v>-0.03821060079481353</v>
      </c>
      <c r="BT2839" s="51" t="n">
        <v>-0.3058590897917352</v>
      </c>
      <c r="BU2839" s="51" t="n">
        <v>-0.005262098331071385</v>
      </c>
      <c r="BV2839" s="51" t="n">
        <v>0.3082815636721975</v>
      </c>
    </row>
    <row r="2840">
      <c r="A2840" s="49" t="n">
        <v>34.5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-1.71368</v>
      </c>
      <c r="F2840" s="49" t="n">
        <v>-1.53079</v>
      </c>
      <c r="G2840" s="49" t="n">
        <v>-0.0570137</v>
      </c>
      <c r="H2840" s="49" t="n">
        <v>-1.48518</v>
      </c>
      <c r="I2840" s="49" t="n">
        <v>-6.21366</v>
      </c>
      <c r="J2840" s="49" t="n">
        <v>1.55019</v>
      </c>
      <c r="K2840" s="49" t="n">
        <v>-1.713800061160883</v>
      </c>
      <c r="L2840" s="49" t="n">
        <v>-1.530828525227265</v>
      </c>
      <c r="M2840" s="49" t="n">
        <v>-0.05711579777495354</v>
      </c>
      <c r="N2840" s="49" t="n">
        <v>-1.487227954829258</v>
      </c>
      <c r="O2840" s="49" t="n">
        <v>-6.213002348460278</v>
      </c>
      <c r="P2840" s="49" t="n">
        <v>1.555878421313739</v>
      </c>
      <c r="Q2840" s="49" t="n">
        <v>0.0001200611608833668</v>
      </c>
      <c r="R2840" s="49" t="n">
        <v>3.852522726477403e-05</v>
      </c>
      <c r="S2840" s="49" t="n">
        <v>0.0001020977749535412</v>
      </c>
      <c r="T2840" s="49" t="n">
        <v>0.002047954829258014</v>
      </c>
      <c r="U2840" s="49" t="n">
        <v>-0.0006576515397220817</v>
      </c>
      <c r="V2840" s="49" t="n">
        <v>-0.005688421313738923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0.001283957113857948</v>
      </c>
      <c r="AD2840" s="49" t="n">
        <v>0.0003559371685722196</v>
      </c>
      <c r="AE2840" s="49" t="n">
        <v>-0.0005650662878472687</v>
      </c>
      <c r="AF2840" s="49" t="n">
        <v>-0.006441674147553744</v>
      </c>
      <c r="AG2840" s="49" t="n">
        <v>-0.008075038351453017</v>
      </c>
      <c r="AH2840" s="49" t="n">
        <v>0.00998098100984769</v>
      </c>
      <c r="AI2840" s="49" t="n">
        <v>-0.01067085724046477</v>
      </c>
      <c r="AJ2840" s="49" t="n">
        <v>0.01756307002934572</v>
      </c>
      <c r="AK2840" s="49" t="n">
        <v>0.02211539237998051</v>
      </c>
      <c r="AL2840" s="49" t="n">
        <v>0.02621995187285187</v>
      </c>
      <c r="AM2840" s="49" t="n">
        <v>0.01503998642885028</v>
      </c>
      <c r="AN2840" s="49" t="n">
        <v>0.0003303501532380103</v>
      </c>
      <c r="AO2840" s="49" t="n">
        <v>-0.007626371211259704</v>
      </c>
      <c r="AP2840" s="49" t="n">
        <v>-1.398963360480592</v>
      </c>
      <c r="AQ2840" s="49" t="n">
        <v>0.2757459595358087</v>
      </c>
      <c r="AR2840" s="49" t="n">
        <v>-0.04428892755312813</v>
      </c>
      <c r="AS2840" s="49" t="n">
        <v>0.10001581997447</v>
      </c>
      <c r="AT2840" s="49" t="n">
        <v>0.001696867450119914</v>
      </c>
      <c r="AU2840" s="49" t="n">
        <v>380</v>
      </c>
      <c r="AV2840" s="49" t="n">
        <v>900</v>
      </c>
      <c r="AW2840" s="49" t="n">
        <v>540</v>
      </c>
      <c r="AX2840" s="49" t="n">
        <v>75</v>
      </c>
      <c r="AY2840" s="49" t="n">
        <v>84.375</v>
      </c>
      <c r="AZ2840" s="49" t="n">
        <v>20</v>
      </c>
      <c r="BA2840" s="49" t="n">
        <v>8</v>
      </c>
      <c r="BB2840" s="49" t="n">
        <v>23.90625</v>
      </c>
      <c r="BC2840" s="49" t="n">
        <v>15</v>
      </c>
      <c r="BD2840" s="49" t="n">
        <v>3.75</v>
      </c>
      <c r="BE2840" s="49" t="n">
        <v>4.6875</v>
      </c>
      <c r="BF2840" s="49" t="n">
        <v>0.6</v>
      </c>
      <c r="BG2840" s="49" t="n">
        <v>6</v>
      </c>
      <c r="BH2840" s="49" t="n">
        <v>14</v>
      </c>
      <c r="BI2840" s="49" t="n">
        <v>5.5</v>
      </c>
      <c r="BJ2840" s="49" t="n">
        <v>0.7</v>
      </c>
      <c r="BK2840" s="49" t="n">
        <v>0.4</v>
      </c>
      <c r="BL2840" s="49" t="n">
        <v>0.038</v>
      </c>
      <c r="BM2840" s="49" t="n">
        <v>0.1877198668639345</v>
      </c>
      <c r="BN2840" s="49" t="n">
        <v>-0.03823274725889682</v>
      </c>
      <c r="BO2840" s="49" t="n">
        <v>1.000831481455098</v>
      </c>
      <c r="BP2840" s="49" t="n">
        <v>0.1877589807784402</v>
      </c>
      <c r="BQ2840" s="49" t="n">
        <v>-0.03792523843587112</v>
      </c>
      <c r="BR2840" s="49" t="n">
        <v>1.000836268293226</v>
      </c>
      <c r="BS2840" s="49" t="n">
        <v>-0.03911391450570068</v>
      </c>
      <c r="BT2840" s="49" t="n">
        <v>-0.3075088230256942</v>
      </c>
      <c r="BU2840" s="49" t="n">
        <v>-0.004786838128101323</v>
      </c>
      <c r="BV2840" s="49" t="n">
        <v>0.3100233674513449</v>
      </c>
    </row>
    <row r="2841">
      <c r="A2841" s="51" t="n">
        <v>34.51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-1.71368</v>
      </c>
      <c r="F2841" s="51" t="n">
        <v>-1.53079</v>
      </c>
      <c r="G2841" s="51" t="n">
        <v>-0.0570137</v>
      </c>
      <c r="H2841" s="51" t="n">
        <v>-1.48518</v>
      </c>
      <c r="I2841" s="51" t="n">
        <v>-6.21366</v>
      </c>
      <c r="J2841" s="51" t="n">
        <v>1.55019</v>
      </c>
      <c r="K2841" s="51" t="n">
        <v>-1.713797591627057</v>
      </c>
      <c r="L2841" s="51" t="n">
        <v>-1.530828050492235</v>
      </c>
      <c r="M2841" s="51" t="n">
        <v>-0.05712103920476684</v>
      </c>
      <c r="N2841" s="51" t="n">
        <v>-1.487233116121357</v>
      </c>
      <c r="O2841" s="51" t="n">
        <v>-6.213024706265319</v>
      </c>
      <c r="P2841" s="51" t="n">
        <v>1.55595276067113</v>
      </c>
      <c r="Q2841" s="51" t="n">
        <v>0.0001175916270568234</v>
      </c>
      <c r="R2841" s="51" t="n">
        <v>3.805049223482015e-05</v>
      </c>
      <c r="S2841" s="51" t="n">
        <v>0.0001073392047668403</v>
      </c>
      <c r="T2841" s="51" t="n">
        <v>0.002053116121357057</v>
      </c>
      <c r="U2841" s="51" t="n">
        <v>-0.000635293734680964</v>
      </c>
      <c r="V2841" s="51" t="n">
        <v>-0.005762760671130351</v>
      </c>
      <c r="W2841" s="51" t="n">
        <v>0</v>
      </c>
      <c r="X2841" s="51" t="n">
        <v>0</v>
      </c>
      <c r="Y2841" s="51" t="n">
        <v>0</v>
      </c>
      <c r="Z2841" s="51" t="n">
        <v>0</v>
      </c>
      <c r="AA2841" s="51" t="n">
        <v>0</v>
      </c>
      <c r="AB2841" s="51" t="n">
        <v>0</v>
      </c>
      <c r="AC2841" s="51" t="n">
        <v>-0.0006013291952638355</v>
      </c>
      <c r="AD2841" s="51" t="n">
        <v>-0.0002044981435963181</v>
      </c>
      <c r="AE2841" s="51" t="n">
        <v>-0.0004919525922284909</v>
      </c>
      <c r="AF2841" s="51" t="n">
        <v>0.004336989188120595</v>
      </c>
      <c r="AG2841" s="51" t="n">
        <v>0.0025447035504185</v>
      </c>
      <c r="AH2841" s="51" t="n">
        <v>0.005345937020530517</v>
      </c>
      <c r="AI2841" s="51" t="n">
        <v>-0.0002881549096560485</v>
      </c>
      <c r="AJ2841" s="51" t="n">
        <v>0.02499099931854665</v>
      </c>
      <c r="AK2841" s="51" t="n">
        <v>0.02455974003397378</v>
      </c>
      <c r="AL2841" s="51" t="n">
        <v>0.01913897629985892</v>
      </c>
      <c r="AM2841" s="51" t="n">
        <v>0.01264875007463281</v>
      </c>
      <c r="AN2841" s="51" t="n">
        <v>-0.001014881887023287</v>
      </c>
      <c r="AO2841" s="51" t="n">
        <v>-0.01067085724046485</v>
      </c>
      <c r="AP2841" s="51" t="n">
        <v>-1.403031944536516</v>
      </c>
      <c r="AQ2841" s="51" t="n">
        <v>0.2812621756804047</v>
      </c>
      <c r="AR2841" s="51" t="n">
        <v>-0.04090687773619404</v>
      </c>
      <c r="AS2841" s="51" t="n">
        <v>0.1067790947829257</v>
      </c>
      <c r="AT2841" s="51" t="n">
        <v>0.0003303501532380561</v>
      </c>
      <c r="AU2841" s="51" t="n">
        <v>380</v>
      </c>
      <c r="AV2841" s="51" t="n">
        <v>900</v>
      </c>
      <c r="AW2841" s="51" t="n">
        <v>540</v>
      </c>
      <c r="AX2841" s="51" t="n">
        <v>75</v>
      </c>
      <c r="AY2841" s="51" t="n">
        <v>84.375</v>
      </c>
      <c r="AZ2841" s="51" t="n">
        <v>20</v>
      </c>
      <c r="BA2841" s="51" t="n">
        <v>8</v>
      </c>
      <c r="BB2841" s="51" t="n">
        <v>23.90625</v>
      </c>
      <c r="BC2841" s="51" t="n">
        <v>15</v>
      </c>
      <c r="BD2841" s="51" t="n">
        <v>3.75</v>
      </c>
      <c r="BE2841" s="51" t="n">
        <v>4.6875</v>
      </c>
      <c r="BF2841" s="51" t="n">
        <v>0.6</v>
      </c>
      <c r="BG2841" s="51" t="n">
        <v>6</v>
      </c>
      <c r="BH2841" s="51" t="n">
        <v>14</v>
      </c>
      <c r="BI2841" s="51" t="n">
        <v>5.5</v>
      </c>
      <c r="BJ2841" s="51" t="n">
        <v>0.7</v>
      </c>
      <c r="BK2841" s="51" t="n">
        <v>0.4</v>
      </c>
      <c r="BL2841" s="51" t="n">
        <v>0.038</v>
      </c>
      <c r="BM2841" s="51" t="n">
        <v>0.1877198668639345</v>
      </c>
      <c r="BN2841" s="51" t="n">
        <v>-0.03823274725889682</v>
      </c>
      <c r="BO2841" s="51" t="n">
        <v>1.000831481455098</v>
      </c>
      <c r="BP2841" s="51" t="n">
        <v>0.1877593129800665</v>
      </c>
      <c r="BQ2841" s="51" t="n">
        <v>-0.03792402328221283</v>
      </c>
      <c r="BR2841" s="51" t="n">
        <v>1.000836111550554</v>
      </c>
      <c r="BS2841" s="51" t="n">
        <v>-0.0394461161320192</v>
      </c>
      <c r="BT2841" s="51" t="n">
        <v>-0.3087239766839875</v>
      </c>
      <c r="BU2841" s="51" t="n">
        <v>-0.004630095455704364</v>
      </c>
      <c r="BV2841" s="51" t="n">
        <v>0.3112682567198348</v>
      </c>
    </row>
    <row r="2842">
      <c r="A2842" s="49" t="n">
        <v>34.52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-1.71368</v>
      </c>
      <c r="F2842" s="49" t="n">
        <v>-1.53079</v>
      </c>
      <c r="G2842" s="49" t="n">
        <v>-0.0570137</v>
      </c>
      <c r="H2842" s="49" t="n">
        <v>-1.48518</v>
      </c>
      <c r="I2842" s="49" t="n">
        <v>-6.21366</v>
      </c>
      <c r="J2842" s="49" t="n">
        <v>1.55019</v>
      </c>
      <c r="K2842" s="49" t="n">
        <v>-1.713807262251851</v>
      </c>
      <c r="L2842" s="49" t="n">
        <v>-1.530831834664992</v>
      </c>
      <c r="M2842" s="49" t="n">
        <v>-0.05712300229303027</v>
      </c>
      <c r="N2842" s="49" t="n">
        <v>-1.487174395642607</v>
      </c>
      <c r="O2842" s="49" t="n">
        <v>-6.212972062453905</v>
      </c>
      <c r="P2842" s="49" t="n">
        <v>1.555963053780282</v>
      </c>
      <c r="Q2842" s="49" t="n">
        <v>0.0001272622518513344</v>
      </c>
      <c r="R2842" s="49" t="n">
        <v>4.183466499174671e-05</v>
      </c>
      <c r="S2842" s="49" t="n">
        <v>0.0001093022930302653</v>
      </c>
      <c r="T2842" s="49" t="n">
        <v>0.001994395642606728</v>
      </c>
      <c r="U2842" s="49" t="n">
        <v>-0.0006879375460950854</v>
      </c>
      <c r="V2842" s="49" t="n">
        <v>-0.005773053780282256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-0.001264800582455391</v>
      </c>
      <c r="AD2842" s="49" t="n">
        <v>-0.0005201770334185004</v>
      </c>
      <c r="AE2842" s="49" t="n">
        <v>4.339851203568555e-05</v>
      </c>
      <c r="AF2842" s="49" t="n">
        <v>0.007133748368348335</v>
      </c>
      <c r="AG2842" s="49" t="n">
        <v>0.007481026768055791</v>
      </c>
      <c r="AH2842" s="49" t="n">
        <v>-0.002506565482987635</v>
      </c>
      <c r="AI2842" s="49" t="n">
        <v>0.007377691815555602</v>
      </c>
      <c r="AJ2842" s="49" t="n">
        <v>0.03282626035689068</v>
      </c>
      <c r="AK2842" s="49" t="n">
        <v>0.02269177196672486</v>
      </c>
      <c r="AL2842" s="49" t="n">
        <v>0.01285199880402257</v>
      </c>
      <c r="AM2842" s="49" t="n">
        <v>0.006200152127038207</v>
      </c>
      <c r="AN2842" s="49" t="n">
        <v>-0.0009569872976093877</v>
      </c>
      <c r="AO2842" s="49" t="n">
        <v>-0.000288154909656127</v>
      </c>
      <c r="AP2842" s="49" t="n">
        <v>-1.395604015247315</v>
      </c>
      <c r="AQ2842" s="49" t="n">
        <v>0.2837065233343979</v>
      </c>
      <c r="AR2842" s="49" t="n">
        <v>-0.04798785330918698</v>
      </c>
      <c r="AS2842" s="49" t="n">
        <v>0.1043878584287082</v>
      </c>
      <c r="AT2842" s="49" t="n">
        <v>-0.001014881887023242</v>
      </c>
      <c r="AU2842" s="49" t="n">
        <v>380</v>
      </c>
      <c r="AV2842" s="49" t="n">
        <v>900</v>
      </c>
      <c r="AW2842" s="49" t="n">
        <v>540</v>
      </c>
      <c r="AX2842" s="49" t="n">
        <v>75</v>
      </c>
      <c r="AY2842" s="49" t="n">
        <v>84.375</v>
      </c>
      <c r="AZ2842" s="49" t="n">
        <v>20</v>
      </c>
      <c r="BA2842" s="49" t="n">
        <v>8</v>
      </c>
      <c r="BB2842" s="49" t="n">
        <v>23.90625</v>
      </c>
      <c r="BC2842" s="49" t="n">
        <v>15</v>
      </c>
      <c r="BD2842" s="49" t="n">
        <v>3.75</v>
      </c>
      <c r="BE2842" s="49" t="n">
        <v>4.6875</v>
      </c>
      <c r="BF2842" s="49" t="n">
        <v>0.6</v>
      </c>
      <c r="BG2842" s="49" t="n">
        <v>6</v>
      </c>
      <c r="BH2842" s="49" t="n">
        <v>14</v>
      </c>
      <c r="BI2842" s="49" t="n">
        <v>5.5</v>
      </c>
      <c r="BJ2842" s="49" t="n">
        <v>0.7</v>
      </c>
      <c r="BK2842" s="49" t="n">
        <v>0.4</v>
      </c>
      <c r="BL2842" s="49" t="n">
        <v>0.038</v>
      </c>
      <c r="BM2842" s="49" t="n">
        <v>0.1877198668639345</v>
      </c>
      <c r="BN2842" s="49" t="n">
        <v>-0.03823274725889682</v>
      </c>
      <c r="BO2842" s="49" t="n">
        <v>1.000831481455098</v>
      </c>
      <c r="BP2842" s="49" t="n">
        <v>0.1877590944693464</v>
      </c>
      <c r="BQ2842" s="49" t="n">
        <v>-0.03792267763256376</v>
      </c>
      <c r="BR2842" s="49" t="n">
        <v>1.000836396264819</v>
      </c>
      <c r="BS2842" s="49" t="n">
        <v>-0.03922760541194559</v>
      </c>
      <c r="BT2842" s="49" t="n">
        <v>-0.310069626333058</v>
      </c>
      <c r="BU2842" s="49" t="n">
        <v>-0.004914809720979463</v>
      </c>
      <c r="BV2842" s="49" t="n">
        <v>0.3125798034986761</v>
      </c>
    </row>
    <row r="2843">
      <c r="A2843" s="51" t="n">
        <v>34.53</v>
      </c>
      <c r="B2843" t="inlineStr">
        <is>
          <t>settle</t>
        </is>
      </c>
      <c r="C2843" t="inlineStr">
        <is>
          <t>effort</t>
        </is>
      </c>
      <c r="D2843" s="51" t="n">
        <v>0</v>
      </c>
      <c r="E2843" s="51" t="n">
        <v>-1.71368</v>
      </c>
      <c r="F2843" s="51" t="n">
        <v>-1.53079</v>
      </c>
      <c r="G2843" s="51" t="n">
        <v>-0.0570137</v>
      </c>
      <c r="H2843" s="51" t="n">
        <v>-1.48518</v>
      </c>
      <c r="I2843" s="51" t="n">
        <v>-6.21366</v>
      </c>
      <c r="J2843" s="51" t="n">
        <v>1.55019</v>
      </c>
      <c r="K2843" s="51" t="n">
        <v>-1.713814089911358</v>
      </c>
      <c r="L2843" s="51" t="n">
        <v>-1.530835529358232</v>
      </c>
      <c r="M2843" s="51" t="n">
        <v>-0.05712155659187684</v>
      </c>
      <c r="N2843" s="51" t="n">
        <v>-1.487137675473863</v>
      </c>
      <c r="O2843" s="51" t="n">
        <v>-6.212924903477307</v>
      </c>
      <c r="P2843" s="51" t="n">
        <v>1.555945756760359</v>
      </c>
      <c r="Q2843" s="51" t="n">
        <v>0.0001340899113577709</v>
      </c>
      <c r="R2843" s="51" t="n">
        <v>4.552935823221027e-05</v>
      </c>
      <c r="S2843" s="51" t="n">
        <v>0.0001078565918768357</v>
      </c>
      <c r="T2843" s="51" t="n">
        <v>0.00195767547386283</v>
      </c>
      <c r="U2843" s="51" t="n">
        <v>-0.0007350965226926576</v>
      </c>
      <c r="V2843" s="51" t="n">
        <v>-0.005755756760358555</v>
      </c>
      <c r="W2843" s="51" t="n">
        <v>0</v>
      </c>
      <c r="X2843" s="51" t="n">
        <v>0</v>
      </c>
      <c r="Y2843" s="51" t="n">
        <v>0</v>
      </c>
      <c r="Z2843" s="51" t="n">
        <v>0</v>
      </c>
      <c r="AA2843" s="51" t="n">
        <v>0</v>
      </c>
      <c r="AB2843" s="51" t="n">
        <v>0</v>
      </c>
      <c r="AC2843" s="51" t="n">
        <v>-0.000206138269163359</v>
      </c>
      <c r="AD2843" s="51" t="n">
        <v>-0.0002462519313270597</v>
      </c>
      <c r="AE2843" s="51" t="n">
        <v>0.0002271380355035008</v>
      </c>
      <c r="AF2843" s="51" t="n">
        <v>0.0008389876229262512</v>
      </c>
      <c r="AG2843" s="51" t="n">
        <v>0.002446815801303319</v>
      </c>
      <c r="AH2843" s="51" t="n">
        <v>-0.001093101980438105</v>
      </c>
      <c r="AI2843" s="51" t="n">
        <v>0.003630955741157899</v>
      </c>
      <c r="AJ2843" s="51" t="n">
        <v>0.03232741720623011</v>
      </c>
      <c r="AK2843" s="51" t="n">
        <v>0.02091670445358137</v>
      </c>
      <c r="AL2843" s="51" t="n">
        <v>0.01457773150029554</v>
      </c>
      <c r="AM2843" s="51" t="n">
        <v>0.004200340213817825</v>
      </c>
      <c r="AN2843" s="51" t="n">
        <v>-0.0006992930527944026</v>
      </c>
      <c r="AO2843" s="51" t="n">
        <v>0.007377691815555525</v>
      </c>
      <c r="AP2843" s="51" t="n">
        <v>-1.387768754208971</v>
      </c>
      <c r="AQ2843" s="51" t="n">
        <v>0.2818385552671491</v>
      </c>
      <c r="AR2843" s="51" t="n">
        <v>-0.05427483080502333</v>
      </c>
      <c r="AS2843" s="51" t="n">
        <v>0.09793926048111365</v>
      </c>
      <c r="AT2843" s="51" t="n">
        <v>-0.0009569872976093421</v>
      </c>
      <c r="AU2843" s="51" t="n">
        <v>380</v>
      </c>
      <c r="AV2843" s="51" t="n">
        <v>900</v>
      </c>
      <c r="AW2843" s="51" t="n">
        <v>540</v>
      </c>
      <c r="AX2843" s="51" t="n">
        <v>75</v>
      </c>
      <c r="AY2843" s="51" t="n">
        <v>84.375</v>
      </c>
      <c r="AZ2843" s="51" t="n">
        <v>20</v>
      </c>
      <c r="BA2843" s="51" t="n">
        <v>8</v>
      </c>
      <c r="BB2843" s="51" t="n">
        <v>23.90625</v>
      </c>
      <c r="BC2843" s="51" t="n">
        <v>15</v>
      </c>
      <c r="BD2843" s="51" t="n">
        <v>3.75</v>
      </c>
      <c r="BE2843" s="51" t="n">
        <v>4.6875</v>
      </c>
      <c r="BF2843" s="51" t="n">
        <v>0.6</v>
      </c>
      <c r="BG2843" s="51" t="n">
        <v>6</v>
      </c>
      <c r="BH2843" s="51" t="n">
        <v>14</v>
      </c>
      <c r="BI2843" s="51" t="n">
        <v>5.5</v>
      </c>
      <c r="BJ2843" s="51" t="n">
        <v>0.7</v>
      </c>
      <c r="BK2843" s="51" t="n">
        <v>0.4</v>
      </c>
      <c r="BL2843" s="51" t="n">
        <v>0.038</v>
      </c>
      <c r="BM2843" s="51" t="n">
        <v>0.1877198668639345</v>
      </c>
      <c r="BN2843" s="51" t="n">
        <v>-0.03823274725889682</v>
      </c>
      <c r="BO2843" s="51" t="n">
        <v>1.000831481455098</v>
      </c>
      <c r="BP2843" s="51" t="n">
        <v>0.187759000004134</v>
      </c>
      <c r="BQ2843" s="51" t="n">
        <v>-0.03792090648247008</v>
      </c>
      <c r="BR2843" s="51" t="n">
        <v>1.000836682970458</v>
      </c>
      <c r="BS2843" s="51" t="n">
        <v>-0.0391331401994599</v>
      </c>
      <c r="BT2843" s="51" t="n">
        <v>-0.3118407764267361</v>
      </c>
      <c r="BU2843" s="51" t="n">
        <v>-0.005201515359765096</v>
      </c>
      <c r="BV2843" s="51" t="n">
        <v>0.3143296490411588</v>
      </c>
    </row>
    <row r="2844">
      <c r="A2844" s="49" t="n">
        <v>34.54</v>
      </c>
      <c r="B2844" s="50" t="inlineStr">
        <is>
          <t>settle</t>
        </is>
      </c>
      <c r="C2844" s="50" t="inlineStr">
        <is>
          <t>effort</t>
        </is>
      </c>
      <c r="D2844" s="49" t="n">
        <v>0</v>
      </c>
      <c r="E2844" s="49" t="n">
        <v>-1.71368</v>
      </c>
      <c r="F2844" s="49" t="n">
        <v>-1.53079</v>
      </c>
      <c r="G2844" s="49" t="n">
        <v>-0.0570137</v>
      </c>
      <c r="H2844" s="49" t="n">
        <v>-1.48518</v>
      </c>
      <c r="I2844" s="49" t="n">
        <v>-6.21366</v>
      </c>
      <c r="J2844" s="49" t="n">
        <v>1.55019</v>
      </c>
      <c r="K2844" s="49" t="n">
        <v>-1.713810131972267</v>
      </c>
      <c r="L2844" s="49" t="n">
        <v>-1.53083583240907</v>
      </c>
      <c r="M2844" s="49" t="n">
        <v>-0.05712115652325082</v>
      </c>
      <c r="N2844" s="49" t="n">
        <v>-1.48715605833905</v>
      </c>
      <c r="O2844" s="49" t="n">
        <v>-6.212934346355303</v>
      </c>
      <c r="P2844" s="49" t="n">
        <v>1.555948012738602</v>
      </c>
      <c r="Q2844" s="49" t="n">
        <v>0.000130131972267078</v>
      </c>
      <c r="R2844" s="49" t="n">
        <v>4.583240906952391e-05</v>
      </c>
      <c r="S2844" s="49" t="n">
        <v>0.0001074565232508165</v>
      </c>
      <c r="T2844" s="49" t="n">
        <v>0.001976058339049569</v>
      </c>
      <c r="U2844" s="49" t="n">
        <v>-0.0007256536446966777</v>
      </c>
      <c r="V2844" s="49" t="n">
        <v>-0.005758012738602103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0.0008874006143524396</v>
      </c>
      <c r="AD2844" s="49" t="n">
        <v>0.0001459886295162013</v>
      </c>
      <c r="AE2844" s="49" t="n">
        <v>-0.0001119433058104543</v>
      </c>
      <c r="AF2844" s="49" t="n">
        <v>-0.00403270672805661</v>
      </c>
      <c r="AG2844" s="49" t="n">
        <v>-0.003716719088781443</v>
      </c>
      <c r="AH2844" s="49" t="n">
        <v>0.001307688724295121</v>
      </c>
      <c r="AI2844" s="49" t="n">
        <v>-0.004423883856618857</v>
      </c>
      <c r="AJ2844" s="49" t="n">
        <v>0.02711975191829991</v>
      </c>
      <c r="AK2844" s="49" t="n">
        <v>0.0225817332512454</v>
      </c>
      <c r="AL2844" s="49" t="n">
        <v>0.01944073462270333</v>
      </c>
      <c r="AM2844" s="49" t="n">
        <v>0.007428481986167374</v>
      </c>
      <c r="AN2844" s="49" t="n">
        <v>-0.0008701907408768373</v>
      </c>
      <c r="AO2844" s="49" t="n">
        <v>0.003630955741157821</v>
      </c>
      <c r="AP2844" s="49" t="n">
        <v>-1.388267597359631</v>
      </c>
      <c r="AQ2844" s="49" t="n">
        <v>0.2800634877540056</v>
      </c>
      <c r="AR2844" s="49" t="n">
        <v>-0.05254909810875036</v>
      </c>
      <c r="AS2844" s="49" t="n">
        <v>0.09593944856789326</v>
      </c>
      <c r="AT2844" s="49" t="n">
        <v>-0.0006992930527943568</v>
      </c>
      <c r="AU2844" s="49" t="n">
        <v>380</v>
      </c>
      <c r="AV2844" s="49" t="n">
        <v>900</v>
      </c>
      <c r="AW2844" s="49" t="n">
        <v>540</v>
      </c>
      <c r="AX2844" s="49" t="n">
        <v>75</v>
      </c>
      <c r="AY2844" s="49" t="n">
        <v>84.375</v>
      </c>
      <c r="AZ2844" s="49" t="n">
        <v>20</v>
      </c>
      <c r="BA2844" s="49" t="n">
        <v>8</v>
      </c>
      <c r="BB2844" s="49" t="n">
        <v>23.90625</v>
      </c>
      <c r="BC2844" s="49" t="n">
        <v>15</v>
      </c>
      <c r="BD2844" s="49" t="n">
        <v>3.75</v>
      </c>
      <c r="BE2844" s="49" t="n">
        <v>4.6875</v>
      </c>
      <c r="BF2844" s="49" t="n">
        <v>0.6</v>
      </c>
      <c r="BG2844" s="49" t="n">
        <v>6</v>
      </c>
      <c r="BH2844" s="49" t="n">
        <v>14</v>
      </c>
      <c r="BI2844" s="49" t="n">
        <v>5.5</v>
      </c>
      <c r="BJ2844" s="49" t="n">
        <v>0.7</v>
      </c>
      <c r="BK2844" s="49" t="n">
        <v>0.4</v>
      </c>
      <c r="BL2844" s="49" t="n">
        <v>0.038</v>
      </c>
      <c r="BM2844" s="49" t="n">
        <v>0.1877198668639345</v>
      </c>
      <c r="BN2844" s="49" t="n">
        <v>-0.03823274725889682</v>
      </c>
      <c r="BO2844" s="49" t="n">
        <v>1.000831481455098</v>
      </c>
      <c r="BP2844" s="49" t="n">
        <v>0.1877593538949947</v>
      </c>
      <c r="BQ2844" s="49" t="n">
        <v>-0.03791913077391543</v>
      </c>
      <c r="BR2844" s="49" t="n">
        <v>1.000836646844518</v>
      </c>
      <c r="BS2844" s="49" t="n">
        <v>-0.03948703106021467</v>
      </c>
      <c r="BT2844" s="49" t="n">
        <v>-0.3136164849813841</v>
      </c>
      <c r="BU2844" s="49" t="n">
        <v>-0.005165389419303779</v>
      </c>
      <c r="BV2844" s="49" t="n">
        <v>0.3161347916979119</v>
      </c>
    </row>
    <row r="2845">
      <c r="A2845" s="51" t="n">
        <v>34.55</v>
      </c>
      <c r="B2845" t="inlineStr">
        <is>
          <t>settle</t>
        </is>
      </c>
      <c r="C2845" t="inlineStr">
        <is>
          <t>effort</t>
        </is>
      </c>
      <c r="D2845" s="51" t="n">
        <v>0</v>
      </c>
      <c r="E2845" s="51" t="n">
        <v>-1.71368</v>
      </c>
      <c r="F2845" s="51" t="n">
        <v>-1.53079</v>
      </c>
      <c r="G2845" s="51" t="n">
        <v>-0.0570137</v>
      </c>
      <c r="H2845" s="51" t="n">
        <v>-1.48518</v>
      </c>
      <c r="I2845" s="51" t="n">
        <v>-6.21366</v>
      </c>
      <c r="J2845" s="51" t="n">
        <v>1.55019</v>
      </c>
      <c r="K2845" s="51" t="n">
        <v>-1.713802614715294</v>
      </c>
      <c r="L2845" s="51" t="n">
        <v>-1.530834693121271</v>
      </c>
      <c r="M2845" s="51" t="n">
        <v>-0.05712289166957627</v>
      </c>
      <c r="N2845" s="51" t="n">
        <v>-1.487187976512649</v>
      </c>
      <c r="O2845" s="51" t="n">
        <v>-6.212970828372785</v>
      </c>
      <c r="P2845" s="51" t="n">
        <v>1.555933153463541</v>
      </c>
      <c r="Q2845" s="51" t="n">
        <v>0.000122614715293734</v>
      </c>
      <c r="R2845" s="51" t="n">
        <v>4.46931212709778e-05</v>
      </c>
      <c r="S2845" s="51" t="n">
        <v>0.000109191669576271</v>
      </c>
      <c r="T2845" s="51" t="n">
        <v>0.002007976512649279</v>
      </c>
      <c r="U2845" s="51" t="n">
        <v>-0.0006891716272150461</v>
      </c>
      <c r="V2845" s="51" t="n">
        <v>-0.005743153463541262</v>
      </c>
      <c r="W2845" s="51" t="n">
        <v>0</v>
      </c>
      <c r="X2845" s="51" t="n">
        <v>0</v>
      </c>
      <c r="Y2845" s="51" t="n">
        <v>0</v>
      </c>
      <c r="Z2845" s="51" t="n">
        <v>0</v>
      </c>
      <c r="AA2845" s="51" t="n">
        <v>0</v>
      </c>
      <c r="AB2845" s="51" t="n">
        <v>0</v>
      </c>
      <c r="AC2845" s="51" t="n">
        <v>0.0006398580262248856</v>
      </c>
      <c r="AD2845" s="51" t="n">
        <v>8.752596999609755e-05</v>
      </c>
      <c r="AE2845" s="51" t="n">
        <v>-0.0002232882981155994</v>
      </c>
      <c r="AF2845" s="51" t="n">
        <v>-0.002504616560722554</v>
      </c>
      <c r="AG2845" s="51" t="n">
        <v>-0.003586504382895817</v>
      </c>
      <c r="AH2845" s="51" t="n">
        <v>-0.003771241842964694</v>
      </c>
      <c r="AI2845" s="51" t="n">
        <v>-0.005785376800500729</v>
      </c>
      <c r="AJ2845" s="51" t="n">
        <v>0.02692355458219371</v>
      </c>
      <c r="AK2845" s="51" t="n">
        <v>0.02414748847510555</v>
      </c>
      <c r="AL2845" s="51" t="n">
        <v>0.02084023364477208</v>
      </c>
      <c r="AM2845" s="51" t="n">
        <v>0.01042226140880007</v>
      </c>
      <c r="AN2845" s="51" t="n">
        <v>-0.0004144647988853849</v>
      </c>
      <c r="AO2845" s="51" t="n">
        <v>-0.004423883856618935</v>
      </c>
      <c r="AP2845" s="51" t="n">
        <v>-1.393475262647561</v>
      </c>
      <c r="AQ2845" s="51" t="n">
        <v>0.2817285165516696</v>
      </c>
      <c r="AR2845" s="51" t="n">
        <v>-0.04768609498634257</v>
      </c>
      <c r="AS2845" s="51" t="n">
        <v>0.09916759034024281</v>
      </c>
      <c r="AT2845" s="51" t="n">
        <v>-0.0008701907408767925</v>
      </c>
      <c r="AU2845" s="51" t="n">
        <v>380</v>
      </c>
      <c r="AV2845" s="51" t="n">
        <v>900</v>
      </c>
      <c r="AW2845" s="51" t="n">
        <v>540</v>
      </c>
      <c r="AX2845" s="51" t="n">
        <v>75</v>
      </c>
      <c r="AY2845" s="51" t="n">
        <v>84.375</v>
      </c>
      <c r="AZ2845" s="51" t="n">
        <v>20</v>
      </c>
      <c r="BA2845" s="51" t="n">
        <v>8</v>
      </c>
      <c r="BB2845" s="51" t="n">
        <v>23.90625</v>
      </c>
      <c r="BC2845" s="51" t="n">
        <v>15</v>
      </c>
      <c r="BD2845" s="51" t="n">
        <v>3.75</v>
      </c>
      <c r="BE2845" s="51" t="n">
        <v>4.6875</v>
      </c>
      <c r="BF2845" s="51" t="n">
        <v>0.6</v>
      </c>
      <c r="BG2845" s="51" t="n">
        <v>6</v>
      </c>
      <c r="BH2845" s="51" t="n">
        <v>14</v>
      </c>
      <c r="BI2845" s="51" t="n">
        <v>5.5</v>
      </c>
      <c r="BJ2845" s="51" t="n">
        <v>0.7</v>
      </c>
      <c r="BK2845" s="51" t="n">
        <v>0.4</v>
      </c>
      <c r="BL2845" s="51" t="n">
        <v>0.038</v>
      </c>
      <c r="BM2845" s="51" t="n">
        <v>0.1877198668639345</v>
      </c>
      <c r="BN2845" s="51" t="n">
        <v>-0.03823274725889682</v>
      </c>
      <c r="BO2845" s="51" t="n">
        <v>1.000831481455098</v>
      </c>
      <c r="BP2845" s="51" t="n">
        <v>0.1877598253311268</v>
      </c>
      <c r="BQ2845" s="51" t="n">
        <v>-0.03791790322439362</v>
      </c>
      <c r="BR2845" s="51" t="n">
        <v>1.000836441594418</v>
      </c>
      <c r="BS2845" s="51" t="n">
        <v>-0.03995846719234697</v>
      </c>
      <c r="BT2845" s="51" t="n">
        <v>-0.3148440345032005</v>
      </c>
      <c r="BU2845" s="51" t="n">
        <v>-0.004960139319720724</v>
      </c>
      <c r="BV2845" s="51" t="n">
        <v>0.3174083303013414</v>
      </c>
    </row>
    <row r="2846">
      <c r="A2846" s="49" t="n">
        <v>34.56</v>
      </c>
      <c r="B2846" s="50" t="inlineStr">
        <is>
          <t>settle</t>
        </is>
      </c>
      <c r="C2846" s="50" t="inlineStr">
        <is>
          <t>effort</t>
        </is>
      </c>
      <c r="D2846" s="49" t="n">
        <v>0</v>
      </c>
      <c r="E2846" s="49" t="n">
        <v>-1.71368</v>
      </c>
      <c r="F2846" s="49" t="n">
        <v>-1.53079</v>
      </c>
      <c r="G2846" s="49" t="n">
        <v>-0.0570137</v>
      </c>
      <c r="H2846" s="49" t="n">
        <v>-1.48518</v>
      </c>
      <c r="I2846" s="49" t="n">
        <v>-6.21366</v>
      </c>
      <c r="J2846" s="49" t="n">
        <v>1.55019</v>
      </c>
      <c r="K2846" s="49" t="n">
        <v>-1.713800853560726</v>
      </c>
      <c r="L2846" s="49" t="n">
        <v>-1.530835371505265</v>
      </c>
      <c r="M2846" s="49" t="n">
        <v>-0.05712385208196107</v>
      </c>
      <c r="N2846" s="49" t="n">
        <v>-1.487194511080549</v>
      </c>
      <c r="O2846" s="49" t="n">
        <v>-6.212986370897475</v>
      </c>
      <c r="P2846" s="49" t="n">
        <v>1.555876302120863</v>
      </c>
      <c r="Q2846" s="49" t="n">
        <v>0.0001208535607255534</v>
      </c>
      <c r="R2846" s="49" t="n">
        <v>4.537150526506828e-05</v>
      </c>
      <c r="S2846" s="49" t="n">
        <v>0.0001101520819610652</v>
      </c>
      <c r="T2846" s="49" t="n">
        <v>0.002014511080548953</v>
      </c>
      <c r="U2846" s="49" t="n">
        <v>-0.0006736291025246643</v>
      </c>
      <c r="V2846" s="49" t="n">
        <v>-0.005686302120863296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-0.0002035861390327854</v>
      </c>
      <c r="AD2846" s="49" t="n">
        <v>-0.0001950049875472819</v>
      </c>
      <c r="AE2846" s="49" t="n">
        <v>7.983199654239601e-06</v>
      </c>
      <c r="AF2846" s="49" t="n">
        <v>0.000863074894921579</v>
      </c>
      <c r="AG2846" s="49" t="n">
        <v>0.0001107883760891814</v>
      </c>
      <c r="AH2846" s="49" t="n">
        <v>-0.007252854440753029</v>
      </c>
      <c r="AI2846" s="49" t="n">
        <v>-0.001384282260005287</v>
      </c>
      <c r="AJ2846" s="49" t="n">
        <v>0.03150038020795988</v>
      </c>
      <c r="AK2846" s="49" t="n">
        <v>0.02341064073745448</v>
      </c>
      <c r="AL2846" s="49" t="n">
        <v>0.01904848638381734</v>
      </c>
      <c r="AM2846" s="49" t="n">
        <v>0.0102231684617762</v>
      </c>
      <c r="AN2846" s="49" t="n">
        <v>0.0008207455206646988</v>
      </c>
      <c r="AO2846" s="49" t="n">
        <v>-0.005785376800500806</v>
      </c>
      <c r="AP2846" s="49" t="n">
        <v>-1.393671459983667</v>
      </c>
      <c r="AQ2846" s="49" t="n">
        <v>0.2832942717755297</v>
      </c>
      <c r="AR2846" s="49" t="n">
        <v>-0.04628659596427383</v>
      </c>
      <c r="AS2846" s="49" t="n">
        <v>0.1021613697628755</v>
      </c>
      <c r="AT2846" s="49" t="n">
        <v>-0.0004144647988853392</v>
      </c>
      <c r="AU2846" s="49" t="n">
        <v>380</v>
      </c>
      <c r="AV2846" s="49" t="n">
        <v>900</v>
      </c>
      <c r="AW2846" s="49" t="n">
        <v>540</v>
      </c>
      <c r="AX2846" s="49" t="n">
        <v>75</v>
      </c>
      <c r="AY2846" s="49" t="n">
        <v>84.375</v>
      </c>
      <c r="AZ2846" s="49" t="n">
        <v>20</v>
      </c>
      <c r="BA2846" s="49" t="n">
        <v>8</v>
      </c>
      <c r="BB2846" s="49" t="n">
        <v>23.90625</v>
      </c>
      <c r="BC2846" s="49" t="n">
        <v>15</v>
      </c>
      <c r="BD2846" s="49" t="n">
        <v>3.75</v>
      </c>
      <c r="BE2846" s="49" t="n">
        <v>4.6875</v>
      </c>
      <c r="BF2846" s="49" t="n">
        <v>0.6</v>
      </c>
      <c r="BG2846" s="49" t="n">
        <v>6</v>
      </c>
      <c r="BH2846" s="49" t="n">
        <v>14</v>
      </c>
      <c r="BI2846" s="49" t="n">
        <v>5.5</v>
      </c>
      <c r="BJ2846" s="49" t="n">
        <v>0.7</v>
      </c>
      <c r="BK2846" s="49" t="n">
        <v>0.4</v>
      </c>
      <c r="BL2846" s="49" t="n">
        <v>0.038</v>
      </c>
      <c r="BM2846" s="49" t="n">
        <v>0.1877198668639345</v>
      </c>
      <c r="BN2846" s="49" t="n">
        <v>-0.03823274725889682</v>
      </c>
      <c r="BO2846" s="49" t="n">
        <v>1.000831481455098</v>
      </c>
      <c r="BP2846" s="49" t="n">
        <v>0.1877600425866982</v>
      </c>
      <c r="BQ2846" s="49" t="n">
        <v>-0.03791715709696611</v>
      </c>
      <c r="BR2846" s="49" t="n">
        <v>1.000836361642554</v>
      </c>
      <c r="BS2846" s="49" t="n">
        <v>-0.0401757227637134</v>
      </c>
      <c r="BT2846" s="49" t="n">
        <v>-0.3155901619307094</v>
      </c>
      <c r="BU2846" s="49" t="n">
        <v>-0.004880187455480467</v>
      </c>
      <c r="BV2846" s="49" t="n">
        <v>0.3181745672372931</v>
      </c>
    </row>
    <row r="2847">
      <c r="A2847" s="51" t="n">
        <v>34.57</v>
      </c>
      <c r="B2847" t="inlineStr">
        <is>
          <t>settle</t>
        </is>
      </c>
      <c r="C2847" t="inlineStr">
        <is>
          <t>effort</t>
        </is>
      </c>
      <c r="D2847" s="51" t="n">
        <v>0</v>
      </c>
      <c r="E2847" s="51" t="n">
        <v>-1.71368</v>
      </c>
      <c r="F2847" s="51" t="n">
        <v>-1.53079</v>
      </c>
      <c r="G2847" s="51" t="n">
        <v>-0.0570137</v>
      </c>
      <c r="H2847" s="51" t="n">
        <v>-1.48518</v>
      </c>
      <c r="I2847" s="51" t="n">
        <v>-6.21366</v>
      </c>
      <c r="J2847" s="51" t="n">
        <v>1.55019</v>
      </c>
      <c r="K2847" s="51" t="n">
        <v>-1.713804299837069</v>
      </c>
      <c r="L2847" s="51" t="n">
        <v>-1.53083759037986</v>
      </c>
      <c r="M2847" s="51" t="n">
        <v>-0.05712302681643757</v>
      </c>
      <c r="N2847" s="51" t="n">
        <v>-1.487184337071755</v>
      </c>
      <c r="O2847" s="51" t="n">
        <v>-6.212976451034976</v>
      </c>
      <c r="P2847" s="51" t="n">
        <v>1.555853627854371</v>
      </c>
      <c r="Q2847" s="51" t="n">
        <v>0.0001242998370689641</v>
      </c>
      <c r="R2847" s="51" t="n">
        <v>4.759037985979653e-05</v>
      </c>
      <c r="S2847" s="51" t="n">
        <v>0.0001093268164375702</v>
      </c>
      <c r="T2847" s="51" t="n">
        <v>0.002004337071754625</v>
      </c>
      <c r="U2847" s="51" t="n">
        <v>-0.0006835489650240945</v>
      </c>
      <c r="V2847" s="51" t="n">
        <v>-0.00566362785437069</v>
      </c>
      <c r="W2847" s="51" t="n">
        <v>0</v>
      </c>
      <c r="X2847" s="51" t="n">
        <v>0</v>
      </c>
      <c r="Y2847" s="51" t="n">
        <v>0</v>
      </c>
      <c r="Z2847" s="51" t="n">
        <v>0</v>
      </c>
      <c r="AA2847" s="51" t="n">
        <v>0</v>
      </c>
      <c r="AB2847" s="51" t="n">
        <v>0</v>
      </c>
      <c r="AC2847" s="51" t="n">
        <v>-0.000460173466815974</v>
      </c>
      <c r="AD2847" s="51" t="n">
        <v>-0.0002440643106041195</v>
      </c>
      <c r="AE2847" s="51" t="n">
        <v>0.0001436653918460867</v>
      </c>
      <c r="AF2847" s="51" t="n">
        <v>0.001144066344281056</v>
      </c>
      <c r="AG2847" s="51" t="n">
        <v>0.001711874765408923</v>
      </c>
      <c r="AH2847" s="51" t="n">
        <v>0.001811193841193806</v>
      </c>
      <c r="AI2847" s="51" t="n">
        <v>0.00147477070415541</v>
      </c>
      <c r="AJ2847" s="51" t="n">
        <v>0.03419557494119627</v>
      </c>
      <c r="AK2847" s="51" t="n">
        <v>0.02223514432017766</v>
      </c>
      <c r="AL2847" s="51" t="n">
        <v>0.01816390434988188</v>
      </c>
      <c r="AM2847" s="51" t="n">
        <v>0.008713704149923385</v>
      </c>
      <c r="AN2847" s="51" t="n">
        <v>0.0008958152486766142</v>
      </c>
      <c r="AO2847" s="51" t="n">
        <v>-0.001384282260005365</v>
      </c>
      <c r="AP2847" s="51" t="n">
        <v>-1.389094634357901</v>
      </c>
      <c r="AQ2847" s="51" t="n">
        <v>0.2825574240378786</v>
      </c>
      <c r="AR2847" s="51" t="n">
        <v>-0.04807834322522856</v>
      </c>
      <c r="AS2847" s="51" t="n">
        <v>0.1019622768158516</v>
      </c>
      <c r="AT2847" s="51" t="n">
        <v>0.0008207455206647447</v>
      </c>
      <c r="AU2847" s="51" t="n">
        <v>380</v>
      </c>
      <c r="AV2847" s="51" t="n">
        <v>900</v>
      </c>
      <c r="AW2847" s="51" t="n">
        <v>540</v>
      </c>
      <c r="AX2847" s="51" t="n">
        <v>75</v>
      </c>
      <c r="AY2847" s="51" t="n">
        <v>84.375</v>
      </c>
      <c r="AZ2847" s="51" t="n">
        <v>20</v>
      </c>
      <c r="BA2847" s="51" t="n">
        <v>8</v>
      </c>
      <c r="BB2847" s="51" t="n">
        <v>23.90625</v>
      </c>
      <c r="BC2847" s="51" t="n">
        <v>15</v>
      </c>
      <c r="BD2847" s="51" t="n">
        <v>3.75</v>
      </c>
      <c r="BE2847" s="51" t="n">
        <v>4.6875</v>
      </c>
      <c r="BF2847" s="51" t="n">
        <v>0.6</v>
      </c>
      <c r="BG2847" s="51" t="n">
        <v>6</v>
      </c>
      <c r="BH2847" s="51" t="n">
        <v>14</v>
      </c>
      <c r="BI2847" s="51" t="n">
        <v>5.5</v>
      </c>
      <c r="BJ2847" s="51" t="n">
        <v>0.7</v>
      </c>
      <c r="BK2847" s="51" t="n">
        <v>0.4</v>
      </c>
      <c r="BL2847" s="51" t="n">
        <v>0.038</v>
      </c>
      <c r="BM2847" s="51" t="n">
        <v>0.1877198668639345</v>
      </c>
      <c r="BN2847" s="51" t="n">
        <v>-0.03823274725889682</v>
      </c>
      <c r="BO2847" s="51" t="n">
        <v>1.000831481455098</v>
      </c>
      <c r="BP2847" s="51" t="n">
        <v>0.1877600645688485</v>
      </c>
      <c r="BQ2847" s="51" t="n">
        <v>-0.03791634217040484</v>
      </c>
      <c r="BR2847" s="51" t="n">
        <v>1.000836439404467</v>
      </c>
      <c r="BS2847" s="51" t="n">
        <v>-0.04019770491398011</v>
      </c>
      <c r="BT2847" s="51" t="n">
        <v>-0.3164050884919764</v>
      </c>
      <c r="BU2847" s="51" t="n">
        <v>-0.004957949368389336</v>
      </c>
      <c r="BV2847" s="51" t="n">
        <v>0.3189868598640175</v>
      </c>
    </row>
    <row r="2848">
      <c r="A2848" s="49" t="n">
        <v>34.58</v>
      </c>
      <c r="B2848" s="50" t="inlineStr">
        <is>
          <t>settle</t>
        </is>
      </c>
      <c r="C2848" s="50" t="inlineStr">
        <is>
          <t>effort</t>
        </is>
      </c>
      <c r="D2848" s="49" t="n">
        <v>0</v>
      </c>
      <c r="E2848" s="49" t="n">
        <v>-1.71368</v>
      </c>
      <c r="F2848" s="49" t="n">
        <v>-1.53079</v>
      </c>
      <c r="G2848" s="49" t="n">
        <v>-0.0570137</v>
      </c>
      <c r="H2848" s="49" t="n">
        <v>-1.48518</v>
      </c>
      <c r="I2848" s="49" t="n">
        <v>-6.21366</v>
      </c>
      <c r="J2848" s="49" t="n">
        <v>1.55019</v>
      </c>
      <c r="K2848" s="49" t="n">
        <v>-1.713806591679257</v>
      </c>
      <c r="L2848" s="49" t="n">
        <v>-1.53083872468232</v>
      </c>
      <c r="M2848" s="49" t="n">
        <v>-0.0571233206687829</v>
      </c>
      <c r="N2848" s="49" t="n">
        <v>-1.487177275244934</v>
      </c>
      <c r="O2848" s="49" t="n">
        <v>-6.212963756909784</v>
      </c>
      <c r="P2848" s="49" t="n">
        <v>1.55593158433508</v>
      </c>
      <c r="Q2848" s="49" t="n">
        <v>0.0001265916792572153</v>
      </c>
      <c r="R2848" s="49" t="n">
        <v>4.872468231975624e-05</v>
      </c>
      <c r="S2848" s="49" t="n">
        <v>0.0001096206687829018</v>
      </c>
      <c r="T2848" s="49" t="n">
        <v>0.001997275244933761</v>
      </c>
      <c r="U2848" s="49" t="n">
        <v>-0.0006962430902159866</v>
      </c>
      <c r="V2848" s="49" t="n">
        <v>-0.005741584335080541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-4.028638431277759e-05</v>
      </c>
      <c r="AD2848" s="49" t="n">
        <v>-6.633504047320662e-06</v>
      </c>
      <c r="AE2848" s="49" t="n">
        <v>-0.0001708455664719635</v>
      </c>
      <c r="AF2848" s="49" t="n">
        <v>0.0003467295770309797</v>
      </c>
      <c r="AG2848" s="49" t="n">
        <v>0.0009059432474098795</v>
      </c>
      <c r="AH2848" s="49" t="n">
        <v>0.012693165446562</v>
      </c>
      <c r="AI2848" s="49" t="n">
        <v>-0.0001635244249877452</v>
      </c>
      <c r="AJ2848" s="49" t="n">
        <v>0.03190406410773189</v>
      </c>
      <c r="AK2848" s="49" t="n">
        <v>0.02414007795772346</v>
      </c>
      <c r="AL2848" s="49" t="n">
        <v>0.01826730089707714</v>
      </c>
      <c r="AM2848" s="49" t="n">
        <v>0.007932373549203228</v>
      </c>
      <c r="AN2848" s="49" t="n">
        <v>-0.001111278792534885</v>
      </c>
      <c r="AO2848" s="49" t="n">
        <v>0.001474770704155333</v>
      </c>
      <c r="AP2848" s="49" t="n">
        <v>-1.386399439624665</v>
      </c>
      <c r="AQ2848" s="49" t="n">
        <v>0.2813819276206018</v>
      </c>
      <c r="AR2848" s="49" t="n">
        <v>-0.04896292525916403</v>
      </c>
      <c r="AS2848" s="49" t="n">
        <v>0.1004528125039988</v>
      </c>
      <c r="AT2848" s="49" t="n">
        <v>0.0008958152486766601</v>
      </c>
      <c r="AU2848" s="49" t="n">
        <v>380</v>
      </c>
      <c r="AV2848" s="49" t="n">
        <v>900</v>
      </c>
      <c r="AW2848" s="49" t="n">
        <v>540</v>
      </c>
      <c r="AX2848" s="49" t="n">
        <v>75</v>
      </c>
      <c r="AY2848" s="49" t="n">
        <v>84.375</v>
      </c>
      <c r="AZ2848" s="49" t="n">
        <v>20</v>
      </c>
      <c r="BA2848" s="49" t="n">
        <v>8</v>
      </c>
      <c r="BB2848" s="49" t="n">
        <v>23.90625</v>
      </c>
      <c r="BC2848" s="49" t="n">
        <v>15</v>
      </c>
      <c r="BD2848" s="49" t="n">
        <v>3.75</v>
      </c>
      <c r="BE2848" s="49" t="n">
        <v>4.6875</v>
      </c>
      <c r="BF2848" s="49" t="n">
        <v>0.6</v>
      </c>
      <c r="BG2848" s="49" t="n">
        <v>6</v>
      </c>
      <c r="BH2848" s="49" t="n">
        <v>14</v>
      </c>
      <c r="BI2848" s="49" t="n">
        <v>5.5</v>
      </c>
      <c r="BJ2848" s="49" t="n">
        <v>0.7</v>
      </c>
      <c r="BK2848" s="49" t="n">
        <v>0.4</v>
      </c>
      <c r="BL2848" s="49" t="n">
        <v>0.038</v>
      </c>
      <c r="BM2848" s="49" t="n">
        <v>0.1877198668639345</v>
      </c>
      <c r="BN2848" s="49" t="n">
        <v>-0.03823274725889682</v>
      </c>
      <c r="BO2848" s="49" t="n">
        <v>1.000831481455098</v>
      </c>
      <c r="BP2848" s="49" t="n">
        <v>0.1877601256701295</v>
      </c>
      <c r="BQ2848" s="49" t="n">
        <v>-0.0379152303906919</v>
      </c>
      <c r="BR2848" s="49" t="n">
        <v>1.000836515297347</v>
      </c>
      <c r="BS2848" s="49" t="n">
        <v>-0.04025880619498712</v>
      </c>
      <c r="BT2848" s="49" t="n">
        <v>-0.3175168682049145</v>
      </c>
      <c r="BU2848" s="49" t="n">
        <v>-0.005033842248591824</v>
      </c>
      <c r="BV2848" s="49" t="n">
        <v>0.3200985358271517</v>
      </c>
    </row>
    <row r="2849">
      <c r="A2849" s="51" t="n">
        <v>34.59</v>
      </c>
      <c r="B2849" t="inlineStr">
        <is>
          <t>settle</t>
        </is>
      </c>
      <c r="C2849" t="inlineStr">
        <is>
          <t>effort</t>
        </is>
      </c>
      <c r="D2849" s="51" t="n">
        <v>0</v>
      </c>
      <c r="E2849" s="51" t="n">
        <v>-1.71368</v>
      </c>
      <c r="F2849" s="51" t="n">
        <v>-1.53079</v>
      </c>
      <c r="G2849" s="51" t="n">
        <v>-0.0570137</v>
      </c>
      <c r="H2849" s="51" t="n">
        <v>-1.48518</v>
      </c>
      <c r="I2849" s="51" t="n">
        <v>-6.21366</v>
      </c>
      <c r="J2849" s="51" t="n">
        <v>1.55019</v>
      </c>
      <c r="K2849" s="51" t="n">
        <v>-1.713805765728855</v>
      </c>
      <c r="L2849" s="51" t="n">
        <v>-1.530838317422434</v>
      </c>
      <c r="M2849" s="51" t="n">
        <v>-0.05712599871531638</v>
      </c>
      <c r="N2849" s="51" t="n">
        <v>-1.487169978487238</v>
      </c>
      <c r="O2849" s="51" t="n">
        <v>-6.212956386167963</v>
      </c>
      <c r="P2849" s="51" t="n">
        <v>1.556024380812721</v>
      </c>
      <c r="Q2849" s="51" t="n">
        <v>0.0001257657288549208</v>
      </c>
      <c r="R2849" s="51" t="n">
        <v>4.831742243349701e-05</v>
      </c>
      <c r="S2849" s="51" t="n">
        <v>0.0001122987153163793</v>
      </c>
      <c r="T2849" s="51" t="n">
        <v>0.00198997848723792</v>
      </c>
      <c r="U2849" s="51" t="n">
        <v>-0.0007036138320373198</v>
      </c>
      <c r="V2849" s="51" t="n">
        <v>-0.005834380812720585</v>
      </c>
      <c r="W2849" s="51" t="n">
        <v>0</v>
      </c>
      <c r="X2849" s="51" t="n">
        <v>0</v>
      </c>
      <c r="Y2849" s="51" t="n">
        <v>0</v>
      </c>
      <c r="Z2849" s="51" t="n">
        <v>0</v>
      </c>
      <c r="AA2849" s="51" t="n">
        <v>0</v>
      </c>
      <c r="AB2849" s="51" t="n">
        <v>0</v>
      </c>
      <c r="AC2849" s="51" t="n">
        <v>0.0001835528170526171</v>
      </c>
      <c r="AD2849" s="51" t="n">
        <v>7.978296654781287e-05</v>
      </c>
      <c r="AE2849" s="51" t="n">
        <v>-0.0003479329357694416</v>
      </c>
      <c r="AF2849" s="51" t="n">
        <v>0.001043891092489736</v>
      </c>
      <c r="AG2849" s="51" t="n">
        <v>0.0005974720356219318</v>
      </c>
      <c r="AH2849" s="51" t="n">
        <v>0.006486369388365785</v>
      </c>
      <c r="AI2849" s="51" t="n">
        <v>-0.001810359527743627</v>
      </c>
      <c r="AJ2849" s="51" t="n">
        <v>0.03033925050556723</v>
      </c>
      <c r="AK2849" s="51" t="n">
        <v>0.02657704842423488</v>
      </c>
      <c r="AL2849" s="51" t="n">
        <v>0.0173066552023394</v>
      </c>
      <c r="AM2849" s="51" t="n">
        <v>0.007400873794366675</v>
      </c>
      <c r="AN2849" s="51" t="n">
        <v>-0.002766356380000631</v>
      </c>
      <c r="AO2849" s="51" t="n">
        <v>-0.0001635244249878209</v>
      </c>
      <c r="AP2849" s="51" t="n">
        <v>-1.388690950458129</v>
      </c>
      <c r="AQ2849" s="51" t="n">
        <v>0.2832868612581477</v>
      </c>
      <c r="AR2849" s="51" t="n">
        <v>-0.04885952871196877</v>
      </c>
      <c r="AS2849" s="51" t="n">
        <v>0.09967148190327867</v>
      </c>
      <c r="AT2849" s="51" t="n">
        <v>-0.001111278792534839</v>
      </c>
      <c r="AU2849" s="51" t="n">
        <v>380</v>
      </c>
      <c r="AV2849" s="51" t="n">
        <v>900</v>
      </c>
      <c r="AW2849" s="51" t="n">
        <v>540</v>
      </c>
      <c r="AX2849" s="51" t="n">
        <v>75</v>
      </c>
      <c r="AY2849" s="51" t="n">
        <v>84.375</v>
      </c>
      <c r="AZ2849" s="51" t="n">
        <v>20</v>
      </c>
      <c r="BA2849" s="51" t="n">
        <v>8</v>
      </c>
      <c r="BB2849" s="51" t="n">
        <v>23.90625</v>
      </c>
      <c r="BC2849" s="51" t="n">
        <v>15</v>
      </c>
      <c r="BD2849" s="51" t="n">
        <v>3.75</v>
      </c>
      <c r="BE2849" s="51" t="n">
        <v>4.6875</v>
      </c>
      <c r="BF2849" s="51" t="n">
        <v>0.6</v>
      </c>
      <c r="BG2849" s="51" t="n">
        <v>6</v>
      </c>
      <c r="BH2849" s="51" t="n">
        <v>14</v>
      </c>
      <c r="BI2849" s="51" t="n">
        <v>5.5</v>
      </c>
      <c r="BJ2849" s="51" t="n">
        <v>0.7</v>
      </c>
      <c r="BK2849" s="51" t="n">
        <v>0.4</v>
      </c>
      <c r="BL2849" s="51" t="n">
        <v>0.038</v>
      </c>
      <c r="BM2849" s="51" t="n">
        <v>0.1877198668639345</v>
      </c>
      <c r="BN2849" s="51" t="n">
        <v>-0.03823274725889682</v>
      </c>
      <c r="BO2849" s="51" t="n">
        <v>1.000831481455098</v>
      </c>
      <c r="BP2849" s="51" t="n">
        <v>0.1877602352639307</v>
      </c>
      <c r="BQ2849" s="51" t="n">
        <v>-0.03791423303494914</v>
      </c>
      <c r="BR2849" s="51" t="n">
        <v>1.000836530646517</v>
      </c>
      <c r="BS2849" s="51" t="n">
        <v>-0.04036839999621566</v>
      </c>
      <c r="BT2849" s="51" t="n">
        <v>-0.3185142239476788</v>
      </c>
      <c r="BU2849" s="51" t="n">
        <v>-0.005049191418970977</v>
      </c>
      <c r="BV2849" s="51" t="n">
        <v>0.3211018731014068</v>
      </c>
    </row>
    <row r="2850">
      <c r="A2850" s="49" t="n">
        <v>34.6</v>
      </c>
      <c r="B2850" s="50" t="inlineStr">
        <is>
          <t>settle</t>
        </is>
      </c>
      <c r="C2850" s="50" t="inlineStr">
        <is>
          <t>effort</t>
        </is>
      </c>
      <c r="D2850" s="49" t="n">
        <v>0</v>
      </c>
      <c r="E2850" s="49" t="n">
        <v>-1.71368</v>
      </c>
      <c r="F2850" s="49" t="n">
        <v>-1.53079</v>
      </c>
      <c r="G2850" s="49" t="n">
        <v>-0.0570137</v>
      </c>
      <c r="H2850" s="49" t="n">
        <v>-1.48518</v>
      </c>
      <c r="I2850" s="49" t="n">
        <v>-6.21366</v>
      </c>
      <c r="J2850" s="49" t="n">
        <v>1.55019</v>
      </c>
      <c r="K2850" s="49" t="n">
        <v>-1.71380466625203</v>
      </c>
      <c r="L2850" s="49" t="n">
        <v>-1.530838400574687</v>
      </c>
      <c r="M2850" s="49" t="n">
        <v>-0.05712768002994898</v>
      </c>
      <c r="N2850" s="49" t="n">
        <v>-1.487157691359363</v>
      </c>
      <c r="O2850" s="49" t="n">
        <v>-6.212950580810621</v>
      </c>
      <c r="P2850" s="49" t="n">
        <v>1.555984876037827</v>
      </c>
      <c r="Q2850" s="49" t="n">
        <v>0.0001246662520295594</v>
      </c>
      <c r="R2850" s="49" t="n">
        <v>4.84005746865801e-05</v>
      </c>
      <c r="S2850" s="49" t="n">
        <v>0.0001139800299489804</v>
      </c>
      <c r="T2850" s="49" t="n">
        <v>0.001977691359362987</v>
      </c>
      <c r="U2850" s="49" t="n">
        <v>-0.0007094191893788349</v>
      </c>
      <c r="V2850" s="49" t="n">
        <v>-0.00579487603782658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5.03335370199683e-05</v>
      </c>
      <c r="AD2850" s="49" t="n">
        <v>-8.006229903473535e-05</v>
      </c>
      <c r="AE2850" s="49" t="n">
        <v>-2.205026454686116e-05</v>
      </c>
      <c r="AF2850" s="49" t="n">
        <v>0.001382827335884456</v>
      </c>
      <c r="AG2850" s="49" t="n">
        <v>0.0005650349532938098</v>
      </c>
      <c r="AH2850" s="49" t="n">
        <v>-0.01249191685008342</v>
      </c>
      <c r="AI2850" s="49" t="n">
        <v>-0.001418871741022695</v>
      </c>
      <c r="AJ2850" s="49" t="n">
        <v>0.03266349201388369</v>
      </c>
      <c r="AK2850" s="49" t="n">
        <v>0.02570970063860764</v>
      </c>
      <c r="AL2850" s="49" t="n">
        <v>0.01622202866731925</v>
      </c>
      <c r="AM2850" s="49" t="n">
        <v>0.006890767577105453</v>
      </c>
      <c r="AN2850" s="49" t="n">
        <v>-0.001289855261286405</v>
      </c>
      <c r="AO2850" s="49" t="n">
        <v>-0.001810359527743704</v>
      </c>
      <c r="AP2850" s="49" t="n">
        <v>-1.390255764060294</v>
      </c>
      <c r="AQ2850" s="49" t="n">
        <v>0.2857238317246591</v>
      </c>
      <c r="AR2850" s="49" t="n">
        <v>-0.0498201744067065</v>
      </c>
      <c r="AS2850" s="49" t="n">
        <v>0.09913998214844211</v>
      </c>
      <c r="AT2850" s="49" t="n">
        <v>-0.002766356380000585</v>
      </c>
      <c r="AU2850" s="49" t="n">
        <v>380</v>
      </c>
      <c r="AV2850" s="49" t="n">
        <v>900</v>
      </c>
      <c r="AW2850" s="49" t="n">
        <v>540</v>
      </c>
      <c r="AX2850" s="49" t="n">
        <v>75</v>
      </c>
      <c r="AY2850" s="49" t="n">
        <v>84.375</v>
      </c>
      <c r="AZ2850" s="49" t="n">
        <v>20</v>
      </c>
      <c r="BA2850" s="49" t="n">
        <v>8</v>
      </c>
      <c r="BB2850" s="49" t="n">
        <v>23.90625</v>
      </c>
      <c r="BC2850" s="49" t="n">
        <v>15</v>
      </c>
      <c r="BD2850" s="49" t="n">
        <v>3.75</v>
      </c>
      <c r="BE2850" s="49" t="n">
        <v>4.6875</v>
      </c>
      <c r="BF2850" s="49" t="n">
        <v>0.6</v>
      </c>
      <c r="BG2850" s="49" t="n">
        <v>6</v>
      </c>
      <c r="BH2850" s="49" t="n">
        <v>14</v>
      </c>
      <c r="BI2850" s="49" t="n">
        <v>5.5</v>
      </c>
      <c r="BJ2850" s="49" t="n">
        <v>0.7</v>
      </c>
      <c r="BK2850" s="49" t="n">
        <v>0.4</v>
      </c>
      <c r="BL2850" s="49" t="n">
        <v>0.038</v>
      </c>
      <c r="BM2850" s="49" t="n">
        <v>0.1877198668639345</v>
      </c>
      <c r="BN2850" s="49" t="n">
        <v>-0.03823274725889682</v>
      </c>
      <c r="BO2850" s="49" t="n">
        <v>1.000831481455098</v>
      </c>
      <c r="BP2850" s="49" t="n">
        <v>0.1877602729902575</v>
      </c>
      <c r="BQ2850" s="49" t="n">
        <v>-0.03791381884643211</v>
      </c>
      <c r="BR2850" s="49" t="n">
        <v>1.000836546320101</v>
      </c>
      <c r="BS2850" s="49" t="n">
        <v>-0.04040612632305596</v>
      </c>
      <c r="BT2850" s="49" t="n">
        <v>-0.3189284124647113</v>
      </c>
      <c r="BU2850" s="49" t="n">
        <v>-0.00506486500295722</v>
      </c>
      <c r="BV2850" s="49" t="n">
        <v>0.3215177136320703</v>
      </c>
    </row>
    <row r="2851">
      <c r="A2851" s="51" t="n">
        <v>34.61</v>
      </c>
      <c r="B2851" t="inlineStr">
        <is>
          <t>settle</t>
        </is>
      </c>
      <c r="C2851" t="inlineStr">
        <is>
          <t>effort</t>
        </is>
      </c>
      <c r="D2851" s="51" t="n">
        <v>0</v>
      </c>
      <c r="E2851" s="51" t="n">
        <v>-1.71368</v>
      </c>
      <c r="F2851" s="51" t="n">
        <v>-1.53079</v>
      </c>
      <c r="G2851" s="51" t="n">
        <v>-0.0570137</v>
      </c>
      <c r="H2851" s="51" t="n">
        <v>-1.48518</v>
      </c>
      <c r="I2851" s="51" t="n">
        <v>-6.21366</v>
      </c>
      <c r="J2851" s="51" t="n">
        <v>1.55019</v>
      </c>
      <c r="K2851" s="51" t="n">
        <v>-1.713804442921812</v>
      </c>
      <c r="L2851" s="51" t="n">
        <v>-1.530839788935939</v>
      </c>
      <c r="M2851" s="51" t="n">
        <v>-0.05712533168641609</v>
      </c>
      <c r="N2851" s="51" t="n">
        <v>-1.487158420500505</v>
      </c>
      <c r="O2851" s="51" t="n">
        <v>-6.212954125299885</v>
      </c>
      <c r="P2851" s="51" t="n">
        <v>1.555834052018082</v>
      </c>
      <c r="Q2851" s="51" t="n">
        <v>0.0001244429218114629</v>
      </c>
      <c r="R2851" s="51" t="n">
        <v>4.978893593854394e-05</v>
      </c>
      <c r="S2851" s="51" t="n">
        <v>0.0001116316864160846</v>
      </c>
      <c r="T2851" s="51" t="n">
        <v>0.001978420500505118</v>
      </c>
      <c r="U2851" s="51" t="n">
        <v>-0.0007058747001149612</v>
      </c>
      <c r="V2851" s="51" t="n">
        <v>-0.005644052018082046</v>
      </c>
      <c r="W2851" s="51" t="n">
        <v>0</v>
      </c>
      <c r="X2851" s="51" t="n">
        <v>0</v>
      </c>
      <c r="Y2851" s="51" t="n">
        <v>0</v>
      </c>
      <c r="Z2851" s="51" t="n">
        <v>0</v>
      </c>
      <c r="AA2851" s="51" t="n">
        <v>0</v>
      </c>
      <c r="AB2851" s="51" t="n">
        <v>0</v>
      </c>
      <c r="AC2851" s="51" t="n">
        <v>-8.841604608667215e-07</v>
      </c>
      <c r="AD2851" s="51" t="n">
        <v>-0.0001872002783110107</v>
      </c>
      <c r="AE2851" s="51" t="n">
        <v>0.000445526395095303</v>
      </c>
      <c r="AF2851" s="51" t="n">
        <v>-0.001263700741454542</v>
      </c>
      <c r="AG2851" s="51" t="n">
        <v>-0.001106174130852447</v>
      </c>
      <c r="AH2851" s="51" t="n">
        <v>-0.01720240966057787</v>
      </c>
      <c r="AI2851" s="51" t="n">
        <v>-0.001186475605269443</v>
      </c>
      <c r="AJ2851" s="51" t="n">
        <v>0.0354248515180168</v>
      </c>
      <c r="AK2851" s="51" t="n">
        <v>0.02188666825577441</v>
      </c>
      <c r="AL2851" s="51" t="n">
        <v>0.01820347467588529</v>
      </c>
      <c r="AM2851" s="51" t="n">
        <v>0.007825229615835405</v>
      </c>
      <c r="AN2851" s="51" t="n">
        <v>0.001871759548294548</v>
      </c>
      <c r="AO2851" s="51" t="n">
        <v>-0.001418871741022773</v>
      </c>
      <c r="AP2851" s="51" t="n">
        <v>-1.387931522551977</v>
      </c>
      <c r="AQ2851" s="51" t="n">
        <v>0.2848564839390318</v>
      </c>
      <c r="AR2851" s="51" t="n">
        <v>-0.05090480094172666</v>
      </c>
      <c r="AS2851" s="51" t="n">
        <v>0.09862987593118089</v>
      </c>
      <c r="AT2851" s="51" t="n">
        <v>-0.001289855261286359</v>
      </c>
      <c r="AU2851" s="51" t="n">
        <v>380</v>
      </c>
      <c r="AV2851" s="51" t="n">
        <v>900</v>
      </c>
      <c r="AW2851" s="51" t="n">
        <v>540</v>
      </c>
      <c r="AX2851" s="51" t="n">
        <v>75</v>
      </c>
      <c r="AY2851" s="51" t="n">
        <v>84.375</v>
      </c>
      <c r="AZ2851" s="51" t="n">
        <v>20</v>
      </c>
      <c r="BA2851" s="51" t="n">
        <v>8</v>
      </c>
      <c r="BB2851" s="51" t="n">
        <v>23.90625</v>
      </c>
      <c r="BC2851" s="51" t="n">
        <v>15</v>
      </c>
      <c r="BD2851" s="51" t="n">
        <v>3.75</v>
      </c>
      <c r="BE2851" s="51" t="n">
        <v>4.6875</v>
      </c>
      <c r="BF2851" s="51" t="n">
        <v>0.6</v>
      </c>
      <c r="BG2851" s="51" t="n">
        <v>6</v>
      </c>
      <c r="BH2851" s="51" t="n">
        <v>14</v>
      </c>
      <c r="BI2851" s="51" t="n">
        <v>5.5</v>
      </c>
      <c r="BJ2851" s="51" t="n">
        <v>0.7</v>
      </c>
      <c r="BK2851" s="51" t="n">
        <v>0.4</v>
      </c>
      <c r="BL2851" s="51" t="n">
        <v>0.038</v>
      </c>
      <c r="BM2851" s="51" t="n">
        <v>0.1877198668639345</v>
      </c>
      <c r="BN2851" s="51" t="n">
        <v>-0.03823274725889682</v>
      </c>
      <c r="BO2851" s="51" t="n">
        <v>1.000831481455098</v>
      </c>
      <c r="BP2851" s="51" t="n">
        <v>0.1877602875879396</v>
      </c>
      <c r="BQ2851" s="51" t="n">
        <v>-0.03791387797336469</v>
      </c>
      <c r="BR2851" s="51" t="n">
        <v>1.000836556906873</v>
      </c>
      <c r="BS2851" s="51" t="n">
        <v>-0.04042072400511909</v>
      </c>
      <c r="BT2851" s="51" t="n">
        <v>-0.3188692855321321</v>
      </c>
      <c r="BU2851" s="51" t="n">
        <v>-0.005075451774638751</v>
      </c>
      <c r="BV2851" s="51" t="n">
        <v>0.3214610651316689</v>
      </c>
    </row>
    <row r="2852">
      <c r="A2852" s="49" t="n">
        <v>34.62</v>
      </c>
      <c r="B2852" s="50" t="inlineStr">
        <is>
          <t>settle</t>
        </is>
      </c>
      <c r="C2852" s="50" t="inlineStr">
        <is>
          <t>effort</t>
        </is>
      </c>
      <c r="D2852" s="49" t="n">
        <v>0</v>
      </c>
      <c r="E2852" s="49" t="n">
        <v>-1.71368</v>
      </c>
      <c r="F2852" s="49" t="n">
        <v>-1.53079</v>
      </c>
      <c r="G2852" s="49" t="n">
        <v>-0.0570137</v>
      </c>
      <c r="H2852" s="49" t="n">
        <v>-1.48518</v>
      </c>
      <c r="I2852" s="49" t="n">
        <v>-6.21366</v>
      </c>
      <c r="J2852" s="49" t="n">
        <v>1.55019</v>
      </c>
      <c r="K2852" s="49" t="n">
        <v>-1.713803260213971</v>
      </c>
      <c r="L2852" s="49" t="n">
        <v>-1.530840580751056</v>
      </c>
      <c r="M2852" s="49" t="n">
        <v>-0.05712195595144768</v>
      </c>
      <c r="N2852" s="49" t="n">
        <v>-1.487183483045659</v>
      </c>
      <c r="O2852" s="49" t="n">
        <v>-6.21297488953757</v>
      </c>
      <c r="P2852" s="49" t="n">
        <v>1.555771229846908</v>
      </c>
      <c r="Q2852" s="49" t="n">
        <v>0.0001232602139713546</v>
      </c>
      <c r="R2852" s="49" t="n">
        <v>5.058075105601745e-05</v>
      </c>
      <c r="S2852" s="49" t="n">
        <v>0.0001082559514476791</v>
      </c>
      <c r="T2852" s="49" t="n">
        <v>0.002003483045658783</v>
      </c>
      <c r="U2852" s="49" t="n">
        <v>-0.0006851104624301385</v>
      </c>
      <c r="V2852" s="49" t="n">
        <v>-0.005581229846908231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0.0002144774095278449</v>
      </c>
      <c r="AD2852" s="49" t="n">
        <v>8.495110684482446e-06</v>
      </c>
      <c r="AE2852" s="49" t="n">
        <v>0.0002511355426241872</v>
      </c>
      <c r="AF2852" s="49" t="n">
        <v>-0.003526523572384831</v>
      </c>
      <c r="AG2852" s="49" t="n">
        <v>-0.002866108450479856</v>
      </c>
      <c r="AH2852" s="49" t="n">
        <v>0.002654932316996368</v>
      </c>
      <c r="AI2852" s="49" t="n">
        <v>-0.002918213187325168</v>
      </c>
      <c r="AJ2852" s="49" t="n">
        <v>0.03340984163860539</v>
      </c>
      <c r="AK2852" s="49" t="n">
        <v>0.02114915945414374</v>
      </c>
      <c r="AL2852" s="49" t="n">
        <v>0.02174227215827355</v>
      </c>
      <c r="AM2852" s="49" t="n">
        <v>0.01024907134541687</v>
      </c>
      <c r="AN2852" s="49" t="n">
        <v>0.002340136597541587</v>
      </c>
      <c r="AO2852" s="49" t="n">
        <v>-0.001186475605269521</v>
      </c>
      <c r="AP2852" s="49" t="n">
        <v>-1.385170163047844</v>
      </c>
      <c r="AQ2852" s="49" t="n">
        <v>0.2810334515561986</v>
      </c>
      <c r="AR2852" s="49" t="n">
        <v>-0.04892335493316061</v>
      </c>
      <c r="AS2852" s="49" t="n">
        <v>0.09956433796991083</v>
      </c>
      <c r="AT2852" s="49" t="n">
        <v>0.001871759548294593</v>
      </c>
      <c r="AU2852" s="49" t="n">
        <v>380</v>
      </c>
      <c r="AV2852" s="49" t="n">
        <v>900</v>
      </c>
      <c r="AW2852" s="49" t="n">
        <v>540</v>
      </c>
      <c r="AX2852" s="49" t="n">
        <v>75</v>
      </c>
      <c r="AY2852" s="49" t="n">
        <v>84.375</v>
      </c>
      <c r="AZ2852" s="49" t="n">
        <v>20</v>
      </c>
      <c r="BA2852" s="49" t="n">
        <v>8</v>
      </c>
      <c r="BB2852" s="49" t="n">
        <v>23.90625</v>
      </c>
      <c r="BC2852" s="49" t="n">
        <v>15</v>
      </c>
      <c r="BD2852" s="49" t="n">
        <v>3.75</v>
      </c>
      <c r="BE2852" s="49" t="n">
        <v>4.6875</v>
      </c>
      <c r="BF2852" s="49" t="n">
        <v>0.6</v>
      </c>
      <c r="BG2852" s="49" t="n">
        <v>6</v>
      </c>
      <c r="BH2852" s="49" t="n">
        <v>14</v>
      </c>
      <c r="BI2852" s="49" t="n">
        <v>5.5</v>
      </c>
      <c r="BJ2852" s="49" t="n">
        <v>0.7</v>
      </c>
      <c r="BK2852" s="49" t="n">
        <v>0.4</v>
      </c>
      <c r="BL2852" s="49" t="n">
        <v>0.038</v>
      </c>
      <c r="BM2852" s="49" t="n">
        <v>0.1877198668639345</v>
      </c>
      <c r="BN2852" s="49" t="n">
        <v>-0.03823274725889682</v>
      </c>
      <c r="BO2852" s="49" t="n">
        <v>1.000831481455098</v>
      </c>
      <c r="BP2852" s="49" t="n">
        <v>0.1877604159698838</v>
      </c>
      <c r="BQ2852" s="49" t="n">
        <v>-0.03791391701683015</v>
      </c>
      <c r="BR2852" s="49" t="n">
        <v>1.000836486319423</v>
      </c>
      <c r="BS2852" s="49" t="n">
        <v>-0.04054910594930572</v>
      </c>
      <c r="BT2852" s="49" t="n">
        <v>-0.3188302420666644</v>
      </c>
      <c r="BU2852" s="49" t="n">
        <v>-0.005004864325197644</v>
      </c>
      <c r="BV2852" s="49" t="n">
        <v>0.3214373996853656</v>
      </c>
    </row>
    <row r="2853">
      <c r="A2853" s="51" t="n">
        <v>34.63</v>
      </c>
      <c r="B2853" t="inlineStr">
        <is>
          <t>settle</t>
        </is>
      </c>
      <c r="C2853" t="inlineStr">
        <is>
          <t>effort</t>
        </is>
      </c>
      <c r="D2853" s="51" t="n">
        <v>0</v>
      </c>
      <c r="E2853" s="51" t="n">
        <v>-1.71368</v>
      </c>
      <c r="F2853" s="51" t="n">
        <v>-1.53079</v>
      </c>
      <c r="G2853" s="51" t="n">
        <v>-0.0570137</v>
      </c>
      <c r="H2853" s="51" t="n">
        <v>-1.48518</v>
      </c>
      <c r="I2853" s="51" t="n">
        <v>-6.21366</v>
      </c>
      <c r="J2853" s="51" t="n">
        <v>1.55019</v>
      </c>
      <c r="K2853" s="51" t="n">
        <v>-1.713801495845927</v>
      </c>
      <c r="L2853" s="51" t="n">
        <v>-1.530839438647781</v>
      </c>
      <c r="M2853" s="51" t="n">
        <v>-0.0571228564062526</v>
      </c>
      <c r="N2853" s="51" t="n">
        <v>-1.48720401539833</v>
      </c>
      <c r="O2853" s="51" t="n">
        <v>-6.212993257579392</v>
      </c>
      <c r="P2853" s="51" t="n">
        <v>1.555902302058384</v>
      </c>
      <c r="Q2853" s="51" t="n">
        <v>0.0001214958459270221</v>
      </c>
      <c r="R2853" s="51" t="n">
        <v>4.943864778139684e-05</v>
      </c>
      <c r="S2853" s="51" t="n">
        <v>0.0001091564062526001</v>
      </c>
      <c r="T2853" s="51" t="n">
        <v>0.002024015398330192</v>
      </c>
      <c r="U2853" s="51" t="n">
        <v>-0.0006667424206074912</v>
      </c>
      <c r="V2853" s="51" t="n">
        <v>-0.005712302058384466</v>
      </c>
      <c r="W2853" s="51" t="n">
        <v>0</v>
      </c>
      <c r="X2853" s="51" t="n">
        <v>0</v>
      </c>
      <c r="Y2853" s="51" t="n">
        <v>0</v>
      </c>
      <c r="Z2853" s="51" t="n">
        <v>0</v>
      </c>
      <c r="AA2853" s="51" t="n">
        <v>0</v>
      </c>
      <c r="AB2853" s="51" t="n">
        <v>0</v>
      </c>
      <c r="AC2853" s="51" t="n">
        <v>0.0001447066001501359</v>
      </c>
      <c r="AD2853" s="51" t="n">
        <v>0.0002005521210464511</v>
      </c>
      <c r="AE2853" s="51" t="n">
        <v>-0.0003685651999750133</v>
      </c>
      <c r="AF2853" s="51" t="n">
        <v>-0.0008497725952688598</v>
      </c>
      <c r="AG2853" s="51" t="n">
        <v>-0.0009913468035706713</v>
      </c>
      <c r="AH2853" s="51" t="n">
        <v>0.02166058127641772</v>
      </c>
      <c r="AI2853" s="51" t="n">
        <v>-0.003160328520231078</v>
      </c>
      <c r="AJ2853" s="51" t="n">
        <v>0.02970496947311452</v>
      </c>
      <c r="AK2853" s="51" t="n">
        <v>0.02506013259403457</v>
      </c>
      <c r="AL2853" s="51" t="n">
        <v>0.02148437350208546</v>
      </c>
      <c r="AM2853" s="51" t="n">
        <v>0.01101771666447309</v>
      </c>
      <c r="AN2853" s="51" t="n">
        <v>-0.001037796104791429</v>
      </c>
      <c r="AO2853" s="51" t="n">
        <v>-0.002918213187325245</v>
      </c>
      <c r="AP2853" s="51" t="n">
        <v>-1.387185172927256</v>
      </c>
      <c r="AQ2853" s="51" t="n">
        <v>0.2802959427545679</v>
      </c>
      <c r="AR2853" s="51" t="n">
        <v>-0.04538455745077236</v>
      </c>
      <c r="AS2853" s="51" t="n">
        <v>0.1019881796994923</v>
      </c>
      <c r="AT2853" s="51" t="n">
        <v>0.002340136597541633</v>
      </c>
      <c r="AU2853" s="51" t="n">
        <v>380</v>
      </c>
      <c r="AV2853" s="51" t="n">
        <v>900</v>
      </c>
      <c r="AW2853" s="51" t="n">
        <v>540</v>
      </c>
      <c r="AX2853" s="51" t="n">
        <v>75</v>
      </c>
      <c r="AY2853" s="51" t="n">
        <v>84.375</v>
      </c>
      <c r="AZ2853" s="51" t="n">
        <v>20</v>
      </c>
      <c r="BA2853" s="51" t="n">
        <v>8</v>
      </c>
      <c r="BB2853" s="51" t="n">
        <v>23.90625</v>
      </c>
      <c r="BC2853" s="51" t="n">
        <v>15</v>
      </c>
      <c r="BD2853" s="51" t="n">
        <v>3.75</v>
      </c>
      <c r="BE2853" s="51" t="n">
        <v>4.6875</v>
      </c>
      <c r="BF2853" s="51" t="n">
        <v>0.6</v>
      </c>
      <c r="BG2853" s="51" t="n">
        <v>6</v>
      </c>
      <c r="BH2853" s="51" t="n">
        <v>14</v>
      </c>
      <c r="BI2853" s="51" t="n">
        <v>5.5</v>
      </c>
      <c r="BJ2853" s="51" t="n">
        <v>0.7</v>
      </c>
      <c r="BK2853" s="51" t="n">
        <v>0.4</v>
      </c>
      <c r="BL2853" s="51" t="n">
        <v>0.038</v>
      </c>
      <c r="BM2853" s="51" t="n">
        <v>0.1877198668639345</v>
      </c>
      <c r="BN2853" s="51" t="n">
        <v>-0.03823274725889682</v>
      </c>
      <c r="BO2853" s="51" t="n">
        <v>1.000831481455098</v>
      </c>
      <c r="BP2853" s="51" t="n">
        <v>0.1877605649618258</v>
      </c>
      <c r="BQ2853" s="51" t="n">
        <v>-0.03791375957750912</v>
      </c>
      <c r="BR2853" s="51" t="n">
        <v>1.000836379069082</v>
      </c>
      <c r="BS2853" s="51" t="n">
        <v>-0.04069809789131185</v>
      </c>
      <c r="BT2853" s="51" t="n">
        <v>-0.3189876813877029</v>
      </c>
      <c r="BU2853" s="51" t="n">
        <v>-0.004897613984145011</v>
      </c>
      <c r="BV2853" s="51" t="n">
        <v>0.3216107315868225</v>
      </c>
    </row>
    <row r="2854">
      <c r="A2854" s="49" t="n">
        <v>34.64</v>
      </c>
      <c r="B2854" s="50" t="inlineStr">
        <is>
          <t>settle</t>
        </is>
      </c>
      <c r="C2854" s="50" t="inlineStr">
        <is>
          <t>effort</t>
        </is>
      </c>
      <c r="D2854" s="49" t="n">
        <v>0</v>
      </c>
      <c r="E2854" s="49" t="n">
        <v>-1.71368</v>
      </c>
      <c r="F2854" s="49" t="n">
        <v>-1.53079</v>
      </c>
      <c r="G2854" s="49" t="n">
        <v>-0.0570137</v>
      </c>
      <c r="H2854" s="49" t="n">
        <v>-1.48518</v>
      </c>
      <c r="I2854" s="49" t="n">
        <v>-6.21366</v>
      </c>
      <c r="J2854" s="49" t="n">
        <v>1.55019</v>
      </c>
      <c r="K2854" s="49" t="n">
        <v>-1.713802473190781</v>
      </c>
      <c r="L2854" s="49" t="n">
        <v>-1.530838058201276</v>
      </c>
      <c r="M2854" s="49" t="n">
        <v>-0.05712752810926074</v>
      </c>
      <c r="N2854" s="49" t="n">
        <v>-1.487182995244351</v>
      </c>
      <c r="O2854" s="49" t="n">
        <v>-6.212979289175477</v>
      </c>
      <c r="P2854" s="49" t="n">
        <v>1.556063441644628</v>
      </c>
      <c r="Q2854" s="49" t="n">
        <v>0.0001224731907814025</v>
      </c>
      <c r="R2854" s="49" t="n">
        <v>4.805820127584681e-05</v>
      </c>
      <c r="S2854" s="49" t="n">
        <v>0.0001138281092607427</v>
      </c>
      <c r="T2854" s="49" t="n">
        <v>0.002002995244351435</v>
      </c>
      <c r="U2854" s="49" t="n">
        <v>-0.0006807108245228122</v>
      </c>
      <c r="V2854" s="49" t="n">
        <v>-0.005873441644627775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-0.0002948229865431962</v>
      </c>
      <c r="AD2854" s="49" t="n">
        <v>8.768632332977844e-05</v>
      </c>
      <c r="AE2854" s="49" t="n">
        <v>-0.0005499145450138999</v>
      </c>
      <c r="AF2854" s="49" t="n">
        <v>0.004521310620405285</v>
      </c>
      <c r="AG2854" s="49" t="n">
        <v>0.003347651226423238</v>
      </c>
      <c r="AH2854" s="49" t="n">
        <v>0.01157291373825202</v>
      </c>
      <c r="AI2854" s="49" t="n">
        <v>-0.000141962100144024</v>
      </c>
      <c r="AJ2854" s="49" t="n">
        <v>0.03005417769989542</v>
      </c>
      <c r="AK2854" s="49" t="n">
        <v>0.02859734783253452</v>
      </c>
      <c r="AL2854" s="49" t="n">
        <v>0.01622321602437</v>
      </c>
      <c r="AM2854" s="49" t="n">
        <v>0.008071625052220812</v>
      </c>
      <c r="AN2854" s="49" t="n">
        <v>-0.003912497113075065</v>
      </c>
      <c r="AO2854" s="49" t="n">
        <v>-0.003160328520231154</v>
      </c>
      <c r="AP2854" s="49" t="n">
        <v>-1.390890045092747</v>
      </c>
      <c r="AQ2854" s="49" t="n">
        <v>0.2842069158944587</v>
      </c>
      <c r="AR2854" s="49" t="n">
        <v>-0.04564245610696044</v>
      </c>
      <c r="AS2854" s="49" t="n">
        <v>0.1027568250185485</v>
      </c>
      <c r="AT2854" s="49" t="n">
        <v>-0.001037796104791383</v>
      </c>
      <c r="AU2854" s="49" t="n">
        <v>380</v>
      </c>
      <c r="AV2854" s="49" t="n">
        <v>900</v>
      </c>
      <c r="AW2854" s="49" t="n">
        <v>540</v>
      </c>
      <c r="AX2854" s="49" t="n">
        <v>75</v>
      </c>
      <c r="AY2854" s="49" t="n">
        <v>84.375</v>
      </c>
      <c r="AZ2854" s="49" t="n">
        <v>20</v>
      </c>
      <c r="BA2854" s="49" t="n">
        <v>8</v>
      </c>
      <c r="BB2854" s="49" t="n">
        <v>23.90625</v>
      </c>
      <c r="BC2854" s="49" t="n">
        <v>15</v>
      </c>
      <c r="BD2854" s="49" t="n">
        <v>3.75</v>
      </c>
      <c r="BE2854" s="49" t="n">
        <v>4.6875</v>
      </c>
      <c r="BF2854" s="49" t="n">
        <v>0.6</v>
      </c>
      <c r="BG2854" s="49" t="n">
        <v>6</v>
      </c>
      <c r="BH2854" s="49" t="n">
        <v>14</v>
      </c>
      <c r="BI2854" s="49" t="n">
        <v>5.5</v>
      </c>
      <c r="BJ2854" s="49" t="n">
        <v>0.7</v>
      </c>
      <c r="BK2854" s="49" t="n">
        <v>0.4</v>
      </c>
      <c r="BL2854" s="49" t="n">
        <v>0.038</v>
      </c>
      <c r="BM2854" s="49" t="n">
        <v>0.1877198668639345</v>
      </c>
      <c r="BN2854" s="49" t="n">
        <v>-0.03823274725889682</v>
      </c>
      <c r="BO2854" s="49" t="n">
        <v>1.000831481455098</v>
      </c>
      <c r="BP2854" s="49" t="n">
        <v>0.1877604719945028</v>
      </c>
      <c r="BQ2854" s="49" t="n">
        <v>-0.03791376561451592</v>
      </c>
      <c r="BR2854" s="49" t="n">
        <v>1.000836400317909</v>
      </c>
      <c r="BS2854" s="49" t="n">
        <v>-0.04060513056833304</v>
      </c>
      <c r="BT2854" s="49" t="n">
        <v>-0.3189816443808988</v>
      </c>
      <c r="BU2854" s="49" t="n">
        <v>-0.004918862810843194</v>
      </c>
      <c r="BV2854" s="49" t="n">
        <v>0.3215933166155128</v>
      </c>
    </row>
    <row r="2855">
      <c r="A2855" s="51" t="n">
        <v>34.65</v>
      </c>
      <c r="B2855" t="inlineStr">
        <is>
          <t>settle</t>
        </is>
      </c>
      <c r="C2855" t="inlineStr">
        <is>
          <t>effort</t>
        </is>
      </c>
      <c r="D2855" s="51" t="n">
        <v>0</v>
      </c>
      <c r="E2855" s="51" t="n">
        <v>-1.71368</v>
      </c>
      <c r="F2855" s="51" t="n">
        <v>-1.53079</v>
      </c>
      <c r="G2855" s="51" t="n">
        <v>-0.0570137</v>
      </c>
      <c r="H2855" s="51" t="n">
        <v>-1.48518</v>
      </c>
      <c r="I2855" s="51" t="n">
        <v>-6.21366</v>
      </c>
      <c r="J2855" s="51" t="n">
        <v>1.55019</v>
      </c>
      <c r="K2855" s="51" t="n">
        <v>-1.713806471542785</v>
      </c>
      <c r="L2855" s="51" t="n">
        <v>-1.530838721544818</v>
      </c>
      <c r="M2855" s="51" t="n">
        <v>-0.05712933231200253</v>
      </c>
      <c r="N2855" s="51" t="n">
        <v>-1.487137233069743</v>
      </c>
      <c r="O2855" s="51" t="n">
        <v>-6.212942124468981</v>
      </c>
      <c r="P2855" s="51" t="n">
        <v>1.556025832569758</v>
      </c>
      <c r="Q2855" s="51" t="n">
        <v>0.0001264715427844454</v>
      </c>
      <c r="R2855" s="51" t="n">
        <v>4.872154481772029e-05</v>
      </c>
      <c r="S2855" s="51" t="n">
        <v>0.0001156323120025324</v>
      </c>
      <c r="T2855" s="51" t="n">
        <v>0.001957233069742825</v>
      </c>
      <c r="U2855" s="51" t="n">
        <v>-0.0007178755310190965</v>
      </c>
      <c r="V2855" s="51" t="n">
        <v>-0.005835832569757615</v>
      </c>
      <c r="W2855" s="51" t="n">
        <v>0</v>
      </c>
      <c r="X2855" s="51" t="n">
        <v>0</v>
      </c>
      <c r="Y2855" s="51" t="n">
        <v>0</v>
      </c>
      <c r="Z2855" s="51" t="n">
        <v>0</v>
      </c>
      <c r="AA2855" s="51" t="n">
        <v>0</v>
      </c>
      <c r="AB2855" s="51" t="n">
        <v>0</v>
      </c>
      <c r="AC2855" s="51" t="n">
        <v>-0.0004839418054687214</v>
      </c>
      <c r="AD2855" s="51" t="n">
        <v>-0.0001915765557501845</v>
      </c>
      <c r="AE2855" s="51" t="n">
        <v>0.0001195110791656716</v>
      </c>
      <c r="AF2855" s="51" t="n">
        <v>0.004627112836260694</v>
      </c>
      <c r="AG2855" s="51" t="n">
        <v>0.004011092166520141</v>
      </c>
      <c r="AH2855" s="51" t="n">
        <v>-0.01631112647790556</v>
      </c>
      <c r="AI2855" s="51" t="n">
        <v>0.002522242297988178</v>
      </c>
      <c r="AJ2855" s="51" t="n">
        <v>0.03457251468900901</v>
      </c>
      <c r="AK2855" s="51" t="n">
        <v>0.02590712122691371</v>
      </c>
      <c r="AL2855" s="51" t="n">
        <v>0.0127903876177408</v>
      </c>
      <c r="AM2855" s="51" t="n">
        <v>0.004636826150041539</v>
      </c>
      <c r="AN2855" s="51" t="n">
        <v>-0.002135737082876437</v>
      </c>
      <c r="AO2855" s="51" t="n">
        <v>-0.0001419621001440968</v>
      </c>
      <c r="AP2855" s="51" t="n">
        <v>-1.390540836865966</v>
      </c>
      <c r="AQ2855" s="51" t="n">
        <v>0.2877441311329587</v>
      </c>
      <c r="AR2855" s="51" t="n">
        <v>-0.05090361358467591</v>
      </c>
      <c r="AS2855" s="51" t="n">
        <v>0.09981073340629625</v>
      </c>
      <c r="AT2855" s="51" t="n">
        <v>-0.00391249711307502</v>
      </c>
      <c r="AU2855" s="51" t="n">
        <v>380</v>
      </c>
      <c r="AV2855" s="51" t="n">
        <v>900</v>
      </c>
      <c r="AW2855" s="51" t="n">
        <v>540</v>
      </c>
      <c r="AX2855" s="51" t="n">
        <v>75</v>
      </c>
      <c r="AY2855" s="51" t="n">
        <v>84.375</v>
      </c>
      <c r="AZ2855" s="51" t="n">
        <v>20</v>
      </c>
      <c r="BA2855" s="51" t="n">
        <v>8</v>
      </c>
      <c r="BB2855" s="51" t="n">
        <v>23.90625</v>
      </c>
      <c r="BC2855" s="51" t="n">
        <v>15</v>
      </c>
      <c r="BD2855" s="51" t="n">
        <v>3.75</v>
      </c>
      <c r="BE2855" s="51" t="n">
        <v>4.6875</v>
      </c>
      <c r="BF2855" s="51" t="n">
        <v>0.6</v>
      </c>
      <c r="BG2855" s="51" t="n">
        <v>6</v>
      </c>
      <c r="BH2855" s="51" t="n">
        <v>14</v>
      </c>
      <c r="BI2855" s="51" t="n">
        <v>5.5</v>
      </c>
      <c r="BJ2855" s="51" t="n">
        <v>0.7</v>
      </c>
      <c r="BK2855" s="51" t="n">
        <v>0.4</v>
      </c>
      <c r="BL2855" s="51" t="n">
        <v>0.038</v>
      </c>
      <c r="BM2855" s="51" t="n">
        <v>0.1877198668639345</v>
      </c>
      <c r="BN2855" s="51" t="n">
        <v>-0.03823274725889682</v>
      </c>
      <c r="BO2855" s="51" t="n">
        <v>1.000831481455098</v>
      </c>
      <c r="BP2855" s="51" t="n">
        <v>0.1877601348312458</v>
      </c>
      <c r="BQ2855" s="51" t="n">
        <v>-0.03791429924818496</v>
      </c>
      <c r="BR2855" s="51" t="n">
        <v>1.000836574904677</v>
      </c>
      <c r="BS2855" s="51" t="n">
        <v>-0.04026796731132487</v>
      </c>
      <c r="BT2855" s="51" t="n">
        <v>-0.318448010711854</v>
      </c>
      <c r="BU2855" s="51" t="n">
        <v>-0.005093449578552622</v>
      </c>
      <c r="BV2855" s="51" t="n">
        <v>0.3210242793720317</v>
      </c>
    </row>
    <row r="2856">
      <c r="A2856" s="49" t="n">
        <v>34.66</v>
      </c>
      <c r="B2856" s="50" t="inlineStr">
        <is>
          <t>settle</t>
        </is>
      </c>
      <c r="C2856" s="50" t="inlineStr">
        <is>
          <t>effort</t>
        </is>
      </c>
      <c r="D2856" s="49" t="n">
        <v>0</v>
      </c>
      <c r="E2856" s="49" t="n">
        <v>-1.71368</v>
      </c>
      <c r="F2856" s="49" t="n">
        <v>-1.53079</v>
      </c>
      <c r="G2856" s="49" t="n">
        <v>-0.0570137</v>
      </c>
      <c r="H2856" s="49" t="n">
        <v>-1.48518</v>
      </c>
      <c r="I2856" s="49" t="n">
        <v>-6.21366</v>
      </c>
      <c r="J2856" s="49" t="n">
        <v>1.55019</v>
      </c>
      <c r="K2856" s="49" t="n">
        <v>-1.713808216726321</v>
      </c>
      <c r="L2856" s="49" t="n">
        <v>-1.530840471292287</v>
      </c>
      <c r="M2856" s="49" t="n">
        <v>-0.05712488078488023</v>
      </c>
      <c r="N2856" s="49" t="n">
        <v>-1.487127249591414</v>
      </c>
      <c r="O2856" s="49" t="n">
        <v>-6.212931160445806</v>
      </c>
      <c r="P2856" s="49" t="n">
        <v>1.555820833780969</v>
      </c>
      <c r="Q2856" s="49" t="n">
        <v>0.0001282167263205736</v>
      </c>
      <c r="R2856" s="49" t="n">
        <v>5.047129228707981e-05</v>
      </c>
      <c r="S2856" s="49" t="n">
        <v>0.0001111807848802326</v>
      </c>
      <c r="T2856" s="49" t="n">
        <v>0.001947249591414124</v>
      </c>
      <c r="U2856" s="49" t="n">
        <v>-0.0007288395541937831</v>
      </c>
      <c r="V2856" s="49" t="n">
        <v>-0.005630833780969402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7.86037296412888e-05</v>
      </c>
      <c r="AD2856" s="49" t="n">
        <v>-0.0001617043969578039</v>
      </c>
      <c r="AE2856" s="49" t="n">
        <v>0.0007121914300806219</v>
      </c>
      <c r="AF2856" s="49" t="n">
        <v>-0.001970863950114149</v>
      </c>
      <c r="AG2856" s="49" t="n">
        <v>-0.001290076654088178</v>
      </c>
      <c r="AH2856" s="49" t="n">
        <v>-0.0239271275298268</v>
      </c>
      <c r="AI2856" s="49" t="n">
        <v>-0.0001796038308375268</v>
      </c>
      <c r="AJ2856" s="49" t="n">
        <v>0.03574114298165163</v>
      </c>
      <c r="AK2856" s="49" t="n">
        <v>0.02026023176857166</v>
      </c>
      <c r="AL2856" s="49" t="n">
        <v>0.01673323235322864</v>
      </c>
      <c r="AM2856" s="49" t="n">
        <v>0.005798039868817852</v>
      </c>
      <c r="AN2856" s="49" t="n">
        <v>0.002219861730175016</v>
      </c>
      <c r="AO2856" s="49" t="n">
        <v>0.0025222422979881</v>
      </c>
      <c r="AP2856" s="49" t="n">
        <v>-1.386022499876852</v>
      </c>
      <c r="AQ2856" s="49" t="n">
        <v>0.2850539045273378</v>
      </c>
      <c r="AR2856" s="49" t="n">
        <v>-0.05433644199130511</v>
      </c>
      <c r="AS2856" s="49" t="n">
        <v>0.09637593450411697</v>
      </c>
      <c r="AT2856" s="49" t="n">
        <v>-0.002135737082876392</v>
      </c>
      <c r="AU2856" s="49" t="n">
        <v>380</v>
      </c>
      <c r="AV2856" s="49" t="n">
        <v>900</v>
      </c>
      <c r="AW2856" s="49" t="n">
        <v>540</v>
      </c>
      <c r="AX2856" s="49" t="n">
        <v>75</v>
      </c>
      <c r="AY2856" s="49" t="n">
        <v>84.375</v>
      </c>
      <c r="AZ2856" s="49" t="n">
        <v>20</v>
      </c>
      <c r="BA2856" s="49" t="n">
        <v>8</v>
      </c>
      <c r="BB2856" s="49" t="n">
        <v>23.90625</v>
      </c>
      <c r="BC2856" s="49" t="n">
        <v>15</v>
      </c>
      <c r="BD2856" s="49" t="n">
        <v>3.75</v>
      </c>
      <c r="BE2856" s="49" t="n">
        <v>4.6875</v>
      </c>
      <c r="BF2856" s="49" t="n">
        <v>0.6</v>
      </c>
      <c r="BG2856" s="49" t="n">
        <v>6</v>
      </c>
      <c r="BH2856" s="49" t="n">
        <v>14</v>
      </c>
      <c r="BI2856" s="49" t="n">
        <v>5.5</v>
      </c>
      <c r="BJ2856" s="49" t="n">
        <v>0.7</v>
      </c>
      <c r="BK2856" s="49" t="n">
        <v>0.4</v>
      </c>
      <c r="BL2856" s="49" t="n">
        <v>0.038</v>
      </c>
      <c r="BM2856" s="49" t="n">
        <v>0.1877198668639345</v>
      </c>
      <c r="BN2856" s="49" t="n">
        <v>-0.03823274725889682</v>
      </c>
      <c r="BO2856" s="49" t="n">
        <v>1.000831481455098</v>
      </c>
      <c r="BP2856" s="49" t="n">
        <v>0.1877599174207573</v>
      </c>
      <c r="BQ2856" s="49" t="n">
        <v>-0.03791523287282788</v>
      </c>
      <c r="BR2856" s="49" t="n">
        <v>1.000836675953539</v>
      </c>
      <c r="BS2856" s="49" t="n">
        <v>-0.04005055682285152</v>
      </c>
      <c r="BT2856" s="49" t="n">
        <v>-0.3175143860689386</v>
      </c>
      <c r="BU2856" s="49" t="n">
        <v>-0.005194498440719286</v>
      </c>
      <c r="BV2856" s="49" t="n">
        <v>0.3200725156532596</v>
      </c>
    </row>
    <row r="2857">
      <c r="A2857" s="51" t="n">
        <v>34.67</v>
      </c>
      <c r="B2857" t="inlineStr">
        <is>
          <t>settle</t>
        </is>
      </c>
      <c r="C2857" t="inlineStr">
        <is>
          <t>effort</t>
        </is>
      </c>
      <c r="D2857" s="51" t="n">
        <v>0</v>
      </c>
      <c r="E2857" s="51" t="n">
        <v>-1.71368</v>
      </c>
      <c r="F2857" s="51" t="n">
        <v>-1.53079</v>
      </c>
      <c r="G2857" s="51" t="n">
        <v>-0.0570137</v>
      </c>
      <c r="H2857" s="51" t="n">
        <v>-1.48518</v>
      </c>
      <c r="I2857" s="51" t="n">
        <v>-6.21366</v>
      </c>
      <c r="J2857" s="51" t="n">
        <v>1.55019</v>
      </c>
      <c r="K2857" s="51" t="n">
        <v>-1.713804179543198</v>
      </c>
      <c r="L2857" s="51" t="n">
        <v>-1.530840211255015</v>
      </c>
      <c r="M2857" s="51" t="n">
        <v>-0.05711945829681991</v>
      </c>
      <c r="N2857" s="51" t="n">
        <v>-1.487173401489719</v>
      </c>
      <c r="O2857" s="51" t="n">
        <v>-6.212969746673294</v>
      </c>
      <c r="P2857" s="51" t="n">
        <v>1.555719441280681</v>
      </c>
      <c r="Q2857" s="51" t="n">
        <v>0.0001241795431980997</v>
      </c>
      <c r="R2857" s="51" t="n">
        <v>5.021125501536439e-05</v>
      </c>
      <c r="S2857" s="51" t="n">
        <v>0.0001057582968199064</v>
      </c>
      <c r="T2857" s="51" t="n">
        <v>0.001993401489718716</v>
      </c>
      <c r="U2857" s="51" t="n">
        <v>-0.0006902533267059141</v>
      </c>
      <c r="V2857" s="51" t="n">
        <v>-0.005529441280681446</v>
      </c>
      <c r="W2857" s="51" t="n">
        <v>0</v>
      </c>
      <c r="X2857" s="51" t="n">
        <v>0</v>
      </c>
      <c r="Y2857" s="51" t="n">
        <v>0</v>
      </c>
      <c r="Z2857" s="51" t="n">
        <v>0</v>
      </c>
      <c r="AA2857" s="51" t="n">
        <v>0</v>
      </c>
      <c r="AB2857" s="51" t="n">
        <v>0</v>
      </c>
      <c r="AC2857" s="51" t="n">
        <v>0.0006678062868863237</v>
      </c>
      <c r="AD2857" s="51" t="n">
        <v>0.0001785685105026795</v>
      </c>
      <c r="AE2857" s="51" t="n">
        <v>0.0004061753534478981</v>
      </c>
      <c r="AF2857" s="51" t="n">
        <v>-0.00678492321485219</v>
      </c>
      <c r="AG2857" s="51" t="n">
        <v>-0.005953034168227269</v>
      </c>
      <c r="AH2857" s="51" t="n">
        <v>0.00114597557819349</v>
      </c>
      <c r="AI2857" s="51" t="n">
        <v>-0.005239014397391981</v>
      </c>
      <c r="AJ2857" s="51" t="n">
        <v>0.03075529236081309</v>
      </c>
      <c r="AK2857" s="51" t="n">
        <v>0.01903104038199845</v>
      </c>
      <c r="AL2857" s="51" t="n">
        <v>0.02363921876725409</v>
      </c>
      <c r="AM2857" s="51" t="n">
        <v>0.01088658019407311</v>
      </c>
      <c r="AN2857" s="51" t="n">
        <v>0.003261757170145261</v>
      </c>
      <c r="AO2857" s="51" t="n">
        <v>-0.0001796038308376022</v>
      </c>
      <c r="AP2857" s="51" t="n">
        <v>-1.38485387158421</v>
      </c>
      <c r="AQ2857" s="51" t="n">
        <v>0.2794070150689958</v>
      </c>
      <c r="AR2857" s="51" t="n">
        <v>-0.05039359725581726</v>
      </c>
      <c r="AS2857" s="51" t="n">
        <v>0.09753714822289328</v>
      </c>
      <c r="AT2857" s="51" t="n">
        <v>0.002219861730175061</v>
      </c>
      <c r="AU2857" s="51" t="n">
        <v>380</v>
      </c>
      <c r="AV2857" s="51" t="n">
        <v>900</v>
      </c>
      <c r="AW2857" s="51" t="n">
        <v>540</v>
      </c>
      <c r="AX2857" s="51" t="n">
        <v>75</v>
      </c>
      <c r="AY2857" s="51" t="n">
        <v>84.375</v>
      </c>
      <c r="AZ2857" s="51" t="n">
        <v>20</v>
      </c>
      <c r="BA2857" s="51" t="n">
        <v>8</v>
      </c>
      <c r="BB2857" s="51" t="n">
        <v>23.90625</v>
      </c>
      <c r="BC2857" s="51" t="n">
        <v>15</v>
      </c>
      <c r="BD2857" s="51" t="n">
        <v>3.75</v>
      </c>
      <c r="BE2857" s="51" t="n">
        <v>4.6875</v>
      </c>
      <c r="BF2857" s="51" t="n">
        <v>0.6</v>
      </c>
      <c r="BG2857" s="51" t="n">
        <v>6</v>
      </c>
      <c r="BH2857" s="51" t="n">
        <v>14</v>
      </c>
      <c r="BI2857" s="51" t="n">
        <v>5.5</v>
      </c>
      <c r="BJ2857" s="51" t="n">
        <v>0.7</v>
      </c>
      <c r="BK2857" s="51" t="n">
        <v>0.4</v>
      </c>
      <c r="BL2857" s="51" t="n">
        <v>0.038</v>
      </c>
      <c r="BM2857" s="51" t="n">
        <v>0.1877198668639345</v>
      </c>
      <c r="BN2857" s="51" t="n">
        <v>-0.03823274725889682</v>
      </c>
      <c r="BO2857" s="51" t="n">
        <v>1.000831481455098</v>
      </c>
      <c r="BP2857" s="51" t="n">
        <v>0.187760054146365</v>
      </c>
      <c r="BQ2857" s="51" t="n">
        <v>-0.03791615204042201</v>
      </c>
      <c r="BR2857" s="51" t="n">
        <v>1.000836520599992</v>
      </c>
      <c r="BS2857" s="51" t="n">
        <v>-0.04018728243049274</v>
      </c>
      <c r="BT2857" s="51" t="n">
        <v>-0.3165952184748036</v>
      </c>
      <c r="BU2857" s="51" t="n">
        <v>-0.005039144893359548</v>
      </c>
      <c r="BV2857" s="51" t="n">
        <v>0.319175411038371</v>
      </c>
    </row>
    <row r="2858">
      <c r="A2858" s="49" t="n">
        <v>34.68</v>
      </c>
      <c r="B2858" s="50" t="inlineStr">
        <is>
          <t>settle</t>
        </is>
      </c>
      <c r="C2858" s="50" t="inlineStr">
        <is>
          <t>effort</t>
        </is>
      </c>
      <c r="D2858" s="49" t="n">
        <v>0</v>
      </c>
      <c r="E2858" s="49" t="n">
        <v>-1.71368</v>
      </c>
      <c r="F2858" s="49" t="n">
        <v>-1.53079</v>
      </c>
      <c r="G2858" s="49" t="n">
        <v>-0.0570137</v>
      </c>
      <c r="H2858" s="49" t="n">
        <v>-1.48518</v>
      </c>
      <c r="I2858" s="49" t="n">
        <v>-6.21366</v>
      </c>
      <c r="J2858" s="49" t="n">
        <v>1.55019</v>
      </c>
      <c r="K2858" s="49" t="n">
        <v>-1.713799120068595</v>
      </c>
      <c r="L2858" s="49" t="n">
        <v>-1.530837334270019</v>
      </c>
      <c r="M2858" s="49" t="n">
        <v>-0.05712020339743841</v>
      </c>
      <c r="N2858" s="49" t="n">
        <v>-1.487216330121749</v>
      </c>
      <c r="O2858" s="49" t="n">
        <v>-6.213012697095121</v>
      </c>
      <c r="P2858" s="49" t="n">
        <v>1.55586605981595</v>
      </c>
      <c r="Q2858" s="49" t="n">
        <v>0.0001191200685948246</v>
      </c>
      <c r="R2858" s="49" t="n">
        <v>4.733427001890611e-05</v>
      </c>
      <c r="S2858" s="49" t="n">
        <v>0.0001065033974384094</v>
      </c>
      <c r="T2858" s="49" t="n">
        <v>0.002036330121749197</v>
      </c>
      <c r="U2858" s="49" t="n">
        <v>-0.0006473029048787993</v>
      </c>
      <c r="V2858" s="49" t="n">
        <v>-0.005676059815949763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0.0003724518711434292</v>
      </c>
      <c r="AD2858" s="49" t="n">
        <v>0.0003767222312120785</v>
      </c>
      <c r="AE2858" s="49" t="n">
        <v>-0.0004666121345209231</v>
      </c>
      <c r="AF2858" s="49" t="n">
        <v>-0.002256764193581269</v>
      </c>
      <c r="AG2858" s="49" t="n">
        <v>-0.002931421827391227</v>
      </c>
      <c r="AH2858" s="49" t="n">
        <v>0.02572224524794937</v>
      </c>
      <c r="AI2858" s="49" t="n">
        <v>-0.005379958646691547</v>
      </c>
      <c r="AJ2858" s="49" t="n">
        <v>0.02540316962299546</v>
      </c>
      <c r="AK2858" s="49" t="n">
        <v>0.02424970140943436</v>
      </c>
      <c r="AL2858" s="49" t="n">
        <v>0.02376551723421613</v>
      </c>
      <c r="AM2858" s="49" t="n">
        <v>0.01327153477573531</v>
      </c>
      <c r="AN2858" s="49" t="n">
        <v>-0.0006385681415675105</v>
      </c>
      <c r="AO2858" s="49" t="n">
        <v>-0.005239014397392057</v>
      </c>
      <c r="AP2858" s="49" t="n">
        <v>-1.389839722205048</v>
      </c>
      <c r="AQ2858" s="49" t="n">
        <v>0.2781778236824226</v>
      </c>
      <c r="AR2858" s="49" t="n">
        <v>-0.04348761084179181</v>
      </c>
      <c r="AS2858" s="49" t="n">
        <v>0.1026256885481485</v>
      </c>
      <c r="AT2858" s="49" t="n">
        <v>0.003261757170145307</v>
      </c>
      <c r="AU2858" s="49" t="n">
        <v>380</v>
      </c>
      <c r="AV2858" s="49" t="n">
        <v>900</v>
      </c>
      <c r="AW2858" s="49" t="n">
        <v>540</v>
      </c>
      <c r="AX2858" s="49" t="n">
        <v>75</v>
      </c>
      <c r="AY2858" s="49" t="n">
        <v>84.375</v>
      </c>
      <c r="AZ2858" s="49" t="n">
        <v>20</v>
      </c>
      <c r="BA2858" s="49" t="n">
        <v>8</v>
      </c>
      <c r="BB2858" s="49" t="n">
        <v>23.90625</v>
      </c>
      <c r="BC2858" s="49" t="n">
        <v>15</v>
      </c>
      <c r="BD2858" s="49" t="n">
        <v>3.75</v>
      </c>
      <c r="BE2858" s="49" t="n">
        <v>4.6875</v>
      </c>
      <c r="BF2858" s="49" t="n">
        <v>0.6</v>
      </c>
      <c r="BG2858" s="49" t="n">
        <v>6</v>
      </c>
      <c r="BH2858" s="49" t="n">
        <v>14</v>
      </c>
      <c r="BI2858" s="49" t="n">
        <v>5.5</v>
      </c>
      <c r="BJ2858" s="49" t="n">
        <v>0.7</v>
      </c>
      <c r="BK2858" s="49" t="n">
        <v>0.4</v>
      </c>
      <c r="BL2858" s="49" t="n">
        <v>0.038</v>
      </c>
      <c r="BM2858" s="49" t="n">
        <v>0.1877198668639345</v>
      </c>
      <c r="BN2858" s="49" t="n">
        <v>-0.03823274725889682</v>
      </c>
      <c r="BO2858" s="49" t="n">
        <v>1.000831481455098</v>
      </c>
      <c r="BP2858" s="49" t="n">
        <v>0.1877602480002389</v>
      </c>
      <c r="BQ2858" s="49" t="n">
        <v>-0.03791692763379752</v>
      </c>
      <c r="BR2858" s="49" t="n">
        <v>1.000836273398899</v>
      </c>
      <c r="BS2858" s="49" t="n">
        <v>-0.04038113630444595</v>
      </c>
      <c r="BT2858" s="49" t="n">
        <v>-0.3158196250992937</v>
      </c>
      <c r="BU2858" s="49" t="n">
        <v>-0.004791943800874776</v>
      </c>
      <c r="BV2858" s="49" t="n">
        <v>0.3184268118304226</v>
      </c>
    </row>
    <row r="2859">
      <c r="A2859" s="51" t="n">
        <v>34.69</v>
      </c>
      <c r="B2859" t="inlineStr">
        <is>
          <t>settle</t>
        </is>
      </c>
      <c r="C2859" t="inlineStr">
        <is>
          <t>effort</t>
        </is>
      </c>
      <c r="D2859" s="51" t="n">
        <v>0</v>
      </c>
      <c r="E2859" s="51" t="n">
        <v>-1.71368</v>
      </c>
      <c r="F2859" s="51" t="n">
        <v>-1.53079</v>
      </c>
      <c r="G2859" s="51" t="n">
        <v>-0.0570137</v>
      </c>
      <c r="H2859" s="51" t="n">
        <v>-1.48518</v>
      </c>
      <c r="I2859" s="51" t="n">
        <v>-6.21366</v>
      </c>
      <c r="J2859" s="51" t="n">
        <v>1.55019</v>
      </c>
      <c r="K2859" s="51" t="n">
        <v>-1.713800689237681</v>
      </c>
      <c r="L2859" s="51" t="n">
        <v>-1.530835032553639</v>
      </c>
      <c r="M2859" s="51" t="n">
        <v>-0.05712581552246326</v>
      </c>
      <c r="N2859" s="51" t="n">
        <v>-1.487192243031636</v>
      </c>
      <c r="O2859" s="51" t="n">
        <v>-6.213000350589525</v>
      </c>
      <c r="P2859" s="51" t="n">
        <v>1.556068627975691</v>
      </c>
      <c r="Q2859" s="51" t="n">
        <v>0.0001206892376812707</v>
      </c>
      <c r="R2859" s="51" t="n">
        <v>4.503255363874636e-05</v>
      </c>
      <c r="S2859" s="51" t="n">
        <v>0.0001121155224632631</v>
      </c>
      <c r="T2859" s="51" t="n">
        <v>0.002012243031636052</v>
      </c>
      <c r="U2859" s="51" t="n">
        <v>-0.0006596494104744721</v>
      </c>
      <c r="V2859" s="51" t="n">
        <v>-0.005878627975691275</v>
      </c>
      <c r="W2859" s="51" t="n">
        <v>0</v>
      </c>
      <c r="X2859" s="51" t="n">
        <v>0</v>
      </c>
      <c r="Y2859" s="51" t="n">
        <v>0</v>
      </c>
      <c r="Z2859" s="51" t="n">
        <v>0</v>
      </c>
      <c r="AA2859" s="51" t="n">
        <v>0</v>
      </c>
      <c r="AB2859" s="51" t="n">
        <v>0</v>
      </c>
      <c r="AC2859" s="51" t="n">
        <v>-0.0005883709174032782</v>
      </c>
      <c r="AD2859" s="51" t="n">
        <v>0.0001112938048913338</v>
      </c>
      <c r="AE2859" s="51" t="n">
        <v>-0.0006412743412016294</v>
      </c>
      <c r="AF2859" s="51" t="n">
        <v>0.006231859646761989</v>
      </c>
      <c r="AG2859" s="51" t="n">
        <v>0.004639946406750426</v>
      </c>
      <c r="AH2859" s="51" t="n">
        <v>0.0157808088406808</v>
      </c>
      <c r="AI2859" s="51" t="n">
        <v>0.0009909174764527167</v>
      </c>
      <c r="AJ2859" s="51" t="n">
        <v>0.02705838844419637</v>
      </c>
      <c r="AK2859" s="51" t="n">
        <v>0.02825770838796871</v>
      </c>
      <c r="AL2859" s="51" t="n">
        <v>0.01609240790117633</v>
      </c>
      <c r="AM2859" s="51" t="n">
        <v>0.009170330006327764</v>
      </c>
      <c r="AN2859" s="51" t="n">
        <v>-0.004347428520775687</v>
      </c>
      <c r="AO2859" s="51" t="n">
        <v>-0.005379958646691625</v>
      </c>
      <c r="AP2859" s="51" t="n">
        <v>-1.395191844942866</v>
      </c>
      <c r="AQ2859" s="51" t="n">
        <v>0.2833964847098586</v>
      </c>
      <c r="AR2859" s="51" t="n">
        <v>-0.04336131237482977</v>
      </c>
      <c r="AS2859" s="51" t="n">
        <v>0.1050106431298107</v>
      </c>
      <c r="AT2859" s="51" t="n">
        <v>-0.0006385681415674636</v>
      </c>
      <c r="AU2859" s="51" t="n">
        <v>380</v>
      </c>
      <c r="AV2859" s="51" t="n">
        <v>900</v>
      </c>
      <c r="AW2859" s="51" t="n">
        <v>540</v>
      </c>
      <c r="AX2859" s="51" t="n">
        <v>75</v>
      </c>
      <c r="AY2859" s="51" t="n">
        <v>84.375</v>
      </c>
      <c r="AZ2859" s="51" t="n">
        <v>20</v>
      </c>
      <c r="BA2859" s="51" t="n">
        <v>8</v>
      </c>
      <c r="BB2859" s="51" t="n">
        <v>23.90625</v>
      </c>
      <c r="BC2859" s="51" t="n">
        <v>15</v>
      </c>
      <c r="BD2859" s="51" t="n">
        <v>3.75</v>
      </c>
      <c r="BE2859" s="51" t="n">
        <v>4.6875</v>
      </c>
      <c r="BF2859" s="51" t="n">
        <v>0.6</v>
      </c>
      <c r="BG2859" s="51" t="n">
        <v>6</v>
      </c>
      <c r="BH2859" s="51" t="n">
        <v>14</v>
      </c>
      <c r="BI2859" s="51" t="n">
        <v>5.5</v>
      </c>
      <c r="BJ2859" s="51" t="n">
        <v>0.7</v>
      </c>
      <c r="BK2859" s="51" t="n">
        <v>0.4</v>
      </c>
      <c r="BL2859" s="51" t="n">
        <v>0.038</v>
      </c>
      <c r="BM2859" s="51" t="n">
        <v>0.1877198668639345</v>
      </c>
      <c r="BN2859" s="51" t="n">
        <v>-0.03823274725889682</v>
      </c>
      <c r="BO2859" s="51" t="n">
        <v>1.000831481455098</v>
      </c>
      <c r="BP2859" s="51" t="n">
        <v>0.187760027067991</v>
      </c>
      <c r="BQ2859" s="51" t="n">
        <v>-0.0379178434814836</v>
      </c>
      <c r="BR2859" s="51" t="n">
        <v>1.000836268417731</v>
      </c>
      <c r="BS2859" s="51" t="n">
        <v>-0.04016020405653298</v>
      </c>
      <c r="BT2859" s="51" t="n">
        <v>-0.3149037774132224</v>
      </c>
      <c r="BU2859" s="51" t="n">
        <v>-0.004786962632508107</v>
      </c>
      <c r="BV2859" s="51" t="n">
        <v>0.3174903873036532</v>
      </c>
    </row>
    <row r="2860">
      <c r="A2860" s="49" t="n">
        <v>34.7</v>
      </c>
      <c r="B2860" s="50" t="inlineStr">
        <is>
          <t>settle</t>
        </is>
      </c>
      <c r="C2860" s="50" t="inlineStr">
        <is>
          <t>effort</t>
        </is>
      </c>
      <c r="D2860" s="49" t="n">
        <v>0</v>
      </c>
      <c r="E2860" s="49" t="n">
        <v>-1.71368</v>
      </c>
      <c r="F2860" s="49" t="n">
        <v>-1.53079</v>
      </c>
      <c r="G2860" s="49" t="n">
        <v>-0.0570137</v>
      </c>
      <c r="H2860" s="49" t="n">
        <v>-1.48518</v>
      </c>
      <c r="I2860" s="49" t="n">
        <v>-6.21366</v>
      </c>
      <c r="J2860" s="49" t="n">
        <v>1.55019</v>
      </c>
      <c r="K2860" s="49" t="n">
        <v>-1.713808083318187</v>
      </c>
      <c r="L2860" s="49" t="n">
        <v>-1.530835818179311</v>
      </c>
      <c r="M2860" s="49" t="n">
        <v>-0.05712793275160247</v>
      </c>
      <c r="N2860" s="49" t="n">
        <v>-1.487125391761912</v>
      </c>
      <c r="O2860" s="49" t="n">
        <v>-6.212943942863506</v>
      </c>
      <c r="P2860" s="49" t="n">
        <v>1.556050282286089</v>
      </c>
      <c r="Q2860" s="49" t="n">
        <v>0.0001280833181869223</v>
      </c>
      <c r="R2860" s="49" t="n">
        <v>4.581817931104126e-05</v>
      </c>
      <c r="S2860" s="49" t="n">
        <v>0.0001142327516024735</v>
      </c>
      <c r="T2860" s="49" t="n">
        <v>0.001945391761911663</v>
      </c>
      <c r="U2860" s="49" t="n">
        <v>-0.0007160571364934754</v>
      </c>
      <c r="V2860" s="49" t="n">
        <v>-0.005860282286089369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-0.0008603592323260117</v>
      </c>
      <c r="AD2860" s="49" t="n">
        <v>-0.0002328070211878387</v>
      </c>
      <c r="AE2860" s="49" t="n">
        <v>0.0001364143859977312</v>
      </c>
      <c r="AF2860" s="49" t="n">
        <v>0.007064049765716365</v>
      </c>
      <c r="AG2860" s="49" t="n">
        <v>0.006449068391780672</v>
      </c>
      <c r="AH2860" s="49" t="n">
        <v>-0.01625299638109548</v>
      </c>
      <c r="AI2860" s="49" t="n">
        <v>0.005442844623591681</v>
      </c>
      <c r="AJ2860" s="49" t="n">
        <v>0.03259381652286174</v>
      </c>
      <c r="AK2860" s="49" t="n">
        <v>0.02514085903628625</v>
      </c>
      <c r="AL2860" s="49" t="n">
        <v>0.01056898177965081</v>
      </c>
      <c r="AM2860" s="49" t="n">
        <v>0.003653714151189136</v>
      </c>
      <c r="AN2860" s="49" t="n">
        <v>-0.002798391824026597</v>
      </c>
      <c r="AO2860" s="49" t="n">
        <v>0.0009909174764526386</v>
      </c>
      <c r="AP2860" s="49" t="n">
        <v>-1.393536626121665</v>
      </c>
      <c r="AQ2860" s="49" t="n">
        <v>0.2874044916883929</v>
      </c>
      <c r="AR2860" s="49" t="n">
        <v>-0.05103442170786959</v>
      </c>
      <c r="AS2860" s="49" t="n">
        <v>0.1009094383604032</v>
      </c>
      <c r="AT2860" s="49" t="n">
        <v>-0.00434742852077564</v>
      </c>
      <c r="AU2860" s="49" t="n">
        <v>380</v>
      </c>
      <c r="AV2860" s="49" t="n">
        <v>900</v>
      </c>
      <c r="AW2860" s="49" t="n">
        <v>540</v>
      </c>
      <c r="AX2860" s="49" t="n">
        <v>75</v>
      </c>
      <c r="AY2860" s="49" t="n">
        <v>84.375</v>
      </c>
      <c r="AZ2860" s="49" t="n">
        <v>20</v>
      </c>
      <c r="BA2860" s="49" t="n">
        <v>8</v>
      </c>
      <c r="BB2860" s="49" t="n">
        <v>23.90625</v>
      </c>
      <c r="BC2860" s="49" t="n">
        <v>15</v>
      </c>
      <c r="BD2860" s="49" t="n">
        <v>3.75</v>
      </c>
      <c r="BE2860" s="49" t="n">
        <v>4.6875</v>
      </c>
      <c r="BF2860" s="49" t="n">
        <v>0.6</v>
      </c>
      <c r="BG2860" s="49" t="n">
        <v>6</v>
      </c>
      <c r="BH2860" s="49" t="n">
        <v>14</v>
      </c>
      <c r="BI2860" s="49" t="n">
        <v>5.5</v>
      </c>
      <c r="BJ2860" s="49" t="n">
        <v>0.7</v>
      </c>
      <c r="BK2860" s="49" t="n">
        <v>0.4</v>
      </c>
      <c r="BL2860" s="49" t="n">
        <v>0.038</v>
      </c>
      <c r="BM2860" s="49" t="n">
        <v>0.1877198668639345</v>
      </c>
      <c r="BN2860" s="49" t="n">
        <v>-0.03823274725889682</v>
      </c>
      <c r="BO2860" s="49" t="n">
        <v>1.000831481455098</v>
      </c>
      <c r="BP2860" s="49" t="n">
        <v>0.1877594284547061</v>
      </c>
      <c r="BQ2860" s="49" t="n">
        <v>-0.03791915675361214</v>
      </c>
      <c r="BR2860" s="49" t="n">
        <v>1.000836536181843</v>
      </c>
      <c r="BS2860" s="49" t="n">
        <v>-0.03956159077156407</v>
      </c>
      <c r="BT2860" s="49" t="n">
        <v>-0.3135905052846777</v>
      </c>
      <c r="BU2860" s="49" t="n">
        <v>-0.005054726744946336</v>
      </c>
      <c r="BV2860" s="49" t="n">
        <v>0.3161165524478942</v>
      </c>
    </row>
    <row r="2861">
      <c r="A2861" s="51" t="n">
        <v>34.71</v>
      </c>
      <c r="B2861" t="inlineStr">
        <is>
          <t>settle</t>
        </is>
      </c>
      <c r="C2861" t="inlineStr">
        <is>
          <t>effort</t>
        </is>
      </c>
      <c r="D2861" s="51" t="n">
        <v>0</v>
      </c>
      <c r="E2861" s="51" t="n">
        <v>-1.71368</v>
      </c>
      <c r="F2861" s="51" t="n">
        <v>-1.53079</v>
      </c>
      <c r="G2861" s="51" t="n">
        <v>-0.0570137</v>
      </c>
      <c r="H2861" s="51" t="n">
        <v>-1.48518</v>
      </c>
      <c r="I2861" s="51" t="n">
        <v>-6.21366</v>
      </c>
      <c r="J2861" s="51" t="n">
        <v>1.55019</v>
      </c>
      <c r="K2861" s="51" t="n">
        <v>-1.713811829672454</v>
      </c>
      <c r="L2861" s="51" t="n">
        <v>-1.530837737750123</v>
      </c>
      <c r="M2861" s="51" t="n">
        <v>-0.05712255632989314</v>
      </c>
      <c r="N2861" s="51" t="n">
        <v>-1.487103123636767</v>
      </c>
      <c r="O2861" s="51" t="n">
        <v>-6.212918645871383</v>
      </c>
      <c r="P2861" s="51" t="n">
        <v>1.555828557108542</v>
      </c>
      <c r="Q2861" s="51" t="n">
        <v>0.0001318296724541757</v>
      </c>
      <c r="R2861" s="51" t="n">
        <v>4.773775012312242e-05</v>
      </c>
      <c r="S2861" s="51" t="n">
        <v>0.000108856329893138</v>
      </c>
      <c r="T2861" s="51" t="n">
        <v>0.001923123636767388</v>
      </c>
      <c r="U2861" s="51" t="n">
        <v>-0.0007413541286167558</v>
      </c>
      <c r="V2861" s="51" t="n">
        <v>-0.005638557108542441</v>
      </c>
      <c r="W2861" s="51" t="n">
        <v>0</v>
      </c>
      <c r="X2861" s="51" t="n">
        <v>0</v>
      </c>
      <c r="Y2861" s="51" t="n">
        <v>0</v>
      </c>
      <c r="Z2861" s="51" t="n">
        <v>0</v>
      </c>
      <c r="AA2861" s="51" t="n">
        <v>0</v>
      </c>
      <c r="AB2861" s="51" t="n">
        <v>0</v>
      </c>
      <c r="AC2861" s="51" t="n">
        <v>2.313973905897898e-05</v>
      </c>
      <c r="AD2861" s="51" t="n">
        <v>-0.0001587549096570567</v>
      </c>
      <c r="AE2861" s="51" t="n">
        <v>0.0008662633494798616</v>
      </c>
      <c r="AF2861" s="51" t="n">
        <v>-0.001730855732971324</v>
      </c>
      <c r="AG2861" s="51" t="n">
        <v>-0.0006811729500493607</v>
      </c>
      <c r="AH2861" s="51" t="n">
        <v>-0.02701598342691398</v>
      </c>
      <c r="AI2861" s="51" t="n">
        <v>0.001576011790634339</v>
      </c>
      <c r="AJ2861" s="51" t="n">
        <v>0.03329611299819265</v>
      </c>
      <c r="AK2861" s="51" t="n">
        <v>0.01823975046357734</v>
      </c>
      <c r="AL2861" s="51" t="n">
        <v>0.01512742337929032</v>
      </c>
      <c r="AM2861" s="51" t="n">
        <v>0.00433662600274044</v>
      </c>
      <c r="AN2861" s="51" t="n">
        <v>0.002011273892001805</v>
      </c>
      <c r="AO2861" s="51" t="n">
        <v>0.005442844623591604</v>
      </c>
      <c r="AP2861" s="51" t="n">
        <v>-1.388001198043</v>
      </c>
      <c r="AQ2861" s="51" t="n">
        <v>0.2842876423367105</v>
      </c>
      <c r="AR2861" s="51" t="n">
        <v>-0.0565578478293951</v>
      </c>
      <c r="AS2861" s="51" t="n">
        <v>0.09539282250526458</v>
      </c>
      <c r="AT2861" s="51" t="n">
        <v>-0.002798391824026551</v>
      </c>
      <c r="AU2861" s="51" t="n">
        <v>380</v>
      </c>
      <c r="AV2861" s="51" t="n">
        <v>900</v>
      </c>
      <c r="AW2861" s="51" t="n">
        <v>540</v>
      </c>
      <c r="AX2861" s="51" t="n">
        <v>75</v>
      </c>
      <c r="AY2861" s="51" t="n">
        <v>84.375</v>
      </c>
      <c r="AZ2861" s="51" t="n">
        <v>20</v>
      </c>
      <c r="BA2861" s="51" t="n">
        <v>8</v>
      </c>
      <c r="BB2861" s="51" t="n">
        <v>23.90625</v>
      </c>
      <c r="BC2861" s="51" t="n">
        <v>15</v>
      </c>
      <c r="BD2861" s="51" t="n">
        <v>3.75</v>
      </c>
      <c r="BE2861" s="51" t="n">
        <v>4.6875</v>
      </c>
      <c r="BF2861" s="51" t="n">
        <v>0.6</v>
      </c>
      <c r="BG2861" s="51" t="n">
        <v>6</v>
      </c>
      <c r="BH2861" s="51" t="n">
        <v>14</v>
      </c>
      <c r="BI2861" s="51" t="n">
        <v>5.5</v>
      </c>
      <c r="BJ2861" s="51" t="n">
        <v>0.7</v>
      </c>
      <c r="BK2861" s="51" t="n">
        <v>0.4</v>
      </c>
      <c r="BL2861" s="51" t="n">
        <v>0.038</v>
      </c>
      <c r="BM2861" s="51" t="n">
        <v>0.1877198668639345</v>
      </c>
      <c r="BN2861" s="51" t="n">
        <v>-0.03823274725889682</v>
      </c>
      <c r="BO2861" s="51" t="n">
        <v>1.000831481455098</v>
      </c>
      <c r="BP2861" s="51" t="n">
        <v>0.187759012364607</v>
      </c>
      <c r="BQ2861" s="51" t="n">
        <v>-0.03792073780189001</v>
      </c>
      <c r="BR2861" s="51" t="n">
        <v>1.000836716536504</v>
      </c>
      <c r="BS2861" s="51" t="n">
        <v>-0.03914550067249389</v>
      </c>
      <c r="BT2861" s="51" t="n">
        <v>-0.3120094570068094</v>
      </c>
      <c r="BU2861" s="51" t="n">
        <v>-0.005235081405929876</v>
      </c>
      <c r="BV2861" s="51" t="n">
        <v>0.3144990899222301</v>
      </c>
    </row>
    <row r="2862">
      <c r="A2862" s="49" t="n">
        <v>34.72</v>
      </c>
      <c r="B2862" s="50" t="inlineStr">
        <is>
          <t>settle</t>
        </is>
      </c>
      <c r="C2862" s="50" t="inlineStr">
        <is>
          <t>effort</t>
        </is>
      </c>
      <c r="D2862" s="49" t="n">
        <v>0</v>
      </c>
      <c r="E2862" s="49" t="n">
        <v>-1.71368</v>
      </c>
      <c r="F2862" s="49" t="n">
        <v>-1.53079</v>
      </c>
      <c r="G2862" s="49" t="n">
        <v>-0.0570137</v>
      </c>
      <c r="H2862" s="49" t="n">
        <v>-1.48518</v>
      </c>
      <c r="I2862" s="49" t="n">
        <v>-6.21366</v>
      </c>
      <c r="J2862" s="49" t="n">
        <v>1.55019</v>
      </c>
      <c r="K2862" s="49" t="n">
        <v>-1.713806512282618</v>
      </c>
      <c r="L2862" s="49" t="n">
        <v>-1.53083689123489</v>
      </c>
      <c r="M2862" s="49" t="n">
        <v>-0.05711593327675855</v>
      </c>
      <c r="N2862" s="49" t="n">
        <v>-1.487157248650225</v>
      </c>
      <c r="O2862" s="49" t="n">
        <v>-6.212963255217087</v>
      </c>
      <c r="P2862" s="49" t="n">
        <v>1.555697464995092</v>
      </c>
      <c r="Q2862" s="49" t="n">
        <v>0.0001265122826177301</v>
      </c>
      <c r="R2862" s="49" t="n">
        <v>4.689123489010072e-05</v>
      </c>
      <c r="S2862" s="49" t="n">
        <v>0.0001022332767585538</v>
      </c>
      <c r="T2862" s="49" t="n">
        <v>0.00197724865022475</v>
      </c>
      <c r="U2862" s="49" t="n">
        <v>-0.0006967447829131501</v>
      </c>
      <c r="V2862" s="49" t="n">
        <v>-0.005507464995092137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0.0009457454572744963</v>
      </c>
      <c r="AD2862" s="49" t="n">
        <v>0.0002826635398897038</v>
      </c>
      <c r="AE2862" s="49" t="n">
        <v>0.0004988671051603693</v>
      </c>
      <c r="AF2862" s="49" t="n">
        <v>-0.008432150535583834</v>
      </c>
      <c r="AG2862" s="49" t="n">
        <v>-0.007545393760539346</v>
      </c>
      <c r="AH2862" s="49" t="n">
        <v>-0.001725851024886305</v>
      </c>
      <c r="AI2862" s="49" t="n">
        <v>-0.005970109673898667</v>
      </c>
      <c r="AJ2862" s="49" t="n">
        <v>0.02636560093065939</v>
      </c>
      <c r="AK2862" s="49" t="n">
        <v>0.01669931610617282</v>
      </c>
      <c r="AL2862" s="49" t="n">
        <v>0.02395185257480466</v>
      </c>
      <c r="AM2862" s="49" t="n">
        <v>0.01081356795897911</v>
      </c>
      <c r="AN2862" s="49" t="n">
        <v>0.00363904633976029</v>
      </c>
      <c r="AO2862" s="49" t="n">
        <v>0.001576011790634262</v>
      </c>
      <c r="AP2862" s="49" t="n">
        <v>-1.387298901567669</v>
      </c>
      <c r="AQ2862" s="49" t="n">
        <v>0.2773865337640015</v>
      </c>
      <c r="AR2862" s="49" t="n">
        <v>-0.05199940622975559</v>
      </c>
      <c r="AS2862" s="49" t="n">
        <v>0.09607573435681588</v>
      </c>
      <c r="AT2862" s="49" t="n">
        <v>0.00201127389200185</v>
      </c>
      <c r="AU2862" s="49" t="n">
        <v>380</v>
      </c>
      <c r="AV2862" s="49" t="n">
        <v>900</v>
      </c>
      <c r="AW2862" s="49" t="n">
        <v>540</v>
      </c>
      <c r="AX2862" s="49" t="n">
        <v>75</v>
      </c>
      <c r="AY2862" s="49" t="n">
        <v>84.375</v>
      </c>
      <c r="AZ2862" s="49" t="n">
        <v>20</v>
      </c>
      <c r="BA2862" s="49" t="n">
        <v>8</v>
      </c>
      <c r="BB2862" s="49" t="n">
        <v>23.90625</v>
      </c>
      <c r="BC2862" s="49" t="n">
        <v>15</v>
      </c>
      <c r="BD2862" s="49" t="n">
        <v>3.75</v>
      </c>
      <c r="BE2862" s="49" t="n">
        <v>4.6875</v>
      </c>
      <c r="BF2862" s="49" t="n">
        <v>0.6</v>
      </c>
      <c r="BG2862" s="49" t="n">
        <v>6</v>
      </c>
      <c r="BH2862" s="49" t="n">
        <v>14</v>
      </c>
      <c r="BI2862" s="49" t="n">
        <v>5.5</v>
      </c>
      <c r="BJ2862" s="49" t="n">
        <v>0.7</v>
      </c>
      <c r="BK2862" s="49" t="n">
        <v>0.4</v>
      </c>
      <c r="BL2862" s="49" t="n">
        <v>0.038</v>
      </c>
      <c r="BM2862" s="49" t="n">
        <v>0.1877198668639345</v>
      </c>
      <c r="BN2862" s="49" t="n">
        <v>-0.03823274725889682</v>
      </c>
      <c r="BO2862" s="49" t="n">
        <v>1.000831481455098</v>
      </c>
      <c r="BP2862" s="49" t="n">
        <v>0.1877591100197967</v>
      </c>
      <c r="BQ2862" s="49" t="n">
        <v>-0.03792226952437401</v>
      </c>
      <c r="BR2862" s="49" t="n">
        <v>1.000836533622275</v>
      </c>
      <c r="BS2862" s="49" t="n">
        <v>-0.03924315586223415</v>
      </c>
      <c r="BT2862" s="49" t="n">
        <v>-0.3104777345228071</v>
      </c>
      <c r="BU2862" s="49" t="n">
        <v>-0.005052167177055367</v>
      </c>
      <c r="BV2862" s="49" t="n">
        <v>0.3129887750537185</v>
      </c>
    </row>
    <row r="2863">
      <c r="A2863" s="51" t="n">
        <v>34.73</v>
      </c>
      <c r="B2863" t="inlineStr">
        <is>
          <t>settle</t>
        </is>
      </c>
      <c r="C2863" t="inlineStr">
        <is>
          <t>effort</t>
        </is>
      </c>
      <c r="D2863" s="51" t="n">
        <v>0</v>
      </c>
      <c r="E2863" s="51" t="n">
        <v>-1.71368</v>
      </c>
      <c r="F2863" s="51" t="n">
        <v>-1.53079</v>
      </c>
      <c r="G2863" s="51" t="n">
        <v>-0.0570137</v>
      </c>
      <c r="H2863" s="51" t="n">
        <v>-1.48518</v>
      </c>
      <c r="I2863" s="51" t="n">
        <v>-6.21366</v>
      </c>
      <c r="J2863" s="51" t="n">
        <v>1.55019</v>
      </c>
      <c r="K2863" s="51" t="n">
        <v>-1.71379917455572</v>
      </c>
      <c r="L2863" s="51" t="n">
        <v>-1.530833031589006</v>
      </c>
      <c r="M2863" s="51" t="n">
        <v>-0.05711609245439377</v>
      </c>
      <c r="N2863" s="51" t="n">
        <v>-1.48721548741305</v>
      </c>
      <c r="O2863" s="51" t="n">
        <v>-6.21302230973159</v>
      </c>
      <c r="P2863" s="51" t="n">
        <v>1.555830748271463</v>
      </c>
      <c r="Q2863" s="51" t="n">
        <v>0.0001191745557200807</v>
      </c>
      <c r="R2863" s="51" t="n">
        <v>4.303158900564874e-05</v>
      </c>
      <c r="S2863" s="51" t="n">
        <v>0.0001023924543937654</v>
      </c>
      <c r="T2863" s="51" t="n">
        <v>0.002035487413050374</v>
      </c>
      <c r="U2863" s="51" t="n">
        <v>-0.000637690268409763</v>
      </c>
      <c r="V2863" s="51" t="n">
        <v>-0.005640748271463103</v>
      </c>
      <c r="W2863" s="51" t="n">
        <v>0</v>
      </c>
      <c r="X2863" s="51" t="n">
        <v>0</v>
      </c>
      <c r="Y2863" s="51" t="n">
        <v>0</v>
      </c>
      <c r="Z2863" s="51" t="n">
        <v>0</v>
      </c>
      <c r="AA2863" s="51" t="n">
        <v>0</v>
      </c>
      <c r="AB2863" s="51" t="n">
        <v>0</v>
      </c>
      <c r="AC2863" s="51" t="n">
        <v>0.0005589139951068952</v>
      </c>
      <c r="AD2863" s="51" t="n">
        <v>0.0004700937130600495</v>
      </c>
      <c r="AE2863" s="51" t="n">
        <v>-0.0004354226930709142</v>
      </c>
      <c r="AF2863" s="51" t="n">
        <v>-0.003693546069102667</v>
      </c>
      <c r="AG2863" s="51" t="n">
        <v>-0.004554091628797443</v>
      </c>
      <c r="AH2863" s="51" t="n">
        <v>0.02564780947172135</v>
      </c>
      <c r="AI2863" s="51" t="n">
        <v>-0.006427923157542204</v>
      </c>
      <c r="AJ2863" s="51" t="n">
        <v>0.02027818444951443</v>
      </c>
      <c r="AK2863" s="51" t="n">
        <v>0.02193922478761825</v>
      </c>
      <c r="AL2863" s="51" t="n">
        <v>0.02507906743817908</v>
      </c>
      <c r="AM2863" s="51" t="n">
        <v>0.01456988003617393</v>
      </c>
      <c r="AN2863" s="51" t="n">
        <v>-0.0001006627761588878</v>
      </c>
      <c r="AO2863" s="51" t="n">
        <v>-0.00597010967389874</v>
      </c>
      <c r="AP2863" s="51" t="n">
        <v>-1.394229413635202</v>
      </c>
      <c r="AQ2863" s="51" t="n">
        <v>0.275846099406597</v>
      </c>
      <c r="AR2863" s="51" t="n">
        <v>-0.04317497703424124</v>
      </c>
      <c r="AS2863" s="51" t="n">
        <v>0.1025526763130545</v>
      </c>
      <c r="AT2863" s="51" t="n">
        <v>0.003639046339760336</v>
      </c>
      <c r="AU2863" s="51" t="n">
        <v>380</v>
      </c>
      <c r="AV2863" s="51" t="n">
        <v>900</v>
      </c>
      <c r="AW2863" s="51" t="n">
        <v>540</v>
      </c>
      <c r="AX2863" s="51" t="n">
        <v>75</v>
      </c>
      <c r="AY2863" s="51" t="n">
        <v>84.375</v>
      </c>
      <c r="AZ2863" s="51" t="n">
        <v>20</v>
      </c>
      <c r="BA2863" s="51" t="n">
        <v>8</v>
      </c>
      <c r="BB2863" s="51" t="n">
        <v>23.90625</v>
      </c>
      <c r="BC2863" s="51" t="n">
        <v>15</v>
      </c>
      <c r="BD2863" s="51" t="n">
        <v>3.75</v>
      </c>
      <c r="BE2863" s="51" t="n">
        <v>4.6875</v>
      </c>
      <c r="BF2863" s="51" t="n">
        <v>0.6</v>
      </c>
      <c r="BG2863" s="51" t="n">
        <v>6</v>
      </c>
      <c r="BH2863" s="51" t="n">
        <v>14</v>
      </c>
      <c r="BI2863" s="51" t="n">
        <v>5.5</v>
      </c>
      <c r="BJ2863" s="51" t="n">
        <v>0.7</v>
      </c>
      <c r="BK2863" s="51" t="n">
        <v>0.4</v>
      </c>
      <c r="BL2863" s="51" t="n">
        <v>0.038</v>
      </c>
      <c r="BM2863" s="51" t="n">
        <v>0.1877198668639345</v>
      </c>
      <c r="BN2863" s="51" t="n">
        <v>-0.03823274725889682</v>
      </c>
      <c r="BO2863" s="51" t="n">
        <v>1.000831481455098</v>
      </c>
      <c r="BP2863" s="51" t="n">
        <v>0.1877593328517342</v>
      </c>
      <c r="BQ2863" s="51" t="n">
        <v>-0.03792366853448616</v>
      </c>
      <c r="BR2863" s="51" t="n">
        <v>1.000836199722676</v>
      </c>
      <c r="BS2863" s="51" t="n">
        <v>-0.03946598779966393</v>
      </c>
      <c r="BT2863" s="51" t="n">
        <v>-0.3090787244106538</v>
      </c>
      <c r="BU2863" s="51" t="n">
        <v>-0.004718267577530355</v>
      </c>
      <c r="BV2863" s="51" t="n">
        <v>0.3116239466492479</v>
      </c>
    </row>
    <row r="2864">
      <c r="A2864" s="49" t="n">
        <v>34.74</v>
      </c>
      <c r="B2864" s="50" t="inlineStr">
        <is>
          <t>settle</t>
        </is>
      </c>
      <c r="C2864" s="50" t="inlineStr">
        <is>
          <t>effort</t>
        </is>
      </c>
      <c r="D2864" s="49" t="n">
        <v>0</v>
      </c>
      <c r="E2864" s="49" t="n">
        <v>-1.71368</v>
      </c>
      <c r="F2864" s="49" t="n">
        <v>-1.53079</v>
      </c>
      <c r="G2864" s="49" t="n">
        <v>-0.0570137</v>
      </c>
      <c r="H2864" s="49" t="n">
        <v>-1.48518</v>
      </c>
      <c r="I2864" s="49" t="n">
        <v>-6.21366</v>
      </c>
      <c r="J2864" s="49" t="n">
        <v>1.55019</v>
      </c>
      <c r="K2864" s="49" t="n">
        <v>-1.713800342691924</v>
      </c>
      <c r="L2864" s="49" t="n">
        <v>-1.530830097554665</v>
      </c>
      <c r="M2864" s="49" t="n">
        <v>-0.05712186010532762</v>
      </c>
      <c r="N2864" s="49" t="n">
        <v>-1.487196122379669</v>
      </c>
      <c r="O2864" s="49" t="n">
        <v>-6.213017034426856</v>
      </c>
      <c r="P2864" s="49" t="n">
        <v>1.55604674484053</v>
      </c>
      <c r="Q2864" s="49" t="n">
        <v>0.0001203426919242911</v>
      </c>
      <c r="R2864" s="49" t="n">
        <v>4.009755466483078e-05</v>
      </c>
      <c r="S2864" s="49" t="n">
        <v>0.0001081601053276177</v>
      </c>
      <c r="T2864" s="49" t="n">
        <v>0.002016122379669083</v>
      </c>
      <c r="U2864" s="49" t="n">
        <v>-0.0006429655731441386</v>
      </c>
      <c r="V2864" s="49" t="n">
        <v>-0.005856744840530448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-0.000668035823153816</v>
      </c>
      <c r="AD2864" s="49" t="n">
        <v>0.0001498945181005406</v>
      </c>
      <c r="AE2864" s="49" t="n">
        <v>-0.0006950821366928982</v>
      </c>
      <c r="AF2864" s="49" t="n">
        <v>0.006549220079018939</v>
      </c>
      <c r="AG2864" s="49" t="n">
        <v>0.004682912887603137</v>
      </c>
      <c r="AH2864" s="49" t="n">
        <v>0.01828285624808244</v>
      </c>
      <c r="AI2864" s="49" t="n">
        <v>0.001387294924975964</v>
      </c>
      <c r="AJ2864" s="49" t="n">
        <v>0.02212992809387345</v>
      </c>
      <c r="AK2864" s="49" t="n">
        <v>0.02649810724761851</v>
      </c>
      <c r="AL2864" s="49" t="n">
        <v>0.0165323582201347</v>
      </c>
      <c r="AM2864" s="49" t="n">
        <v>0.01039983538140962</v>
      </c>
      <c r="AN2864" s="49" t="n">
        <v>-0.004175866404050689</v>
      </c>
      <c r="AO2864" s="49" t="n">
        <v>-0.00642792315754228</v>
      </c>
      <c r="AP2864" s="49" t="n">
        <v>-1.400316830116347</v>
      </c>
      <c r="AQ2864" s="49" t="n">
        <v>0.2810860080880424</v>
      </c>
      <c r="AR2864" s="49" t="n">
        <v>-0.04204776217086683</v>
      </c>
      <c r="AS2864" s="49" t="n">
        <v>0.1063089883902494</v>
      </c>
      <c r="AT2864" s="49" t="n">
        <v>-0.0001006627761588413</v>
      </c>
      <c r="AU2864" s="49" t="n">
        <v>380</v>
      </c>
      <c r="AV2864" s="49" t="n">
        <v>900</v>
      </c>
      <c r="AW2864" s="49" t="n">
        <v>540</v>
      </c>
      <c r="AX2864" s="49" t="n">
        <v>75</v>
      </c>
      <c r="AY2864" s="49" t="n">
        <v>84.375</v>
      </c>
      <c r="AZ2864" s="49" t="n">
        <v>20</v>
      </c>
      <c r="BA2864" s="49" t="n">
        <v>8</v>
      </c>
      <c r="BB2864" s="49" t="n">
        <v>23.90625</v>
      </c>
      <c r="BC2864" s="49" t="n">
        <v>15</v>
      </c>
      <c r="BD2864" s="49" t="n">
        <v>3.75</v>
      </c>
      <c r="BE2864" s="49" t="n">
        <v>4.6875</v>
      </c>
      <c r="BF2864" s="49" t="n">
        <v>0.6</v>
      </c>
      <c r="BG2864" s="49" t="n">
        <v>6</v>
      </c>
      <c r="BH2864" s="49" t="n">
        <v>14</v>
      </c>
      <c r="BI2864" s="49" t="n">
        <v>5.5</v>
      </c>
      <c r="BJ2864" s="49" t="n">
        <v>0.7</v>
      </c>
      <c r="BK2864" s="49" t="n">
        <v>0.4</v>
      </c>
      <c r="BL2864" s="49" t="n">
        <v>0.038</v>
      </c>
      <c r="BM2864" s="49" t="n">
        <v>0.1877198668639345</v>
      </c>
      <c r="BN2864" s="49" t="n">
        <v>-0.03823274725889682</v>
      </c>
      <c r="BO2864" s="49" t="n">
        <v>1.000831481455098</v>
      </c>
      <c r="BP2864" s="49" t="n">
        <v>0.1877590774145714</v>
      </c>
      <c r="BQ2864" s="49" t="n">
        <v>-0.03792514065190061</v>
      </c>
      <c r="BR2864" s="49" t="n">
        <v>1.000836150885017</v>
      </c>
      <c r="BS2864" s="49" t="n">
        <v>-0.03921055063693668</v>
      </c>
      <c r="BT2864" s="49" t="n">
        <v>-0.3076066069962122</v>
      </c>
      <c r="BU2864" s="49" t="n">
        <v>-0.004669429918724433</v>
      </c>
      <c r="BV2864" s="49" t="n">
        <v>0.3101307716508309</v>
      </c>
    </row>
    <row r="2865">
      <c r="A2865" s="51" t="n">
        <v>34.76</v>
      </c>
      <c r="B2865" t="inlineStr">
        <is>
          <t>settle</t>
        </is>
      </c>
      <c r="C2865" t="inlineStr">
        <is>
          <t>effort</t>
        </is>
      </c>
      <c r="D2865" s="51" t="n">
        <v>0</v>
      </c>
      <c r="E2865" s="51" t="n">
        <v>-1.71368</v>
      </c>
      <c r="F2865" s="51" t="n">
        <v>-1.53079</v>
      </c>
      <c r="G2865" s="51" t="n">
        <v>-0.0570137</v>
      </c>
      <c r="H2865" s="51" t="n">
        <v>-1.48518</v>
      </c>
      <c r="I2865" s="51" t="n">
        <v>-6.21366</v>
      </c>
      <c r="J2865" s="51" t="n">
        <v>1.55019</v>
      </c>
      <c r="K2865" s="51" t="n">
        <v>-1.713814767455031</v>
      </c>
      <c r="L2865" s="51" t="n">
        <v>-1.530832830898955</v>
      </c>
      <c r="M2865" s="51" t="n">
        <v>-0.05711914259372599</v>
      </c>
      <c r="N2865" s="51" t="n">
        <v>-1.487087308267632</v>
      </c>
      <c r="O2865" s="51" t="n">
        <v>-6.21291617862461</v>
      </c>
      <c r="P2865" s="51" t="n">
        <v>1.555847925085019</v>
      </c>
      <c r="Q2865" s="51" t="n">
        <v>0.0001347674550309375</v>
      </c>
      <c r="R2865" s="51" t="n">
        <v>4.283089895462666e-05</v>
      </c>
      <c r="S2865" s="51" t="n">
        <v>0.0001054425937259892</v>
      </c>
      <c r="T2865" s="51" t="n">
        <v>0.001907308267632191</v>
      </c>
      <c r="U2865" s="51" t="n">
        <v>-0.0007438213753898637</v>
      </c>
      <c r="V2865" s="51" t="n">
        <v>-0.005657925085019055</v>
      </c>
      <c r="W2865" s="51" t="n">
        <v>0</v>
      </c>
      <c r="X2865" s="51" t="n">
        <v>0</v>
      </c>
      <c r="Y2865" s="51" t="n">
        <v>0</v>
      </c>
      <c r="Z2865" s="51" t="n">
        <v>0</v>
      </c>
      <c r="AA2865" s="51" t="n">
        <v>0</v>
      </c>
      <c r="AB2865" s="51" t="n">
        <v>0</v>
      </c>
      <c r="AC2865" s="51" t="n">
        <v>-7.342758756263232e-05</v>
      </c>
      <c r="AD2865" s="51" t="n">
        <v>-0.0001587915097322443</v>
      </c>
      <c r="AE2865" s="51" t="n">
        <v>0.0008526728104947715</v>
      </c>
      <c r="AF2865" s="51" t="n">
        <v>-0.0007872751064312075</v>
      </c>
      <c r="AG2865" s="51" t="n">
        <v>0.0003327765062429713</v>
      </c>
      <c r="AH2865" s="51" t="n">
        <v>-0.02679553215125185</v>
      </c>
      <c r="AI2865" s="51" t="n">
        <v>0.003322189852221622</v>
      </c>
      <c r="AJ2865" s="51" t="n">
        <v>0.02893154021407982</v>
      </c>
      <c r="AK2865" s="51" t="n">
        <v>0.01655041165841404</v>
      </c>
      <c r="AL2865" s="51" t="n">
        <v>0.01365114492085454</v>
      </c>
      <c r="AM2865" s="51" t="n">
        <v>0.003562177948515122</v>
      </c>
      <c r="AN2865" s="51" t="n">
        <v>0.001444366989858819</v>
      </c>
      <c r="AO2865" s="51" t="n">
        <v>0.007432253959934468</v>
      </c>
      <c r="AP2865" s="51" t="n">
        <v>-1.392167107696531</v>
      </c>
      <c r="AQ2865" s="51" t="n">
        <v>0.2825554959837849</v>
      </c>
      <c r="AR2865" s="51" t="n">
        <v>-0.05745846709609375</v>
      </c>
      <c r="AS2865" s="51" t="n">
        <v>0.0954683751383926</v>
      </c>
      <c r="AT2865" s="51" t="n">
        <v>-0.003182888235931451</v>
      </c>
      <c r="AU2865" s="51" t="n">
        <v>380</v>
      </c>
      <c r="AV2865" s="51" t="n">
        <v>900</v>
      </c>
      <c r="AW2865" s="51" t="n">
        <v>540</v>
      </c>
      <c r="AX2865" s="51" t="n">
        <v>75</v>
      </c>
      <c r="AY2865" s="51" t="n">
        <v>84.375</v>
      </c>
      <c r="AZ2865" s="51" t="n">
        <v>20</v>
      </c>
      <c r="BA2865" s="51" t="n">
        <v>8</v>
      </c>
      <c r="BB2865" s="51" t="n">
        <v>23.90625</v>
      </c>
      <c r="BC2865" s="51" t="n">
        <v>15</v>
      </c>
      <c r="BD2865" s="51" t="n">
        <v>3.75</v>
      </c>
      <c r="BE2865" s="51" t="n">
        <v>4.6875</v>
      </c>
      <c r="BF2865" s="51" t="n">
        <v>0.6</v>
      </c>
      <c r="BG2865" s="51" t="n">
        <v>6</v>
      </c>
      <c r="BH2865" s="51" t="n">
        <v>14</v>
      </c>
      <c r="BI2865" s="51" t="n">
        <v>5.5</v>
      </c>
      <c r="BJ2865" s="51" t="n">
        <v>0.7</v>
      </c>
      <c r="BK2865" s="51" t="n">
        <v>0.4</v>
      </c>
      <c r="BL2865" s="51" t="n">
        <v>0.038</v>
      </c>
      <c r="BM2865" s="51" t="n">
        <v>0.1877198668639345</v>
      </c>
      <c r="BN2865" s="51" t="n">
        <v>-0.03823274725889682</v>
      </c>
      <c r="BO2865" s="51" t="n">
        <v>1.000831481455098</v>
      </c>
      <c r="BP2865" s="51" t="n">
        <v>0.1877578273290523</v>
      </c>
      <c r="BQ2865" s="51" t="n">
        <v>-0.03792864506759763</v>
      </c>
      <c r="BR2865" s="51" t="n">
        <v>1.000836689950816</v>
      </c>
      <c r="BS2865" s="51" t="n">
        <v>-0.03796046511783668</v>
      </c>
      <c r="BT2865" s="51" t="n">
        <v>-0.3041021912991854</v>
      </c>
      <c r="BU2865" s="51" t="n">
        <v>-0.005208495717390349</v>
      </c>
      <c r="BV2865" s="51" t="n">
        <v>0.3065065547301834</v>
      </c>
    </row>
    <row r="2866">
      <c r="A2866" s="49" t="n">
        <v>34.77</v>
      </c>
      <c r="B2866" s="50" t="inlineStr">
        <is>
          <t>settle</t>
        </is>
      </c>
      <c r="C2866" s="50" t="inlineStr">
        <is>
          <t>effort</t>
        </is>
      </c>
      <c r="D2866" s="49" t="n">
        <v>0</v>
      </c>
      <c r="E2866" s="49" t="n">
        <v>-1.71368</v>
      </c>
      <c r="F2866" s="49" t="n">
        <v>-1.53079</v>
      </c>
      <c r="G2866" s="49" t="n">
        <v>-0.0570137</v>
      </c>
      <c r="H2866" s="49" t="n">
        <v>-1.48518</v>
      </c>
      <c r="I2866" s="49" t="n">
        <v>-6.21366</v>
      </c>
      <c r="J2866" s="49" t="n">
        <v>1.55019</v>
      </c>
      <c r="K2866" s="49" t="n">
        <v>-1.713809463307861</v>
      </c>
      <c r="L2866" s="49" t="n">
        <v>-1.530831925265205</v>
      </c>
      <c r="M2866" s="49" t="n">
        <v>-0.05711222055210082</v>
      </c>
      <c r="N2866" s="49" t="n">
        <v>-1.487138905904483</v>
      </c>
      <c r="O2866" s="49" t="n">
        <v>-6.212957444307446</v>
      </c>
      <c r="P2866" s="49" t="n">
        <v>1.555701171754822</v>
      </c>
      <c r="Q2866" s="49" t="n">
        <v>0.0001294633078605667</v>
      </c>
      <c r="R2866" s="49" t="n">
        <v>4.192526520530038e-05</v>
      </c>
      <c r="S2866" s="49" t="n">
        <v>9.852055210082117e-05</v>
      </c>
      <c r="T2866" s="49" t="n">
        <v>0.001958905904482888</v>
      </c>
      <c r="U2866" s="49" t="n">
        <v>-0.0007025556925537302</v>
      </c>
      <c r="V2866" s="49" t="n">
        <v>-0.005511171754822186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0.00102246062078682</v>
      </c>
      <c r="AD2866" s="49" t="n">
        <v>0.00029347071780508</v>
      </c>
      <c r="AE2866" s="49" t="n">
        <v>0.000564289906105766</v>
      </c>
      <c r="AF2866" s="49" t="n">
        <v>-0.00874467064014265</v>
      </c>
      <c r="AG2866" s="49" t="n">
        <v>-0.007767667759091105</v>
      </c>
      <c r="AH2866" s="49" t="n">
        <v>-0.004753663318906727</v>
      </c>
      <c r="AI2866" s="49" t="n">
        <v>-0.005258358257987134</v>
      </c>
      <c r="AJ2866" s="49" t="n">
        <v>0.02179482141287676</v>
      </c>
      <c r="AK2866" s="49" t="n">
        <v>0.01441339323777793</v>
      </c>
      <c r="AL2866" s="49" t="n">
        <v>0.02316460352967298</v>
      </c>
      <c r="AM2866" s="49" t="n">
        <v>0.01025121534585906</v>
      </c>
      <c r="AN2866" s="49" t="n">
        <v>0.003508775547638166</v>
      </c>
      <c r="AO2866" s="49" t="n">
        <v>0.003322189852221545</v>
      </c>
      <c r="AP2866" s="49" t="n">
        <v>-1.391663474351782</v>
      </c>
      <c r="AQ2866" s="49" t="n">
        <v>0.2756971949588383</v>
      </c>
      <c r="AR2866" s="49" t="n">
        <v>-0.05347568468819136</v>
      </c>
      <c r="AS2866" s="49" t="n">
        <v>0.09530128630259056</v>
      </c>
      <c r="AT2866" s="49" t="n">
        <v>0.001444366989858865</v>
      </c>
      <c r="AU2866" s="49" t="n">
        <v>380</v>
      </c>
      <c r="AV2866" s="49" t="n">
        <v>900</v>
      </c>
      <c r="AW2866" s="49" t="n">
        <v>540</v>
      </c>
      <c r="AX2866" s="49" t="n">
        <v>75</v>
      </c>
      <c r="AY2866" s="49" t="n">
        <v>84.375</v>
      </c>
      <c r="AZ2866" s="49" t="n">
        <v>20</v>
      </c>
      <c r="BA2866" s="49" t="n">
        <v>8</v>
      </c>
      <c r="BB2866" s="49" t="n">
        <v>23.90625</v>
      </c>
      <c r="BC2866" s="49" t="n">
        <v>15</v>
      </c>
      <c r="BD2866" s="49" t="n">
        <v>3.75</v>
      </c>
      <c r="BE2866" s="49" t="n">
        <v>4.6875</v>
      </c>
      <c r="BF2866" s="49" t="n">
        <v>0.6</v>
      </c>
      <c r="BG2866" s="49" t="n">
        <v>6</v>
      </c>
      <c r="BH2866" s="49" t="n">
        <v>14</v>
      </c>
      <c r="BI2866" s="49" t="n">
        <v>5.5</v>
      </c>
      <c r="BJ2866" s="49" t="n">
        <v>0.7</v>
      </c>
      <c r="BK2866" s="49" t="n">
        <v>0.4</v>
      </c>
      <c r="BL2866" s="49" t="n">
        <v>0.038</v>
      </c>
      <c r="BM2866" s="49" t="n">
        <v>0.1877198668639345</v>
      </c>
      <c r="BN2866" s="49" t="n">
        <v>-0.03823274725889682</v>
      </c>
      <c r="BO2866" s="49" t="n">
        <v>1.000831481455098</v>
      </c>
      <c r="BP2866" s="49" t="n">
        <v>0.1877578818592274</v>
      </c>
      <c r="BQ2866" s="49" t="n">
        <v>-0.03793034010685534</v>
      </c>
      <c r="BR2866" s="49" t="n">
        <v>1.000836525143504</v>
      </c>
      <c r="BS2866" s="49" t="n">
        <v>-0.03801499529293428</v>
      </c>
      <c r="BT2866" s="49" t="n">
        <v>-0.3024071520414812</v>
      </c>
      <c r="BU2866" s="49" t="n">
        <v>-0.005043688405592661</v>
      </c>
      <c r="BV2866" s="49" t="n">
        <v>0.3048289098259777</v>
      </c>
    </row>
    <row r="2867">
      <c r="A2867" s="51" t="n">
        <v>34.78</v>
      </c>
      <c r="B2867" t="inlineStr">
        <is>
          <t>settle</t>
        </is>
      </c>
      <c r="C2867" t="inlineStr">
        <is>
          <t>effort</t>
        </is>
      </c>
      <c r="D2867" s="51" t="n">
        <v>0</v>
      </c>
      <c r="E2867" s="51" t="n">
        <v>-1.71368</v>
      </c>
      <c r="F2867" s="51" t="n">
        <v>-1.53079</v>
      </c>
      <c r="G2867" s="51" t="n">
        <v>-0.0570137</v>
      </c>
      <c r="H2867" s="51" t="n">
        <v>-1.48518</v>
      </c>
      <c r="I2867" s="51" t="n">
        <v>-6.21366</v>
      </c>
      <c r="J2867" s="51" t="n">
        <v>1.55019</v>
      </c>
      <c r="K2867" s="51" t="n">
        <v>-1.713800907919757</v>
      </c>
      <c r="L2867" s="51" t="n">
        <v>-1.530827873828572</v>
      </c>
      <c r="M2867" s="51" t="n">
        <v>-0.05711175305660944</v>
      </c>
      <c r="N2867" s="51" t="n">
        <v>-1.487204276943514</v>
      </c>
      <c r="O2867" s="51" t="n">
        <v>-6.213023506097551</v>
      </c>
      <c r="P2867" s="51" t="n">
        <v>1.555802538864603</v>
      </c>
      <c r="Q2867" s="51" t="n">
        <v>0.0001209079197570517</v>
      </c>
      <c r="R2867" s="51" t="n">
        <v>3.787382857178834e-05</v>
      </c>
      <c r="S2867" s="51" t="n">
        <v>9.805305660944008e-05</v>
      </c>
      <c r="T2867" s="51" t="n">
        <v>0.002024276943513925</v>
      </c>
      <c r="U2867" s="51" t="n">
        <v>-0.0006364939024487981</v>
      </c>
      <c r="V2867" s="51" t="n">
        <v>-0.005612538864603112</v>
      </c>
      <c r="W2867" s="51" t="n">
        <v>0</v>
      </c>
      <c r="X2867" s="51" t="n">
        <v>0</v>
      </c>
      <c r="Y2867" s="51" t="n">
        <v>0</v>
      </c>
      <c r="Z2867" s="51" t="n">
        <v>0</v>
      </c>
      <c r="AA2867" s="51" t="n">
        <v>0</v>
      </c>
      <c r="AB2867" s="51" t="n">
        <v>0</v>
      </c>
      <c r="AC2867" s="51" t="n">
        <v>0.0007173059816615894</v>
      </c>
      <c r="AD2867" s="51" t="n">
        <v>0.0004960094595700179</v>
      </c>
      <c r="AE2867" s="51" t="n">
        <v>-0.0003746606957860602</v>
      </c>
      <c r="AF2867" s="51" t="n">
        <v>-0.004735250809138139</v>
      </c>
      <c r="AG2867" s="51" t="n">
        <v>-0.005645151543690454</v>
      </c>
      <c r="AH2867" s="51" t="n">
        <v>0.02232255936884535</v>
      </c>
      <c r="AI2867" s="51" t="n">
        <v>-0.006668805268990873</v>
      </c>
      <c r="AJ2867" s="51" t="n">
        <v>0.01532204027014974</v>
      </c>
      <c r="AK2867" s="51" t="n">
        <v>0.0193398819413286</v>
      </c>
      <c r="AL2867" s="51" t="n">
        <v>0.02533674796067936</v>
      </c>
      <c r="AM2867" s="51" t="n">
        <v>0.01494633674812516</v>
      </c>
      <c r="AN2867" s="51" t="n">
        <v>0.0004188616566974596</v>
      </c>
      <c r="AO2867" s="51" t="n">
        <v>-0.005258358257987213</v>
      </c>
      <c r="AP2867" s="51" t="n">
        <v>-1.398800193152985</v>
      </c>
      <c r="AQ2867" s="51" t="n">
        <v>0.2735601765382021</v>
      </c>
      <c r="AR2867" s="51" t="n">
        <v>-0.04396222607937291</v>
      </c>
      <c r="AS2867" s="51" t="n">
        <v>0.1019903236999345</v>
      </c>
      <c r="AT2867" s="51" t="n">
        <v>0.003508775547638213</v>
      </c>
      <c r="AU2867" s="51" t="n">
        <v>380</v>
      </c>
      <c r="AV2867" s="51" t="n">
        <v>900</v>
      </c>
      <c r="AW2867" s="51" t="n">
        <v>540</v>
      </c>
      <c r="AX2867" s="51" t="n">
        <v>75</v>
      </c>
      <c r="AY2867" s="51" t="n">
        <v>84.375</v>
      </c>
      <c r="AZ2867" s="51" t="n">
        <v>20</v>
      </c>
      <c r="BA2867" s="51" t="n">
        <v>8</v>
      </c>
      <c r="BB2867" s="51" t="n">
        <v>23.90625</v>
      </c>
      <c r="BC2867" s="51" t="n">
        <v>15</v>
      </c>
      <c r="BD2867" s="51" t="n">
        <v>3.75</v>
      </c>
      <c r="BE2867" s="51" t="n">
        <v>4.6875</v>
      </c>
      <c r="BF2867" s="51" t="n">
        <v>0.6</v>
      </c>
      <c r="BG2867" s="51" t="n">
        <v>6</v>
      </c>
      <c r="BH2867" s="51" t="n">
        <v>14</v>
      </c>
      <c r="BI2867" s="51" t="n">
        <v>5.5</v>
      </c>
      <c r="BJ2867" s="51" t="n">
        <v>0.7</v>
      </c>
      <c r="BK2867" s="51" t="n">
        <v>0.4</v>
      </c>
      <c r="BL2867" s="51" t="n">
        <v>0.038</v>
      </c>
      <c r="BM2867" s="51" t="n">
        <v>0.1877198668639345</v>
      </c>
      <c r="BN2867" s="51" t="n">
        <v>-0.03823274725889682</v>
      </c>
      <c r="BO2867" s="51" t="n">
        <v>1.000831481455098</v>
      </c>
      <c r="BP2867" s="51" t="n">
        <v>0.1877581371420675</v>
      </c>
      <c r="BQ2867" s="51" t="n">
        <v>-0.0379318901474992</v>
      </c>
      <c r="BR2867" s="51" t="n">
        <v>1.00083615858579</v>
      </c>
      <c r="BS2867" s="51" t="n">
        <v>-0.03827027813299577</v>
      </c>
      <c r="BT2867" s="51" t="n">
        <v>-0.3008571113976219</v>
      </c>
      <c r="BU2867" s="51" t="n">
        <v>-0.004677130691410625</v>
      </c>
      <c r="BV2867" s="51" t="n">
        <v>0.3033174759528413</v>
      </c>
    </row>
    <row r="2868">
      <c r="A2868" s="49" t="n">
        <v>34.79</v>
      </c>
      <c r="B2868" s="50" t="inlineStr">
        <is>
          <t>settle</t>
        </is>
      </c>
      <c r="C2868" s="50" t="inlineStr">
        <is>
          <t>effort</t>
        </is>
      </c>
      <c r="D2868" s="49" t="n">
        <v>0</v>
      </c>
      <c r="E2868" s="49" t="n">
        <v>-1.71368</v>
      </c>
      <c r="F2868" s="49" t="n">
        <v>-1.53079</v>
      </c>
      <c r="G2868" s="49" t="n">
        <v>-0.0570137</v>
      </c>
      <c r="H2868" s="49" t="n">
        <v>-1.48518</v>
      </c>
      <c r="I2868" s="49" t="n">
        <v>-6.21366</v>
      </c>
      <c r="J2868" s="49" t="n">
        <v>1.55019</v>
      </c>
      <c r="K2868" s="49" t="n">
        <v>-1.71380107516099</v>
      </c>
      <c r="L2868" s="49" t="n">
        <v>-1.530824780189345</v>
      </c>
      <c r="M2868" s="49" t="n">
        <v>-0.05711706978776491</v>
      </c>
      <c r="N2868" s="49" t="n">
        <v>-1.48719424524855</v>
      </c>
      <c r="O2868" s="49" t="n">
        <v>-6.213027636050049</v>
      </c>
      <c r="P2868" s="49" t="n">
        <v>1.55600668863009</v>
      </c>
      <c r="Q2868" s="49" t="n">
        <v>0.0001210751609903582</v>
      </c>
      <c r="R2868" s="49" t="n">
        <v>3.47801893452182e-05</v>
      </c>
      <c r="S2868" s="49" t="n">
        <v>0.0001033697877649079</v>
      </c>
      <c r="T2868" s="49" t="n">
        <v>0.002014245248550317</v>
      </c>
      <c r="U2868" s="49" t="n">
        <v>-0.0006323639499505873</v>
      </c>
      <c r="V2868" s="49" t="n">
        <v>-0.005816688630090106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-0.0006159817567201052</v>
      </c>
      <c r="AD2868" s="49" t="n">
        <v>0.0001575689417032889</v>
      </c>
      <c r="AE2868" s="49" t="n">
        <v>-0.0006623934578458824</v>
      </c>
      <c r="AF2868" s="49" t="n">
        <v>0.005703854362214586</v>
      </c>
      <c r="AG2868" s="49" t="n">
        <v>0.003867178475003323</v>
      </c>
      <c r="AH2868" s="49" t="n">
        <v>0.01884997098335512</v>
      </c>
      <c r="AI2868" s="49" t="n">
        <v>0.001404158842834981</v>
      </c>
      <c r="AJ2868" s="49" t="n">
        <v>0.01728424685538616</v>
      </c>
      <c r="AK2868" s="49" t="n">
        <v>0.02380895242477495</v>
      </c>
      <c r="AL2868" s="49" t="n">
        <v>0.01735253141528248</v>
      </c>
      <c r="AM2868" s="49" t="n">
        <v>0.01146022742253025</v>
      </c>
      <c r="AN2868" s="49" t="n">
        <v>-0.003567075426174325</v>
      </c>
      <c r="AO2868" s="49" t="n">
        <v>-0.006668805268990951</v>
      </c>
      <c r="AP2868" s="49" t="n">
        <v>-1.405272974295712</v>
      </c>
      <c r="AQ2868" s="49" t="n">
        <v>0.2784866652417528</v>
      </c>
      <c r="AR2868" s="49" t="n">
        <v>-0.04179008164836654</v>
      </c>
      <c r="AS2868" s="49" t="n">
        <v>0.1066854451022006</v>
      </c>
      <c r="AT2868" s="49" t="n">
        <v>0.0004188616566975054</v>
      </c>
      <c r="AU2868" s="49" t="n">
        <v>380</v>
      </c>
      <c r="AV2868" s="49" t="n">
        <v>900</v>
      </c>
      <c r="AW2868" s="49" t="n">
        <v>540</v>
      </c>
      <c r="AX2868" s="49" t="n">
        <v>75</v>
      </c>
      <c r="AY2868" s="49" t="n">
        <v>84.375</v>
      </c>
      <c r="AZ2868" s="49" t="n">
        <v>20</v>
      </c>
      <c r="BA2868" s="49" t="n">
        <v>8</v>
      </c>
      <c r="BB2868" s="49" t="n">
        <v>23.90625</v>
      </c>
      <c r="BC2868" s="49" t="n">
        <v>15</v>
      </c>
      <c r="BD2868" s="49" t="n">
        <v>3.75</v>
      </c>
      <c r="BE2868" s="49" t="n">
        <v>4.6875</v>
      </c>
      <c r="BF2868" s="49" t="n">
        <v>0.6</v>
      </c>
      <c r="BG2868" s="49" t="n">
        <v>6</v>
      </c>
      <c r="BH2868" s="49" t="n">
        <v>14</v>
      </c>
      <c r="BI2868" s="49" t="n">
        <v>5.5</v>
      </c>
      <c r="BJ2868" s="49" t="n">
        <v>0.7</v>
      </c>
      <c r="BK2868" s="49" t="n">
        <v>0.4</v>
      </c>
      <c r="BL2868" s="49" t="n">
        <v>0.038</v>
      </c>
      <c r="BM2868" s="49" t="n">
        <v>0.1877198668639345</v>
      </c>
      <c r="BN2868" s="49" t="n">
        <v>-0.03823274725889682</v>
      </c>
      <c r="BO2868" s="49" t="n">
        <v>1.000831481455098</v>
      </c>
      <c r="BP2868" s="49" t="n">
        <v>0.1877579376667108</v>
      </c>
      <c r="BQ2868" s="49" t="n">
        <v>-0.03793343004405169</v>
      </c>
      <c r="BR2868" s="49" t="n">
        <v>1.000836064456875</v>
      </c>
      <c r="BS2868" s="49" t="n">
        <v>-0.03807080277626329</v>
      </c>
      <c r="BT2868" s="49" t="n">
        <v>-0.2993172148451281</v>
      </c>
      <c r="BU2868" s="49" t="n">
        <v>-0.004583001776303774</v>
      </c>
      <c r="BV2868" s="49" t="n">
        <v>0.3017634587420341</v>
      </c>
    </row>
    <row r="2869">
      <c r="A2869" s="51" t="n">
        <v>34.8</v>
      </c>
      <c r="B2869" t="inlineStr">
        <is>
          <t>settle</t>
        </is>
      </c>
      <c r="C2869" t="inlineStr">
        <is>
          <t>effort</t>
        </is>
      </c>
      <c r="D2869" s="51" t="n">
        <v>0</v>
      </c>
      <c r="E2869" s="51" t="n">
        <v>-1.71368</v>
      </c>
      <c r="F2869" s="51" t="n">
        <v>-1.53079</v>
      </c>
      <c r="G2869" s="51" t="n">
        <v>-0.0570137</v>
      </c>
      <c r="H2869" s="51" t="n">
        <v>-1.48518</v>
      </c>
      <c r="I2869" s="51" t="n">
        <v>-6.21366</v>
      </c>
      <c r="J2869" s="51" t="n">
        <v>1.55019</v>
      </c>
      <c r="K2869" s="51" t="n">
        <v>-1.713810219632818</v>
      </c>
      <c r="L2869" s="51" t="n">
        <v>-1.530825419031658</v>
      </c>
      <c r="M2869" s="51" t="n">
        <v>-0.05711992134865333</v>
      </c>
      <c r="N2869" s="51" t="n">
        <v>-1.487121003675808</v>
      </c>
      <c r="O2869" s="51" t="n">
        <v>-6.212966042528735</v>
      </c>
      <c r="P2869" s="51" t="n">
        <v>1.556041634241478</v>
      </c>
      <c r="Q2869" s="51" t="n">
        <v>0.0001302196328183403</v>
      </c>
      <c r="R2869" s="51" t="n">
        <v>3.541903165760196e-05</v>
      </c>
      <c r="S2869" s="51" t="n">
        <v>0.0001062213486533251</v>
      </c>
      <c r="T2869" s="51" t="n">
        <v>0.001941003675807851</v>
      </c>
      <c r="U2869" s="51" t="n">
        <v>-0.0006939574712649943</v>
      </c>
      <c r="V2869" s="51" t="n">
        <v>-0.005851634241477832</v>
      </c>
      <c r="W2869" s="51" t="n">
        <v>0</v>
      </c>
      <c r="X2869" s="51" t="n">
        <v>0</v>
      </c>
      <c r="Y2869" s="51" t="n">
        <v>0</v>
      </c>
      <c r="Z2869" s="51" t="n">
        <v>0</v>
      </c>
      <c r="AA2869" s="51" t="n">
        <v>0</v>
      </c>
      <c r="AB2869" s="51" t="n">
        <v>0</v>
      </c>
      <c r="AC2869" s="51" t="n">
        <v>-0.001155733190554242</v>
      </c>
      <c r="AD2869" s="51" t="n">
        <v>-0.0002438282403986722</v>
      </c>
      <c r="AE2869" s="51" t="n">
        <v>1.97619690356524e-05</v>
      </c>
      <c r="AF2869" s="51" t="n">
        <v>0.0086588163463011</v>
      </c>
      <c r="AG2869" s="51" t="n">
        <v>0.008023310401254424</v>
      </c>
      <c r="AH2869" s="51" t="n">
        <v>-0.009075418756576196</v>
      </c>
      <c r="AI2869" s="51" t="n">
        <v>0.008127984311098454</v>
      </c>
      <c r="AJ2869" s="51" t="n">
        <v>0.02348723284821465</v>
      </c>
      <c r="AK2869" s="51" t="n">
        <v>0.0216128736589698</v>
      </c>
      <c r="AL2869" s="51" t="n">
        <v>0.009863727708579748</v>
      </c>
      <c r="AM2869" s="51" t="n">
        <v>0.004568292034661173</v>
      </c>
      <c r="AN2869" s="51" t="n">
        <v>-0.003239932649260321</v>
      </c>
      <c r="AO2869" s="51" t="n">
        <v>0.001404158842834902</v>
      </c>
      <c r="AP2869" s="51" t="n">
        <v>-1.403310767710475</v>
      </c>
      <c r="AQ2869" s="51" t="n">
        <v>0.2829557357251991</v>
      </c>
      <c r="AR2869" s="51" t="n">
        <v>-0.04977429819376343</v>
      </c>
      <c r="AS2869" s="51" t="n">
        <v>0.1031993357766057</v>
      </c>
      <c r="AT2869" s="51" t="n">
        <v>-0.003567075426174279</v>
      </c>
      <c r="AU2869" s="51" t="n">
        <v>380</v>
      </c>
      <c r="AV2869" s="51" t="n">
        <v>900</v>
      </c>
      <c r="AW2869" s="51" t="n">
        <v>540</v>
      </c>
      <c r="AX2869" s="51" t="n">
        <v>75</v>
      </c>
      <c r="AY2869" s="51" t="n">
        <v>84.375</v>
      </c>
      <c r="AZ2869" s="51" t="n">
        <v>20</v>
      </c>
      <c r="BA2869" s="51" t="n">
        <v>8</v>
      </c>
      <c r="BB2869" s="51" t="n">
        <v>23.90625</v>
      </c>
      <c r="BC2869" s="51" t="n">
        <v>15</v>
      </c>
      <c r="BD2869" s="51" t="n">
        <v>3.75</v>
      </c>
      <c r="BE2869" s="51" t="n">
        <v>4.6875</v>
      </c>
      <c r="BF2869" s="51" t="n">
        <v>0.6</v>
      </c>
      <c r="BG2869" s="51" t="n">
        <v>6</v>
      </c>
      <c r="BH2869" s="51" t="n">
        <v>14</v>
      </c>
      <c r="BI2869" s="51" t="n">
        <v>5.5</v>
      </c>
      <c r="BJ2869" s="51" t="n">
        <v>0.7</v>
      </c>
      <c r="BK2869" s="51" t="n">
        <v>0.4</v>
      </c>
      <c r="BL2869" s="51" t="n">
        <v>0.038</v>
      </c>
      <c r="BM2869" s="51" t="n">
        <v>0.1877198668639345</v>
      </c>
      <c r="BN2869" s="51" t="n">
        <v>-0.03823274725889682</v>
      </c>
      <c r="BO2869" s="51" t="n">
        <v>1.000831481455098</v>
      </c>
      <c r="BP2869" s="51" t="n">
        <v>0.187757249106042</v>
      </c>
      <c r="BQ2869" s="51" t="n">
        <v>-0.03793502546800392</v>
      </c>
      <c r="BR2869" s="51" t="n">
        <v>1.000836350856803</v>
      </c>
      <c r="BS2869" s="51" t="n">
        <v>-0.03738224210753094</v>
      </c>
      <c r="BT2869" s="51" t="n">
        <v>-0.2977217908929006</v>
      </c>
      <c r="BU2869" s="51" t="n">
        <v>-0.004869401704965526</v>
      </c>
      <c r="BV2869" s="51" t="n">
        <v>0.3000989967834388</v>
      </c>
    </row>
    <row r="2870">
      <c r="A2870" s="49" t="n">
        <v>34.81</v>
      </c>
      <c r="B2870" s="50" t="inlineStr">
        <is>
          <t>settle</t>
        </is>
      </c>
      <c r="C2870" s="50" t="inlineStr">
        <is>
          <t>effort</t>
        </is>
      </c>
      <c r="D2870" s="49" t="n">
        <v>0</v>
      </c>
      <c r="E2870" s="49" t="n">
        <v>-1.71368</v>
      </c>
      <c r="F2870" s="49" t="n">
        <v>-1.53079</v>
      </c>
      <c r="G2870" s="49" t="n">
        <v>-0.0570137</v>
      </c>
      <c r="H2870" s="49" t="n">
        <v>-1.48518</v>
      </c>
      <c r="I2870" s="49" t="n">
        <v>-6.21366</v>
      </c>
      <c r="J2870" s="49" t="n">
        <v>1.55019</v>
      </c>
      <c r="K2870" s="49" t="n">
        <v>-1.713816544561902</v>
      </c>
      <c r="L2870" s="49" t="n">
        <v>-1.530827525987844</v>
      </c>
      <c r="M2870" s="49" t="n">
        <v>-0.05711569089075425</v>
      </c>
      <c r="N2870" s="49" t="n">
        <v>-1.487080207360466</v>
      </c>
      <c r="O2870" s="49" t="n">
        <v>-6.212921974583817</v>
      </c>
      <c r="P2870" s="49" t="n">
        <v>1.555870278226818</v>
      </c>
      <c r="Q2870" s="49" t="n">
        <v>0.000136544561901486</v>
      </c>
      <c r="R2870" s="49" t="n">
        <v>3.752598784401151e-05</v>
      </c>
      <c r="S2870" s="49" t="n">
        <v>0.0001019908907542513</v>
      </c>
      <c r="T2870" s="49" t="n">
        <v>0.0019002073604657</v>
      </c>
      <c r="U2870" s="49" t="n">
        <v>-0.0007380254161830635</v>
      </c>
      <c r="V2870" s="49" t="n">
        <v>-0.005680278226818158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-0.0002033404371226706</v>
      </c>
      <c r="AD2870" s="49" t="n">
        <v>-0.0001835022397259074</v>
      </c>
      <c r="AE2870" s="49" t="n">
        <v>0.0007524686237574327</v>
      </c>
      <c r="AF2870" s="49" t="n">
        <v>0.0003345527819916979</v>
      </c>
      <c r="AG2870" s="49" t="n">
        <v>0.001440534408998098</v>
      </c>
      <c r="AH2870" s="49" t="n">
        <v>-0.0237313993980923</v>
      </c>
      <c r="AI2870" s="49" t="n">
        <v>0.004828024407056524</v>
      </c>
      <c r="AJ2870" s="49" t="n">
        <v>0.02454790046303349</v>
      </c>
      <c r="AK2870" s="49" t="n">
        <v>0.01531383842611334</v>
      </c>
      <c r="AL2870" s="49" t="n">
        <v>0.01270224632895248</v>
      </c>
      <c r="AM2870" s="49" t="n">
        <v>0.003448574637718033</v>
      </c>
      <c r="AN2870" s="49" t="n">
        <v>0.000710033238949847</v>
      </c>
      <c r="AO2870" s="49" t="n">
        <v>0.008127984311098381</v>
      </c>
      <c r="AP2870" s="49" t="n">
        <v>-1.397107781717646</v>
      </c>
      <c r="AQ2870" s="49" t="n">
        <v>0.280759656959394</v>
      </c>
      <c r="AR2870" s="49" t="n">
        <v>-0.05726310190046615</v>
      </c>
      <c r="AS2870" s="49" t="n">
        <v>0.09630740038873661</v>
      </c>
      <c r="AT2870" s="49" t="n">
        <v>-0.003239932649260275</v>
      </c>
      <c r="AU2870" s="49" t="n">
        <v>380</v>
      </c>
      <c r="AV2870" s="49" t="n">
        <v>900</v>
      </c>
      <c r="AW2870" s="49" t="n">
        <v>540</v>
      </c>
      <c r="AX2870" s="49" t="n">
        <v>75</v>
      </c>
      <c r="AY2870" s="49" t="n">
        <v>84.375</v>
      </c>
      <c r="AZ2870" s="49" t="n">
        <v>20</v>
      </c>
      <c r="BA2870" s="49" t="n">
        <v>8</v>
      </c>
      <c r="BB2870" s="49" t="n">
        <v>23.90625</v>
      </c>
      <c r="BC2870" s="49" t="n">
        <v>15</v>
      </c>
      <c r="BD2870" s="49" t="n">
        <v>3.75</v>
      </c>
      <c r="BE2870" s="49" t="n">
        <v>4.6875</v>
      </c>
      <c r="BF2870" s="49" t="n">
        <v>0.6</v>
      </c>
      <c r="BG2870" s="49" t="n">
        <v>6</v>
      </c>
      <c r="BH2870" s="49" t="n">
        <v>14</v>
      </c>
      <c r="BI2870" s="49" t="n">
        <v>5.5</v>
      </c>
      <c r="BJ2870" s="49" t="n">
        <v>0.7</v>
      </c>
      <c r="BK2870" s="49" t="n">
        <v>0.4</v>
      </c>
      <c r="BL2870" s="49" t="n">
        <v>0.038</v>
      </c>
      <c r="BM2870" s="49" t="n">
        <v>0.1877198668639345</v>
      </c>
      <c r="BN2870" s="49" t="n">
        <v>-0.03823274725889682</v>
      </c>
      <c r="BO2870" s="49" t="n">
        <v>1.000831481455098</v>
      </c>
      <c r="BP2870" s="49" t="n">
        <v>0.1877567004821037</v>
      </c>
      <c r="BQ2870" s="49" t="n">
        <v>-0.03793657076722328</v>
      </c>
      <c r="BR2870" s="49" t="n">
        <v>1.000836618722335</v>
      </c>
      <c r="BS2870" s="49" t="n">
        <v>-0.03683361816922415</v>
      </c>
      <c r="BT2870" s="49" t="n">
        <v>-0.2961764916735374</v>
      </c>
      <c r="BU2870" s="49" t="n">
        <v>-0.005137267236499099</v>
      </c>
      <c r="BV2870" s="49" t="n">
        <v>0.298502296745168</v>
      </c>
    </row>
    <row r="2871">
      <c r="A2871" s="51" t="n">
        <v>34.82</v>
      </c>
      <c r="B2871" t="inlineStr">
        <is>
          <t>settle</t>
        </is>
      </c>
      <c r="C2871" t="inlineStr">
        <is>
          <t>effort</t>
        </is>
      </c>
      <c r="D2871" s="51" t="n">
        <v>0</v>
      </c>
      <c r="E2871" s="51" t="n">
        <v>-1.71368</v>
      </c>
      <c r="F2871" s="51" t="n">
        <v>-1.53079</v>
      </c>
      <c r="G2871" s="51" t="n">
        <v>-0.0570137</v>
      </c>
      <c r="H2871" s="51" t="n">
        <v>-1.48518</v>
      </c>
      <c r="I2871" s="51" t="n">
        <v>-6.21366</v>
      </c>
      <c r="J2871" s="51" t="n">
        <v>1.55019</v>
      </c>
      <c r="K2871" s="51" t="n">
        <v>-1.713812098285241</v>
      </c>
      <c r="L2871" s="51" t="n">
        <v>-1.530826980448729</v>
      </c>
      <c r="M2871" s="51" t="n">
        <v>-0.05710937457075058</v>
      </c>
      <c r="N2871" s="51" t="n">
        <v>-1.487122013925257</v>
      </c>
      <c r="O2871" s="51" t="n">
        <v>-6.212953679353271</v>
      </c>
      <c r="P2871" s="51" t="n">
        <v>1.555723887027387</v>
      </c>
      <c r="Q2871" s="51" t="n">
        <v>0.0001320982852413</v>
      </c>
      <c r="R2871" s="51" t="n">
        <v>3.698044872901818e-05</v>
      </c>
      <c r="S2871" s="51" t="n">
        <v>9.567457075057573e-05</v>
      </c>
      <c r="T2871" s="51" t="n">
        <v>0.001942013925256614</v>
      </c>
      <c r="U2871" s="51" t="n">
        <v>-0.0007063206467288197</v>
      </c>
      <c r="V2871" s="51" t="n">
        <v>-0.005533887027387108</v>
      </c>
      <c r="W2871" s="51" t="n">
        <v>0</v>
      </c>
      <c r="X2871" s="51" t="n">
        <v>0</v>
      </c>
      <c r="Y2871" s="51" t="n">
        <v>0</v>
      </c>
      <c r="Z2871" s="51" t="n">
        <v>0</v>
      </c>
      <c r="AA2871" s="51" t="n">
        <v>0</v>
      </c>
      <c r="AB2871" s="51" t="n">
        <v>0</v>
      </c>
      <c r="AC2871" s="51" t="n">
        <v>0.0009730913164293132</v>
      </c>
      <c r="AD2871" s="51" t="n">
        <v>0.0002483536844119582</v>
      </c>
      <c r="AE2871" s="51" t="n">
        <v>0.0005357013754463247</v>
      </c>
      <c r="AF2871" s="51" t="n">
        <v>-0.007881500110392034</v>
      </c>
      <c r="AG2871" s="51" t="n">
        <v>-0.006937298163747389</v>
      </c>
      <c r="AH2871" s="51" t="n">
        <v>-0.007195370484993404</v>
      </c>
      <c r="AI2871" s="51" t="n">
        <v>-0.003909583382306771</v>
      </c>
      <c r="AJ2871" s="51" t="n">
        <v>0.01801977296013366</v>
      </c>
      <c r="AK2871" s="51" t="n">
        <v>0.01310959667545219</v>
      </c>
      <c r="AL2871" s="51" t="n">
        <v>0.02166180123513674</v>
      </c>
      <c r="AM2871" s="51" t="n">
        <v>0.009441688809202637</v>
      </c>
      <c r="AN2871" s="51" t="n">
        <v>0.002976284806708785</v>
      </c>
      <c r="AO2871" s="51" t="n">
        <v>0.004828024407056448</v>
      </c>
      <c r="AP2871" s="51" t="n">
        <v>-1.396047114102827</v>
      </c>
      <c r="AQ2871" s="51" t="n">
        <v>0.2744606217265375</v>
      </c>
      <c r="AR2871" s="51" t="n">
        <v>-0.05442458328009343</v>
      </c>
      <c r="AS2871" s="51" t="n">
        <v>0.09518768299179346</v>
      </c>
      <c r="AT2871" s="51" t="n">
        <v>0.0007100332389498931</v>
      </c>
      <c r="AU2871" s="51" t="n">
        <v>380</v>
      </c>
      <c r="AV2871" s="51" t="n">
        <v>900</v>
      </c>
      <c r="AW2871" s="51" t="n">
        <v>540</v>
      </c>
      <c r="AX2871" s="51" t="n">
        <v>75</v>
      </c>
      <c r="AY2871" s="51" t="n">
        <v>84.375</v>
      </c>
      <c r="AZ2871" s="51" t="n">
        <v>20</v>
      </c>
      <c r="BA2871" s="51" t="n">
        <v>8</v>
      </c>
      <c r="BB2871" s="51" t="n">
        <v>23.90625</v>
      </c>
      <c r="BC2871" s="51" t="n">
        <v>15</v>
      </c>
      <c r="BD2871" s="51" t="n">
        <v>3.75</v>
      </c>
      <c r="BE2871" s="51" t="n">
        <v>4.6875</v>
      </c>
      <c r="BF2871" s="51" t="n">
        <v>0.6</v>
      </c>
      <c r="BG2871" s="51" t="n">
        <v>6</v>
      </c>
      <c r="BH2871" s="51" t="n">
        <v>14</v>
      </c>
      <c r="BI2871" s="51" t="n">
        <v>5.5</v>
      </c>
      <c r="BJ2871" s="51" t="n">
        <v>0.7</v>
      </c>
      <c r="BK2871" s="51" t="n">
        <v>0.4</v>
      </c>
      <c r="BL2871" s="51" t="n">
        <v>0.038</v>
      </c>
      <c r="BM2871" s="51" t="n">
        <v>0.1877198668639345</v>
      </c>
      <c r="BN2871" s="51" t="n">
        <v>-0.03823274725889682</v>
      </c>
      <c r="BO2871" s="51" t="n">
        <v>1.000831481455098</v>
      </c>
      <c r="BP2871" s="51" t="n">
        <v>0.1877567359685745</v>
      </c>
      <c r="BQ2871" s="51" t="n">
        <v>-0.03793794585105165</v>
      </c>
      <c r="BR2871" s="51" t="n">
        <v>1.000836501044107</v>
      </c>
      <c r="BS2871" s="51" t="n">
        <v>-0.03686910463998605</v>
      </c>
      <c r="BT2871" s="51" t="n">
        <v>-0.2948014078451716</v>
      </c>
      <c r="BU2871" s="51" t="n">
        <v>-0.005019589008448122</v>
      </c>
      <c r="BV2871" s="51" t="n">
        <v>0.2971403661878729</v>
      </c>
    </row>
    <row r="2872">
      <c r="A2872" s="49" t="n">
        <v>34.83</v>
      </c>
      <c r="B2872" s="50" t="inlineStr">
        <is>
          <t>settle</t>
        </is>
      </c>
      <c r="C2872" s="50" t="inlineStr">
        <is>
          <t>effort</t>
        </is>
      </c>
      <c r="D2872" s="49" t="n">
        <v>0</v>
      </c>
      <c r="E2872" s="49" t="n">
        <v>-1.71368</v>
      </c>
      <c r="F2872" s="49" t="n">
        <v>-1.53079</v>
      </c>
      <c r="G2872" s="49" t="n">
        <v>-0.0570137</v>
      </c>
      <c r="H2872" s="49" t="n">
        <v>-1.48518</v>
      </c>
      <c r="I2872" s="49" t="n">
        <v>-6.21366</v>
      </c>
      <c r="J2872" s="49" t="n">
        <v>1.55019</v>
      </c>
      <c r="K2872" s="49" t="n">
        <v>-1.713803376457484</v>
      </c>
      <c r="L2872" s="49" t="n">
        <v>-1.530823447557246</v>
      </c>
      <c r="M2872" s="49" t="n">
        <v>-0.05710843765130081</v>
      </c>
      <c r="N2872" s="49" t="n">
        <v>-1.487186665328802</v>
      </c>
      <c r="O2872" s="49" t="n">
        <v>-6.213018209386408</v>
      </c>
      <c r="P2872" s="49" t="n">
        <v>1.555785253150016</v>
      </c>
      <c r="Q2872" s="49" t="n">
        <v>0.000123376457483948</v>
      </c>
      <c r="R2872" s="49" t="n">
        <v>3.344755724565829e-05</v>
      </c>
      <c r="S2872" s="49" t="n">
        <v>9.473765130080941e-05</v>
      </c>
      <c r="T2872" s="49" t="n">
        <v>0.002006665328801782</v>
      </c>
      <c r="U2872" s="49" t="n">
        <v>-0.0006417906135922635</v>
      </c>
      <c r="V2872" s="49" t="n">
        <v>-0.005595253150016521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0.0007878735349716748</v>
      </c>
      <c r="AD2872" s="49" t="n">
        <v>0.0004385670105868321</v>
      </c>
      <c r="AE2872" s="49" t="n">
        <v>-0.0002657782554113523</v>
      </c>
      <c r="AF2872" s="49" t="n">
        <v>-0.005310905340936435</v>
      </c>
      <c r="AG2872" s="49" t="n">
        <v>-0.006046216929361836</v>
      </c>
      <c r="AH2872" s="49" t="n">
        <v>0.01704761271226534</v>
      </c>
      <c r="AI2872" s="49" t="n">
        <v>-0.006102701124755971</v>
      </c>
      <c r="AJ2872" s="49" t="n">
        <v>0.01218518011531556</v>
      </c>
      <c r="AK2872" s="49" t="n">
        <v>0.01702600878999072</v>
      </c>
      <c r="AL2872" s="49" t="n">
        <v>0.02478649011223553</v>
      </c>
      <c r="AM2872" s="49" t="n">
        <v>0.0144998939263332</v>
      </c>
      <c r="AN2872" s="49" t="n">
        <v>0.0007941574737245638</v>
      </c>
      <c r="AO2872" s="49" t="n">
        <v>-0.003909583382306847</v>
      </c>
      <c r="AP2872" s="49" t="n">
        <v>-1.402575241605728</v>
      </c>
      <c r="AQ2872" s="49" t="n">
        <v>0.2722563799758764</v>
      </c>
      <c r="AR2872" s="49" t="n">
        <v>-0.04546502837390917</v>
      </c>
      <c r="AS2872" s="49" t="n">
        <v>0.1011807971632781</v>
      </c>
      <c r="AT2872" s="49" t="n">
        <v>0.002976284806708831</v>
      </c>
      <c r="AU2872" s="49" t="n">
        <v>380</v>
      </c>
      <c r="AV2872" s="49" t="n">
        <v>900</v>
      </c>
      <c r="AW2872" s="49" t="n">
        <v>540</v>
      </c>
      <c r="AX2872" s="49" t="n">
        <v>75</v>
      </c>
      <c r="AY2872" s="49" t="n">
        <v>84.375</v>
      </c>
      <c r="AZ2872" s="49" t="n">
        <v>20</v>
      </c>
      <c r="BA2872" s="49" t="n">
        <v>8</v>
      </c>
      <c r="BB2872" s="49" t="n">
        <v>23.90625</v>
      </c>
      <c r="BC2872" s="49" t="n">
        <v>15</v>
      </c>
      <c r="BD2872" s="49" t="n">
        <v>3.75</v>
      </c>
      <c r="BE2872" s="49" t="n">
        <v>4.6875</v>
      </c>
      <c r="BF2872" s="49" t="n">
        <v>0.6</v>
      </c>
      <c r="BG2872" s="49" t="n">
        <v>6</v>
      </c>
      <c r="BH2872" s="49" t="n">
        <v>14</v>
      </c>
      <c r="BI2872" s="49" t="n">
        <v>5.5</v>
      </c>
      <c r="BJ2872" s="49" t="n">
        <v>0.7</v>
      </c>
      <c r="BK2872" s="49" t="n">
        <v>0.4</v>
      </c>
      <c r="BL2872" s="49" t="n">
        <v>0.038</v>
      </c>
      <c r="BM2872" s="49" t="n">
        <v>0.1877198668639345</v>
      </c>
      <c r="BN2872" s="49" t="n">
        <v>-0.03823274725889682</v>
      </c>
      <c r="BO2872" s="49" t="n">
        <v>1.000831481455098</v>
      </c>
      <c r="BP2872" s="49" t="n">
        <v>0.1877570318472313</v>
      </c>
      <c r="BQ2872" s="49" t="n">
        <v>-0.03793916509472336</v>
      </c>
      <c r="BR2872" s="49" t="n">
        <v>1.000836150928956</v>
      </c>
      <c r="BS2872" s="49" t="n">
        <v>-0.03716498329678353</v>
      </c>
      <c r="BT2872" s="49" t="n">
        <v>-0.2935821641734601</v>
      </c>
      <c r="BU2872" s="49" t="n">
        <v>-0.004669473857799034</v>
      </c>
      <c r="BV2872" s="49" t="n">
        <v>0.2959620365694414</v>
      </c>
    </row>
    <row r="2873">
      <c r="A2873" s="51" t="n">
        <v>34.85</v>
      </c>
      <c r="B2873" t="inlineStr">
        <is>
          <t>settle</t>
        </is>
      </c>
      <c r="C2873" t="inlineStr">
        <is>
          <t>effort</t>
        </is>
      </c>
      <c r="D2873" s="51" t="n">
        <v>0</v>
      </c>
      <c r="E2873" s="51" t="n">
        <v>-1.71368</v>
      </c>
      <c r="F2873" s="51" t="n">
        <v>-1.53079</v>
      </c>
      <c r="G2873" s="51" t="n">
        <v>-0.0570137</v>
      </c>
      <c r="H2873" s="51" t="n">
        <v>-1.48518</v>
      </c>
      <c r="I2873" s="51" t="n">
        <v>-6.21366</v>
      </c>
      <c r="J2873" s="51" t="n">
        <v>1.55019</v>
      </c>
      <c r="K2873" s="51" t="n">
        <v>-1.713810295020544</v>
      </c>
      <c r="L2873" s="51" t="n">
        <v>-1.530821313233465</v>
      </c>
      <c r="M2873" s="51" t="n">
        <v>-0.05711603201386024</v>
      </c>
      <c r="N2873" s="51" t="n">
        <v>-1.487124593532739</v>
      </c>
      <c r="O2873" s="51" t="n">
        <v>-6.21297941708207</v>
      </c>
      <c r="P2873" s="51" t="n">
        <v>1.556011612174181</v>
      </c>
      <c r="Q2873" s="51" t="n">
        <v>0.0001302950205437359</v>
      </c>
      <c r="R2873" s="51" t="n">
        <v>3.131323346527992e-05</v>
      </c>
      <c r="S2873" s="51" t="n">
        <v>0.000102332013860236</v>
      </c>
      <c r="T2873" s="51" t="n">
        <v>0.001944593532738681</v>
      </c>
      <c r="U2873" s="51" t="n">
        <v>-0.0006805829179299394</v>
      </c>
      <c r="V2873" s="51" t="n">
        <v>-0.005821612174180979</v>
      </c>
      <c r="W2873" s="51" t="n">
        <v>0</v>
      </c>
      <c r="X2873" s="51" t="n">
        <v>0</v>
      </c>
      <c r="Y2873" s="51" t="n">
        <v>0</v>
      </c>
      <c r="Z2873" s="51" t="n">
        <v>0</v>
      </c>
      <c r="AA2873" s="51" t="n">
        <v>0</v>
      </c>
      <c r="AB2873" s="51" t="n">
        <v>0</v>
      </c>
      <c r="AC2873" s="51" t="n">
        <v>-0.001085317986282198</v>
      </c>
      <c r="AD2873" s="51" t="n">
        <v>-0.0002370578328828191</v>
      </c>
      <c r="AE2873" s="51" t="n">
        <v>-6.409058298892549e-05</v>
      </c>
      <c r="AF2873" s="51" t="n">
        <v>0.0079322665190645</v>
      </c>
      <c r="AG2873" s="51" t="n">
        <v>0.007343325932767291</v>
      </c>
      <c r="AH2873" s="51" t="n">
        <v>-0.004409307313644732</v>
      </c>
      <c r="AI2873" s="51" t="n">
        <v>0.007785709374898894</v>
      </c>
      <c r="AJ2873" s="51" t="n">
        <v>0.01973785362845934</v>
      </c>
      <c r="AK2873" s="51" t="n">
        <v>0.02004792191334034</v>
      </c>
      <c r="AL2873" s="51" t="n">
        <v>0.01100907968877407</v>
      </c>
      <c r="AM2873" s="51" t="n">
        <v>0.005809606399206654</v>
      </c>
      <c r="AN2873" s="51" t="n">
        <v>-0.002987195327931944</v>
      </c>
      <c r="AO2873" s="51" t="n">
        <v>0.000910394501952707</v>
      </c>
      <c r="AP2873" s="51" t="n">
        <v>-1.406829178983909</v>
      </c>
      <c r="AQ2873" s="51" t="n">
        <v>0.2805106024482316</v>
      </c>
      <c r="AR2873" s="51" t="n">
        <v>-0.04890666784310301</v>
      </c>
      <c r="AS2873" s="51" t="n">
        <v>0.1038782541414835</v>
      </c>
      <c r="AT2873" s="51" t="n">
        <v>-0.002700213133803457</v>
      </c>
      <c r="AU2873" s="51" t="n">
        <v>380</v>
      </c>
      <c r="AV2873" s="51" t="n">
        <v>900</v>
      </c>
      <c r="AW2873" s="51" t="n">
        <v>540</v>
      </c>
      <c r="AX2873" s="51" t="n">
        <v>75</v>
      </c>
      <c r="AY2873" s="51" t="n">
        <v>84.375</v>
      </c>
      <c r="AZ2873" s="51" t="n">
        <v>20</v>
      </c>
      <c r="BA2873" s="51" t="n">
        <v>8</v>
      </c>
      <c r="BB2873" s="51" t="n">
        <v>23.90625</v>
      </c>
      <c r="BC2873" s="51" t="n">
        <v>15</v>
      </c>
      <c r="BD2873" s="51" t="n">
        <v>3.75</v>
      </c>
      <c r="BE2873" s="51" t="n">
        <v>4.6875</v>
      </c>
      <c r="BF2873" s="51" t="n">
        <v>0.6</v>
      </c>
      <c r="BG2873" s="51" t="n">
        <v>6</v>
      </c>
      <c r="BH2873" s="51" t="n">
        <v>14</v>
      </c>
      <c r="BI2873" s="51" t="n">
        <v>5.5</v>
      </c>
      <c r="BJ2873" s="51" t="n">
        <v>0.7</v>
      </c>
      <c r="BK2873" s="51" t="n">
        <v>0.4</v>
      </c>
      <c r="BL2873" s="51" t="n">
        <v>0.038</v>
      </c>
      <c r="BM2873" s="51" t="n">
        <v>0.1877198668639345</v>
      </c>
      <c r="BN2873" s="51" t="n">
        <v>-0.03823274725889682</v>
      </c>
      <c r="BO2873" s="51" t="n">
        <v>1.000831481455098</v>
      </c>
      <c r="BP2873" s="51" t="n">
        <v>0.187756411573758</v>
      </c>
      <c r="BQ2873" s="51" t="n">
        <v>-0.03794137787989206</v>
      </c>
      <c r="BR2873" s="51" t="n">
        <v>1.000836259553804</v>
      </c>
      <c r="BS2873" s="51" t="n">
        <v>-0.03654470982353275</v>
      </c>
      <c r="BT2873" s="51" t="n">
        <v>-0.2913693790047578</v>
      </c>
      <c r="BU2873" s="51" t="n">
        <v>-0.004778098705582323</v>
      </c>
      <c r="BV2873" s="51" t="n">
        <v>0.2936910980348991</v>
      </c>
    </row>
    <row r="2874">
      <c r="A2874" s="49" t="n">
        <v>34.86</v>
      </c>
      <c r="B2874" s="50" t="inlineStr">
        <is>
          <t>settle</t>
        </is>
      </c>
      <c r="C2874" s="50" t="inlineStr">
        <is>
          <t>effort</t>
        </is>
      </c>
      <c r="D2874" s="49" t="n">
        <v>0</v>
      </c>
      <c r="E2874" s="49" t="n">
        <v>-1.71368</v>
      </c>
      <c r="F2874" s="49" t="n">
        <v>-1.53079</v>
      </c>
      <c r="G2874" s="49" t="n">
        <v>-0.0570137</v>
      </c>
      <c r="H2874" s="49" t="n">
        <v>-1.48518</v>
      </c>
      <c r="I2874" s="49" t="n">
        <v>-6.21366</v>
      </c>
      <c r="J2874" s="49" t="n">
        <v>1.55019</v>
      </c>
      <c r="K2874" s="49" t="n">
        <v>-1.713816801825626</v>
      </c>
      <c r="L2874" s="49" t="n">
        <v>-1.530823501363346</v>
      </c>
      <c r="M2874" s="49" t="n">
        <v>-0.05711326616763741</v>
      </c>
      <c r="N2874" s="49" t="n">
        <v>-1.48708112166105</v>
      </c>
      <c r="O2874" s="49" t="n">
        <v>-6.212933504004728</v>
      </c>
      <c r="P2874" s="49" t="n">
        <v>1.555888598287065</v>
      </c>
      <c r="Q2874" s="49" t="n">
        <v>0.0001368018256255876</v>
      </c>
      <c r="R2874" s="49" t="n">
        <v>3.35013633461223e-05</v>
      </c>
      <c r="S2874" s="49" t="n">
        <v>9.956616763741322e-05</v>
      </c>
      <c r="T2874" s="49" t="n">
        <v>0.001901121661050054</v>
      </c>
      <c r="U2874" s="49" t="n">
        <v>-0.0007264959952717476</v>
      </c>
      <c r="V2874" s="49" t="n">
        <v>-0.005698598287064982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-0.0002939156094040175</v>
      </c>
      <c r="AD2874" s="49" t="n">
        <v>-0.000203686726275825</v>
      </c>
      <c r="AE2874" s="49" t="n">
        <v>0.0005544422725249315</v>
      </c>
      <c r="AF2874" s="49" t="n">
        <v>0.001416022015042935</v>
      </c>
      <c r="AG2874" s="49" t="n">
        <v>0.002332073947326944</v>
      </c>
      <c r="AH2874" s="49" t="n">
        <v>-0.0187599715174046</v>
      </c>
      <c r="AI2874" s="49" t="n">
        <v>0.005520825190783526</v>
      </c>
      <c r="AJ2874" s="49" t="n">
        <v>0.0212479839483945</v>
      </c>
      <c r="AK2874" s="49" t="n">
        <v>0.01516736917283543</v>
      </c>
      <c r="AL2874" s="49" t="n">
        <v>0.01238135252723148</v>
      </c>
      <c r="AM2874" s="49" t="n">
        <v>0.003906136792889353</v>
      </c>
      <c r="AN2874" s="49" t="n">
        <v>-1.578393559152906e-05</v>
      </c>
      <c r="AO2874" s="49" t="n">
        <v>0.007785709374898817</v>
      </c>
      <c r="AP2874" s="49" t="n">
        <v>-1.400857160937402</v>
      </c>
      <c r="AQ2874" s="49" t="n">
        <v>0.2791947052137645</v>
      </c>
      <c r="AR2874" s="49" t="n">
        <v>-0.05611774992027183</v>
      </c>
      <c r="AS2874" s="49" t="n">
        <v>0.09754871475328208</v>
      </c>
      <c r="AT2874" s="49" t="n">
        <v>-0.002987195327931898</v>
      </c>
      <c r="AU2874" s="49" t="n">
        <v>380</v>
      </c>
      <c r="AV2874" s="49" t="n">
        <v>900</v>
      </c>
      <c r="AW2874" s="49" t="n">
        <v>540</v>
      </c>
      <c r="AX2874" s="49" t="n">
        <v>75</v>
      </c>
      <c r="AY2874" s="49" t="n">
        <v>84.375</v>
      </c>
      <c r="AZ2874" s="49" t="n">
        <v>20</v>
      </c>
      <c r="BA2874" s="49" t="n">
        <v>8</v>
      </c>
      <c r="BB2874" s="49" t="n">
        <v>23.90625</v>
      </c>
      <c r="BC2874" s="49" t="n">
        <v>15</v>
      </c>
      <c r="BD2874" s="49" t="n">
        <v>3.75</v>
      </c>
      <c r="BE2874" s="49" t="n">
        <v>4.6875</v>
      </c>
      <c r="BF2874" s="49" t="n">
        <v>0.6</v>
      </c>
      <c r="BG2874" s="49" t="n">
        <v>6</v>
      </c>
      <c r="BH2874" s="49" t="n">
        <v>14</v>
      </c>
      <c r="BI2874" s="49" t="n">
        <v>5.5</v>
      </c>
      <c r="BJ2874" s="49" t="n">
        <v>0.7</v>
      </c>
      <c r="BK2874" s="49" t="n">
        <v>0.4</v>
      </c>
      <c r="BL2874" s="49" t="n">
        <v>0.038</v>
      </c>
      <c r="BM2874" s="49" t="n">
        <v>0.1877198668639345</v>
      </c>
      <c r="BN2874" s="49" t="n">
        <v>-0.03823274725889682</v>
      </c>
      <c r="BO2874" s="49" t="n">
        <v>1.000831481455098</v>
      </c>
      <c r="BP2874" s="49" t="n">
        <v>0.1877559431040387</v>
      </c>
      <c r="BQ2874" s="49" t="n">
        <v>-0.03794227806487094</v>
      </c>
      <c r="BR2874" s="49" t="n">
        <v>1.000836527829917</v>
      </c>
      <c r="BS2874" s="49" t="n">
        <v>-0.03607624010421029</v>
      </c>
      <c r="BT2874" s="49" t="n">
        <v>-0.2904691940258733</v>
      </c>
      <c r="BU2874" s="49" t="n">
        <v>-0.005046374819128729</v>
      </c>
      <c r="BV2874" s="49" t="n">
        <v>0.2927444511462381</v>
      </c>
    </row>
    <row r="2875">
      <c r="A2875" s="51" t="n">
        <v>34.87</v>
      </c>
      <c r="B2875" t="inlineStr">
        <is>
          <t>settle</t>
        </is>
      </c>
      <c r="C2875" t="inlineStr">
        <is>
          <t>effort</t>
        </is>
      </c>
      <c r="D2875" s="51" t="n">
        <v>0</v>
      </c>
      <c r="E2875" s="51" t="n">
        <v>-1.71368</v>
      </c>
      <c r="F2875" s="51" t="n">
        <v>-1.53079</v>
      </c>
      <c r="G2875" s="51" t="n">
        <v>-0.0570137</v>
      </c>
      <c r="H2875" s="51" t="n">
        <v>-1.48518</v>
      </c>
      <c r="I2875" s="51" t="n">
        <v>-6.21366</v>
      </c>
      <c r="J2875" s="51" t="n">
        <v>1.55019</v>
      </c>
      <c r="K2875" s="51" t="n">
        <v>-1.713813685527831</v>
      </c>
      <c r="L2875" s="51" t="n">
        <v>-1.530823583130721</v>
      </c>
      <c r="M2875" s="51" t="n">
        <v>-0.05710821293632522</v>
      </c>
      <c r="N2875" s="51" t="n">
        <v>-1.487109406737683</v>
      </c>
      <c r="O2875" s="51" t="n">
        <v>-6.212952719984624</v>
      </c>
      <c r="P2875" s="51" t="n">
        <v>1.555757882462892</v>
      </c>
      <c r="Q2875" s="51" t="n">
        <v>0.0001336855278304405</v>
      </c>
      <c r="R2875" s="51" t="n">
        <v>3.358313072121533e-05</v>
      </c>
      <c r="S2875" s="51" t="n">
        <v>9.451293632522367e-05</v>
      </c>
      <c r="T2875" s="51" t="n">
        <v>0.001929406737682715</v>
      </c>
      <c r="U2875" s="51" t="n">
        <v>-0.0007072800153764547</v>
      </c>
      <c r="V2875" s="51" t="n">
        <v>-0.005567882462892415</v>
      </c>
      <c r="W2875" s="51" t="n">
        <v>0</v>
      </c>
      <c r="X2875" s="51" t="n">
        <v>0</v>
      </c>
      <c r="Y2875" s="51" t="n">
        <v>0</v>
      </c>
      <c r="Z2875" s="51" t="n">
        <v>0</v>
      </c>
      <c r="AA2875" s="51" t="n">
        <v>0</v>
      </c>
      <c r="AB2875" s="51" t="n">
        <v>0</v>
      </c>
      <c r="AC2875" s="51" t="n">
        <v>0.0008058024824388809</v>
      </c>
      <c r="AD2875" s="51" t="n">
        <v>0.0001510166011662234</v>
      </c>
      <c r="AE2875" s="51" t="n">
        <v>0.0004673877719468653</v>
      </c>
      <c r="AF2875" s="51" t="n">
        <v>-0.00630649021432554</v>
      </c>
      <c r="AG2875" s="51" t="n">
        <v>-0.005398152476347319</v>
      </c>
      <c r="AH2875" s="51" t="n">
        <v>-0.008413753333038225</v>
      </c>
      <c r="AI2875" s="51" t="n">
        <v>-0.002250981680203332</v>
      </c>
      <c r="AJ2875" s="51" t="n">
        <v>0.01636375646897759</v>
      </c>
      <c r="AK2875" s="51" t="n">
        <v>0.01293160095788123</v>
      </c>
      <c r="AL2875" s="51" t="n">
        <v>0.01998084458790212</v>
      </c>
      <c r="AM2875" s="51" t="n">
        <v>0.008586421915303625</v>
      </c>
      <c r="AN2875" s="51" t="n">
        <v>0.002171968962076534</v>
      </c>
      <c r="AO2875" s="51" t="n">
        <v>0.00552082519078345</v>
      </c>
      <c r="AP2875" s="51" t="n">
        <v>-1.399347030617467</v>
      </c>
      <c r="AQ2875" s="51" t="n">
        <v>0.2743141524732596</v>
      </c>
      <c r="AR2875" s="51" t="n">
        <v>-0.05474547708181442</v>
      </c>
      <c r="AS2875" s="51" t="n">
        <v>0.09564524514696481</v>
      </c>
      <c r="AT2875" s="51" t="n">
        <v>-1.578393559148345e-05</v>
      </c>
      <c r="AU2875" s="51" t="n">
        <v>380</v>
      </c>
      <c r="AV2875" s="51" t="n">
        <v>900</v>
      </c>
      <c r="AW2875" s="51" t="n">
        <v>540</v>
      </c>
      <c r="AX2875" s="51" t="n">
        <v>75</v>
      </c>
      <c r="AY2875" s="51" t="n">
        <v>84.375</v>
      </c>
      <c r="AZ2875" s="51" t="n">
        <v>20</v>
      </c>
      <c r="BA2875" s="51" t="n">
        <v>8</v>
      </c>
      <c r="BB2875" s="51" t="n">
        <v>23.90625</v>
      </c>
      <c r="BC2875" s="51" t="n">
        <v>15</v>
      </c>
      <c r="BD2875" s="51" t="n">
        <v>3.75</v>
      </c>
      <c r="BE2875" s="51" t="n">
        <v>4.6875</v>
      </c>
      <c r="BF2875" s="51" t="n">
        <v>0.6</v>
      </c>
      <c r="BG2875" s="51" t="n">
        <v>6</v>
      </c>
      <c r="BH2875" s="51" t="n">
        <v>14</v>
      </c>
      <c r="BI2875" s="51" t="n">
        <v>5.5</v>
      </c>
      <c r="BJ2875" s="51" t="n">
        <v>0.7</v>
      </c>
      <c r="BK2875" s="51" t="n">
        <v>0.4</v>
      </c>
      <c r="BL2875" s="51" t="n">
        <v>0.038</v>
      </c>
      <c r="BM2875" s="51" t="n">
        <v>0.1877198668639345</v>
      </c>
      <c r="BN2875" s="51" t="n">
        <v>-0.03823274725889682</v>
      </c>
      <c r="BO2875" s="51" t="n">
        <v>1.000831481455098</v>
      </c>
      <c r="BP2875" s="51" t="n">
        <v>0.1877559889900193</v>
      </c>
      <c r="BQ2875" s="51" t="n">
        <v>-0.03794297415410564</v>
      </c>
      <c r="BR2875" s="51" t="n">
        <v>1.000836470112738</v>
      </c>
      <c r="BS2875" s="51" t="n">
        <v>-0.0361221260848088</v>
      </c>
      <c r="BT2875" s="51" t="n">
        <v>-0.2897731047911828</v>
      </c>
      <c r="BU2875" s="51" t="n">
        <v>-0.004988657640092597</v>
      </c>
      <c r="BV2875" s="51" t="n">
        <v>0.2920584649659356</v>
      </c>
    </row>
    <row r="2876">
      <c r="A2876" s="49" t="n">
        <v>34.88</v>
      </c>
      <c r="B2876" s="50" t="inlineStr">
        <is>
          <t>settle</t>
        </is>
      </c>
      <c r="C2876" s="50" t="inlineStr">
        <is>
          <t>effort</t>
        </is>
      </c>
      <c r="D2876" s="49" t="n">
        <v>0</v>
      </c>
      <c r="E2876" s="49" t="n">
        <v>-1.71368</v>
      </c>
      <c r="F2876" s="49" t="n">
        <v>-1.53079</v>
      </c>
      <c r="G2876" s="49" t="n">
        <v>-0.0570137</v>
      </c>
      <c r="H2876" s="49" t="n">
        <v>-1.48518</v>
      </c>
      <c r="I2876" s="49" t="n">
        <v>-6.21366</v>
      </c>
      <c r="J2876" s="49" t="n">
        <v>1.55019</v>
      </c>
      <c r="K2876" s="49" t="n">
        <v>-1.713805680439421</v>
      </c>
      <c r="L2876" s="49" t="n">
        <v>-1.53082104399071</v>
      </c>
      <c r="M2876" s="49" t="n">
        <v>-0.05710711016337486</v>
      </c>
      <c r="N2876" s="49" t="n">
        <v>-1.487166531775279</v>
      </c>
      <c r="O2876" s="49" t="n">
        <v>-6.213008824249363</v>
      </c>
      <c r="P2876" s="49" t="n">
        <v>1.555780020217216</v>
      </c>
      <c r="Q2876" s="49" t="n">
        <v>0.0001256804394207389</v>
      </c>
      <c r="R2876" s="49" t="n">
        <v>3.104399071029995e-05</v>
      </c>
      <c r="S2876" s="49" t="n">
        <v>9.341016337485741e-05</v>
      </c>
      <c r="T2876" s="49" t="n">
        <v>0.001986531775278744</v>
      </c>
      <c r="U2876" s="49" t="n">
        <v>-0.0006511757506366678</v>
      </c>
      <c r="V2876" s="49" t="n">
        <v>-0.005590020217216329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0.0007944966046113742</v>
      </c>
      <c r="AD2876" s="49" t="n">
        <v>0.0003375030886031508</v>
      </c>
      <c r="AE2876" s="49" t="n">
        <v>-0.0001798145992880856</v>
      </c>
      <c r="AF2876" s="49" t="n">
        <v>-0.0052309475318768</v>
      </c>
      <c r="AG2876" s="49" t="n">
        <v>-0.00577481549009333</v>
      </c>
      <c r="AH2876" s="49" t="n">
        <v>0.01091197356821016</v>
      </c>
      <c r="AI2876" s="49" t="n">
        <v>-0.00521502557377124</v>
      </c>
      <c r="AJ2876" s="49" t="n">
        <v>0.01147514108906595</v>
      </c>
      <c r="AK2876" s="49" t="n">
        <v>0.01590972813098191</v>
      </c>
      <c r="AL2876" s="49" t="n">
        <v>0.02358683747146311</v>
      </c>
      <c r="AM2876" s="49" t="n">
        <v>0.01344036059491046</v>
      </c>
      <c r="AN2876" s="49" t="n">
        <v>0.0009612961320475105</v>
      </c>
      <c r="AO2876" s="49" t="n">
        <v>-0.002250981680203414</v>
      </c>
      <c r="AP2876" s="49" t="n">
        <v>-1.404231258096884</v>
      </c>
      <c r="AQ2876" s="49" t="n">
        <v>0.2720783842583054</v>
      </c>
      <c r="AR2876" s="49" t="n">
        <v>-0.04714598502114378</v>
      </c>
      <c r="AS2876" s="49" t="n">
        <v>0.100325530269379</v>
      </c>
      <c r="AT2876" s="49" t="n">
        <v>0.00217196896207658</v>
      </c>
      <c r="AU2876" s="49" t="n">
        <v>380</v>
      </c>
      <c r="AV2876" s="49" t="n">
        <v>900</v>
      </c>
      <c r="AW2876" s="49" t="n">
        <v>540</v>
      </c>
      <c r="AX2876" s="49" t="n">
        <v>75</v>
      </c>
      <c r="AY2876" s="49" t="n">
        <v>84.375</v>
      </c>
      <c r="AZ2876" s="49" t="n">
        <v>20</v>
      </c>
      <c r="BA2876" s="49" t="n">
        <v>8</v>
      </c>
      <c r="BB2876" s="49" t="n">
        <v>23.90625</v>
      </c>
      <c r="BC2876" s="49" t="n">
        <v>15</v>
      </c>
      <c r="BD2876" s="49" t="n">
        <v>3.75</v>
      </c>
      <c r="BE2876" s="49" t="n">
        <v>4.6875</v>
      </c>
      <c r="BF2876" s="49" t="n">
        <v>0.6</v>
      </c>
      <c r="BG2876" s="49" t="n">
        <v>6</v>
      </c>
      <c r="BH2876" s="49" t="n">
        <v>14</v>
      </c>
      <c r="BI2876" s="49" t="n">
        <v>5.5</v>
      </c>
      <c r="BJ2876" s="49" t="n">
        <v>0.7</v>
      </c>
      <c r="BK2876" s="49" t="n">
        <v>0.4</v>
      </c>
      <c r="BL2876" s="49" t="n">
        <v>0.038</v>
      </c>
      <c r="BM2876" s="49" t="n">
        <v>0.1877198668639345</v>
      </c>
      <c r="BN2876" s="49" t="n">
        <v>-0.03823274725889682</v>
      </c>
      <c r="BO2876" s="49" t="n">
        <v>1.000831481455098</v>
      </c>
      <c r="BP2876" s="49" t="n">
        <v>0.1877563238582736</v>
      </c>
      <c r="BQ2876" s="49" t="n">
        <v>-0.03794352749548018</v>
      </c>
      <c r="BR2876" s="49" t="n">
        <v>1.000836173706227</v>
      </c>
      <c r="BS2876" s="49" t="n">
        <v>-0.03645699433907357</v>
      </c>
      <c r="BT2876" s="49" t="n">
        <v>-0.2892197634166357</v>
      </c>
      <c r="BU2876" s="49" t="n">
        <v>-0.004692251129201352</v>
      </c>
      <c r="BV2876" s="49" t="n">
        <v>0.2915462248215084</v>
      </c>
    </row>
    <row r="2877">
      <c r="A2877" s="51" t="n">
        <v>34.89</v>
      </c>
      <c r="B2877" t="inlineStr">
        <is>
          <t>settle</t>
        </is>
      </c>
      <c r="C2877" t="inlineStr">
        <is>
          <t>effort</t>
        </is>
      </c>
      <c r="D2877" s="51" t="n">
        <v>0</v>
      </c>
      <c r="E2877" s="51" t="n">
        <v>-1.71368</v>
      </c>
      <c r="F2877" s="51" t="n">
        <v>-1.53079</v>
      </c>
      <c r="G2877" s="51" t="n">
        <v>-0.0570137</v>
      </c>
      <c r="H2877" s="51" t="n">
        <v>-1.48518</v>
      </c>
      <c r="I2877" s="51" t="n">
        <v>-6.21366</v>
      </c>
      <c r="J2877" s="51" t="n">
        <v>1.55019</v>
      </c>
      <c r="K2877" s="51" t="n">
        <v>-1.713803491720317</v>
      </c>
      <c r="L2877" s="51" t="n">
        <v>-1.530818960100866</v>
      </c>
      <c r="M2877" s="51" t="n">
        <v>-0.05711063400244384</v>
      </c>
      <c r="N2877" s="51" t="n">
        <v>-1.487176459019121</v>
      </c>
      <c r="O2877" s="51" t="n">
        <v>-6.213028573819194</v>
      </c>
      <c r="P2877" s="51" t="n">
        <v>1.555907798789797</v>
      </c>
      <c r="Q2877" s="51" t="n">
        <v>0.0001234917203165597</v>
      </c>
      <c r="R2877" s="51" t="n">
        <v>2.896010086606005e-05</v>
      </c>
      <c r="S2877" s="51" t="n">
        <v>9.693400244384365e-05</v>
      </c>
      <c r="T2877" s="51" t="n">
        <v>0.001996459019121266</v>
      </c>
      <c r="U2877" s="51" t="n">
        <v>-0.0006314261808055832</v>
      </c>
      <c r="V2877" s="51" t="n">
        <v>-0.00571779878979739</v>
      </c>
      <c r="W2877" s="51" t="n">
        <v>0</v>
      </c>
      <c r="X2877" s="51" t="n">
        <v>0</v>
      </c>
      <c r="Y2877" s="51" t="n">
        <v>0</v>
      </c>
      <c r="Z2877" s="51" t="n">
        <v>0</v>
      </c>
      <c r="AA2877" s="51" t="n">
        <v>0</v>
      </c>
      <c r="AB2877" s="51" t="n">
        <v>0</v>
      </c>
      <c r="AC2877" s="51" t="n">
        <v>-0.0002518612452158954</v>
      </c>
      <c r="AD2877" s="51" t="n">
        <v>0.000103121228163188</v>
      </c>
      <c r="AE2877" s="51" t="n">
        <v>-0.0004944156106417158</v>
      </c>
      <c r="AF2877" s="51" t="n">
        <v>0.002477496174812482</v>
      </c>
      <c r="AG2877" s="51" t="n">
        <v>0.001136538748508241</v>
      </c>
      <c r="AH2877" s="51" t="n">
        <v>0.01430238338050576</v>
      </c>
      <c r="AI2877" s="51" t="n">
        <v>0.0002412876032296197</v>
      </c>
      <c r="AJ2877" s="51" t="n">
        <v>0.0128879095495228</v>
      </c>
      <c r="AK2877" s="51" t="n">
        <v>0.01955744689104601</v>
      </c>
      <c r="AL2877" s="51" t="n">
        <v>0.01901033737818686</v>
      </c>
      <c r="AM2877" s="51" t="n">
        <v>0.01231259075174232</v>
      </c>
      <c r="AN2877" s="51" t="n">
        <v>-0.001757417685179717</v>
      </c>
      <c r="AO2877" s="51" t="n">
        <v>-0.005215025573771313</v>
      </c>
      <c r="AP2877" s="51" t="n">
        <v>-1.409119873476795</v>
      </c>
      <c r="AQ2877" s="51" t="n">
        <v>0.2750565114314061</v>
      </c>
      <c r="AR2877" s="51" t="n">
        <v>-0.04353999213758279</v>
      </c>
      <c r="AS2877" s="51" t="n">
        <v>0.1051794689489859</v>
      </c>
      <c r="AT2877" s="51" t="n">
        <v>0.0009612961320475562</v>
      </c>
      <c r="AU2877" s="51" t="n">
        <v>380</v>
      </c>
      <c r="AV2877" s="51" t="n">
        <v>900</v>
      </c>
      <c r="AW2877" s="51" t="n">
        <v>540</v>
      </c>
      <c r="AX2877" s="51" t="n">
        <v>75</v>
      </c>
      <c r="AY2877" s="51" t="n">
        <v>84.375</v>
      </c>
      <c r="AZ2877" s="51" t="n">
        <v>20</v>
      </c>
      <c r="BA2877" s="51" t="n">
        <v>8</v>
      </c>
      <c r="BB2877" s="51" t="n">
        <v>23.90625</v>
      </c>
      <c r="BC2877" s="51" t="n">
        <v>15</v>
      </c>
      <c r="BD2877" s="51" t="n">
        <v>3.75</v>
      </c>
      <c r="BE2877" s="51" t="n">
        <v>4.6875</v>
      </c>
      <c r="BF2877" s="51" t="n">
        <v>0.6</v>
      </c>
      <c r="BG2877" s="51" t="n">
        <v>6</v>
      </c>
      <c r="BH2877" s="51" t="n">
        <v>14</v>
      </c>
      <c r="BI2877" s="51" t="n">
        <v>5.5</v>
      </c>
      <c r="BJ2877" s="51" t="n">
        <v>0.7</v>
      </c>
      <c r="BK2877" s="51" t="n">
        <v>0.4</v>
      </c>
      <c r="BL2877" s="51" t="n">
        <v>0.038</v>
      </c>
      <c r="BM2877" s="51" t="n">
        <v>0.1877198668639345</v>
      </c>
      <c r="BN2877" s="51" t="n">
        <v>-0.03823274725889682</v>
      </c>
      <c r="BO2877" s="51" t="n">
        <v>1.000831481455098</v>
      </c>
      <c r="BP2877" s="51" t="n">
        <v>0.187756397110839</v>
      </c>
      <c r="BQ2877" s="51" t="n">
        <v>-0.03794398414036604</v>
      </c>
      <c r="BR2877" s="51" t="n">
        <v>1.000836026946849</v>
      </c>
      <c r="BS2877" s="51" t="n">
        <v>-0.03653024690453144</v>
      </c>
      <c r="BT2877" s="51" t="n">
        <v>-0.2887631185307798</v>
      </c>
      <c r="BU2877" s="51" t="n">
        <v>-0.004545491750551633</v>
      </c>
      <c r="BV2877" s="51" t="n">
        <v>0.2911000842627525</v>
      </c>
    </row>
    <row r="2878">
      <c r="A2878" s="49" t="n">
        <v>34.9</v>
      </c>
      <c r="B2878" s="50" t="inlineStr">
        <is>
          <t>settle</t>
        </is>
      </c>
      <c r="C2878" s="50" t="inlineStr">
        <is>
          <t>effort</t>
        </is>
      </c>
      <c r="D2878" s="49" t="n">
        <v>0</v>
      </c>
      <c r="E2878" s="49" t="n">
        <v>-1.71368</v>
      </c>
      <c r="F2878" s="49" t="n">
        <v>-1.53079</v>
      </c>
      <c r="G2878" s="49" t="n">
        <v>-0.0570137</v>
      </c>
      <c r="H2878" s="49" t="n">
        <v>-1.48518</v>
      </c>
      <c r="I2878" s="49" t="n">
        <v>-6.21366</v>
      </c>
      <c r="J2878" s="49" t="n">
        <v>1.55019</v>
      </c>
      <c r="K2878" s="49" t="n">
        <v>-1.713809537177405</v>
      </c>
      <c r="L2878" s="49" t="n">
        <v>-1.530819684529574</v>
      </c>
      <c r="M2878" s="49" t="n">
        <v>-0.0571136978157729</v>
      </c>
      <c r="N2878" s="49" t="n">
        <v>-1.487129446764236</v>
      </c>
      <c r="O2878" s="49" t="n">
        <v>-6.212990593100099</v>
      </c>
      <c r="P2878" s="49" t="n">
        <v>1.555970107757133</v>
      </c>
      <c r="Q2878" s="49" t="n">
        <v>0.000129537177405048</v>
      </c>
      <c r="R2878" s="49" t="n">
        <v>2.96845295741921e-05</v>
      </c>
      <c r="S2878" s="49" t="n">
        <v>9.999781577289812e-05</v>
      </c>
      <c r="T2878" s="49" t="n">
        <v>0.001949446764236473</v>
      </c>
      <c r="U2878" s="49" t="n">
        <v>-0.000669406899900693</v>
      </c>
      <c r="V2878" s="49" t="n">
        <v>-0.005780107757132891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-0.0008912873258207471</v>
      </c>
      <c r="AD2878" s="49" t="n">
        <v>-0.0002152505138302474</v>
      </c>
      <c r="AE2878" s="49" t="n">
        <v>-0.0001551026936591926</v>
      </c>
      <c r="AF2878" s="49" t="n">
        <v>0.006526888854977548</v>
      </c>
      <c r="AG2878" s="49" t="n">
        <v>0.005968682190113341</v>
      </c>
      <c r="AH2878" s="49" t="n">
        <v>-0.0003775536116544399</v>
      </c>
      <c r="AI2878" s="49" t="n">
        <v>0.006385480754676671</v>
      </c>
      <c r="AJ2878" s="49" t="n">
        <v>0.01800419623260107</v>
      </c>
      <c r="AK2878" s="49" t="n">
        <v>0.01936068471769749</v>
      </c>
      <c r="AL2878" s="49" t="n">
        <v>0.01272294763937071</v>
      </c>
      <c r="AM2878" s="49" t="n">
        <v>0.00714373175301755</v>
      </c>
      <c r="AN2878" s="49" t="n">
        <v>-0.002480440072730438</v>
      </c>
      <c r="AO2878" s="49" t="n">
        <v>0.000241287603229539</v>
      </c>
      <c r="AP2878" s="49" t="n">
        <v>-1.407707105016339</v>
      </c>
      <c r="AQ2878" s="49" t="n">
        <v>0.2787042301914702</v>
      </c>
      <c r="AR2878" s="49" t="n">
        <v>-0.04811649223085904</v>
      </c>
      <c r="AS2878" s="49" t="n">
        <v>0.1040516991058178</v>
      </c>
      <c r="AT2878" s="49" t="n">
        <v>-0.001757417685179671</v>
      </c>
      <c r="AU2878" s="49" t="n">
        <v>380</v>
      </c>
      <c r="AV2878" s="49" t="n">
        <v>900</v>
      </c>
      <c r="AW2878" s="49" t="n">
        <v>540</v>
      </c>
      <c r="AX2878" s="49" t="n">
        <v>75</v>
      </c>
      <c r="AY2878" s="49" t="n">
        <v>84.375</v>
      </c>
      <c r="AZ2878" s="49" t="n">
        <v>20</v>
      </c>
      <c r="BA2878" s="49" t="n">
        <v>8</v>
      </c>
      <c r="BB2878" s="49" t="n">
        <v>23.90625</v>
      </c>
      <c r="BC2878" s="49" t="n">
        <v>15</v>
      </c>
      <c r="BD2878" s="49" t="n">
        <v>3.75</v>
      </c>
      <c r="BE2878" s="49" t="n">
        <v>4.6875</v>
      </c>
      <c r="BF2878" s="49" t="n">
        <v>0.6</v>
      </c>
      <c r="BG2878" s="49" t="n">
        <v>6</v>
      </c>
      <c r="BH2878" s="49" t="n">
        <v>14</v>
      </c>
      <c r="BI2878" s="49" t="n">
        <v>5.5</v>
      </c>
      <c r="BJ2878" s="49" t="n">
        <v>0.7</v>
      </c>
      <c r="BK2878" s="49" t="n">
        <v>0.4</v>
      </c>
      <c r="BL2878" s="49" t="n">
        <v>0.038</v>
      </c>
      <c r="BM2878" s="49" t="n">
        <v>0.1877198668639345</v>
      </c>
      <c r="BN2878" s="49" t="n">
        <v>-0.03823274725889682</v>
      </c>
      <c r="BO2878" s="49" t="n">
        <v>1.000831481455098</v>
      </c>
      <c r="BP2878" s="49" t="n">
        <v>0.1877560656414603</v>
      </c>
      <c r="BQ2878" s="49" t="n">
        <v>-0.03794429030507936</v>
      </c>
      <c r="BR2878" s="49" t="n">
        <v>1.000836198006575</v>
      </c>
      <c r="BS2878" s="49" t="n">
        <v>-0.03619877752583656</v>
      </c>
      <c r="BT2878" s="49" t="n">
        <v>-0.288456953817455</v>
      </c>
      <c r="BU2878" s="49" t="n">
        <v>-0.004716551476935393</v>
      </c>
      <c r="BV2878" s="49" t="n">
        <v>0.2907576509016486</v>
      </c>
    </row>
    <row r="2879">
      <c r="A2879" s="51" t="n">
        <v>34.91</v>
      </c>
      <c r="B2879" t="inlineStr">
        <is>
          <t>settle</t>
        </is>
      </c>
      <c r="C2879" t="inlineStr">
        <is>
          <t>effort</t>
        </is>
      </c>
      <c r="D2879" s="51" t="n">
        <v>0</v>
      </c>
      <c r="E2879" s="51" t="n">
        <v>-1.71368</v>
      </c>
      <c r="F2879" s="51" t="n">
        <v>-1.53079</v>
      </c>
      <c r="G2879" s="51" t="n">
        <v>-0.0570137</v>
      </c>
      <c r="H2879" s="51" t="n">
        <v>-1.48518</v>
      </c>
      <c r="I2879" s="51" t="n">
        <v>-6.21366</v>
      </c>
      <c r="J2879" s="51" t="n">
        <v>1.55019</v>
      </c>
      <c r="K2879" s="51" t="n">
        <v>-1.713815498866135</v>
      </c>
      <c r="L2879" s="51" t="n">
        <v>-1.530821890303874</v>
      </c>
      <c r="M2879" s="51" t="n">
        <v>-0.05711248496584859</v>
      </c>
      <c r="N2879" s="51" t="n">
        <v>-1.48708839498838</v>
      </c>
      <c r="O2879" s="51" t="n">
        <v>-6.212948040858265</v>
      </c>
      <c r="P2879" s="51" t="n">
        <v>1.555898378612399</v>
      </c>
      <c r="Q2879" s="51" t="n">
        <v>0.0001354988661348422</v>
      </c>
      <c r="R2879" s="51" t="n">
        <v>3.189030387384939e-05</v>
      </c>
      <c r="S2879" s="51" t="n">
        <v>9.87849658485862e-05</v>
      </c>
      <c r="T2879" s="51" t="n">
        <v>0.001908394988380246</v>
      </c>
      <c r="U2879" s="51" t="n">
        <v>-0.0007119591417348303</v>
      </c>
      <c r="V2879" s="51" t="n">
        <v>-0.005708378612399034</v>
      </c>
      <c r="W2879" s="51" t="n">
        <v>0</v>
      </c>
      <c r="X2879" s="51" t="n">
        <v>0</v>
      </c>
      <c r="Y2879" s="51" t="n">
        <v>0</v>
      </c>
      <c r="Z2879" s="51" t="n">
        <v>0</v>
      </c>
      <c r="AA2879" s="51" t="n">
        <v>0</v>
      </c>
      <c r="AB2879" s="51" t="n">
        <v>0</v>
      </c>
      <c r="AC2879" s="51" t="n">
        <v>-0.0003536283000620601</v>
      </c>
      <c r="AD2879" s="51" t="n">
        <v>-0.0002246809637589525</v>
      </c>
      <c r="AE2879" s="51" t="n">
        <v>0.0003463742787276798</v>
      </c>
      <c r="AF2879" s="51" t="n">
        <v>0.002126090668834388</v>
      </c>
      <c r="AG2879" s="51" t="n">
        <v>0.002846327545777803</v>
      </c>
      <c r="AH2879" s="51" t="n">
        <v>-0.01273429079125065</v>
      </c>
      <c r="AI2879" s="51" t="n">
        <v>0.005435808226737129</v>
      </c>
      <c r="AJ2879" s="51" t="n">
        <v>0.02012904317706435</v>
      </c>
      <c r="AK2879" s="51" t="n">
        <v>0.01596244015531854</v>
      </c>
      <c r="AL2879" s="51" t="n">
        <v>0.01279618799251816</v>
      </c>
      <c r="AM2879" s="51" t="n">
        <v>0.004768955121227596</v>
      </c>
      <c r="AN2879" s="51" t="n">
        <v>-0.000610551436903045</v>
      </c>
      <c r="AO2879" s="51" t="n">
        <v>0.006385480754676594</v>
      </c>
      <c r="AP2879" s="51" t="n">
        <v>-1.40259081833326</v>
      </c>
      <c r="AQ2879" s="51" t="n">
        <v>0.2785074680181216</v>
      </c>
      <c r="AR2879" s="51" t="n">
        <v>-0.0544038819696752</v>
      </c>
      <c r="AS2879" s="51" t="n">
        <v>0.09888284010709297</v>
      </c>
      <c r="AT2879" s="51" t="n">
        <v>-0.002480440072730392</v>
      </c>
      <c r="AU2879" s="51" t="n">
        <v>380</v>
      </c>
      <c r="AV2879" s="51" t="n">
        <v>900</v>
      </c>
      <c r="AW2879" s="51" t="n">
        <v>540</v>
      </c>
      <c r="AX2879" s="51" t="n">
        <v>75</v>
      </c>
      <c r="AY2879" s="51" t="n">
        <v>84.375</v>
      </c>
      <c r="AZ2879" s="51" t="n">
        <v>20</v>
      </c>
      <c r="BA2879" s="51" t="n">
        <v>8</v>
      </c>
      <c r="BB2879" s="51" t="n">
        <v>23.90625</v>
      </c>
      <c r="BC2879" s="51" t="n">
        <v>15</v>
      </c>
      <c r="BD2879" s="51" t="n">
        <v>3.75</v>
      </c>
      <c r="BE2879" s="51" t="n">
        <v>4.6875</v>
      </c>
      <c r="BF2879" s="51" t="n">
        <v>0.6</v>
      </c>
      <c r="BG2879" s="51" t="n">
        <v>6</v>
      </c>
      <c r="BH2879" s="51" t="n">
        <v>14</v>
      </c>
      <c r="BI2879" s="51" t="n">
        <v>5.5</v>
      </c>
      <c r="BJ2879" s="51" t="n">
        <v>0.7</v>
      </c>
      <c r="BK2879" s="51" t="n">
        <v>0.4</v>
      </c>
      <c r="BL2879" s="51" t="n">
        <v>0.038</v>
      </c>
      <c r="BM2879" s="51" t="n">
        <v>0.1877198668639345</v>
      </c>
      <c r="BN2879" s="51" t="n">
        <v>-0.03823274725889682</v>
      </c>
      <c r="BO2879" s="51" t="n">
        <v>1.000831481455098</v>
      </c>
      <c r="BP2879" s="51" t="n">
        <v>0.1877557406574767</v>
      </c>
      <c r="BQ2879" s="51" t="n">
        <v>-0.03794437172236093</v>
      </c>
      <c r="BR2879" s="51" t="n">
        <v>1.00083643975924</v>
      </c>
      <c r="BS2879" s="51" t="n">
        <v>-0.035873793542196</v>
      </c>
      <c r="BT2879" s="51" t="n">
        <v>-0.2883755365358856</v>
      </c>
      <c r="BU2879" s="51" t="n">
        <v>-0.004958304142155256</v>
      </c>
      <c r="BV2879" s="51" t="n">
        <v>0.2906406095428409</v>
      </c>
    </row>
    <row r="2880">
      <c r="A2880" s="49" t="n">
        <v>34.92</v>
      </c>
      <c r="B2880" s="50" t="inlineStr">
        <is>
          <t>settle</t>
        </is>
      </c>
      <c r="C2880" s="50" t="inlineStr">
        <is>
          <t>effort</t>
        </is>
      </c>
      <c r="D2880" s="49" t="n">
        <v>0</v>
      </c>
      <c r="E2880" s="49" t="n">
        <v>-1.71368</v>
      </c>
      <c r="F2880" s="49" t="n">
        <v>-1.53079</v>
      </c>
      <c r="G2880" s="49" t="n">
        <v>-0.0570137</v>
      </c>
      <c r="H2880" s="49" t="n">
        <v>-1.48518</v>
      </c>
      <c r="I2880" s="49" t="n">
        <v>-6.21366</v>
      </c>
      <c r="J2880" s="49" t="n">
        <v>1.55019</v>
      </c>
      <c r="K2880" s="49" t="n">
        <v>-1.713813805838824</v>
      </c>
      <c r="L2880" s="49" t="n">
        <v>-1.530822624844314</v>
      </c>
      <c r="M2880" s="49" t="n">
        <v>-0.05710909310714708</v>
      </c>
      <c r="N2880" s="49" t="n">
        <v>-1.487102457848805</v>
      </c>
      <c r="O2880" s="49" t="n">
        <v>-6.212954766065041</v>
      </c>
      <c r="P2880" s="49" t="n">
        <v>1.555795402928309</v>
      </c>
      <c r="Q2880" s="49" t="n">
        <v>0.0001338058388236085</v>
      </c>
      <c r="R2880" s="49" t="n">
        <v>3.262484431387769e-05</v>
      </c>
      <c r="S2880" s="49" t="n">
        <v>9.539310714707511e-05</v>
      </c>
      <c r="T2880" s="49" t="n">
        <v>0.00192245784880507</v>
      </c>
      <c r="U2880" s="49" t="n">
        <v>-0.0007052339349593595</v>
      </c>
      <c r="V2880" s="49" t="n">
        <v>-0.005605402928308578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0.0005963270975532058</v>
      </c>
      <c r="AD2880" s="49" t="n">
        <v>4.974180046243948e-05</v>
      </c>
      <c r="AE2880" s="49" t="n">
        <v>0.0003347771979192592</v>
      </c>
      <c r="AF2880" s="49" t="n">
        <v>-0.004299948403518314</v>
      </c>
      <c r="AG2880" s="49" t="n">
        <v>-0.003549966098605704</v>
      </c>
      <c r="AH2880" s="49" t="n">
        <v>-0.00830129749586166</v>
      </c>
      <c r="AI2880" s="49" t="n">
        <v>-0.0008965700701173696</v>
      </c>
      <c r="AJ2880" s="49" t="n">
        <v>0.01695601025083412</v>
      </c>
      <c r="AK2880" s="49" t="n">
        <v>0.01420892936702093</v>
      </c>
      <c r="AL2880" s="49" t="n">
        <v>0.01842122204435702</v>
      </c>
      <c r="AM2880" s="49" t="n">
        <v>0.007861854059960132</v>
      </c>
      <c r="AN2880" s="49" t="n">
        <v>0.00124687608211145</v>
      </c>
      <c r="AO2880" s="49" t="n">
        <v>0.005435808226737051</v>
      </c>
      <c r="AP2880" s="49" t="n">
        <v>-1.400465971388797</v>
      </c>
      <c r="AQ2880" s="49" t="n">
        <v>0.2751092234557427</v>
      </c>
      <c r="AR2880" s="49" t="n">
        <v>-0.05433064161652775</v>
      </c>
      <c r="AS2880" s="49" t="n">
        <v>0.09650806347530302</v>
      </c>
      <c r="AT2880" s="49" t="n">
        <v>-0.0006105514369029994</v>
      </c>
      <c r="AU2880" s="49" t="n">
        <v>380</v>
      </c>
      <c r="AV2880" s="49" t="n">
        <v>900</v>
      </c>
      <c r="AW2880" s="49" t="n">
        <v>540</v>
      </c>
      <c r="AX2880" s="49" t="n">
        <v>75</v>
      </c>
      <c r="AY2880" s="49" t="n">
        <v>84.375</v>
      </c>
      <c r="AZ2880" s="49" t="n">
        <v>20</v>
      </c>
      <c r="BA2880" s="49" t="n">
        <v>8</v>
      </c>
      <c r="BB2880" s="49" t="n">
        <v>23.90625</v>
      </c>
      <c r="BC2880" s="49" t="n">
        <v>15</v>
      </c>
      <c r="BD2880" s="49" t="n">
        <v>3.75</v>
      </c>
      <c r="BE2880" s="49" t="n">
        <v>4.6875</v>
      </c>
      <c r="BF2880" s="49" t="n">
        <v>0.6</v>
      </c>
      <c r="BG2880" s="49" t="n">
        <v>6</v>
      </c>
      <c r="BH2880" s="49" t="n">
        <v>14</v>
      </c>
      <c r="BI2880" s="49" t="n">
        <v>5.5</v>
      </c>
      <c r="BJ2880" s="49" t="n">
        <v>0.7</v>
      </c>
      <c r="BK2880" s="49" t="n">
        <v>0.4</v>
      </c>
      <c r="BL2880" s="49" t="n">
        <v>0.038</v>
      </c>
      <c r="BM2880" s="49" t="n">
        <v>0.1877198668639345</v>
      </c>
      <c r="BN2880" s="49" t="n">
        <v>-0.03823274725889682</v>
      </c>
      <c r="BO2880" s="49" t="n">
        <v>1.000831481455098</v>
      </c>
      <c r="BP2880" s="49" t="n">
        <v>0.1877558148907828</v>
      </c>
      <c r="BQ2880" s="49" t="n">
        <v>-0.03794425696635811</v>
      </c>
      <c r="BR2880" s="49" t="n">
        <v>1.000836439450486</v>
      </c>
      <c r="BS2880" s="49" t="n">
        <v>-0.03594802684830922</v>
      </c>
      <c r="BT2880" s="49" t="n">
        <v>-0.288490292538704</v>
      </c>
      <c r="BU2880" s="49" t="n">
        <v>-0.004957995387577796</v>
      </c>
      <c r="BV2880" s="49" t="n">
        <v>0.2907636346615873</v>
      </c>
    </row>
    <row r="2881">
      <c r="A2881" s="51" t="n">
        <v>34.93</v>
      </c>
      <c r="B2881" t="inlineStr">
        <is>
          <t>settle</t>
        </is>
      </c>
      <c r="C2881" t="inlineStr">
        <is>
          <t>effort</t>
        </is>
      </c>
      <c r="D2881" s="51" t="n">
        <v>0</v>
      </c>
      <c r="E2881" s="51" t="n">
        <v>-1.71368</v>
      </c>
      <c r="F2881" s="51" t="n">
        <v>-1.53079</v>
      </c>
      <c r="G2881" s="51" t="n">
        <v>-0.0570137</v>
      </c>
      <c r="H2881" s="51" t="n">
        <v>-1.48518</v>
      </c>
      <c r="I2881" s="51" t="n">
        <v>-6.21366</v>
      </c>
      <c r="J2881" s="51" t="n">
        <v>1.55019</v>
      </c>
      <c r="K2881" s="51" t="n">
        <v>-1.713807213541993</v>
      </c>
      <c r="L2881" s="51" t="n">
        <v>-1.530821277103768</v>
      </c>
      <c r="M2881" s="51" t="n">
        <v>-0.05710808311655231</v>
      </c>
      <c r="N2881" s="51" t="n">
        <v>-1.487147198745834</v>
      </c>
      <c r="O2881" s="51" t="n">
        <v>-6.212997772151957</v>
      </c>
      <c r="P2881" s="51" t="n">
        <v>1.555785689228303</v>
      </c>
      <c r="Q2881" s="51" t="n">
        <v>0.0001272135419925213</v>
      </c>
      <c r="R2881" s="51" t="n">
        <v>3.127710376804593e-05</v>
      </c>
      <c r="S2881" s="51" t="n">
        <v>9.438311655230597e-05</v>
      </c>
      <c r="T2881" s="51" t="n">
        <v>0.001967198745833842</v>
      </c>
      <c r="U2881" s="51" t="n">
        <v>-0.0006622278480428179</v>
      </c>
      <c r="V2881" s="51" t="n">
        <v>-0.005595689228302891</v>
      </c>
      <c r="W2881" s="51" t="n">
        <v>0</v>
      </c>
      <c r="X2881" s="51" t="n">
        <v>0</v>
      </c>
      <c r="Y2881" s="51" t="n">
        <v>0</v>
      </c>
      <c r="Z2881" s="51" t="n">
        <v>0</v>
      </c>
      <c r="AA2881" s="51" t="n">
        <v>0</v>
      </c>
      <c r="AB2881" s="51" t="n">
        <v>0</v>
      </c>
      <c r="AC2881" s="51" t="n">
        <v>0.0007092322325109347</v>
      </c>
      <c r="AD2881" s="51" t="n">
        <v>0.0002037895076319965</v>
      </c>
      <c r="AE2881" s="51" t="n">
        <v>-8.848340070148962e-05</v>
      </c>
      <c r="AF2881" s="51" t="n">
        <v>-0.004620384858791266</v>
      </c>
      <c r="AG2881" s="51" t="n">
        <v>-0.004907507953494365</v>
      </c>
      <c r="AH2881" s="51" t="n">
        <v>0.005028427913815895</v>
      </c>
      <c r="AI2881" s="51" t="n">
        <v>-0.004068896592317475</v>
      </c>
      <c r="AJ2881" s="51" t="n">
        <v>0.01359385304183129</v>
      </c>
      <c r="AK2881" s="51" t="n">
        <v>0.01600562520574255</v>
      </c>
      <c r="AL2881" s="51" t="n">
        <v>0.02207486479317476</v>
      </c>
      <c r="AM2881" s="51" t="n">
        <v>0.01200246745512179</v>
      </c>
      <c r="AN2881" s="51" t="n">
        <v>0.0009010463812876184</v>
      </c>
      <c r="AO2881" s="51" t="n">
        <v>-0.0008965700701174492</v>
      </c>
      <c r="AP2881" s="51" t="n">
        <v>-1.403639004315027</v>
      </c>
      <c r="AQ2881" s="51" t="n">
        <v>0.2733557126674451</v>
      </c>
      <c r="AR2881" s="51" t="n">
        <v>-0.04870560756468889</v>
      </c>
      <c r="AS2881" s="51" t="n">
        <v>0.09960096241403557</v>
      </c>
      <c r="AT2881" s="51" t="n">
        <v>0.001246876082111496</v>
      </c>
      <c r="AU2881" s="51" t="n">
        <v>380</v>
      </c>
      <c r="AV2881" s="51" t="n">
        <v>900</v>
      </c>
      <c r="AW2881" s="51" t="n">
        <v>540</v>
      </c>
      <c r="AX2881" s="51" t="n">
        <v>75</v>
      </c>
      <c r="AY2881" s="51" t="n">
        <v>84.375</v>
      </c>
      <c r="AZ2881" s="51" t="n">
        <v>20</v>
      </c>
      <c r="BA2881" s="51" t="n">
        <v>8</v>
      </c>
      <c r="BB2881" s="51" t="n">
        <v>23.90625</v>
      </c>
      <c r="BC2881" s="51" t="n">
        <v>15</v>
      </c>
      <c r="BD2881" s="51" t="n">
        <v>3.75</v>
      </c>
      <c r="BE2881" s="51" t="n">
        <v>4.6875</v>
      </c>
      <c r="BF2881" s="51" t="n">
        <v>0.6</v>
      </c>
      <c r="BG2881" s="51" t="n">
        <v>6</v>
      </c>
      <c r="BH2881" s="51" t="n">
        <v>14</v>
      </c>
      <c r="BI2881" s="51" t="n">
        <v>5.5</v>
      </c>
      <c r="BJ2881" s="51" t="n">
        <v>0.7</v>
      </c>
      <c r="BK2881" s="51" t="n">
        <v>0.4</v>
      </c>
      <c r="BL2881" s="51" t="n">
        <v>0.038</v>
      </c>
      <c r="BM2881" s="51" t="n">
        <v>0.1877198668639345</v>
      </c>
      <c r="BN2881" s="51" t="n">
        <v>-0.03823274725889682</v>
      </c>
      <c r="BO2881" s="51" t="n">
        <v>1.000831481455098</v>
      </c>
      <c r="BP2881" s="51" t="n">
        <v>0.1877561681297828</v>
      </c>
      <c r="BQ2881" s="51" t="n">
        <v>-0.0379440453187147</v>
      </c>
      <c r="BR2881" s="51" t="n">
        <v>1.000836220222211</v>
      </c>
      <c r="BS2881" s="51" t="n">
        <v>-0.03630126584830418</v>
      </c>
      <c r="BT2881" s="51" t="n">
        <v>-0.288701940182115</v>
      </c>
      <c r="BU2881" s="51" t="n">
        <v>-0.004738767113154907</v>
      </c>
      <c r="BV2881" s="51" t="n">
        <v>0.2910138279890829</v>
      </c>
    </row>
    <row r="2882">
      <c r="A2882" s="49" t="n">
        <v>34.94</v>
      </c>
      <c r="B2882" s="50" t="inlineStr">
        <is>
          <t>settle</t>
        </is>
      </c>
      <c r="C2882" s="50" t="inlineStr">
        <is>
          <t>effort</t>
        </is>
      </c>
      <c r="D2882" s="49" t="n">
        <v>0</v>
      </c>
      <c r="E2882" s="49" t="n">
        <v>-1.71368</v>
      </c>
      <c r="F2882" s="49" t="n">
        <v>-1.53079</v>
      </c>
      <c r="G2882" s="49" t="n">
        <v>-0.0570137</v>
      </c>
      <c r="H2882" s="49" t="n">
        <v>-1.48518</v>
      </c>
      <c r="I2882" s="49" t="n">
        <v>-6.21366</v>
      </c>
      <c r="J2882" s="49" t="n">
        <v>1.55019</v>
      </c>
      <c r="K2882" s="49" t="n">
        <v>-1.713804288126858</v>
      </c>
      <c r="L2882" s="49" t="n">
        <v>-1.530820062714263</v>
      </c>
      <c r="M2882" s="49" t="n">
        <v>-0.05711054672733794</v>
      </c>
      <c r="N2882" s="49" t="n">
        <v>-1.487163269220629</v>
      </c>
      <c r="O2882" s="49" t="n">
        <v>-6.213020576079431</v>
      </c>
      <c r="P2882" s="49" t="n">
        <v>1.555863643263024</v>
      </c>
      <c r="Q2882" s="49" t="n">
        <v>0.0001242881268583851</v>
      </c>
      <c r="R2882" s="49" t="n">
        <v>3.006271426242435e-05</v>
      </c>
      <c r="S2882" s="49" t="n">
        <v>9.684672733794447e-05</v>
      </c>
      <c r="T2882" s="49" t="n">
        <v>0.001983269220629413</v>
      </c>
      <c r="U2882" s="49" t="n">
        <v>-0.0006394239205693708</v>
      </c>
      <c r="V2882" s="49" t="n">
        <v>-0.005673643263023997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-4.863817506232433e-05</v>
      </c>
      <c r="AD2882" s="49" t="n">
        <v>5.415665881278329e-05</v>
      </c>
      <c r="AE2882" s="49" t="n">
        <v>-0.0003756988624056276</v>
      </c>
      <c r="AF2882" s="49" t="n">
        <v>0.0008594393001446401</v>
      </c>
      <c r="AG2882" s="49" t="n">
        <v>-0.0001275353330072023</v>
      </c>
      <c r="AH2882" s="49" t="n">
        <v>0.01005834025051977</v>
      </c>
      <c r="AI2882" s="49" t="n">
        <v>-0.0006233888477010255</v>
      </c>
      <c r="AJ2882" s="49" t="n">
        <v>0.01460294923786921</v>
      </c>
      <c r="AK2882" s="49" t="n">
        <v>0.0189301870784608</v>
      </c>
      <c r="AL2882" s="49" t="n">
        <v>0.01951864608736106</v>
      </c>
      <c r="AM2882" s="49" t="n">
        <v>0.01198458679122234</v>
      </c>
      <c r="AN2882" s="49" t="n">
        <v>-0.0008832128415073937</v>
      </c>
      <c r="AO2882" s="49" t="n">
        <v>-0.004068896592317552</v>
      </c>
      <c r="AP2882" s="49" t="n">
        <v>-1.40700116152403</v>
      </c>
      <c r="AQ2882" s="49" t="n">
        <v>0.2751524085061667</v>
      </c>
      <c r="AR2882" s="49" t="n">
        <v>-0.04505196481587114</v>
      </c>
      <c r="AS2882" s="49" t="n">
        <v>0.1037415758091972</v>
      </c>
      <c r="AT2882" s="49" t="n">
        <v>0.0009010463812876637</v>
      </c>
      <c r="AU2882" s="49" t="n">
        <v>380</v>
      </c>
      <c r="AV2882" s="49" t="n">
        <v>900</v>
      </c>
      <c r="AW2882" s="49" t="n">
        <v>540</v>
      </c>
      <c r="AX2882" s="49" t="n">
        <v>75</v>
      </c>
      <c r="AY2882" s="49" t="n">
        <v>84.375</v>
      </c>
      <c r="AZ2882" s="49" t="n">
        <v>20</v>
      </c>
      <c r="BA2882" s="49" t="n">
        <v>8</v>
      </c>
      <c r="BB2882" s="49" t="n">
        <v>23.90625</v>
      </c>
      <c r="BC2882" s="49" t="n">
        <v>15</v>
      </c>
      <c r="BD2882" s="49" t="n">
        <v>3.75</v>
      </c>
      <c r="BE2882" s="49" t="n">
        <v>4.6875</v>
      </c>
      <c r="BF2882" s="49" t="n">
        <v>0.6</v>
      </c>
      <c r="BG2882" s="49" t="n">
        <v>6</v>
      </c>
      <c r="BH2882" s="49" t="n">
        <v>14</v>
      </c>
      <c r="BI2882" s="49" t="n">
        <v>5.5</v>
      </c>
      <c r="BJ2882" s="49" t="n">
        <v>0.7</v>
      </c>
      <c r="BK2882" s="49" t="n">
        <v>0.4</v>
      </c>
      <c r="BL2882" s="49" t="n">
        <v>0.038</v>
      </c>
      <c r="BM2882" s="49" t="n">
        <v>0.1877198668639345</v>
      </c>
      <c r="BN2882" s="49" t="n">
        <v>-0.03823274725889682</v>
      </c>
      <c r="BO2882" s="49" t="n">
        <v>1.000831481455098</v>
      </c>
      <c r="BP2882" s="49" t="n">
        <v>0.187756373547333</v>
      </c>
      <c r="BQ2882" s="49" t="n">
        <v>-0.03794376368780023</v>
      </c>
      <c r="BR2882" s="49" t="n">
        <v>1.00083607599984</v>
      </c>
      <c r="BS2882" s="49" t="n">
        <v>-0.03650668339855168</v>
      </c>
      <c r="BT2882" s="49" t="n">
        <v>-0.2889835710965863</v>
      </c>
      <c r="BU2882" s="49" t="n">
        <v>-0.004594544741776119</v>
      </c>
      <c r="BV2882" s="49" t="n">
        <v>0.2913165840419698</v>
      </c>
    </row>
    <row r="2883">
      <c r="A2883" s="51" t="n">
        <v>34.95</v>
      </c>
      <c r="B2883" t="inlineStr">
        <is>
          <t>settle</t>
        </is>
      </c>
      <c r="C2883" t="inlineStr">
        <is>
          <t>effort</t>
        </is>
      </c>
      <c r="D2883" s="51" t="n">
        <v>0</v>
      </c>
      <c r="E2883" s="51" t="n">
        <v>-1.71368</v>
      </c>
      <c r="F2883" s="51" t="n">
        <v>-1.53079</v>
      </c>
      <c r="G2883" s="51" t="n">
        <v>-0.0570137</v>
      </c>
      <c r="H2883" s="51" t="n">
        <v>-1.48518</v>
      </c>
      <c r="I2883" s="51" t="n">
        <v>-6.21366</v>
      </c>
      <c r="J2883" s="51" t="n">
        <v>1.55019</v>
      </c>
      <c r="K2883" s="51" t="n">
        <v>-1.713808073254412</v>
      </c>
      <c r="L2883" s="51" t="n">
        <v>-1.530820878709388</v>
      </c>
      <c r="M2883" s="51" t="n">
        <v>-0.05711328489306675</v>
      </c>
      <c r="N2883" s="51" t="n">
        <v>-1.487133868605633</v>
      </c>
      <c r="O2883" s="51" t="n">
        <v>-6.212997981829532</v>
      </c>
      <c r="P2883" s="51" t="n">
        <v>1.55592279962587</v>
      </c>
      <c r="Q2883" s="51" t="n">
        <v>0.0001280732544122198</v>
      </c>
      <c r="R2883" s="51" t="n">
        <v>3.087870938789372e-05</v>
      </c>
      <c r="S2883" s="51" t="n">
        <v>9.958489306674534e-05</v>
      </c>
      <c r="T2883" s="51" t="n">
        <v>0.001953868605633513</v>
      </c>
      <c r="U2883" s="51" t="n">
        <v>-0.0006620181704679595</v>
      </c>
      <c r="V2883" s="51" t="n">
        <v>-0.005732799625870477</v>
      </c>
      <c r="W2883" s="51" t="n">
        <v>0</v>
      </c>
      <c r="X2883" s="51" t="n">
        <v>0</v>
      </c>
      <c r="Y2883" s="51" t="n">
        <v>0</v>
      </c>
      <c r="Z2883" s="51" t="n">
        <v>0</v>
      </c>
      <c r="AA2883" s="51" t="n">
        <v>0</v>
      </c>
      <c r="AB2883" s="51" t="n">
        <v>0</v>
      </c>
      <c r="AC2883" s="51" t="n">
        <v>-0.0006473373596917186</v>
      </c>
      <c r="AD2883" s="51" t="n">
        <v>-0.0001921415704587481</v>
      </c>
      <c r="AE2883" s="51" t="n">
        <v>-0.0001921613004730111</v>
      </c>
      <c r="AF2883" s="51" t="n">
        <v>0.00464665028533609</v>
      </c>
      <c r="AG2883" s="51" t="n">
        <v>0.004208275463199978</v>
      </c>
      <c r="AH2883" s="51" t="n">
        <v>0.002523069719612391</v>
      </c>
      <c r="AI2883" s="51" t="n">
        <v>0.004417400590885522</v>
      </c>
      <c r="AJ2883" s="51" t="n">
        <v>0.01879290200205613</v>
      </c>
      <c r="AK2883" s="51" t="n">
        <v>0.01941427771534389</v>
      </c>
      <c r="AL2883" s="51" t="n">
        <v>0.01473582234574579</v>
      </c>
      <c r="AM2883" s="51" t="n">
        <v>0.008312840535805362</v>
      </c>
      <c r="AN2883" s="51" t="n">
        <v>-0.001814396616017737</v>
      </c>
      <c r="AO2883" s="51" t="n">
        <v>-0.0006233888477011028</v>
      </c>
      <c r="AP2883" s="51" t="n">
        <v>-1.405992065327992</v>
      </c>
      <c r="AQ2883" s="51" t="n">
        <v>0.278076970378885</v>
      </c>
      <c r="AR2883" s="51" t="n">
        <v>-0.04760818352168485</v>
      </c>
      <c r="AS2883" s="51" t="n">
        <v>0.1037236951452978</v>
      </c>
      <c r="AT2883" s="51" t="n">
        <v>-0.0008832128415073479</v>
      </c>
      <c r="AU2883" s="51" t="n">
        <v>380</v>
      </c>
      <c r="AV2883" s="51" t="n">
        <v>900</v>
      </c>
      <c r="AW2883" s="51" t="n">
        <v>540</v>
      </c>
      <c r="AX2883" s="51" t="n">
        <v>75</v>
      </c>
      <c r="AY2883" s="51" t="n">
        <v>84.375</v>
      </c>
      <c r="AZ2883" s="51" t="n">
        <v>20</v>
      </c>
      <c r="BA2883" s="51" t="n">
        <v>8</v>
      </c>
      <c r="BB2883" s="51" t="n">
        <v>23.90625</v>
      </c>
      <c r="BC2883" s="51" t="n">
        <v>15</v>
      </c>
      <c r="BD2883" s="51" t="n">
        <v>3.75</v>
      </c>
      <c r="BE2883" s="51" t="n">
        <v>4.6875</v>
      </c>
      <c r="BF2883" s="51" t="n">
        <v>0.6</v>
      </c>
      <c r="BG2883" s="51" t="n">
        <v>6</v>
      </c>
      <c r="BH2883" s="51" t="n">
        <v>14</v>
      </c>
      <c r="BI2883" s="51" t="n">
        <v>5.5</v>
      </c>
      <c r="BJ2883" s="51" t="n">
        <v>0.7</v>
      </c>
      <c r="BK2883" s="51" t="n">
        <v>0.4</v>
      </c>
      <c r="BL2883" s="51" t="n">
        <v>0.038</v>
      </c>
      <c r="BM2883" s="51" t="n">
        <v>0.1877198668639345</v>
      </c>
      <c r="BN2883" s="51" t="n">
        <v>-0.03823274725889682</v>
      </c>
      <c r="BO2883" s="51" t="n">
        <v>1.000831481455098</v>
      </c>
      <c r="BP2883" s="51" t="n">
        <v>0.18775626340365</v>
      </c>
      <c r="BQ2883" s="51" t="n">
        <v>-0.03794332703477429</v>
      </c>
      <c r="BR2883" s="51" t="n">
        <v>1.000836175486244</v>
      </c>
      <c r="BS2883" s="51" t="n">
        <v>-0.03639653971548862</v>
      </c>
      <c r="BT2883" s="51" t="n">
        <v>-0.2894202241225247</v>
      </c>
      <c r="BU2883" s="51" t="n">
        <v>-0.004694031145335842</v>
      </c>
      <c r="BV2883" s="51" t="n">
        <v>0.2917375672805732</v>
      </c>
    </row>
    <row r="2884">
      <c r="A2884" s="49" t="n">
        <v>34.96</v>
      </c>
      <c r="B2884" s="50" t="inlineStr">
        <is>
          <t>settle</t>
        </is>
      </c>
      <c r="C2884" s="50" t="inlineStr">
        <is>
          <t>effort</t>
        </is>
      </c>
      <c r="D2884" s="49" t="n">
        <v>0</v>
      </c>
      <c r="E2884" s="49" t="n">
        <v>-1.71368</v>
      </c>
      <c r="F2884" s="49" t="n">
        <v>-1.53079</v>
      </c>
      <c r="G2884" s="49" t="n">
        <v>-0.0570137</v>
      </c>
      <c r="H2884" s="49" t="n">
        <v>-1.48518</v>
      </c>
      <c r="I2884" s="49" t="n">
        <v>-6.21366</v>
      </c>
      <c r="J2884" s="49" t="n">
        <v>1.55019</v>
      </c>
      <c r="K2884" s="49" t="n">
        <v>-1.713812898311052</v>
      </c>
      <c r="L2884" s="49" t="n">
        <v>-1.530822940036909</v>
      </c>
      <c r="M2884" s="49" t="n">
        <v>-0.05711342473655934</v>
      </c>
      <c r="N2884" s="49" t="n">
        <v>-1.48709955677143</v>
      </c>
      <c r="O2884" s="49" t="n">
        <v>-6.212963146508671</v>
      </c>
      <c r="P2884" s="49" t="n">
        <v>1.555897619772521</v>
      </c>
      <c r="Q2884" s="49" t="n">
        <v>0.0001328983110520099</v>
      </c>
      <c r="R2884" s="49" t="n">
        <v>3.294003690923475e-05</v>
      </c>
      <c r="S2884" s="49" t="n">
        <v>9.972473655934372e-05</v>
      </c>
      <c r="T2884" s="49" t="n">
        <v>0.00191955677143052</v>
      </c>
      <c r="U2884" s="49" t="n">
        <v>-0.0006968534913287527</v>
      </c>
      <c r="V2884" s="49" t="n">
        <v>-0.005707619772521433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-0.0003467747260511589</v>
      </c>
      <c r="AD2884" s="49" t="n">
        <v>-0.0002173267968995345</v>
      </c>
      <c r="AE2884" s="49" t="n">
        <v>0.0001307665558548456</v>
      </c>
      <c r="AF2884" s="49" t="n">
        <v>0.0024389149880171</v>
      </c>
      <c r="AG2884" s="49" t="n">
        <v>0.002884915377300089</v>
      </c>
      <c r="AH2884" s="49" t="n">
        <v>-0.006643918479423076</v>
      </c>
      <c r="AI2884" s="49" t="n">
        <v>0.004458178177046544</v>
      </c>
      <c r="AJ2884" s="49" t="n">
        <v>0.02100856466900768</v>
      </c>
      <c r="AK2884" s="49" t="n">
        <v>0.0177286487020277</v>
      </c>
      <c r="AL2884" s="49" t="n">
        <v>0.0137798328675732</v>
      </c>
      <c r="AM2884" s="49" t="n">
        <v>0.005870289365129855</v>
      </c>
      <c r="AN2884" s="49" t="n">
        <v>-0.0009966997161086275</v>
      </c>
      <c r="AO2884" s="49" t="n">
        <v>0.00441740059088545</v>
      </c>
      <c r="AP2884" s="49" t="n">
        <v>-1.401802112563805</v>
      </c>
      <c r="AQ2884" s="49" t="n">
        <v>0.2785610610157681</v>
      </c>
      <c r="AR2884" s="49" t="n">
        <v>-0.05239100726330012</v>
      </c>
      <c r="AS2884" s="49" t="n">
        <v>0.1000519488898808</v>
      </c>
      <c r="AT2884" s="49" t="n">
        <v>-0.001814396616017691</v>
      </c>
      <c r="AU2884" s="49" t="n">
        <v>380</v>
      </c>
      <c r="AV2884" s="49" t="n">
        <v>900</v>
      </c>
      <c r="AW2884" s="49" t="n">
        <v>540</v>
      </c>
      <c r="AX2884" s="49" t="n">
        <v>75</v>
      </c>
      <c r="AY2884" s="49" t="n">
        <v>84.375</v>
      </c>
      <c r="AZ2884" s="49" t="n">
        <v>20</v>
      </c>
      <c r="BA2884" s="49" t="n">
        <v>8</v>
      </c>
      <c r="BB2884" s="49" t="n">
        <v>23.90625</v>
      </c>
      <c r="BC2884" s="49" t="n">
        <v>15</v>
      </c>
      <c r="BD2884" s="49" t="n">
        <v>3.75</v>
      </c>
      <c r="BE2884" s="49" t="n">
        <v>4.6875</v>
      </c>
      <c r="BF2884" s="49" t="n">
        <v>0.6</v>
      </c>
      <c r="BG2884" s="49" t="n">
        <v>6</v>
      </c>
      <c r="BH2884" s="49" t="n">
        <v>14</v>
      </c>
      <c r="BI2884" s="49" t="n">
        <v>5.5</v>
      </c>
      <c r="BJ2884" s="49" t="n">
        <v>0.7</v>
      </c>
      <c r="BK2884" s="49" t="n">
        <v>0.4</v>
      </c>
      <c r="BL2884" s="49" t="n">
        <v>0.038</v>
      </c>
      <c r="BM2884" s="49" t="n">
        <v>0.1877198668639345</v>
      </c>
      <c r="BN2884" s="49" t="n">
        <v>-0.03823274725889682</v>
      </c>
      <c r="BO2884" s="49" t="n">
        <v>1.000831481455098</v>
      </c>
      <c r="BP2884" s="49" t="n">
        <v>0.1877561018079432</v>
      </c>
      <c r="BQ2884" s="49" t="n">
        <v>-0.03794267277435739</v>
      </c>
      <c r="BR2884" s="49" t="n">
        <v>1.000836368739974</v>
      </c>
      <c r="BS2884" s="49" t="n">
        <v>-0.03623494400867289</v>
      </c>
      <c r="BT2884" s="49" t="n">
        <v>-0.2900744845394307</v>
      </c>
      <c r="BU2884" s="49" t="n">
        <v>-0.004887284875465525</v>
      </c>
      <c r="BV2884" s="49" t="n">
        <v>0.2923697373217379</v>
      </c>
    </row>
    <row r="2885">
      <c r="A2885" s="51" t="n">
        <v>34.97</v>
      </c>
      <c r="B2885" t="inlineStr">
        <is>
          <t>settle</t>
        </is>
      </c>
      <c r="C2885" t="inlineStr">
        <is>
          <t>effort</t>
        </is>
      </c>
      <c r="D2885" s="51" t="n">
        <v>0</v>
      </c>
      <c r="E2885" s="51" t="n">
        <v>-1.71368</v>
      </c>
      <c r="F2885" s="51" t="n">
        <v>-1.53079</v>
      </c>
      <c r="G2885" s="51" t="n">
        <v>-0.0570137</v>
      </c>
      <c r="H2885" s="51" t="n">
        <v>-1.48518</v>
      </c>
      <c r="I2885" s="51" t="n">
        <v>-6.21366</v>
      </c>
      <c r="J2885" s="51" t="n">
        <v>1.55019</v>
      </c>
      <c r="K2885" s="51" t="n">
        <v>-1.71381249002303</v>
      </c>
      <c r="L2885" s="51" t="n">
        <v>-1.530824155722983</v>
      </c>
      <c r="M2885" s="51" t="n">
        <v>-0.05711173316267911</v>
      </c>
      <c r="N2885" s="51" t="n">
        <v>-1.487101165064507</v>
      </c>
      <c r="O2885" s="51" t="n">
        <v>-6.212959581672731</v>
      </c>
      <c r="P2885" s="51" t="n">
        <v>1.555829836754031</v>
      </c>
      <c r="Q2885" s="51" t="n">
        <v>0.000132490023030396</v>
      </c>
      <c r="R2885" s="51" t="n">
        <v>3.415572298259839e-05</v>
      </c>
      <c r="S2885" s="51" t="n">
        <v>9.803316267911061e-05</v>
      </c>
      <c r="T2885" s="51" t="n">
        <v>0.001921165064506569</v>
      </c>
      <c r="U2885" s="51" t="n">
        <v>-0.0007004183272689701</v>
      </c>
      <c r="V2885" s="51" t="n">
        <v>-0.005639836754030902</v>
      </c>
      <c r="W2885" s="51" t="n">
        <v>0</v>
      </c>
      <c r="X2885" s="51" t="n">
        <v>0</v>
      </c>
      <c r="Y2885" s="51" t="n">
        <v>0</v>
      </c>
      <c r="Z2885" s="51" t="n">
        <v>0</v>
      </c>
      <c r="AA2885" s="51" t="n">
        <v>0</v>
      </c>
      <c r="AB2885" s="51" t="n">
        <v>0</v>
      </c>
      <c r="AC2885" s="51" t="n">
        <v>0.0003575532678991408</v>
      </c>
      <c r="AD2885" s="51" t="n">
        <v>-4.352015720110695e-05</v>
      </c>
      <c r="AE2885" s="51" t="n">
        <v>0.0002012770607448005</v>
      </c>
      <c r="AF2885" s="51" t="n">
        <v>-0.002289758609849148</v>
      </c>
      <c r="AG2885" s="51" t="n">
        <v>-0.001712402212974341</v>
      </c>
      <c r="AH2885" s="51" t="n">
        <v>-0.006886803609002033</v>
      </c>
      <c r="AI2885" s="51" t="n">
        <v>8.765996697391188e-05</v>
      </c>
      <c r="AJ2885" s="51" t="n">
        <v>0.0196775545317825</v>
      </c>
      <c r="AK2885" s="51" t="n">
        <v>0.01644209600420894</v>
      </c>
      <c r="AL2885" s="51" t="n">
        <v>0.01728257005670228</v>
      </c>
      <c r="AM2885" s="51" t="n">
        <v>0.007375601259693051</v>
      </c>
      <c r="AN2885" s="51" t="n">
        <v>0.0003343512681017931</v>
      </c>
      <c r="AO2885" s="51" t="n">
        <v>0.004458178177046468</v>
      </c>
      <c r="AP2885" s="51" t="n">
        <v>-1.399586449896854</v>
      </c>
      <c r="AQ2885" s="51" t="n">
        <v>0.2768754320024518</v>
      </c>
      <c r="AR2885" s="51" t="n">
        <v>-0.0533469967414727</v>
      </c>
      <c r="AS2885" s="51" t="n">
        <v>0.09760939771920529</v>
      </c>
      <c r="AT2885" s="51" t="n">
        <v>-0.0009966997161085821</v>
      </c>
      <c r="AU2885" s="51" t="n">
        <v>380</v>
      </c>
      <c r="AV2885" s="51" t="n">
        <v>900</v>
      </c>
      <c r="AW2885" s="51" t="n">
        <v>540</v>
      </c>
      <c r="AX2885" s="51" t="n">
        <v>75</v>
      </c>
      <c r="AY2885" s="51" t="n">
        <v>84.375</v>
      </c>
      <c r="AZ2885" s="51" t="n">
        <v>20</v>
      </c>
      <c r="BA2885" s="51" t="n">
        <v>8</v>
      </c>
      <c r="BB2885" s="51" t="n">
        <v>23.90625</v>
      </c>
      <c r="BC2885" s="51" t="n">
        <v>15</v>
      </c>
      <c r="BD2885" s="51" t="n">
        <v>3.75</v>
      </c>
      <c r="BE2885" s="51" t="n">
        <v>4.6875</v>
      </c>
      <c r="BF2885" s="51" t="n">
        <v>0.6</v>
      </c>
      <c r="BG2885" s="51" t="n">
        <v>6</v>
      </c>
      <c r="BH2885" s="51" t="n">
        <v>14</v>
      </c>
      <c r="BI2885" s="51" t="n">
        <v>5.5</v>
      </c>
      <c r="BJ2885" s="51" t="n">
        <v>0.7</v>
      </c>
      <c r="BK2885" s="51" t="n">
        <v>0.4</v>
      </c>
      <c r="BL2885" s="51" t="n">
        <v>0.038</v>
      </c>
      <c r="BM2885" s="51" t="n">
        <v>0.1877198668639345</v>
      </c>
      <c r="BN2885" s="51" t="n">
        <v>-0.03823274725889682</v>
      </c>
      <c r="BO2885" s="51" t="n">
        <v>1.000831481455098</v>
      </c>
      <c r="BP2885" s="51" t="n">
        <v>0.1877562008288564</v>
      </c>
      <c r="BQ2885" s="51" t="n">
        <v>-0.0379418716154739</v>
      </c>
      <c r="BR2885" s="51" t="n">
        <v>1.00083641265406</v>
      </c>
      <c r="BS2885" s="51" t="n">
        <v>-0.03633396492191965</v>
      </c>
      <c r="BT2885" s="51" t="n">
        <v>-0.2908756434229151</v>
      </c>
      <c r="BU2885" s="51" t="n">
        <v>-0.00493119896205485</v>
      </c>
      <c r="BV2885" s="51" t="n">
        <v>0.2931776145391143</v>
      </c>
    </row>
    <row r="2886">
      <c r="A2886" s="49" t="n">
        <v>34.98</v>
      </c>
      <c r="B2886" s="50" t="inlineStr">
        <is>
          <t>settle</t>
        </is>
      </c>
      <c r="C2886" s="50" t="inlineStr">
        <is>
          <t>effort</t>
        </is>
      </c>
      <c r="D2886" s="49" t="n">
        <v>0</v>
      </c>
      <c r="E2886" s="49" t="n">
        <v>-1.71368</v>
      </c>
      <c r="F2886" s="49" t="n">
        <v>-1.53079</v>
      </c>
      <c r="G2886" s="49" t="n">
        <v>-0.0570137</v>
      </c>
      <c r="H2886" s="49" t="n">
        <v>-1.48518</v>
      </c>
      <c r="I2886" s="49" t="n">
        <v>-6.21366</v>
      </c>
      <c r="J2886" s="49" t="n">
        <v>1.55019</v>
      </c>
      <c r="K2886" s="49" t="n">
        <v>-1.713807731067626</v>
      </c>
      <c r="L2886" s="49" t="n">
        <v>-1.530823897301306</v>
      </c>
      <c r="M2886" s="49" t="n">
        <v>-0.05711101788891635</v>
      </c>
      <c r="N2886" s="49" t="n">
        <v>-1.487130781730333</v>
      </c>
      <c r="O2886" s="49" t="n">
        <v>-6.212987329768329</v>
      </c>
      <c r="P2886" s="49" t="n">
        <v>1.555799305790812</v>
      </c>
      <c r="Q2886" s="49" t="n">
        <v>0.0001277310676257581</v>
      </c>
      <c r="R2886" s="49" t="n">
        <v>3.389730130543001e-05</v>
      </c>
      <c r="S2886" s="49" t="n">
        <v>9.731788891634979e-05</v>
      </c>
      <c r="T2886" s="49" t="n">
        <v>0.001950781730333029</v>
      </c>
      <c r="U2886" s="49" t="n">
        <v>-0.0006726702316708355</v>
      </c>
      <c r="V2886" s="49" t="n">
        <v>-0.005609305790812202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0.00057160698052341</v>
      </c>
      <c r="AD2886" s="49" t="n">
        <v>8.21431519912597e-05</v>
      </c>
      <c r="AE2886" s="49" t="n">
        <v>-3.330893789380728e-05</v>
      </c>
      <c r="AF2886" s="49" t="n">
        <v>-0.003514226088905919</v>
      </c>
      <c r="AG2886" s="49" t="n">
        <v>-0.003639231819955424</v>
      </c>
      <c r="AH2886" s="49" t="n">
        <v>8.551810861390902e-05</v>
      </c>
      <c r="AI2886" s="49" t="n">
        <v>-0.002994846877124042</v>
      </c>
      <c r="AJ2886" s="49" t="n">
        <v>0.01769379226723115</v>
      </c>
      <c r="AK2886" s="49" t="n">
        <v>0.01736066884816788</v>
      </c>
      <c r="AL2886" s="49" t="n">
        <v>0.02043410154391399</v>
      </c>
      <c r="AM2886" s="49" t="n">
        <v>0.01045604725146852</v>
      </c>
      <c r="AN2886" s="49" t="n">
        <v>0.000646366472461511</v>
      </c>
      <c r="AO2886" s="49" t="n">
        <v>8.765996697383469e-05</v>
      </c>
      <c r="AP2886" s="49" t="n">
        <v>-1.400917460034079</v>
      </c>
      <c r="AQ2886" s="49" t="n">
        <v>0.2755888793046331</v>
      </c>
      <c r="AR2886" s="49" t="n">
        <v>-0.04984425955234363</v>
      </c>
      <c r="AS2886" s="49" t="n">
        <v>0.09911470961376849</v>
      </c>
      <c r="AT2886" s="49" t="n">
        <v>0.0003343512681018389</v>
      </c>
      <c r="AU2886" s="49" t="n">
        <v>380</v>
      </c>
      <c r="AV2886" s="49" t="n">
        <v>900</v>
      </c>
      <c r="AW2886" s="49" t="n">
        <v>540</v>
      </c>
      <c r="AX2886" s="49" t="n">
        <v>75</v>
      </c>
      <c r="AY2886" s="49" t="n">
        <v>84.375</v>
      </c>
      <c r="AZ2886" s="49" t="n">
        <v>20</v>
      </c>
      <c r="BA2886" s="49" t="n">
        <v>8</v>
      </c>
      <c r="BB2886" s="49" t="n">
        <v>23.90625</v>
      </c>
      <c r="BC2886" s="49" t="n">
        <v>15</v>
      </c>
      <c r="BD2886" s="49" t="n">
        <v>3.75</v>
      </c>
      <c r="BE2886" s="49" t="n">
        <v>4.6875</v>
      </c>
      <c r="BF2886" s="49" t="n">
        <v>0.6</v>
      </c>
      <c r="BG2886" s="49" t="n">
        <v>6</v>
      </c>
      <c r="BH2886" s="49" t="n">
        <v>14</v>
      </c>
      <c r="BI2886" s="49" t="n">
        <v>5.5</v>
      </c>
      <c r="BJ2886" s="49" t="n">
        <v>0.7</v>
      </c>
      <c r="BK2886" s="49" t="n">
        <v>0.4</v>
      </c>
      <c r="BL2886" s="49" t="n">
        <v>0.038</v>
      </c>
      <c r="BM2886" s="49" t="n">
        <v>0.1877198668639345</v>
      </c>
      <c r="BN2886" s="49" t="n">
        <v>-0.03823274725889682</v>
      </c>
      <c r="BO2886" s="49" t="n">
        <v>1.000831481455098</v>
      </c>
      <c r="BP2886" s="49" t="n">
        <v>0.1877565330421862</v>
      </c>
      <c r="BQ2886" s="49" t="n">
        <v>-0.03794104899361157</v>
      </c>
      <c r="BR2886" s="49" t="n">
        <v>1.000836278593275</v>
      </c>
      <c r="BS2886" s="49" t="n">
        <v>-0.0366661782517097</v>
      </c>
      <c r="BT2886" s="49" t="n">
        <v>-0.2916982652852451</v>
      </c>
      <c r="BU2886" s="49" t="n">
        <v>-0.004797138176693139</v>
      </c>
      <c r="BV2886" s="49" t="n">
        <v>0.2940328198223689</v>
      </c>
    </row>
    <row r="2887">
      <c r="A2887" s="51" t="n">
        <v>34.99</v>
      </c>
      <c r="B2887" t="inlineStr">
        <is>
          <t>settle</t>
        </is>
      </c>
      <c r="C2887" t="inlineStr">
        <is>
          <t>effort</t>
        </is>
      </c>
      <c r="D2887" s="51" t="n">
        <v>0</v>
      </c>
      <c r="E2887" s="51" t="n">
        <v>-1.71368</v>
      </c>
      <c r="F2887" s="51" t="n">
        <v>-1.53079</v>
      </c>
      <c r="G2887" s="51" t="n">
        <v>-0.0570137</v>
      </c>
      <c r="H2887" s="51" t="n">
        <v>-1.48518</v>
      </c>
      <c r="I2887" s="51" t="n">
        <v>-6.21366</v>
      </c>
      <c r="J2887" s="51" t="n">
        <v>1.55019</v>
      </c>
      <c r="K2887" s="51" t="n">
        <v>-1.713804611136041</v>
      </c>
      <c r="L2887" s="51" t="n">
        <v>-1.530823525149187</v>
      </c>
      <c r="M2887" s="51" t="n">
        <v>-0.05711241200155811</v>
      </c>
      <c r="N2887" s="51" t="n">
        <v>-1.4871490246549</v>
      </c>
      <c r="O2887" s="51" t="n">
        <v>-6.213009396844172</v>
      </c>
      <c r="P2887" s="51" t="n">
        <v>1.555829229007769</v>
      </c>
      <c r="Q2887" s="51" t="n">
        <v>0.0001246111360411195</v>
      </c>
      <c r="R2887" s="51" t="n">
        <v>3.352514918675276e-05</v>
      </c>
      <c r="S2887" s="51" t="n">
        <v>9.871200155810861e-05</v>
      </c>
      <c r="T2887" s="51" t="n">
        <v>0.001969024654900231</v>
      </c>
      <c r="U2887" s="51" t="n">
        <v>-0.000650603155827767</v>
      </c>
      <c r="V2887" s="51" t="n">
        <v>-0.005639229007768698</v>
      </c>
      <c r="W2887" s="51" t="n">
        <v>0</v>
      </c>
      <c r="X2887" s="51" t="n">
        <v>0</v>
      </c>
      <c r="Y2887" s="51" t="n">
        <v>0</v>
      </c>
      <c r="Z2887" s="51" t="n">
        <v>0</v>
      </c>
      <c r="AA2887" s="51" t="n">
        <v>0</v>
      </c>
      <c r="AB2887" s="51" t="n">
        <v>0</v>
      </c>
      <c r="AC2887" s="51" t="n">
        <v>9.901589932973708e-05</v>
      </c>
      <c r="AD2887" s="51" t="n">
        <v>3.407728899647565e-07</v>
      </c>
      <c r="AE2887" s="51" t="n">
        <v>-0.0002258930561783839</v>
      </c>
      <c r="AF2887" s="51" t="n">
        <v>-0.0004417729613258622</v>
      </c>
      <c r="AG2887" s="51" t="n">
        <v>-0.001031058246049427</v>
      </c>
      <c r="AH2887" s="51" t="n">
        <v>0.005370559362053103</v>
      </c>
      <c r="AI2887" s="51" t="n">
        <v>-0.001334905501241396</v>
      </c>
      <c r="AJ2887" s="51" t="n">
        <v>0.01851210327381721</v>
      </c>
      <c r="AK2887" s="51" t="n">
        <v>0.01918750912551653</v>
      </c>
      <c r="AL2887" s="51" t="n">
        <v>0.01972544212170686</v>
      </c>
      <c r="AM2887" s="51" t="n">
        <v>0.01124419032323559</v>
      </c>
      <c r="AN2887" s="51" t="n">
        <v>-0.0001867648083457129</v>
      </c>
      <c r="AO2887" s="51" t="n">
        <v>-0.002994846877124122</v>
      </c>
      <c r="AP2887" s="51" t="n">
        <v>-1.40290122229863</v>
      </c>
      <c r="AQ2887" s="51" t="n">
        <v>0.2765074521485921</v>
      </c>
      <c r="AR2887" s="51" t="n">
        <v>-0.04669272806513192</v>
      </c>
      <c r="AS2887" s="51" t="n">
        <v>0.102195155605544</v>
      </c>
      <c r="AT2887" s="51" t="n">
        <v>0.0006463664724615567</v>
      </c>
      <c r="AU2887" s="51" t="n">
        <v>380</v>
      </c>
      <c r="AV2887" s="51" t="n">
        <v>900</v>
      </c>
      <c r="AW2887" s="51" t="n">
        <v>540</v>
      </c>
      <c r="AX2887" s="51" t="n">
        <v>75</v>
      </c>
      <c r="AY2887" s="51" t="n">
        <v>84.375</v>
      </c>
      <c r="AZ2887" s="51" t="n">
        <v>20</v>
      </c>
      <c r="BA2887" s="51" t="n">
        <v>8</v>
      </c>
      <c r="BB2887" s="51" t="n">
        <v>23.90625</v>
      </c>
      <c r="BC2887" s="51" t="n">
        <v>15</v>
      </c>
      <c r="BD2887" s="51" t="n">
        <v>3.75</v>
      </c>
      <c r="BE2887" s="51" t="n">
        <v>4.6875</v>
      </c>
      <c r="BF2887" s="51" t="n">
        <v>0.6</v>
      </c>
      <c r="BG2887" s="51" t="n">
        <v>6</v>
      </c>
      <c r="BH2887" s="51" t="n">
        <v>14</v>
      </c>
      <c r="BI2887" s="51" t="n">
        <v>5.5</v>
      </c>
      <c r="BJ2887" s="51" t="n">
        <v>0.7</v>
      </c>
      <c r="BK2887" s="51" t="n">
        <v>0.4</v>
      </c>
      <c r="BL2887" s="51" t="n">
        <v>0.038</v>
      </c>
      <c r="BM2887" s="51" t="n">
        <v>0.1877198668639345</v>
      </c>
      <c r="BN2887" s="51" t="n">
        <v>-0.03823274725889682</v>
      </c>
      <c r="BO2887" s="51" t="n">
        <v>1.000831481455098</v>
      </c>
      <c r="BP2887" s="51" t="n">
        <v>0.1877568148047891</v>
      </c>
      <c r="BQ2887" s="51" t="n">
        <v>-0.037940222127565</v>
      </c>
      <c r="BR2887" s="51" t="n">
        <v>1.000836155240922</v>
      </c>
      <c r="BS2887" s="51" t="n">
        <v>-0.03694794085459807</v>
      </c>
      <c r="BT2887" s="51" t="n">
        <v>-0.2925251313318153</v>
      </c>
      <c r="BU2887" s="51" t="n">
        <v>-0.004673785823916532</v>
      </c>
      <c r="BV2887" s="51" t="n">
        <v>0.2948863290626043</v>
      </c>
    </row>
    <row r="2888">
      <c r="A2888" s="49" t="n">
        <v>35</v>
      </c>
      <c r="B2888" s="50" t="inlineStr">
        <is>
          <t>settle</t>
        </is>
      </c>
      <c r="C2888" s="50" t="inlineStr">
        <is>
          <t>effort</t>
        </is>
      </c>
      <c r="D2888" s="49" t="n">
        <v>0</v>
      </c>
      <c r="E2888" s="49" t="n">
        <v>-1.71368</v>
      </c>
      <c r="F2888" s="49" t="n">
        <v>-1.53079</v>
      </c>
      <c r="G2888" s="49" t="n">
        <v>-0.0570137</v>
      </c>
      <c r="H2888" s="49" t="n">
        <v>-1.48518</v>
      </c>
      <c r="I2888" s="49" t="n">
        <v>-6.21366</v>
      </c>
      <c r="J2888" s="49" t="n">
        <v>1.55019</v>
      </c>
      <c r="K2888" s="49" t="n">
        <v>-1.713806222919972</v>
      </c>
      <c r="L2888" s="49" t="n">
        <v>-1.530824344629855</v>
      </c>
      <c r="M2888" s="49" t="n">
        <v>-0.05711451963132571</v>
      </c>
      <c r="N2888" s="49" t="n">
        <v>-1.487136310173703</v>
      </c>
      <c r="O2888" s="49" t="n">
        <v>-6.213001199075246</v>
      </c>
      <c r="P2888" s="49" t="n">
        <v>1.555875293099051</v>
      </c>
      <c r="Q2888" s="49" t="n">
        <v>0.0001262229199721077</v>
      </c>
      <c r="R2888" s="49" t="n">
        <v>3.434462985496545e-05</v>
      </c>
      <c r="S2888" s="49" t="n">
        <v>0.000100819631325709</v>
      </c>
      <c r="T2888" s="49" t="n">
        <v>0.001956310173703457</v>
      </c>
      <c r="U2888" s="49" t="n">
        <v>-0.0006588009247536775</v>
      </c>
      <c r="V2888" s="49" t="n">
        <v>-0.005685293099051414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-0.0003736859744062182</v>
      </c>
      <c r="AD2888" s="49" t="n">
        <v>-0.0001490434963859994</v>
      </c>
      <c r="AE2888" s="49" t="n">
        <v>-0.0001992222264661813</v>
      </c>
      <c r="AF2888" s="49" t="n">
        <v>0.002675461989967268</v>
      </c>
      <c r="AG2888" s="49" t="n">
        <v>0.002332655912905531</v>
      </c>
      <c r="AH2888" s="49" t="n">
        <v>0.003979520395701046</v>
      </c>
      <c r="AI2888" s="49" t="n">
        <v>0.002123881468547602</v>
      </c>
      <c r="AJ2888" s="49" t="n">
        <v>0.02134922615814683</v>
      </c>
      <c r="AK2888" s="49" t="n">
        <v>0.02019406258130248</v>
      </c>
      <c r="AL2888" s="49" t="n">
        <v>0.01666315319755752</v>
      </c>
      <c r="AM2888" s="49" t="n">
        <v>0.009176136613182081</v>
      </c>
      <c r="AN2888" s="49" t="n">
        <v>-0.001089298911872955</v>
      </c>
      <c r="AO2888" s="49" t="n">
        <v>-0.001334905501241473</v>
      </c>
      <c r="AP2888" s="49" t="n">
        <v>-1.402082911292044</v>
      </c>
      <c r="AQ2888" s="49" t="n">
        <v>0.2783342924259407</v>
      </c>
      <c r="AR2888" s="49" t="n">
        <v>-0.04740138748733905</v>
      </c>
      <c r="AS2888" s="49" t="n">
        <v>0.102983298677311</v>
      </c>
      <c r="AT2888" s="49" t="n">
        <v>-0.0001867648083456669</v>
      </c>
      <c r="AU2888" s="49" t="n">
        <v>380</v>
      </c>
      <c r="AV2888" s="49" t="n">
        <v>900</v>
      </c>
      <c r="AW2888" s="49" t="n">
        <v>540</v>
      </c>
      <c r="AX2888" s="49" t="n">
        <v>75</v>
      </c>
      <c r="AY2888" s="49" t="n">
        <v>84.375</v>
      </c>
      <c r="AZ2888" s="49" t="n">
        <v>20</v>
      </c>
      <c r="BA2888" s="49" t="n">
        <v>8</v>
      </c>
      <c r="BB2888" s="49" t="n">
        <v>23.90625</v>
      </c>
      <c r="BC2888" s="49" t="n">
        <v>15</v>
      </c>
      <c r="BD2888" s="49" t="n">
        <v>3.75</v>
      </c>
      <c r="BE2888" s="49" t="n">
        <v>4.6875</v>
      </c>
      <c r="BF2888" s="49" t="n">
        <v>0.6</v>
      </c>
      <c r="BG2888" s="49" t="n">
        <v>6</v>
      </c>
      <c r="BH2888" s="49" t="n">
        <v>14</v>
      </c>
      <c r="BI2888" s="49" t="n">
        <v>5.5</v>
      </c>
      <c r="BJ2888" s="49" t="n">
        <v>0.7</v>
      </c>
      <c r="BK2888" s="49" t="n">
        <v>0.4</v>
      </c>
      <c r="BL2888" s="49" t="n">
        <v>0.038</v>
      </c>
      <c r="BM2888" s="49" t="n">
        <v>0.1877198668639345</v>
      </c>
      <c r="BN2888" s="49" t="n">
        <v>-0.03823274725889682</v>
      </c>
      <c r="BO2888" s="49" t="n">
        <v>1.000831481455098</v>
      </c>
      <c r="BP2888" s="49" t="n">
        <v>0.1877568834745382</v>
      </c>
      <c r="BQ2888" s="49" t="n">
        <v>-0.03793929122244599</v>
      </c>
      <c r="BR2888" s="49" t="n">
        <v>1.000836188998667</v>
      </c>
      <c r="BS2888" s="49" t="n">
        <v>-0.03701661060373507</v>
      </c>
      <c r="BT2888" s="49" t="n">
        <v>-0.293456036450826</v>
      </c>
      <c r="BU2888" s="49" t="n">
        <v>-0.004707543568516215</v>
      </c>
      <c r="BV2888" s="49" t="n">
        <v>0.2958189239323045</v>
      </c>
    </row>
    <row r="2889">
      <c r="A2889" s="51" t="n">
        <v>35.01</v>
      </c>
      <c r="B2889" t="inlineStr">
        <is>
          <t>settle</t>
        </is>
      </c>
      <c r="C2889" t="inlineStr">
        <is>
          <t>effort</t>
        </is>
      </c>
      <c r="D2889" s="51" t="n">
        <v>0</v>
      </c>
      <c r="E2889" s="51" t="n">
        <v>-1.71368</v>
      </c>
      <c r="F2889" s="51" t="n">
        <v>-1.53079</v>
      </c>
      <c r="G2889" s="51" t="n">
        <v>-0.0570137</v>
      </c>
      <c r="H2889" s="51" t="n">
        <v>-1.48518</v>
      </c>
      <c r="I2889" s="51" t="n">
        <v>-6.21366</v>
      </c>
      <c r="J2889" s="51" t="n">
        <v>1.55019</v>
      </c>
      <c r="K2889" s="51" t="n">
        <v>-1.713809572003375</v>
      </c>
      <c r="L2889" s="51" t="n">
        <v>-1.530826050854399</v>
      </c>
      <c r="M2889" s="51" t="n">
        <v>-0.05711555450501223</v>
      </c>
      <c r="N2889" s="51" t="n">
        <v>-1.487111793640102</v>
      </c>
      <c r="O2889" s="51" t="n">
        <v>-6.212976988114445</v>
      </c>
      <c r="P2889" s="51" t="n">
        <v>1.555886718065637</v>
      </c>
      <c r="Q2889" s="51" t="n">
        <v>0.0001295720033744896</v>
      </c>
      <c r="R2889" s="51" t="n">
        <v>3.60508543986171e-05</v>
      </c>
      <c r="S2889" s="51" t="n">
        <v>0.0001018545050122319</v>
      </c>
      <c r="T2889" s="51" t="n">
        <v>0.001931793640101764</v>
      </c>
      <c r="U2889" s="51" t="n">
        <v>-0.0006830118855551959</v>
      </c>
      <c r="V2889" s="51" t="n">
        <v>-0.005696718065636874</v>
      </c>
      <c r="W2889" s="51" t="n">
        <v>0</v>
      </c>
      <c r="X2889" s="51" t="n">
        <v>0</v>
      </c>
      <c r="Y2889" s="51" t="n">
        <v>0</v>
      </c>
      <c r="Z2889" s="51" t="n">
        <v>0</v>
      </c>
      <c r="AA2889" s="51" t="n">
        <v>0</v>
      </c>
      <c r="AB2889" s="51" t="n">
        <v>0</v>
      </c>
      <c r="AC2889" s="51" t="n">
        <v>-0.0003025989822786275</v>
      </c>
      <c r="AD2889" s="51" t="n">
        <v>-0.0001880697168774264</v>
      </c>
      <c r="AE2889" s="51" t="n">
        <v>-2.601708063630054e-05</v>
      </c>
      <c r="AF2889" s="51" t="n">
        <v>0.002270359932267309</v>
      </c>
      <c r="AG2889" s="51" t="n">
        <v>0.002489597606796817</v>
      </c>
      <c r="AH2889" s="51" t="n">
        <v>-0.001179877679591876</v>
      </c>
      <c r="AI2889" s="51" t="n">
        <v>0.00298037696895715</v>
      </c>
      <c r="AJ2889" s="51" t="n">
        <v>0.02343981374169297</v>
      </c>
      <c r="AK2889" s="51" t="n">
        <v>0.01981554424571233</v>
      </c>
      <c r="AL2889" s="51" t="n">
        <v>0.01518042687932435</v>
      </c>
      <c r="AM2889" s="51" t="n">
        <v>0.007038543935862051</v>
      </c>
      <c r="AN2889" s="51" t="n">
        <v>-0.001155921425114852</v>
      </c>
      <c r="AO2889" s="51" t="n">
        <v>0.002123881468547525</v>
      </c>
      <c r="AP2889" s="51" t="n">
        <v>-1.399245788407715</v>
      </c>
      <c r="AQ2889" s="51" t="n">
        <v>0.2793408458817266</v>
      </c>
      <c r="AR2889" s="51" t="n">
        <v>-0.05046367641148839</v>
      </c>
      <c r="AS2889" s="51" t="n">
        <v>0.1009152449672575</v>
      </c>
      <c r="AT2889" s="51" t="n">
        <v>-0.001089298911872909</v>
      </c>
      <c r="AU2889" s="51" t="n">
        <v>380</v>
      </c>
      <c r="AV2889" s="51" t="n">
        <v>900</v>
      </c>
      <c r="AW2889" s="51" t="n">
        <v>540</v>
      </c>
      <c r="AX2889" s="51" t="n">
        <v>75</v>
      </c>
      <c r="AY2889" s="51" t="n">
        <v>84.375</v>
      </c>
      <c r="AZ2889" s="51" t="n">
        <v>20</v>
      </c>
      <c r="BA2889" s="51" t="n">
        <v>8</v>
      </c>
      <c r="BB2889" s="51" t="n">
        <v>23.90625</v>
      </c>
      <c r="BC2889" s="51" t="n">
        <v>15</v>
      </c>
      <c r="BD2889" s="51" t="n">
        <v>3.75</v>
      </c>
      <c r="BE2889" s="51" t="n">
        <v>4.6875</v>
      </c>
      <c r="BF2889" s="51" t="n">
        <v>0.6</v>
      </c>
      <c r="BG2889" s="51" t="n">
        <v>6</v>
      </c>
      <c r="BH2889" s="51" t="n">
        <v>14</v>
      </c>
      <c r="BI2889" s="51" t="n">
        <v>5.5</v>
      </c>
      <c r="BJ2889" s="51" t="n">
        <v>0.7</v>
      </c>
      <c r="BK2889" s="51" t="n">
        <v>0.4</v>
      </c>
      <c r="BL2889" s="51" t="n">
        <v>0.038</v>
      </c>
      <c r="BM2889" s="51" t="n">
        <v>0.1877198668639345</v>
      </c>
      <c r="BN2889" s="51" t="n">
        <v>-0.03823274725889682</v>
      </c>
      <c r="BO2889" s="51" t="n">
        <v>1.000831481455098</v>
      </c>
      <c r="BP2889" s="51" t="n">
        <v>0.1877568629458656</v>
      </c>
      <c r="BQ2889" s="51" t="n">
        <v>-0.0379381996360161</v>
      </c>
      <c r="BR2889" s="51" t="n">
        <v>1.000836320083325</v>
      </c>
      <c r="BS2889" s="51" t="n">
        <v>-0.03699608193111215</v>
      </c>
      <c r="BT2889" s="51" t="n">
        <v>-0.2945476228807184</v>
      </c>
      <c r="BU2889" s="51" t="n">
        <v>-0.004838628226311315</v>
      </c>
      <c r="BV2889" s="51" t="n">
        <v>0.2969013717483433</v>
      </c>
    </row>
    <row r="2890">
      <c r="A2890" s="49" t="n">
        <v>35.02</v>
      </c>
      <c r="B2890" s="50" t="inlineStr">
        <is>
          <t>settle</t>
        </is>
      </c>
      <c r="C2890" s="50" t="inlineStr">
        <is>
          <t>effort</t>
        </is>
      </c>
      <c r="D2890" s="49" t="n">
        <v>0</v>
      </c>
      <c r="E2890" s="49" t="n">
        <v>-1.71368</v>
      </c>
      <c r="F2890" s="49" t="n">
        <v>-1.53079</v>
      </c>
      <c r="G2890" s="49" t="n">
        <v>-0.0570137</v>
      </c>
      <c r="H2890" s="49" t="n">
        <v>-1.48518</v>
      </c>
      <c r="I2890" s="49" t="n">
        <v>-6.21366</v>
      </c>
      <c r="J2890" s="49" t="n">
        <v>1.55019</v>
      </c>
      <c r="K2890" s="49" t="n">
        <v>-1.713810126680086</v>
      </c>
      <c r="L2890" s="49" t="n">
        <v>-1.530827415498623</v>
      </c>
      <c r="M2890" s="49" t="n">
        <v>-0.05711535087974842</v>
      </c>
      <c r="N2890" s="49" t="n">
        <v>-1.487104188604067</v>
      </c>
      <c r="O2890" s="49" t="n">
        <v>-6.212966661084529</v>
      </c>
      <c r="P2890" s="49" t="n">
        <v>1.555856267307391</v>
      </c>
      <c r="Q2890" s="49" t="n">
        <v>0.0001301266800859402</v>
      </c>
      <c r="R2890" s="49" t="n">
        <v>3.741549862290583e-05</v>
      </c>
      <c r="S2890" s="49" t="n">
        <v>0.0001016508797484147</v>
      </c>
      <c r="T2890" s="49" t="n">
        <v>0.001924188604066845</v>
      </c>
      <c r="U2890" s="49" t="n">
        <v>-0.0006933389154708536</v>
      </c>
      <c r="V2890" s="49" t="n">
        <v>-0.005666267307391282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0.000146692075874731</v>
      </c>
      <c r="AD2890" s="49" t="n">
        <v>-9.432550737260369e-05</v>
      </c>
      <c r="AE2890" s="49" t="n">
        <v>5.836041352253816e-05</v>
      </c>
      <c r="AF2890" s="49" t="n">
        <v>-0.000475201582350837</v>
      </c>
      <c r="AG2890" s="49" t="n">
        <v>-0.0001607212734560839</v>
      </c>
      <c r="AH2890" s="49" t="n">
        <v>-0.004570750555854073</v>
      </c>
      <c r="AI2890" s="49" t="n">
        <v>0.0005058179047951023</v>
      </c>
      <c r="AJ2890" s="49" t="n">
        <v>0.02336451925312484</v>
      </c>
      <c r="AK2890" s="49" t="n">
        <v>0.01925675801733974</v>
      </c>
      <c r="AL2890" s="49" t="n">
        <v>0.01660409930959062</v>
      </c>
      <c r="AM2890" s="49" t="n">
        <v>0.007194828077166897</v>
      </c>
      <c r="AN2890" s="49" t="n">
        <v>-0.0004520506947493797</v>
      </c>
      <c r="AO2890" s="49" t="n">
        <v>0.002980376968957072</v>
      </c>
      <c r="AP2890" s="49" t="n">
        <v>-1.397155200824168</v>
      </c>
      <c r="AQ2890" s="49" t="n">
        <v>0.2789623275461366</v>
      </c>
      <c r="AR2890" s="49" t="n">
        <v>-0.05194640272972156</v>
      </c>
      <c r="AS2890" s="49" t="n">
        <v>0.09877765228993747</v>
      </c>
      <c r="AT2890" s="49" t="n">
        <v>-0.001155921425114806</v>
      </c>
      <c r="AU2890" s="49" t="n">
        <v>380</v>
      </c>
      <c r="AV2890" s="49" t="n">
        <v>900</v>
      </c>
      <c r="AW2890" s="49" t="n">
        <v>540</v>
      </c>
      <c r="AX2890" s="49" t="n">
        <v>75</v>
      </c>
      <c r="AY2890" s="49" t="n">
        <v>84.375</v>
      </c>
      <c r="AZ2890" s="49" t="n">
        <v>20</v>
      </c>
      <c r="BA2890" s="49" t="n">
        <v>8</v>
      </c>
      <c r="BB2890" s="49" t="n">
        <v>23.90625</v>
      </c>
      <c r="BC2890" s="49" t="n">
        <v>15</v>
      </c>
      <c r="BD2890" s="49" t="n">
        <v>3.75</v>
      </c>
      <c r="BE2890" s="49" t="n">
        <v>4.6875</v>
      </c>
      <c r="BF2890" s="49" t="n">
        <v>0.6</v>
      </c>
      <c r="BG2890" s="49" t="n">
        <v>6</v>
      </c>
      <c r="BH2890" s="49" t="n">
        <v>14</v>
      </c>
      <c r="BI2890" s="49" t="n">
        <v>5.5</v>
      </c>
      <c r="BJ2890" s="49" t="n">
        <v>0.7</v>
      </c>
      <c r="BK2890" s="49" t="n">
        <v>0.4</v>
      </c>
      <c r="BL2890" s="49" t="n">
        <v>0.038</v>
      </c>
      <c r="BM2890" s="49" t="n">
        <v>0.1877198668639345</v>
      </c>
      <c r="BN2890" s="49" t="n">
        <v>-0.03823274725889682</v>
      </c>
      <c r="BO2890" s="49" t="n">
        <v>1.000831481455098</v>
      </c>
      <c r="BP2890" s="49" t="n">
        <v>0.1877569638576588</v>
      </c>
      <c r="BQ2890" s="49" t="n">
        <v>-0.03793703849788049</v>
      </c>
      <c r="BR2890" s="49" t="n">
        <v>1.00083638839312</v>
      </c>
      <c r="BS2890" s="49" t="n">
        <v>-0.03709699372433928</v>
      </c>
      <c r="BT2890" s="49" t="n">
        <v>-0.295708761016332</v>
      </c>
      <c r="BU2890" s="49" t="n">
        <v>-0.004906938022131158</v>
      </c>
      <c r="BV2890" s="49" t="n">
        <v>0.2980669997264891</v>
      </c>
    </row>
    <row r="2891">
      <c r="A2891" s="51" t="n">
        <v>35.03</v>
      </c>
      <c r="B2891" t="inlineStr">
        <is>
          <t>settle</t>
        </is>
      </c>
      <c r="C2891" t="inlineStr">
        <is>
          <t>effort</t>
        </is>
      </c>
      <c r="D2891" s="51" t="n">
        <v>0</v>
      </c>
      <c r="E2891" s="51" t="n">
        <v>-1.71368</v>
      </c>
      <c r="F2891" s="51" t="n">
        <v>-1.53079</v>
      </c>
      <c r="G2891" s="51" t="n">
        <v>-0.0570137</v>
      </c>
      <c r="H2891" s="51" t="n">
        <v>-1.48518</v>
      </c>
      <c r="I2891" s="51" t="n">
        <v>-6.21366</v>
      </c>
      <c r="J2891" s="51" t="n">
        <v>1.55019</v>
      </c>
      <c r="K2891" s="51" t="n">
        <v>-1.713807375035492</v>
      </c>
      <c r="L2891" s="51" t="n">
        <v>-1.5308279372368</v>
      </c>
      <c r="M2891" s="51" t="n">
        <v>-0.05711498869645892</v>
      </c>
      <c r="N2891" s="51" t="n">
        <v>-1.487118233044395</v>
      </c>
      <c r="O2891" s="51" t="n">
        <v>-6.212979302322021</v>
      </c>
      <c r="P2891" s="51" t="n">
        <v>1.555817015907287</v>
      </c>
      <c r="Q2891" s="51" t="n">
        <v>0.0001273750354915393</v>
      </c>
      <c r="R2891" s="51" t="n">
        <v>3.793723680023398e-05</v>
      </c>
      <c r="S2891" s="51" t="n">
        <v>0.0001012886964589163</v>
      </c>
      <c r="T2891" s="51" t="n">
        <v>0.001938233044394888</v>
      </c>
      <c r="U2891" s="51" t="n">
        <v>-0.0006806976779794027</v>
      </c>
      <c r="V2891" s="51" t="n">
        <v>-0.005627015907287536</v>
      </c>
      <c r="W2891" s="51" t="n">
        <v>0</v>
      </c>
      <c r="X2891" s="51" t="n">
        <v>0</v>
      </c>
      <c r="Y2891" s="51" t="n">
        <v>0</v>
      </c>
      <c r="Z2891" s="51" t="n">
        <v>0</v>
      </c>
      <c r="AA2891" s="51" t="n">
        <v>0</v>
      </c>
      <c r="AB2891" s="51" t="n">
        <v>0</v>
      </c>
      <c r="AC2891" s="51" t="n">
        <v>0.0003796086936752562</v>
      </c>
      <c r="AD2891" s="51" t="n">
        <v>-1.79775598006426e-05</v>
      </c>
      <c r="AE2891" s="51" t="n">
        <v>1.885171183323376e-05</v>
      </c>
      <c r="AF2891" s="51" t="n">
        <v>-0.002166290657968698</v>
      </c>
      <c r="AG2891" s="51" t="n">
        <v>-0.002164598189338246</v>
      </c>
      <c r="AH2891" s="51" t="n">
        <v>-0.003395815151650283</v>
      </c>
      <c r="AI2891" s="51" t="n">
        <v>-0.00192711674504107</v>
      </c>
      <c r="AJ2891" s="51" t="n">
        <v>0.02277428171738528</v>
      </c>
      <c r="AK2891" s="51" t="n">
        <v>0.01929367020477059</v>
      </c>
      <c r="AL2891" s="51" t="n">
        <v>0.01891387842629112</v>
      </c>
      <c r="AM2891" s="51" t="n">
        <v>0.009031075553205642</v>
      </c>
      <c r="AN2891" s="51" t="n">
        <v>0.000254567666522064</v>
      </c>
      <c r="AO2891" s="51" t="n">
        <v>0.0005058179047950258</v>
      </c>
      <c r="AP2891" s="51" t="n">
        <v>-1.397230495312736</v>
      </c>
      <c r="AQ2891" s="51" t="n">
        <v>0.2784035413177639</v>
      </c>
      <c r="AR2891" s="51" t="n">
        <v>-0.0505227302994553</v>
      </c>
      <c r="AS2891" s="51" t="n">
        <v>0.09893393643124232</v>
      </c>
      <c r="AT2891" s="51" t="n">
        <v>-0.0004520506947493341</v>
      </c>
      <c r="AU2891" s="51" t="n">
        <v>380</v>
      </c>
      <c r="AV2891" s="51" t="n">
        <v>900</v>
      </c>
      <c r="AW2891" s="51" t="n">
        <v>540</v>
      </c>
      <c r="AX2891" s="51" t="n">
        <v>75</v>
      </c>
      <c r="AY2891" s="51" t="n">
        <v>84.375</v>
      </c>
      <c r="AZ2891" s="51" t="n">
        <v>20</v>
      </c>
      <c r="BA2891" s="51" t="n">
        <v>8</v>
      </c>
      <c r="BB2891" s="51" t="n">
        <v>23.90625</v>
      </c>
      <c r="BC2891" s="51" t="n">
        <v>15</v>
      </c>
      <c r="BD2891" s="51" t="n">
        <v>3.75</v>
      </c>
      <c r="BE2891" s="51" t="n">
        <v>4.6875</v>
      </c>
      <c r="BF2891" s="51" t="n">
        <v>0.6</v>
      </c>
      <c r="BG2891" s="51" t="n">
        <v>6</v>
      </c>
      <c r="BH2891" s="51" t="n">
        <v>14</v>
      </c>
      <c r="BI2891" s="51" t="n">
        <v>5.5</v>
      </c>
      <c r="BJ2891" s="51" t="n">
        <v>0.7</v>
      </c>
      <c r="BK2891" s="51" t="n">
        <v>0.4</v>
      </c>
      <c r="BL2891" s="51" t="n">
        <v>0.038</v>
      </c>
      <c r="BM2891" s="51" t="n">
        <v>0.1877198668639345</v>
      </c>
      <c r="BN2891" s="51" t="n">
        <v>-0.03823274725889682</v>
      </c>
      <c r="BO2891" s="51" t="n">
        <v>1.000831481455098</v>
      </c>
      <c r="BP2891" s="51" t="n">
        <v>0.1877572253626415</v>
      </c>
      <c r="BQ2891" s="51" t="n">
        <v>-0.03793594282924106</v>
      </c>
      <c r="BR2891" s="51" t="n">
        <v>1.000836334737293</v>
      </c>
      <c r="BS2891" s="51" t="n">
        <v>-0.03735849870700747</v>
      </c>
      <c r="BT2891" s="51" t="n">
        <v>-0.2968044296557532</v>
      </c>
      <c r="BU2891" s="51" t="n">
        <v>-0.004853282194350328</v>
      </c>
      <c r="BV2891" s="51" t="n">
        <v>0.2991856969124299</v>
      </c>
    </row>
    <row r="2892">
      <c r="A2892" s="49" t="n">
        <v>35.04</v>
      </c>
      <c r="B2892" s="50" t="inlineStr">
        <is>
          <t>settle</t>
        </is>
      </c>
      <c r="C2892" s="50" t="inlineStr">
        <is>
          <t>effort</t>
        </is>
      </c>
      <c r="D2892" s="49" t="n">
        <v>0</v>
      </c>
      <c r="E2892" s="49" t="n">
        <v>-1.71368</v>
      </c>
      <c r="F2892" s="49" t="n">
        <v>-1.53079</v>
      </c>
      <c r="G2892" s="49" t="n">
        <v>-0.0570137</v>
      </c>
      <c r="H2892" s="49" t="n">
        <v>-1.48518</v>
      </c>
      <c r="I2892" s="49" t="n">
        <v>-6.21366</v>
      </c>
      <c r="J2892" s="49" t="n">
        <v>1.55019</v>
      </c>
      <c r="K2892" s="49" t="n">
        <v>-1.713804598674999</v>
      </c>
      <c r="L2892" s="49" t="n">
        <v>-1.530828193428107</v>
      </c>
      <c r="M2892" s="49" t="n">
        <v>-0.05711539866728546</v>
      </c>
      <c r="N2892" s="49" t="n">
        <v>-1.487134688394891</v>
      </c>
      <c r="O2892" s="49" t="n">
        <v>-6.212997352443353</v>
      </c>
      <c r="P2892" s="49" t="n">
        <v>1.555806176581006</v>
      </c>
      <c r="Q2892" s="49" t="n">
        <v>0.0001245986749984773</v>
      </c>
      <c r="R2892" s="49" t="n">
        <v>3.819342810684745e-05</v>
      </c>
      <c r="S2892" s="49" t="n">
        <v>0.0001016986672854603</v>
      </c>
      <c r="T2892" s="49" t="n">
        <v>0.001954688394890658</v>
      </c>
      <c r="U2892" s="49" t="n">
        <v>-0.0006626475566466894</v>
      </c>
      <c r="V2892" s="49" t="n">
        <v>-0.005616176581006327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0.0001935311887450803</v>
      </c>
      <c r="AD2892" s="49" t="n">
        <v>-3.210678277934405e-05</v>
      </c>
      <c r="AE2892" s="49" t="n">
        <v>-8.93693665094185e-05</v>
      </c>
      <c r="AF2892" s="49" t="n">
        <v>-0.001220288241818987</v>
      </c>
      <c r="AG2892" s="49" t="n">
        <v>-0.00150769973862293</v>
      </c>
      <c r="AH2892" s="49" t="n">
        <v>0.0008080758994562511</v>
      </c>
      <c r="AI2892" s="49" t="n">
        <v>-0.001855700808823678</v>
      </c>
      <c r="AJ2892" s="49" t="n">
        <v>0.02321179363144602</v>
      </c>
      <c r="AK2892" s="49" t="n">
        <v>0.02012552518208174</v>
      </c>
      <c r="AL2892" s="49" t="n">
        <v>0.01955912883697748</v>
      </c>
      <c r="AM2892" s="49" t="n">
        <v>0.01026023355614939</v>
      </c>
      <c r="AN2892" s="49" t="n">
        <v>0.000277909272718169</v>
      </c>
      <c r="AO2892" s="49" t="n">
        <v>-0.001927116745041143</v>
      </c>
      <c r="AP2892" s="49" t="n">
        <v>-1.397820732848476</v>
      </c>
      <c r="AQ2892" s="49" t="n">
        <v>0.2784404535051948</v>
      </c>
      <c r="AR2892" s="49" t="n">
        <v>-0.04821295118275478</v>
      </c>
      <c r="AS2892" s="49" t="n">
        <v>0.1007701839072811</v>
      </c>
      <c r="AT2892" s="49" t="n">
        <v>0.0002545676665221097</v>
      </c>
      <c r="AU2892" s="49" t="n">
        <v>380</v>
      </c>
      <c r="AV2892" s="49" t="n">
        <v>900</v>
      </c>
      <c r="AW2892" s="49" t="n">
        <v>540</v>
      </c>
      <c r="AX2892" s="49" t="n">
        <v>75</v>
      </c>
      <c r="AY2892" s="49" t="n">
        <v>84.375</v>
      </c>
      <c r="AZ2892" s="49" t="n">
        <v>20</v>
      </c>
      <c r="BA2892" s="49" t="n">
        <v>8</v>
      </c>
      <c r="BB2892" s="49" t="n">
        <v>23.90625</v>
      </c>
      <c r="BC2892" s="49" t="n">
        <v>15</v>
      </c>
      <c r="BD2892" s="49" t="n">
        <v>3.75</v>
      </c>
      <c r="BE2892" s="49" t="n">
        <v>4.6875</v>
      </c>
      <c r="BF2892" s="49" t="n">
        <v>0.6</v>
      </c>
      <c r="BG2892" s="49" t="n">
        <v>6</v>
      </c>
      <c r="BH2892" s="49" t="n">
        <v>14</v>
      </c>
      <c r="BI2892" s="49" t="n">
        <v>5.5</v>
      </c>
      <c r="BJ2892" s="49" t="n">
        <v>0.7</v>
      </c>
      <c r="BK2892" s="49" t="n">
        <v>0.4</v>
      </c>
      <c r="BL2892" s="49" t="n">
        <v>0.038</v>
      </c>
      <c r="BM2892" s="49" t="n">
        <v>0.1877198668639345</v>
      </c>
      <c r="BN2892" s="49" t="n">
        <v>-0.03823274725889682</v>
      </c>
      <c r="BO2892" s="49" t="n">
        <v>1.000831481455098</v>
      </c>
      <c r="BP2892" s="49" t="n">
        <v>0.1877575072151934</v>
      </c>
      <c r="BQ2892" s="49" t="n">
        <v>-0.03793492664864447</v>
      </c>
      <c r="BR2892" s="49" t="n">
        <v>1.000836245211753</v>
      </c>
      <c r="BS2892" s="49" t="n">
        <v>-0.03764035125886078</v>
      </c>
      <c r="BT2892" s="49" t="n">
        <v>-0.2978206102523459</v>
      </c>
      <c r="BU2892" s="49" t="n">
        <v>-0.004763756654702078</v>
      </c>
      <c r="BV2892" s="49" t="n">
        <v>0.3002275891909925</v>
      </c>
    </row>
    <row r="2893">
      <c r="A2893" s="51" t="n">
        <v>35.05</v>
      </c>
      <c r="B2893" t="inlineStr">
        <is>
          <t>settle</t>
        </is>
      </c>
      <c r="C2893" t="inlineStr">
        <is>
          <t>effort</t>
        </is>
      </c>
      <c r="D2893" s="51" t="n">
        <v>0</v>
      </c>
      <c r="E2893" s="51" t="n">
        <v>-1.71368</v>
      </c>
      <c r="F2893" s="51" t="n">
        <v>-1.53079</v>
      </c>
      <c r="G2893" s="51" t="n">
        <v>-0.0570137</v>
      </c>
      <c r="H2893" s="51" t="n">
        <v>-1.48518</v>
      </c>
      <c r="I2893" s="51" t="n">
        <v>-6.21366</v>
      </c>
      <c r="J2893" s="51" t="n">
        <v>1.55019</v>
      </c>
      <c r="K2893" s="51" t="n">
        <v>-1.713804452967256</v>
      </c>
      <c r="L2893" s="51" t="n">
        <v>-1.530828878644025</v>
      </c>
      <c r="M2893" s="51" t="n">
        <v>-0.05711660177828037</v>
      </c>
      <c r="N2893" s="51" t="n">
        <v>-1.487135717126974</v>
      </c>
      <c r="O2893" s="51" t="n">
        <v>-6.213000793115246</v>
      </c>
      <c r="P2893" s="51" t="n">
        <v>1.555832431815281</v>
      </c>
      <c r="Q2893" s="51" t="n">
        <v>0.0001244529672557171</v>
      </c>
      <c r="R2893" s="51" t="n">
        <v>3.88786440252975e-05</v>
      </c>
      <c r="S2893" s="51" t="n">
        <v>0.0001029017782803732</v>
      </c>
      <c r="T2893" s="51" t="n">
        <v>0.001955717126974177</v>
      </c>
      <c r="U2893" s="51" t="n">
        <v>-0.0006592068847544041</v>
      </c>
      <c r="V2893" s="51" t="n">
        <v>-0.005642431815280791</v>
      </c>
      <c r="W2893" s="51" t="n">
        <v>0</v>
      </c>
      <c r="X2893" s="51" t="n">
        <v>0</v>
      </c>
      <c r="Y2893" s="51" t="n">
        <v>0</v>
      </c>
      <c r="Z2893" s="51" t="n">
        <v>0</v>
      </c>
      <c r="AA2893" s="51" t="n">
        <v>0</v>
      </c>
      <c r="AB2893" s="51" t="n">
        <v>0</v>
      </c>
      <c r="AC2893" s="51" t="n">
        <v>-0.0001320143039044505</v>
      </c>
      <c r="AD2893" s="51" t="n">
        <v>-9.833377280231443e-05</v>
      </c>
      <c r="AE2893" s="51" t="n">
        <v>-0.0001457186032011337</v>
      </c>
      <c r="AF2893" s="51" t="n">
        <v>0.0008119682063995311</v>
      </c>
      <c r="AG2893" s="51" t="n">
        <v>0.0006086754256443305</v>
      </c>
      <c r="AH2893" s="51" t="n">
        <v>0.004112046856242065</v>
      </c>
      <c r="AI2893" s="51" t="n">
        <v>5.215944220507071e-05</v>
      </c>
      <c r="AJ2893" s="51" t="n">
        <v>0.02476496024420995</v>
      </c>
      <c r="AK2893" s="51" t="n">
        <v>0.02110056118788119</v>
      </c>
      <c r="AL2893" s="51" t="n">
        <v>0.01828704362175</v>
      </c>
      <c r="AM2893" s="51" t="n">
        <v>0.009673089858631191</v>
      </c>
      <c r="AN2893" s="51" t="n">
        <v>-0.0004066009000206494</v>
      </c>
      <c r="AO2893" s="51" t="n">
        <v>-0.001855700808823756</v>
      </c>
      <c r="AP2893" s="51" t="n">
        <v>-1.397383220934415</v>
      </c>
      <c r="AQ2893" s="51" t="n">
        <v>0.2792723084825059</v>
      </c>
      <c r="AR2893" s="51" t="n">
        <v>-0.04756770077206843</v>
      </c>
      <c r="AS2893" s="51" t="n">
        <v>0.1019993419102248</v>
      </c>
      <c r="AT2893" s="51" t="n">
        <v>0.0002779092727182148</v>
      </c>
      <c r="AU2893" s="51" t="n">
        <v>380</v>
      </c>
      <c r="AV2893" s="51" t="n">
        <v>900</v>
      </c>
      <c r="AW2893" s="51" t="n">
        <v>540</v>
      </c>
      <c r="AX2893" s="51" t="n">
        <v>75</v>
      </c>
      <c r="AY2893" s="51" t="n">
        <v>84.375</v>
      </c>
      <c r="AZ2893" s="51" t="n">
        <v>20</v>
      </c>
      <c r="BA2893" s="51" t="n">
        <v>8</v>
      </c>
      <c r="BB2893" s="51" t="n">
        <v>23.90625</v>
      </c>
      <c r="BC2893" s="51" t="n">
        <v>15</v>
      </c>
      <c r="BD2893" s="51" t="n">
        <v>3.75</v>
      </c>
      <c r="BE2893" s="51" t="n">
        <v>4.6875</v>
      </c>
      <c r="BF2893" s="51" t="n">
        <v>0.6</v>
      </c>
      <c r="BG2893" s="51" t="n">
        <v>6</v>
      </c>
      <c r="BH2893" s="51" t="n">
        <v>14</v>
      </c>
      <c r="BI2893" s="51" t="n">
        <v>5.5</v>
      </c>
      <c r="BJ2893" s="51" t="n">
        <v>0.7</v>
      </c>
      <c r="BK2893" s="51" t="n">
        <v>0.4</v>
      </c>
      <c r="BL2893" s="51" t="n">
        <v>0.038</v>
      </c>
      <c r="BM2893" s="51" t="n">
        <v>0.1877198668639345</v>
      </c>
      <c r="BN2893" s="51" t="n">
        <v>-0.03823274725889682</v>
      </c>
      <c r="BO2893" s="51" t="n">
        <v>1.000831481455098</v>
      </c>
      <c r="BP2893" s="51" t="n">
        <v>0.187757678672362</v>
      </c>
      <c r="BQ2893" s="51" t="n">
        <v>-0.03793388626408695</v>
      </c>
      <c r="BR2893" s="51" t="n">
        <v>1.000836226924717</v>
      </c>
      <c r="BS2893" s="51" t="n">
        <v>-0.03781180842749032</v>
      </c>
      <c r="BT2893" s="51" t="n">
        <v>-0.2988609948098644</v>
      </c>
      <c r="BU2893" s="51" t="n">
        <v>-0.004745469618594456</v>
      </c>
      <c r="BV2893" s="51" t="n">
        <v>0.3012808433292765</v>
      </c>
    </row>
    <row r="2894">
      <c r="A2894" s="49" t="n">
        <v>35.06</v>
      </c>
      <c r="B2894" s="50" t="inlineStr">
        <is>
          <t>settle</t>
        </is>
      </c>
      <c r="C2894" s="50" t="inlineStr">
        <is>
          <t>effort</t>
        </is>
      </c>
      <c r="D2894" s="49" t="n">
        <v>0</v>
      </c>
      <c r="E2894" s="49" t="n">
        <v>-1.71368</v>
      </c>
      <c r="F2894" s="49" t="n">
        <v>-1.53079</v>
      </c>
      <c r="G2894" s="49" t="n">
        <v>-0.0570137</v>
      </c>
      <c r="H2894" s="49" t="n">
        <v>-1.48518</v>
      </c>
      <c r="I2894" s="49" t="n">
        <v>-6.21366</v>
      </c>
      <c r="J2894" s="49" t="n">
        <v>1.55019</v>
      </c>
      <c r="K2894" s="49" t="n">
        <v>-1.713806215016815</v>
      </c>
      <c r="L2894" s="49" t="n">
        <v>-1.530830003839577</v>
      </c>
      <c r="M2894" s="49" t="n">
        <v>-0.05711800609801179</v>
      </c>
      <c r="N2894" s="49" t="n">
        <v>-1.487122350019988</v>
      </c>
      <c r="O2894" s="49" t="n">
        <v>-6.212988441673763</v>
      </c>
      <c r="P2894" s="49" t="n">
        <v>1.555867759582257</v>
      </c>
      <c r="Q2894" s="49" t="n">
        <v>0.0001262150168148679</v>
      </c>
      <c r="R2894" s="49" t="n">
        <v>4.000383957669662e-05</v>
      </c>
      <c r="S2894" s="49" t="n">
        <v>0.0001043060980117916</v>
      </c>
      <c r="T2894" s="49" t="n">
        <v>0.001942350019987993</v>
      </c>
      <c r="U2894" s="49" t="n">
        <v>-0.0006715583262373315</v>
      </c>
      <c r="V2894" s="49" t="n">
        <v>-0.005677759582256581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-0.0002120766802318784</v>
      </c>
      <c r="AD2894" s="49" t="n">
        <v>-0.0001239878563398395</v>
      </c>
      <c r="AE2894" s="49" t="n">
        <v>-0.0001366870234553665</v>
      </c>
      <c r="AF2894" s="49" t="n">
        <v>0.001767313128018501</v>
      </c>
      <c r="AG2894" s="49" t="n">
        <v>0.001745791459489485</v>
      </c>
      <c r="AH2894" s="49" t="n">
        <v>0.00305800593854658</v>
      </c>
      <c r="AI2894" s="49" t="n">
        <v>0.001212209733992142</v>
      </c>
      <c r="AJ2894" s="49" t="n">
        <v>0.02614635682789331</v>
      </c>
      <c r="AK2894" s="49" t="n">
        <v>0.02182486606894719</v>
      </c>
      <c r="AL2894" s="49" t="n">
        <v>0.01668860727840246</v>
      </c>
      <c r="AM2894" s="49" t="n">
        <v>0.008144611273428762</v>
      </c>
      <c r="AN2894" s="49" t="n">
        <v>-0.00110716924215756</v>
      </c>
      <c r="AO2894" s="49" t="n">
        <v>5.215944220499777e-05</v>
      </c>
      <c r="AP2894" s="49" t="n">
        <v>-1.395830054321651</v>
      </c>
      <c r="AQ2894" s="49" t="n">
        <v>0.2802473444883053</v>
      </c>
      <c r="AR2894" s="49" t="n">
        <v>-0.0488397859872959</v>
      </c>
      <c r="AS2894" s="49" t="n">
        <v>0.1014121982127066</v>
      </c>
      <c r="AT2894" s="49" t="n">
        <v>-0.0004066009000206036</v>
      </c>
      <c r="AU2894" s="49" t="n">
        <v>380</v>
      </c>
      <c r="AV2894" s="49" t="n">
        <v>900</v>
      </c>
      <c r="AW2894" s="49" t="n">
        <v>540</v>
      </c>
      <c r="AX2894" s="49" t="n">
        <v>75</v>
      </c>
      <c r="AY2894" s="49" t="n">
        <v>84.375</v>
      </c>
      <c r="AZ2894" s="49" t="n">
        <v>20</v>
      </c>
      <c r="BA2894" s="49" t="n">
        <v>8</v>
      </c>
      <c r="BB2894" s="49" t="n">
        <v>23.90625</v>
      </c>
      <c r="BC2894" s="49" t="n">
        <v>15</v>
      </c>
      <c r="BD2894" s="49" t="n">
        <v>3.75</v>
      </c>
      <c r="BE2894" s="49" t="n">
        <v>4.6875</v>
      </c>
      <c r="BF2894" s="49" t="n">
        <v>0.6</v>
      </c>
      <c r="BG2894" s="49" t="n">
        <v>6</v>
      </c>
      <c r="BH2894" s="49" t="n">
        <v>14</v>
      </c>
      <c r="BI2894" s="49" t="n">
        <v>5.5</v>
      </c>
      <c r="BJ2894" s="49" t="n">
        <v>0.7</v>
      </c>
      <c r="BK2894" s="49" t="n">
        <v>0.4</v>
      </c>
      <c r="BL2894" s="49" t="n">
        <v>0.038</v>
      </c>
      <c r="BM2894" s="49" t="n">
        <v>0.1877198668639345</v>
      </c>
      <c r="BN2894" s="49" t="n">
        <v>-0.03823274725889682</v>
      </c>
      <c r="BO2894" s="49" t="n">
        <v>1.000831481455098</v>
      </c>
      <c r="BP2894" s="49" t="n">
        <v>0.1877577484939234</v>
      </c>
      <c r="BQ2894" s="49" t="n">
        <v>-0.03793276779133471</v>
      </c>
      <c r="BR2894" s="49" t="n">
        <v>1.000836290650494</v>
      </c>
      <c r="BS2894" s="49" t="n">
        <v>-0.03788162998893951</v>
      </c>
      <c r="BT2894" s="49" t="n">
        <v>-0.2999794675621059</v>
      </c>
      <c r="BU2894" s="49" t="n">
        <v>-0.004809195395250043</v>
      </c>
      <c r="BV2894" s="49" t="n">
        <v>0.3024001111273162</v>
      </c>
    </row>
    <row r="2895">
      <c r="A2895" s="51" t="n">
        <v>35.07</v>
      </c>
      <c r="B2895" t="inlineStr">
        <is>
          <t>settle</t>
        </is>
      </c>
      <c r="C2895" t="inlineStr">
        <is>
          <t>effort</t>
        </is>
      </c>
      <c r="D2895" s="51" t="n">
        <v>0</v>
      </c>
      <c r="E2895" s="51" t="n">
        <v>-1.71368</v>
      </c>
      <c r="F2895" s="51" t="n">
        <v>-1.53079</v>
      </c>
      <c r="G2895" s="51" t="n">
        <v>-0.0570137</v>
      </c>
      <c r="H2895" s="51" t="n">
        <v>-1.48518</v>
      </c>
      <c r="I2895" s="51" t="n">
        <v>-6.21366</v>
      </c>
      <c r="J2895" s="51" t="n">
        <v>1.55019</v>
      </c>
      <c r="K2895" s="51" t="n">
        <v>-1.713807358598026</v>
      </c>
      <c r="L2895" s="51" t="n">
        <v>-1.530831151574801</v>
      </c>
      <c r="M2895" s="51" t="n">
        <v>-0.05711886646279654</v>
      </c>
      <c r="N2895" s="51" t="n">
        <v>-1.487109493942208</v>
      </c>
      <c r="O2895" s="51" t="n">
        <v>-6.212975291984602</v>
      </c>
      <c r="P2895" s="51" t="n">
        <v>1.555871912645871</v>
      </c>
      <c r="Q2895" s="51" t="n">
        <v>0.0001273585980263725</v>
      </c>
      <c r="R2895" s="51" t="n">
        <v>4.115157480111264e-05</v>
      </c>
      <c r="S2895" s="51" t="n">
        <v>0.000105166462796541</v>
      </c>
      <c r="T2895" s="51" t="n">
        <v>0.00192949394220765</v>
      </c>
      <c r="U2895" s="51" t="n">
        <v>-0.0006847080153979945</v>
      </c>
      <c r="V2895" s="51" t="n">
        <v>-0.005681912645871368</v>
      </c>
      <c r="W2895" s="51" t="n">
        <v>0</v>
      </c>
      <c r="X2895" s="51" t="n">
        <v>0</v>
      </c>
      <c r="Y2895" s="51" t="n">
        <v>0</v>
      </c>
      <c r="Z2895" s="51" t="n">
        <v>0</v>
      </c>
      <c r="AA2895" s="51" t="n">
        <v>0</v>
      </c>
      <c r="AB2895" s="51" t="n">
        <v>0</v>
      </c>
      <c r="AC2895" s="51" t="n">
        <v>-3.415247460342218e-05</v>
      </c>
      <c r="AD2895" s="51" t="n">
        <v>-0.0001071385563723699</v>
      </c>
      <c r="AE2895" s="51" t="n">
        <v>-4.504328882332925e-05</v>
      </c>
      <c r="AF2895" s="51" t="n">
        <v>0.0008923215466058094</v>
      </c>
      <c r="AG2895" s="51" t="n">
        <v>0.0009604076226739401</v>
      </c>
      <c r="AH2895" s="51" t="n">
        <v>-0.001747387092002983</v>
      </c>
      <c r="AI2895" s="51" t="n">
        <v>0.0005894140484352624</v>
      </c>
      <c r="AJ2895" s="51" t="n">
        <v>0.02695326612867405</v>
      </c>
      <c r="AK2895" s="51" t="n">
        <v>0.02180119748165512</v>
      </c>
      <c r="AL2895" s="51" t="n">
        <v>0.01640925157469838</v>
      </c>
      <c r="AM2895" s="51" t="n">
        <v>0.007317164097002253</v>
      </c>
      <c r="AN2895" s="51" t="n">
        <v>-0.001041717055167655</v>
      </c>
      <c r="AO2895" s="51" t="n">
        <v>0.001212209733992064</v>
      </c>
      <c r="AP2895" s="51" t="n">
        <v>-1.394448657737968</v>
      </c>
      <c r="AQ2895" s="51" t="n">
        <v>0.2809716493693714</v>
      </c>
      <c r="AR2895" s="51" t="n">
        <v>-0.05043822233064345</v>
      </c>
      <c r="AS2895" s="51" t="n">
        <v>0.09988371962750418</v>
      </c>
      <c r="AT2895" s="51" t="n">
        <v>-0.001107169242157514</v>
      </c>
      <c r="AU2895" s="51" t="n">
        <v>380</v>
      </c>
      <c r="AV2895" s="51" t="n">
        <v>900</v>
      </c>
      <c r="AW2895" s="51" t="n">
        <v>540</v>
      </c>
      <c r="AX2895" s="51" t="n">
        <v>75</v>
      </c>
      <c r="AY2895" s="51" t="n">
        <v>84.375</v>
      </c>
      <c r="AZ2895" s="51" t="n">
        <v>20</v>
      </c>
      <c r="BA2895" s="51" t="n">
        <v>8</v>
      </c>
      <c r="BB2895" s="51" t="n">
        <v>23.90625</v>
      </c>
      <c r="BC2895" s="51" t="n">
        <v>15</v>
      </c>
      <c r="BD2895" s="51" t="n">
        <v>3.75</v>
      </c>
      <c r="BE2895" s="51" t="n">
        <v>4.6875</v>
      </c>
      <c r="BF2895" s="51" t="n">
        <v>0.6</v>
      </c>
      <c r="BG2895" s="51" t="n">
        <v>6</v>
      </c>
      <c r="BH2895" s="51" t="n">
        <v>14</v>
      </c>
      <c r="BI2895" s="51" t="n">
        <v>5.5</v>
      </c>
      <c r="BJ2895" s="51" t="n">
        <v>0.7</v>
      </c>
      <c r="BK2895" s="51" t="n">
        <v>0.4</v>
      </c>
      <c r="BL2895" s="51" t="n">
        <v>0.038</v>
      </c>
      <c r="BM2895" s="51" t="n">
        <v>0.1877198668639345</v>
      </c>
      <c r="BN2895" s="51" t="n">
        <v>-0.03823274725889682</v>
      </c>
      <c r="BO2895" s="51" t="n">
        <v>1.000831481455098</v>
      </c>
      <c r="BP2895" s="51" t="n">
        <v>0.1877578186030021</v>
      </c>
      <c r="BQ2895" s="51" t="n">
        <v>-0.03793166172714175</v>
      </c>
      <c r="BR2895" s="51" t="n">
        <v>1.000836362626376</v>
      </c>
      <c r="BS2895" s="51" t="n">
        <v>-0.03795173906762095</v>
      </c>
      <c r="BT2895" s="51" t="n">
        <v>-0.3010855317550631</v>
      </c>
      <c r="BU2895" s="51" t="n">
        <v>-0.004881171277393292</v>
      </c>
      <c r="BV2895" s="51" t="n">
        <v>0.3035072614675391</v>
      </c>
    </row>
    <row r="2896">
      <c r="A2896" s="49" t="n">
        <v>35.08</v>
      </c>
      <c r="B2896" s="50" t="inlineStr">
        <is>
          <t>settle</t>
        </is>
      </c>
      <c r="C2896" s="50" t="inlineStr">
        <is>
          <t>effort</t>
        </is>
      </c>
      <c r="D2896" s="49" t="n">
        <v>0</v>
      </c>
      <c r="E2896" s="49" t="n">
        <v>-1.71368</v>
      </c>
      <c r="F2896" s="49" t="n">
        <v>-1.53079</v>
      </c>
      <c r="G2896" s="49" t="n">
        <v>-0.0570137</v>
      </c>
      <c r="H2896" s="49" t="n">
        <v>-1.48518</v>
      </c>
      <c r="I2896" s="49" t="n">
        <v>-6.21366</v>
      </c>
      <c r="J2896" s="49" t="n">
        <v>1.55019</v>
      </c>
      <c r="K2896" s="49" t="n">
        <v>-1.713806519121056</v>
      </c>
      <c r="L2896" s="49" t="n">
        <v>-1.530832029528383</v>
      </c>
      <c r="M2896" s="49" t="n">
        <v>-0.05711884345838488</v>
      </c>
      <c r="N2896" s="49" t="n">
        <v>-1.487109401547249</v>
      </c>
      <c r="O2896" s="49" t="n">
        <v>-6.212974876496626</v>
      </c>
      <c r="P2896" s="49" t="n">
        <v>1.555834742678801</v>
      </c>
      <c r="Q2896" s="49" t="n">
        <v>0.0001265191210562122</v>
      </c>
      <c r="R2896" s="49" t="n">
        <v>4.202952838294749e-05</v>
      </c>
      <c r="S2896" s="49" t="n">
        <v>0.0001051434583848807</v>
      </c>
      <c r="T2896" s="49" t="n">
        <v>0.001929401547249077</v>
      </c>
      <c r="U2896" s="49" t="n">
        <v>-0.0006851235033735747</v>
      </c>
      <c r="V2896" s="49" t="n">
        <v>-0.005644742678800663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0.0001803915827055894</v>
      </c>
      <c r="AD2896" s="49" t="n">
        <v>-7.207181766582247e-05</v>
      </c>
      <c r="AE2896" s="49" t="n">
        <v>4.118676362505067e-05</v>
      </c>
      <c r="AF2896" s="49" t="n">
        <v>-0.0007134854857985228</v>
      </c>
      <c r="AG2896" s="49" t="n">
        <v>-0.000710207623536744</v>
      </c>
      <c r="AH2896" s="49" t="n">
        <v>-0.005328342205073807</v>
      </c>
      <c r="AI2896" s="49" t="n">
        <v>-0.001006730014395218</v>
      </c>
      <c r="AJ2896" s="49" t="n">
        <v>0.02726253769456279</v>
      </c>
      <c r="AK2896" s="49" t="n">
        <v>0.0213302813296502</v>
      </c>
      <c r="AL2896" s="49" t="n">
        <v>0.01759873943351026</v>
      </c>
      <c r="AM2896" s="49" t="n">
        <v>0.007918238233326309</v>
      </c>
      <c r="AN2896" s="49" t="n">
        <v>-0.0001961098755296637</v>
      </c>
      <c r="AO2896" s="49" t="n">
        <v>0.0005894140484351863</v>
      </c>
      <c r="AP2896" s="49" t="n">
        <v>-1.393641748437187</v>
      </c>
      <c r="AQ2896" s="49" t="n">
        <v>0.2809479807820792</v>
      </c>
      <c r="AR2896" s="49" t="n">
        <v>-0.05071757803434752</v>
      </c>
      <c r="AS2896" s="49" t="n">
        <v>0.09905627245107768</v>
      </c>
      <c r="AT2896" s="49" t="n">
        <v>-0.001041717055167609</v>
      </c>
      <c r="AU2896" s="49" t="n">
        <v>380</v>
      </c>
      <c r="AV2896" s="49" t="n">
        <v>900</v>
      </c>
      <c r="AW2896" s="49" t="n">
        <v>540</v>
      </c>
      <c r="AX2896" s="49" t="n">
        <v>75</v>
      </c>
      <c r="AY2896" s="49" t="n">
        <v>84.375</v>
      </c>
      <c r="AZ2896" s="49" t="n">
        <v>20</v>
      </c>
      <c r="BA2896" s="49" t="n">
        <v>8</v>
      </c>
      <c r="BB2896" s="49" t="n">
        <v>23.90625</v>
      </c>
      <c r="BC2896" s="49" t="n">
        <v>15</v>
      </c>
      <c r="BD2896" s="49" t="n">
        <v>3.75</v>
      </c>
      <c r="BE2896" s="49" t="n">
        <v>4.6875</v>
      </c>
      <c r="BF2896" s="49" t="n">
        <v>0.6</v>
      </c>
      <c r="BG2896" s="49" t="n">
        <v>6</v>
      </c>
      <c r="BH2896" s="49" t="n">
        <v>14</v>
      </c>
      <c r="BI2896" s="49" t="n">
        <v>5.5</v>
      </c>
      <c r="BJ2896" s="49" t="n">
        <v>0.7</v>
      </c>
      <c r="BK2896" s="49" t="n">
        <v>0.4</v>
      </c>
      <c r="BL2896" s="49" t="n">
        <v>0.038</v>
      </c>
      <c r="BM2896" s="49" t="n">
        <v>0.1877198668639345</v>
      </c>
      <c r="BN2896" s="49" t="n">
        <v>-0.03823274725889682</v>
      </c>
      <c r="BO2896" s="49" t="n">
        <v>1.000831481455098</v>
      </c>
      <c r="BP2896" s="49" t="n">
        <v>0.1877579641537239</v>
      </c>
      <c r="BQ2896" s="49" t="n">
        <v>-0.03793069760100728</v>
      </c>
      <c r="BR2896" s="49" t="n">
        <v>1.00083637445543</v>
      </c>
      <c r="BS2896" s="49" t="n">
        <v>-0.03809728978945714</v>
      </c>
      <c r="BT2896" s="49" t="n">
        <v>-0.3020496578895332</v>
      </c>
      <c r="BU2896" s="49" t="n">
        <v>-0.004893000332240049</v>
      </c>
      <c r="BV2896" s="49" t="n">
        <v>0.3044820861278003</v>
      </c>
    </row>
    <row r="2897">
      <c r="A2897" s="51" t="n">
        <v>35.09</v>
      </c>
      <c r="B2897" t="inlineStr">
        <is>
          <t>settle</t>
        </is>
      </c>
      <c r="C2897" t="inlineStr">
        <is>
          <t>effort</t>
        </is>
      </c>
      <c r="D2897" s="51" t="n">
        <v>0</v>
      </c>
      <c r="E2897" s="51" t="n">
        <v>-1.71368</v>
      </c>
      <c r="F2897" s="51" t="n">
        <v>-1.53079</v>
      </c>
      <c r="G2897" s="51" t="n">
        <v>-0.0570137</v>
      </c>
      <c r="H2897" s="51" t="n">
        <v>-1.48518</v>
      </c>
      <c r="I2897" s="51" t="n">
        <v>-6.21366</v>
      </c>
      <c r="J2897" s="51" t="n">
        <v>1.55019</v>
      </c>
      <c r="K2897" s="51" t="n">
        <v>-1.713804547090535</v>
      </c>
      <c r="L2897" s="51" t="n">
        <v>-1.530832623292656</v>
      </c>
      <c r="M2897" s="51" t="n">
        <v>-0.05711839262969631</v>
      </c>
      <c r="N2897" s="51" t="n">
        <v>-1.487120955690275</v>
      </c>
      <c r="O2897" s="51" t="n">
        <v>-6.212986623558888</v>
      </c>
      <c r="P2897" s="51" t="n">
        <v>1.555794048427815</v>
      </c>
      <c r="Q2897" s="51" t="n">
        <v>0.0001245470905348878</v>
      </c>
      <c r="R2897" s="51" t="n">
        <v>4.262329265602993e-05</v>
      </c>
      <c r="S2897" s="51" t="n">
        <v>0.0001046926296963055</v>
      </c>
      <c r="T2897" s="51" t="n">
        <v>0.001940955690275192</v>
      </c>
      <c r="U2897" s="51" t="n">
        <v>-0.0006733764411119836</v>
      </c>
      <c r="V2897" s="51" t="n">
        <v>-0.005604048427815034</v>
      </c>
      <c r="W2897" s="51" t="n">
        <v>0</v>
      </c>
      <c r="X2897" s="51" t="n">
        <v>0</v>
      </c>
      <c r="Y2897" s="51" t="n">
        <v>0</v>
      </c>
      <c r="Z2897" s="51" t="n">
        <v>0</v>
      </c>
      <c r="AA2897" s="51" t="n">
        <v>0</v>
      </c>
      <c r="AB2897" s="51" t="n">
        <v>0</v>
      </c>
      <c r="AC2897" s="51" t="n">
        <v>0.0002103788655470873</v>
      </c>
      <c r="AD2897" s="51" t="n">
        <v>-4.925024377180032e-05</v>
      </c>
      <c r="AE2897" s="51" t="n">
        <v>4.890139392844131e-05</v>
      </c>
      <c r="AF2897" s="51" t="n">
        <v>-0.001517958398723668</v>
      </c>
      <c r="AG2897" s="51" t="n">
        <v>-0.001552636900175751</v>
      </c>
      <c r="AH2897" s="51" t="n">
        <v>-0.003038806753357251</v>
      </c>
      <c r="AI2897" s="51" t="n">
        <v>-0.001926061542304701</v>
      </c>
      <c r="AJ2897" s="51" t="n">
        <v>0.02748761313672126</v>
      </c>
      <c r="AK2897" s="51" t="n">
        <v>0.02106010726560541</v>
      </c>
      <c r="AL2897" s="51" t="n">
        <v>0.01910121703790187</v>
      </c>
      <c r="AM2897" s="51" t="n">
        <v>0.009214803801626544</v>
      </c>
      <c r="AN2897" s="51" t="n">
        <v>0.0004971485064508002</v>
      </c>
      <c r="AO2897" s="51" t="n">
        <v>-0.001006730014395295</v>
      </c>
      <c r="AP2897" s="51" t="n">
        <v>-1.393332476871298</v>
      </c>
      <c r="AQ2897" s="51" t="n">
        <v>0.2804770646300744</v>
      </c>
      <c r="AR2897" s="51" t="n">
        <v>-0.04952809017553564</v>
      </c>
      <c r="AS2897" s="51" t="n">
        <v>0.09965734658740175</v>
      </c>
      <c r="AT2897" s="51" t="n">
        <v>-0.0001961098755296179</v>
      </c>
      <c r="AU2897" s="51" t="n">
        <v>380</v>
      </c>
      <c r="AV2897" s="51" t="n">
        <v>900</v>
      </c>
      <c r="AW2897" s="51" t="n">
        <v>540</v>
      </c>
      <c r="AX2897" s="51" t="n">
        <v>75</v>
      </c>
      <c r="AY2897" s="51" t="n">
        <v>84.375</v>
      </c>
      <c r="AZ2897" s="51" t="n">
        <v>20</v>
      </c>
      <c r="BA2897" s="51" t="n">
        <v>8</v>
      </c>
      <c r="BB2897" s="51" t="n">
        <v>23.90625</v>
      </c>
      <c r="BC2897" s="51" t="n">
        <v>15</v>
      </c>
      <c r="BD2897" s="51" t="n">
        <v>3.75</v>
      </c>
      <c r="BE2897" s="51" t="n">
        <v>4.6875</v>
      </c>
      <c r="BF2897" s="51" t="n">
        <v>0.6</v>
      </c>
      <c r="BG2897" s="51" t="n">
        <v>6</v>
      </c>
      <c r="BH2897" s="51" t="n">
        <v>14</v>
      </c>
      <c r="BI2897" s="51" t="n">
        <v>5.5</v>
      </c>
      <c r="BJ2897" s="51" t="n">
        <v>0.7</v>
      </c>
      <c r="BK2897" s="51" t="n">
        <v>0.4</v>
      </c>
      <c r="BL2897" s="51" t="n">
        <v>0.038</v>
      </c>
      <c r="BM2897" s="51" t="n">
        <v>0.1877198668639345</v>
      </c>
      <c r="BN2897" s="51" t="n">
        <v>-0.03823274725889682</v>
      </c>
      <c r="BO2897" s="51" t="n">
        <v>1.000831481455098</v>
      </c>
      <c r="BP2897" s="51" t="n">
        <v>0.1877581709407943</v>
      </c>
      <c r="BQ2897" s="51" t="n">
        <v>-0.0379298865409705</v>
      </c>
      <c r="BR2897" s="51" t="n">
        <v>1.000836325685106</v>
      </c>
      <c r="BS2897" s="51" t="n">
        <v>-0.03830407685975756</v>
      </c>
      <c r="BT2897" s="51" t="n">
        <v>-0.3028607179263176</v>
      </c>
      <c r="BU2897" s="51" t="n">
        <v>-0.004844230008238526</v>
      </c>
      <c r="BV2897" s="51" t="n">
        <v>0.3053117805314683</v>
      </c>
    </row>
    <row r="2898">
      <c r="A2898" s="49" t="n">
        <v>35.1</v>
      </c>
      <c r="B2898" s="50" t="inlineStr">
        <is>
          <t>settle</t>
        </is>
      </c>
      <c r="C2898" s="50" t="inlineStr">
        <is>
          <t>effort</t>
        </is>
      </c>
      <c r="D2898" s="49" t="n">
        <v>0</v>
      </c>
      <c r="E2898" s="49" t="n">
        <v>-1.71368</v>
      </c>
      <c r="F2898" s="49" t="n">
        <v>-1.53079</v>
      </c>
      <c r="G2898" s="49" t="n">
        <v>-0.0570137</v>
      </c>
      <c r="H2898" s="49" t="n">
        <v>-1.48518</v>
      </c>
      <c r="I2898" s="49" t="n">
        <v>-6.21366</v>
      </c>
      <c r="J2898" s="49" t="n">
        <v>1.55019</v>
      </c>
      <c r="K2898" s="49" t="n">
        <v>-1.713803213929033</v>
      </c>
      <c r="L2898" s="49" t="n">
        <v>-1.530833024661241</v>
      </c>
      <c r="M2898" s="49" t="n">
        <v>-0.05711856331929524</v>
      </c>
      <c r="N2898" s="49" t="n">
        <v>-1.487131517973249</v>
      </c>
      <c r="O2898" s="49" t="n">
        <v>-6.212997973476956</v>
      </c>
      <c r="P2898" s="49" t="n">
        <v>1.555797639501757</v>
      </c>
      <c r="Q2898" s="49" t="n">
        <v>0.0001232139290330281</v>
      </c>
      <c r="R2898" s="49" t="n">
        <v>4.302466124062043e-05</v>
      </c>
      <c r="S2898" s="49" t="n">
        <v>0.0001048633192952397</v>
      </c>
      <c r="T2898" s="49" t="n">
        <v>0.001951517973249439</v>
      </c>
      <c r="U2898" s="49" t="n">
        <v>-0.0006620265230443678</v>
      </c>
      <c r="V2898" s="49" t="n">
        <v>-0.005607639501757467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6.976306053439816e-05</v>
      </c>
      <c r="AD2898" s="49" t="n">
        <v>-3.287396300345088e-05</v>
      </c>
      <c r="AE2898" s="49" t="n">
        <v>-7.058108471538437e-05</v>
      </c>
      <c r="AF2898" s="49" t="n">
        <v>-0.0006791073524120602</v>
      </c>
      <c r="AG2898" s="49" t="n">
        <v>-0.000791217428316742</v>
      </c>
      <c r="AH2898" s="49" t="n">
        <v>0.003139609083591895</v>
      </c>
      <c r="AI2898" s="49" t="n">
        <v>-0.001579110968612606</v>
      </c>
      <c r="AJ2898" s="49" t="n">
        <v>0.02762986251517366</v>
      </c>
      <c r="AK2898" s="49" t="n">
        <v>0.02182516277946523</v>
      </c>
      <c r="AL2898" s="49" t="n">
        <v>0.01937937445254912</v>
      </c>
      <c r="AM2898" s="49" t="n">
        <v>0.009836852856570315</v>
      </c>
      <c r="AN2898" s="49" t="n">
        <v>0.0001569013887875348</v>
      </c>
      <c r="AO2898" s="49" t="n">
        <v>-0.001926061542304777</v>
      </c>
      <c r="AP2898" s="49" t="n">
        <v>-1.39310740142914</v>
      </c>
      <c r="AQ2898" s="49" t="n">
        <v>0.2802068905660296</v>
      </c>
      <c r="AR2898" s="49" t="n">
        <v>-0.04802561257114403</v>
      </c>
      <c r="AS2898" s="49" t="n">
        <v>0.100953912155702</v>
      </c>
      <c r="AT2898" s="49" t="n">
        <v>0.000497148506450846</v>
      </c>
      <c r="AU2898" s="49" t="n">
        <v>380</v>
      </c>
      <c r="AV2898" s="49" t="n">
        <v>900</v>
      </c>
      <c r="AW2898" s="49" t="n">
        <v>540</v>
      </c>
      <c r="AX2898" s="49" t="n">
        <v>75</v>
      </c>
      <c r="AY2898" s="49" t="n">
        <v>84.375</v>
      </c>
      <c r="AZ2898" s="49" t="n">
        <v>20</v>
      </c>
      <c r="BA2898" s="49" t="n">
        <v>8</v>
      </c>
      <c r="BB2898" s="49" t="n">
        <v>23.90625</v>
      </c>
      <c r="BC2898" s="49" t="n">
        <v>15</v>
      </c>
      <c r="BD2898" s="49" t="n">
        <v>3.75</v>
      </c>
      <c r="BE2898" s="49" t="n">
        <v>4.6875</v>
      </c>
      <c r="BF2898" s="49" t="n">
        <v>0.6</v>
      </c>
      <c r="BG2898" s="49" t="n">
        <v>6</v>
      </c>
      <c r="BH2898" s="49" t="n">
        <v>14</v>
      </c>
      <c r="BI2898" s="49" t="n">
        <v>5.5</v>
      </c>
      <c r="BJ2898" s="49" t="n">
        <v>0.7</v>
      </c>
      <c r="BK2898" s="49" t="n">
        <v>0.4</v>
      </c>
      <c r="BL2898" s="49" t="n">
        <v>0.038</v>
      </c>
      <c r="BM2898" s="49" t="n">
        <v>0.1877198668639345</v>
      </c>
      <c r="BN2898" s="49" t="n">
        <v>-0.03823274725889682</v>
      </c>
      <c r="BO2898" s="49" t="n">
        <v>1.000831481455098</v>
      </c>
      <c r="BP2898" s="49" t="n">
        <v>0.1877583605864298</v>
      </c>
      <c r="BQ2898" s="49" t="n">
        <v>-0.03792913001161935</v>
      </c>
      <c r="BR2898" s="49" t="n">
        <v>1.00083627263758</v>
      </c>
      <c r="BS2898" s="49" t="n">
        <v>-0.03849372249531413</v>
      </c>
      <c r="BT2898" s="49" t="n">
        <v>-0.3036172472774684</v>
      </c>
      <c r="BU2898" s="49" t="n">
        <v>-0.004791182482088985</v>
      </c>
      <c r="BV2898" s="49" t="n">
        <v>0.3060852086355536</v>
      </c>
    </row>
    <row r="2899">
      <c r="A2899" s="51" t="n">
        <v>35.11</v>
      </c>
      <c r="B2899" t="inlineStr">
        <is>
          <t>settle</t>
        </is>
      </c>
      <c r="C2899" t="inlineStr">
        <is>
          <t>effort</t>
        </is>
      </c>
      <c r="D2899" s="51" t="n">
        <v>0</v>
      </c>
      <c r="E2899" s="51" t="n">
        <v>-1.71368</v>
      </c>
      <c r="F2899" s="51" t="n">
        <v>-1.53079</v>
      </c>
      <c r="G2899" s="51" t="n">
        <v>-0.0570137</v>
      </c>
      <c r="H2899" s="51" t="n">
        <v>-1.48518</v>
      </c>
      <c r="I2899" s="51" t="n">
        <v>-6.21366</v>
      </c>
      <c r="J2899" s="51" t="n">
        <v>1.55019</v>
      </c>
      <c r="K2899" s="51" t="n">
        <v>-1.71380351180197</v>
      </c>
      <c r="L2899" s="51" t="n">
        <v>-1.530833420777042</v>
      </c>
      <c r="M2899" s="51" t="n">
        <v>-0.05711982355776458</v>
      </c>
      <c r="N2899" s="51" t="n">
        <v>-1.487129080568275</v>
      </c>
      <c r="O2899" s="51" t="n">
        <v>-6.212997044341396</v>
      </c>
      <c r="P2899" s="51" t="n">
        <v>1.555843916084548</v>
      </c>
      <c r="Q2899" s="51" t="n">
        <v>0.0001235118019695669</v>
      </c>
      <c r="R2899" s="51" t="n">
        <v>4.342077704211356e-05</v>
      </c>
      <c r="S2899" s="51" t="n">
        <v>0.0001061235577645842</v>
      </c>
      <c r="T2899" s="51" t="n">
        <v>0.001949080568274919</v>
      </c>
      <c r="U2899" s="51" t="n">
        <v>-0.0006629556586039698</v>
      </c>
      <c r="V2899" s="51" t="n">
        <v>-0.005653916084547905</v>
      </c>
      <c r="W2899" s="51" t="n">
        <v>0</v>
      </c>
      <c r="X2899" s="51" t="n">
        <v>0</v>
      </c>
      <c r="Y2899" s="51" t="n">
        <v>0</v>
      </c>
      <c r="Z2899" s="51" t="n">
        <v>0</v>
      </c>
      <c r="AA2899" s="51" t="n">
        <v>0</v>
      </c>
      <c r="AB2899" s="51" t="n">
        <v>0</v>
      </c>
      <c r="AC2899" s="51" t="n">
        <v>-0.0001112124601673884</v>
      </c>
      <c r="AD2899" s="51" t="n">
        <v>-4.506246827441851e-05</v>
      </c>
      <c r="AE2899" s="51" t="n">
        <v>-0.0001716443135721519</v>
      </c>
      <c r="AF2899" s="51" t="n">
        <v>0.0009994509730679435</v>
      </c>
      <c r="AG2899" s="51" t="n">
        <v>0.0008161923872853436</v>
      </c>
      <c r="AH2899" s="51" t="n">
        <v>0.005844700785737643</v>
      </c>
      <c r="AI2899" s="51" t="n">
        <v>-0.0003701851843595655</v>
      </c>
      <c r="AJ2899" s="51" t="n">
        <v>0.02816738608982264</v>
      </c>
      <c r="AK2899" s="51" t="n">
        <v>0.02307745784528812</v>
      </c>
      <c r="AL2899" s="51" t="n">
        <v>0.0180946687729344</v>
      </c>
      <c r="AM2899" s="51" t="n">
        <v>0.009084417070991004</v>
      </c>
      <c r="AN2899" s="51" t="n">
        <v>-0.0009053472482100641</v>
      </c>
      <c r="AO2899" s="51" t="n">
        <v>-0.001579110968612685</v>
      </c>
      <c r="AP2899" s="51" t="n">
        <v>-1.392965152050688</v>
      </c>
      <c r="AQ2899" s="51" t="n">
        <v>0.2809719460798894</v>
      </c>
      <c r="AR2899" s="51" t="n">
        <v>-0.0477474551564968</v>
      </c>
      <c r="AS2899" s="51" t="n">
        <v>0.1015759612106457</v>
      </c>
      <c r="AT2899" s="51" t="n">
        <v>0.0001569013887875803</v>
      </c>
      <c r="AU2899" s="51" t="n">
        <v>380</v>
      </c>
      <c r="AV2899" s="51" t="n">
        <v>900</v>
      </c>
      <c r="AW2899" s="51" t="n">
        <v>540</v>
      </c>
      <c r="AX2899" s="51" t="n">
        <v>75</v>
      </c>
      <c r="AY2899" s="51" t="n">
        <v>84.375</v>
      </c>
      <c r="AZ2899" s="51" t="n">
        <v>20</v>
      </c>
      <c r="BA2899" s="51" t="n">
        <v>8</v>
      </c>
      <c r="BB2899" s="51" t="n">
        <v>23.90625</v>
      </c>
      <c r="BC2899" s="51" t="n">
        <v>15</v>
      </c>
      <c r="BD2899" s="51" t="n">
        <v>3.75</v>
      </c>
      <c r="BE2899" s="51" t="n">
        <v>4.6875</v>
      </c>
      <c r="BF2899" s="51" t="n">
        <v>0.6</v>
      </c>
      <c r="BG2899" s="51" t="n">
        <v>6</v>
      </c>
      <c r="BH2899" s="51" t="n">
        <v>14</v>
      </c>
      <c r="BI2899" s="51" t="n">
        <v>5.5</v>
      </c>
      <c r="BJ2899" s="51" t="n">
        <v>0.7</v>
      </c>
      <c r="BK2899" s="51" t="n">
        <v>0.4</v>
      </c>
      <c r="BL2899" s="51" t="n">
        <v>0.038</v>
      </c>
      <c r="BM2899" s="51" t="n">
        <v>0.1877198668639345</v>
      </c>
      <c r="BN2899" s="51" t="n">
        <v>-0.03823274725889682</v>
      </c>
      <c r="BO2899" s="51" t="n">
        <v>1.000831481455098</v>
      </c>
      <c r="BP2899" s="51" t="n">
        <v>0.187758460828822</v>
      </c>
      <c r="BQ2899" s="51" t="n">
        <v>-0.03792837367233173</v>
      </c>
      <c r="BR2899" s="51" t="n">
        <v>1.000836272872123</v>
      </c>
      <c r="BS2899" s="51" t="n">
        <v>-0.03859396488753442</v>
      </c>
      <c r="BT2899" s="51" t="n">
        <v>-0.3043735865650918</v>
      </c>
      <c r="BU2899" s="51" t="n">
        <v>-0.004791417024474498</v>
      </c>
      <c r="BV2899" s="51" t="n">
        <v>0.3068480601231497</v>
      </c>
    </row>
    <row r="2900">
      <c r="A2900" s="49" t="n">
        <v>35.12</v>
      </c>
      <c r="B2900" s="50" t="inlineStr">
        <is>
          <t>settle</t>
        </is>
      </c>
      <c r="C2900" s="50" t="inlineStr">
        <is>
          <t>effort</t>
        </is>
      </c>
      <c r="D2900" s="49" t="n">
        <v>0</v>
      </c>
      <c r="E2900" s="49" t="n">
        <v>-1.71368</v>
      </c>
      <c r="F2900" s="49" t="n">
        <v>-1.53079</v>
      </c>
      <c r="G2900" s="49" t="n">
        <v>-0.0570137</v>
      </c>
      <c r="H2900" s="49" t="n">
        <v>-1.48518</v>
      </c>
      <c r="I2900" s="49" t="n">
        <v>-6.21366</v>
      </c>
      <c r="J2900" s="49" t="n">
        <v>1.55019</v>
      </c>
      <c r="K2900" s="49" t="n">
        <v>-1.713804851391721</v>
      </c>
      <c r="L2900" s="49" t="n">
        <v>-1.53083403903114</v>
      </c>
      <c r="M2900" s="49" t="n">
        <v>-0.05712128036672252</v>
      </c>
      <c r="N2900" s="49" t="n">
        <v>-1.487114789017888</v>
      </c>
      <c r="O2900" s="49" t="n">
        <v>-6.212984673245098</v>
      </c>
      <c r="P2900" s="49" t="n">
        <v>1.55587599687341</v>
      </c>
      <c r="Q2900" s="49" t="n">
        <v>0.0001248513917204708</v>
      </c>
      <c r="R2900" s="49" t="n">
        <v>4.403903114003072e-05</v>
      </c>
      <c r="S2900" s="49" t="n">
        <v>0.0001075803667225234</v>
      </c>
      <c r="T2900" s="49" t="n">
        <v>0.001934789017887573</v>
      </c>
      <c r="U2900" s="49" t="n">
        <v>-0.00067532675490245</v>
      </c>
      <c r="V2900" s="49" t="n">
        <v>-0.00568599687340976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-0.0001521118547805759</v>
      </c>
      <c r="AD2900" s="49" t="n">
        <v>-7.531303608831154e-05</v>
      </c>
      <c r="AE2900" s="49" t="n">
        <v>-0.0001251995340639529</v>
      </c>
      <c r="AF2900" s="49" t="n">
        <v>0.001782400762538911</v>
      </c>
      <c r="AG2900" s="49" t="n">
        <v>0.00157934104494487</v>
      </c>
      <c r="AH2900" s="49" t="n">
        <v>0.001049709747018211</v>
      </c>
      <c r="AI2900" s="49" t="n">
        <v>0.0003942434000006657</v>
      </c>
      <c r="AJ2900" s="49" t="n">
        <v>0.0291578508082245</v>
      </c>
      <c r="AK2900" s="49" t="n">
        <v>0.02362482545028858</v>
      </c>
      <c r="AL2900" s="49" t="n">
        <v>0.01654729222942453</v>
      </c>
      <c r="AM2900" s="49" t="n">
        <v>0.007703690416106874</v>
      </c>
      <c r="AN2900" s="49" t="n">
        <v>-0.001398869347216269</v>
      </c>
      <c r="AO2900" s="49" t="n">
        <v>-0.0003701851843596442</v>
      </c>
      <c r="AP2900" s="49" t="n">
        <v>-1.392427628476039</v>
      </c>
      <c r="AQ2900" s="49" t="n">
        <v>0.2822242411457123</v>
      </c>
      <c r="AR2900" s="49" t="n">
        <v>-0.0490321608361115</v>
      </c>
      <c r="AS2900" s="49" t="n">
        <v>0.1008235254250664</v>
      </c>
      <c r="AT2900" s="49" t="n">
        <v>-0.0009053472482100187</v>
      </c>
      <c r="AU2900" s="49" t="n">
        <v>380</v>
      </c>
      <c r="AV2900" s="49" t="n">
        <v>900</v>
      </c>
      <c r="AW2900" s="49" t="n">
        <v>540</v>
      </c>
      <c r="AX2900" s="49" t="n">
        <v>75</v>
      </c>
      <c r="AY2900" s="49" t="n">
        <v>84.375</v>
      </c>
      <c r="AZ2900" s="49" t="n">
        <v>20</v>
      </c>
      <c r="BA2900" s="49" t="n">
        <v>8</v>
      </c>
      <c r="BB2900" s="49" t="n">
        <v>23.90625</v>
      </c>
      <c r="BC2900" s="49" t="n">
        <v>15</v>
      </c>
      <c r="BD2900" s="49" t="n">
        <v>3.75</v>
      </c>
      <c r="BE2900" s="49" t="n">
        <v>4.6875</v>
      </c>
      <c r="BF2900" s="49" t="n">
        <v>0.6</v>
      </c>
      <c r="BG2900" s="49" t="n">
        <v>6</v>
      </c>
      <c r="BH2900" s="49" t="n">
        <v>14</v>
      </c>
      <c r="BI2900" s="49" t="n">
        <v>5.5</v>
      </c>
      <c r="BJ2900" s="49" t="n">
        <v>0.7</v>
      </c>
      <c r="BK2900" s="49" t="n">
        <v>0.4</v>
      </c>
      <c r="BL2900" s="49" t="n">
        <v>0.038</v>
      </c>
      <c r="BM2900" s="49" t="n">
        <v>0.1877198668639345</v>
      </c>
      <c r="BN2900" s="49" t="n">
        <v>-0.03823274725889682</v>
      </c>
      <c r="BO2900" s="49" t="n">
        <v>1.000831481455098</v>
      </c>
      <c r="BP2900" s="49" t="n">
        <v>0.1877584720759067</v>
      </c>
      <c r="BQ2900" s="49" t="n">
        <v>-0.03792769318238053</v>
      </c>
      <c r="BR2900" s="49" t="n">
        <v>1.000836330416623</v>
      </c>
      <c r="BS2900" s="49" t="n">
        <v>-0.03860521197218691</v>
      </c>
      <c r="BT2900" s="49" t="n">
        <v>-0.3050540765162923</v>
      </c>
      <c r="BU2900" s="49" t="n">
        <v>-0.004848961525194539</v>
      </c>
      <c r="BV2900" s="49" t="n">
        <v>0.3075253882503008</v>
      </c>
    </row>
    <row r="2901">
      <c r="A2901" s="51" t="n">
        <v>35.13</v>
      </c>
      <c r="B2901" t="inlineStr">
        <is>
          <t>settle</t>
        </is>
      </c>
      <c r="C2901" t="inlineStr">
        <is>
          <t>effort</t>
        </is>
      </c>
      <c r="D2901" s="51" t="n">
        <v>0</v>
      </c>
      <c r="E2901" s="51" t="n">
        <v>-1.71368</v>
      </c>
      <c r="F2901" s="51" t="n">
        <v>-1.53079</v>
      </c>
      <c r="G2901" s="51" t="n">
        <v>-0.0570137</v>
      </c>
      <c r="H2901" s="51" t="n">
        <v>-1.48518</v>
      </c>
      <c r="I2901" s="51" t="n">
        <v>-6.21366</v>
      </c>
      <c r="J2901" s="51" t="n">
        <v>1.55019</v>
      </c>
      <c r="K2901" s="51" t="n">
        <v>-1.713805633169776</v>
      </c>
      <c r="L2901" s="51" t="n">
        <v>-1.530834877617311</v>
      </c>
      <c r="M2901" s="51" t="n">
        <v>-0.05712150612396373</v>
      </c>
      <c r="N2901" s="51" t="n">
        <v>-1.487103508290939</v>
      </c>
      <c r="O2901" s="51" t="n">
        <v>-6.212974481433465</v>
      </c>
      <c r="P2901" s="51" t="n">
        <v>1.555848967411962</v>
      </c>
      <c r="Q2901" s="51" t="n">
        <v>0.000125633169776318</v>
      </c>
      <c r="R2901" s="51" t="n">
        <v>4.487761731097883e-05</v>
      </c>
      <c r="S2901" s="51" t="n">
        <v>0.0001078061239637301</v>
      </c>
      <c r="T2901" s="51" t="n">
        <v>0.001923508290939457</v>
      </c>
      <c r="U2901" s="51" t="n">
        <v>-0.0006855185665353147</v>
      </c>
      <c r="V2901" s="51" t="n">
        <v>-0.005658967411962035</v>
      </c>
      <c r="W2901" s="51" t="n">
        <v>0</v>
      </c>
      <c r="X2901" s="51" t="n">
        <v>0</v>
      </c>
      <c r="Y2901" s="51" t="n">
        <v>0</v>
      </c>
      <c r="Z2901" s="51" t="n">
        <v>0</v>
      </c>
      <c r="AA2901" s="51" t="n">
        <v>0</v>
      </c>
      <c r="AB2901" s="51" t="n">
        <v>0</v>
      </c>
      <c r="AC2901" s="51" t="n">
        <v>-1.740503008893114e-05</v>
      </c>
      <c r="AD2901" s="51" t="n">
        <v>-9.076126983838385e-05</v>
      </c>
      <c r="AE2901" s="51" t="n">
        <v>6.09906282895665e-05</v>
      </c>
      <c r="AF2901" s="51" t="n">
        <v>0.0005937834724053124</v>
      </c>
      <c r="AG2901" s="51" t="n">
        <v>0.0005591029583665887</v>
      </c>
      <c r="AH2901" s="51" t="n">
        <v>-0.005774063793705825</v>
      </c>
      <c r="AI2901" s="51" t="n">
        <v>-0.000106871233345154</v>
      </c>
      <c r="AJ2901" s="51" t="n">
        <v>0.03013958218996723</v>
      </c>
      <c r="AK2901" s="51" t="n">
        <v>0.02273885938619044</v>
      </c>
      <c r="AL2901" s="51" t="n">
        <v>0.01660540137231965</v>
      </c>
      <c r="AM2901" s="51" t="n">
        <v>0.00721971786140888</v>
      </c>
      <c r="AN2901" s="51" t="n">
        <v>-0.0006329305281860239</v>
      </c>
      <c r="AO2901" s="51" t="n">
        <v>0.0003942434000005906</v>
      </c>
      <c r="AP2901" s="51" t="n">
        <v>-1.391437163757637</v>
      </c>
      <c r="AQ2901" s="51" t="n">
        <v>0.2827716087507128</v>
      </c>
      <c r="AR2901" s="51" t="n">
        <v>-0.05057953737962137</v>
      </c>
      <c r="AS2901" s="51" t="n">
        <v>0.09944279877018231</v>
      </c>
      <c r="AT2901" s="51" t="n">
        <v>-0.001398869347216224</v>
      </c>
      <c r="AU2901" s="51" t="n">
        <v>380</v>
      </c>
      <c r="AV2901" s="51" t="n">
        <v>900</v>
      </c>
      <c r="AW2901" s="51" t="n">
        <v>540</v>
      </c>
      <c r="AX2901" s="51" t="n">
        <v>75</v>
      </c>
      <c r="AY2901" s="51" t="n">
        <v>84.375</v>
      </c>
      <c r="AZ2901" s="51" t="n">
        <v>20</v>
      </c>
      <c r="BA2901" s="51" t="n">
        <v>8</v>
      </c>
      <c r="BB2901" s="51" t="n">
        <v>23.90625</v>
      </c>
      <c r="BC2901" s="51" t="n">
        <v>15</v>
      </c>
      <c r="BD2901" s="51" t="n">
        <v>3.75</v>
      </c>
      <c r="BE2901" s="51" t="n">
        <v>4.6875</v>
      </c>
      <c r="BF2901" s="51" t="n">
        <v>0.6</v>
      </c>
      <c r="BG2901" s="51" t="n">
        <v>6</v>
      </c>
      <c r="BH2901" s="51" t="n">
        <v>14</v>
      </c>
      <c r="BI2901" s="51" t="n">
        <v>5.5</v>
      </c>
      <c r="BJ2901" s="51" t="n">
        <v>0.7</v>
      </c>
      <c r="BK2901" s="51" t="n">
        <v>0.4</v>
      </c>
      <c r="BL2901" s="51" t="n">
        <v>0.038</v>
      </c>
      <c r="BM2901" s="51" t="n">
        <v>0.1877198668639345</v>
      </c>
      <c r="BN2901" s="51" t="n">
        <v>-0.03823274725889682</v>
      </c>
      <c r="BO2901" s="51" t="n">
        <v>1.000831481455098</v>
      </c>
      <c r="BP2901" s="51" t="n">
        <v>0.1877584753503873</v>
      </c>
      <c r="BQ2901" s="51" t="n">
        <v>-0.03792719846358777</v>
      </c>
      <c r="BR2901" s="51" t="n">
        <v>1.000836387682703</v>
      </c>
      <c r="BS2901" s="51" t="n">
        <v>-0.03860848645276249</v>
      </c>
      <c r="BT2901" s="51" t="n">
        <v>-0.3055487953090436</v>
      </c>
      <c r="BU2901" s="51" t="n">
        <v>-0.004906227604628555</v>
      </c>
      <c r="BV2901" s="51" t="n">
        <v>0.3080174550415761</v>
      </c>
    </row>
    <row r="2902">
      <c r="A2902" s="49" t="n">
        <v>35.14</v>
      </c>
      <c r="B2902" s="50" t="inlineStr">
        <is>
          <t>settle</t>
        </is>
      </c>
      <c r="C2902" s="50" t="inlineStr">
        <is>
          <t>effort</t>
        </is>
      </c>
      <c r="D2902" s="49" t="n">
        <v>0</v>
      </c>
      <c r="E2902" s="49" t="n">
        <v>-1.71368</v>
      </c>
      <c r="F2902" s="49" t="n">
        <v>-1.53079</v>
      </c>
      <c r="G2902" s="49" t="n">
        <v>-0.0570137</v>
      </c>
      <c r="H2902" s="49" t="n">
        <v>-1.48518</v>
      </c>
      <c r="I2902" s="49" t="n">
        <v>-6.21366</v>
      </c>
      <c r="J2902" s="49" t="n">
        <v>1.55019</v>
      </c>
      <c r="K2902" s="49" t="n">
        <v>-1.71380473283133</v>
      </c>
      <c r="L2902" s="49" t="n">
        <v>-1.530835517614347</v>
      </c>
      <c r="M2902" s="49" t="n">
        <v>-0.057120406774237</v>
      </c>
      <c r="N2902" s="49" t="n">
        <v>-1.487108249234343</v>
      </c>
      <c r="O2902" s="49" t="n">
        <v>-6.212978884369696</v>
      </c>
      <c r="P2902" s="49" t="n">
        <v>1.555790772948599</v>
      </c>
      <c r="Q2902" s="49" t="n">
        <v>0.0001247328313300766</v>
      </c>
      <c r="R2902" s="49" t="n">
        <v>4.551761434723467e-05</v>
      </c>
      <c r="S2902" s="49" t="n">
        <v>0.000106706774236999</v>
      </c>
      <c r="T2902" s="49" t="n">
        <v>0.001928249234343093</v>
      </c>
      <c r="U2902" s="49" t="n">
        <v>-0.000681115630303708</v>
      </c>
      <c r="V2902" s="49" t="n">
        <v>-0.005600772948598953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0.000177602038996748</v>
      </c>
      <c r="AD2902" s="49" t="n">
        <v>-4.231182181354786e-05</v>
      </c>
      <c r="AE2902" s="49" t="n">
        <v>0.0001504616112995002</v>
      </c>
      <c r="AF2902" s="49" t="n">
        <v>-0.00134848427616794</v>
      </c>
      <c r="AG2902" s="49" t="n">
        <v>-0.001257148162286559</v>
      </c>
      <c r="AH2902" s="49" t="n">
        <v>-0.005856182408269779</v>
      </c>
      <c r="AI2902" s="49" t="n">
        <v>-0.00160906363092455</v>
      </c>
      <c r="AJ2902" s="49" t="n">
        <v>0.03004816880492966</v>
      </c>
      <c r="AK2902" s="49" t="n">
        <v>0.02166912614333653</v>
      </c>
      <c r="AL2902" s="49" t="n">
        <v>0.01839286889788151</v>
      </c>
      <c r="AM2902" s="49" t="n">
        <v>0.008285788759041467</v>
      </c>
      <c r="AN2902" s="49" t="n">
        <v>0.0005004746087374368</v>
      </c>
      <c r="AO2902" s="49" t="n">
        <v>-0.00010687123334523</v>
      </c>
      <c r="AP2902" s="49" t="n">
        <v>-1.390455432375894</v>
      </c>
      <c r="AQ2902" s="49" t="n">
        <v>0.2818856426866146</v>
      </c>
      <c r="AR2902" s="49" t="n">
        <v>-0.05052142823672626</v>
      </c>
      <c r="AS2902" s="49" t="n">
        <v>0.0989588262154843</v>
      </c>
      <c r="AT2902" s="49" t="n">
        <v>-0.0006329305281859782</v>
      </c>
      <c r="AU2902" s="49" t="n">
        <v>380</v>
      </c>
      <c r="AV2902" s="49" t="n">
        <v>900</v>
      </c>
      <c r="AW2902" s="49" t="n">
        <v>540</v>
      </c>
      <c r="AX2902" s="49" t="n">
        <v>75</v>
      </c>
      <c r="AY2902" s="49" t="n">
        <v>84.375</v>
      </c>
      <c r="AZ2902" s="49" t="n">
        <v>20</v>
      </c>
      <c r="BA2902" s="49" t="n">
        <v>8</v>
      </c>
      <c r="BB2902" s="49" t="n">
        <v>23.90625</v>
      </c>
      <c r="BC2902" s="49" t="n">
        <v>15</v>
      </c>
      <c r="BD2902" s="49" t="n">
        <v>3.75</v>
      </c>
      <c r="BE2902" s="49" t="n">
        <v>4.6875</v>
      </c>
      <c r="BF2902" s="49" t="n">
        <v>0.6</v>
      </c>
      <c r="BG2902" s="49" t="n">
        <v>6</v>
      </c>
      <c r="BH2902" s="49" t="n">
        <v>14</v>
      </c>
      <c r="BI2902" s="49" t="n">
        <v>5.5</v>
      </c>
      <c r="BJ2902" s="49" t="n">
        <v>0.7</v>
      </c>
      <c r="BK2902" s="49" t="n">
        <v>0.4</v>
      </c>
      <c r="BL2902" s="49" t="n">
        <v>0.038</v>
      </c>
      <c r="BM2902" s="49" t="n">
        <v>0.1877198668639345</v>
      </c>
      <c r="BN2902" s="49" t="n">
        <v>-0.03823274725889682</v>
      </c>
      <c r="BO2902" s="49" t="n">
        <v>1.000831481455098</v>
      </c>
      <c r="BP2902" s="49" t="n">
        <v>0.1877585541774843</v>
      </c>
      <c r="BQ2902" s="49" t="n">
        <v>-0.03792689748121655</v>
      </c>
      <c r="BR2902" s="49" t="n">
        <v>1.000836379886965</v>
      </c>
      <c r="BS2902" s="49" t="n">
        <v>-0.0386873135498067</v>
      </c>
      <c r="BT2902" s="49" t="n">
        <v>-0.3058497776802643</v>
      </c>
      <c r="BU2902" s="49" t="n">
        <v>-0.004898431866351416</v>
      </c>
      <c r="BV2902" s="49" t="n">
        <v>0.3083257844740162</v>
      </c>
    </row>
    <row r="2903">
      <c r="A2903" s="51" t="n">
        <v>35.15</v>
      </c>
      <c r="B2903" t="inlineStr">
        <is>
          <t>settle</t>
        </is>
      </c>
      <c r="C2903" t="inlineStr">
        <is>
          <t>effort</t>
        </is>
      </c>
      <c r="D2903" s="51" t="n">
        <v>0</v>
      </c>
      <c r="E2903" s="51" t="n">
        <v>-1.71368</v>
      </c>
      <c r="F2903" s="51" t="n">
        <v>-1.53079</v>
      </c>
      <c r="G2903" s="51" t="n">
        <v>-0.0570137</v>
      </c>
      <c r="H2903" s="51" t="n">
        <v>-1.48518</v>
      </c>
      <c r="I2903" s="51" t="n">
        <v>-6.21366</v>
      </c>
      <c r="J2903" s="51" t="n">
        <v>1.55019</v>
      </c>
      <c r="K2903" s="51" t="n">
        <v>-1.713802831543024</v>
      </c>
      <c r="L2903" s="51" t="n">
        <v>-1.530835554273667</v>
      </c>
      <c r="M2903" s="51" t="n">
        <v>-0.05711955961388034</v>
      </c>
      <c r="N2903" s="51" t="n">
        <v>-1.487123852527218</v>
      </c>
      <c r="O2903" s="51" t="n">
        <v>-6.21299415357498</v>
      </c>
      <c r="P2903" s="51" t="n">
        <v>1.55577274492323</v>
      </c>
      <c r="Q2903" s="51" t="n">
        <v>0.000122831543023505</v>
      </c>
      <c r="R2903" s="51" t="n">
        <v>4.555427366725873e-05</v>
      </c>
      <c r="S2903" s="51" t="n">
        <v>0.0001058596138803353</v>
      </c>
      <c r="T2903" s="51" t="n">
        <v>0.001943852527217738</v>
      </c>
      <c r="U2903" s="51" t="n">
        <v>-0.0006658464250204332</v>
      </c>
      <c r="V2903" s="51" t="n">
        <v>-0.005582744923229743</v>
      </c>
      <c r="W2903" s="51" t="n">
        <v>0</v>
      </c>
      <c r="X2903" s="51" t="n">
        <v>0</v>
      </c>
      <c r="Y2903" s="51" t="n">
        <v>0</v>
      </c>
      <c r="Z2903" s="51" t="n">
        <v>0</v>
      </c>
      <c r="AA2903" s="51" t="n">
        <v>0</v>
      </c>
      <c r="AB2903" s="51" t="n">
        <v>0</v>
      </c>
      <c r="AC2903" s="51" t="n">
        <v>0.0001997419397980259</v>
      </c>
      <c r="AD2903" s="51" t="n">
        <v>2.766701613625426e-05</v>
      </c>
      <c r="AE2903" s="51" t="n">
        <v>3.171957659988867e-05</v>
      </c>
      <c r="AF2903" s="51" t="n">
        <v>-0.001735059826967499</v>
      </c>
      <c r="AG2903" s="51" t="n">
        <v>-0.00174495397151239</v>
      </c>
      <c r="AH2903" s="51" t="n">
        <v>0.001514493348207174</v>
      </c>
      <c r="AI2903" s="51" t="n">
        <v>-0.002454566068787569</v>
      </c>
      <c r="AJ2903" s="51" t="n">
        <v>0.02911234878020266</v>
      </c>
      <c r="AK2903" s="51" t="n">
        <v>0.02188061968366804</v>
      </c>
      <c r="AL2903" s="51" t="n">
        <v>0.01990661321881017</v>
      </c>
      <c r="AM2903" s="51" t="n">
        <v>0.00973803872733528</v>
      </c>
      <c r="AN2903" s="51" t="n">
        <v>0.000547452967836139</v>
      </c>
      <c r="AO2903" s="51" t="n">
        <v>-0.001609063630924626</v>
      </c>
      <c r="AP2903" s="51" t="n">
        <v>-1.390546845760932</v>
      </c>
      <c r="AQ2903" s="51" t="n">
        <v>0.2808159094437607</v>
      </c>
      <c r="AR2903" s="51" t="n">
        <v>-0.04873396071116438</v>
      </c>
      <c r="AS2903" s="51" t="n">
        <v>0.1000248971131169</v>
      </c>
      <c r="AT2903" s="51" t="n">
        <v>0.0005004746087374828</v>
      </c>
      <c r="AU2903" s="51" t="n">
        <v>380</v>
      </c>
      <c r="AV2903" s="51" t="n">
        <v>900</v>
      </c>
      <c r="AW2903" s="51" t="n">
        <v>540</v>
      </c>
      <c r="AX2903" s="51" t="n">
        <v>75</v>
      </c>
      <c r="AY2903" s="51" t="n">
        <v>84.375</v>
      </c>
      <c r="AZ2903" s="51" t="n">
        <v>20</v>
      </c>
      <c r="BA2903" s="51" t="n">
        <v>8</v>
      </c>
      <c r="BB2903" s="51" t="n">
        <v>23.90625</v>
      </c>
      <c r="BC2903" s="51" t="n">
        <v>15</v>
      </c>
      <c r="BD2903" s="51" t="n">
        <v>3.75</v>
      </c>
      <c r="BE2903" s="51" t="n">
        <v>4.6875</v>
      </c>
      <c r="BF2903" s="51" t="n">
        <v>0.6</v>
      </c>
      <c r="BG2903" s="51" t="n">
        <v>6</v>
      </c>
      <c r="BH2903" s="51" t="n">
        <v>14</v>
      </c>
      <c r="BI2903" s="51" t="n">
        <v>5.5</v>
      </c>
      <c r="BJ2903" s="51" t="n">
        <v>0.7</v>
      </c>
      <c r="BK2903" s="51" t="n">
        <v>0.4</v>
      </c>
      <c r="BL2903" s="51" t="n">
        <v>0.038</v>
      </c>
      <c r="BM2903" s="51" t="n">
        <v>0.1877198668639345</v>
      </c>
      <c r="BN2903" s="51" t="n">
        <v>-0.03823274725889682</v>
      </c>
      <c r="BO2903" s="51" t="n">
        <v>1.000831481455098</v>
      </c>
      <c r="BP2903" s="51" t="n">
        <v>0.1877586920992019</v>
      </c>
      <c r="BQ2903" s="51" t="n">
        <v>-0.03792670190030202</v>
      </c>
      <c r="BR2903" s="51" t="n">
        <v>1.000836310503399</v>
      </c>
      <c r="BS2903" s="51" t="n">
        <v>-0.03882523526738124</v>
      </c>
      <c r="BT2903" s="51" t="n">
        <v>-0.3060453585947975</v>
      </c>
      <c r="BU2903" s="51" t="n">
        <v>-0.004829048300791783</v>
      </c>
      <c r="BV2903" s="51" t="n">
        <v>0.3085360272617723</v>
      </c>
    </row>
    <row r="2904">
      <c r="A2904" s="49" t="n">
        <v>35.16</v>
      </c>
      <c r="B2904" s="50" t="inlineStr">
        <is>
          <t>settle</t>
        </is>
      </c>
      <c r="C2904" s="50" t="inlineStr">
        <is>
          <t>effort</t>
        </is>
      </c>
      <c r="D2904" s="49" t="n">
        <v>0</v>
      </c>
      <c r="E2904" s="49" t="n">
        <v>-1.71368</v>
      </c>
      <c r="F2904" s="49" t="n">
        <v>-1.53079</v>
      </c>
      <c r="G2904" s="49" t="n">
        <v>-0.0570137</v>
      </c>
      <c r="H2904" s="49" t="n">
        <v>-1.48518</v>
      </c>
      <c r="I2904" s="49" t="n">
        <v>-6.21366</v>
      </c>
      <c r="J2904" s="49" t="n">
        <v>1.55019</v>
      </c>
      <c r="K2904" s="49" t="n">
        <v>-1.713801928421631</v>
      </c>
      <c r="L2904" s="49" t="n">
        <v>-1.530835189622692</v>
      </c>
      <c r="M2904" s="49" t="n">
        <v>-0.05712032596199683</v>
      </c>
      <c r="N2904" s="49" t="n">
        <v>-1.487130723557536</v>
      </c>
      <c r="O2904" s="49" t="n">
        <v>-6.213002832363057</v>
      </c>
      <c r="P2904" s="49" t="n">
        <v>1.55581860455616</v>
      </c>
      <c r="Q2904" s="49" t="n">
        <v>0.0001219284216309457</v>
      </c>
      <c r="R2904" s="49" t="n">
        <v>4.518962269206561e-05</v>
      </c>
      <c r="S2904" s="49" t="n">
        <v>0.0001066259619968285</v>
      </c>
      <c r="T2904" s="49" t="n">
        <v>0.001950723557536005</v>
      </c>
      <c r="U2904" s="49" t="n">
        <v>-0.0006571676369429014</v>
      </c>
      <c r="V2904" s="49" t="n">
        <v>-0.005628604556159544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6.090219510504274e-07</v>
      </c>
      <c r="AD2904" s="49" t="n">
        <v>4.365437701810323e-05</v>
      </c>
      <c r="AE2904" s="49" t="n">
        <v>-0.0001652329322220856</v>
      </c>
      <c r="AF2904" s="49" t="n">
        <v>0.000170383321345966</v>
      </c>
      <c r="AG2904" s="49" t="n">
        <v>-0.0001488893936216261</v>
      </c>
      <c r="AH2904" s="49" t="n">
        <v>0.00709887509556219</v>
      </c>
      <c r="AI2904" s="49" t="n">
        <v>-0.001593200417147741</v>
      </c>
      <c r="AJ2904" s="49" t="n">
        <v>0.02857114299435779</v>
      </c>
      <c r="AK2904" s="49" t="n">
        <v>0.02339368035939477</v>
      </c>
      <c r="AL2904" s="49" t="n">
        <v>0.01916128242226837</v>
      </c>
      <c r="AM2904" s="49" t="n">
        <v>0.009801080907239025</v>
      </c>
      <c r="AN2904" s="49" t="n">
        <v>-0.0006157178244963359</v>
      </c>
      <c r="AO2904" s="49" t="n">
        <v>-0.002454566068787647</v>
      </c>
      <c r="AP2904" s="49" t="n">
        <v>-1.391482665785658</v>
      </c>
      <c r="AQ2904" s="49" t="n">
        <v>0.2810274029840922</v>
      </c>
      <c r="AR2904" s="49" t="n">
        <v>-0.04722021639023573</v>
      </c>
      <c r="AS2904" s="49" t="n">
        <v>0.1014771470814107</v>
      </c>
      <c r="AT2904" s="49" t="n">
        <v>0.0005474529678361847</v>
      </c>
      <c r="AU2904" s="49" t="n">
        <v>380</v>
      </c>
      <c r="AV2904" s="49" t="n">
        <v>900</v>
      </c>
      <c r="AW2904" s="49" t="n">
        <v>540</v>
      </c>
      <c r="AX2904" s="49" t="n">
        <v>75</v>
      </c>
      <c r="AY2904" s="49" t="n">
        <v>84.375</v>
      </c>
      <c r="AZ2904" s="49" t="n">
        <v>20</v>
      </c>
      <c r="BA2904" s="49" t="n">
        <v>8</v>
      </c>
      <c r="BB2904" s="49" t="n">
        <v>23.90625</v>
      </c>
      <c r="BC2904" s="49" t="n">
        <v>15</v>
      </c>
      <c r="BD2904" s="49" t="n">
        <v>3.75</v>
      </c>
      <c r="BE2904" s="49" t="n">
        <v>4.6875</v>
      </c>
      <c r="BF2904" s="49" t="n">
        <v>0.6</v>
      </c>
      <c r="BG2904" s="49" t="n">
        <v>6</v>
      </c>
      <c r="BH2904" s="49" t="n">
        <v>14</v>
      </c>
      <c r="BI2904" s="49" t="n">
        <v>5.5</v>
      </c>
      <c r="BJ2904" s="49" t="n">
        <v>0.7</v>
      </c>
      <c r="BK2904" s="49" t="n">
        <v>0.4</v>
      </c>
      <c r="BL2904" s="49" t="n">
        <v>0.038</v>
      </c>
      <c r="BM2904" s="49" t="n">
        <v>0.1877198668639345</v>
      </c>
      <c r="BN2904" s="49" t="n">
        <v>-0.03823274725889682</v>
      </c>
      <c r="BO2904" s="49" t="n">
        <v>1.000831481455098</v>
      </c>
      <c r="BP2904" s="49" t="n">
        <v>0.1877587732788238</v>
      </c>
      <c r="BQ2904" s="49" t="n">
        <v>-0.03792655788965147</v>
      </c>
      <c r="BR2904" s="49" t="n">
        <v>1.000836258121283</v>
      </c>
      <c r="BS2904" s="49" t="n">
        <v>-0.03890641488926705</v>
      </c>
      <c r="BT2904" s="49" t="n">
        <v>-0.306189369245348</v>
      </c>
      <c r="BU2904" s="49" t="n">
        <v>-0.004776666184591605</v>
      </c>
      <c r="BV2904" s="49" t="n">
        <v>0.3086882820876731</v>
      </c>
    </row>
    <row r="2905">
      <c r="A2905" s="51" t="n">
        <v>35.17</v>
      </c>
      <c r="B2905" t="inlineStr">
        <is>
          <t>settle</t>
        </is>
      </c>
      <c r="C2905" t="inlineStr">
        <is>
          <t>effort</t>
        </is>
      </c>
      <c r="D2905" s="51" t="n">
        <v>0</v>
      </c>
      <c r="E2905" s="51" t="n">
        <v>-1.71368</v>
      </c>
      <c r="F2905" s="51" t="n">
        <v>-1.53079</v>
      </c>
      <c r="G2905" s="51" t="n">
        <v>-0.0570137</v>
      </c>
      <c r="H2905" s="51" t="n">
        <v>-1.48518</v>
      </c>
      <c r="I2905" s="51" t="n">
        <v>-6.21366</v>
      </c>
      <c r="J2905" s="51" t="n">
        <v>1.55019</v>
      </c>
      <c r="K2905" s="51" t="n">
        <v>-1.713803135475909</v>
      </c>
      <c r="L2905" s="51" t="n">
        <v>-1.530835122084292</v>
      </c>
      <c r="M2905" s="51" t="n">
        <v>-0.05712193463763011</v>
      </c>
      <c r="N2905" s="51" t="n">
        <v>-1.487118196338721</v>
      </c>
      <c r="O2905" s="51" t="n">
        <v>-6.212993937145676</v>
      </c>
      <c r="P2905" s="51" t="n">
        <v>1.555869533997755</v>
      </c>
      <c r="Q2905" s="51" t="n">
        <v>0.0001231354759088088</v>
      </c>
      <c r="R2905" s="51" t="n">
        <v>4.512208429141573e-05</v>
      </c>
      <c r="S2905" s="51" t="n">
        <v>0.0001082346376301072</v>
      </c>
      <c r="T2905" s="51" t="n">
        <v>0.001938196338720832</v>
      </c>
      <c r="U2905" s="51" t="n">
        <v>-0.0006660628543242453</v>
      </c>
      <c r="V2905" s="51" t="n">
        <v>-0.005679533997754893</v>
      </c>
      <c r="W2905" s="51" t="n">
        <v>0</v>
      </c>
      <c r="X2905" s="51" t="n">
        <v>0</v>
      </c>
      <c r="Y2905" s="51" t="n">
        <v>0</v>
      </c>
      <c r="Z2905" s="51" t="n">
        <v>0</v>
      </c>
      <c r="AA2905" s="51" t="n">
        <v>0</v>
      </c>
      <c r="AB2905" s="51" t="n">
        <v>0</v>
      </c>
      <c r="AC2905" s="51" t="n">
        <v>-0.0002193982367025971</v>
      </c>
      <c r="AD2905" s="51" t="n">
        <v>-2.31329118333987e-05</v>
      </c>
      <c r="AE2905" s="51" t="n">
        <v>-0.0001581869259045302</v>
      </c>
      <c r="AF2905" s="51" t="n">
        <v>0.002140381956313522</v>
      </c>
      <c r="AG2905" s="51" t="n">
        <v>0.001737343784270651</v>
      </c>
      <c r="AH2905" s="51" t="n">
        <v>0.003450208906501568</v>
      </c>
      <c r="AI2905" s="51" t="n">
        <v>0.0001953745984348105</v>
      </c>
      <c r="AJ2905" s="51" t="n">
        <v>0.02945616747596985</v>
      </c>
      <c r="AK2905" s="51" t="n">
        <v>0.0242398473622632</v>
      </c>
      <c r="AL2905" s="51" t="n">
        <v>0.01691542432935519</v>
      </c>
      <c r="AM2905" s="51" t="n">
        <v>0.008264831973234774</v>
      </c>
      <c r="AN2905" s="51" t="n">
        <v>-0.001529734545205536</v>
      </c>
      <c r="AO2905" s="51" t="n">
        <v>-0.001593200417147816</v>
      </c>
      <c r="AP2905" s="51" t="n">
        <v>-1.392023871571503</v>
      </c>
      <c r="AQ2905" s="51" t="n">
        <v>0.282540463659819</v>
      </c>
      <c r="AR2905" s="51" t="n">
        <v>-0.04796554718677752</v>
      </c>
      <c r="AS2905" s="51" t="n">
        <v>0.1015401892613145</v>
      </c>
      <c r="AT2905" s="51" t="n">
        <v>-0.0006157178244962905</v>
      </c>
      <c r="AU2905" s="51" t="n">
        <v>380</v>
      </c>
      <c r="AV2905" s="51" t="n">
        <v>900</v>
      </c>
      <c r="AW2905" s="51" t="n">
        <v>540</v>
      </c>
      <c r="AX2905" s="51" t="n">
        <v>75</v>
      </c>
      <c r="AY2905" s="51" t="n">
        <v>84.375</v>
      </c>
      <c r="AZ2905" s="51" t="n">
        <v>20</v>
      </c>
      <c r="BA2905" s="51" t="n">
        <v>8</v>
      </c>
      <c r="BB2905" s="51" t="n">
        <v>23.90625</v>
      </c>
      <c r="BC2905" s="51" t="n">
        <v>15</v>
      </c>
      <c r="BD2905" s="51" t="n">
        <v>3.75</v>
      </c>
      <c r="BE2905" s="51" t="n">
        <v>4.6875</v>
      </c>
      <c r="BF2905" s="51" t="n">
        <v>0.6</v>
      </c>
      <c r="BG2905" s="51" t="n">
        <v>6</v>
      </c>
      <c r="BH2905" s="51" t="n">
        <v>14</v>
      </c>
      <c r="BI2905" s="51" t="n">
        <v>5.5</v>
      </c>
      <c r="BJ2905" s="51" t="n">
        <v>0.7</v>
      </c>
      <c r="BK2905" s="51" t="n">
        <v>0.4</v>
      </c>
      <c r="BL2905" s="51" t="n">
        <v>0.038</v>
      </c>
      <c r="BM2905" s="51" t="n">
        <v>0.1877198668639345</v>
      </c>
      <c r="BN2905" s="51" t="n">
        <v>-0.03823274725889682</v>
      </c>
      <c r="BO2905" s="51" t="n">
        <v>1.000831481455098</v>
      </c>
      <c r="BP2905" s="51" t="n">
        <v>0.1877587141165719</v>
      </c>
      <c r="BQ2905" s="51" t="n">
        <v>-0.03792651723614814</v>
      </c>
      <c r="BR2905" s="51" t="n">
        <v>1.000836289295045</v>
      </c>
      <c r="BS2905" s="51" t="n">
        <v>-0.0388472526374195</v>
      </c>
      <c r="BT2905" s="51" t="n">
        <v>-0.3062300227486756</v>
      </c>
      <c r="BU2905" s="51" t="n">
        <v>-0.004807839946607828</v>
      </c>
      <c r="BV2905" s="51" t="n">
        <v>0.308721640309004</v>
      </c>
    </row>
    <row r="2906">
      <c r="A2906" s="49" t="n">
        <v>35.18</v>
      </c>
      <c r="B2906" s="50" t="inlineStr">
        <is>
          <t>settle</t>
        </is>
      </c>
      <c r="C2906" s="50" t="inlineStr">
        <is>
          <t>effort</t>
        </is>
      </c>
      <c r="D2906" s="49" t="n">
        <v>0</v>
      </c>
      <c r="E2906" s="49" t="n">
        <v>-1.71368</v>
      </c>
      <c r="F2906" s="49" t="n">
        <v>-1.53079</v>
      </c>
      <c r="G2906" s="49" t="n">
        <v>-0.0570137</v>
      </c>
      <c r="H2906" s="49" t="n">
        <v>-1.48518</v>
      </c>
      <c r="I2906" s="49" t="n">
        <v>-6.21366</v>
      </c>
      <c r="J2906" s="49" t="n">
        <v>1.55019</v>
      </c>
      <c r="K2906" s="49" t="n">
        <v>-1.713805082448211</v>
      </c>
      <c r="L2906" s="49" t="n">
        <v>-1.530835636891128</v>
      </c>
      <c r="M2906" s="49" t="n">
        <v>-0.0571223332875908</v>
      </c>
      <c r="N2906" s="49" t="n">
        <v>-1.487099481733795</v>
      </c>
      <c r="O2906" s="49" t="n">
        <v>-6.212977816311875</v>
      </c>
      <c r="P2906" s="49" t="n">
        <v>1.555857112897481</v>
      </c>
      <c r="Q2906" s="49" t="n">
        <v>0.0001250824482108559</v>
      </c>
      <c r="R2906" s="49" t="n">
        <v>4.563689112790925e-05</v>
      </c>
      <c r="S2906" s="49" t="n">
        <v>0.0001086332875907953</v>
      </c>
      <c r="T2906" s="49" t="n">
        <v>0.001919481733795303</v>
      </c>
      <c r="U2906" s="49" t="n">
        <v>-0.0006821836881245602</v>
      </c>
      <c r="V2906" s="49" t="n">
        <v>-0.005667112897481452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-0.0001738262658166122</v>
      </c>
      <c r="AD2906" s="49" t="n">
        <v>-7.441942041255608e-05</v>
      </c>
      <c r="AE2906" s="49" t="n">
        <v>5.611309653255752e-05</v>
      </c>
      <c r="AF2906" s="49" t="n">
        <v>0.001653532943662719</v>
      </c>
      <c r="AG2906" s="49" t="n">
        <v>0.001506640291868015</v>
      </c>
      <c r="AH2906" s="49" t="n">
        <v>-0.005082804402724132</v>
      </c>
      <c r="AI2906" s="49" t="n">
        <v>0.0006717988437536699</v>
      </c>
      <c r="AJ2906" s="49" t="n">
        <v>0.03064841481820748</v>
      </c>
      <c r="AK2906" s="49" t="n">
        <v>0.02329276321076942</v>
      </c>
      <c r="AL2906" s="49" t="n">
        <v>0.01592460383381336</v>
      </c>
      <c r="AM2906" s="49" t="n">
        <v>0.006964940657913418</v>
      </c>
      <c r="AN2906" s="49" t="n">
        <v>-0.0009910607113710174</v>
      </c>
      <c r="AO2906" s="49" t="n">
        <v>0.000195374598434734</v>
      </c>
      <c r="AP2906" s="49" t="n">
        <v>-1.391138847089891</v>
      </c>
      <c r="AQ2906" s="49" t="n">
        <v>0.2833866306626874</v>
      </c>
      <c r="AR2906" s="49" t="n">
        <v>-0.05021140527969071</v>
      </c>
      <c r="AS2906" s="49" t="n">
        <v>0.1000039403273102</v>
      </c>
      <c r="AT2906" s="49" t="n">
        <v>-0.001529734545205491</v>
      </c>
      <c r="AU2906" s="49" t="n">
        <v>380</v>
      </c>
      <c r="AV2906" s="49" t="n">
        <v>900</v>
      </c>
      <c r="AW2906" s="49" t="n">
        <v>540</v>
      </c>
      <c r="AX2906" s="49" t="n">
        <v>75</v>
      </c>
      <c r="AY2906" s="49" t="n">
        <v>84.375</v>
      </c>
      <c r="AZ2906" s="49" t="n">
        <v>20</v>
      </c>
      <c r="BA2906" s="49" t="n">
        <v>8</v>
      </c>
      <c r="BB2906" s="49" t="n">
        <v>23.90625</v>
      </c>
      <c r="BC2906" s="49" t="n">
        <v>15</v>
      </c>
      <c r="BD2906" s="49" t="n">
        <v>3.75</v>
      </c>
      <c r="BE2906" s="49" t="n">
        <v>4.6875</v>
      </c>
      <c r="BF2906" s="49" t="n">
        <v>0.6</v>
      </c>
      <c r="BG2906" s="49" t="n">
        <v>6</v>
      </c>
      <c r="BH2906" s="49" t="n">
        <v>14</v>
      </c>
      <c r="BI2906" s="49" t="n">
        <v>5.5</v>
      </c>
      <c r="BJ2906" s="49" t="n">
        <v>0.7</v>
      </c>
      <c r="BK2906" s="49" t="n">
        <v>0.4</v>
      </c>
      <c r="BL2906" s="49" t="n">
        <v>0.038</v>
      </c>
      <c r="BM2906" s="49" t="n">
        <v>0.1877198668639345</v>
      </c>
      <c r="BN2906" s="49" t="n">
        <v>-0.03823274725889682</v>
      </c>
      <c r="BO2906" s="49" t="n">
        <v>1.000831481455098</v>
      </c>
      <c r="BP2906" s="49" t="n">
        <v>0.1877585780131912</v>
      </c>
      <c r="BQ2906" s="49" t="n">
        <v>-0.0379266622366086</v>
      </c>
      <c r="BR2906" s="49" t="n">
        <v>1.000836370395114</v>
      </c>
      <c r="BS2906" s="49" t="n">
        <v>-0.03871114925668717</v>
      </c>
      <c r="BT2906" s="49" t="n">
        <v>-0.3060850222882175</v>
      </c>
      <c r="BU2906" s="49" t="n">
        <v>-0.004888940015712606</v>
      </c>
      <c r="BV2906" s="49" t="n">
        <v>0.3085619802899076</v>
      </c>
    </row>
    <row r="2907">
      <c r="A2907" s="51" t="n">
        <v>35.19</v>
      </c>
      <c r="B2907" t="inlineStr">
        <is>
          <t>settle</t>
        </is>
      </c>
      <c r="C2907" t="inlineStr">
        <is>
          <t>effort</t>
        </is>
      </c>
      <c r="D2907" s="51" t="n">
        <v>0</v>
      </c>
      <c r="E2907" s="51" t="n">
        <v>-1.71368</v>
      </c>
      <c r="F2907" s="51" t="n">
        <v>-1.53079</v>
      </c>
      <c r="G2907" s="51" t="n">
        <v>-0.0570137</v>
      </c>
      <c r="H2907" s="51" t="n">
        <v>-1.48518</v>
      </c>
      <c r="I2907" s="51" t="n">
        <v>-6.21366</v>
      </c>
      <c r="J2907" s="51" t="n">
        <v>1.55019</v>
      </c>
      <c r="K2907" s="51" t="n">
        <v>-1.713805322537886</v>
      </c>
      <c r="L2907" s="51" t="n">
        <v>-1.530836129479754</v>
      </c>
      <c r="M2907" s="51" t="n">
        <v>-0.05712083712475049</v>
      </c>
      <c r="N2907" s="51" t="n">
        <v>-1.48709694487983</v>
      </c>
      <c r="O2907" s="51" t="n">
        <v>-6.212975049298282</v>
      </c>
      <c r="P2907" s="51" t="n">
        <v>1.555793388154831</v>
      </c>
      <c r="Q2907" s="51" t="n">
        <v>0.0001253225378856637</v>
      </c>
      <c r="R2907" s="51" t="n">
        <v>4.612947975379811e-05</v>
      </c>
      <c r="S2907" s="51" t="n">
        <v>0.0001071371247504879</v>
      </c>
      <c r="T2907" s="51" t="n">
        <v>0.001916944879829741</v>
      </c>
      <c r="U2907" s="51" t="n">
        <v>-0.0006849507017179235</v>
      </c>
      <c r="V2907" s="51" t="n">
        <v>-0.005603388154830746</v>
      </c>
      <c r="W2907" s="51" t="n">
        <v>0</v>
      </c>
      <c r="X2907" s="51" t="n">
        <v>0</v>
      </c>
      <c r="Y2907" s="51" t="n">
        <v>0</v>
      </c>
      <c r="Z2907" s="51" t="n">
        <v>0</v>
      </c>
      <c r="AA2907" s="51" t="n">
        <v>0</v>
      </c>
      <c r="AB2907" s="51" t="n">
        <v>0</v>
      </c>
      <c r="AC2907" s="51" t="n">
        <v>9.854866458839233e-05</v>
      </c>
      <c r="AD2907" s="51" t="n">
        <v>-2.877790949244803e-05</v>
      </c>
      <c r="AE2907" s="51" t="n">
        <v>0.0002263335545422233</v>
      </c>
      <c r="AF2907" s="51" t="n">
        <v>-0.000891746653321499</v>
      </c>
      <c r="AG2907" s="51" t="n">
        <v>-0.0007300987874187276</v>
      </c>
      <c r="AH2907" s="51" t="n">
        <v>-0.007427671226364983</v>
      </c>
      <c r="AI2907" s="51" t="n">
        <v>-0.0008611908592185316</v>
      </c>
      <c r="AJ2907" s="51" t="n">
        <v>0.03046379125737958</v>
      </c>
      <c r="AK2907" s="51" t="n">
        <v>0.02156469332666287</v>
      </c>
      <c r="AL2907" s="51" t="n">
        <v>0.01758792093727878</v>
      </c>
      <c r="AM2907" s="51" t="n">
        <v>0.00759406245354506</v>
      </c>
      <c r="AN2907" s="51" t="n">
        <v>0.0003389187520124603</v>
      </c>
      <c r="AO2907" s="51" t="n">
        <v>0.0006717988437535925</v>
      </c>
      <c r="AP2907" s="51" t="n">
        <v>-1.389946599747654</v>
      </c>
      <c r="AQ2907" s="51" t="n">
        <v>0.2824395465111936</v>
      </c>
      <c r="AR2907" s="51" t="n">
        <v>-0.05120222577523254</v>
      </c>
      <c r="AS2907" s="51" t="n">
        <v>0.09870404901198884</v>
      </c>
      <c r="AT2907" s="51" t="n">
        <v>-0.000991060711370971</v>
      </c>
      <c r="AU2907" s="51" t="n">
        <v>380</v>
      </c>
      <c r="AV2907" s="51" t="n">
        <v>900</v>
      </c>
      <c r="AW2907" s="51" t="n">
        <v>540</v>
      </c>
      <c r="AX2907" s="51" t="n">
        <v>75</v>
      </c>
      <c r="AY2907" s="51" t="n">
        <v>84.375</v>
      </c>
      <c r="AZ2907" s="51" t="n">
        <v>20</v>
      </c>
      <c r="BA2907" s="51" t="n">
        <v>8</v>
      </c>
      <c r="BB2907" s="51" t="n">
        <v>23.90625</v>
      </c>
      <c r="BC2907" s="51" t="n">
        <v>15</v>
      </c>
      <c r="BD2907" s="51" t="n">
        <v>3.75</v>
      </c>
      <c r="BE2907" s="51" t="n">
        <v>4.6875</v>
      </c>
      <c r="BF2907" s="51" t="n">
        <v>0.6</v>
      </c>
      <c r="BG2907" s="51" t="n">
        <v>6</v>
      </c>
      <c r="BH2907" s="51" t="n">
        <v>14</v>
      </c>
      <c r="BI2907" s="51" t="n">
        <v>5.5</v>
      </c>
      <c r="BJ2907" s="51" t="n">
        <v>0.7</v>
      </c>
      <c r="BK2907" s="51" t="n">
        <v>0.4</v>
      </c>
      <c r="BL2907" s="51" t="n">
        <v>0.038</v>
      </c>
      <c r="BM2907" s="51" t="n">
        <v>0.1877198668639345</v>
      </c>
      <c r="BN2907" s="51" t="n">
        <v>-0.03823274725889682</v>
      </c>
      <c r="BO2907" s="51" t="n">
        <v>1.000831481455098</v>
      </c>
      <c r="BP2907" s="51" t="n">
        <v>0.1877585112695362</v>
      </c>
      <c r="BQ2907" s="51" t="n">
        <v>-0.03792699551137422</v>
      </c>
      <c r="BR2907" s="51" t="n">
        <v>1.000836398732509</v>
      </c>
      <c r="BS2907" s="51" t="n">
        <v>-0.03864440560169546</v>
      </c>
      <c r="BT2907" s="51" t="n">
        <v>-0.3057517475225993</v>
      </c>
      <c r="BU2907" s="51" t="n">
        <v>-0.004917277410809717</v>
      </c>
      <c r="BV2907" s="51" t="n">
        <v>0.3082234592216604</v>
      </c>
    </row>
    <row r="2908">
      <c r="A2908" s="49" t="n">
        <v>35.2</v>
      </c>
      <c r="B2908" s="50" t="inlineStr">
        <is>
          <t>settle</t>
        </is>
      </c>
      <c r="C2908" s="50" t="inlineStr">
        <is>
          <t>effort</t>
        </is>
      </c>
      <c r="D2908" s="49" t="n">
        <v>0</v>
      </c>
      <c r="E2908" s="49" t="n">
        <v>-1.71368</v>
      </c>
      <c r="F2908" s="49" t="n">
        <v>-1.53079</v>
      </c>
      <c r="G2908" s="49" t="n">
        <v>-0.0570137</v>
      </c>
      <c r="H2908" s="49" t="n">
        <v>-1.48518</v>
      </c>
      <c r="I2908" s="49" t="n">
        <v>-6.21366</v>
      </c>
      <c r="J2908" s="49" t="n">
        <v>1.55019</v>
      </c>
      <c r="K2908" s="49" t="n">
        <v>-1.713803380165647</v>
      </c>
      <c r="L2908" s="49" t="n">
        <v>-1.530835814121464</v>
      </c>
      <c r="M2908" s="49" t="n">
        <v>-0.05711917412279834</v>
      </c>
      <c r="N2908" s="49" t="n">
        <v>-1.487113454506763</v>
      </c>
      <c r="O2908" s="49" t="n">
        <v>-6.212990630343852</v>
      </c>
      <c r="P2908" s="49" t="n">
        <v>1.555757911990216</v>
      </c>
      <c r="Q2908" s="49" t="n">
        <v>0.0001233801656466138</v>
      </c>
      <c r="R2908" s="49" t="n">
        <v>4.581412146409392e-05</v>
      </c>
      <c r="S2908" s="49" t="n">
        <v>0.0001054741227983422</v>
      </c>
      <c r="T2908" s="49" t="n">
        <v>0.001933454506762633</v>
      </c>
      <c r="U2908" s="49" t="n">
        <v>-0.0006693696561477225</v>
      </c>
      <c r="V2908" s="49" t="n">
        <v>-0.005567911990216334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0.0002719229485577371</v>
      </c>
      <c r="AD2908" s="49" t="n">
        <v>8.057673827693488e-05</v>
      </c>
      <c r="AE2908" s="49" t="n">
        <v>0.0001180970779408596</v>
      </c>
      <c r="AF2908" s="49" t="n">
        <v>-0.002273816483507067</v>
      </c>
      <c r="AG2908" s="49" t="n">
        <v>-0.002232908225606478</v>
      </c>
      <c r="AH2908" s="49" t="n">
        <v>-0.0003719587728829368</v>
      </c>
      <c r="AI2908" s="49" t="n">
        <v>-0.002629667600621842</v>
      </c>
      <c r="AJ2908" s="49" t="n">
        <v>0.02865995616628696</v>
      </c>
      <c r="AK2908" s="49" t="n">
        <v>0.02127779401223141</v>
      </c>
      <c r="AL2908" s="49" t="n">
        <v>0.01986609638237919</v>
      </c>
      <c r="AM2908" s="49" t="n">
        <v>0.009478460246173945</v>
      </c>
      <c r="AN2908" s="49" t="n">
        <v>0.0007469174991270767</v>
      </c>
      <c r="AO2908" s="49" t="n">
        <v>-0.0008611908592186072</v>
      </c>
      <c r="AP2908" s="49" t="n">
        <v>-1.390131223308482</v>
      </c>
      <c r="AQ2908" s="49" t="n">
        <v>0.2807114766270871</v>
      </c>
      <c r="AR2908" s="49" t="n">
        <v>-0.04953890867176713</v>
      </c>
      <c r="AS2908" s="49" t="n">
        <v>0.0993331708076205</v>
      </c>
      <c r="AT2908" s="49" t="n">
        <v>0.0003389187520125062</v>
      </c>
      <c r="AU2908" s="49" t="n">
        <v>380</v>
      </c>
      <c r="AV2908" s="49" t="n">
        <v>900</v>
      </c>
      <c r="AW2908" s="49" t="n">
        <v>540</v>
      </c>
      <c r="AX2908" s="49" t="n">
        <v>75</v>
      </c>
      <c r="AY2908" s="49" t="n">
        <v>84.375</v>
      </c>
      <c r="AZ2908" s="49" t="n">
        <v>20</v>
      </c>
      <c r="BA2908" s="49" t="n">
        <v>8</v>
      </c>
      <c r="BB2908" s="49" t="n">
        <v>23.90625</v>
      </c>
      <c r="BC2908" s="49" t="n">
        <v>15</v>
      </c>
      <c r="BD2908" s="49" t="n">
        <v>3.75</v>
      </c>
      <c r="BE2908" s="49" t="n">
        <v>4.6875</v>
      </c>
      <c r="BF2908" s="49" t="n">
        <v>0.6</v>
      </c>
      <c r="BG2908" s="49" t="n">
        <v>6</v>
      </c>
      <c r="BH2908" s="49" t="n">
        <v>14</v>
      </c>
      <c r="BI2908" s="49" t="n">
        <v>5.5</v>
      </c>
      <c r="BJ2908" s="49" t="n">
        <v>0.7</v>
      </c>
      <c r="BK2908" s="49" t="n">
        <v>0.4</v>
      </c>
      <c r="BL2908" s="49" t="n">
        <v>0.038</v>
      </c>
      <c r="BM2908" s="49" t="n">
        <v>0.1877198668639345</v>
      </c>
      <c r="BN2908" s="49" t="n">
        <v>-0.03823274725889682</v>
      </c>
      <c r="BO2908" s="49" t="n">
        <v>1.000831481455098</v>
      </c>
      <c r="BP2908" s="49" t="n">
        <v>0.1877585587782988</v>
      </c>
      <c r="BQ2908" s="49" t="n">
        <v>-0.037927443614029</v>
      </c>
      <c r="BR2908" s="49" t="n">
        <v>1.000836329388502</v>
      </c>
      <c r="BS2908" s="49" t="n">
        <v>-0.03869191436434161</v>
      </c>
      <c r="BT2908" s="49" t="n">
        <v>-0.3053036448678187</v>
      </c>
      <c r="BU2908" s="49" t="n">
        <v>-0.004847933404050764</v>
      </c>
      <c r="BV2908" s="49" t="n">
        <v>0.3077838239171169</v>
      </c>
    </row>
    <row r="2909">
      <c r="A2909" s="51" t="n">
        <v>35.21</v>
      </c>
      <c r="B2909" t="inlineStr">
        <is>
          <t>settle</t>
        </is>
      </c>
      <c r="C2909" t="inlineStr">
        <is>
          <t>effort</t>
        </is>
      </c>
      <c r="D2909" s="51" t="n">
        <v>0</v>
      </c>
      <c r="E2909" s="51" t="n">
        <v>-1.71368</v>
      </c>
      <c r="F2909" s="51" t="n">
        <v>-1.53079</v>
      </c>
      <c r="G2909" s="51" t="n">
        <v>-0.0570137</v>
      </c>
      <c r="H2909" s="51" t="n">
        <v>-1.48518</v>
      </c>
      <c r="I2909" s="51" t="n">
        <v>-6.21366</v>
      </c>
      <c r="J2909" s="51" t="n">
        <v>1.55019</v>
      </c>
      <c r="K2909" s="51" t="n">
        <v>-1.713801636410758</v>
      </c>
      <c r="L2909" s="51" t="n">
        <v>-1.530834814939835</v>
      </c>
      <c r="M2909" s="51" t="n">
        <v>-0.05711927693777065</v>
      </c>
      <c r="N2909" s="51" t="n">
        <v>-1.487127130840736</v>
      </c>
      <c r="O2909" s="51" t="n">
        <v>-6.213006145243343</v>
      </c>
      <c r="P2909" s="51" t="n">
        <v>1.555794947505569</v>
      </c>
      <c r="Q2909" s="51" t="n">
        <v>0.0001216364107583523</v>
      </c>
      <c r="R2909" s="51" t="n">
        <v>4.481493983488072e-05</v>
      </c>
      <c r="S2909" s="51" t="n">
        <v>0.0001055769377706489</v>
      </c>
      <c r="T2909" s="51" t="n">
        <v>0.001947130840735944</v>
      </c>
      <c r="U2909" s="51" t="n">
        <v>-0.0006538547566572461</v>
      </c>
      <c r="V2909" s="51" t="n">
        <v>-0.005604947505569058</v>
      </c>
      <c r="W2909" s="51" t="n">
        <v>0</v>
      </c>
      <c r="X2909" s="51" t="n">
        <v>0</v>
      </c>
      <c r="Y2909" s="51" t="n">
        <v>0</v>
      </c>
      <c r="Z2909" s="51" t="n">
        <v>0</v>
      </c>
      <c r="AA2909" s="51" t="n">
        <v>0</v>
      </c>
      <c r="AB2909" s="51" t="n">
        <v>0</v>
      </c>
      <c r="AC2909" s="51" t="n">
        <v>9.426847069437164e-05</v>
      </c>
      <c r="AD2909" s="51" t="n">
        <v>0.0001156755036629351</v>
      </c>
      <c r="AE2909" s="51" t="n">
        <v>-0.0001150002273374183</v>
      </c>
      <c r="AF2909" s="51" t="n">
        <v>-0.0006266336815625474</v>
      </c>
      <c r="AG2909" s="51" t="n">
        <v>-0.0009915581181130821</v>
      </c>
      <c r="AH2909" s="51" t="n">
        <v>0.00703823574149545</v>
      </c>
      <c r="AI2909" s="51" t="n">
        <v>-0.002216636678120353</v>
      </c>
      <c r="AJ2909" s="51" t="n">
        <v>0.02728002355614536</v>
      </c>
      <c r="AK2909" s="51" t="n">
        <v>0.02263118581697318</v>
      </c>
      <c r="AL2909" s="51" t="n">
        <v>0.01981181087554399</v>
      </c>
      <c r="AM2909" s="51" t="n">
        <v>0.01026034040596722</v>
      </c>
      <c r="AN2909" s="51" t="n">
        <v>-0.0003090098845071849</v>
      </c>
      <c r="AO2909" s="51" t="n">
        <v>-0.002629667600621919</v>
      </c>
      <c r="AP2909" s="51" t="n">
        <v>-1.391935058399574</v>
      </c>
      <c r="AQ2909" s="51" t="n">
        <v>0.2804245773126556</v>
      </c>
      <c r="AR2909" s="51" t="n">
        <v>-0.04726073322666671</v>
      </c>
      <c r="AS2909" s="51" t="n">
        <v>0.1012175686002494</v>
      </c>
      <c r="AT2909" s="51" t="n">
        <v>0.0007469174991271221</v>
      </c>
      <c r="AU2909" s="51" t="n">
        <v>380</v>
      </c>
      <c r="AV2909" s="51" t="n">
        <v>900</v>
      </c>
      <c r="AW2909" s="51" t="n">
        <v>540</v>
      </c>
      <c r="AX2909" s="51" t="n">
        <v>75</v>
      </c>
      <c r="AY2909" s="51" t="n">
        <v>84.375</v>
      </c>
      <c r="AZ2909" s="51" t="n">
        <v>20</v>
      </c>
      <c r="BA2909" s="51" t="n">
        <v>8</v>
      </c>
      <c r="BB2909" s="51" t="n">
        <v>23.90625</v>
      </c>
      <c r="BC2909" s="51" t="n">
        <v>15</v>
      </c>
      <c r="BD2909" s="51" t="n">
        <v>3.75</v>
      </c>
      <c r="BE2909" s="51" t="n">
        <v>4.6875</v>
      </c>
      <c r="BF2909" s="51" t="n">
        <v>0.6</v>
      </c>
      <c r="BG2909" s="51" t="n">
        <v>6</v>
      </c>
      <c r="BH2909" s="51" t="n">
        <v>14</v>
      </c>
      <c r="BI2909" s="51" t="n">
        <v>5.5</v>
      </c>
      <c r="BJ2909" s="51" t="n">
        <v>0.7</v>
      </c>
      <c r="BK2909" s="51" t="n">
        <v>0.4</v>
      </c>
      <c r="BL2909" s="51" t="n">
        <v>0.038</v>
      </c>
      <c r="BM2909" s="51" t="n">
        <v>0.1877198668639345</v>
      </c>
      <c r="BN2909" s="51" t="n">
        <v>-0.03823274725889682</v>
      </c>
      <c r="BO2909" s="51" t="n">
        <v>1.000831481455098</v>
      </c>
      <c r="BP2909" s="51" t="n">
        <v>0.1877585945543602</v>
      </c>
      <c r="BQ2909" s="51" t="n">
        <v>-0.03792795537346917</v>
      </c>
      <c r="BR2909" s="51" t="n">
        <v>1.000836240596526</v>
      </c>
      <c r="BS2909" s="51" t="n">
        <v>-0.03872769042573276</v>
      </c>
      <c r="BT2909" s="51" t="n">
        <v>-0.3047918854276466</v>
      </c>
      <c r="BU2909" s="51" t="n">
        <v>-0.004759141427390645</v>
      </c>
      <c r="BV2909" s="51" t="n">
        <v>0.3072793140700769</v>
      </c>
    </row>
    <row r="2910">
      <c r="A2910" s="49" t="n">
        <v>35.22</v>
      </c>
      <c r="B2910" s="50" t="inlineStr">
        <is>
          <t>settle</t>
        </is>
      </c>
      <c r="C2910" s="50" t="inlineStr">
        <is>
          <t>effort</t>
        </is>
      </c>
      <c r="D2910" s="49" t="n">
        <v>0</v>
      </c>
      <c r="E2910" s="49" t="n">
        <v>-1.71368</v>
      </c>
      <c r="F2910" s="49" t="n">
        <v>-1.53079</v>
      </c>
      <c r="G2910" s="49" t="n">
        <v>-0.0570137</v>
      </c>
      <c r="H2910" s="49" t="n">
        <v>-1.48518</v>
      </c>
      <c r="I2910" s="49" t="n">
        <v>-6.21366</v>
      </c>
      <c r="J2910" s="49" t="n">
        <v>1.55019</v>
      </c>
      <c r="K2910" s="49" t="n">
        <v>-1.713802451460949</v>
      </c>
      <c r="L2910" s="49" t="n">
        <v>-1.5308340828551</v>
      </c>
      <c r="M2910" s="49" t="n">
        <v>-0.05712073089543906</v>
      </c>
      <c r="N2910" s="49" t="n">
        <v>-1.487118518865622</v>
      </c>
      <c r="O2910" s="49" t="n">
        <v>-6.213002254608305</v>
      </c>
      <c r="P2910" s="49" t="n">
        <v>1.555854755256997</v>
      </c>
      <c r="Q2910" s="49" t="n">
        <v>0.0001224514609485805</v>
      </c>
      <c r="R2910" s="49" t="n">
        <v>4.408285509960308e-05</v>
      </c>
      <c r="S2910" s="49" t="n">
        <v>0.0001070308954390642</v>
      </c>
      <c r="T2910" s="49" t="n">
        <v>0.001938518865621797</v>
      </c>
      <c r="U2910" s="49" t="n">
        <v>-0.0006577453916953857</v>
      </c>
      <c r="V2910" s="49" t="n">
        <v>-0.005664755256997056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-0.0002247493835518557</v>
      </c>
      <c r="AD2910" s="49" t="n">
        <v>3.878770059764146e-05</v>
      </c>
      <c r="AE2910" s="49" t="n">
        <v>-0.0001711224417232281</v>
      </c>
      <c r="AF2910" s="49" t="n">
        <v>0.002080688361787584</v>
      </c>
      <c r="AG2910" s="49" t="n">
        <v>0.001517545518435442</v>
      </c>
      <c r="AH2910" s="49" t="n">
        <v>0.005113944125803506</v>
      </c>
      <c r="AI2910" s="49" t="n">
        <v>1.698563651961302e-05</v>
      </c>
      <c r="AJ2910" s="49" t="n">
        <v>0.02770811509485684</v>
      </c>
      <c r="AK2910" s="49" t="n">
        <v>0.02374104977135524</v>
      </c>
      <c r="AL2910" s="49" t="n">
        <v>0.01734348176909864</v>
      </c>
      <c r="AM2910" s="49" t="n">
        <v>0.008897594804769064</v>
      </c>
      <c r="AN2910" s="49" t="n">
        <v>-0.001466030363212845</v>
      </c>
      <c r="AO2910" s="49" t="n">
        <v>-0.002216636678120432</v>
      </c>
      <c r="AP2910" s="49" t="n">
        <v>-1.393314991009716</v>
      </c>
      <c r="AQ2910" s="49" t="n">
        <v>0.2817779691173973</v>
      </c>
      <c r="AR2910" s="49" t="n">
        <v>-0.04731501873350192</v>
      </c>
      <c r="AS2910" s="49" t="n">
        <v>0.1019994487600427</v>
      </c>
      <c r="AT2910" s="49" t="n">
        <v>-0.0003090098845071394</v>
      </c>
      <c r="AU2910" s="49" t="n">
        <v>380</v>
      </c>
      <c r="AV2910" s="49" t="n">
        <v>900</v>
      </c>
      <c r="AW2910" s="49" t="n">
        <v>540</v>
      </c>
      <c r="AX2910" s="49" t="n">
        <v>75</v>
      </c>
      <c r="AY2910" s="49" t="n">
        <v>84.375</v>
      </c>
      <c r="AZ2910" s="49" t="n">
        <v>20</v>
      </c>
      <c r="BA2910" s="49" t="n">
        <v>8</v>
      </c>
      <c r="BB2910" s="49" t="n">
        <v>23.90625</v>
      </c>
      <c r="BC2910" s="49" t="n">
        <v>15</v>
      </c>
      <c r="BD2910" s="49" t="n">
        <v>3.75</v>
      </c>
      <c r="BE2910" s="49" t="n">
        <v>4.6875</v>
      </c>
      <c r="BF2910" s="49" t="n">
        <v>0.6</v>
      </c>
      <c r="BG2910" s="49" t="n">
        <v>6</v>
      </c>
      <c r="BH2910" s="49" t="n">
        <v>14</v>
      </c>
      <c r="BI2910" s="49" t="n">
        <v>5.5</v>
      </c>
      <c r="BJ2910" s="49" t="n">
        <v>0.7</v>
      </c>
      <c r="BK2910" s="49" t="n">
        <v>0.4</v>
      </c>
      <c r="BL2910" s="49" t="n">
        <v>0.038</v>
      </c>
      <c r="BM2910" s="49" t="n">
        <v>0.1877198668639345</v>
      </c>
      <c r="BN2910" s="49" t="n">
        <v>-0.03823274725889682</v>
      </c>
      <c r="BO2910" s="49" t="n">
        <v>1.000831481455098</v>
      </c>
      <c r="BP2910" s="49" t="n">
        <v>0.1877584762508837</v>
      </c>
      <c r="BQ2910" s="49" t="n">
        <v>-0.03792855778178413</v>
      </c>
      <c r="BR2910" s="49" t="n">
        <v>1.000836240335619</v>
      </c>
      <c r="BS2910" s="49" t="n">
        <v>-0.03860938694921767</v>
      </c>
      <c r="BT2910" s="49" t="n">
        <v>-0.304189477112693</v>
      </c>
      <c r="BU2910" s="49" t="n">
        <v>-0.004758880520983055</v>
      </c>
      <c r="BV2910" s="49" t="n">
        <v>0.3066668708721256</v>
      </c>
    </row>
    <row r="2911">
      <c r="A2911" s="51" t="n">
        <v>35.23</v>
      </c>
      <c r="B2911" t="inlineStr">
        <is>
          <t>settle</t>
        </is>
      </c>
      <c r="C2911" t="inlineStr">
        <is>
          <t>effort</t>
        </is>
      </c>
      <c r="D2911" s="51" t="n">
        <v>0</v>
      </c>
      <c r="E2911" s="51" t="n">
        <v>-1.71368</v>
      </c>
      <c r="F2911" s="51" t="n">
        <v>-1.53079</v>
      </c>
      <c r="G2911" s="51" t="n">
        <v>-0.0570137</v>
      </c>
      <c r="H2911" s="51" t="n">
        <v>-1.48518</v>
      </c>
      <c r="I2911" s="51" t="n">
        <v>-6.21366</v>
      </c>
      <c r="J2911" s="51" t="n">
        <v>1.55019</v>
      </c>
      <c r="K2911" s="51" t="n">
        <v>-1.713805043981356</v>
      </c>
      <c r="L2911" s="51" t="n">
        <v>-1.530834168999699</v>
      </c>
      <c r="M2911" s="51" t="n">
        <v>-0.05712123645575579</v>
      </c>
      <c r="N2911" s="51" t="n">
        <v>-1.487096389076841</v>
      </c>
      <c r="O2911" s="51" t="n">
        <v>-6.212983961101054</v>
      </c>
      <c r="P2911" s="51" t="n">
        <v>1.555857868863513</v>
      </c>
      <c r="Q2911" s="51" t="n">
        <v>0.0001250439813560433</v>
      </c>
      <c r="R2911" s="51" t="n">
        <v>4.416899969905685e-05</v>
      </c>
      <c r="S2911" s="51" t="n">
        <v>0.0001075364557557856</v>
      </c>
      <c r="T2911" s="51" t="n">
        <v>0.00191638907684144</v>
      </c>
      <c r="U2911" s="51" t="n">
        <v>-0.0006760388989457411</v>
      </c>
      <c r="V2911" s="51" t="n">
        <v>-0.00566786886351256</v>
      </c>
      <c r="W2911" s="51" t="n">
        <v>0</v>
      </c>
      <c r="X2911" s="51" t="n">
        <v>0</v>
      </c>
      <c r="Y2911" s="51" t="n">
        <v>0</v>
      </c>
      <c r="Z2911" s="51" t="n">
        <v>0</v>
      </c>
      <c r="AA2911" s="51" t="n">
        <v>0</v>
      </c>
      <c r="AB2911" s="51" t="n">
        <v>0</v>
      </c>
      <c r="AC2911" s="51" t="n">
        <v>-0.0002865756441494257</v>
      </c>
      <c r="AD2911" s="51" t="n">
        <v>-4.70275143214991e-05</v>
      </c>
      <c r="AE2911" s="51" t="n">
        <v>4.698685680606894e-05</v>
      </c>
      <c r="AF2911" s="51" t="n">
        <v>0.002323984615428015</v>
      </c>
      <c r="AG2911" s="51" t="n">
        <v>0.002080967841736465</v>
      </c>
      <c r="AH2911" s="51" t="n">
        <v>-0.003620061651584625</v>
      </c>
      <c r="AI2911" s="51" t="n">
        <v>0.001383104473449388</v>
      </c>
      <c r="AJ2911" s="51" t="n">
        <v>0.02899761739472376</v>
      </c>
      <c r="AK2911" s="51" t="n">
        <v>0.02283058166883705</v>
      </c>
      <c r="AL2911" s="51" t="n">
        <v>0.01558530482340518</v>
      </c>
      <c r="AM2911" s="51" t="n">
        <v>0.007097021877811836</v>
      </c>
      <c r="AN2911" s="51" t="n">
        <v>-0.001230417487163253</v>
      </c>
      <c r="AO2911" s="51" t="n">
        <v>1.698563651953214e-05</v>
      </c>
      <c r="AP2911" s="51" t="n">
        <v>-1.392886899471004</v>
      </c>
      <c r="AQ2911" s="51" t="n">
        <v>0.2828878330717794</v>
      </c>
      <c r="AR2911" s="51" t="n">
        <v>-0.04978334783994726</v>
      </c>
      <c r="AS2911" s="51" t="n">
        <v>0.1006367031588445</v>
      </c>
      <c r="AT2911" s="51" t="n">
        <v>-0.001466030363212799</v>
      </c>
      <c r="AU2911" s="51" t="n">
        <v>380</v>
      </c>
      <c r="AV2911" s="51" t="n">
        <v>900</v>
      </c>
      <c r="AW2911" s="51" t="n">
        <v>540</v>
      </c>
      <c r="AX2911" s="51" t="n">
        <v>75</v>
      </c>
      <c r="AY2911" s="51" t="n">
        <v>84.375</v>
      </c>
      <c r="AZ2911" s="51" t="n">
        <v>20</v>
      </c>
      <c r="BA2911" s="51" t="n">
        <v>8</v>
      </c>
      <c r="BB2911" s="51" t="n">
        <v>23.90625</v>
      </c>
      <c r="BC2911" s="51" t="n">
        <v>15</v>
      </c>
      <c r="BD2911" s="51" t="n">
        <v>3.75</v>
      </c>
      <c r="BE2911" s="51" t="n">
        <v>4.6875</v>
      </c>
      <c r="BF2911" s="51" t="n">
        <v>0.6</v>
      </c>
      <c r="BG2911" s="51" t="n">
        <v>6</v>
      </c>
      <c r="BH2911" s="51" t="n">
        <v>14</v>
      </c>
      <c r="BI2911" s="51" t="n">
        <v>5.5</v>
      </c>
      <c r="BJ2911" s="51" t="n">
        <v>0.7</v>
      </c>
      <c r="BK2911" s="51" t="n">
        <v>0.4</v>
      </c>
      <c r="BL2911" s="51" t="n">
        <v>0.038</v>
      </c>
      <c r="BM2911" s="51" t="n">
        <v>0.1877198668639345</v>
      </c>
      <c r="BN2911" s="51" t="n">
        <v>-0.03823274725889682</v>
      </c>
      <c r="BO2911" s="51" t="n">
        <v>1.000831481455098</v>
      </c>
      <c r="BP2911" s="51" t="n">
        <v>0.1877582341891696</v>
      </c>
      <c r="BQ2911" s="51" t="n">
        <v>-0.03792930185579971</v>
      </c>
      <c r="BR2911" s="51" t="n">
        <v>1.000836326177974</v>
      </c>
      <c r="BS2911" s="51" t="n">
        <v>-0.03836732523515574</v>
      </c>
      <c r="BT2911" s="51" t="n">
        <v>-0.3034454030971037</v>
      </c>
      <c r="BU2911" s="51" t="n">
        <v>-0.004844722875985141</v>
      </c>
      <c r="BV2911" s="51" t="n">
        <v>0.3058997150149196</v>
      </c>
    </row>
    <row r="2912">
      <c r="A2912" s="49" t="n">
        <v>35.24</v>
      </c>
      <c r="B2912" s="50" t="inlineStr">
        <is>
          <t>settle</t>
        </is>
      </c>
      <c r="C2912" s="50" t="inlineStr">
        <is>
          <t>effort</t>
        </is>
      </c>
      <c r="D2912" s="49" t="n">
        <v>0</v>
      </c>
      <c r="E2912" s="49" t="n">
        <v>-1.71368</v>
      </c>
      <c r="F2912" s="49" t="n">
        <v>-1.53079</v>
      </c>
      <c r="G2912" s="49" t="n">
        <v>-0.0570137</v>
      </c>
      <c r="H2912" s="49" t="n">
        <v>-1.48518</v>
      </c>
      <c r="I2912" s="49" t="n">
        <v>-6.21366</v>
      </c>
      <c r="J2912" s="49" t="n">
        <v>1.55019</v>
      </c>
      <c r="K2912" s="49" t="n">
        <v>-1.713806277026882</v>
      </c>
      <c r="L2912" s="49" t="n">
        <v>-1.530834441403157</v>
      </c>
      <c r="M2912" s="49" t="n">
        <v>-0.05711964801729474</v>
      </c>
      <c r="N2912" s="49" t="n">
        <v>-1.487087360430641</v>
      </c>
      <c r="O2912" s="49" t="n">
        <v>-6.212975222023694</v>
      </c>
      <c r="P2912" s="49" t="n">
        <v>1.555798613497001</v>
      </c>
      <c r="Q2912" s="49" t="n">
        <v>0.0001262770268821711</v>
      </c>
      <c r="R2912" s="49" t="n">
        <v>4.44414031572915e-05</v>
      </c>
      <c r="S2912" s="49" t="n">
        <v>0.0001059480172947366</v>
      </c>
      <c r="T2912" s="49" t="n">
        <v>0.001907360430640992</v>
      </c>
      <c r="U2912" s="49" t="n">
        <v>-0.0006847779763061723</v>
      </c>
      <c r="V2912" s="49" t="n">
        <v>-0.005608613497001258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1.056794262977801e-05</v>
      </c>
      <c r="AD2912" s="49" t="n">
        <v>-1.103722787112415e-05</v>
      </c>
      <c r="AE2912" s="49" t="n">
        <v>0.0002502739346869285</v>
      </c>
      <c r="AF2912" s="49" t="n">
        <v>-0.0002593182235718207</v>
      </c>
      <c r="AG2912" s="49" t="n">
        <v>-0.0001153076638146465</v>
      </c>
      <c r="AH2912" s="49" t="n">
        <v>-0.007812316187082445</v>
      </c>
      <c r="AI2912" s="49" t="n">
        <v>7.890241485330411e-05</v>
      </c>
      <c r="AJ2912" s="49" t="n">
        <v>0.02874954076977199</v>
      </c>
      <c r="AK2912" s="49" t="n">
        <v>0.02087063817412007</v>
      </c>
      <c r="AL2912" s="49" t="n">
        <v>0.01678799436182047</v>
      </c>
      <c r="AM2912" s="49" t="n">
        <v>0.007206073460106544</v>
      </c>
      <c r="AN2912" s="49" t="n">
        <v>8.034383442969355e-05</v>
      </c>
      <c r="AO2912" s="49" t="n">
        <v>0.001383104473449311</v>
      </c>
      <c r="AP2912" s="49" t="n">
        <v>-1.391597397171138</v>
      </c>
      <c r="AQ2912" s="49" t="n">
        <v>0.2819773649692612</v>
      </c>
      <c r="AR2912" s="49" t="n">
        <v>-0.05154152478564072</v>
      </c>
      <c r="AS2912" s="49" t="n">
        <v>0.09883613023188725</v>
      </c>
      <c r="AT2912" s="49" t="n">
        <v>-0.001230417487163208</v>
      </c>
      <c r="AU2912" s="49" t="n">
        <v>380</v>
      </c>
      <c r="AV2912" s="49" t="n">
        <v>900</v>
      </c>
      <c r="AW2912" s="49" t="n">
        <v>540</v>
      </c>
      <c r="AX2912" s="49" t="n">
        <v>75</v>
      </c>
      <c r="AY2912" s="49" t="n">
        <v>84.375</v>
      </c>
      <c r="AZ2912" s="49" t="n">
        <v>20</v>
      </c>
      <c r="BA2912" s="49" t="n">
        <v>8</v>
      </c>
      <c r="BB2912" s="49" t="n">
        <v>23.90625</v>
      </c>
      <c r="BC2912" s="49" t="n">
        <v>15</v>
      </c>
      <c r="BD2912" s="49" t="n">
        <v>3.75</v>
      </c>
      <c r="BE2912" s="49" t="n">
        <v>4.6875</v>
      </c>
      <c r="BF2912" s="49" t="n">
        <v>0.6</v>
      </c>
      <c r="BG2912" s="49" t="n">
        <v>6</v>
      </c>
      <c r="BH2912" s="49" t="n">
        <v>14</v>
      </c>
      <c r="BI2912" s="49" t="n">
        <v>5.5</v>
      </c>
      <c r="BJ2912" s="49" t="n">
        <v>0.7</v>
      </c>
      <c r="BK2912" s="49" t="n">
        <v>0.4</v>
      </c>
      <c r="BL2912" s="49" t="n">
        <v>0.038</v>
      </c>
      <c r="BM2912" s="49" t="n">
        <v>0.1877198668639345</v>
      </c>
      <c r="BN2912" s="49" t="n">
        <v>-0.03823274725889682</v>
      </c>
      <c r="BO2912" s="49" t="n">
        <v>1.000831481455098</v>
      </c>
      <c r="BP2912" s="49" t="n">
        <v>0.1877580426310811</v>
      </c>
      <c r="BQ2912" s="49" t="n">
        <v>-0.03793018490722621</v>
      </c>
      <c r="BR2912" s="49" t="n">
        <v>1.000836381849539</v>
      </c>
      <c r="BS2912" s="49" t="n">
        <v>-0.03817576714665316</v>
      </c>
      <c r="BT2912" s="49" t="n">
        <v>-0.3025623516706086</v>
      </c>
      <c r="BU2912" s="49" t="n">
        <v>-0.004900394440454647</v>
      </c>
      <c r="BV2912" s="49" t="n">
        <v>0.3050006224769984</v>
      </c>
    </row>
    <row r="2913">
      <c r="A2913" s="51" t="n">
        <v>35.25</v>
      </c>
      <c r="B2913" t="inlineStr">
        <is>
          <t>settle</t>
        </is>
      </c>
      <c r="C2913" t="inlineStr">
        <is>
          <t>effort</t>
        </is>
      </c>
      <c r="D2913" s="51" t="n">
        <v>0</v>
      </c>
      <c r="E2913" s="51" t="n">
        <v>-1.71368</v>
      </c>
      <c r="F2913" s="51" t="n">
        <v>-1.53079</v>
      </c>
      <c r="G2913" s="51" t="n">
        <v>-0.0570137</v>
      </c>
      <c r="H2913" s="51" t="n">
        <v>-1.48518</v>
      </c>
      <c r="I2913" s="51" t="n">
        <v>-6.21366</v>
      </c>
      <c r="J2913" s="51" t="n">
        <v>1.55019</v>
      </c>
      <c r="K2913" s="51" t="n">
        <v>-1.713804681874338</v>
      </c>
      <c r="L2913" s="51" t="n">
        <v>-1.530833899638883</v>
      </c>
      <c r="M2913" s="51" t="n">
        <v>-0.0571174878114897</v>
      </c>
      <c r="N2913" s="51" t="n">
        <v>-1.487101602095987</v>
      </c>
      <c r="O2913" s="51" t="n">
        <v>-6.212988308543625</v>
      </c>
      <c r="P2913" s="51" t="n">
        <v>1.555751963099566</v>
      </c>
      <c r="Q2913" s="51" t="n">
        <v>0.0001246818743374511</v>
      </c>
      <c r="R2913" s="51" t="n">
        <v>4.389963888340453e-05</v>
      </c>
      <c r="S2913" s="51" t="n">
        <v>0.0001037878114897028</v>
      </c>
      <c r="T2913" s="51" t="n">
        <v>0.001921602095987351</v>
      </c>
      <c r="U2913" s="51" t="n">
        <v>-0.0006716914563753562</v>
      </c>
      <c r="V2913" s="51" t="n">
        <v>-0.005561963099566025</v>
      </c>
      <c r="W2913" s="51" t="n">
        <v>0</v>
      </c>
      <c r="X2913" s="51" t="n">
        <v>0</v>
      </c>
      <c r="Y2913" s="51" t="n">
        <v>0</v>
      </c>
      <c r="Z2913" s="51" t="n">
        <v>0</v>
      </c>
      <c r="AA2913" s="51" t="n">
        <v>0</v>
      </c>
      <c r="AB2913" s="51" t="n">
        <v>0</v>
      </c>
      <c r="AC2913" s="51" t="n">
        <v>0.0002809128240260417</v>
      </c>
      <c r="AD2913" s="51" t="n">
        <v>0.0001072593058724359</v>
      </c>
      <c r="AE2913" s="51" t="n">
        <v>0.0001888569173057316</v>
      </c>
      <c r="AF2913" s="51" t="n">
        <v>-0.002378803177163958</v>
      </c>
      <c r="AG2913" s="51" t="n">
        <v>-0.002282879907565722</v>
      </c>
      <c r="AH2913" s="51" t="n">
        <v>-0.002089007086626297</v>
      </c>
      <c r="AI2913" s="51" t="n">
        <v>-0.002139350290570876</v>
      </c>
      <c r="AJ2913" s="51" t="n">
        <v>0.02661629620828444</v>
      </c>
      <c r="AK2913" s="51" t="n">
        <v>0.02005748880672186</v>
      </c>
      <c r="AL2913" s="51" t="n">
        <v>0.01941181880891146</v>
      </c>
      <c r="AM2913" s="51" t="n">
        <v>0.009145791939751988</v>
      </c>
      <c r="AN2913" s="51" t="n">
        <v>0.0007624942587196169</v>
      </c>
      <c r="AO2913" s="51" t="n">
        <v>7.890241485322352e-05</v>
      </c>
      <c r="AP2913" s="51" t="n">
        <v>-1.391845473796089</v>
      </c>
      <c r="AQ2913" s="51" t="n">
        <v>0.2800174214745442</v>
      </c>
      <c r="AR2913" s="51" t="n">
        <v>-0.05033883524722543</v>
      </c>
      <c r="AS2913" s="51" t="n">
        <v>0.09894518181418197</v>
      </c>
      <c r="AT2913" s="51" t="n">
        <v>8.034383442973929e-05</v>
      </c>
      <c r="AU2913" s="51" t="n">
        <v>380</v>
      </c>
      <c r="AV2913" s="51" t="n">
        <v>900</v>
      </c>
      <c r="AW2913" s="51" t="n">
        <v>540</v>
      </c>
      <c r="AX2913" s="51" t="n">
        <v>75</v>
      </c>
      <c r="AY2913" s="51" t="n">
        <v>84.375</v>
      </c>
      <c r="AZ2913" s="51" t="n">
        <v>20</v>
      </c>
      <c r="BA2913" s="51" t="n">
        <v>8</v>
      </c>
      <c r="BB2913" s="51" t="n">
        <v>23.90625</v>
      </c>
      <c r="BC2913" s="51" t="n">
        <v>15</v>
      </c>
      <c r="BD2913" s="51" t="n">
        <v>3.75</v>
      </c>
      <c r="BE2913" s="51" t="n">
        <v>4.6875</v>
      </c>
      <c r="BF2913" s="51" t="n">
        <v>0.6</v>
      </c>
      <c r="BG2913" s="51" t="n">
        <v>6</v>
      </c>
      <c r="BH2913" s="51" t="n">
        <v>14</v>
      </c>
      <c r="BI2913" s="51" t="n">
        <v>5.5</v>
      </c>
      <c r="BJ2913" s="51" t="n">
        <v>0.7</v>
      </c>
      <c r="BK2913" s="51" t="n">
        <v>0.4</v>
      </c>
      <c r="BL2913" s="51" t="n">
        <v>0.038</v>
      </c>
      <c r="BM2913" s="51" t="n">
        <v>0.1877198668639345</v>
      </c>
      <c r="BN2913" s="51" t="n">
        <v>-0.03823274725889682</v>
      </c>
      <c r="BO2913" s="51" t="n">
        <v>1.000831481455098</v>
      </c>
      <c r="BP2913" s="51" t="n">
        <v>0.1877579972663357</v>
      </c>
      <c r="BQ2913" s="51" t="n">
        <v>-0.03793115073559387</v>
      </c>
      <c r="BR2913" s="51" t="n">
        <v>1.000836325549639</v>
      </c>
      <c r="BS2913" s="51" t="n">
        <v>-0.03813040240124854</v>
      </c>
      <c r="BT2913" s="51" t="n">
        <v>-0.3015965233029438</v>
      </c>
      <c r="BU2913" s="51" t="n">
        <v>-0.004844094540379373</v>
      </c>
      <c r="BV2913" s="51" t="n">
        <v>0.3040359447624909</v>
      </c>
    </row>
    <row r="2914">
      <c r="A2914" s="49" t="n">
        <v>35.26</v>
      </c>
      <c r="B2914" s="50" t="inlineStr">
        <is>
          <t>settle</t>
        </is>
      </c>
      <c r="C2914" s="50" t="inlineStr">
        <is>
          <t>effort</t>
        </is>
      </c>
      <c r="D2914" s="49" t="n">
        <v>0</v>
      </c>
      <c r="E2914" s="49" t="n">
        <v>-1.71368</v>
      </c>
      <c r="F2914" s="49" t="n">
        <v>-1.53079</v>
      </c>
      <c r="G2914" s="49" t="n">
        <v>-0.0570137</v>
      </c>
      <c r="H2914" s="49" t="n">
        <v>-1.48518</v>
      </c>
      <c r="I2914" s="49" t="n">
        <v>-6.21366</v>
      </c>
      <c r="J2914" s="49" t="n">
        <v>1.55019</v>
      </c>
      <c r="K2914" s="49" t="n">
        <v>-1.713802462849427</v>
      </c>
      <c r="L2914" s="49" t="n">
        <v>-1.530832514852022</v>
      </c>
      <c r="M2914" s="49" t="n">
        <v>-0.05711697517866342</v>
      </c>
      <c r="N2914" s="49" t="n">
        <v>-1.487119114288908</v>
      </c>
      <c r="O2914" s="49" t="n">
        <v>-6.213007464569138</v>
      </c>
      <c r="P2914" s="49" t="n">
        <v>1.55577524286853</v>
      </c>
      <c r="Q2914" s="49" t="n">
        <v>0.000122462849426519</v>
      </c>
      <c r="R2914" s="49" t="n">
        <v>4.2514852022002e-05</v>
      </c>
      <c r="S2914" s="49" t="n">
        <v>0.0001032751786634173</v>
      </c>
      <c r="T2914" s="49" t="n">
        <v>0.001939114288908028</v>
      </c>
      <c r="U2914" s="49" t="n">
        <v>-0.0006525354308619669</v>
      </c>
      <c r="V2914" s="49" t="n">
        <v>-0.005585242868529905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0.0001732572046027182</v>
      </c>
      <c r="AD2914" s="49" t="n">
        <v>0.0001639098628992333</v>
      </c>
      <c r="AE2914" s="49" t="n">
        <v>-6.080710864118059e-05</v>
      </c>
      <c r="AF2914" s="49" t="n">
        <v>-0.001238525439655529</v>
      </c>
      <c r="AG2914" s="49" t="n">
        <v>-0.001612164359636416</v>
      </c>
      <c r="AH2914" s="49" t="n">
        <v>0.005942265354941814</v>
      </c>
      <c r="AI2914" s="49" t="n">
        <v>-0.002326849012231039</v>
      </c>
      <c r="AJ2914" s="49" t="n">
        <v>0.02458704394145851</v>
      </c>
      <c r="AK2914" s="49" t="n">
        <v>0.02116931050003519</v>
      </c>
      <c r="AL2914" s="49" t="n">
        <v>0.01999975564754038</v>
      </c>
      <c r="AM2914" s="49" t="n">
        <v>0.01046320777495085</v>
      </c>
      <c r="AN2914" s="49" t="n">
        <v>-4.180093054873763e-05</v>
      </c>
      <c r="AO2914" s="49" t="n">
        <v>-0.002139350290570954</v>
      </c>
      <c r="AP2914" s="49" t="n">
        <v>-1.393978718357577</v>
      </c>
      <c r="AQ2914" s="49" t="n">
        <v>0.279204272107146</v>
      </c>
      <c r="AR2914" s="49" t="n">
        <v>-0.04771501080013445</v>
      </c>
      <c r="AS2914" s="49" t="n">
        <v>0.1008849002938274</v>
      </c>
      <c r="AT2914" s="49" t="n">
        <v>0.0007624942587196628</v>
      </c>
      <c r="AU2914" s="49" t="n">
        <v>380</v>
      </c>
      <c r="AV2914" s="49" t="n">
        <v>900</v>
      </c>
      <c r="AW2914" s="49" t="n">
        <v>540</v>
      </c>
      <c r="AX2914" s="49" t="n">
        <v>75</v>
      </c>
      <c r="AY2914" s="49" t="n">
        <v>84.375</v>
      </c>
      <c r="AZ2914" s="49" t="n">
        <v>20</v>
      </c>
      <c r="BA2914" s="49" t="n">
        <v>8</v>
      </c>
      <c r="BB2914" s="49" t="n">
        <v>23.90625</v>
      </c>
      <c r="BC2914" s="49" t="n">
        <v>15</v>
      </c>
      <c r="BD2914" s="49" t="n">
        <v>3.75</v>
      </c>
      <c r="BE2914" s="49" t="n">
        <v>4.6875</v>
      </c>
      <c r="BF2914" s="49" t="n">
        <v>0.6</v>
      </c>
      <c r="BG2914" s="49" t="n">
        <v>6</v>
      </c>
      <c r="BH2914" s="49" t="n">
        <v>14</v>
      </c>
      <c r="BI2914" s="49" t="n">
        <v>5.5</v>
      </c>
      <c r="BJ2914" s="49" t="n">
        <v>0.7</v>
      </c>
      <c r="BK2914" s="49" t="n">
        <v>0.4</v>
      </c>
      <c r="BL2914" s="49" t="n">
        <v>0.038</v>
      </c>
      <c r="BM2914" s="49" t="n">
        <v>0.1877198668639345</v>
      </c>
      <c r="BN2914" s="49" t="n">
        <v>-0.03823274725889682</v>
      </c>
      <c r="BO2914" s="49" t="n">
        <v>1.000831481455098</v>
      </c>
      <c r="BP2914" s="49" t="n">
        <v>0.1877579883875378</v>
      </c>
      <c r="BQ2914" s="49" t="n">
        <v>-0.03793215608790527</v>
      </c>
      <c r="BR2914" s="49" t="n">
        <v>1.000836218581324</v>
      </c>
      <c r="BS2914" s="49" t="n">
        <v>-0.03812152360330168</v>
      </c>
      <c r="BT2914" s="49" t="n">
        <v>-0.3005911709915501</v>
      </c>
      <c r="BU2914" s="49" t="n">
        <v>-0.004737126225728971</v>
      </c>
      <c r="BV2914" s="49" t="n">
        <v>0.3030358774217781</v>
      </c>
    </row>
    <row r="2915">
      <c r="A2915" s="51" t="n">
        <v>35.27</v>
      </c>
      <c r="B2915" t="inlineStr">
        <is>
          <t>settle</t>
        </is>
      </c>
      <c r="C2915" t="inlineStr">
        <is>
          <t>effort</t>
        </is>
      </c>
      <c r="D2915" s="51" t="n">
        <v>0</v>
      </c>
      <c r="E2915" s="51" t="n">
        <v>-1.71368</v>
      </c>
      <c r="F2915" s="51" t="n">
        <v>-1.53079</v>
      </c>
      <c r="G2915" s="51" t="n">
        <v>-0.0570137</v>
      </c>
      <c r="H2915" s="51" t="n">
        <v>-1.48518</v>
      </c>
      <c r="I2915" s="51" t="n">
        <v>-6.21366</v>
      </c>
      <c r="J2915" s="51" t="n">
        <v>1.55019</v>
      </c>
      <c r="K2915" s="51" t="n">
        <v>-1.713802738993761</v>
      </c>
      <c r="L2915" s="51" t="n">
        <v>-1.530831314413588</v>
      </c>
      <c r="M2915" s="51" t="n">
        <v>-0.05711810196504684</v>
      </c>
      <c r="N2915" s="51" t="n">
        <v>-1.487115473593103</v>
      </c>
      <c r="O2915" s="51" t="n">
        <v>-6.213008893818467</v>
      </c>
      <c r="P2915" s="51" t="n">
        <v>1.555834608393245</v>
      </c>
      <c r="Q2915" s="51" t="n">
        <v>0.000122738993760807</v>
      </c>
      <c r="R2915" s="51" t="n">
        <v>4.131441358801169e-05</v>
      </c>
      <c r="S2915" s="51" t="n">
        <v>0.0001044019650468381</v>
      </c>
      <c r="T2915" s="51" t="n">
        <v>0.001935473593102977</v>
      </c>
      <c r="U2915" s="51" t="n">
        <v>-0.0006511061815333008</v>
      </c>
      <c r="V2915" s="51" t="n">
        <v>-0.005644608393244654</v>
      </c>
      <c r="W2915" s="51" t="n">
        <v>0</v>
      </c>
      <c r="X2915" s="51" t="n">
        <v>0</v>
      </c>
      <c r="Y2915" s="51" t="n">
        <v>0</v>
      </c>
      <c r="Z2915" s="51" t="n">
        <v>0</v>
      </c>
      <c r="AA2915" s="51" t="n">
        <v>0</v>
      </c>
      <c r="AB2915" s="51" t="n">
        <v>0</v>
      </c>
      <c r="AC2915" s="51" t="n">
        <v>-0.0001914808200083955</v>
      </c>
      <c r="AD2915" s="51" t="n">
        <v>8.444685402867011e-05</v>
      </c>
      <c r="AE2915" s="51" t="n">
        <v>-0.0001558187574304945</v>
      </c>
      <c r="AF2915" s="51" t="n">
        <v>0.001677207364216771</v>
      </c>
      <c r="AG2915" s="51" t="n">
        <v>0.001058866391338425</v>
      </c>
      <c r="AH2915" s="51" t="n">
        <v>0.005930366767291466</v>
      </c>
      <c r="AI2915" s="51" t="n">
        <v>-2.366689803404761e-05</v>
      </c>
      <c r="AJ2915" s="51" t="n">
        <v>0.02462900820205349</v>
      </c>
      <c r="AK2915" s="51" t="n">
        <v>0.02231599951018067</v>
      </c>
      <c r="AL2915" s="51" t="n">
        <v>0.01775827075919225</v>
      </c>
      <c r="AM2915" s="51" t="n">
        <v>0.009484867784407741</v>
      </c>
      <c r="AN2915" s="51" t="n">
        <v>-0.001262526928872497</v>
      </c>
      <c r="AO2915" s="51" t="n">
        <v>-0.002326849012231118</v>
      </c>
      <c r="AP2915" s="51" t="n">
        <v>-1.396007970624403</v>
      </c>
      <c r="AQ2915" s="51" t="n">
        <v>0.2803160938004594</v>
      </c>
      <c r="AR2915" s="51" t="n">
        <v>-0.04712707396150553</v>
      </c>
      <c r="AS2915" s="51" t="n">
        <v>0.1022023161290263</v>
      </c>
      <c r="AT2915" s="51" t="n">
        <v>-4.180093054869167e-05</v>
      </c>
      <c r="AU2915" s="51" t="n">
        <v>380</v>
      </c>
      <c r="AV2915" s="51" t="n">
        <v>900</v>
      </c>
      <c r="AW2915" s="51" t="n">
        <v>540</v>
      </c>
      <c r="AX2915" s="51" t="n">
        <v>75</v>
      </c>
      <c r="AY2915" s="51" t="n">
        <v>84.375</v>
      </c>
      <c r="AZ2915" s="51" t="n">
        <v>20</v>
      </c>
      <c r="BA2915" s="51" t="n">
        <v>8</v>
      </c>
      <c r="BB2915" s="51" t="n">
        <v>23.90625</v>
      </c>
      <c r="BC2915" s="51" t="n">
        <v>15</v>
      </c>
      <c r="BD2915" s="51" t="n">
        <v>3.75</v>
      </c>
      <c r="BE2915" s="51" t="n">
        <v>4.6875</v>
      </c>
      <c r="BF2915" s="51" t="n">
        <v>0.6</v>
      </c>
      <c r="BG2915" s="51" t="n">
        <v>6</v>
      </c>
      <c r="BH2915" s="51" t="n">
        <v>14</v>
      </c>
      <c r="BI2915" s="51" t="n">
        <v>5.5</v>
      </c>
      <c r="BJ2915" s="51" t="n">
        <v>0.7</v>
      </c>
      <c r="BK2915" s="51" t="n">
        <v>0.4</v>
      </c>
      <c r="BL2915" s="51" t="n">
        <v>0.038</v>
      </c>
      <c r="BM2915" s="51" t="n">
        <v>0.1877198668639345</v>
      </c>
      <c r="BN2915" s="51" t="n">
        <v>-0.03823274725889682</v>
      </c>
      <c r="BO2915" s="51" t="n">
        <v>1.000831481455098</v>
      </c>
      <c r="BP2915" s="51" t="n">
        <v>0.1877578424235963</v>
      </c>
      <c r="BQ2915" s="51" t="n">
        <v>-0.03793320677566596</v>
      </c>
      <c r="BR2915" s="51" t="n">
        <v>1.000836188909429</v>
      </c>
      <c r="BS2915" s="51" t="n">
        <v>-0.03797555966178479</v>
      </c>
      <c r="BT2915" s="51" t="n">
        <v>-0.299540483230859</v>
      </c>
      <c r="BU2915" s="51" t="n">
        <v>-0.004707454330343808</v>
      </c>
      <c r="BV2915" s="51" t="n">
        <v>0.3019748405945015</v>
      </c>
    </row>
    <row r="2916">
      <c r="A2916" s="49" t="n">
        <v>35.28</v>
      </c>
      <c r="B2916" s="50" t="inlineStr">
        <is>
          <t>settle</t>
        </is>
      </c>
      <c r="C2916" s="50" t="inlineStr">
        <is>
          <t>effort</t>
        </is>
      </c>
      <c r="D2916" s="49" t="n">
        <v>0</v>
      </c>
      <c r="E2916" s="49" t="n">
        <v>-1.71368</v>
      </c>
      <c r="F2916" s="49" t="n">
        <v>-1.53079</v>
      </c>
      <c r="G2916" s="49" t="n">
        <v>-0.0570137</v>
      </c>
      <c r="H2916" s="49" t="n">
        <v>-1.48518</v>
      </c>
      <c r="I2916" s="49" t="n">
        <v>-6.21366</v>
      </c>
      <c r="J2916" s="49" t="n">
        <v>1.55019</v>
      </c>
      <c r="K2916" s="49" t="n">
        <v>-1.71380544939683</v>
      </c>
      <c r="L2916" s="49" t="n">
        <v>-1.530831028598755</v>
      </c>
      <c r="M2916" s="49" t="n">
        <v>-0.05711870154880806</v>
      </c>
      <c r="N2916" s="49" t="n">
        <v>-1.487093569300324</v>
      </c>
      <c r="O2916" s="49" t="n">
        <v>-6.212991616334126</v>
      </c>
      <c r="P2916" s="49" t="n">
        <v>1.555851128939935</v>
      </c>
      <c r="Q2916" s="49" t="n">
        <v>0.0001254493968296799</v>
      </c>
      <c r="R2916" s="49" t="n">
        <v>4.102859875443343e-05</v>
      </c>
      <c r="S2916" s="49" t="n">
        <v>0.0001050015488080619</v>
      </c>
      <c r="T2916" s="49" t="n">
        <v>0.001913569300324047</v>
      </c>
      <c r="U2916" s="49" t="n">
        <v>-0.0006683836658742948</v>
      </c>
      <c r="V2916" s="49" t="n">
        <v>-0.005661128939934645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-0.0003351462634423001</v>
      </c>
      <c r="AD2916" s="49" t="n">
        <v>-1.670551269798737e-05</v>
      </c>
      <c r="AE2916" s="49" t="n">
        <v>1.727787002489363e-05</v>
      </c>
      <c r="AF2916" s="49" t="n">
        <v>0.002613357478338593</v>
      </c>
      <c r="AG2916" s="49" t="n">
        <v>0.0022715846478922</v>
      </c>
      <c r="AH2916" s="49" t="n">
        <v>-0.001850626090793896</v>
      </c>
      <c r="AI2916" s="49" t="n">
        <v>0.00187831488048747</v>
      </c>
      <c r="AJ2916" s="49" t="n">
        <v>0.02579771638539599</v>
      </c>
      <c r="AK2916" s="49" t="n">
        <v>0.02170349352255811</v>
      </c>
      <c r="AL2916" s="49" t="n">
        <v>0.01553190256964943</v>
      </c>
      <c r="AM2916" s="49" t="n">
        <v>0.007510662256177008</v>
      </c>
      <c r="AN2916" s="49" t="n">
        <v>-0.001331226907704679</v>
      </c>
      <c r="AO2916" s="49" t="n">
        <v>-2.366689803412481e-05</v>
      </c>
      <c r="AP2916" s="49" t="n">
        <v>-1.395966006363808</v>
      </c>
      <c r="AQ2916" s="49" t="n">
        <v>0.2814627828106048</v>
      </c>
      <c r="AR2916" s="49" t="n">
        <v>-0.04936855884985365</v>
      </c>
      <c r="AS2916" s="49" t="n">
        <v>0.1012239761384832</v>
      </c>
      <c r="AT2916" s="49" t="n">
        <v>-0.00126252692887245</v>
      </c>
      <c r="AU2916" s="49" t="n">
        <v>380</v>
      </c>
      <c r="AV2916" s="49" t="n">
        <v>900</v>
      </c>
      <c r="AW2916" s="49" t="n">
        <v>540</v>
      </c>
      <c r="AX2916" s="49" t="n">
        <v>75</v>
      </c>
      <c r="AY2916" s="49" t="n">
        <v>84.375</v>
      </c>
      <c r="AZ2916" s="49" t="n">
        <v>20</v>
      </c>
      <c r="BA2916" s="49" t="n">
        <v>8</v>
      </c>
      <c r="BB2916" s="49" t="n">
        <v>23.90625</v>
      </c>
      <c r="BC2916" s="49" t="n">
        <v>15</v>
      </c>
      <c r="BD2916" s="49" t="n">
        <v>3.75</v>
      </c>
      <c r="BE2916" s="49" t="n">
        <v>4.6875</v>
      </c>
      <c r="BF2916" s="49" t="n">
        <v>0.6</v>
      </c>
      <c r="BG2916" s="49" t="n">
        <v>6</v>
      </c>
      <c r="BH2916" s="49" t="n">
        <v>14</v>
      </c>
      <c r="BI2916" s="49" t="n">
        <v>5.5</v>
      </c>
      <c r="BJ2916" s="49" t="n">
        <v>0.7</v>
      </c>
      <c r="BK2916" s="49" t="n">
        <v>0.4</v>
      </c>
      <c r="BL2916" s="49" t="n">
        <v>0.038</v>
      </c>
      <c r="BM2916" s="49" t="n">
        <v>0.1877198668639345</v>
      </c>
      <c r="BN2916" s="49" t="n">
        <v>-0.03823274725889682</v>
      </c>
      <c r="BO2916" s="49" t="n">
        <v>1.000831481455098</v>
      </c>
      <c r="BP2916" s="49" t="n">
        <v>0.1877575510744365</v>
      </c>
      <c r="BQ2916" s="49" t="n">
        <v>-0.03793432535385996</v>
      </c>
      <c r="BR2916" s="49" t="n">
        <v>1.000836264715749</v>
      </c>
      <c r="BS2916" s="49" t="n">
        <v>-0.037684210501987</v>
      </c>
      <c r="BT2916" s="49" t="n">
        <v>-0.2984219050368581</v>
      </c>
      <c r="BU2916" s="49" t="n">
        <v>-0.004783260650453869</v>
      </c>
      <c r="BV2916" s="49" t="n">
        <v>0.3008298733660535</v>
      </c>
    </row>
    <row r="2917">
      <c r="A2917" s="51" t="n">
        <v>35.29</v>
      </c>
      <c r="B2917" t="inlineStr">
        <is>
          <t>settle</t>
        </is>
      </c>
      <c r="C2917" t="inlineStr">
        <is>
          <t>effort</t>
        </is>
      </c>
      <c r="D2917" s="51" t="n">
        <v>0</v>
      </c>
      <c r="E2917" s="51" t="n">
        <v>-1.71368</v>
      </c>
      <c r="F2917" s="51" t="n">
        <v>-1.53079</v>
      </c>
      <c r="G2917" s="51" t="n">
        <v>-0.0570137</v>
      </c>
      <c r="H2917" s="51" t="n">
        <v>-1.48518</v>
      </c>
      <c r="I2917" s="51" t="n">
        <v>-6.21366</v>
      </c>
      <c r="J2917" s="51" t="n">
        <v>1.55019</v>
      </c>
      <c r="K2917" s="51" t="n">
        <v>-1.713807384845661</v>
      </c>
      <c r="L2917" s="51" t="n">
        <v>-1.5308311353241</v>
      </c>
      <c r="M2917" s="51" t="n">
        <v>-0.05711730409001098</v>
      </c>
      <c r="N2917" s="51" t="n">
        <v>-1.487079835078068</v>
      </c>
      <c r="O2917" s="51" t="n">
        <v>-6.2129787839374</v>
      </c>
      <c r="P2917" s="51" t="n">
        <v>1.555803481956588</v>
      </c>
      <c r="Q2917" s="51" t="n">
        <v>0.0001273848456604387</v>
      </c>
      <c r="R2917" s="51" t="n">
        <v>4.113532410010556e-05</v>
      </c>
      <c r="S2917" s="51" t="n">
        <v>0.000103604090010978</v>
      </c>
      <c r="T2917" s="51" t="n">
        <v>0.001899835078068124</v>
      </c>
      <c r="U2917" s="51" t="n">
        <v>-0.0006812160625999653</v>
      </c>
      <c r="V2917" s="51" t="n">
        <v>-0.005613481956588062</v>
      </c>
      <c r="W2917" s="51" t="n">
        <v>0</v>
      </c>
      <c r="X2917" s="51" t="n">
        <v>0</v>
      </c>
      <c r="Y2917" s="51" t="n">
        <v>0</v>
      </c>
      <c r="Z2917" s="51" t="n">
        <v>0</v>
      </c>
      <c r="AA2917" s="51" t="n">
        <v>0</v>
      </c>
      <c r="AB2917" s="51" t="n">
        <v>0</v>
      </c>
      <c r="AC2917" s="51" t="n">
        <v>-7.717143507593422e-05</v>
      </c>
      <c r="AD2917" s="51" t="n">
        <v>-5.619074298384178e-06</v>
      </c>
      <c r="AE2917" s="51" t="n">
        <v>0.0002395861068143973</v>
      </c>
      <c r="AF2917" s="51" t="n">
        <v>0.0003600556799752941</v>
      </c>
      <c r="AG2917" s="51" t="n">
        <v>0.0004721881216179643</v>
      </c>
      <c r="AH2917" s="51" t="n">
        <v>-0.007149827025402208</v>
      </c>
      <c r="AI2917" s="51" t="n">
        <v>0.001076127253630451</v>
      </c>
      <c r="AJ2917" s="51" t="n">
        <v>0.02574839297232415</v>
      </c>
      <c r="AK2917" s="51" t="n">
        <v>0.0197417110832922</v>
      </c>
      <c r="AL2917" s="51" t="n">
        <v>0.01615039097473704</v>
      </c>
      <c r="AM2917" s="51" t="n">
        <v>0.007115755390023867</v>
      </c>
      <c r="AN2917" s="51" t="n">
        <v>-0.0002105984969974238</v>
      </c>
      <c r="AO2917" s="51" t="n">
        <v>0.001878314880487394</v>
      </c>
      <c r="AP2917" s="51" t="n">
        <v>-1.394797298180465</v>
      </c>
      <c r="AQ2917" s="51" t="n">
        <v>0.2808502768229823</v>
      </c>
      <c r="AR2917" s="51" t="n">
        <v>-0.05159492703939648</v>
      </c>
      <c r="AS2917" s="51" t="n">
        <v>0.09924977061025245</v>
      </c>
      <c r="AT2917" s="51" t="n">
        <v>-0.001331226907704633</v>
      </c>
      <c r="AU2917" s="51" t="n">
        <v>380</v>
      </c>
      <c r="AV2917" s="51" t="n">
        <v>900</v>
      </c>
      <c r="AW2917" s="51" t="n">
        <v>540</v>
      </c>
      <c r="AX2917" s="51" t="n">
        <v>75</v>
      </c>
      <c r="AY2917" s="51" t="n">
        <v>84.375</v>
      </c>
      <c r="AZ2917" s="51" t="n">
        <v>20</v>
      </c>
      <c r="BA2917" s="51" t="n">
        <v>8</v>
      </c>
      <c r="BB2917" s="51" t="n">
        <v>23.90625</v>
      </c>
      <c r="BC2917" s="51" t="n">
        <v>15</v>
      </c>
      <c r="BD2917" s="51" t="n">
        <v>3.75</v>
      </c>
      <c r="BE2917" s="51" t="n">
        <v>4.6875</v>
      </c>
      <c r="BF2917" s="51" t="n">
        <v>0.6</v>
      </c>
      <c r="BG2917" s="51" t="n">
        <v>6</v>
      </c>
      <c r="BH2917" s="51" t="n">
        <v>14</v>
      </c>
      <c r="BI2917" s="51" t="n">
        <v>5.5</v>
      </c>
      <c r="BJ2917" s="51" t="n">
        <v>0.7</v>
      </c>
      <c r="BK2917" s="51" t="n">
        <v>0.4</v>
      </c>
      <c r="BL2917" s="51" t="n">
        <v>0.038</v>
      </c>
      <c r="BM2917" s="51" t="n">
        <v>0.1877198668639345</v>
      </c>
      <c r="BN2917" s="51" t="n">
        <v>-0.03823274725889682</v>
      </c>
      <c r="BO2917" s="51" t="n">
        <v>1.000831481455098</v>
      </c>
      <c r="BP2917" s="51" t="n">
        <v>0.1877572854028263</v>
      </c>
      <c r="BQ2917" s="51" t="n">
        <v>-0.03793550412548048</v>
      </c>
      <c r="BR2917" s="51" t="n">
        <v>1.000836337239543</v>
      </c>
      <c r="BS2917" s="51" t="n">
        <v>-0.03741853889183133</v>
      </c>
      <c r="BT2917" s="51" t="n">
        <v>-0.2972431334163431</v>
      </c>
      <c r="BU2917" s="51" t="n">
        <v>-0.00485578444497925</v>
      </c>
      <c r="BV2917" s="51" t="n">
        <v>0.2996284466777838</v>
      </c>
    </row>
    <row r="2918">
      <c r="A2918" s="49" t="n">
        <v>35.3</v>
      </c>
      <c r="B2918" s="50" t="inlineStr">
        <is>
          <t>settle</t>
        </is>
      </c>
      <c r="C2918" s="50" t="inlineStr">
        <is>
          <t>effort</t>
        </is>
      </c>
      <c r="D2918" s="49" t="n">
        <v>0</v>
      </c>
      <c r="E2918" s="49" t="n">
        <v>-1.71368</v>
      </c>
      <c r="F2918" s="49" t="n">
        <v>-1.53079</v>
      </c>
      <c r="G2918" s="49" t="n">
        <v>-0.0570137</v>
      </c>
      <c r="H2918" s="49" t="n">
        <v>-1.48518</v>
      </c>
      <c r="I2918" s="49" t="n">
        <v>-6.21366</v>
      </c>
      <c r="J2918" s="49" t="n">
        <v>1.55019</v>
      </c>
      <c r="K2918" s="49" t="n">
        <v>-1.713806337359752</v>
      </c>
      <c r="L2918" s="49" t="n">
        <v>-1.530830559091425</v>
      </c>
      <c r="M2918" s="49" t="n">
        <v>-0.05711504648900313</v>
      </c>
      <c r="N2918" s="49" t="n">
        <v>-1.487089781788167</v>
      </c>
      <c r="O2918" s="49" t="n">
        <v>-6.212987627468859</v>
      </c>
      <c r="P2918" s="49" t="n">
        <v>1.555752716298923</v>
      </c>
      <c r="Q2918" s="49" t="n">
        <v>0.0001263373597519823</v>
      </c>
      <c r="R2918" s="49" t="n">
        <v>4.055909142497427e-05</v>
      </c>
      <c r="S2918" s="49" t="n">
        <v>0.0001013464890031249</v>
      </c>
      <c r="T2918" s="49" t="n">
        <v>0.001909781788167031</v>
      </c>
      <c r="U2918" s="49" t="n">
        <v>-0.0006723725311408302</v>
      </c>
      <c r="V2918" s="49" t="n">
        <v>-0.00556271629892291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0.0002533011453991644</v>
      </c>
      <c r="AD2918" s="49" t="n">
        <v>0.0001091556465701626</v>
      </c>
      <c r="AE2918" s="49" t="n">
        <v>0.0002151401445082227</v>
      </c>
      <c r="AF2918" s="49" t="n">
        <v>-0.002104324429912229</v>
      </c>
      <c r="AG2918" s="49" t="n">
        <v>-0.001992879266246487</v>
      </c>
      <c r="AH2918" s="49" t="n">
        <v>-0.00337950487545396</v>
      </c>
      <c r="AI2918" s="49" t="n">
        <v>-0.001294645885653407</v>
      </c>
      <c r="AJ2918" s="49" t="n">
        <v>0.02363263363034011</v>
      </c>
      <c r="AK2918" s="49" t="n">
        <v>0.01867226130508592</v>
      </c>
      <c r="AL2918" s="49" t="n">
        <v>0.01869307712613259</v>
      </c>
      <c r="AM2918" s="49" t="n">
        <v>0.008816437849636944</v>
      </c>
      <c r="AN2918" s="49" t="n">
        <v>0.000628066116814056</v>
      </c>
      <c r="AO2918" s="49" t="n">
        <v>0.001076127253630373</v>
      </c>
      <c r="AP2918" s="49" t="n">
        <v>-1.394846621593537</v>
      </c>
      <c r="AQ2918" s="49" t="n">
        <v>0.2788884943837164</v>
      </c>
      <c r="AR2918" s="49" t="n">
        <v>-0.05097643863430886</v>
      </c>
      <c r="AS2918" s="49" t="n">
        <v>0.0988548637440993</v>
      </c>
      <c r="AT2918" s="49" t="n">
        <v>-0.0002105984969973783</v>
      </c>
      <c r="AU2918" s="49" t="n">
        <v>380</v>
      </c>
      <c r="AV2918" s="49" t="n">
        <v>900</v>
      </c>
      <c r="AW2918" s="49" t="n">
        <v>540</v>
      </c>
      <c r="AX2918" s="49" t="n">
        <v>75</v>
      </c>
      <c r="AY2918" s="49" t="n">
        <v>84.375</v>
      </c>
      <c r="AZ2918" s="49" t="n">
        <v>20</v>
      </c>
      <c r="BA2918" s="49" t="n">
        <v>8</v>
      </c>
      <c r="BB2918" s="49" t="n">
        <v>23.90625</v>
      </c>
      <c r="BC2918" s="49" t="n">
        <v>15</v>
      </c>
      <c r="BD2918" s="49" t="n">
        <v>3.75</v>
      </c>
      <c r="BE2918" s="49" t="n">
        <v>4.6875</v>
      </c>
      <c r="BF2918" s="49" t="n">
        <v>0.6</v>
      </c>
      <c r="BG2918" s="49" t="n">
        <v>6</v>
      </c>
      <c r="BH2918" s="49" t="n">
        <v>14</v>
      </c>
      <c r="BI2918" s="49" t="n">
        <v>5.5</v>
      </c>
      <c r="BJ2918" s="49" t="n">
        <v>0.7</v>
      </c>
      <c r="BK2918" s="49" t="n">
        <v>0.4</v>
      </c>
      <c r="BL2918" s="49" t="n">
        <v>0.038</v>
      </c>
      <c r="BM2918" s="49" t="n">
        <v>0.1877198668639345</v>
      </c>
      <c r="BN2918" s="49" t="n">
        <v>-0.03823274725889682</v>
      </c>
      <c r="BO2918" s="49" t="n">
        <v>1.000831481455098</v>
      </c>
      <c r="BP2918" s="49" t="n">
        <v>0.1877571752753392</v>
      </c>
      <c r="BQ2918" s="49" t="n">
        <v>-0.03793670643402045</v>
      </c>
      <c r="BR2918" s="49" t="n">
        <v>1.000836302035455</v>
      </c>
      <c r="BS2918" s="49" t="n">
        <v>-0.03730841140470176</v>
      </c>
      <c r="BT2918" s="49" t="n">
        <v>-0.296040824876373</v>
      </c>
      <c r="BU2918" s="49" t="n">
        <v>-0.004820580357112192</v>
      </c>
      <c r="BV2918" s="49" t="n">
        <v>0.2984213892300704</v>
      </c>
    </row>
    <row r="2919">
      <c r="A2919" s="51" t="n">
        <v>35.31</v>
      </c>
      <c r="B2919" t="inlineStr">
        <is>
          <t>settle</t>
        </is>
      </c>
      <c r="C2919" t="inlineStr">
        <is>
          <t>effort</t>
        </is>
      </c>
      <c r="D2919" s="51" t="n">
        <v>0</v>
      </c>
      <c r="E2919" s="51" t="n">
        <v>-1.71368</v>
      </c>
      <c r="F2919" s="51" t="n">
        <v>-1.53079</v>
      </c>
      <c r="G2919" s="51" t="n">
        <v>-0.0570137</v>
      </c>
      <c r="H2919" s="51" t="n">
        <v>-1.48518</v>
      </c>
      <c r="I2919" s="51" t="n">
        <v>-6.21366</v>
      </c>
      <c r="J2919" s="51" t="n">
        <v>1.55019</v>
      </c>
      <c r="K2919" s="51" t="n">
        <v>-1.713803986280668</v>
      </c>
      <c r="L2919" s="51" t="n">
        <v>-1.530829115181832</v>
      </c>
      <c r="M2919" s="51" t="n">
        <v>-0.05711410508266665</v>
      </c>
      <c r="N2919" s="51" t="n">
        <v>-1.487108227415087</v>
      </c>
      <c r="O2919" s="51" t="n">
        <v>-6.213007298489937</v>
      </c>
      <c r="P2919" s="51" t="n">
        <v>1.555760798832304</v>
      </c>
      <c r="Q2919" s="51" t="n">
        <v>0.0001239862806676761</v>
      </c>
      <c r="R2919" s="51" t="n">
        <v>3.911518183219442e-05</v>
      </c>
      <c r="S2919" s="51" t="n">
        <v>0.0001004050826666492</v>
      </c>
      <c r="T2919" s="51" t="n">
        <v>0.001928227415086692</v>
      </c>
      <c r="U2919" s="51" t="n">
        <v>-0.0006527015100630251</v>
      </c>
      <c r="V2919" s="51" t="n">
        <v>-0.005570798832303936</v>
      </c>
      <c r="W2919" s="51" t="n">
        <v>0</v>
      </c>
      <c r="X2919" s="51" t="n">
        <v>0</v>
      </c>
      <c r="Y2919" s="51" t="n">
        <v>0</v>
      </c>
      <c r="Z2919" s="51" t="n">
        <v>0</v>
      </c>
      <c r="AA2919" s="51" t="n">
        <v>0</v>
      </c>
      <c r="AB2919" s="51" t="n">
        <v>0</v>
      </c>
      <c r="AC2919" s="51" t="n">
        <v>0.0002198311617847826</v>
      </c>
      <c r="AD2919" s="51" t="n">
        <v>0.0001730769963501458</v>
      </c>
      <c r="AE2919" s="51" t="n">
        <v>-4.250948560262071e-06</v>
      </c>
      <c r="AF2919" s="51" t="n">
        <v>-0.001633028680598998</v>
      </c>
      <c r="AG2919" s="51" t="n">
        <v>-0.001943002018643257</v>
      </c>
      <c r="AH2919" s="51" t="n">
        <v>0.004235135977913617</v>
      </c>
      <c r="AI2919" s="51" t="n">
        <v>-0.00197731713355006</v>
      </c>
      <c r="AJ2919" s="51" t="n">
        <v>0.02144756707307525</v>
      </c>
      <c r="AK2919" s="51" t="n">
        <v>0.0193856136576657</v>
      </c>
      <c r="AL2919" s="51" t="n">
        <v>0.01981890064865365</v>
      </c>
      <c r="AM2919" s="51" t="n">
        <v>0.01042563397075125</v>
      </c>
      <c r="AN2919" s="51" t="n">
        <v>0.0001436343037717329</v>
      </c>
      <c r="AO2919" s="51" t="n">
        <v>-0.001294645885653485</v>
      </c>
      <c r="AP2919" s="51" t="n">
        <v>-1.396962380935521</v>
      </c>
      <c r="AQ2919" s="51" t="n">
        <v>0.2778190446055101</v>
      </c>
      <c r="AR2919" s="51" t="n">
        <v>-0.04843375248291331</v>
      </c>
      <c r="AS2919" s="51" t="n">
        <v>0.1005555462037124</v>
      </c>
      <c r="AT2919" s="51" t="n">
        <v>0.0006280661168141016</v>
      </c>
      <c r="AU2919" s="51" t="n">
        <v>380</v>
      </c>
      <c r="AV2919" s="51" t="n">
        <v>900</v>
      </c>
      <c r="AW2919" s="51" t="n">
        <v>540</v>
      </c>
      <c r="AX2919" s="51" t="n">
        <v>75</v>
      </c>
      <c r="AY2919" s="51" t="n">
        <v>84.375</v>
      </c>
      <c r="AZ2919" s="51" t="n">
        <v>20</v>
      </c>
      <c r="BA2919" s="51" t="n">
        <v>8</v>
      </c>
      <c r="BB2919" s="51" t="n">
        <v>23.90625</v>
      </c>
      <c r="BC2919" s="51" t="n">
        <v>15</v>
      </c>
      <c r="BD2919" s="51" t="n">
        <v>3.75</v>
      </c>
      <c r="BE2919" s="51" t="n">
        <v>4.6875</v>
      </c>
      <c r="BF2919" s="51" t="n">
        <v>0.6</v>
      </c>
      <c r="BG2919" s="51" t="n">
        <v>6</v>
      </c>
      <c r="BH2919" s="51" t="n">
        <v>14</v>
      </c>
      <c r="BI2919" s="51" t="n">
        <v>5.5</v>
      </c>
      <c r="BJ2919" s="51" t="n">
        <v>0.7</v>
      </c>
      <c r="BK2919" s="51" t="n">
        <v>0.4</v>
      </c>
      <c r="BL2919" s="51" t="n">
        <v>0.038</v>
      </c>
      <c r="BM2919" s="51" t="n">
        <v>0.1877198668639345</v>
      </c>
      <c r="BN2919" s="51" t="n">
        <v>-0.03823274725889682</v>
      </c>
      <c r="BO2919" s="51" t="n">
        <v>1.000831481455098</v>
      </c>
      <c r="BP2919" s="51" t="n">
        <v>0.187757143518605</v>
      </c>
      <c r="BQ2919" s="51" t="n">
        <v>-0.03793790160151379</v>
      </c>
      <c r="BR2919" s="51" t="n">
        <v>1.000836194763098</v>
      </c>
      <c r="BS2919" s="51" t="n">
        <v>-0.03727665467045949</v>
      </c>
      <c r="BT2919" s="51" t="n">
        <v>-0.2948456573830249</v>
      </c>
      <c r="BU2919" s="51" t="n">
        <v>-0.004713307999448801</v>
      </c>
      <c r="BV2919" s="51" t="n">
        <v>0.2972300892126274</v>
      </c>
    </row>
    <row r="2920">
      <c r="A2920" s="49" t="n">
        <v>35.32</v>
      </c>
      <c r="B2920" s="50" t="inlineStr">
        <is>
          <t>settle</t>
        </is>
      </c>
      <c r="C2920" s="50" t="inlineStr">
        <is>
          <t>effort</t>
        </is>
      </c>
      <c r="D2920" s="49" t="n">
        <v>0</v>
      </c>
      <c r="E2920" s="49" t="n">
        <v>-1.71368</v>
      </c>
      <c r="F2920" s="49" t="n">
        <v>-1.53079</v>
      </c>
      <c r="G2920" s="49" t="n">
        <v>-0.0570137</v>
      </c>
      <c r="H2920" s="49" t="n">
        <v>-1.48518</v>
      </c>
      <c r="I2920" s="49" t="n">
        <v>-6.21366</v>
      </c>
      <c r="J2920" s="49" t="n">
        <v>1.55019</v>
      </c>
      <c r="K2920" s="49" t="n">
        <v>-1.71380367344833</v>
      </c>
      <c r="L2920" s="49" t="n">
        <v>-1.530827741600272</v>
      </c>
      <c r="M2920" s="49" t="n">
        <v>-0.05711488214072507</v>
      </c>
      <c r="N2920" s="49" t="n">
        <v>-1.487109513057017</v>
      </c>
      <c r="O2920" s="49" t="n">
        <v>-6.213013346621367</v>
      </c>
      <c r="P2920" s="49" t="n">
        <v>1.555812138056306</v>
      </c>
      <c r="Q2920" s="49" t="n">
        <v>0.00012367344832942</v>
      </c>
      <c r="R2920" s="49" t="n">
        <v>3.774160027147921e-05</v>
      </c>
      <c r="S2920" s="49" t="n">
        <v>0.0001011821407250688</v>
      </c>
      <c r="T2920" s="49" t="n">
        <v>0.001929513057017163</v>
      </c>
      <c r="U2920" s="49" t="n">
        <v>-0.0006466533786326778</v>
      </c>
      <c r="V2920" s="49" t="n">
        <v>-0.005622138056305959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-0.0001226609733596403</v>
      </c>
      <c r="AD2920" s="49" t="n">
        <v>0.0001083539867355279</v>
      </c>
      <c r="AE2920" s="49" t="n">
        <v>-0.0001382693623593356</v>
      </c>
      <c r="AF2920" s="49" t="n">
        <v>0.001103809882615323</v>
      </c>
      <c r="AG2920" s="49" t="n">
        <v>0.0004905384418203093</v>
      </c>
      <c r="AH2920" s="49" t="n">
        <v>0.005868093394812468</v>
      </c>
      <c r="AI2920" s="49" t="n">
        <v>-3.134673535451732e-05</v>
      </c>
      <c r="AJ2920" s="49" t="n">
        <v>0.02112648840435111</v>
      </c>
      <c r="AK2920" s="49" t="n">
        <v>0.02055750360621595</v>
      </c>
      <c r="AL2920" s="49" t="n">
        <v>0.01807189353882705</v>
      </c>
      <c r="AM2920" s="49" t="n">
        <v>0.009932216998877984</v>
      </c>
      <c r="AN2920" s="49" t="n">
        <v>-0.0009789353864487155</v>
      </c>
      <c r="AO2920" s="49" t="n">
        <v>-0.001977317133550135</v>
      </c>
      <c r="AP2920" s="49" t="n">
        <v>-1.399147447492786</v>
      </c>
      <c r="AQ2920" s="49" t="n">
        <v>0.27853239695809</v>
      </c>
      <c r="AR2920" s="49" t="n">
        <v>-0.04730792896039226</v>
      </c>
      <c r="AS2920" s="49" t="n">
        <v>0.1021647423248267</v>
      </c>
      <c r="AT2920" s="49" t="n">
        <v>0.0001436343037717793</v>
      </c>
      <c r="AU2920" s="49" t="n">
        <v>380</v>
      </c>
      <c r="AV2920" s="49" t="n">
        <v>900</v>
      </c>
      <c r="AW2920" s="49" t="n">
        <v>540</v>
      </c>
      <c r="AX2920" s="49" t="n">
        <v>75</v>
      </c>
      <c r="AY2920" s="49" t="n">
        <v>84.375</v>
      </c>
      <c r="AZ2920" s="49" t="n">
        <v>20</v>
      </c>
      <c r="BA2920" s="49" t="n">
        <v>8</v>
      </c>
      <c r="BB2920" s="49" t="n">
        <v>23.90625</v>
      </c>
      <c r="BC2920" s="49" t="n">
        <v>15</v>
      </c>
      <c r="BD2920" s="49" t="n">
        <v>3.75</v>
      </c>
      <c r="BE2920" s="49" t="n">
        <v>4.6875</v>
      </c>
      <c r="BF2920" s="49" t="n">
        <v>0.6</v>
      </c>
      <c r="BG2920" s="49" t="n">
        <v>6</v>
      </c>
      <c r="BH2920" s="49" t="n">
        <v>14</v>
      </c>
      <c r="BI2920" s="49" t="n">
        <v>5.5</v>
      </c>
      <c r="BJ2920" s="49" t="n">
        <v>0.7</v>
      </c>
      <c r="BK2920" s="49" t="n">
        <v>0.4</v>
      </c>
      <c r="BL2920" s="49" t="n">
        <v>0.038</v>
      </c>
      <c r="BM2920" s="49" t="n">
        <v>0.1877198668639345</v>
      </c>
      <c r="BN2920" s="49" t="n">
        <v>-0.03823274725889682</v>
      </c>
      <c r="BO2920" s="49" t="n">
        <v>1.000831481455098</v>
      </c>
      <c r="BP2920" s="49" t="n">
        <v>0.187757012159413</v>
      </c>
      <c r="BQ2920" s="49" t="n">
        <v>-0.03793908245612242</v>
      </c>
      <c r="BR2920" s="49" t="n">
        <v>1.000836142802532</v>
      </c>
      <c r="BS2920" s="49" t="n">
        <v>-0.03714529547849121</v>
      </c>
      <c r="BT2920" s="49" t="n">
        <v>-0.2936648027744015</v>
      </c>
      <c r="BU2920" s="49" t="n">
        <v>-0.00466134743382085</v>
      </c>
      <c r="BV2920" s="49" t="n">
        <v>0.2960414118406602</v>
      </c>
    </row>
    <row r="2921">
      <c r="A2921" s="51" t="n">
        <v>35.33</v>
      </c>
      <c r="B2921" t="inlineStr">
        <is>
          <t>settle</t>
        </is>
      </c>
      <c r="C2921" t="inlineStr">
        <is>
          <t>effort</t>
        </is>
      </c>
      <c r="D2921" s="51" t="n">
        <v>0</v>
      </c>
      <c r="E2921" s="51" t="n">
        <v>-1.71368</v>
      </c>
      <c r="F2921" s="51" t="n">
        <v>-1.53079</v>
      </c>
      <c r="G2921" s="51" t="n">
        <v>-0.0570137</v>
      </c>
      <c r="H2921" s="51" t="n">
        <v>-1.48518</v>
      </c>
      <c r="I2921" s="51" t="n">
        <v>-6.21366</v>
      </c>
      <c r="J2921" s="51" t="n">
        <v>1.55019</v>
      </c>
      <c r="K2921" s="51" t="n">
        <v>-1.713806060584276</v>
      </c>
      <c r="L2921" s="51" t="n">
        <v>-1.530827262947587</v>
      </c>
      <c r="M2921" s="51" t="n">
        <v>-0.05711557201306667</v>
      </c>
      <c r="N2921" s="51" t="n">
        <v>-1.487090730706853</v>
      </c>
      <c r="O2921" s="51" t="n">
        <v>-6.212999377630774</v>
      </c>
      <c r="P2921" s="51" t="n">
        <v>1.555837878350312</v>
      </c>
      <c r="Q2921" s="51" t="n">
        <v>0.0001260605842761109</v>
      </c>
      <c r="R2921" s="51" t="n">
        <v>3.72629475868802e-05</v>
      </c>
      <c r="S2921" s="51" t="n">
        <v>0.0001018720130666687</v>
      </c>
      <c r="T2921" s="51" t="n">
        <v>0.001910730706853103</v>
      </c>
      <c r="U2921" s="51" t="n">
        <v>-0.0006606223692262603</v>
      </c>
      <c r="V2921" s="51" t="n">
        <v>-0.005647878350312219</v>
      </c>
      <c r="W2921" s="51" t="n">
        <v>0</v>
      </c>
      <c r="X2921" s="51" t="n">
        <v>0</v>
      </c>
      <c r="Y2921" s="51" t="n">
        <v>0</v>
      </c>
      <c r="Z2921" s="51" t="n">
        <v>0</v>
      </c>
      <c r="AA2921" s="51" t="n">
        <v>0</v>
      </c>
      <c r="AB2921" s="51" t="n">
        <v>0</v>
      </c>
      <c r="AC2921" s="51" t="n">
        <v>-0.0003327542551864121</v>
      </c>
      <c r="AD2921" s="51" t="n">
        <v>-1.220888477929417e-06</v>
      </c>
      <c r="AE2921" s="51" t="n">
        <v>-1.342248588566408e-05</v>
      </c>
      <c r="AF2921" s="51" t="n">
        <v>0.002514726320889317</v>
      </c>
      <c r="AG2921" s="51" t="n">
        <v>0.002135580747562626</v>
      </c>
      <c r="AH2921" s="51" t="n">
        <v>-0.0001232657268244181</v>
      </c>
      <c r="AI2921" s="51" t="n">
        <v>0.002146409462090754</v>
      </c>
      <c r="AJ2921" s="51" t="n">
        <v>0.02223865741460789</v>
      </c>
      <c r="AK2921" s="51" t="n">
        <v>0.0202586576520347</v>
      </c>
      <c r="AL2921" s="51" t="n">
        <v>0.01574722817123777</v>
      </c>
      <c r="AM2921" s="51" t="n">
        <v>0.008064599821690055</v>
      </c>
      <c r="AN2921" s="51" t="n">
        <v>-0.001299956890053584</v>
      </c>
      <c r="AO2921" s="51" t="n">
        <v>-3.13467353545982e-05</v>
      </c>
      <c r="AP2921" s="51" t="n">
        <v>-1.39946852616151</v>
      </c>
      <c r="AQ2921" s="51" t="n">
        <v>0.2797042869066401</v>
      </c>
      <c r="AR2921" s="51" t="n">
        <v>-0.04905493607021885</v>
      </c>
      <c r="AS2921" s="51" t="n">
        <v>0.1016713253529534</v>
      </c>
      <c r="AT2921" s="51" t="n">
        <v>-0.0009789353864486697</v>
      </c>
      <c r="AU2921" s="51" t="n">
        <v>380</v>
      </c>
      <c r="AV2921" s="51" t="n">
        <v>900</v>
      </c>
      <c r="AW2921" s="51" t="n">
        <v>540</v>
      </c>
      <c r="AX2921" s="51" t="n">
        <v>75</v>
      </c>
      <c r="AY2921" s="51" t="n">
        <v>84.375</v>
      </c>
      <c r="AZ2921" s="51" t="n">
        <v>20</v>
      </c>
      <c r="BA2921" s="51" t="n">
        <v>8</v>
      </c>
      <c r="BB2921" s="51" t="n">
        <v>23.90625</v>
      </c>
      <c r="BC2921" s="51" t="n">
        <v>15</v>
      </c>
      <c r="BD2921" s="51" t="n">
        <v>3.75</v>
      </c>
      <c r="BE2921" s="51" t="n">
        <v>4.6875</v>
      </c>
      <c r="BF2921" s="51" t="n">
        <v>0.6</v>
      </c>
      <c r="BG2921" s="51" t="n">
        <v>6</v>
      </c>
      <c r="BH2921" s="51" t="n">
        <v>14</v>
      </c>
      <c r="BI2921" s="51" t="n">
        <v>5.5</v>
      </c>
      <c r="BJ2921" s="51" t="n">
        <v>0.7</v>
      </c>
      <c r="BK2921" s="51" t="n">
        <v>0.4</v>
      </c>
      <c r="BL2921" s="51" t="n">
        <v>0.038</v>
      </c>
      <c r="BM2921" s="51" t="n">
        <v>0.1877198668639345</v>
      </c>
      <c r="BN2921" s="51" t="n">
        <v>-0.03823274725889682</v>
      </c>
      <c r="BO2921" s="51" t="n">
        <v>1.000831481455098</v>
      </c>
      <c r="BP2921" s="51" t="n">
        <v>0.187756736741929</v>
      </c>
      <c r="BQ2921" s="51" t="n">
        <v>-0.03794024878339797</v>
      </c>
      <c r="BR2921" s="51" t="n">
        <v>1.000836199562039</v>
      </c>
      <c r="BS2921" s="51" t="n">
        <v>-0.03686987799450536</v>
      </c>
      <c r="BT2921" s="51" t="n">
        <v>-0.2924984754988508</v>
      </c>
      <c r="BU2921" s="51" t="n">
        <v>-0.0047181069402491</v>
      </c>
      <c r="BV2921" s="51" t="n">
        <v>0.2948508209342161</v>
      </c>
    </row>
    <row r="2922">
      <c r="A2922" s="49" t="n">
        <v>35.34</v>
      </c>
      <c r="B2922" s="50" t="inlineStr">
        <is>
          <t>settle</t>
        </is>
      </c>
      <c r="C2922" s="50" t="inlineStr">
        <is>
          <t>effort</t>
        </is>
      </c>
      <c r="D2922" s="49" t="n">
        <v>0</v>
      </c>
      <c r="E2922" s="49" t="n">
        <v>-1.71368</v>
      </c>
      <c r="F2922" s="49" t="n">
        <v>-1.53079</v>
      </c>
      <c r="G2922" s="49" t="n">
        <v>-0.0570137</v>
      </c>
      <c r="H2922" s="49" t="n">
        <v>-1.48518</v>
      </c>
      <c r="I2922" s="49" t="n">
        <v>-6.21366</v>
      </c>
      <c r="J2922" s="49" t="n">
        <v>1.55019</v>
      </c>
      <c r="K2922" s="49" t="n">
        <v>-1.713808317220805</v>
      </c>
      <c r="L2922" s="49" t="n">
        <v>-1.530827326762539</v>
      </c>
      <c r="M2922" s="49" t="n">
        <v>-0.05711460690082466</v>
      </c>
      <c r="N2922" s="49" t="n">
        <v>-1.487074573481308</v>
      </c>
      <c r="O2922" s="49" t="n">
        <v>-6.212984648820053</v>
      </c>
      <c r="P2922" s="49" t="n">
        <v>1.555805683105158</v>
      </c>
      <c r="Q2922" s="49" t="n">
        <v>0.0001283172208050853</v>
      </c>
      <c r="R2922" s="49" t="n">
        <v>3.732676253909162e-05</v>
      </c>
      <c r="S2922" s="49" t="n">
        <v>0.0001009069008246627</v>
      </c>
      <c r="T2922" s="49" t="n">
        <v>0.001894573481308059</v>
      </c>
      <c r="U2922" s="49" t="n">
        <v>-0.0006753511799466594</v>
      </c>
      <c r="V2922" s="49" t="n">
        <v>-0.005615683105158364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-0.0001374130434173081</v>
      </c>
      <c r="AD2922" s="49" t="n">
        <v>-1.041901196934524e-05</v>
      </c>
      <c r="AE2922" s="49" t="n">
        <v>0.0001859080500932219</v>
      </c>
      <c r="AF2922" s="49" t="n">
        <v>0.0008816769102337626</v>
      </c>
      <c r="AG2922" s="49" t="n">
        <v>0.0009279137409895599</v>
      </c>
      <c r="AH2922" s="49" t="n">
        <v>-0.005753969887619247</v>
      </c>
      <c r="AI2922" s="49" t="n">
        <v>0.001842149450150832</v>
      </c>
      <c r="AJ2922" s="49" t="n">
        <v>0.02243378802964749</v>
      </c>
      <c r="AK2922" s="49" t="n">
        <v>0.01865631512859131</v>
      </c>
      <c r="AL2922" s="49" t="n">
        <v>0.01574961734836745</v>
      </c>
      <c r="AM2922" s="49" t="n">
        <v>0.007273266133225607</v>
      </c>
      <c r="AN2922" s="49" t="n">
        <v>-0.0004757793274972454</v>
      </c>
      <c r="AO2922" s="49" t="n">
        <v>0.002146409462090677</v>
      </c>
      <c r="AP2922" s="49" t="n">
        <v>-1.398356357151253</v>
      </c>
      <c r="AQ2922" s="49" t="n">
        <v>0.2794054409524589</v>
      </c>
      <c r="AR2922" s="49" t="n">
        <v>-0.05137960143780812</v>
      </c>
      <c r="AS2922" s="49" t="n">
        <v>0.09980370817576549</v>
      </c>
      <c r="AT2922" s="49" t="n">
        <v>-0.001299956890053537</v>
      </c>
      <c r="AU2922" s="49" t="n">
        <v>380</v>
      </c>
      <c r="AV2922" s="49" t="n">
        <v>900</v>
      </c>
      <c r="AW2922" s="49" t="n">
        <v>540</v>
      </c>
      <c r="AX2922" s="49" t="n">
        <v>75</v>
      </c>
      <c r="AY2922" s="49" t="n">
        <v>84.375</v>
      </c>
      <c r="AZ2922" s="49" t="n">
        <v>20</v>
      </c>
      <c r="BA2922" s="49" t="n">
        <v>8</v>
      </c>
      <c r="BB2922" s="49" t="n">
        <v>23.90625</v>
      </c>
      <c r="BC2922" s="49" t="n">
        <v>15</v>
      </c>
      <c r="BD2922" s="49" t="n">
        <v>3.75</v>
      </c>
      <c r="BE2922" s="49" t="n">
        <v>4.6875</v>
      </c>
      <c r="BF2922" s="49" t="n">
        <v>0.6</v>
      </c>
      <c r="BG2922" s="49" t="n">
        <v>6</v>
      </c>
      <c r="BH2922" s="49" t="n">
        <v>14</v>
      </c>
      <c r="BI2922" s="49" t="n">
        <v>5.5</v>
      </c>
      <c r="BJ2922" s="49" t="n">
        <v>0.7</v>
      </c>
      <c r="BK2922" s="49" t="n">
        <v>0.4</v>
      </c>
      <c r="BL2922" s="49" t="n">
        <v>0.038</v>
      </c>
      <c r="BM2922" s="49" t="n">
        <v>0.1877198668639345</v>
      </c>
      <c r="BN2922" s="49" t="n">
        <v>-0.03823274725889682</v>
      </c>
      <c r="BO2922" s="49" t="n">
        <v>1.000831481455098</v>
      </c>
      <c r="BP2922" s="49" t="n">
        <v>0.1877564618730871</v>
      </c>
      <c r="BQ2922" s="49" t="n">
        <v>-0.03794139026385719</v>
      </c>
      <c r="BR2922" s="49" t="n">
        <v>1.000836277987586</v>
      </c>
      <c r="BS2922" s="49" t="n">
        <v>-0.03659500915262348</v>
      </c>
      <c r="BT2922" s="49" t="n">
        <v>-0.2913569950396266</v>
      </c>
      <c r="BU2922" s="49" t="n">
        <v>-0.004796532488082761</v>
      </c>
      <c r="BV2922" s="49" t="n">
        <v>0.2936853758315365</v>
      </c>
    </row>
    <row r="2923">
      <c r="A2923" s="51" t="n">
        <v>35.35</v>
      </c>
      <c r="B2923" t="inlineStr">
        <is>
          <t>settle</t>
        </is>
      </c>
      <c r="C2923" t="inlineStr">
        <is>
          <t>effort</t>
        </is>
      </c>
      <c r="D2923" s="51" t="n">
        <v>0</v>
      </c>
      <c r="E2923" s="51" t="n">
        <v>-1.71368</v>
      </c>
      <c r="F2923" s="51" t="n">
        <v>-1.53079</v>
      </c>
      <c r="G2923" s="51" t="n">
        <v>-0.0570137</v>
      </c>
      <c r="H2923" s="51" t="n">
        <v>-1.48518</v>
      </c>
      <c r="I2923" s="51" t="n">
        <v>-6.21366</v>
      </c>
      <c r="J2923" s="51" t="n">
        <v>1.55019</v>
      </c>
      <c r="K2923" s="51" t="n">
        <v>-1.713807864021979</v>
      </c>
      <c r="L2923" s="51" t="n">
        <v>-1.530826926276028</v>
      </c>
      <c r="M2923" s="51" t="n">
        <v>-0.05711262203223352</v>
      </c>
      <c r="N2923" s="51" t="n">
        <v>-1.487079431675957</v>
      </c>
      <c r="O2923" s="51" t="n">
        <v>-6.212988584047361</v>
      </c>
      <c r="P2923" s="51" t="n">
        <v>1.55575752256937</v>
      </c>
      <c r="Q2923" s="51" t="n">
        <v>0.0001278640219792848</v>
      </c>
      <c r="R2923" s="51" t="n">
        <v>3.692627602824849e-05</v>
      </c>
      <c r="S2923" s="51" t="n">
        <v>9.892203223352269e-05</v>
      </c>
      <c r="T2923" s="51" t="n">
        <v>0.001899431675957519</v>
      </c>
      <c r="U2923" s="51" t="n">
        <v>-0.0006714159526390873</v>
      </c>
      <c r="V2923" s="51" t="n">
        <v>-0.005567522569370098</v>
      </c>
      <c r="W2923" s="51" t="n">
        <v>0</v>
      </c>
      <c r="X2923" s="51" t="n">
        <v>0</v>
      </c>
      <c r="Y2923" s="51" t="n">
        <v>0</v>
      </c>
      <c r="Z2923" s="51" t="n">
        <v>0</v>
      </c>
      <c r="AA2923" s="51" t="n">
        <v>0</v>
      </c>
      <c r="AB2923" s="51" t="n">
        <v>0</v>
      </c>
      <c r="AC2923" s="51" t="n">
        <v>0.0001947044452212344</v>
      </c>
      <c r="AD2923" s="51" t="n">
        <v>8.120022796309146e-05</v>
      </c>
      <c r="AE2923" s="51" t="n">
        <v>0.0002092421773223159</v>
      </c>
      <c r="AF2923" s="51" t="n">
        <v>-0.001605468095801238</v>
      </c>
      <c r="AG2923" s="51" t="n">
        <v>-0.001474161206099442</v>
      </c>
      <c r="AH2923" s="51" t="n">
        <v>-0.004048206940604009</v>
      </c>
      <c r="AI2923" s="51" t="n">
        <v>-0.0003125419137262836</v>
      </c>
      <c r="AJ2923" s="51" t="n">
        <v>0.02079950849869757</v>
      </c>
      <c r="AK2923" s="51" t="n">
        <v>0.01747098669445073</v>
      </c>
      <c r="AL2923" s="51" t="n">
        <v>0.01792621213914982</v>
      </c>
      <c r="AM2923" s="51" t="n">
        <v>0.008534658293357648</v>
      </c>
      <c r="AN2923" s="51" t="n">
        <v>0.0003892072608652834</v>
      </c>
      <c r="AO2923" s="51" t="n">
        <v>0.001842149450150755</v>
      </c>
      <c r="AP2923" s="51" t="n">
        <v>-1.398161226536214</v>
      </c>
      <c r="AQ2923" s="51" t="n">
        <v>0.2778030984290155</v>
      </c>
      <c r="AR2923" s="51" t="n">
        <v>-0.05137721226067844</v>
      </c>
      <c r="AS2923" s="51" t="n">
        <v>0.09901237448730106</v>
      </c>
      <c r="AT2923" s="51" t="n">
        <v>-0.0004757793274971995</v>
      </c>
      <c r="AU2923" s="51" t="n">
        <v>380</v>
      </c>
      <c r="AV2923" s="51" t="n">
        <v>900</v>
      </c>
      <c r="AW2923" s="51" t="n">
        <v>540</v>
      </c>
      <c r="AX2923" s="51" t="n">
        <v>75</v>
      </c>
      <c r="AY2923" s="51" t="n">
        <v>84.375</v>
      </c>
      <c r="AZ2923" s="51" t="n">
        <v>20</v>
      </c>
      <c r="BA2923" s="51" t="n">
        <v>8</v>
      </c>
      <c r="BB2923" s="51" t="n">
        <v>23.90625</v>
      </c>
      <c r="BC2923" s="51" t="n">
        <v>15</v>
      </c>
      <c r="BD2923" s="51" t="n">
        <v>3.75</v>
      </c>
      <c r="BE2923" s="51" t="n">
        <v>4.6875</v>
      </c>
      <c r="BF2923" s="51" t="n">
        <v>0.6</v>
      </c>
      <c r="BG2923" s="51" t="n">
        <v>6</v>
      </c>
      <c r="BH2923" s="51" t="n">
        <v>14</v>
      </c>
      <c r="BI2923" s="51" t="n">
        <v>5.5</v>
      </c>
      <c r="BJ2923" s="51" t="n">
        <v>0.7</v>
      </c>
      <c r="BK2923" s="51" t="n">
        <v>0.4</v>
      </c>
      <c r="BL2923" s="51" t="n">
        <v>0.038</v>
      </c>
      <c r="BM2923" s="51" t="n">
        <v>0.1877198668639345</v>
      </c>
      <c r="BN2923" s="51" t="n">
        <v>-0.03823274725889682</v>
      </c>
      <c r="BO2923" s="51" t="n">
        <v>1.000831481455098</v>
      </c>
      <c r="BP2923" s="51" t="n">
        <v>0.1877563314554304</v>
      </c>
      <c r="BQ2923" s="51" t="n">
        <v>-0.03794248968610826</v>
      </c>
      <c r="BR2923" s="51" t="n">
        <v>1.000836267061797</v>
      </c>
      <c r="BS2923" s="51" t="n">
        <v>-0.03646459149586612</v>
      </c>
      <c r="BT2923" s="51" t="n">
        <v>-0.2902575727885617</v>
      </c>
      <c r="BU2923" s="51" t="n">
        <v>-0.004785606698920475</v>
      </c>
      <c r="BV2923" s="51" t="n">
        <v>0.292578240861388</v>
      </c>
    </row>
    <row r="2924">
      <c r="A2924" s="49" t="n">
        <v>35.36</v>
      </c>
      <c r="B2924" s="50" t="inlineStr">
        <is>
          <t>settle</t>
        </is>
      </c>
      <c r="C2924" s="50" t="inlineStr">
        <is>
          <t>effort</t>
        </is>
      </c>
      <c r="D2924" s="49" t="n">
        <v>0</v>
      </c>
      <c r="E2924" s="49" t="n">
        <v>-1.71368</v>
      </c>
      <c r="F2924" s="49" t="n">
        <v>-1.53079</v>
      </c>
      <c r="G2924" s="49" t="n">
        <v>-0.0570137</v>
      </c>
      <c r="H2924" s="49" t="n">
        <v>-1.48518</v>
      </c>
      <c r="I2924" s="49" t="n">
        <v>-6.21366</v>
      </c>
      <c r="J2924" s="49" t="n">
        <v>1.55019</v>
      </c>
      <c r="K2924" s="49" t="n">
        <v>-1.713805651986468</v>
      </c>
      <c r="L2924" s="49" t="n">
        <v>-1.530825734973421</v>
      </c>
      <c r="M2924" s="49" t="n">
        <v>-0.05711152728711798</v>
      </c>
      <c r="N2924" s="49" t="n">
        <v>-1.487096287680503</v>
      </c>
      <c r="O2924" s="49" t="n">
        <v>-6.213006147186619</v>
      </c>
      <c r="P2924" s="49" t="n">
        <v>1.555751846361523</v>
      </c>
      <c r="Q2924" s="49" t="n">
        <v>0.0001256519864683003</v>
      </c>
      <c r="R2924" s="49" t="n">
        <v>3.573497342101994e-05</v>
      </c>
      <c r="S2924" s="49" t="n">
        <v>9.782728711798389e-05</v>
      </c>
      <c r="T2924" s="49" t="n">
        <v>0.001916287680502782</v>
      </c>
      <c r="U2924" s="49" t="n">
        <v>-0.0006538528133805954</v>
      </c>
      <c r="V2924" s="49" t="n">
        <v>-0.005561846361523459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0.0002424939311159697</v>
      </c>
      <c r="AD2924" s="49" t="n">
        <v>0.0001500030615398937</v>
      </c>
      <c r="AE2924" s="49" t="n">
        <v>2.847213402466567e-05</v>
      </c>
      <c r="AF2924" s="49" t="n">
        <v>-0.001752230147346741</v>
      </c>
      <c r="AG2924" s="49" t="n">
        <v>-0.0019844587597958</v>
      </c>
      <c r="AH2924" s="49" t="n">
        <v>0.002280734381150517</v>
      </c>
      <c r="AI2924" s="49" t="n">
        <v>-0.001429800164351331</v>
      </c>
      <c r="AJ2924" s="49" t="n">
        <v>0.0187726393742001</v>
      </c>
      <c r="AK2924" s="49" t="n">
        <v>0.01788873366326454</v>
      </c>
      <c r="AL2924" s="49" t="n">
        <v>0.01936500670414522</v>
      </c>
      <c r="AM2924" s="49" t="n">
        <v>0.01019001783914423</v>
      </c>
      <c r="AN2924" s="49" t="n">
        <v>0.0002288605694022454</v>
      </c>
      <c r="AO2924" s="49" t="n">
        <v>-0.0003125419137263614</v>
      </c>
      <c r="AP2924" s="49" t="n">
        <v>-1.399795506067164</v>
      </c>
      <c r="AQ2924" s="49" t="n">
        <v>0.2766177699948749</v>
      </c>
      <c r="AR2924" s="49" t="n">
        <v>-0.04920061746989609</v>
      </c>
      <c r="AS2924" s="49" t="n">
        <v>0.1002737666474331</v>
      </c>
      <c r="AT2924" s="49" t="n">
        <v>0.0003892072608653288</v>
      </c>
      <c r="AU2924" s="49" t="n">
        <v>380</v>
      </c>
      <c r="AV2924" s="49" t="n">
        <v>900</v>
      </c>
      <c r="AW2924" s="49" t="n">
        <v>540</v>
      </c>
      <c r="AX2924" s="49" t="n">
        <v>75</v>
      </c>
      <c r="AY2924" s="49" t="n">
        <v>84.375</v>
      </c>
      <c r="AZ2924" s="49" t="n">
        <v>20</v>
      </c>
      <c r="BA2924" s="49" t="n">
        <v>8</v>
      </c>
      <c r="BB2924" s="49" t="n">
        <v>23.90625</v>
      </c>
      <c r="BC2924" s="49" t="n">
        <v>15</v>
      </c>
      <c r="BD2924" s="49" t="n">
        <v>3.75</v>
      </c>
      <c r="BE2924" s="49" t="n">
        <v>4.6875</v>
      </c>
      <c r="BF2924" s="49" t="n">
        <v>0.6</v>
      </c>
      <c r="BG2924" s="49" t="n">
        <v>6</v>
      </c>
      <c r="BH2924" s="49" t="n">
        <v>14</v>
      </c>
      <c r="BI2924" s="49" t="n">
        <v>5.5</v>
      </c>
      <c r="BJ2924" s="49" t="n">
        <v>0.7</v>
      </c>
      <c r="BK2924" s="49" t="n">
        <v>0.4</v>
      </c>
      <c r="BL2924" s="49" t="n">
        <v>0.038</v>
      </c>
      <c r="BM2924" s="49" t="n">
        <v>0.1877198668639345</v>
      </c>
      <c r="BN2924" s="49" t="n">
        <v>-0.03823274725889682</v>
      </c>
      <c r="BO2924" s="49" t="n">
        <v>1.000831481455098</v>
      </c>
      <c r="BP2924" s="49" t="n">
        <v>0.1877563076974268</v>
      </c>
      <c r="BQ2924" s="49" t="n">
        <v>-0.03794353348766268</v>
      </c>
      <c r="BR2924" s="49" t="n">
        <v>1.000836174113254</v>
      </c>
      <c r="BS2924" s="49" t="n">
        <v>-0.03644083349230165</v>
      </c>
      <c r="BT2924" s="49" t="n">
        <v>-0.2892137712341356</v>
      </c>
      <c r="BU2924" s="49" t="n">
        <v>-0.004692658156058016</v>
      </c>
      <c r="BV2924" s="49" t="n">
        <v>0.291538266540868</v>
      </c>
    </row>
    <row r="2925">
      <c r="A2925" s="51" t="n">
        <v>35.37</v>
      </c>
      <c r="B2925" t="inlineStr">
        <is>
          <t>settle</t>
        </is>
      </c>
      <c r="C2925" t="inlineStr">
        <is>
          <t>effort</t>
        </is>
      </c>
      <c r="D2925" s="51" t="n">
        <v>0</v>
      </c>
      <c r="E2925" s="51" t="n">
        <v>-1.71368</v>
      </c>
      <c r="F2925" s="51" t="n">
        <v>-1.53079</v>
      </c>
      <c r="G2925" s="51" t="n">
        <v>-0.0570137</v>
      </c>
      <c r="H2925" s="51" t="n">
        <v>-1.48518</v>
      </c>
      <c r="I2925" s="51" t="n">
        <v>-6.21366</v>
      </c>
      <c r="J2925" s="51" t="n">
        <v>1.55019</v>
      </c>
      <c r="K2925" s="51" t="n">
        <v>-1.713804811164688</v>
      </c>
      <c r="L2925" s="51" t="n">
        <v>-1.530824505444336</v>
      </c>
      <c r="M2925" s="51" t="n">
        <v>-0.0571120094624156</v>
      </c>
      <c r="N2925" s="51" t="n">
        <v>-1.487101622147855</v>
      </c>
      <c r="O2925" s="51" t="n">
        <v>-6.213015400190468</v>
      </c>
      <c r="P2925" s="51" t="n">
        <v>1.555790079864015</v>
      </c>
      <c r="Q2925" s="51" t="n">
        <v>0.0001248111646874328</v>
      </c>
      <c r="R2925" s="51" t="n">
        <v>3.450544433625247e-05</v>
      </c>
      <c r="S2925" s="51" t="n">
        <v>9.830946241559668e-05</v>
      </c>
      <c r="T2925" s="51" t="n">
        <v>0.001921622147854851</v>
      </c>
      <c r="U2925" s="51" t="n">
        <v>-0.0006445998095321315</v>
      </c>
      <c r="V2925" s="51" t="n">
        <v>-0.00560007986401545</v>
      </c>
      <c r="W2925" s="51" t="n">
        <v>0</v>
      </c>
      <c r="X2925" s="51" t="n">
        <v>0</v>
      </c>
      <c r="Y2925" s="51" t="n">
        <v>0</v>
      </c>
      <c r="Z2925" s="51" t="n">
        <v>0</v>
      </c>
      <c r="AA2925" s="51" t="n">
        <v>0</v>
      </c>
      <c r="AB2925" s="51" t="n">
        <v>0</v>
      </c>
      <c r="AC2925" s="51" t="n">
        <v>-4.540686260987508e-05</v>
      </c>
      <c r="AD2925" s="51" t="n">
        <v>0.0001009436610224928</v>
      </c>
      <c r="AE2925" s="51" t="n">
        <v>-0.0001111661001885004</v>
      </c>
      <c r="AF2925" s="51" t="n">
        <v>0.0004646049642341699</v>
      </c>
      <c r="AG2925" s="51" t="n">
        <v>-5.76106451319015e-05</v>
      </c>
      <c r="AH2925" s="51" t="n">
        <v>0.005084709124356538</v>
      </c>
      <c r="AI2925" s="51" t="n">
        <v>-1.192278555092621e-05</v>
      </c>
      <c r="AJ2925" s="51" t="n">
        <v>0.01836114376293962</v>
      </c>
      <c r="AK2925" s="51" t="n">
        <v>0.0189318650315102</v>
      </c>
      <c r="AL2925" s="51" t="n">
        <v>0.01828536800798835</v>
      </c>
      <c r="AM2925" s="51" t="n">
        <v>0.01016978517692099</v>
      </c>
      <c r="AN2925" s="51" t="n">
        <v>-0.0006759609998634951</v>
      </c>
      <c r="AO2925" s="51" t="n">
        <v>-0.001429800164351409</v>
      </c>
      <c r="AP2925" s="51" t="n">
        <v>-1.401822375191661</v>
      </c>
      <c r="AQ2925" s="51" t="n">
        <v>0.2770355169636887</v>
      </c>
      <c r="AR2925" s="51" t="n">
        <v>-0.04776182290490068</v>
      </c>
      <c r="AS2925" s="51" t="n">
        <v>0.1019291261932197</v>
      </c>
      <c r="AT2925" s="51" t="n">
        <v>0.000228860569402291</v>
      </c>
      <c r="AU2925" s="51" t="n">
        <v>380</v>
      </c>
      <c r="AV2925" s="51" t="n">
        <v>900</v>
      </c>
      <c r="AW2925" s="51" t="n">
        <v>540</v>
      </c>
      <c r="AX2925" s="51" t="n">
        <v>75</v>
      </c>
      <c r="AY2925" s="51" t="n">
        <v>84.375</v>
      </c>
      <c r="AZ2925" s="51" t="n">
        <v>20</v>
      </c>
      <c r="BA2925" s="51" t="n">
        <v>8</v>
      </c>
      <c r="BB2925" s="51" t="n">
        <v>23.90625</v>
      </c>
      <c r="BC2925" s="51" t="n">
        <v>15</v>
      </c>
      <c r="BD2925" s="51" t="n">
        <v>3.75</v>
      </c>
      <c r="BE2925" s="51" t="n">
        <v>4.6875</v>
      </c>
      <c r="BF2925" s="51" t="n">
        <v>0.6</v>
      </c>
      <c r="BG2925" s="51" t="n">
        <v>6</v>
      </c>
      <c r="BH2925" s="51" t="n">
        <v>14</v>
      </c>
      <c r="BI2925" s="51" t="n">
        <v>5.5</v>
      </c>
      <c r="BJ2925" s="51" t="n">
        <v>0.7</v>
      </c>
      <c r="BK2925" s="51" t="n">
        <v>0.4</v>
      </c>
      <c r="BL2925" s="51" t="n">
        <v>0.038</v>
      </c>
      <c r="BM2925" s="51" t="n">
        <v>0.1877198668639345</v>
      </c>
      <c r="BN2925" s="51" t="n">
        <v>-0.03823274725889682</v>
      </c>
      <c r="BO2925" s="51" t="n">
        <v>1.000831481455098</v>
      </c>
      <c r="BP2925" s="51" t="n">
        <v>0.1877562302285924</v>
      </c>
      <c r="BQ2925" s="51" t="n">
        <v>-0.03794450984408787</v>
      </c>
      <c r="BR2925" s="51" t="n">
        <v>1.0008361101977</v>
      </c>
      <c r="BS2925" s="51" t="n">
        <v>-0.0363633646579542</v>
      </c>
      <c r="BT2925" s="51" t="n">
        <v>-0.2882374148089478</v>
      </c>
      <c r="BU2925" s="51" t="n">
        <v>-0.004628742601875402</v>
      </c>
      <c r="BV2925" s="51" t="n">
        <v>0.2905589902981273</v>
      </c>
    </row>
    <row r="2926">
      <c r="A2926" s="49" t="n">
        <v>35.38</v>
      </c>
      <c r="B2926" s="50" t="inlineStr">
        <is>
          <t>settle</t>
        </is>
      </c>
      <c r="C2926" s="50" t="inlineStr">
        <is>
          <t>effort</t>
        </is>
      </c>
      <c r="D2926" s="49" t="n">
        <v>0</v>
      </c>
      <c r="E2926" s="49" t="n">
        <v>-1.71368</v>
      </c>
      <c r="F2926" s="49" t="n">
        <v>-1.53079</v>
      </c>
      <c r="G2926" s="49" t="n">
        <v>-0.0570137</v>
      </c>
      <c r="H2926" s="49" t="n">
        <v>-1.48518</v>
      </c>
      <c r="I2926" s="49" t="n">
        <v>-6.21366</v>
      </c>
      <c r="J2926" s="49" t="n">
        <v>1.55019</v>
      </c>
      <c r="K2926" s="49" t="n">
        <v>-1.713806557328567</v>
      </c>
      <c r="L2926" s="49" t="n">
        <v>-1.530824045829066</v>
      </c>
      <c r="M2926" s="49" t="n">
        <v>-0.05711279450781485</v>
      </c>
      <c r="N2926" s="49" t="n">
        <v>-1.487087795443492</v>
      </c>
      <c r="O2926" s="49" t="n">
        <v>-6.213006029086685</v>
      </c>
      <c r="P2926" s="49" t="n">
        <v>1.55581982758319</v>
      </c>
      <c r="Q2926" s="49" t="n">
        <v>0.0001265573285664789</v>
      </c>
      <c r="R2926" s="49" t="n">
        <v>3.404582906618714e-05</v>
      </c>
      <c r="S2926" s="49" t="n">
        <v>9.909450781484669e-05</v>
      </c>
      <c r="T2926" s="49" t="n">
        <v>0.001907795443492288</v>
      </c>
      <c r="U2926" s="49" t="n">
        <v>-0.0006539709133148719</v>
      </c>
      <c r="V2926" s="49" t="n">
        <v>-0.005629827583189639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-0.0002796257452239982</v>
      </c>
      <c r="AD2926" s="49" t="n">
        <v>1.30763556484406e-06</v>
      </c>
      <c r="AE2926" s="49" t="n">
        <v>-5.269583813205281e-05</v>
      </c>
      <c r="AF2926" s="49" t="n">
        <v>0.002136214670820575</v>
      </c>
      <c r="AG2926" s="49" t="n">
        <v>0.001748939352536911</v>
      </c>
      <c r="AH2926" s="49" t="n">
        <v>0.001246646154032519</v>
      </c>
      <c r="AI2926" s="49" t="n">
        <v>0.002067057370456663</v>
      </c>
      <c r="AJ2926" s="49" t="n">
        <v>0.01935053345729905</v>
      </c>
      <c r="AK2926" s="49" t="n">
        <v>0.01904906728196697</v>
      </c>
      <c r="AL2926" s="49" t="n">
        <v>0.01614978071531663</v>
      </c>
      <c r="AM2926" s="49" t="n">
        <v>0.008625823409623111</v>
      </c>
      <c r="AN2926" s="49" t="n">
        <v>-0.001158847955974101</v>
      </c>
      <c r="AO2926" s="49" t="n">
        <v>-1.192278555100373e-05</v>
      </c>
      <c r="AP2926" s="49" t="n">
        <v>-1.402233870802922</v>
      </c>
      <c r="AQ2926" s="49" t="n">
        <v>0.2780786483319344</v>
      </c>
      <c r="AR2926" s="49" t="n">
        <v>-0.04884146160105755</v>
      </c>
      <c r="AS2926" s="49" t="n">
        <v>0.1019088935309964</v>
      </c>
      <c r="AT2926" s="49" t="n">
        <v>-0.0006759609998634494</v>
      </c>
      <c r="AU2926" s="49" t="n">
        <v>380</v>
      </c>
      <c r="AV2926" s="49" t="n">
        <v>900</v>
      </c>
      <c r="AW2926" s="49" t="n">
        <v>540</v>
      </c>
      <c r="AX2926" s="49" t="n">
        <v>75</v>
      </c>
      <c r="AY2926" s="49" t="n">
        <v>84.375</v>
      </c>
      <c r="AZ2926" s="49" t="n">
        <v>20</v>
      </c>
      <c r="BA2926" s="49" t="n">
        <v>8</v>
      </c>
      <c r="BB2926" s="49" t="n">
        <v>23.90625</v>
      </c>
      <c r="BC2926" s="49" t="n">
        <v>15</v>
      </c>
      <c r="BD2926" s="49" t="n">
        <v>3.75</v>
      </c>
      <c r="BE2926" s="49" t="n">
        <v>4.6875</v>
      </c>
      <c r="BF2926" s="49" t="n">
        <v>0.6</v>
      </c>
      <c r="BG2926" s="49" t="n">
        <v>6</v>
      </c>
      <c r="BH2926" s="49" t="n">
        <v>14</v>
      </c>
      <c r="BI2926" s="49" t="n">
        <v>5.5</v>
      </c>
      <c r="BJ2926" s="49" t="n">
        <v>0.7</v>
      </c>
      <c r="BK2926" s="49" t="n">
        <v>0.4</v>
      </c>
      <c r="BL2926" s="49" t="n">
        <v>0.038</v>
      </c>
      <c r="BM2926" s="49" t="n">
        <v>0.1877198668639345</v>
      </c>
      <c r="BN2926" s="49" t="n">
        <v>-0.03823274725889682</v>
      </c>
      <c r="BO2926" s="49" t="n">
        <v>1.000831481455098</v>
      </c>
      <c r="BP2926" s="49" t="n">
        <v>0.1877560277599717</v>
      </c>
      <c r="BQ2926" s="49" t="n">
        <v>-0.03794540422445787</v>
      </c>
      <c r="BR2926" s="49" t="n">
        <v>1.000836144117381</v>
      </c>
      <c r="BS2926" s="49" t="n">
        <v>-0.03616089603719619</v>
      </c>
      <c r="BT2926" s="49" t="n">
        <v>-0.2873430344389472</v>
      </c>
      <c r="BU2926" s="49" t="n">
        <v>-0.004662662282495234</v>
      </c>
      <c r="BV2926" s="49" t="n">
        <v>0.289646975234259</v>
      </c>
    </row>
    <row r="2927">
      <c r="A2927" s="51" t="n">
        <v>35.39</v>
      </c>
      <c r="B2927" t="inlineStr">
        <is>
          <t>settle</t>
        </is>
      </c>
      <c r="C2927" t="inlineStr">
        <is>
          <t>effort</t>
        </is>
      </c>
      <c r="D2927" s="51" t="n">
        <v>0</v>
      </c>
      <c r="E2927" s="51" t="n">
        <v>-1.71368</v>
      </c>
      <c r="F2927" s="51" t="n">
        <v>-1.53079</v>
      </c>
      <c r="G2927" s="51" t="n">
        <v>-0.0570137</v>
      </c>
      <c r="H2927" s="51" t="n">
        <v>-1.48518</v>
      </c>
      <c r="I2927" s="51" t="n">
        <v>-6.21366</v>
      </c>
      <c r="J2927" s="51" t="n">
        <v>1.55019</v>
      </c>
      <c r="K2927" s="51" t="n">
        <v>-1.713808762225783</v>
      </c>
      <c r="L2927" s="51" t="n">
        <v>-1.530824203307991</v>
      </c>
      <c r="M2927" s="51" t="n">
        <v>-0.05711239074238351</v>
      </c>
      <c r="N2927" s="51" t="n">
        <v>-1.487071591875055</v>
      </c>
      <c r="O2927" s="51" t="n">
        <v>-6.212991547622981</v>
      </c>
      <c r="P2927" s="51" t="n">
        <v>1.555803838769197</v>
      </c>
      <c r="Q2927" s="51" t="n">
        <v>0.0001287622257826193</v>
      </c>
      <c r="R2927" s="51" t="n">
        <v>3.420330799075444e-05</v>
      </c>
      <c r="S2927" s="51" t="n">
        <v>9.869074238351427e-05</v>
      </c>
      <c r="T2927" s="51" t="n">
        <v>0.001891591875055054</v>
      </c>
      <c r="U2927" s="51" t="n">
        <v>-0.0006684523770186246</v>
      </c>
      <c r="V2927" s="51" t="n">
        <v>-0.005613838769197077</v>
      </c>
      <c r="W2927" s="51" t="n">
        <v>0</v>
      </c>
      <c r="X2927" s="51" t="n">
        <v>0</v>
      </c>
      <c r="Y2927" s="51" t="n">
        <v>0</v>
      </c>
      <c r="Z2927" s="51" t="n">
        <v>0</v>
      </c>
      <c r="AA2927" s="51" t="n">
        <v>0</v>
      </c>
      <c r="AB2927" s="51" t="n">
        <v>0</v>
      </c>
      <c r="AC2927" s="51" t="n">
        <v>-0.0001714855076881585</v>
      </c>
      <c r="AD2927" s="51" t="n">
        <v>-2.949477545960213e-05</v>
      </c>
      <c r="AE2927" s="51" t="n">
        <v>0.0001158960470765675</v>
      </c>
      <c r="AF2927" s="51" t="n">
        <v>0.001199927908465634</v>
      </c>
      <c r="AG2927" s="51" t="n">
        <v>0.001199359471841531</v>
      </c>
      <c r="AH2927" s="51" t="n">
        <v>-0.003928256059660373</v>
      </c>
      <c r="AI2927" s="51" t="n">
        <v>0.002266377865437572</v>
      </c>
      <c r="AJ2927" s="51" t="n">
        <v>0.0199316749720684</v>
      </c>
      <c r="AK2927" s="51" t="n">
        <v>0.01791858219175758</v>
      </c>
      <c r="AL2927" s="51" t="n">
        <v>0.01566084851148709</v>
      </c>
      <c r="AM2927" s="51" t="n">
        <v>0.007592448156724381</v>
      </c>
      <c r="AN2927" s="51" t="n">
        <v>-0.0006761084246177047</v>
      </c>
      <c r="AO2927" s="51" t="n">
        <v>0.002067057370456586</v>
      </c>
      <c r="AP2927" s="51" t="n">
        <v>-1.401244481108562</v>
      </c>
      <c r="AQ2927" s="51" t="n">
        <v>0.2781958505823912</v>
      </c>
      <c r="AR2927" s="51" t="n">
        <v>-0.05097704889372927</v>
      </c>
      <c r="AS2927" s="51" t="n">
        <v>0.1003649317636985</v>
      </c>
      <c r="AT2927" s="51" t="n">
        <v>-0.001158847955974054</v>
      </c>
      <c r="AU2927" s="51" t="n">
        <v>380</v>
      </c>
      <c r="AV2927" s="51" t="n">
        <v>900</v>
      </c>
      <c r="AW2927" s="51" t="n">
        <v>540</v>
      </c>
      <c r="AX2927" s="51" t="n">
        <v>75</v>
      </c>
      <c r="AY2927" s="51" t="n">
        <v>84.375</v>
      </c>
      <c r="AZ2927" s="51" t="n">
        <v>20</v>
      </c>
      <c r="BA2927" s="51" t="n">
        <v>8</v>
      </c>
      <c r="BB2927" s="51" t="n">
        <v>23.90625</v>
      </c>
      <c r="BC2927" s="51" t="n">
        <v>15</v>
      </c>
      <c r="BD2927" s="51" t="n">
        <v>3.75</v>
      </c>
      <c r="BE2927" s="51" t="n">
        <v>4.6875</v>
      </c>
      <c r="BF2927" s="51" t="n">
        <v>0.6</v>
      </c>
      <c r="BG2927" s="51" t="n">
        <v>6</v>
      </c>
      <c r="BH2927" s="51" t="n">
        <v>14</v>
      </c>
      <c r="BI2927" s="51" t="n">
        <v>5.5</v>
      </c>
      <c r="BJ2927" s="51" t="n">
        <v>0.7</v>
      </c>
      <c r="BK2927" s="51" t="n">
        <v>0.4</v>
      </c>
      <c r="BL2927" s="51" t="n">
        <v>0.038</v>
      </c>
      <c r="BM2927" s="51" t="n">
        <v>0.1877198668639345</v>
      </c>
      <c r="BN2927" s="51" t="n">
        <v>-0.03823274725889682</v>
      </c>
      <c r="BO2927" s="51" t="n">
        <v>1.000831481455098</v>
      </c>
      <c r="BP2927" s="51" t="n">
        <v>0.1877558038843523</v>
      </c>
      <c r="BQ2927" s="51" t="n">
        <v>-0.03794620548337534</v>
      </c>
      <c r="BR2927" s="51" t="n">
        <v>1.000836218691671</v>
      </c>
      <c r="BS2927" s="51" t="n">
        <v>-0.03593702041784774</v>
      </c>
      <c r="BT2927" s="51" t="n">
        <v>-0.2865417755214747</v>
      </c>
      <c r="BU2927" s="51" t="n">
        <v>-0.004737236573015835</v>
      </c>
      <c r="BV2927" s="51" t="n">
        <v>0.2888253797121381</v>
      </c>
    </row>
    <row r="2928">
      <c r="A2928" s="49" t="n">
        <v>35.4</v>
      </c>
      <c r="B2928" s="50" t="inlineStr">
        <is>
          <t>settle</t>
        </is>
      </c>
      <c r="C2928" s="50" t="inlineStr">
        <is>
          <t>effort</t>
        </is>
      </c>
      <c r="D2928" s="49" t="n">
        <v>0</v>
      </c>
      <c r="E2928" s="49" t="n">
        <v>-1.71368</v>
      </c>
      <c r="F2928" s="49" t="n">
        <v>-1.53079</v>
      </c>
      <c r="G2928" s="49" t="n">
        <v>-0.0570137</v>
      </c>
      <c r="H2928" s="49" t="n">
        <v>-1.48518</v>
      </c>
      <c r="I2928" s="49" t="n">
        <v>-6.21366</v>
      </c>
      <c r="J2928" s="49" t="n">
        <v>1.55019</v>
      </c>
      <c r="K2928" s="49" t="n">
        <v>-1.713808819620827</v>
      </c>
      <c r="L2928" s="49" t="n">
        <v>-1.530824131136589</v>
      </c>
      <c r="M2928" s="49" t="n">
        <v>-0.05711096738853585</v>
      </c>
      <c r="N2928" s="49" t="n">
        <v>-1.487071573615829</v>
      </c>
      <c r="O2928" s="49" t="n">
        <v>-6.212990882344686</v>
      </c>
      <c r="P2928" s="49" t="n">
        <v>1.555763676310392</v>
      </c>
      <c r="Q2928" s="49" t="n">
        <v>0.0001288196208271142</v>
      </c>
      <c r="R2928" s="49" t="n">
        <v>3.413113658878864e-05</v>
      </c>
      <c r="S2928" s="49" t="n">
        <v>9.726738853584743e-05</v>
      </c>
      <c r="T2928" s="49" t="n">
        <v>0.001891573615828701</v>
      </c>
      <c r="U2928" s="49" t="n">
        <v>-0.0006691176553141887</v>
      </c>
      <c r="V2928" s="49" t="n">
        <v>-0.005573676310391962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0.0001298724120927681</v>
      </c>
      <c r="AD2928" s="49" t="n">
        <v>3.717923418761643e-05</v>
      </c>
      <c r="AE2928" s="49" t="n">
        <v>0.000164193801230017</v>
      </c>
      <c r="AF2928" s="49" t="n">
        <v>-0.0009787630818859259</v>
      </c>
      <c r="AG2928" s="49" t="n">
        <v>-0.0008605335448193783</v>
      </c>
      <c r="AH2928" s="49" t="n">
        <v>-0.00408806879208602</v>
      </c>
      <c r="AI2928" s="49" t="n">
        <v>0.0004903460333262335</v>
      </c>
      <c r="AJ2928" s="49" t="n">
        <v>0.01894144405007887</v>
      </c>
      <c r="AK2928" s="49" t="n">
        <v>0.01689892357445389</v>
      </c>
      <c r="AL2928" s="49" t="n">
        <v>0.01725549677335027</v>
      </c>
      <c r="AM2928" s="49" t="n">
        <v>0.008328907617107674</v>
      </c>
      <c r="AN2928" s="49" t="n">
        <v>9.977157745442669e-05</v>
      </c>
      <c r="AO2928" s="49" t="n">
        <v>0.002266377865437496</v>
      </c>
      <c r="AP2928" s="49" t="n">
        <v>-1.400663339593793</v>
      </c>
      <c r="AQ2928" s="49" t="n">
        <v>0.2770653654921817</v>
      </c>
      <c r="AR2928" s="49" t="n">
        <v>-0.05146598109755882</v>
      </c>
      <c r="AS2928" s="49" t="n">
        <v>0.09933155651079981</v>
      </c>
      <c r="AT2928" s="49" t="n">
        <v>-0.0006761084246176593</v>
      </c>
      <c r="AU2928" s="49" t="n">
        <v>380</v>
      </c>
      <c r="AV2928" s="49" t="n">
        <v>900</v>
      </c>
      <c r="AW2928" s="49" t="n">
        <v>540</v>
      </c>
      <c r="AX2928" s="49" t="n">
        <v>75</v>
      </c>
      <c r="AY2928" s="49" t="n">
        <v>84.375</v>
      </c>
      <c r="AZ2928" s="49" t="n">
        <v>20</v>
      </c>
      <c r="BA2928" s="49" t="n">
        <v>8</v>
      </c>
      <c r="BB2928" s="49" t="n">
        <v>23.90625</v>
      </c>
      <c r="BC2928" s="49" t="n">
        <v>15</v>
      </c>
      <c r="BD2928" s="49" t="n">
        <v>3.75</v>
      </c>
      <c r="BE2928" s="49" t="n">
        <v>4.6875</v>
      </c>
      <c r="BF2928" s="49" t="n">
        <v>0.6</v>
      </c>
      <c r="BG2928" s="49" t="n">
        <v>6</v>
      </c>
      <c r="BH2928" s="49" t="n">
        <v>14</v>
      </c>
      <c r="BI2928" s="49" t="n">
        <v>5.5</v>
      </c>
      <c r="BJ2928" s="49" t="n">
        <v>0.7</v>
      </c>
      <c r="BK2928" s="49" t="n">
        <v>0.4</v>
      </c>
      <c r="BL2928" s="49" t="n">
        <v>0.038</v>
      </c>
      <c r="BM2928" s="49" t="n">
        <v>0.1877198668639345</v>
      </c>
      <c r="BN2928" s="49" t="n">
        <v>-0.03823274725889682</v>
      </c>
      <c r="BO2928" s="49" t="n">
        <v>1.000831481455098</v>
      </c>
      <c r="BP2928" s="49" t="n">
        <v>0.1877556972498525</v>
      </c>
      <c r="BQ2928" s="49" t="n">
        <v>-0.03794691473151612</v>
      </c>
      <c r="BR2928" s="49" t="n">
        <v>1.00083623033915</v>
      </c>
      <c r="BS2928" s="49" t="n">
        <v>-0.03583038591797871</v>
      </c>
      <c r="BT2928" s="49" t="n">
        <v>-0.2858325273806944</v>
      </c>
      <c r="BU2928" s="49" t="n">
        <v>-0.004748884052219182</v>
      </c>
      <c r="BV2928" s="49" t="n">
        <v>0.2881086638121251</v>
      </c>
    </row>
    <row r="2929">
      <c r="A2929" s="51" t="n">
        <v>35.41</v>
      </c>
      <c r="B2929" t="inlineStr">
        <is>
          <t>settle</t>
        </is>
      </c>
      <c r="C2929" t="inlineStr">
        <is>
          <t>effort</t>
        </is>
      </c>
      <c r="D2929" s="51" t="n">
        <v>0</v>
      </c>
      <c r="E2929" s="51" t="n">
        <v>-1.71368</v>
      </c>
      <c r="F2929" s="51" t="n">
        <v>-1.53079</v>
      </c>
      <c r="G2929" s="51" t="n">
        <v>-0.0570137</v>
      </c>
      <c r="H2929" s="51" t="n">
        <v>-1.48518</v>
      </c>
      <c r="I2929" s="51" t="n">
        <v>-6.21366</v>
      </c>
      <c r="J2929" s="51" t="n">
        <v>1.55019</v>
      </c>
      <c r="K2929" s="51" t="n">
        <v>-1.713806951632478</v>
      </c>
      <c r="L2929" s="51" t="n">
        <v>-1.530823422193731</v>
      </c>
      <c r="M2929" s="51" t="n">
        <v>-0.05710997476202464</v>
      </c>
      <c r="N2929" s="51" t="n">
        <v>-1.487084998395062</v>
      </c>
      <c r="O2929" s="51" t="n">
        <v>-6.213004490759225</v>
      </c>
      <c r="P2929" s="51" t="n">
        <v>1.555747738730674</v>
      </c>
      <c r="Q2929" s="51" t="n">
        <v>0.0001269516324780007</v>
      </c>
      <c r="R2929" s="51" t="n">
        <v>3.342219373103639e-05</v>
      </c>
      <c r="S2929" s="51" t="n">
        <v>9.627476202463819e-05</v>
      </c>
      <c r="T2929" s="51" t="n">
        <v>0.001904998395062085</v>
      </c>
      <c r="U2929" s="51" t="n">
        <v>-0.0006555092407749541</v>
      </c>
      <c r="V2929" s="51" t="n">
        <v>-0.005557738730674444</v>
      </c>
      <c r="W2929" s="51" t="n">
        <v>0</v>
      </c>
      <c r="X2929" s="51" t="n">
        <v>0</v>
      </c>
      <c r="Y2929" s="51" t="n">
        <v>0</v>
      </c>
      <c r="Z2929" s="51" t="n">
        <v>0</v>
      </c>
      <c r="AA2929" s="51" t="n">
        <v>0</v>
      </c>
      <c r="AB2929" s="51" t="n">
        <v>0</v>
      </c>
      <c r="AC2929" s="51" t="n">
        <v>0.000233008054963063</v>
      </c>
      <c r="AD2929" s="51" t="n">
        <v>9.83146000005558e-05</v>
      </c>
      <c r="AE2929" s="51" t="n">
        <v>4.670492561946983e-05</v>
      </c>
      <c r="AF2929" s="51" t="n">
        <v>-0.001641056242003206</v>
      </c>
      <c r="AG2929" s="51" t="n">
        <v>-0.001768041024697189</v>
      </c>
      <c r="AH2929" s="51" t="n">
        <v>0.0004476321730106419</v>
      </c>
      <c r="AI2929" s="51" t="n">
        <v>-0.0008281472659604295</v>
      </c>
      <c r="AJ2929" s="51" t="n">
        <v>0.01745549034990953</v>
      </c>
      <c r="AK2929" s="51" t="n">
        <v>0.0170235352885626</v>
      </c>
      <c r="AL2929" s="51" t="n">
        <v>0.01879739786775101</v>
      </c>
      <c r="AM2929" s="51" t="n">
        <v>0.009809393590145389</v>
      </c>
      <c r="AN2929" s="51" t="n">
        <v>0.0002128201027470575</v>
      </c>
      <c r="AO2929" s="51" t="n">
        <v>0.0004903460333261535</v>
      </c>
      <c r="AP2929" s="51" t="n">
        <v>-1.401653570515782</v>
      </c>
      <c r="AQ2929" s="51" t="n">
        <v>0.276045706874878</v>
      </c>
      <c r="AR2929" s="51" t="n">
        <v>-0.04987133283569564</v>
      </c>
      <c r="AS2929" s="51" t="n">
        <v>0.1000680159711831</v>
      </c>
      <c r="AT2929" s="51" t="n">
        <v>9.977157745447271e-05</v>
      </c>
      <c r="AU2929" s="51" t="n">
        <v>380</v>
      </c>
      <c r="AV2929" s="51" t="n">
        <v>900</v>
      </c>
      <c r="AW2929" s="51" t="n">
        <v>540</v>
      </c>
      <c r="AX2929" s="51" t="n">
        <v>75</v>
      </c>
      <c r="AY2929" s="51" t="n">
        <v>84.375</v>
      </c>
      <c r="AZ2929" s="51" t="n">
        <v>20</v>
      </c>
      <c r="BA2929" s="51" t="n">
        <v>8</v>
      </c>
      <c r="BB2929" s="51" t="n">
        <v>23.90625</v>
      </c>
      <c r="BC2929" s="51" t="n">
        <v>15</v>
      </c>
      <c r="BD2929" s="51" t="n">
        <v>3.75</v>
      </c>
      <c r="BE2929" s="51" t="n">
        <v>4.6875</v>
      </c>
      <c r="BF2929" s="51" t="n">
        <v>0.6</v>
      </c>
      <c r="BG2929" s="51" t="n">
        <v>6</v>
      </c>
      <c r="BH2929" s="51" t="n">
        <v>14</v>
      </c>
      <c r="BI2929" s="51" t="n">
        <v>5.5</v>
      </c>
      <c r="BJ2929" s="51" t="n">
        <v>0.7</v>
      </c>
      <c r="BK2929" s="51" t="n">
        <v>0.4</v>
      </c>
      <c r="BL2929" s="51" t="n">
        <v>0.038</v>
      </c>
      <c r="BM2929" s="51" t="n">
        <v>0.1877198668639345</v>
      </c>
      <c r="BN2929" s="51" t="n">
        <v>-0.03823274725889682</v>
      </c>
      <c r="BO2929" s="51" t="n">
        <v>1.000831481455098</v>
      </c>
      <c r="BP2929" s="51" t="n">
        <v>0.1877557074144496</v>
      </c>
      <c r="BQ2929" s="51" t="n">
        <v>-0.03794753677993806</v>
      </c>
      <c r="BR2929" s="51" t="n">
        <v>1.000836161717143</v>
      </c>
      <c r="BS2929" s="51" t="n">
        <v>-0.03584055051505941</v>
      </c>
      <c r="BT2929" s="51" t="n">
        <v>-0.2852104789587626</v>
      </c>
      <c r="BU2929" s="51" t="n">
        <v>-0.004680262044809425</v>
      </c>
      <c r="BV2929" s="51" t="n">
        <v>0.2874916820047448</v>
      </c>
    </row>
    <row r="2930">
      <c r="A2930" s="49" t="n">
        <v>35.42</v>
      </c>
      <c r="B2930" s="50" t="inlineStr">
        <is>
          <t>settle</t>
        </is>
      </c>
      <c r="C2930" s="50" t="inlineStr">
        <is>
          <t>effort</t>
        </is>
      </c>
      <c r="D2930" s="49" t="n">
        <v>0</v>
      </c>
      <c r="E2930" s="49" t="n">
        <v>-1.71368</v>
      </c>
      <c r="F2930" s="49" t="n">
        <v>-1.53079</v>
      </c>
      <c r="G2930" s="49" t="n">
        <v>-0.0570137</v>
      </c>
      <c r="H2930" s="49" t="n">
        <v>-1.48518</v>
      </c>
      <c r="I2930" s="49" t="n">
        <v>-6.21366</v>
      </c>
      <c r="J2930" s="49" t="n">
        <v>1.55019</v>
      </c>
      <c r="K2930" s="49" t="n">
        <v>-1.713805721209443</v>
      </c>
      <c r="L2930" s="49" t="n">
        <v>-1.530822579862894</v>
      </c>
      <c r="M2930" s="49" t="n">
        <v>-0.05711026111164127</v>
      </c>
      <c r="N2930" s="49" t="n">
        <v>-1.487092910774717</v>
      </c>
      <c r="O2930" s="49" t="n">
        <v>-6.213015208215179</v>
      </c>
      <c r="P2930" s="49" t="n">
        <v>1.555770487537762</v>
      </c>
      <c r="Q2930" s="49" t="n">
        <v>0.000125721209442986</v>
      </c>
      <c r="R2930" s="49" t="n">
        <v>3.257986289439962e-05</v>
      </c>
      <c r="S2930" s="49" t="n">
        <v>9.656111164126763e-05</v>
      </c>
      <c r="T2930" s="49" t="n">
        <v>0.001912910774716892</v>
      </c>
      <c r="U2930" s="49" t="n">
        <v>-0.0006447917848211304</v>
      </c>
      <c r="V2930" s="49" t="n">
        <v>-0.005580487537761858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3.298850323103252e-05</v>
      </c>
      <c r="AD2930" s="49" t="n">
        <v>7.273195902684378e-05</v>
      </c>
      <c r="AE2930" s="49" t="n">
        <v>-9.023875341556602e-05</v>
      </c>
      <c r="AF2930" s="49" t="n">
        <v>-9.564062058909262e-05</v>
      </c>
      <c r="AG2930" s="49" t="n">
        <v>-0.0005005413343833157</v>
      </c>
      <c r="AH2930" s="49" t="n">
        <v>0.003769555750614127</v>
      </c>
      <c r="AI2930" s="49" t="n">
        <v>-8.553301211837021e-05</v>
      </c>
      <c r="AJ2930" s="49" t="n">
        <v>0.0170633381940416</v>
      </c>
      <c r="AK2930" s="49" t="n">
        <v>0.01794583848298139</v>
      </c>
      <c r="AL2930" s="49" t="n">
        <v>0.01838076956092351</v>
      </c>
      <c r="AM2930" s="49" t="n">
        <v>0.01017645444521022</v>
      </c>
      <c r="AN2930" s="49" t="n">
        <v>-0.0004018720601767278</v>
      </c>
      <c r="AO2930" s="49" t="n">
        <v>-0.0008281472659605049</v>
      </c>
      <c r="AP2930" s="49" t="n">
        <v>-1.403139524215952</v>
      </c>
      <c r="AQ2930" s="49" t="n">
        <v>0.2761703185889868</v>
      </c>
      <c r="AR2930" s="49" t="n">
        <v>-0.0483294317412949</v>
      </c>
      <c r="AS2930" s="49" t="n">
        <v>0.1015485019442208</v>
      </c>
      <c r="AT2930" s="49" t="n">
        <v>0.0002128201027471033</v>
      </c>
      <c r="AU2930" s="49" t="n">
        <v>380</v>
      </c>
      <c r="AV2930" s="49" t="n">
        <v>900</v>
      </c>
      <c r="AW2930" s="49" t="n">
        <v>540</v>
      </c>
      <c r="AX2930" s="49" t="n">
        <v>75</v>
      </c>
      <c r="AY2930" s="49" t="n">
        <v>84.375</v>
      </c>
      <c r="AZ2930" s="49" t="n">
        <v>20</v>
      </c>
      <c r="BA2930" s="49" t="n">
        <v>8</v>
      </c>
      <c r="BB2930" s="49" t="n">
        <v>23.90625</v>
      </c>
      <c r="BC2930" s="49" t="n">
        <v>15</v>
      </c>
      <c r="BD2930" s="49" t="n">
        <v>3.75</v>
      </c>
      <c r="BE2930" s="49" t="n">
        <v>4.6875</v>
      </c>
      <c r="BF2930" s="49" t="n">
        <v>0.6</v>
      </c>
      <c r="BG2930" s="49" t="n">
        <v>6</v>
      </c>
      <c r="BH2930" s="49" t="n">
        <v>14</v>
      </c>
      <c r="BI2930" s="49" t="n">
        <v>5.5</v>
      </c>
      <c r="BJ2930" s="49" t="n">
        <v>0.7</v>
      </c>
      <c r="BK2930" s="49" t="n">
        <v>0.4</v>
      </c>
      <c r="BL2930" s="49" t="n">
        <v>0.038</v>
      </c>
      <c r="BM2930" s="49" t="n">
        <v>0.1877198668639345</v>
      </c>
      <c r="BN2930" s="49" t="n">
        <v>-0.03823274725889682</v>
      </c>
      <c r="BO2930" s="49" t="n">
        <v>1.000831481455098</v>
      </c>
      <c r="BP2930" s="49" t="n">
        <v>0.1877557075579011</v>
      </c>
      <c r="BQ2930" s="49" t="n">
        <v>-0.03794806297499341</v>
      </c>
      <c r="BR2930" s="49" t="n">
        <v>1.000836096577567</v>
      </c>
      <c r="BS2930" s="49" t="n">
        <v>-0.0358406939666156</v>
      </c>
      <c r="BT2930" s="49" t="n">
        <v>-0.2846842839034081</v>
      </c>
      <c r="BU2930" s="49" t="n">
        <v>-0.004615122468409893</v>
      </c>
      <c r="BV2930" s="49" t="n">
        <v>0.2869686327824058</v>
      </c>
    </row>
    <row r="2931">
      <c r="A2931" s="51" t="n">
        <v>35.43</v>
      </c>
      <c r="B2931" t="inlineStr">
        <is>
          <t>settle</t>
        </is>
      </c>
      <c r="C2931" t="inlineStr">
        <is>
          <t>effort</t>
        </is>
      </c>
      <c r="D2931" s="51" t="n">
        <v>0</v>
      </c>
      <c r="E2931" s="51" t="n">
        <v>-1.71368</v>
      </c>
      <c r="F2931" s="51" t="n">
        <v>-1.53079</v>
      </c>
      <c r="G2931" s="51" t="n">
        <v>-0.0570137</v>
      </c>
      <c r="H2931" s="51" t="n">
        <v>-1.48518</v>
      </c>
      <c r="I2931" s="51" t="n">
        <v>-6.21366</v>
      </c>
      <c r="J2931" s="51" t="n">
        <v>1.55019</v>
      </c>
      <c r="K2931" s="51" t="n">
        <v>-1.713806678936128</v>
      </c>
      <c r="L2931" s="51" t="n">
        <v>-1.530822315661659</v>
      </c>
      <c r="M2931" s="51" t="n">
        <v>-0.05711110496760103</v>
      </c>
      <c r="N2931" s="51" t="n">
        <v>-1.487084791297337</v>
      </c>
      <c r="O2931" s="51" t="n">
        <v>-6.213010756597337</v>
      </c>
      <c r="P2931" s="51" t="n">
        <v>1.555799095253043</v>
      </c>
      <c r="Q2931" s="51" t="n">
        <v>0.0001266789361276111</v>
      </c>
      <c r="R2931" s="51" t="n">
        <v>3.23156616592879e-05</v>
      </c>
      <c r="S2931" s="51" t="n">
        <v>9.74049676010294e-05</v>
      </c>
      <c r="T2931" s="51" t="n">
        <v>0.001904791297336672</v>
      </c>
      <c r="U2931" s="51" t="n">
        <v>-0.0006492434026625915</v>
      </c>
      <c r="V2931" s="51" t="n">
        <v>-0.005609095253043206</v>
      </c>
      <c r="W2931" s="51" t="n">
        <v>0</v>
      </c>
      <c r="X2931" s="51" t="n">
        <v>0</v>
      </c>
      <c r="Y2931" s="51" t="n">
        <v>0</v>
      </c>
      <c r="Z2931" s="51" t="n">
        <v>0</v>
      </c>
      <c r="AA2931" s="51" t="n">
        <v>0</v>
      </c>
      <c r="AB2931" s="51" t="n">
        <v>0</v>
      </c>
      <c r="AC2931" s="51" t="n">
        <v>-0.0002006921281802757</v>
      </c>
      <c r="AD2931" s="51" t="n">
        <v>-1.124911281015847e-05</v>
      </c>
      <c r="AE2931" s="51" t="n">
        <v>-8.022606534529805e-05</v>
      </c>
      <c r="AF2931" s="51" t="n">
        <v>0.001556253302074527</v>
      </c>
      <c r="AG2931" s="51" t="n">
        <v>0.001217854847654397</v>
      </c>
      <c r="AH2931" s="51" t="n">
        <v>0.002115898038783972</v>
      </c>
      <c r="AI2931" s="51" t="n">
        <v>0.001690621231397191</v>
      </c>
      <c r="AJ2931" s="51" t="n">
        <v>0.0180090175510245</v>
      </c>
      <c r="AK2931" s="51" t="n">
        <v>0.01836106166200642</v>
      </c>
      <c r="AL2931" s="51" t="n">
        <v>0.01668691268519263</v>
      </c>
      <c r="AM2931" s="51" t="n">
        <v>0.009083057432522048</v>
      </c>
      <c r="AN2931" s="51" t="n">
        <v>-0.0009448419442723989</v>
      </c>
      <c r="AO2931" s="51" t="n">
        <v>-8.553301211845082e-05</v>
      </c>
      <c r="AP2931" s="51" t="n">
        <v>-1.40353167637182</v>
      </c>
      <c r="AQ2931" s="51" t="n">
        <v>0.2770926217834055</v>
      </c>
      <c r="AR2931" s="51" t="n">
        <v>-0.04874606004812239</v>
      </c>
      <c r="AS2931" s="51" t="n">
        <v>0.1019155627992857</v>
      </c>
      <c r="AT2931" s="51" t="n">
        <v>-0.0004018720601766816</v>
      </c>
      <c r="AU2931" s="51" t="n">
        <v>380</v>
      </c>
      <c r="AV2931" s="51" t="n">
        <v>900</v>
      </c>
      <c r="AW2931" s="51" t="n">
        <v>540</v>
      </c>
      <c r="AX2931" s="51" t="n">
        <v>75</v>
      </c>
      <c r="AY2931" s="51" t="n">
        <v>84.375</v>
      </c>
      <c r="AZ2931" s="51" t="n">
        <v>20</v>
      </c>
      <c r="BA2931" s="51" t="n">
        <v>8</v>
      </c>
      <c r="BB2931" s="51" t="n">
        <v>23.90625</v>
      </c>
      <c r="BC2931" s="51" t="n">
        <v>15</v>
      </c>
      <c r="BD2931" s="51" t="n">
        <v>3.75</v>
      </c>
      <c r="BE2931" s="51" t="n">
        <v>4.6875</v>
      </c>
      <c r="BF2931" s="51" t="n">
        <v>0.6</v>
      </c>
      <c r="BG2931" s="51" t="n">
        <v>6</v>
      </c>
      <c r="BH2931" s="51" t="n">
        <v>14</v>
      </c>
      <c r="BI2931" s="51" t="n">
        <v>5.5</v>
      </c>
      <c r="BJ2931" s="51" t="n">
        <v>0.7</v>
      </c>
      <c r="BK2931" s="51" t="n">
        <v>0.4</v>
      </c>
      <c r="BL2931" s="51" t="n">
        <v>0.038</v>
      </c>
      <c r="BM2931" s="51" t="n">
        <v>0.1877198668639345</v>
      </c>
      <c r="BN2931" s="51" t="n">
        <v>-0.03823274725889682</v>
      </c>
      <c r="BO2931" s="51" t="n">
        <v>1.000831481455098</v>
      </c>
      <c r="BP2931" s="51" t="n">
        <v>0.1877556122725164</v>
      </c>
      <c r="BQ2931" s="51" t="n">
        <v>-0.03794847189224118</v>
      </c>
      <c r="BR2931" s="51" t="n">
        <v>1.000836108444521</v>
      </c>
      <c r="BS2931" s="51" t="n">
        <v>-0.03574540858186648</v>
      </c>
      <c r="BT2931" s="51" t="n">
        <v>-0.2842753666556369</v>
      </c>
      <c r="BU2931" s="51" t="n">
        <v>-0.004626989422495953</v>
      </c>
      <c r="BV2931" s="51" t="n">
        <v>0.2865512647904337</v>
      </c>
    </row>
    <row r="2932">
      <c r="A2932" s="49" t="n">
        <v>35.44</v>
      </c>
      <c r="B2932" s="50" t="inlineStr">
        <is>
          <t>settle</t>
        </is>
      </c>
      <c r="C2932" s="50" t="inlineStr">
        <is>
          <t>effort</t>
        </is>
      </c>
      <c r="D2932" s="49" t="n">
        <v>0</v>
      </c>
      <c r="E2932" s="49" t="n">
        <v>-1.71368</v>
      </c>
      <c r="F2932" s="49" t="n">
        <v>-1.53079</v>
      </c>
      <c r="G2932" s="49" t="n">
        <v>-0.0570137</v>
      </c>
      <c r="H2932" s="49" t="n">
        <v>-1.48518</v>
      </c>
      <c r="I2932" s="49" t="n">
        <v>-6.21366</v>
      </c>
      <c r="J2932" s="49" t="n">
        <v>1.55019</v>
      </c>
      <c r="K2932" s="49" t="n">
        <v>-1.713808520158713</v>
      </c>
      <c r="L2932" s="49" t="n">
        <v>-1.530822647259397</v>
      </c>
      <c r="M2932" s="49" t="n">
        <v>-0.05711127607969747</v>
      </c>
      <c r="N2932" s="49" t="n">
        <v>-1.487070563864868</v>
      </c>
      <c r="O2932" s="49" t="n">
        <v>-6.212998331027802</v>
      </c>
      <c r="P2932" s="49" t="n">
        <v>1.555797492782321</v>
      </c>
      <c r="Q2932" s="49" t="n">
        <v>0.0001285201587133411</v>
      </c>
      <c r="R2932" s="49" t="n">
        <v>3.264725939700064e-05</v>
      </c>
      <c r="S2932" s="49" t="n">
        <v>9.75760796974659e-05</v>
      </c>
      <c r="T2932" s="49" t="n">
        <v>0.001890563864867856</v>
      </c>
      <c r="U2932" s="49" t="n">
        <v>-0.0006616689721976599</v>
      </c>
      <c r="V2932" s="49" t="n">
        <v>-0.005607492782321088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-0.0001700571129617872</v>
      </c>
      <c r="AD2932" s="49" t="n">
        <v>-5.089719597506567e-05</v>
      </c>
      <c r="AE2932" s="49" t="n">
        <v>3.392028507942174e-05</v>
      </c>
      <c r="AF2932" s="49" t="n">
        <v>0.001315048732198041</v>
      </c>
      <c r="AG2932" s="49" t="n">
        <v>0.001260511029530057</v>
      </c>
      <c r="AH2932" s="49" t="n">
        <v>-0.002023670551026534</v>
      </c>
      <c r="AI2932" s="49" t="n">
        <v>0.002216757335360748</v>
      </c>
      <c r="AJ2932" s="49" t="n">
        <v>0.01887033341472426</v>
      </c>
      <c r="AK2932" s="49" t="n">
        <v>0.01784029367870079</v>
      </c>
      <c r="AL2932" s="49" t="n">
        <v>0.01585959459387747</v>
      </c>
      <c r="AM2932" s="49" t="n">
        <v>0.007986571797178627</v>
      </c>
      <c r="AN2932" s="49" t="n">
        <v>-0.0007891338801111836</v>
      </c>
      <c r="AO2932" s="49" t="n">
        <v>0.001690621231397113</v>
      </c>
      <c r="AP2932" s="49" t="n">
        <v>-1.402585997014837</v>
      </c>
      <c r="AQ2932" s="49" t="n">
        <v>0.2775078449624306</v>
      </c>
      <c r="AR2932" s="49" t="n">
        <v>-0.05043991692385328</v>
      </c>
      <c r="AS2932" s="49" t="n">
        <v>0.1008221657865975</v>
      </c>
      <c r="AT2932" s="49" t="n">
        <v>-0.0009448419442723535</v>
      </c>
      <c r="AU2932" s="49" t="n">
        <v>380</v>
      </c>
      <c r="AV2932" s="49" t="n">
        <v>900</v>
      </c>
      <c r="AW2932" s="49" t="n">
        <v>540</v>
      </c>
      <c r="AX2932" s="49" t="n">
        <v>75</v>
      </c>
      <c r="AY2932" s="49" t="n">
        <v>84.375</v>
      </c>
      <c r="AZ2932" s="49" t="n">
        <v>20</v>
      </c>
      <c r="BA2932" s="49" t="n">
        <v>8</v>
      </c>
      <c r="BB2932" s="49" t="n">
        <v>23.90625</v>
      </c>
      <c r="BC2932" s="49" t="n">
        <v>15</v>
      </c>
      <c r="BD2932" s="49" t="n">
        <v>3.75</v>
      </c>
      <c r="BE2932" s="49" t="n">
        <v>4.6875</v>
      </c>
      <c r="BF2932" s="49" t="n">
        <v>0.6</v>
      </c>
      <c r="BG2932" s="49" t="n">
        <v>6</v>
      </c>
      <c r="BH2932" s="49" t="n">
        <v>14</v>
      </c>
      <c r="BI2932" s="49" t="n">
        <v>5.5</v>
      </c>
      <c r="BJ2932" s="49" t="n">
        <v>0.7</v>
      </c>
      <c r="BK2932" s="49" t="n">
        <v>0.4</v>
      </c>
      <c r="BL2932" s="49" t="n">
        <v>0.038</v>
      </c>
      <c r="BM2932" s="49" t="n">
        <v>0.1877198668639345</v>
      </c>
      <c r="BN2932" s="49" t="n">
        <v>-0.03823274725889682</v>
      </c>
      <c r="BO2932" s="49" t="n">
        <v>1.000831481455098</v>
      </c>
      <c r="BP2932" s="49" t="n">
        <v>0.1877554791743562</v>
      </c>
      <c r="BQ2932" s="49" t="n">
        <v>-0.03794875354115254</v>
      </c>
      <c r="BR2932" s="49" t="n">
        <v>1.000836171170797</v>
      </c>
      <c r="BS2932" s="49" t="n">
        <v>-0.03561231042167878</v>
      </c>
      <c r="BT2932" s="49" t="n">
        <v>-0.283993717744277</v>
      </c>
      <c r="BU2932" s="49" t="n">
        <v>-0.004689715698891206</v>
      </c>
      <c r="BV2932" s="49" t="n">
        <v>0.286256286926807</v>
      </c>
    </row>
    <row r="2933">
      <c r="A2933" s="51" t="n">
        <v>35.45</v>
      </c>
      <c r="B2933" t="inlineStr">
        <is>
          <t>settle</t>
        </is>
      </c>
      <c r="C2933" t="inlineStr">
        <is>
          <t>effort</t>
        </is>
      </c>
      <c r="D2933" s="51" t="n">
        <v>0</v>
      </c>
      <c r="E2933" s="51" t="n">
        <v>-1.71368</v>
      </c>
      <c r="F2933" s="51" t="n">
        <v>-1.53079</v>
      </c>
      <c r="G2933" s="51" t="n">
        <v>-0.0570137</v>
      </c>
      <c r="H2933" s="51" t="n">
        <v>-1.48518</v>
      </c>
      <c r="I2933" s="51" t="n">
        <v>-6.21366</v>
      </c>
      <c r="J2933" s="51" t="n">
        <v>1.55019</v>
      </c>
      <c r="K2933" s="51" t="n">
        <v>-1.713808943115358</v>
      </c>
      <c r="L2933" s="51" t="n">
        <v>-1.530822958461018</v>
      </c>
      <c r="M2933" s="51" t="n">
        <v>-0.05711054784224856</v>
      </c>
      <c r="N2933" s="51" t="n">
        <v>-1.487066648146429</v>
      </c>
      <c r="O2933" s="51" t="n">
        <v>-6.212994091028499</v>
      </c>
      <c r="P2933" s="51" t="n">
        <v>1.555768849933457</v>
      </c>
      <c r="Q2933" s="51" t="n">
        <v>0.0001289431153581599</v>
      </c>
      <c r="R2933" s="51" t="n">
        <v>3.295846101747379e-05</v>
      </c>
      <c r="S2933" s="51" t="n">
        <v>9.684784224855969e-05</v>
      </c>
      <c r="T2933" s="51" t="n">
        <v>0.001886648146429026</v>
      </c>
      <c r="U2933" s="51" t="n">
        <v>-0.0006659089715013167</v>
      </c>
      <c r="V2933" s="51" t="n">
        <v>-0.005578849933457475</v>
      </c>
      <c r="W2933" s="51" t="n">
        <v>0</v>
      </c>
      <c r="X2933" s="51" t="n">
        <v>0</v>
      </c>
      <c r="Y2933" s="51" t="n">
        <v>0</v>
      </c>
      <c r="Z2933" s="51" t="n">
        <v>0</v>
      </c>
      <c r="AA2933" s="51" t="n">
        <v>0</v>
      </c>
      <c r="AB2933" s="51" t="n">
        <v>0</v>
      </c>
      <c r="AC2933" s="51" t="n">
        <v>6.231515085093533e-05</v>
      </c>
      <c r="AD2933" s="51" t="n">
        <v>-1.496130894632952e-05</v>
      </c>
      <c r="AE2933" s="51" t="n">
        <v>0.000104668932865004</v>
      </c>
      <c r="AF2933" s="51" t="n">
        <v>-0.0003639113293247224</v>
      </c>
      <c r="AG2933" s="51" t="n">
        <v>-0.0002611553230786783</v>
      </c>
      <c r="AH2933" s="51" t="n">
        <v>-0.003552144576005992</v>
      </c>
      <c r="AI2933" s="51" t="n">
        <v>0.000993562726744222</v>
      </c>
      <c r="AJ2933" s="51" t="n">
        <v>0.01865519158683479</v>
      </c>
      <c r="AK2933" s="51" t="n">
        <v>0.01707245506980802</v>
      </c>
      <c r="AL2933" s="51" t="n">
        <v>0.0168119370595223</v>
      </c>
      <c r="AM2933" s="51" t="n">
        <v>0.008206273913936952</v>
      </c>
      <c r="AN2933" s="51" t="n">
        <v>-0.000191667989490441</v>
      </c>
      <c r="AO2933" s="51" t="n">
        <v>0.00221675733536067</v>
      </c>
      <c r="AP2933" s="51" t="n">
        <v>-1.401724681151137</v>
      </c>
      <c r="AQ2933" s="51" t="n">
        <v>0.2769870769791249</v>
      </c>
      <c r="AR2933" s="51" t="n">
        <v>-0.05126723501516844</v>
      </c>
      <c r="AS2933" s="51" t="n">
        <v>0.09972568015125405</v>
      </c>
      <c r="AT2933" s="51" t="n">
        <v>-0.0007891338801111373</v>
      </c>
      <c r="AU2933" s="51" t="n">
        <v>380</v>
      </c>
      <c r="AV2933" s="51" t="n">
        <v>900</v>
      </c>
      <c r="AW2933" s="51" t="n">
        <v>540</v>
      </c>
      <c r="AX2933" s="51" t="n">
        <v>75</v>
      </c>
      <c r="AY2933" s="51" t="n">
        <v>84.375</v>
      </c>
      <c r="AZ2933" s="51" t="n">
        <v>20</v>
      </c>
      <c r="BA2933" s="51" t="n">
        <v>8</v>
      </c>
      <c r="BB2933" s="51" t="n">
        <v>23.90625</v>
      </c>
      <c r="BC2933" s="51" t="n">
        <v>15</v>
      </c>
      <c r="BD2933" s="51" t="n">
        <v>3.75</v>
      </c>
      <c r="BE2933" s="51" t="n">
        <v>4.6875</v>
      </c>
      <c r="BF2933" s="51" t="n">
        <v>0.6</v>
      </c>
      <c r="BG2933" s="51" t="n">
        <v>6</v>
      </c>
      <c r="BH2933" s="51" t="n">
        <v>14</v>
      </c>
      <c r="BI2933" s="51" t="n">
        <v>5.5</v>
      </c>
      <c r="BJ2933" s="51" t="n">
        <v>0.7</v>
      </c>
      <c r="BK2933" s="51" t="n">
        <v>0.4</v>
      </c>
      <c r="BL2933" s="51" t="n">
        <v>0.038</v>
      </c>
      <c r="BM2933" s="51" t="n">
        <v>0.1877198668639345</v>
      </c>
      <c r="BN2933" s="51" t="n">
        <v>-0.03823274725889682</v>
      </c>
      <c r="BO2933" s="51" t="n">
        <v>1.000831481455098</v>
      </c>
      <c r="BP2933" s="51" t="n">
        <v>0.1877554253706931</v>
      </c>
      <c r="BQ2933" s="51" t="n">
        <v>-0.03794892342880048</v>
      </c>
      <c r="BR2933" s="51" t="n">
        <v>1.000836200086294</v>
      </c>
      <c r="BS2933" s="51" t="n">
        <v>-0.03555850675857064</v>
      </c>
      <c r="BT2933" s="51" t="n">
        <v>-0.2838238300963344</v>
      </c>
      <c r="BU2933" s="51" t="n">
        <v>-0.00471863119533289</v>
      </c>
      <c r="BV2933" s="51" t="n">
        <v>0.2860815258170471</v>
      </c>
    </row>
    <row r="2934">
      <c r="A2934" s="49" t="n">
        <v>35.46</v>
      </c>
      <c r="B2934" s="50" t="inlineStr">
        <is>
          <t>settle</t>
        </is>
      </c>
      <c r="C2934" s="50" t="inlineStr">
        <is>
          <t>effort</t>
        </is>
      </c>
      <c r="D2934" s="49" t="n">
        <v>0</v>
      </c>
      <c r="E2934" s="49" t="n">
        <v>-1.71368</v>
      </c>
      <c r="F2934" s="49" t="n">
        <v>-1.53079</v>
      </c>
      <c r="G2934" s="49" t="n">
        <v>-0.0570137</v>
      </c>
      <c r="H2934" s="49" t="n">
        <v>-1.48518</v>
      </c>
      <c r="I2934" s="49" t="n">
        <v>-6.21366</v>
      </c>
      <c r="J2934" s="49" t="n">
        <v>1.55019</v>
      </c>
      <c r="K2934" s="49" t="n">
        <v>-1.713807542745055</v>
      </c>
      <c r="L2934" s="49" t="n">
        <v>-1.530822817981466</v>
      </c>
      <c r="M2934" s="49" t="n">
        <v>-0.05710984737152344</v>
      </c>
      <c r="N2934" s="49" t="n">
        <v>-1.487075548213557</v>
      </c>
      <c r="O2934" s="49" t="n">
        <v>-6.213002808736233</v>
      </c>
      <c r="P2934" s="49" t="n">
        <v>1.555747165382949</v>
      </c>
      <c r="Q2934" s="49" t="n">
        <v>0.0001275427450548872</v>
      </c>
      <c r="R2934" s="49" t="n">
        <v>3.281798146614889e-05</v>
      </c>
      <c r="S2934" s="49" t="n">
        <v>9.614737152344177e-05</v>
      </c>
      <c r="T2934" s="49" t="n">
        <v>0.001895548213556753</v>
      </c>
      <c r="U2934" s="49" t="n">
        <v>-0.0006571912637669541</v>
      </c>
      <c r="V2934" s="49" t="n">
        <v>-0.005557165382949147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0.0002033090364868879</v>
      </c>
      <c r="AD2934" s="49" t="n">
        <v>3.763014145606979e-05</v>
      </c>
      <c r="AE2934" s="49" t="n">
        <v>4.216936638199464e-05</v>
      </c>
      <c r="AF2934" s="49" t="n">
        <v>-0.001321240745380628</v>
      </c>
      <c r="AG2934" s="49" t="n">
        <v>-0.001369929470432847</v>
      </c>
      <c r="AH2934" s="49" t="n">
        <v>-0.001035850379367041</v>
      </c>
      <c r="AI2934" s="49" t="n">
        <v>-0.0003743378827107567</v>
      </c>
      <c r="AJ2934" s="49" t="n">
        <v>0.01780032523370303</v>
      </c>
      <c r="AK2934" s="49" t="n">
        <v>0.01705237059962942</v>
      </c>
      <c r="AL2934" s="49" t="n">
        <v>0.01822065574334928</v>
      </c>
      <c r="AM2934" s="49" t="n">
        <v>0.009354534322476384</v>
      </c>
      <c r="AN2934" s="49" t="n">
        <v>0.0001130608489061328</v>
      </c>
      <c r="AO2934" s="49" t="n">
        <v>0.0009935627267441439</v>
      </c>
      <c r="AP2934" s="49" t="n">
        <v>-1.401939822979027</v>
      </c>
      <c r="AQ2934" s="49" t="n">
        <v>0.2762192383702322</v>
      </c>
      <c r="AR2934" s="49" t="n">
        <v>-0.05031489254952361</v>
      </c>
      <c r="AS2934" s="49" t="n">
        <v>0.0999453822680124</v>
      </c>
      <c r="AT2934" s="49" t="n">
        <v>-0.0001916679894903956</v>
      </c>
      <c r="AU2934" s="49" t="n">
        <v>380</v>
      </c>
      <c r="AV2934" s="49" t="n">
        <v>900</v>
      </c>
      <c r="AW2934" s="49" t="n">
        <v>540</v>
      </c>
      <c r="AX2934" s="49" t="n">
        <v>75</v>
      </c>
      <c r="AY2934" s="49" t="n">
        <v>84.375</v>
      </c>
      <c r="AZ2934" s="49" t="n">
        <v>20</v>
      </c>
      <c r="BA2934" s="49" t="n">
        <v>8</v>
      </c>
      <c r="BB2934" s="49" t="n">
        <v>23.90625</v>
      </c>
      <c r="BC2934" s="49" t="n">
        <v>15</v>
      </c>
      <c r="BD2934" s="49" t="n">
        <v>3.75</v>
      </c>
      <c r="BE2934" s="49" t="n">
        <v>4.6875</v>
      </c>
      <c r="BF2934" s="49" t="n">
        <v>0.6</v>
      </c>
      <c r="BG2934" s="49" t="n">
        <v>6</v>
      </c>
      <c r="BH2934" s="49" t="n">
        <v>14</v>
      </c>
      <c r="BI2934" s="49" t="n">
        <v>5.5</v>
      </c>
      <c r="BJ2934" s="49" t="n">
        <v>0.7</v>
      </c>
      <c r="BK2934" s="49" t="n">
        <v>0.4</v>
      </c>
      <c r="BL2934" s="49" t="n">
        <v>0.038</v>
      </c>
      <c r="BM2934" s="49" t="n">
        <v>0.1877198668639345</v>
      </c>
      <c r="BN2934" s="49" t="n">
        <v>-0.03823274725889682</v>
      </c>
      <c r="BO2934" s="49" t="n">
        <v>1.000831481455098</v>
      </c>
      <c r="BP2934" s="49" t="n">
        <v>0.1877554799442229</v>
      </c>
      <c r="BQ2934" s="49" t="n">
        <v>-0.03794900359337468</v>
      </c>
      <c r="BR2934" s="49" t="n">
        <v>1.000836160075288</v>
      </c>
      <c r="BS2934" s="49" t="n">
        <v>-0.03561308028843246</v>
      </c>
      <c r="BT2934" s="49" t="n">
        <v>-0.2837436655221404</v>
      </c>
      <c r="BU2934" s="49" t="n">
        <v>-0.004678620189713101</v>
      </c>
      <c r="BV2934" s="49" t="n">
        <v>0.2860081269797244</v>
      </c>
    </row>
    <row r="2935">
      <c r="A2935" s="51" t="n">
        <v>35.47</v>
      </c>
      <c r="B2935" t="inlineStr">
        <is>
          <t>settle</t>
        </is>
      </c>
      <c r="C2935" t="inlineStr">
        <is>
          <t>effort</t>
        </is>
      </c>
      <c r="D2935" s="51" t="n">
        <v>0</v>
      </c>
      <c r="E2935" s="51" t="n">
        <v>-1.71368</v>
      </c>
      <c r="F2935" s="51" t="n">
        <v>-1.53079</v>
      </c>
      <c r="G2935" s="51" t="n">
        <v>-0.0570137</v>
      </c>
      <c r="H2935" s="51" t="n">
        <v>-1.48518</v>
      </c>
      <c r="I2935" s="51" t="n">
        <v>-6.21366</v>
      </c>
      <c r="J2935" s="51" t="n">
        <v>1.55019</v>
      </c>
      <c r="K2935" s="51" t="n">
        <v>-1.713806126504316</v>
      </c>
      <c r="L2935" s="51" t="n">
        <v>-1.530822481500917</v>
      </c>
      <c r="M2935" s="51" t="n">
        <v>-0.05711001149907909</v>
      </c>
      <c r="N2935" s="51" t="n">
        <v>-1.487084349723892</v>
      </c>
      <c r="O2935" s="51" t="n">
        <v>-6.213013267926764</v>
      </c>
      <c r="P2935" s="51" t="n">
        <v>1.555754615312984</v>
      </c>
      <c r="Q2935" s="51" t="n">
        <v>0.00012612650431576</v>
      </c>
      <c r="R2935" s="51" t="n">
        <v>3.248150091739177e-05</v>
      </c>
      <c r="S2935" s="51" t="n">
        <v>9.631149907909226e-05</v>
      </c>
      <c r="T2935" s="51" t="n">
        <v>0.001904349723892196</v>
      </c>
      <c r="U2935" s="51" t="n">
        <v>-0.0006467320732364001</v>
      </c>
      <c r="V2935" s="51" t="n">
        <v>-0.005564615312983801</v>
      </c>
      <c r="W2935" s="51" t="n">
        <v>0</v>
      </c>
      <c r="X2935" s="51" t="n">
        <v>0</v>
      </c>
      <c r="Y2935" s="51" t="n">
        <v>0</v>
      </c>
      <c r="Z2935" s="51" t="n">
        <v>0</v>
      </c>
      <c r="AA2935" s="51" t="n">
        <v>0</v>
      </c>
      <c r="AB2935" s="51" t="n">
        <v>0</v>
      </c>
      <c r="AC2935" s="51" t="n">
        <v>9.091101574256542e-05</v>
      </c>
      <c r="AD2935" s="51" t="n">
        <v>3.032256700427831e-05</v>
      </c>
      <c r="AE2935" s="51" t="n">
        <v>-6.41255515667434e-05</v>
      </c>
      <c r="AF2935" s="51" t="n">
        <v>-0.0005194253501559572</v>
      </c>
      <c r="AG2935" s="51" t="n">
        <v>-0.0007791833311047373</v>
      </c>
      <c r="AH2935" s="51" t="n">
        <v>0.002202063963336322</v>
      </c>
      <c r="AI2935" s="51" t="n">
        <v>-0.0002280311187678843</v>
      </c>
      <c r="AJ2935" s="51" t="n">
        <v>0.01760756389095977</v>
      </c>
      <c r="AK2935" s="51" t="n">
        <v>0.0177400682532606</v>
      </c>
      <c r="AL2935" s="51" t="n">
        <v>0.0183909113564962</v>
      </c>
      <c r="AM2935" s="51" t="n">
        <v>0.009970414501827677</v>
      </c>
      <c r="AN2935" s="51" t="n">
        <v>-0.0001923661886875551</v>
      </c>
      <c r="AO2935" s="51" t="n">
        <v>-0.0003743378827108339</v>
      </c>
      <c r="AP2935" s="51" t="n">
        <v>-1.402794689332158</v>
      </c>
      <c r="AQ2935" s="51" t="n">
        <v>0.2761991539000536</v>
      </c>
      <c r="AR2935" s="51" t="n">
        <v>-0.04890617386569663</v>
      </c>
      <c r="AS2935" s="51" t="n">
        <v>0.1010936426765518</v>
      </c>
      <c r="AT2935" s="51" t="n">
        <v>0.0001130608489061783</v>
      </c>
      <c r="AU2935" s="51" t="n">
        <v>380</v>
      </c>
      <c r="AV2935" s="51" t="n">
        <v>900</v>
      </c>
      <c r="AW2935" s="51" t="n">
        <v>540</v>
      </c>
      <c r="AX2935" s="51" t="n">
        <v>75</v>
      </c>
      <c r="AY2935" s="51" t="n">
        <v>84.375</v>
      </c>
      <c r="AZ2935" s="51" t="n">
        <v>20</v>
      </c>
      <c r="BA2935" s="51" t="n">
        <v>8</v>
      </c>
      <c r="BB2935" s="51" t="n">
        <v>23.90625</v>
      </c>
      <c r="BC2935" s="51" t="n">
        <v>15</v>
      </c>
      <c r="BD2935" s="51" t="n">
        <v>3.75</v>
      </c>
      <c r="BE2935" s="51" t="n">
        <v>4.6875</v>
      </c>
      <c r="BF2935" s="51" t="n">
        <v>0.6</v>
      </c>
      <c r="BG2935" s="51" t="n">
        <v>6</v>
      </c>
      <c r="BH2935" s="51" t="n">
        <v>14</v>
      </c>
      <c r="BI2935" s="51" t="n">
        <v>5.5</v>
      </c>
      <c r="BJ2935" s="51" t="n">
        <v>0.7</v>
      </c>
      <c r="BK2935" s="51" t="n">
        <v>0.4</v>
      </c>
      <c r="BL2935" s="51" t="n">
        <v>0.038</v>
      </c>
      <c r="BM2935" s="51" t="n">
        <v>0.1877198668639345</v>
      </c>
      <c r="BN2935" s="51" t="n">
        <v>-0.03823274725889682</v>
      </c>
      <c r="BO2935" s="51" t="n">
        <v>1.000831481455098</v>
      </c>
      <c r="BP2935" s="51" t="n">
        <v>0.1877555579426761</v>
      </c>
      <c r="BQ2935" s="51" t="n">
        <v>-0.03794899274933156</v>
      </c>
      <c r="BR2935" s="51" t="n">
        <v>1.000836103042447</v>
      </c>
      <c r="BS2935" s="51" t="n">
        <v>-0.03569107874162869</v>
      </c>
      <c r="BT2935" s="51" t="n">
        <v>-0.2837545095652622</v>
      </c>
      <c r="BU2935" s="51" t="n">
        <v>-0.004621587349040723</v>
      </c>
      <c r="BV2935" s="51" t="n">
        <v>0.2860276802513848</v>
      </c>
    </row>
    <row r="2936">
      <c r="A2936" s="49" t="n">
        <v>35.48</v>
      </c>
      <c r="B2936" s="50" t="inlineStr">
        <is>
          <t>settle</t>
        </is>
      </c>
      <c r="C2936" s="50" t="inlineStr">
        <is>
          <t>effort</t>
        </is>
      </c>
      <c r="D2936" s="49" t="n">
        <v>0</v>
      </c>
      <c r="E2936" s="49" t="n">
        <v>-1.71368</v>
      </c>
      <c r="F2936" s="49" t="n">
        <v>-1.53079</v>
      </c>
      <c r="G2936" s="49" t="n">
        <v>-0.0570137</v>
      </c>
      <c r="H2936" s="49" t="n">
        <v>-1.48518</v>
      </c>
      <c r="I2936" s="49" t="n">
        <v>-6.21366</v>
      </c>
      <c r="J2936" s="49" t="n">
        <v>1.55019</v>
      </c>
      <c r="K2936" s="49" t="n">
        <v>-1.713806303705634</v>
      </c>
      <c r="L2936" s="49" t="n">
        <v>-1.530822490669368</v>
      </c>
      <c r="M2936" s="49" t="n">
        <v>-0.05711084443961893</v>
      </c>
      <c r="N2936" s="49" t="n">
        <v>-1.487081661242304</v>
      </c>
      <c r="O2936" s="49" t="n">
        <v>-6.213013272147808</v>
      </c>
      <c r="P2936" s="49" t="n">
        <v>1.555777798590005</v>
      </c>
      <c r="Q2936" s="49" t="n">
        <v>0.0001263037056342675</v>
      </c>
      <c r="R2936" s="49" t="n">
        <v>3.249066936761302e-05</v>
      </c>
      <c r="S2936" s="49" t="n">
        <v>9.714443961893193e-05</v>
      </c>
      <c r="T2936" s="49" t="n">
        <v>0.001901661242303732</v>
      </c>
      <c r="U2936" s="49" t="n">
        <v>-0.0006467278521924413</v>
      </c>
      <c r="V2936" s="49" t="n">
        <v>-0.005587798590005022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-0.0001064569580347776</v>
      </c>
      <c r="AD2936" s="49" t="n">
        <v>-2.637452107508449e-05</v>
      </c>
      <c r="AE2936" s="49" t="n">
        <v>-9.930067943006416e-05</v>
      </c>
      <c r="AF2936" s="49" t="n">
        <v>0.000914811715502957</v>
      </c>
      <c r="AG2936" s="49" t="n">
        <v>0.0006365934864278845</v>
      </c>
      <c r="AH2936" s="49" t="n">
        <v>0.002412664551074274</v>
      </c>
      <c r="AI2936" s="49" t="n">
        <v>0.001033617521379772</v>
      </c>
      <c r="AJ2936" s="49" t="n">
        <v>0.01841734202991568</v>
      </c>
      <c r="AK2936" s="49" t="n">
        <v>0.01839789101396513</v>
      </c>
      <c r="AL2936" s="49" t="n">
        <v>0.01725662158798654</v>
      </c>
      <c r="AM2936" s="49" t="n">
        <v>0.009374144557327145</v>
      </c>
      <c r="AN2936" s="49" t="n">
        <v>-0.0006975613429860468</v>
      </c>
      <c r="AO2936" s="49" t="n">
        <v>-0.0002280311187679608</v>
      </c>
      <c r="AP2936" s="49" t="n">
        <v>-1.402987450674901</v>
      </c>
      <c r="AQ2936" s="49" t="n">
        <v>0.2768868515536848</v>
      </c>
      <c r="AR2936" s="49" t="n">
        <v>-0.04873591825254969</v>
      </c>
      <c r="AS2936" s="49" t="n">
        <v>0.1017095228559031</v>
      </c>
      <c r="AT2936" s="49" t="n">
        <v>-0.0001923661886875091</v>
      </c>
      <c r="AU2936" s="49" t="n">
        <v>380</v>
      </c>
      <c r="AV2936" s="49" t="n">
        <v>900</v>
      </c>
      <c r="AW2936" s="49" t="n">
        <v>540</v>
      </c>
      <c r="AX2936" s="49" t="n">
        <v>75</v>
      </c>
      <c r="AY2936" s="49" t="n">
        <v>84.375</v>
      </c>
      <c r="AZ2936" s="49" t="n">
        <v>20</v>
      </c>
      <c r="BA2936" s="49" t="n">
        <v>8</v>
      </c>
      <c r="BB2936" s="49" t="n">
        <v>23.90625</v>
      </c>
      <c r="BC2936" s="49" t="n">
        <v>15</v>
      </c>
      <c r="BD2936" s="49" t="n">
        <v>3.75</v>
      </c>
      <c r="BE2936" s="49" t="n">
        <v>4.6875</v>
      </c>
      <c r="BF2936" s="49" t="n">
        <v>0.6</v>
      </c>
      <c r="BG2936" s="49" t="n">
        <v>6</v>
      </c>
      <c r="BH2936" s="49" t="n">
        <v>14</v>
      </c>
      <c r="BI2936" s="49" t="n">
        <v>5.5</v>
      </c>
      <c r="BJ2936" s="49" t="n">
        <v>0.7</v>
      </c>
      <c r="BK2936" s="49" t="n">
        <v>0.4</v>
      </c>
      <c r="BL2936" s="49" t="n">
        <v>0.038</v>
      </c>
      <c r="BM2936" s="49" t="n">
        <v>0.1877198668639345</v>
      </c>
      <c r="BN2936" s="49" t="n">
        <v>-0.03823274725889682</v>
      </c>
      <c r="BO2936" s="49" t="n">
        <v>1.000831481455098</v>
      </c>
      <c r="BP2936" s="49" t="n">
        <v>0.1877555738656521</v>
      </c>
      <c r="BQ2936" s="49" t="n">
        <v>-0.03794886890813894</v>
      </c>
      <c r="BR2936" s="49" t="n">
        <v>1.000836096519321</v>
      </c>
      <c r="BS2936" s="49" t="n">
        <v>-0.03570700171759422</v>
      </c>
      <c r="BT2936" s="49" t="n">
        <v>-0.2838783507578824</v>
      </c>
      <c r="BU2936" s="49" t="n">
        <v>-0.004615064222335263</v>
      </c>
      <c r="BV2936" s="49" t="n">
        <v>0.2861524188582928</v>
      </c>
    </row>
    <row r="2937">
      <c r="A2937" s="51" t="n">
        <v>35.5</v>
      </c>
      <c r="B2937" t="inlineStr">
        <is>
          <t>settle</t>
        </is>
      </c>
      <c r="C2937" t="inlineStr">
        <is>
          <t>effort</t>
        </is>
      </c>
      <c r="D2937" s="51" t="n">
        <v>0</v>
      </c>
      <c r="E2937" s="51" t="n">
        <v>-1.71368</v>
      </c>
      <c r="F2937" s="51" t="n">
        <v>-1.53079</v>
      </c>
      <c r="G2937" s="51" t="n">
        <v>-0.0570137</v>
      </c>
      <c r="H2937" s="51" t="n">
        <v>-1.48518</v>
      </c>
      <c r="I2937" s="51" t="n">
        <v>-6.21366</v>
      </c>
      <c r="J2937" s="51" t="n">
        <v>1.55019</v>
      </c>
      <c r="K2937" s="51" t="n">
        <v>-1.713808208090168</v>
      </c>
      <c r="L2937" s="51" t="n">
        <v>-1.530823621035355</v>
      </c>
      <c r="M2937" s="51" t="n">
        <v>-0.05711142132287244</v>
      </c>
      <c r="N2937" s="51" t="n">
        <v>-1.487064403176348</v>
      </c>
      <c r="O2937" s="51" t="n">
        <v>-6.212997800891703</v>
      </c>
      <c r="P2937" s="51" t="n">
        <v>1.555771315424633</v>
      </c>
      <c r="Q2937" s="51" t="n">
        <v>0.0001282080901681137</v>
      </c>
      <c r="R2937" s="51" t="n">
        <v>3.362103535464733e-05</v>
      </c>
      <c r="S2937" s="51" t="n">
        <v>9.772132287243912e-05</v>
      </c>
      <c r="T2937" s="51" t="n">
        <v>0.001884403176348526</v>
      </c>
      <c r="U2937" s="51" t="n">
        <v>-0.0006621991082971235</v>
      </c>
      <c r="V2937" s="51" t="n">
        <v>-0.005581315424632693</v>
      </c>
      <c r="W2937" s="51" t="n">
        <v>0</v>
      </c>
      <c r="X2937" s="51" t="n">
        <v>0</v>
      </c>
      <c r="Y2937" s="51" t="n">
        <v>0</v>
      </c>
      <c r="Z2937" s="51" t="n">
        <v>0</v>
      </c>
      <c r="AA2937" s="51" t="n">
        <v>0</v>
      </c>
      <c r="AB2937" s="51" t="n">
        <v>0</v>
      </c>
      <c r="AC2937" s="51" t="n">
        <v>7.540072879939224e-06</v>
      </c>
      <c r="AD2937" s="51" t="n">
        <v>-5.686572651681886e-05</v>
      </c>
      <c r="AE2937" s="51" t="n">
        <v>3.593255624147906e-05</v>
      </c>
      <c r="AF2937" s="51" t="n">
        <v>0.000175305648467794</v>
      </c>
      <c r="AG2937" s="51" t="n">
        <v>0.0002295459648101153</v>
      </c>
      <c r="AH2937" s="51" t="n">
        <v>-0.002618047684383565</v>
      </c>
      <c r="AI2937" s="51" t="n">
        <v>0.001093765304747032</v>
      </c>
      <c r="AJ2937" s="51" t="n">
        <v>0.01987747346668199</v>
      </c>
      <c r="AK2937" s="51" t="n">
        <v>0.01799494897928544</v>
      </c>
      <c r="AL2937" s="51" t="n">
        <v>0.01662149284547949</v>
      </c>
      <c r="AM2937" s="51" t="n">
        <v>0.008169793595910236</v>
      </c>
      <c r="AN2937" s="51" t="n">
        <v>-0.0004438011000956694</v>
      </c>
      <c r="AO2937" s="51" t="n">
        <v>0.001772449779146191</v>
      </c>
      <c r="AP2937" s="51" t="n">
        <v>-1.401108719422449</v>
      </c>
      <c r="AQ2937" s="51" t="n">
        <v>0.2775335617954458</v>
      </c>
      <c r="AR2937" s="51" t="n">
        <v>-0.05082291023881137</v>
      </c>
      <c r="AS2937" s="51" t="n">
        <v>0.1001157526530676</v>
      </c>
      <c r="AT2937" s="51" t="n">
        <v>-0.0008130797895255148</v>
      </c>
      <c r="AU2937" s="51" t="n">
        <v>380</v>
      </c>
      <c r="AV2937" s="51" t="n">
        <v>900</v>
      </c>
      <c r="AW2937" s="51" t="n">
        <v>540</v>
      </c>
      <c r="AX2937" s="51" t="n">
        <v>75</v>
      </c>
      <c r="AY2937" s="51" t="n">
        <v>84.375</v>
      </c>
      <c r="AZ2937" s="51" t="n">
        <v>20</v>
      </c>
      <c r="BA2937" s="51" t="n">
        <v>8</v>
      </c>
      <c r="BB2937" s="51" t="n">
        <v>23.90625</v>
      </c>
      <c r="BC2937" s="51" t="n">
        <v>15</v>
      </c>
      <c r="BD2937" s="51" t="n">
        <v>3.75</v>
      </c>
      <c r="BE2937" s="51" t="n">
        <v>4.6875</v>
      </c>
      <c r="BF2937" s="51" t="n">
        <v>0.6</v>
      </c>
      <c r="BG2937" s="51" t="n">
        <v>6</v>
      </c>
      <c r="BH2937" s="51" t="n">
        <v>14</v>
      </c>
      <c r="BI2937" s="51" t="n">
        <v>5.5</v>
      </c>
      <c r="BJ2937" s="51" t="n">
        <v>0.7</v>
      </c>
      <c r="BK2937" s="51" t="n">
        <v>0.4</v>
      </c>
      <c r="BL2937" s="51" t="n">
        <v>0.038</v>
      </c>
      <c r="BM2937" s="51" t="n">
        <v>0.1877198668639345</v>
      </c>
      <c r="BN2937" s="51" t="n">
        <v>-0.03823274725889682</v>
      </c>
      <c r="BO2937" s="51" t="n">
        <v>1.000831481455098</v>
      </c>
      <c r="BP2937" s="51" t="n">
        <v>0.1877555475280044</v>
      </c>
      <c r="BQ2937" s="51" t="n">
        <v>-0.03794828102854789</v>
      </c>
      <c r="BR2937" s="51" t="n">
        <v>1.00083618036454</v>
      </c>
      <c r="BS2937" s="51" t="n">
        <v>-0.03568066406989256</v>
      </c>
      <c r="BT2937" s="51" t="n">
        <v>-0.2844662303489315</v>
      </c>
      <c r="BU2937" s="51" t="n">
        <v>-0.004698909441769317</v>
      </c>
      <c r="BV2937" s="51" t="n">
        <v>0.2867337192367543</v>
      </c>
    </row>
    <row r="2938">
      <c r="A2938" s="49" t="n">
        <v>35.51</v>
      </c>
      <c r="B2938" s="50" t="inlineStr">
        <is>
          <t>settle</t>
        </is>
      </c>
      <c r="C2938" s="50" t="inlineStr">
        <is>
          <t>effort</t>
        </is>
      </c>
      <c r="D2938" s="49" t="n">
        <v>0</v>
      </c>
      <c r="E2938" s="49" t="n">
        <v>-1.71368</v>
      </c>
      <c r="F2938" s="49" t="n">
        <v>-1.53079</v>
      </c>
      <c r="G2938" s="49" t="n">
        <v>-0.0570137</v>
      </c>
      <c r="H2938" s="49" t="n">
        <v>-1.48518</v>
      </c>
      <c r="I2938" s="49" t="n">
        <v>-6.21366</v>
      </c>
      <c r="J2938" s="49" t="n">
        <v>1.55019</v>
      </c>
      <c r="K2938" s="49" t="n">
        <v>-1.713807337799093</v>
      </c>
      <c r="L2938" s="49" t="n">
        <v>-1.530823987298593</v>
      </c>
      <c r="M2938" s="49" t="n">
        <v>-0.05711108343213895</v>
      </c>
      <c r="N2938" s="49" t="n">
        <v>-1.487068471266659</v>
      </c>
      <c r="O2938" s="49" t="n">
        <v>-6.213001562882849</v>
      </c>
      <c r="P2938" s="49" t="n">
        <v>1.555748506926074</v>
      </c>
      <c r="Q2938" s="49" t="n">
        <v>0.0001273377990926861</v>
      </c>
      <c r="R2938" s="49" t="n">
        <v>3.398729859327432e-05</v>
      </c>
      <c r="S2938" s="49" t="n">
        <v>9.738343213894912e-05</v>
      </c>
      <c r="T2938" s="49" t="n">
        <v>0.001888471266658698</v>
      </c>
      <c r="U2938" s="49" t="n">
        <v>-0.0006584371171509673</v>
      </c>
      <c r="V2938" s="49" t="n">
        <v>-0.005558506926074402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0.0001518246498663125</v>
      </c>
      <c r="AD2938" s="49" t="n">
        <v>-2.018969286019342e-05</v>
      </c>
      <c r="AE2938" s="49" t="n">
        <v>3.232303009270321e-05</v>
      </c>
      <c r="AF2938" s="49" t="n">
        <v>-0.0008835675107443743</v>
      </c>
      <c r="AG2938" s="49" t="n">
        <v>-0.0008711148907001177</v>
      </c>
      <c r="AH2938" s="49" t="n">
        <v>-0.002004643753098309</v>
      </c>
      <c r="AI2938" s="49" t="n">
        <v>-9.246574190631071e-05</v>
      </c>
      <c r="AJ2938" s="49" t="n">
        <v>0.01970177099882348</v>
      </c>
      <c r="AK2938" s="49" t="n">
        <v>0.01784694789183995</v>
      </c>
      <c r="AL2938" s="49" t="n">
        <v>0.0177386285026906</v>
      </c>
      <c r="AM2938" s="49" t="n">
        <v>0.008896611701204819</v>
      </c>
      <c r="AN2938" s="49" t="n">
        <v>-4.429151987512819e-05</v>
      </c>
      <c r="AO2938" s="49" t="n">
        <v>0.001093765304746953</v>
      </c>
      <c r="AP2938" s="49" t="n">
        <v>-1.400717541099179</v>
      </c>
      <c r="AQ2938" s="49" t="n">
        <v>0.2771417322797096</v>
      </c>
      <c r="AR2938" s="49" t="n">
        <v>-0.05050533676356642</v>
      </c>
      <c r="AS2938" s="49" t="n">
        <v>0.09990890194998565</v>
      </c>
      <c r="AT2938" s="49" t="n">
        <v>-0.0004438011000956237</v>
      </c>
      <c r="AU2938" s="49" t="n">
        <v>380</v>
      </c>
      <c r="AV2938" s="49" t="n">
        <v>900</v>
      </c>
      <c r="AW2938" s="49" t="n">
        <v>540</v>
      </c>
      <c r="AX2938" s="49" t="n">
        <v>75</v>
      </c>
      <c r="AY2938" s="49" t="n">
        <v>84.375</v>
      </c>
      <c r="AZ2938" s="49" t="n">
        <v>20</v>
      </c>
      <c r="BA2938" s="49" t="n">
        <v>8</v>
      </c>
      <c r="BB2938" s="49" t="n">
        <v>23.90625</v>
      </c>
      <c r="BC2938" s="49" t="n">
        <v>15</v>
      </c>
      <c r="BD2938" s="49" t="n">
        <v>3.75</v>
      </c>
      <c r="BE2938" s="49" t="n">
        <v>4.6875</v>
      </c>
      <c r="BF2938" s="49" t="n">
        <v>0.6</v>
      </c>
      <c r="BG2938" s="49" t="n">
        <v>6</v>
      </c>
      <c r="BH2938" s="49" t="n">
        <v>14</v>
      </c>
      <c r="BI2938" s="49" t="n">
        <v>5.5</v>
      </c>
      <c r="BJ2938" s="49" t="n">
        <v>0.7</v>
      </c>
      <c r="BK2938" s="49" t="n">
        <v>0.4</v>
      </c>
      <c r="BL2938" s="49" t="n">
        <v>0.038</v>
      </c>
      <c r="BM2938" s="49" t="n">
        <v>0.1877198668639345</v>
      </c>
      <c r="BN2938" s="49" t="n">
        <v>-0.03823274725889682</v>
      </c>
      <c r="BO2938" s="49" t="n">
        <v>1.000831481455098</v>
      </c>
      <c r="BP2938" s="49" t="n">
        <v>0.1877556372402528</v>
      </c>
      <c r="BQ2938" s="49" t="n">
        <v>-0.03794787629804282</v>
      </c>
      <c r="BR2938" s="49" t="n">
        <v>1.000836168052741</v>
      </c>
      <c r="BS2938" s="49" t="n">
        <v>-0.03577037631835589</v>
      </c>
      <c r="BT2938" s="49" t="n">
        <v>-0.2848709608539932</v>
      </c>
      <c r="BU2938" s="49" t="n">
        <v>-0.004686597642411527</v>
      </c>
      <c r="BV2938" s="49" t="n">
        <v>0.2871462142485879</v>
      </c>
    </row>
    <row r="2939">
      <c r="A2939" s="51" t="n">
        <v>35.52</v>
      </c>
      <c r="B2939" t="inlineStr">
        <is>
          <t>settle</t>
        </is>
      </c>
      <c r="C2939" t="inlineStr">
        <is>
          <t>effort</t>
        </is>
      </c>
      <c r="D2939" s="51" t="n">
        <v>0</v>
      </c>
      <c r="E2939" s="51" t="n">
        <v>-1.71368</v>
      </c>
      <c r="F2939" s="51" t="n">
        <v>-1.53079</v>
      </c>
      <c r="G2939" s="51" t="n">
        <v>-0.0570137</v>
      </c>
      <c r="H2939" s="51" t="n">
        <v>-1.48518</v>
      </c>
      <c r="I2939" s="51" t="n">
        <v>-6.21366</v>
      </c>
      <c r="J2939" s="51" t="n">
        <v>1.55019</v>
      </c>
      <c r="K2939" s="51" t="n">
        <v>-1.713805956089962</v>
      </c>
      <c r="L2939" s="51" t="n">
        <v>-1.530824125523248</v>
      </c>
      <c r="M2939" s="51" t="n">
        <v>-0.05711116551547144</v>
      </c>
      <c r="N2939" s="51" t="n">
        <v>-1.487076522604525</v>
      </c>
      <c r="O2939" s="51" t="n">
        <v>-6.213010350033079</v>
      </c>
      <c r="P2939" s="51" t="n">
        <v>1.555742866122839</v>
      </c>
      <c r="Q2939" s="51" t="n">
        <v>0.0001259560899615764</v>
      </c>
      <c r="R2939" s="51" t="n">
        <v>3.412552324788543e-05</v>
      </c>
      <c r="S2939" s="51" t="n">
        <v>9.746551547144128e-05</v>
      </c>
      <c r="T2939" s="51" t="n">
        <v>0.001896522604524664</v>
      </c>
      <c r="U2939" s="51" t="n">
        <v>-0.0006496499669212952</v>
      </c>
      <c r="V2939" s="51" t="n">
        <v>-0.005552866122838784</v>
      </c>
      <c r="W2939" s="51" t="n">
        <v>0</v>
      </c>
      <c r="X2939" s="51" t="n">
        <v>0</v>
      </c>
      <c r="Y2939" s="51" t="n">
        <v>0</v>
      </c>
      <c r="Z2939" s="51" t="n">
        <v>0</v>
      </c>
      <c r="AA2939" s="51" t="n">
        <v>0</v>
      </c>
      <c r="AB2939" s="51" t="n">
        <v>0</v>
      </c>
      <c r="AC2939" s="51" t="n">
        <v>0.0001266671040086087</v>
      </c>
      <c r="AD2939" s="51" t="n">
        <v>-8.737346759281968e-06</v>
      </c>
      <c r="AE2939" s="51" t="n">
        <v>-4.105593542973854e-05</v>
      </c>
      <c r="AF2939" s="51" t="n">
        <v>-0.0007413952255923054</v>
      </c>
      <c r="AG2939" s="51" t="n">
        <v>-0.0008834363758428115</v>
      </c>
      <c r="AH2939" s="51" t="n">
        <v>0.0006148079849722732</v>
      </c>
      <c r="AI2939" s="51" t="n">
        <v>-0.0004564934493848432</v>
      </c>
      <c r="AJ2939" s="51" t="n">
        <v>0.01967399847546216</v>
      </c>
      <c r="AK2939" s="51" t="n">
        <v>0.01830947702907986</v>
      </c>
      <c r="AL2939" s="51" t="n">
        <v>0.01831407784070131</v>
      </c>
      <c r="AM2939" s="51" t="n">
        <v>0.009612503753691047</v>
      </c>
      <c r="AN2939" s="51" t="n">
        <v>-6.433181794648254e-05</v>
      </c>
      <c r="AO2939" s="51" t="n">
        <v>-9.246574190638693e-05</v>
      </c>
      <c r="AP2939" s="51" t="n">
        <v>-1.400893243567038</v>
      </c>
      <c r="AQ2939" s="51" t="n">
        <v>0.2769937311922641</v>
      </c>
      <c r="AR2939" s="51" t="n">
        <v>-0.0493882011063553</v>
      </c>
      <c r="AS2939" s="51" t="n">
        <v>0.1006357200552802</v>
      </c>
      <c r="AT2939" s="51" t="n">
        <v>-4.429151987508263e-05</v>
      </c>
      <c r="AU2939" s="51" t="n">
        <v>380</v>
      </c>
      <c r="AV2939" s="51" t="n">
        <v>900</v>
      </c>
      <c r="AW2939" s="51" t="n">
        <v>540</v>
      </c>
      <c r="AX2939" s="51" t="n">
        <v>75</v>
      </c>
      <c r="AY2939" s="51" t="n">
        <v>84.375</v>
      </c>
      <c r="AZ2939" s="51" t="n">
        <v>20</v>
      </c>
      <c r="BA2939" s="51" t="n">
        <v>8</v>
      </c>
      <c r="BB2939" s="51" t="n">
        <v>23.90625</v>
      </c>
      <c r="BC2939" s="51" t="n">
        <v>15</v>
      </c>
      <c r="BD2939" s="51" t="n">
        <v>3.75</v>
      </c>
      <c r="BE2939" s="51" t="n">
        <v>4.6875</v>
      </c>
      <c r="BF2939" s="51" t="n">
        <v>0.6</v>
      </c>
      <c r="BG2939" s="51" t="n">
        <v>6</v>
      </c>
      <c r="BH2939" s="51" t="n">
        <v>14</v>
      </c>
      <c r="BI2939" s="51" t="n">
        <v>5.5</v>
      </c>
      <c r="BJ2939" s="51" t="n">
        <v>0.7</v>
      </c>
      <c r="BK2939" s="51" t="n">
        <v>0.4</v>
      </c>
      <c r="BL2939" s="51" t="n">
        <v>0.038</v>
      </c>
      <c r="BM2939" s="51" t="n">
        <v>0.1877198668639345</v>
      </c>
      <c r="BN2939" s="51" t="n">
        <v>-0.03823274725889682</v>
      </c>
      <c r="BO2939" s="51" t="n">
        <v>1.000831481455098</v>
      </c>
      <c r="BP2939" s="51" t="n">
        <v>0.1877557697460916</v>
      </c>
      <c r="BQ2939" s="51" t="n">
        <v>-0.03794741659149591</v>
      </c>
      <c r="BR2939" s="51" t="n">
        <v>1.000836125381799</v>
      </c>
      <c r="BS2939" s="51" t="n">
        <v>-0.03590288215707393</v>
      </c>
      <c r="BT2939" s="51" t="n">
        <v>-0.2853306674009057</v>
      </c>
      <c r="BU2939" s="51" t="n">
        <v>-0.004643926701186629</v>
      </c>
      <c r="BV2939" s="51" t="n">
        <v>0.2876181022846737</v>
      </c>
    </row>
    <row r="2940">
      <c r="A2940" s="49" t="n">
        <v>35.53</v>
      </c>
      <c r="B2940" s="50" t="inlineStr">
        <is>
          <t>settle</t>
        </is>
      </c>
      <c r="C2940" s="50" t="inlineStr">
        <is>
          <t>effort</t>
        </is>
      </c>
      <c r="D2940" s="49" t="n">
        <v>0</v>
      </c>
      <c r="E2940" s="49" t="n">
        <v>-1.71368</v>
      </c>
      <c r="F2940" s="49" t="n">
        <v>-1.53079</v>
      </c>
      <c r="G2940" s="49" t="n">
        <v>-0.0570137</v>
      </c>
      <c r="H2940" s="49" t="n">
        <v>-1.48518</v>
      </c>
      <c r="I2940" s="49" t="n">
        <v>-6.21366</v>
      </c>
      <c r="J2940" s="49" t="n">
        <v>1.55019</v>
      </c>
      <c r="K2940" s="49" t="n">
        <v>-1.713805501189439</v>
      </c>
      <c r="L2940" s="49" t="n">
        <v>-1.530824379337634</v>
      </c>
      <c r="M2940" s="49" t="n">
        <v>-0.05711187319108733</v>
      </c>
      <c r="N2940" s="49" t="n">
        <v>-1.487078235510713</v>
      </c>
      <c r="O2940" s="49" t="n">
        <v>-6.213013796184899</v>
      </c>
      <c r="P2940" s="49" t="n">
        <v>1.555757787088893</v>
      </c>
      <c r="Q2940" s="49" t="n">
        <v>0.0001255011894385483</v>
      </c>
      <c r="R2940" s="49" t="n">
        <v>3.437933763428269e-05</v>
      </c>
      <c r="S2940" s="49" t="n">
        <v>9.817319108732653e-05</v>
      </c>
      <c r="T2940" s="49" t="n">
        <v>0.001898235510713553</v>
      </c>
      <c r="U2940" s="49" t="n">
        <v>-0.0006462038151013871</v>
      </c>
      <c r="V2940" s="49" t="n">
        <v>-0.005567787088892828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-2.102433247957381e-05</v>
      </c>
      <c r="AD2940" s="49" t="n">
        <v>-3.900478859347505e-05</v>
      </c>
      <c r="AE2940" s="49" t="n">
        <v>-9.512663516776681e-05</v>
      </c>
      <c r="AF2940" s="49" t="n">
        <v>0.0002955290095558666</v>
      </c>
      <c r="AG2940" s="49" t="n">
        <v>9.680228095449296e-05</v>
      </c>
      <c r="AH2940" s="49" t="n">
        <v>0.002209565267006411</v>
      </c>
      <c r="AI2940" s="49" t="n">
        <v>0.0002668330659486548</v>
      </c>
      <c r="AJ2940" s="49" t="n">
        <v>0.0203343944193016</v>
      </c>
      <c r="AK2940" s="49" t="n">
        <v>0.01900373668888015</v>
      </c>
      <c r="AL2940" s="49" t="n">
        <v>0.01778788267191601</v>
      </c>
      <c r="AM2940" s="49" t="n">
        <v>0.009480886546943987</v>
      </c>
      <c r="AN2940" s="49" t="n">
        <v>-0.0004567586382780104</v>
      </c>
      <c r="AO2940" s="49" t="n">
        <v>-0.0004564934493849204</v>
      </c>
      <c r="AP2940" s="49" t="n">
        <v>-1.400921016090399</v>
      </c>
      <c r="AQ2940" s="49" t="n">
        <v>0.2774562603295041</v>
      </c>
      <c r="AR2940" s="49" t="n">
        <v>-0.04881275176834459</v>
      </c>
      <c r="AS2940" s="49" t="n">
        <v>0.1013516121077665</v>
      </c>
      <c r="AT2940" s="49" t="n">
        <v>-6.433181794643663e-05</v>
      </c>
      <c r="AU2940" s="49" t="n">
        <v>380</v>
      </c>
      <c r="AV2940" s="49" t="n">
        <v>900</v>
      </c>
      <c r="AW2940" s="49" t="n">
        <v>540</v>
      </c>
      <c r="AX2940" s="49" t="n">
        <v>75</v>
      </c>
      <c r="AY2940" s="49" t="n">
        <v>84.375</v>
      </c>
      <c r="AZ2940" s="49" t="n">
        <v>20</v>
      </c>
      <c r="BA2940" s="49" t="n">
        <v>8</v>
      </c>
      <c r="BB2940" s="49" t="n">
        <v>23.90625</v>
      </c>
      <c r="BC2940" s="49" t="n">
        <v>15</v>
      </c>
      <c r="BD2940" s="49" t="n">
        <v>3.75</v>
      </c>
      <c r="BE2940" s="49" t="n">
        <v>4.6875</v>
      </c>
      <c r="BF2940" s="49" t="n">
        <v>0.6</v>
      </c>
      <c r="BG2940" s="49" t="n">
        <v>6</v>
      </c>
      <c r="BH2940" s="49" t="n">
        <v>14</v>
      </c>
      <c r="BI2940" s="49" t="n">
        <v>5.5</v>
      </c>
      <c r="BJ2940" s="49" t="n">
        <v>0.7</v>
      </c>
      <c r="BK2940" s="49" t="n">
        <v>0.4</v>
      </c>
      <c r="BL2940" s="49" t="n">
        <v>0.038</v>
      </c>
      <c r="BM2940" s="49" t="n">
        <v>0.1877198668639345</v>
      </c>
      <c r="BN2940" s="49" t="n">
        <v>-0.03823274725889682</v>
      </c>
      <c r="BO2940" s="49" t="n">
        <v>1.000831481455098</v>
      </c>
      <c r="BP2940" s="49" t="n">
        <v>0.1877558717069573</v>
      </c>
      <c r="BQ2940" s="49" t="n">
        <v>-0.0379468824942745</v>
      </c>
      <c r="BR2940" s="49" t="n">
        <v>1.000836105848443</v>
      </c>
      <c r="BS2940" s="49" t="n">
        <v>-0.03600484302285212</v>
      </c>
      <c r="BT2940" s="49" t="n">
        <v>-0.2858647646223136</v>
      </c>
      <c r="BU2940" s="49" t="n">
        <v>-0.004624393344920819</v>
      </c>
      <c r="BV2940" s="49" t="n">
        <v>0.2881603674822052</v>
      </c>
    </row>
    <row r="2941">
      <c r="A2941" s="51" t="n">
        <v>35.54</v>
      </c>
      <c r="B2941" t="inlineStr">
        <is>
          <t>settle</t>
        </is>
      </c>
      <c r="C2941" t="inlineStr">
        <is>
          <t>effort</t>
        </is>
      </c>
      <c r="D2941" s="51" t="n">
        <v>0</v>
      </c>
      <c r="E2941" s="51" t="n">
        <v>-1.71368</v>
      </c>
      <c r="F2941" s="51" t="n">
        <v>-1.53079</v>
      </c>
      <c r="G2941" s="51" t="n">
        <v>-0.0570137</v>
      </c>
      <c r="H2941" s="51" t="n">
        <v>-1.48518</v>
      </c>
      <c r="I2941" s="51" t="n">
        <v>-6.21366</v>
      </c>
      <c r="J2941" s="51" t="n">
        <v>1.55019</v>
      </c>
      <c r="K2941" s="51" t="n">
        <v>-1.71380616398082</v>
      </c>
      <c r="L2941" s="51" t="n">
        <v>-1.530824961863909</v>
      </c>
      <c r="M2941" s="51" t="n">
        <v>-0.05711275113789877</v>
      </c>
      <c r="N2941" s="51" t="n">
        <v>-1.487071528213238</v>
      </c>
      <c r="O2941" s="51" t="n">
        <v>-6.213008650417941</v>
      </c>
      <c r="P2941" s="51" t="n">
        <v>1.555773464340828</v>
      </c>
      <c r="Q2941" s="51" t="n">
        <v>0.0001261639808198822</v>
      </c>
      <c r="R2941" s="51" t="n">
        <v>3.496186390905542e-05</v>
      </c>
      <c r="S2941" s="51" t="n">
        <v>9.905113789877157e-05</v>
      </c>
      <c r="T2941" s="51" t="n">
        <v>0.001891528213237903</v>
      </c>
      <c r="U2941" s="51" t="n">
        <v>-0.0006513495820588133</v>
      </c>
      <c r="V2941" s="51" t="n">
        <v>-0.005583464340827904</v>
      </c>
      <c r="W2941" s="51" t="n">
        <v>0</v>
      </c>
      <c r="X2941" s="51" t="n">
        <v>0</v>
      </c>
      <c r="Y2941" s="51" t="n">
        <v>0</v>
      </c>
      <c r="Z2941" s="51" t="n">
        <v>0</v>
      </c>
      <c r="AA2941" s="51" t="n">
        <v>0</v>
      </c>
      <c r="AB2941" s="51" t="n">
        <v>0</v>
      </c>
      <c r="AC2941" s="51" t="n">
        <v>-0.0001031481113336094</v>
      </c>
      <c r="AD2941" s="51" t="n">
        <v>-7.391498385260325e-05</v>
      </c>
      <c r="AE2941" s="51" t="n">
        <v>-8.215042560203185e-05</v>
      </c>
      <c r="AF2941" s="51" t="n">
        <v>0.0009786508071997658</v>
      </c>
      <c r="AG2941" s="51" t="n">
        <v>0.0008555297510934605</v>
      </c>
      <c r="AH2941" s="51" t="n">
        <v>0.001041915369599597</v>
      </c>
      <c r="AI2941" s="51" t="n">
        <v>0.001021529582445361</v>
      </c>
      <c r="AJ2941" s="51" t="n">
        <v>0.02135576887081562</v>
      </c>
      <c r="AK2941" s="51" t="n">
        <v>0.01942131648513374</v>
      </c>
      <c r="AL2941" s="51" t="n">
        <v>0.01687758241088797</v>
      </c>
      <c r="AM2941" s="51" t="n">
        <v>0.008712689460196559</v>
      </c>
      <c r="AN2941" s="51" t="n">
        <v>-0.0007594337669230212</v>
      </c>
      <c r="AO2941" s="51" t="n">
        <v>0.0002668330659485775</v>
      </c>
      <c r="AP2941" s="51" t="n">
        <v>-1.40026062014656</v>
      </c>
      <c r="AQ2941" s="51" t="n">
        <v>0.2781505199893043</v>
      </c>
      <c r="AR2941" s="51" t="n">
        <v>-0.04933894693712989</v>
      </c>
      <c r="AS2941" s="51" t="n">
        <v>0.1012199949010194</v>
      </c>
      <c r="AT2941" s="51" t="n">
        <v>-0.0004567586382779647</v>
      </c>
      <c r="AU2941" s="51" t="n">
        <v>380</v>
      </c>
      <c r="AV2941" s="51" t="n">
        <v>900</v>
      </c>
      <c r="AW2941" s="51" t="n">
        <v>540</v>
      </c>
      <c r="AX2941" s="51" t="n">
        <v>75</v>
      </c>
      <c r="AY2941" s="51" t="n">
        <v>84.375</v>
      </c>
      <c r="AZ2941" s="51" t="n">
        <v>20</v>
      </c>
      <c r="BA2941" s="51" t="n">
        <v>8</v>
      </c>
      <c r="BB2941" s="51" t="n">
        <v>23.90625</v>
      </c>
      <c r="BC2941" s="51" t="n">
        <v>15</v>
      </c>
      <c r="BD2941" s="51" t="n">
        <v>3.75</v>
      </c>
      <c r="BE2941" s="51" t="n">
        <v>4.6875</v>
      </c>
      <c r="BF2941" s="51" t="n">
        <v>0.6</v>
      </c>
      <c r="BG2941" s="51" t="n">
        <v>6</v>
      </c>
      <c r="BH2941" s="51" t="n">
        <v>14</v>
      </c>
      <c r="BI2941" s="51" t="n">
        <v>5.5</v>
      </c>
      <c r="BJ2941" s="51" t="n">
        <v>0.7</v>
      </c>
      <c r="BK2941" s="51" t="n">
        <v>0.4</v>
      </c>
      <c r="BL2941" s="51" t="n">
        <v>0.038</v>
      </c>
      <c r="BM2941" s="51" t="n">
        <v>0.1877198668639345</v>
      </c>
      <c r="BN2941" s="51" t="n">
        <v>-0.03823274725889682</v>
      </c>
      <c r="BO2941" s="51" t="n">
        <v>1.000831481455098</v>
      </c>
      <c r="BP2941" s="51" t="n">
        <v>0.1877559232241305</v>
      </c>
      <c r="BQ2941" s="51" t="n">
        <v>-0.03794626614721611</v>
      </c>
      <c r="BR2941" s="51" t="n">
        <v>1.000836131199194</v>
      </c>
      <c r="BS2941" s="51" t="n">
        <v>-0.03605636019599068</v>
      </c>
      <c r="BT2941" s="51" t="n">
        <v>-0.2864811116807114</v>
      </c>
      <c r="BU2941" s="51" t="n">
        <v>-0.004649744095974739</v>
      </c>
      <c r="BV2941" s="51" t="n">
        <v>0.2887786498004264</v>
      </c>
    </row>
    <row r="2942">
      <c r="A2942" s="49" t="n">
        <v>35.55</v>
      </c>
      <c r="B2942" s="50" t="inlineStr">
        <is>
          <t>settle</t>
        </is>
      </c>
      <c r="C2942" s="50" t="inlineStr">
        <is>
          <t>effort</t>
        </is>
      </c>
      <c r="D2942" s="49" t="n">
        <v>0</v>
      </c>
      <c r="E2942" s="49" t="n">
        <v>-1.71368</v>
      </c>
      <c r="F2942" s="49" t="n">
        <v>-1.53079</v>
      </c>
      <c r="G2942" s="49" t="n">
        <v>-0.0570137</v>
      </c>
      <c r="H2942" s="49" t="n">
        <v>-1.48518</v>
      </c>
      <c r="I2942" s="49" t="n">
        <v>-6.21366</v>
      </c>
      <c r="J2942" s="49" t="n">
        <v>1.55019</v>
      </c>
      <c r="K2942" s="49" t="n">
        <v>-1.71380683075737</v>
      </c>
      <c r="L2942" s="49" t="n">
        <v>-1.530825742113191</v>
      </c>
      <c r="M2942" s="49" t="n">
        <v>-0.05711322134896676</v>
      </c>
      <c r="N2942" s="49" t="n">
        <v>-1.487064033150331</v>
      </c>
      <c r="O2942" s="49" t="n">
        <v>-6.213001704717808</v>
      </c>
      <c r="P2942" s="49" t="n">
        <v>1.555770107319702</v>
      </c>
      <c r="Q2942" s="49" t="n">
        <v>0.0001268307573698557</v>
      </c>
      <c r="R2942" s="49" t="n">
        <v>3.574211319046228e-05</v>
      </c>
      <c r="S2942" s="49" t="n">
        <v>9.952134896676346e-05</v>
      </c>
      <c r="T2942" s="49" t="n">
        <v>0.0018840331503307</v>
      </c>
      <c r="U2942" s="49" t="n">
        <v>-0.0006582952821920784</v>
      </c>
      <c r="V2942" s="49" t="n">
        <v>-0.005580107319702377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-3.670575410271725e-05</v>
      </c>
      <c r="AD2942" s="49" t="n">
        <v>-8.134180468935616e-05</v>
      </c>
      <c r="AE2942" s="49" t="n">
        <v>-1.853953214791569e-05</v>
      </c>
      <c r="AF2942" s="49" t="n">
        <v>0.0005626848619323256</v>
      </c>
      <c r="AG2942" s="49" t="n">
        <v>0.0005617659670007784</v>
      </c>
      <c r="AH2942" s="49" t="n">
        <v>-0.001463289475834217</v>
      </c>
      <c r="AI2942" s="49" t="n">
        <v>0.000886396988639524</v>
      </c>
      <c r="AJ2942" s="49" t="n">
        <v>0.02217051331473092</v>
      </c>
      <c r="AK2942" s="49" t="n">
        <v>0.01934029875019673</v>
      </c>
      <c r="AL2942" s="49" t="n">
        <v>0.01667728009767233</v>
      </c>
      <c r="AM2942" s="49" t="n">
        <v>0.008213293933736633</v>
      </c>
      <c r="AN2942" s="49" t="n">
        <v>-0.0006305762042042154</v>
      </c>
      <c r="AO2942" s="49" t="n">
        <v>0.001021529582445287</v>
      </c>
      <c r="AP2942" s="49" t="n">
        <v>-1.399239245695046</v>
      </c>
      <c r="AQ2942" s="49" t="n">
        <v>0.278568099785558</v>
      </c>
      <c r="AR2942" s="49" t="n">
        <v>-0.05024924719815793</v>
      </c>
      <c r="AS2942" s="49" t="n">
        <v>0.100451797814272</v>
      </c>
      <c r="AT2942" s="49" t="n">
        <v>-0.0007594337669229753</v>
      </c>
      <c r="AU2942" s="49" t="n">
        <v>380</v>
      </c>
      <c r="AV2942" s="49" t="n">
        <v>900</v>
      </c>
      <c r="AW2942" s="49" t="n">
        <v>540</v>
      </c>
      <c r="AX2942" s="49" t="n">
        <v>75</v>
      </c>
      <c r="AY2942" s="49" t="n">
        <v>84.375</v>
      </c>
      <c r="AZ2942" s="49" t="n">
        <v>20</v>
      </c>
      <c r="BA2942" s="49" t="n">
        <v>8</v>
      </c>
      <c r="BB2942" s="49" t="n">
        <v>23.90625</v>
      </c>
      <c r="BC2942" s="49" t="n">
        <v>15</v>
      </c>
      <c r="BD2942" s="49" t="n">
        <v>3.75</v>
      </c>
      <c r="BE2942" s="49" t="n">
        <v>4.6875</v>
      </c>
      <c r="BF2942" s="49" t="n">
        <v>0.6</v>
      </c>
      <c r="BG2942" s="49" t="n">
        <v>6</v>
      </c>
      <c r="BH2942" s="49" t="n">
        <v>14</v>
      </c>
      <c r="BI2942" s="49" t="n">
        <v>5.5</v>
      </c>
      <c r="BJ2942" s="49" t="n">
        <v>0.7</v>
      </c>
      <c r="BK2942" s="49" t="n">
        <v>0.4</v>
      </c>
      <c r="BL2942" s="49" t="n">
        <v>0.038</v>
      </c>
      <c r="BM2942" s="49" t="n">
        <v>0.1877198668639345</v>
      </c>
      <c r="BN2942" s="49" t="n">
        <v>-0.03823274725889682</v>
      </c>
      <c r="BO2942" s="49" t="n">
        <v>1.000831481455098</v>
      </c>
      <c r="BP2942" s="49" t="n">
        <v>0.1877559720642136</v>
      </c>
      <c r="BQ2942" s="49" t="n">
        <v>-0.03794559519519364</v>
      </c>
      <c r="BR2942" s="49" t="n">
        <v>1.000836170615103</v>
      </c>
      <c r="BS2942" s="49" t="n">
        <v>-0.03610520027913511</v>
      </c>
      <c r="BT2942" s="49" t="n">
        <v>-0.2871520637031805</v>
      </c>
      <c r="BU2942" s="49" t="n">
        <v>-0.004689160004511805</v>
      </c>
      <c r="BV2942" s="49" t="n">
        <v>0.2894509999943683</v>
      </c>
    </row>
    <row r="2943">
      <c r="A2943" s="51" t="n">
        <v>35.56</v>
      </c>
      <c r="B2943" t="inlineStr">
        <is>
          <t>settle</t>
        </is>
      </c>
      <c r="C2943" t="inlineStr">
        <is>
          <t>effort</t>
        </is>
      </c>
      <c r="D2943" s="51" t="n">
        <v>0</v>
      </c>
      <c r="E2943" s="51" t="n">
        <v>-1.71368</v>
      </c>
      <c r="F2943" s="51" t="n">
        <v>-1.53079</v>
      </c>
      <c r="G2943" s="51" t="n">
        <v>-0.0570137</v>
      </c>
      <c r="H2943" s="51" t="n">
        <v>-1.48518</v>
      </c>
      <c r="I2943" s="51" t="n">
        <v>-6.21366</v>
      </c>
      <c r="J2943" s="51" t="n">
        <v>1.55019</v>
      </c>
      <c r="K2943" s="51" t="n">
        <v>-1.713806487386101</v>
      </c>
      <c r="L2943" s="51" t="n">
        <v>-1.530826428053558</v>
      </c>
      <c r="M2943" s="51" t="n">
        <v>-0.05711321586954153</v>
      </c>
      <c r="N2943" s="51" t="n">
        <v>-1.487063611296243</v>
      </c>
      <c r="O2943" s="51" t="n">
        <v>-6.213001169092189</v>
      </c>
      <c r="P2943" s="51" t="n">
        <v>1.555750104896663</v>
      </c>
      <c r="Q2943" s="51" t="n">
        <v>0.0001264873861006599</v>
      </c>
      <c r="R2943" s="51" t="n">
        <v>3.642805355785761e-05</v>
      </c>
      <c r="S2943" s="51" t="n">
        <v>9.951586954153047e-05</v>
      </c>
      <c r="T2943" s="51" t="n">
        <v>0.001883611296242815</v>
      </c>
      <c r="U2943" s="51" t="n">
        <v>-0.0006588309078106036</v>
      </c>
      <c r="V2943" s="51" t="n">
        <v>-0.005560104896662921</v>
      </c>
      <c r="W2943" s="51" t="n">
        <v>0</v>
      </c>
      <c r="X2943" s="51" t="n">
        <v>0</v>
      </c>
      <c r="Y2943" s="51" t="n">
        <v>0</v>
      </c>
      <c r="Z2943" s="51" t="n">
        <v>0</v>
      </c>
      <c r="AA2943" s="51" t="n">
        <v>0</v>
      </c>
      <c r="AB2943" s="51" t="n">
        <v>0</v>
      </c>
      <c r="AC2943" s="51" t="n">
        <v>9.233016215148344e-05</v>
      </c>
      <c r="AD2943" s="51" t="n">
        <v>-5.824031469767218e-05</v>
      </c>
      <c r="AE2943" s="51" t="n">
        <v>1.626916122233915e-05</v>
      </c>
      <c r="AF2943" s="51" t="n">
        <v>-0.0003837760703539902</v>
      </c>
      <c r="AG2943" s="51" t="n">
        <v>-0.0003622309700546352</v>
      </c>
      <c r="AH2943" s="51" t="n">
        <v>-0.002439497990526615</v>
      </c>
      <c r="AI2943" s="51" t="n">
        <v>-8.18060029203363e-06</v>
      </c>
      <c r="AJ2943" s="51" t="n">
        <v>0.02247314736705682</v>
      </c>
      <c r="AK2943" s="51" t="n">
        <v>0.01916081942746575</v>
      </c>
      <c r="AL2943" s="51" t="n">
        <v>0.01737879911729053</v>
      </c>
      <c r="AM2943" s="51" t="n">
        <v>0.008506816598192132</v>
      </c>
      <c r="AN2943" s="51" t="n">
        <v>-0.0002267924492367638</v>
      </c>
      <c r="AO2943" s="51" t="n">
        <v>0.0008863969886394457</v>
      </c>
      <c r="AP2943" s="51" t="n">
        <v>-1.39842450125113</v>
      </c>
      <c r="AQ2943" s="51" t="n">
        <v>0.2784870820506209</v>
      </c>
      <c r="AR2943" s="51" t="n">
        <v>-0.05044954951137356</v>
      </c>
      <c r="AS2943" s="51" t="n">
        <v>0.09995240228781206</v>
      </c>
      <c r="AT2943" s="51" t="n">
        <v>-0.0006305762042041704</v>
      </c>
      <c r="AU2943" s="51" t="n">
        <v>380</v>
      </c>
      <c r="AV2943" s="51" t="n">
        <v>900</v>
      </c>
      <c r="AW2943" s="51" t="n">
        <v>540</v>
      </c>
      <c r="AX2943" s="51" t="n">
        <v>75</v>
      </c>
      <c r="AY2943" s="51" t="n">
        <v>84.375</v>
      </c>
      <c r="AZ2943" s="51" t="n">
        <v>20</v>
      </c>
      <c r="BA2943" s="51" t="n">
        <v>8</v>
      </c>
      <c r="BB2943" s="51" t="n">
        <v>23.90625</v>
      </c>
      <c r="BC2943" s="51" t="n">
        <v>15</v>
      </c>
      <c r="BD2943" s="51" t="n">
        <v>3.75</v>
      </c>
      <c r="BE2943" s="51" t="n">
        <v>4.6875</v>
      </c>
      <c r="BF2943" s="51" t="n">
        <v>0.6</v>
      </c>
      <c r="BG2943" s="51" t="n">
        <v>6</v>
      </c>
      <c r="BH2943" s="51" t="n">
        <v>14</v>
      </c>
      <c r="BI2943" s="51" t="n">
        <v>5.5</v>
      </c>
      <c r="BJ2943" s="51" t="n">
        <v>0.7</v>
      </c>
      <c r="BK2943" s="51" t="n">
        <v>0.4</v>
      </c>
      <c r="BL2943" s="51" t="n">
        <v>0.038</v>
      </c>
      <c r="BM2943" s="51" t="n">
        <v>0.1877198668639345</v>
      </c>
      <c r="BN2943" s="51" t="n">
        <v>-0.03823274725889682</v>
      </c>
      <c r="BO2943" s="51" t="n">
        <v>1.000831481455098</v>
      </c>
      <c r="BP2943" s="51" t="n">
        <v>0.1877560713334399</v>
      </c>
      <c r="BQ2943" s="51" t="n">
        <v>-0.03794491011926863</v>
      </c>
      <c r="BR2943" s="51" t="n">
        <v>1.000836180754402</v>
      </c>
      <c r="BS2943" s="51" t="n">
        <v>-0.03620446950541867</v>
      </c>
      <c r="BT2943" s="51" t="n">
        <v>-0.2878371396281831</v>
      </c>
      <c r="BU2943" s="51" t="n">
        <v>-0.004699299303245752</v>
      </c>
      <c r="BV2943" s="51" t="n">
        <v>0.2901431818524166</v>
      </c>
    </row>
    <row r="2944">
      <c r="A2944" s="49" t="n">
        <v>35.57</v>
      </c>
      <c r="B2944" s="50" t="inlineStr">
        <is>
          <t>settle</t>
        </is>
      </c>
      <c r="C2944" s="50" t="inlineStr">
        <is>
          <t>effort</t>
        </is>
      </c>
      <c r="D2944" s="49" t="n">
        <v>0</v>
      </c>
      <c r="E2944" s="49" t="n">
        <v>-1.71368</v>
      </c>
      <c r="F2944" s="49" t="n">
        <v>-1.53079</v>
      </c>
      <c r="G2944" s="49" t="n">
        <v>-0.0570137</v>
      </c>
      <c r="H2944" s="49" t="n">
        <v>-1.48518</v>
      </c>
      <c r="I2944" s="49" t="n">
        <v>-6.21366</v>
      </c>
      <c r="J2944" s="49" t="n">
        <v>1.55019</v>
      </c>
      <c r="K2944" s="49" t="n">
        <v>-1.713805350127386</v>
      </c>
      <c r="L2944" s="49" t="n">
        <v>-1.530826892801536</v>
      </c>
      <c r="M2944" s="49" t="n">
        <v>-0.05711320558098514</v>
      </c>
      <c r="N2944" s="49" t="n">
        <v>-1.487069612955386</v>
      </c>
      <c r="O2944" s="49" t="n">
        <v>-6.213007345258686</v>
      </c>
      <c r="P2944" s="49" t="n">
        <v>1.555734938548121</v>
      </c>
      <c r="Q2944" s="49" t="n">
        <v>0.0001253501273861257</v>
      </c>
      <c r="R2944" s="49" t="n">
        <v>3.689280153618135e-05</v>
      </c>
      <c r="S2944" s="49" t="n">
        <v>9.950558098513473e-05</v>
      </c>
      <c r="T2944" s="49" t="n">
        <v>0.001889612955385589</v>
      </c>
      <c r="U2944" s="49" t="n">
        <v>-0.0006526547413141515</v>
      </c>
      <c r="V2944" s="49" t="n">
        <v>-0.005544938548120992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0.0001308987033368018</v>
      </c>
      <c r="AD2944" s="49" t="n">
        <v>-3.699080177135068e-05</v>
      </c>
      <c r="AE2944" s="49" t="n">
        <v>-1.112042431534378e-05</v>
      </c>
      <c r="AF2944" s="49" t="n">
        <v>-0.0007776952967492657</v>
      </c>
      <c r="AG2944" s="49" t="n">
        <v>-0.0008254318818808847</v>
      </c>
      <c r="AH2944" s="49" t="n">
        <v>-0.0007612594706395916</v>
      </c>
      <c r="AI2944" s="49" t="n">
        <v>-0.0006617221487360417</v>
      </c>
      <c r="AJ2944" s="49" t="n">
        <v>0.02260274705194693</v>
      </c>
      <c r="AK2944" s="49" t="n">
        <v>0.01932083216461708</v>
      </c>
      <c r="AL2944" s="49" t="n">
        <v>0.01817552749730221</v>
      </c>
      <c r="AM2944" s="49" t="n">
        <v>0.009182617820061665</v>
      </c>
      <c r="AN2944" s="49" t="n">
        <v>-2.050817344262e-05</v>
      </c>
      <c r="AO2944" s="49" t="n">
        <v>-8.180600292111151e-06</v>
      </c>
      <c r="AP2944" s="49" t="n">
        <v>-1.398121867198804</v>
      </c>
      <c r="AQ2944" s="49" t="n">
        <v>0.2783076027278899</v>
      </c>
      <c r="AR2944" s="49" t="n">
        <v>-0.04974803049175538</v>
      </c>
      <c r="AS2944" s="49" t="n">
        <v>0.1002459249522676</v>
      </c>
      <c r="AT2944" s="49" t="n">
        <v>-0.0002267924492367179</v>
      </c>
      <c r="AU2944" s="49" t="n">
        <v>380</v>
      </c>
      <c r="AV2944" s="49" t="n">
        <v>900</v>
      </c>
      <c r="AW2944" s="49" t="n">
        <v>540</v>
      </c>
      <c r="AX2944" s="49" t="n">
        <v>75</v>
      </c>
      <c r="AY2944" s="49" t="n">
        <v>84.375</v>
      </c>
      <c r="AZ2944" s="49" t="n">
        <v>20</v>
      </c>
      <c r="BA2944" s="49" t="n">
        <v>8</v>
      </c>
      <c r="BB2944" s="49" t="n">
        <v>23.90625</v>
      </c>
      <c r="BC2944" s="49" t="n">
        <v>15</v>
      </c>
      <c r="BD2944" s="49" t="n">
        <v>3.75</v>
      </c>
      <c r="BE2944" s="49" t="n">
        <v>4.6875</v>
      </c>
      <c r="BF2944" s="49" t="n">
        <v>0.6</v>
      </c>
      <c r="BG2944" s="49" t="n">
        <v>6</v>
      </c>
      <c r="BH2944" s="49" t="n">
        <v>14</v>
      </c>
      <c r="BI2944" s="49" t="n">
        <v>5.5</v>
      </c>
      <c r="BJ2944" s="49" t="n">
        <v>0.7</v>
      </c>
      <c r="BK2944" s="49" t="n">
        <v>0.4</v>
      </c>
      <c r="BL2944" s="49" t="n">
        <v>0.038</v>
      </c>
      <c r="BM2944" s="49" t="n">
        <v>0.1877198668639345</v>
      </c>
      <c r="BN2944" s="49" t="n">
        <v>-0.03823274725889682</v>
      </c>
      <c r="BO2944" s="49" t="n">
        <v>1.000831481455098</v>
      </c>
      <c r="BP2944" s="49" t="n">
        <v>0.187756218443192</v>
      </c>
      <c r="BQ2944" s="49" t="n">
        <v>-0.03794422472248091</v>
      </c>
      <c r="BR2944" s="49" t="n">
        <v>1.000836155335878</v>
      </c>
      <c r="BS2944" s="49" t="n">
        <v>-0.03635157925746535</v>
      </c>
      <c r="BT2944" s="49" t="n">
        <v>-0.2885225364159111</v>
      </c>
      <c r="BU2944" s="49" t="n">
        <v>-0.004673880779959561</v>
      </c>
      <c r="BV2944" s="49" t="n">
        <v>0.2908410846079484</v>
      </c>
    </row>
    <row r="2945">
      <c r="A2945" s="51" t="n">
        <v>35.58</v>
      </c>
      <c r="B2945" t="inlineStr">
        <is>
          <t>settle</t>
        </is>
      </c>
      <c r="C2945" t="inlineStr">
        <is>
          <t>effort</t>
        </is>
      </c>
      <c r="D2945" s="51" t="n">
        <v>0</v>
      </c>
      <c r="E2945" s="51" t="n">
        <v>-1.71368</v>
      </c>
      <c r="F2945" s="51" t="n">
        <v>-1.53079</v>
      </c>
      <c r="G2945" s="51" t="n">
        <v>-0.0570137</v>
      </c>
      <c r="H2945" s="51" t="n">
        <v>-1.48518</v>
      </c>
      <c r="I2945" s="51" t="n">
        <v>-6.21366</v>
      </c>
      <c r="J2945" s="51" t="n">
        <v>1.55019</v>
      </c>
      <c r="K2945" s="51" t="n">
        <v>-1.71380449157942</v>
      </c>
      <c r="L2945" s="51" t="n">
        <v>-1.530827271686665</v>
      </c>
      <c r="M2945" s="51" t="n">
        <v>-0.05711367098568426</v>
      </c>
      <c r="N2945" s="51" t="n">
        <v>-1.487074219337212</v>
      </c>
      <c r="O2945" s="51" t="n">
        <v>-6.213012942941078</v>
      </c>
      <c r="P2945" s="51" t="n">
        <v>1.555740393769372</v>
      </c>
      <c r="Q2945" s="51" t="n">
        <v>0.0001244915794196277</v>
      </c>
      <c r="R2945" s="51" t="n">
        <v>3.727168666478597e-05</v>
      </c>
      <c r="S2945" s="51" t="n">
        <v>9.997098568426122e-05</v>
      </c>
      <c r="T2945" s="51" t="n">
        <v>0.001894219337212455</v>
      </c>
      <c r="U2945" s="51" t="n">
        <v>-0.0006470570589218738</v>
      </c>
      <c r="V2945" s="51" t="n">
        <v>-0.005550393769372386</v>
      </c>
      <c r="W2945" s="51" t="n">
        <v>0</v>
      </c>
      <c r="X2945" s="51" t="n">
        <v>0</v>
      </c>
      <c r="Y2945" s="51" t="n">
        <v>0</v>
      </c>
      <c r="Z2945" s="51" t="n">
        <v>0</v>
      </c>
      <c r="AA2945" s="51" t="n">
        <v>0</v>
      </c>
      <c r="AB2945" s="51" t="n">
        <v>0</v>
      </c>
      <c r="AC2945" s="51" t="n">
        <v>4.875085056994292e-05</v>
      </c>
      <c r="AD2945" s="51" t="n">
        <v>-3.870487351899912e-05</v>
      </c>
      <c r="AE2945" s="51" t="n">
        <v>-7.53668711319179e-05</v>
      </c>
      <c r="AF2945" s="51" t="n">
        <v>-0.000201326633771721</v>
      </c>
      <c r="AG2945" s="51" t="n">
        <v>-0.0003414013697137727</v>
      </c>
      <c r="AH2945" s="51" t="n">
        <v>0.001614735875090929</v>
      </c>
      <c r="AI2945" s="51" t="n">
        <v>-0.0004851239330505479</v>
      </c>
      <c r="AJ2945" s="51" t="n">
        <v>0.02297665093475147</v>
      </c>
      <c r="AK2945" s="51" t="n">
        <v>0.01994050180748918</v>
      </c>
      <c r="AL2945" s="51" t="n">
        <v>0.01818858129537835</v>
      </c>
      <c r="AM2945" s="51" t="n">
        <v>0.009430979267406298</v>
      </c>
      <c r="AN2945" s="51" t="n">
        <v>-0.0002532027842244802</v>
      </c>
      <c r="AO2945" s="51" t="n">
        <v>-0.0006617221487361172</v>
      </c>
      <c r="AP2945" s="51" t="n">
        <v>-1.397992267513914</v>
      </c>
      <c r="AQ2945" s="51" t="n">
        <v>0.2784676154650412</v>
      </c>
      <c r="AR2945" s="51" t="n">
        <v>-0.04895130211174369</v>
      </c>
      <c r="AS2945" s="51" t="n">
        <v>0.1009217261741371</v>
      </c>
      <c r="AT2945" s="51" t="n">
        <v>-2.05081734425745e-05</v>
      </c>
      <c r="AU2945" s="51" t="n">
        <v>380</v>
      </c>
      <c r="AV2945" s="51" t="n">
        <v>900</v>
      </c>
      <c r="AW2945" s="51" t="n">
        <v>540</v>
      </c>
      <c r="AX2945" s="51" t="n">
        <v>75</v>
      </c>
      <c r="AY2945" s="51" t="n">
        <v>84.375</v>
      </c>
      <c r="AZ2945" s="51" t="n">
        <v>20</v>
      </c>
      <c r="BA2945" s="51" t="n">
        <v>8</v>
      </c>
      <c r="BB2945" s="51" t="n">
        <v>23.90625</v>
      </c>
      <c r="BC2945" s="51" t="n">
        <v>15</v>
      </c>
      <c r="BD2945" s="51" t="n">
        <v>3.75</v>
      </c>
      <c r="BE2945" s="51" t="n">
        <v>4.6875</v>
      </c>
      <c r="BF2945" s="51" t="n">
        <v>0.6</v>
      </c>
      <c r="BG2945" s="51" t="n">
        <v>6</v>
      </c>
      <c r="BH2945" s="51" t="n">
        <v>14</v>
      </c>
      <c r="BI2945" s="51" t="n">
        <v>5.5</v>
      </c>
      <c r="BJ2945" s="51" t="n">
        <v>0.7</v>
      </c>
      <c r="BK2945" s="51" t="n">
        <v>0.4</v>
      </c>
      <c r="BL2945" s="51" t="n">
        <v>0.038</v>
      </c>
      <c r="BM2945" s="51" t="n">
        <v>0.1877198668639345</v>
      </c>
      <c r="BN2945" s="51" t="n">
        <v>-0.03823274725889682</v>
      </c>
      <c r="BO2945" s="51" t="n">
        <v>1.000831481455098</v>
      </c>
      <c r="BP2945" s="51" t="n">
        <v>0.1877563614278625</v>
      </c>
      <c r="BQ2945" s="51" t="n">
        <v>-0.03794352340643835</v>
      </c>
      <c r="BR2945" s="51" t="n">
        <v>1.000836128457545</v>
      </c>
      <c r="BS2945" s="51" t="n">
        <v>-0.03649456392801342</v>
      </c>
      <c r="BT2945" s="51" t="n">
        <v>-0.28922385245847</v>
      </c>
      <c r="BU2945" s="51" t="n">
        <v>-0.00464700244662275</v>
      </c>
      <c r="BV2945" s="51" t="n">
        <v>0.2915542568012918</v>
      </c>
    </row>
    <row r="2946">
      <c r="A2946" s="49" t="n">
        <v>35.59</v>
      </c>
      <c r="B2946" s="50" t="inlineStr">
        <is>
          <t>settle</t>
        </is>
      </c>
      <c r="C2946" s="50" t="inlineStr">
        <is>
          <t>effort</t>
        </is>
      </c>
      <c r="D2946" s="49" t="n">
        <v>0</v>
      </c>
      <c r="E2946" s="49" t="n">
        <v>-1.71368</v>
      </c>
      <c r="F2946" s="49" t="n">
        <v>-1.53079</v>
      </c>
      <c r="G2946" s="49" t="n">
        <v>-0.0570137</v>
      </c>
      <c r="H2946" s="49" t="n">
        <v>-1.48518</v>
      </c>
      <c r="I2946" s="49" t="n">
        <v>-6.21366</v>
      </c>
      <c r="J2946" s="49" t="n">
        <v>1.55019</v>
      </c>
      <c r="K2946" s="49" t="n">
        <v>-1.713804582763689</v>
      </c>
      <c r="L2946" s="49" t="n">
        <v>-1.530827789541785</v>
      </c>
      <c r="M2946" s="49" t="n">
        <v>-0.05711455114281271</v>
      </c>
      <c r="N2946" s="49" t="n">
        <v>-1.487071612271567</v>
      </c>
      <c r="O2946" s="49" t="n">
        <v>-6.21301176791931</v>
      </c>
      <c r="P2946" s="49" t="n">
        <v>1.555758103865784</v>
      </c>
      <c r="Q2946" s="49" t="n">
        <v>0.0001245827636886521</v>
      </c>
      <c r="R2946" s="49" t="n">
        <v>3.778954178512706e-05</v>
      </c>
      <c r="S2946" s="49" t="n">
        <v>0.0001008511428127121</v>
      </c>
      <c r="T2946" s="49" t="n">
        <v>0.001891612271567089</v>
      </c>
      <c r="U2946" s="49" t="n">
        <v>-0.000648232080689759</v>
      </c>
      <c r="V2946" s="49" t="n">
        <v>-0.005568103865783769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-5.645657651503073e-05</v>
      </c>
      <c r="AD2946" s="49" t="n">
        <v>-6.245518431332675e-05</v>
      </c>
      <c r="AE2946" s="49" t="n">
        <v>-9.855899468380597e-05</v>
      </c>
      <c r="AF2946" s="49" t="n">
        <v>0.0006393323495696632</v>
      </c>
      <c r="AG2946" s="49" t="n">
        <v>0.0004928028452485919</v>
      </c>
      <c r="AH2946" s="49" t="n">
        <v>0.0018984352839174</v>
      </c>
      <c r="AI2946" s="49" t="n">
        <v>0.0001907372727836296</v>
      </c>
      <c r="AJ2946" s="49" t="n">
        <v>0.02378425895651204</v>
      </c>
      <c r="AK2946" s="49" t="n">
        <v>0.02055847100780993</v>
      </c>
      <c r="AL2946" s="49" t="n">
        <v>0.01747552554382072</v>
      </c>
      <c r="AM2946" s="49" t="n">
        <v>0.008967769240973707</v>
      </c>
      <c r="AN2946" s="49" t="n">
        <v>-0.0006515939131822488</v>
      </c>
      <c r="AO2946" s="49" t="n">
        <v>-0.0004851239330506234</v>
      </c>
      <c r="AP2946" s="49" t="n">
        <v>-1.39761836363111</v>
      </c>
      <c r="AQ2946" s="49" t="n">
        <v>0.2790872851079133</v>
      </c>
      <c r="AR2946" s="49" t="n">
        <v>-0.04893824831366755</v>
      </c>
      <c r="AS2946" s="49" t="n">
        <v>0.1011700876214817</v>
      </c>
      <c r="AT2946" s="49" t="n">
        <v>-0.0002532027842244346</v>
      </c>
      <c r="AU2946" s="49" t="n">
        <v>380</v>
      </c>
      <c r="AV2946" s="49" t="n">
        <v>900</v>
      </c>
      <c r="AW2946" s="49" t="n">
        <v>540</v>
      </c>
      <c r="AX2946" s="49" t="n">
        <v>75</v>
      </c>
      <c r="AY2946" s="49" t="n">
        <v>84.375</v>
      </c>
      <c r="AZ2946" s="49" t="n">
        <v>20</v>
      </c>
      <c r="BA2946" s="49" t="n">
        <v>8</v>
      </c>
      <c r="BB2946" s="49" t="n">
        <v>23.90625</v>
      </c>
      <c r="BC2946" s="49" t="n">
        <v>15</v>
      </c>
      <c r="BD2946" s="49" t="n">
        <v>3.75</v>
      </c>
      <c r="BE2946" s="49" t="n">
        <v>4.6875</v>
      </c>
      <c r="BF2946" s="49" t="n">
        <v>0.6</v>
      </c>
      <c r="BG2946" s="49" t="n">
        <v>6</v>
      </c>
      <c r="BH2946" s="49" t="n">
        <v>14</v>
      </c>
      <c r="BI2946" s="49" t="n">
        <v>5.5</v>
      </c>
      <c r="BJ2946" s="49" t="n">
        <v>0.7</v>
      </c>
      <c r="BK2946" s="49" t="n">
        <v>0.4</v>
      </c>
      <c r="BL2946" s="49" t="n">
        <v>0.038</v>
      </c>
      <c r="BM2946" s="49" t="n">
        <v>0.1877198668639345</v>
      </c>
      <c r="BN2946" s="49" t="n">
        <v>-0.03823274725889682</v>
      </c>
      <c r="BO2946" s="49" t="n">
        <v>1.000831481455098</v>
      </c>
      <c r="BP2946" s="49" t="n">
        <v>0.1877564581202952</v>
      </c>
      <c r="BQ2946" s="49" t="n">
        <v>-0.03794279740733783</v>
      </c>
      <c r="BR2946" s="49" t="n">
        <v>1.000836133616166</v>
      </c>
      <c r="BS2946" s="49" t="n">
        <v>-0.03659125636074068</v>
      </c>
      <c r="BT2946" s="49" t="n">
        <v>-0.2899498515589877</v>
      </c>
      <c r="BU2946" s="49" t="n">
        <v>-0.004652161067264515</v>
      </c>
      <c r="BV2946" s="49" t="n">
        <v>0.292286638530967</v>
      </c>
    </row>
    <row r="2947">
      <c r="A2947" s="51" t="n">
        <v>35.6</v>
      </c>
      <c r="B2947" t="inlineStr">
        <is>
          <t>settle</t>
        </is>
      </c>
      <c r="C2947" t="inlineStr">
        <is>
          <t>effort</t>
        </is>
      </c>
      <c r="D2947" s="51" t="n">
        <v>0</v>
      </c>
      <c r="E2947" s="51" t="n">
        <v>-1.71368</v>
      </c>
      <c r="F2947" s="51" t="n">
        <v>-1.53079</v>
      </c>
      <c r="G2947" s="51" t="n">
        <v>-0.0570137</v>
      </c>
      <c r="H2947" s="51" t="n">
        <v>-1.48518</v>
      </c>
      <c r="I2947" s="51" t="n">
        <v>-6.21366</v>
      </c>
      <c r="J2947" s="51" t="n">
        <v>1.55019</v>
      </c>
      <c r="K2947" s="51" t="n">
        <v>-1.713805184035975</v>
      </c>
      <c r="L2947" s="51" t="n">
        <v>-1.530828509755175</v>
      </c>
      <c r="M2947" s="51" t="n">
        <v>-0.0571153082131343</v>
      </c>
      <c r="N2947" s="51" t="n">
        <v>-1.487064377779949</v>
      </c>
      <c r="O2947" s="51" t="n">
        <v>-6.213005623749359</v>
      </c>
      <c r="P2947" s="51" t="n">
        <v>1.555764981801716</v>
      </c>
      <c r="Q2947" s="51" t="n">
        <v>0.0001251840359750567</v>
      </c>
      <c r="R2947" s="51" t="n">
        <v>3.850975517472044e-05</v>
      </c>
      <c r="S2947" s="51" t="n">
        <v>0.000101608213134298</v>
      </c>
      <c r="T2947" s="51" t="n">
        <v>0.00188437777994932</v>
      </c>
      <c r="U2947" s="51" t="n">
        <v>-0.0006543762506412421</v>
      </c>
      <c r="V2947" s="51" t="n">
        <v>-0.005574981801716339</v>
      </c>
      <c r="W2947" s="51" t="n">
        <v>0</v>
      </c>
      <c r="X2947" s="51" t="n">
        <v>0</v>
      </c>
      <c r="Y2947" s="51" t="n">
        <v>0</v>
      </c>
      <c r="Z2947" s="51" t="n">
        <v>0</v>
      </c>
      <c r="AA2947" s="51" t="n">
        <v>0</v>
      </c>
      <c r="AB2947" s="51" t="n">
        <v>0</v>
      </c>
      <c r="AC2947" s="51" t="n">
        <v>-6.298766293241534e-05</v>
      </c>
      <c r="AD2947" s="51" t="n">
        <v>-7.978017924871969e-05</v>
      </c>
      <c r="AE2947" s="51" t="n">
        <v>-5.733048385816745e-05</v>
      </c>
      <c r="AF2947" s="51" t="n">
        <v>0.000793092731108146</v>
      </c>
      <c r="AG2947" s="51" t="n">
        <v>0.0007129206109179208</v>
      </c>
      <c r="AH2947" s="51" t="n">
        <v>-0.0003032986206029584</v>
      </c>
      <c r="AI2947" s="51" t="n">
        <v>0.0004684219829996916</v>
      </c>
      <c r="AJ2947" s="51" t="n">
        <v>0.02468420717458804</v>
      </c>
      <c r="AK2947" s="51" t="n">
        <v>0.02075577340389544</v>
      </c>
      <c r="AL2947" s="51" t="n">
        <v>0.01689597057215921</v>
      </c>
      <c r="AM2947" s="51" t="n">
        <v>0.008330633908300786</v>
      </c>
      <c r="AN2947" s="51" t="n">
        <v>-0.0007389366342721788</v>
      </c>
      <c r="AO2947" s="51" t="n">
        <v>0.0001907372727835525</v>
      </c>
      <c r="AP2947" s="51" t="n">
        <v>-1.396810755609349</v>
      </c>
      <c r="AQ2947" s="51" t="n">
        <v>0.2797052543082341</v>
      </c>
      <c r="AR2947" s="51" t="n">
        <v>-0.04965130406522519</v>
      </c>
      <c r="AS2947" s="51" t="n">
        <v>0.1007068775950491</v>
      </c>
      <c r="AT2947" s="51" t="n">
        <v>-0.0006515939131822034</v>
      </c>
      <c r="AU2947" s="51" t="n">
        <v>380</v>
      </c>
      <c r="AV2947" s="51" t="n">
        <v>900</v>
      </c>
      <c r="AW2947" s="51" t="n">
        <v>540</v>
      </c>
      <c r="AX2947" s="51" t="n">
        <v>75</v>
      </c>
      <c r="AY2947" s="51" t="n">
        <v>84.375</v>
      </c>
      <c r="AZ2947" s="51" t="n">
        <v>20</v>
      </c>
      <c r="BA2947" s="51" t="n">
        <v>8</v>
      </c>
      <c r="BB2947" s="51" t="n">
        <v>23.90625</v>
      </c>
      <c r="BC2947" s="51" t="n">
        <v>15</v>
      </c>
      <c r="BD2947" s="51" t="n">
        <v>3.75</v>
      </c>
      <c r="BE2947" s="51" t="n">
        <v>4.6875</v>
      </c>
      <c r="BF2947" s="51" t="n">
        <v>0.6</v>
      </c>
      <c r="BG2947" s="51" t="n">
        <v>6</v>
      </c>
      <c r="BH2947" s="51" t="n">
        <v>14</v>
      </c>
      <c r="BI2947" s="51" t="n">
        <v>5.5</v>
      </c>
      <c r="BJ2947" s="51" t="n">
        <v>0.7</v>
      </c>
      <c r="BK2947" s="51" t="n">
        <v>0.4</v>
      </c>
      <c r="BL2947" s="51" t="n">
        <v>0.038</v>
      </c>
      <c r="BM2947" s="51" t="n">
        <v>0.1877198668639345</v>
      </c>
      <c r="BN2947" s="51" t="n">
        <v>-0.03823274725889682</v>
      </c>
      <c r="BO2947" s="51" t="n">
        <v>1.000831481455098</v>
      </c>
      <c r="BP2947" s="51" t="n">
        <v>0.1877565203012779</v>
      </c>
      <c r="BQ2947" s="51" t="n">
        <v>-0.0379420712426284</v>
      </c>
      <c r="BR2947" s="51" t="n">
        <v>1.000836166366897</v>
      </c>
      <c r="BS2947" s="51" t="n">
        <v>-0.03665343734338133</v>
      </c>
      <c r="BT2947" s="51" t="n">
        <v>-0.2906760162684208</v>
      </c>
      <c r="BU2947" s="51" t="n">
        <v>-0.004684911798724656</v>
      </c>
      <c r="BV2947" s="51" t="n">
        <v>0.2930153055751972</v>
      </c>
    </row>
    <row r="2948">
      <c r="A2948" s="49" t="n">
        <v>35.61</v>
      </c>
      <c r="B2948" s="50" t="inlineStr">
        <is>
          <t>settle</t>
        </is>
      </c>
      <c r="C2948" s="50" t="inlineStr">
        <is>
          <t>effort</t>
        </is>
      </c>
      <c r="D2948" s="49" t="n">
        <v>0</v>
      </c>
      <c r="E2948" s="49" t="n">
        <v>-1.71368</v>
      </c>
      <c r="F2948" s="49" t="n">
        <v>-1.53079</v>
      </c>
      <c r="G2948" s="49" t="n">
        <v>-0.0570137</v>
      </c>
      <c r="H2948" s="49" t="n">
        <v>-1.48518</v>
      </c>
      <c r="I2948" s="49" t="n">
        <v>-6.21366</v>
      </c>
      <c r="J2948" s="49" t="n">
        <v>1.55019</v>
      </c>
      <c r="K2948" s="49" t="n">
        <v>-1.713805317114904</v>
      </c>
      <c r="L2948" s="49" t="n">
        <v>-1.530829270547944</v>
      </c>
      <c r="M2948" s="49" t="n">
        <v>-0.05711552186415801</v>
      </c>
      <c r="N2948" s="49" t="n">
        <v>-1.487060329048478</v>
      </c>
      <c r="O2948" s="49" t="n">
        <v>-6.213001927197076</v>
      </c>
      <c r="P2948" s="49" t="n">
        <v>1.555750547781685</v>
      </c>
      <c r="Q2948" s="49" t="n">
        <v>0.0001253171149036003</v>
      </c>
      <c r="R2948" s="49" t="n">
        <v>3.927054794372609e-05</v>
      </c>
      <c r="S2948" s="49" t="n">
        <v>0.000101821864158011</v>
      </c>
      <c r="T2948" s="49" t="n">
        <v>0.001880329048477902</v>
      </c>
      <c r="U2948" s="49" t="n">
        <v>-0.0006580728029241811</v>
      </c>
      <c r="V2948" s="49" t="n">
        <v>-0.005560547781685132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2.733809632499362e-05</v>
      </c>
      <c r="AD2948" s="49" t="n">
        <v>-7.306825980102784e-05</v>
      </c>
      <c r="AE2948" s="49" t="n">
        <v>7.9814436283907e-06</v>
      </c>
      <c r="AF2948" s="49" t="n">
        <v>8.755721530069138e-05</v>
      </c>
      <c r="AG2948" s="49" t="n">
        <v>8.825247088451349e-05</v>
      </c>
      <c r="AH2948" s="49" t="n">
        <v>-0.002376436157036184</v>
      </c>
      <c r="AI2948" s="49" t="n">
        <v>-1.293721050589448e-05</v>
      </c>
      <c r="AJ2948" s="49" t="n">
        <v>0.02528434190979324</v>
      </c>
      <c r="AK2948" s="49" t="n">
        <v>0.02052720263514811</v>
      </c>
      <c r="AL2948" s="49" t="n">
        <v>0.01715670291218602</v>
      </c>
      <c r="AM2948" s="49" t="n">
        <v>0.008237757402804092</v>
      </c>
      <c r="AN2948" s="49" t="n">
        <v>-0.0004048402939536963</v>
      </c>
      <c r="AO2948" s="49" t="n">
        <v>0.0004684219829996158</v>
      </c>
      <c r="AP2948" s="49" t="n">
        <v>-1.395910807391273</v>
      </c>
      <c r="AQ2948" s="49" t="n">
        <v>0.2799025567043196</v>
      </c>
      <c r="AR2948" s="49" t="n">
        <v>-0.05023085903688669</v>
      </c>
      <c r="AS2948" s="49" t="n">
        <v>0.1000697422623762</v>
      </c>
      <c r="AT2948" s="49" t="n">
        <v>-0.000738936634272133</v>
      </c>
      <c r="AU2948" s="49" t="n">
        <v>380</v>
      </c>
      <c r="AV2948" s="49" t="n">
        <v>900</v>
      </c>
      <c r="AW2948" s="49" t="n">
        <v>540</v>
      </c>
      <c r="AX2948" s="49" t="n">
        <v>75</v>
      </c>
      <c r="AY2948" s="49" t="n">
        <v>84.375</v>
      </c>
      <c r="AZ2948" s="49" t="n">
        <v>20</v>
      </c>
      <c r="BA2948" s="49" t="n">
        <v>8</v>
      </c>
      <c r="BB2948" s="49" t="n">
        <v>23.90625</v>
      </c>
      <c r="BC2948" s="49" t="n">
        <v>15</v>
      </c>
      <c r="BD2948" s="49" t="n">
        <v>3.75</v>
      </c>
      <c r="BE2948" s="49" t="n">
        <v>4.6875</v>
      </c>
      <c r="BF2948" s="49" t="n">
        <v>0.6</v>
      </c>
      <c r="BG2948" s="49" t="n">
        <v>6</v>
      </c>
      <c r="BH2948" s="49" t="n">
        <v>14</v>
      </c>
      <c r="BI2948" s="49" t="n">
        <v>5.5</v>
      </c>
      <c r="BJ2948" s="49" t="n">
        <v>0.7</v>
      </c>
      <c r="BK2948" s="49" t="n">
        <v>0.4</v>
      </c>
      <c r="BL2948" s="49" t="n">
        <v>0.038</v>
      </c>
      <c r="BM2948" s="49" t="n">
        <v>0.1877198668639345</v>
      </c>
      <c r="BN2948" s="49" t="n">
        <v>-0.03823274725889682</v>
      </c>
      <c r="BO2948" s="49" t="n">
        <v>1.000831481455098</v>
      </c>
      <c r="BP2948" s="49" t="n">
        <v>0.1877565962583742</v>
      </c>
      <c r="BQ2948" s="49" t="n">
        <v>-0.03794138396733683</v>
      </c>
      <c r="BR2948" s="49" t="n">
        <v>1.000836191266785</v>
      </c>
      <c r="BS2948" s="49" t="n">
        <v>-0.03672939443971623</v>
      </c>
      <c r="BT2948" s="49" t="n">
        <v>-0.2913632915599873</v>
      </c>
      <c r="BU2948" s="49" t="n">
        <v>-0.004709811686876009</v>
      </c>
      <c r="BV2948" s="49" t="n">
        <v>0.2937069941467249</v>
      </c>
    </row>
    <row r="2949">
      <c r="A2949" s="51" t="n">
        <v>35.62</v>
      </c>
      <c r="B2949" t="inlineStr">
        <is>
          <t>settle</t>
        </is>
      </c>
      <c r="C2949" t="inlineStr">
        <is>
          <t>effort</t>
        </is>
      </c>
      <c r="D2949" s="51" t="n">
        <v>0</v>
      </c>
      <c r="E2949" s="51" t="n">
        <v>-1.71368</v>
      </c>
      <c r="F2949" s="51" t="n">
        <v>-1.53079</v>
      </c>
      <c r="G2949" s="51" t="n">
        <v>-0.0570137</v>
      </c>
      <c r="H2949" s="51" t="n">
        <v>-1.48518</v>
      </c>
      <c r="I2949" s="51" t="n">
        <v>-6.21366</v>
      </c>
      <c r="J2949" s="51" t="n">
        <v>1.55019</v>
      </c>
      <c r="K2949" s="51" t="n">
        <v>-1.713804577446437</v>
      </c>
      <c r="L2949" s="51" t="n">
        <v>-1.530829848107265</v>
      </c>
      <c r="M2949" s="51" t="n">
        <v>-0.05711539341809228</v>
      </c>
      <c r="N2949" s="51" t="n">
        <v>-1.487063454757777</v>
      </c>
      <c r="O2949" s="51" t="n">
        <v>-6.21300509747562</v>
      </c>
      <c r="P2949" s="51" t="n">
        <v>1.555729988933257</v>
      </c>
      <c r="Q2949" s="51" t="n">
        <v>0.000124577446436458</v>
      </c>
      <c r="R2949" s="51" t="n">
        <v>3.984810726498367e-05</v>
      </c>
      <c r="S2949" s="51" t="n">
        <v>0.000101693418092276</v>
      </c>
      <c r="T2949" s="51" t="n">
        <v>0.001883454757776626</v>
      </c>
      <c r="U2949" s="51" t="n">
        <v>-0.0006549025243796081</v>
      </c>
      <c r="V2949" s="51" t="n">
        <v>-0.005539988933257023</v>
      </c>
      <c r="W2949" s="51" t="n">
        <v>0</v>
      </c>
      <c r="X2949" s="51" t="n">
        <v>0</v>
      </c>
      <c r="Y2949" s="51" t="n">
        <v>0</v>
      </c>
      <c r="Z2949" s="51" t="n">
        <v>0</v>
      </c>
      <c r="AA2949" s="51" t="n">
        <v>0</v>
      </c>
      <c r="AB2949" s="51" t="n">
        <v>0</v>
      </c>
      <c r="AC2949" s="51" t="n">
        <v>0.0001118688098920294</v>
      </c>
      <c r="AD2949" s="51" t="n">
        <v>-4.534941712827385e-05</v>
      </c>
      <c r="AE2949" s="51" t="n">
        <v>1.706950867963401e-05</v>
      </c>
      <c r="AF2949" s="51" t="n">
        <v>-0.0006402783294512868</v>
      </c>
      <c r="AG2949" s="51" t="n">
        <v>-0.0006479874308355496</v>
      </c>
      <c r="AH2949" s="51" t="n">
        <v>-0.001793410543538039</v>
      </c>
      <c r="AI2949" s="51" t="n">
        <v>-0.0007912293137072858</v>
      </c>
      <c r="AJ2949" s="51" t="n">
        <v>0.02542560768964953</v>
      </c>
      <c r="AK2949" s="51" t="n">
        <v>0.02042311141458322</v>
      </c>
      <c r="AL2949" s="51" t="n">
        <v>0.01797124554433329</v>
      </c>
      <c r="AM2949" s="51" t="n">
        <v>0.008769047059860176</v>
      </c>
      <c r="AN2949" s="51" t="n">
        <v>-4.905823230397317e-05</v>
      </c>
      <c r="AO2949" s="51" t="n">
        <v>-1.293721050597135e-05</v>
      </c>
      <c r="AP2949" s="51" t="n">
        <v>-1.395310672656068</v>
      </c>
      <c r="AQ2949" s="51" t="n">
        <v>0.2796739859355723</v>
      </c>
      <c r="AR2949" s="51" t="n">
        <v>-0.04997012669685988</v>
      </c>
      <c r="AS2949" s="51" t="n">
        <v>0.09997686575687953</v>
      </c>
      <c r="AT2949" s="51" t="n">
        <v>-0.0004048402939536507</v>
      </c>
      <c r="AU2949" s="51" t="n">
        <v>380</v>
      </c>
      <c r="AV2949" s="51" t="n">
        <v>900</v>
      </c>
      <c r="AW2949" s="51" t="n">
        <v>540</v>
      </c>
      <c r="AX2949" s="51" t="n">
        <v>75</v>
      </c>
      <c r="AY2949" s="51" t="n">
        <v>84.375</v>
      </c>
      <c r="AZ2949" s="51" t="n">
        <v>20</v>
      </c>
      <c r="BA2949" s="51" t="n">
        <v>8</v>
      </c>
      <c r="BB2949" s="51" t="n">
        <v>23.90625</v>
      </c>
      <c r="BC2949" s="51" t="n">
        <v>15</v>
      </c>
      <c r="BD2949" s="51" t="n">
        <v>3.75</v>
      </c>
      <c r="BE2949" s="51" t="n">
        <v>4.6875</v>
      </c>
      <c r="BF2949" s="51" t="n">
        <v>0.6</v>
      </c>
      <c r="BG2949" s="51" t="n">
        <v>6</v>
      </c>
      <c r="BH2949" s="51" t="n">
        <v>14</v>
      </c>
      <c r="BI2949" s="51" t="n">
        <v>5.5</v>
      </c>
      <c r="BJ2949" s="51" t="n">
        <v>0.7</v>
      </c>
      <c r="BK2949" s="51" t="n">
        <v>0.4</v>
      </c>
      <c r="BL2949" s="51" t="n">
        <v>0.038</v>
      </c>
      <c r="BM2949" s="51" t="n">
        <v>0.1877198668639345</v>
      </c>
      <c r="BN2949" s="51" t="n">
        <v>-0.03823274725889682</v>
      </c>
      <c r="BO2949" s="51" t="n">
        <v>1.000831481455098</v>
      </c>
      <c r="BP2949" s="51" t="n">
        <v>0.1877567137910294</v>
      </c>
      <c r="BQ2949" s="51" t="n">
        <v>-0.03794075211801716</v>
      </c>
      <c r="BR2949" s="51" t="n">
        <v>1.000836182663835</v>
      </c>
      <c r="BS2949" s="51" t="n">
        <v>-0.03684692709493564</v>
      </c>
      <c r="BT2949" s="51" t="n">
        <v>-0.2919951408796584</v>
      </c>
      <c r="BU2949" s="51" t="n">
        <v>-0.00470120873652391</v>
      </c>
      <c r="BV2949" s="51" t="n">
        <v>0.294348364522814</v>
      </c>
    </row>
    <row r="2950">
      <c r="A2950" s="49" t="n">
        <v>35.63</v>
      </c>
      <c r="B2950" s="50" t="inlineStr">
        <is>
          <t>settle</t>
        </is>
      </c>
      <c r="C2950" s="50" t="inlineStr">
        <is>
          <t>effort</t>
        </is>
      </c>
      <c r="D2950" s="49" t="n">
        <v>0</v>
      </c>
      <c r="E2950" s="49" t="n">
        <v>-1.71368</v>
      </c>
      <c r="F2950" s="49" t="n">
        <v>-1.53079</v>
      </c>
      <c r="G2950" s="49" t="n">
        <v>-0.0570137</v>
      </c>
      <c r="H2950" s="49" t="n">
        <v>-1.48518</v>
      </c>
      <c r="I2950" s="49" t="n">
        <v>-6.21366</v>
      </c>
      <c r="J2950" s="49" t="n">
        <v>1.55019</v>
      </c>
      <c r="K2950" s="49" t="n">
        <v>-1.713803575933758</v>
      </c>
      <c r="L2950" s="49" t="n">
        <v>-1.530830197699765</v>
      </c>
      <c r="M2950" s="49" t="n">
        <v>-0.05711551819047913</v>
      </c>
      <c r="N2950" s="49" t="n">
        <v>-1.487069328789604</v>
      </c>
      <c r="O2950" s="49" t="n">
        <v>-6.213011517806434</v>
      </c>
      <c r="P2950" s="49" t="n">
        <v>1.555726361436644</v>
      </c>
      <c r="Q2950" s="49" t="n">
        <v>0.0001235759337574471</v>
      </c>
      <c r="R2950" s="49" t="n">
        <v>4.019769976504328e-05</v>
      </c>
      <c r="S2950" s="49" t="n">
        <v>0.000101818190479129</v>
      </c>
      <c r="T2950" s="49" t="n">
        <v>0.001889328789604461</v>
      </c>
      <c r="U2950" s="49" t="n">
        <v>-0.0006484821935659468</v>
      </c>
      <c r="V2950" s="49" t="n">
        <v>-0.005536361436643711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9.026352378707549e-05</v>
      </c>
      <c r="AD2950" s="49" t="n">
        <v>-2.657689692175002e-05</v>
      </c>
      <c r="AE2950" s="49" t="n">
        <v>-3.63851618094516e-05</v>
      </c>
      <c r="AF2950" s="49" t="n">
        <v>-0.0005444904954751244</v>
      </c>
      <c r="AG2950" s="49" t="n">
        <v>-0.0006360070848318161</v>
      </c>
      <c r="AH2950" s="49" t="n">
        <v>0.0008079928611716273</v>
      </c>
      <c r="AI2950" s="49" t="n">
        <v>-0.001032286340401084</v>
      </c>
      <c r="AJ2950" s="49" t="n">
        <v>0.02548703541941193</v>
      </c>
      <c r="AK2950" s="49" t="n">
        <v>0.02079976191974571</v>
      </c>
      <c r="AL2950" s="49" t="n">
        <v>0.01841559627724777</v>
      </c>
      <c r="AM2950" s="49" t="n">
        <v>0.009275572731037945</v>
      </c>
      <c r="AN2950" s="49" t="n">
        <v>-0.0001085797980365686</v>
      </c>
      <c r="AO2950" s="49" t="n">
        <v>-0.0007912293137073666</v>
      </c>
      <c r="AP2950" s="49" t="n">
        <v>-1.395169406876212</v>
      </c>
      <c r="AQ2950" s="49" t="n">
        <v>0.2795698947150074</v>
      </c>
      <c r="AR2950" s="49" t="n">
        <v>-0.04915558406471261</v>
      </c>
      <c r="AS2950" s="49" t="n">
        <v>0.1005081554139356</v>
      </c>
      <c r="AT2950" s="49" t="n">
        <v>-4.905823230392724e-05</v>
      </c>
      <c r="AU2950" s="49" t="n">
        <v>380</v>
      </c>
      <c r="AV2950" s="49" t="n">
        <v>900</v>
      </c>
      <c r="AW2950" s="49" t="n">
        <v>540</v>
      </c>
      <c r="AX2950" s="49" t="n">
        <v>75</v>
      </c>
      <c r="AY2950" s="49" t="n">
        <v>84.375</v>
      </c>
      <c r="AZ2950" s="49" t="n">
        <v>20</v>
      </c>
      <c r="BA2950" s="49" t="n">
        <v>8</v>
      </c>
      <c r="BB2950" s="49" t="n">
        <v>23.90625</v>
      </c>
      <c r="BC2950" s="49" t="n">
        <v>15</v>
      </c>
      <c r="BD2950" s="49" t="n">
        <v>3.75</v>
      </c>
      <c r="BE2950" s="49" t="n">
        <v>4.6875</v>
      </c>
      <c r="BF2950" s="49" t="n">
        <v>0.6</v>
      </c>
      <c r="BG2950" s="49" t="n">
        <v>6</v>
      </c>
      <c r="BH2950" s="49" t="n">
        <v>14</v>
      </c>
      <c r="BI2950" s="49" t="n">
        <v>5.5</v>
      </c>
      <c r="BJ2950" s="49" t="n">
        <v>0.7</v>
      </c>
      <c r="BK2950" s="49" t="n">
        <v>0.4</v>
      </c>
      <c r="BL2950" s="49" t="n">
        <v>0.038</v>
      </c>
      <c r="BM2950" s="49" t="n">
        <v>0.1877198668639345</v>
      </c>
      <c r="BN2950" s="49" t="n">
        <v>-0.03823274725889682</v>
      </c>
      <c r="BO2950" s="49" t="n">
        <v>1.000831481455098</v>
      </c>
      <c r="BP2950" s="49" t="n">
        <v>0.1877568469742622</v>
      </c>
      <c r="BQ2950" s="49" t="n">
        <v>-0.03794016299127524</v>
      </c>
      <c r="BR2950" s="49" t="n">
        <v>1.000836153764118</v>
      </c>
      <c r="BS2950" s="49" t="n">
        <v>-0.0369801103277112</v>
      </c>
      <c r="BT2950" s="49" t="n">
        <v>-0.2925842676215762</v>
      </c>
      <c r="BU2950" s="49" t="n">
        <v>-0.00467230901946003</v>
      </c>
      <c r="BV2950" s="49" t="n">
        <v>0.2949490001526995</v>
      </c>
    </row>
    <row r="2951">
      <c r="A2951" s="51" t="n">
        <v>35.64</v>
      </c>
      <c r="B2951" t="inlineStr">
        <is>
          <t>settle</t>
        </is>
      </c>
      <c r="C2951" t="inlineStr">
        <is>
          <t>effort</t>
        </is>
      </c>
      <c r="D2951" s="51" t="n">
        <v>0</v>
      </c>
      <c r="E2951" s="51" t="n">
        <v>-1.71368</v>
      </c>
      <c r="F2951" s="51" t="n">
        <v>-1.53079</v>
      </c>
      <c r="G2951" s="51" t="n">
        <v>-0.0570137</v>
      </c>
      <c r="H2951" s="51" t="n">
        <v>-1.48518</v>
      </c>
      <c r="I2951" s="51" t="n">
        <v>-6.21366</v>
      </c>
      <c r="J2951" s="51" t="n">
        <v>1.55019</v>
      </c>
      <c r="K2951" s="51" t="n">
        <v>-1.713803223432361</v>
      </c>
      <c r="L2951" s="51" t="n">
        <v>-1.53083050209751</v>
      </c>
      <c r="M2951" s="51" t="n">
        <v>-0.05711618027845668</v>
      </c>
      <c r="N2951" s="51" t="n">
        <v>-1.487070224599678</v>
      </c>
      <c r="O2951" s="51" t="n">
        <v>-6.213013798471628</v>
      </c>
      <c r="P2951" s="51" t="n">
        <v>1.555742341268684</v>
      </c>
      <c r="Q2951" s="51" t="n">
        <v>0.0001232234323604864</v>
      </c>
      <c r="R2951" s="51" t="n">
        <v>4.050209750983136e-05</v>
      </c>
      <c r="S2951" s="51" t="n">
        <v>0.0001024802784566764</v>
      </c>
      <c r="T2951" s="51" t="n">
        <v>0.001890224599677914</v>
      </c>
      <c r="U2951" s="51" t="n">
        <v>-0.0006462015283714706</v>
      </c>
      <c r="V2951" s="51" t="n">
        <v>-0.005552341268684424</v>
      </c>
      <c r="W2951" s="51" t="n">
        <v>0</v>
      </c>
      <c r="X2951" s="51" t="n">
        <v>0</v>
      </c>
      <c r="Y2951" s="51" t="n">
        <v>0</v>
      </c>
      <c r="Z2951" s="51" t="n">
        <v>0</v>
      </c>
      <c r="AA2951" s="51" t="n">
        <v>0</v>
      </c>
      <c r="AB2951" s="51" t="n">
        <v>0</v>
      </c>
      <c r="AC2951" s="51" t="n">
        <v>-9.843932280964308e-06</v>
      </c>
      <c r="AD2951" s="51" t="n">
        <v>-3.360627516216061e-05</v>
      </c>
      <c r="AE2951" s="51" t="n">
        <v>-9.066230799888132e-05</v>
      </c>
      <c r="AF2951" s="51" t="n">
        <v>0.0002829373848662136</v>
      </c>
      <c r="AG2951" s="51" t="n">
        <v>0.0001060937435424824</v>
      </c>
      <c r="AH2951" s="51" t="n">
        <v>0.002244079852572856</v>
      </c>
      <c r="AI2951" s="51" t="n">
        <v>-0.0005557342602490886</v>
      </c>
      <c r="AJ2951" s="51" t="n">
        <v>0.0258690872177729</v>
      </c>
      <c r="AK2951" s="51" t="n">
        <v>0.02147118577343164</v>
      </c>
      <c r="AL2951" s="51" t="n">
        <v>0.01797446593900577</v>
      </c>
      <c r="AM2951" s="51" t="n">
        <v>0.009140872828829746</v>
      </c>
      <c r="AN2951" s="51" t="n">
        <v>-0.0005160617921361846</v>
      </c>
      <c r="AO2951" s="51" t="n">
        <v>-0.001032286340401162</v>
      </c>
      <c r="AP2951" s="51" t="n">
        <v>-1.395107979146449</v>
      </c>
      <c r="AQ2951" s="51" t="n">
        <v>0.2799465452201699</v>
      </c>
      <c r="AR2951" s="51" t="n">
        <v>-0.04871123333179812</v>
      </c>
      <c r="AS2951" s="51" t="n">
        <v>0.1010146810851134</v>
      </c>
      <c r="AT2951" s="51" t="n">
        <v>-0.0001085797980365232</v>
      </c>
      <c r="AU2951" s="51" t="n">
        <v>380</v>
      </c>
      <c r="AV2951" s="51" t="n">
        <v>900</v>
      </c>
      <c r="AW2951" s="51" t="n">
        <v>540</v>
      </c>
      <c r="AX2951" s="51" t="n">
        <v>75</v>
      </c>
      <c r="AY2951" s="51" t="n">
        <v>84.375</v>
      </c>
      <c r="AZ2951" s="51" t="n">
        <v>20</v>
      </c>
      <c r="BA2951" s="51" t="n">
        <v>8</v>
      </c>
      <c r="BB2951" s="51" t="n">
        <v>23.90625</v>
      </c>
      <c r="BC2951" s="51" t="n">
        <v>15</v>
      </c>
      <c r="BD2951" s="51" t="n">
        <v>3.75</v>
      </c>
      <c r="BE2951" s="51" t="n">
        <v>4.6875</v>
      </c>
      <c r="BF2951" s="51" t="n">
        <v>0.6</v>
      </c>
      <c r="BG2951" s="51" t="n">
        <v>6</v>
      </c>
      <c r="BH2951" s="51" t="n">
        <v>14</v>
      </c>
      <c r="BI2951" s="51" t="n">
        <v>5.5</v>
      </c>
      <c r="BJ2951" s="51" t="n">
        <v>0.7</v>
      </c>
      <c r="BK2951" s="51" t="n">
        <v>0.4</v>
      </c>
      <c r="BL2951" s="51" t="n">
        <v>0.038</v>
      </c>
      <c r="BM2951" s="51" t="n">
        <v>0.1877198668639345</v>
      </c>
      <c r="BN2951" s="51" t="n">
        <v>-0.03823274725889682</v>
      </c>
      <c r="BO2951" s="51" t="n">
        <v>1.000831481455098</v>
      </c>
      <c r="BP2951" s="51" t="n">
        <v>0.1877569443611087</v>
      </c>
      <c r="BQ2951" s="51" t="n">
        <v>-0.03793960568408501</v>
      </c>
      <c r="BR2951" s="51" t="n">
        <v>1.000836140979479</v>
      </c>
      <c r="BS2951" s="51" t="n">
        <v>-0.03707749717415942</v>
      </c>
      <c r="BT2951" s="51" t="n">
        <v>-0.293141574811806</v>
      </c>
      <c r="BU2951" s="51" t="n">
        <v>-0.00465952438077899</v>
      </c>
      <c r="BV2951" s="51" t="n">
        <v>0.295513848824891</v>
      </c>
    </row>
    <row r="2952">
      <c r="A2952" s="49" t="n">
        <v>35.65</v>
      </c>
      <c r="B2952" s="50" t="inlineStr">
        <is>
          <t>settle</t>
        </is>
      </c>
      <c r="C2952" s="50" t="inlineStr">
        <is>
          <t>effort</t>
        </is>
      </c>
      <c r="D2952" s="49" t="n">
        <v>0</v>
      </c>
      <c r="E2952" s="49" t="n">
        <v>-1.71368</v>
      </c>
      <c r="F2952" s="49" t="n">
        <v>-1.53079</v>
      </c>
      <c r="G2952" s="49" t="n">
        <v>-0.0570137</v>
      </c>
      <c r="H2952" s="49" t="n">
        <v>-1.48518</v>
      </c>
      <c r="I2952" s="49" t="n">
        <v>-6.21366</v>
      </c>
      <c r="J2952" s="49" t="n">
        <v>1.55019</v>
      </c>
      <c r="K2952" s="49" t="n">
        <v>-1.713803690781177</v>
      </c>
      <c r="L2952" s="49" t="n">
        <v>-1.530830968091464</v>
      </c>
      <c r="M2952" s="49" t="n">
        <v>-0.05711697170459611</v>
      </c>
      <c r="N2952" s="49" t="n">
        <v>-1.487064256409482</v>
      </c>
      <c r="O2952" s="49" t="n">
        <v>-6.21300946446664</v>
      </c>
      <c r="P2952" s="49" t="n">
        <v>1.555756332474468</v>
      </c>
      <c r="Q2952" s="49" t="n">
        <v>0.0001236907811765775</v>
      </c>
      <c r="R2952" s="49" t="n">
        <v>4.096809146392211e-05</v>
      </c>
      <c r="S2952" s="49" t="n">
        <v>0.0001032717045961126</v>
      </c>
      <c r="T2952" s="49" t="n">
        <v>0.001884256409482088</v>
      </c>
      <c r="U2952" s="49" t="n">
        <v>-0.0006505355333601415</v>
      </c>
      <c r="V2952" s="49" t="n">
        <v>-0.005566332474467695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-7.676210089648346e-05</v>
      </c>
      <c r="AD2952" s="49" t="n">
        <v>-5.714476320367588e-05</v>
      </c>
      <c r="AE2952" s="49" t="n">
        <v>-7.005366905428703e-05</v>
      </c>
      <c r="AF2952" s="49" t="n">
        <v>0.0008545395348569602</v>
      </c>
      <c r="AG2952" s="49" t="n">
        <v>0.0007004323520539591</v>
      </c>
      <c r="AH2952" s="49" t="n">
        <v>0.0007071347156702306</v>
      </c>
      <c r="AI2952" s="49" t="n">
        <v>3.326256405277752e-05</v>
      </c>
      <c r="AJ2952" s="49" t="n">
        <v>0.02662781454340138</v>
      </c>
      <c r="AK2952" s="49" t="n">
        <v>0.02180069913022135</v>
      </c>
      <c r="AL2952" s="49" t="n">
        <v>0.01719738978468083</v>
      </c>
      <c r="AM2952" s="49" t="n">
        <v>0.008506961861379793</v>
      </c>
      <c r="AN2952" s="49" t="n">
        <v>-0.0007708799874461111</v>
      </c>
      <c r="AO2952" s="49" t="n">
        <v>-0.0005557342602491647</v>
      </c>
      <c r="AP2952" s="49" t="n">
        <v>-1.394725927348088</v>
      </c>
      <c r="AQ2952" s="49" t="n">
        <v>0.2806179690738558</v>
      </c>
      <c r="AR2952" s="49" t="n">
        <v>-0.04915236367004013</v>
      </c>
      <c r="AS2952" s="49" t="n">
        <v>0.1008799811829052</v>
      </c>
      <c r="AT2952" s="49" t="n">
        <v>-0.0005160617921361386</v>
      </c>
      <c r="AU2952" s="49" t="n">
        <v>380</v>
      </c>
      <c r="AV2952" s="49" t="n">
        <v>900</v>
      </c>
      <c r="AW2952" s="49" t="n">
        <v>540</v>
      </c>
      <c r="AX2952" s="49" t="n">
        <v>75</v>
      </c>
      <c r="AY2952" s="49" t="n">
        <v>84.375</v>
      </c>
      <c r="AZ2952" s="49" t="n">
        <v>20</v>
      </c>
      <c r="BA2952" s="49" t="n">
        <v>8</v>
      </c>
      <c r="BB2952" s="49" t="n">
        <v>23.90625</v>
      </c>
      <c r="BC2952" s="49" t="n">
        <v>15</v>
      </c>
      <c r="BD2952" s="49" t="n">
        <v>3.75</v>
      </c>
      <c r="BE2952" s="49" t="n">
        <v>4.6875</v>
      </c>
      <c r="BF2952" s="49" t="n">
        <v>0.6</v>
      </c>
      <c r="BG2952" s="49" t="n">
        <v>6</v>
      </c>
      <c r="BH2952" s="49" t="n">
        <v>14</v>
      </c>
      <c r="BI2952" s="49" t="n">
        <v>5.5</v>
      </c>
      <c r="BJ2952" s="49" t="n">
        <v>0.7</v>
      </c>
      <c r="BK2952" s="49" t="n">
        <v>0.4</v>
      </c>
      <c r="BL2952" s="49" t="n">
        <v>0.038</v>
      </c>
      <c r="BM2952" s="49" t="n">
        <v>0.1877198668639345</v>
      </c>
      <c r="BN2952" s="49" t="n">
        <v>-0.03823274725889682</v>
      </c>
      <c r="BO2952" s="49" t="n">
        <v>1.000831481455098</v>
      </c>
      <c r="BP2952" s="49" t="n">
        <v>0.1877569872978055</v>
      </c>
      <c r="BQ2952" s="49" t="n">
        <v>-0.03793909661894944</v>
      </c>
      <c r="BR2952" s="49" t="n">
        <v>1.000836161565303</v>
      </c>
      <c r="BS2952" s="49" t="n">
        <v>-0.03712043387105179</v>
      </c>
      <c r="BT2952" s="49" t="n">
        <v>-0.2936506399473793</v>
      </c>
      <c r="BU2952" s="49" t="n">
        <v>-0.004680110204269283</v>
      </c>
      <c r="BV2952" s="49" t="n">
        <v>0.2960245401715956</v>
      </c>
    </row>
    <row r="2953">
      <c r="A2953" s="51" t="n">
        <v>35.66</v>
      </c>
      <c r="B2953" t="inlineStr">
        <is>
          <t>settle</t>
        </is>
      </c>
      <c r="C2953" t="inlineStr">
        <is>
          <t>effort</t>
        </is>
      </c>
      <c r="D2953" s="51" t="n">
        <v>0</v>
      </c>
      <c r="E2953" s="51" t="n">
        <v>-1.71368</v>
      </c>
      <c r="F2953" s="51" t="n">
        <v>-1.53079</v>
      </c>
      <c r="G2953" s="51" t="n">
        <v>-0.0570137</v>
      </c>
      <c r="H2953" s="51" t="n">
        <v>-1.48518</v>
      </c>
      <c r="I2953" s="51" t="n">
        <v>-6.21366</v>
      </c>
      <c r="J2953" s="51" t="n">
        <v>1.55019</v>
      </c>
      <c r="K2953" s="51" t="n">
        <v>-1.713804200855126</v>
      </c>
      <c r="L2953" s="51" t="n">
        <v>-1.530831568850878</v>
      </c>
      <c r="M2953" s="51" t="n">
        <v>-0.05711727012060697</v>
      </c>
      <c r="N2953" s="51" t="n">
        <v>-1.487057740293655</v>
      </c>
      <c r="O2953" s="51" t="n">
        <v>-6.213003962533748</v>
      </c>
      <c r="P2953" s="51" t="n">
        <v>1.555748814151966</v>
      </c>
      <c r="Q2953" s="51" t="n">
        <v>0.0001242008551254337</v>
      </c>
      <c r="R2953" s="51" t="n">
        <v>4.156885087747142e-05</v>
      </c>
      <c r="S2953" s="51" t="n">
        <v>0.0001035701206069661</v>
      </c>
      <c r="T2953" s="51" t="n">
        <v>0.001877740293654728</v>
      </c>
      <c r="U2953" s="51" t="n">
        <v>-0.0006560374662516466</v>
      </c>
      <c r="V2953" s="51" t="n">
        <v>-0.005558814151965796</v>
      </c>
      <c r="W2953" s="51" t="n">
        <v>0</v>
      </c>
      <c r="X2953" s="51" t="n">
        <v>0</v>
      </c>
      <c r="Y2953" s="51" t="n">
        <v>0</v>
      </c>
      <c r="Z2953" s="51" t="n">
        <v>0</v>
      </c>
      <c r="AA2953" s="51" t="n">
        <v>0</v>
      </c>
      <c r="AB2953" s="51" t="n">
        <v>0</v>
      </c>
      <c r="AC2953" s="51" t="n">
        <v>-2.979688079961373e-05</v>
      </c>
      <c r="AD2953" s="51" t="n">
        <v>-6.242741774249647e-05</v>
      </c>
      <c r="AE2953" s="51" t="n">
        <v>2.817522930903695e-06</v>
      </c>
      <c r="AF2953" s="51" t="n">
        <v>0.0004862923240267663</v>
      </c>
      <c r="AG2953" s="51" t="n">
        <v>0.0004263336630363874</v>
      </c>
      <c r="AH2953" s="51" t="n">
        <v>-0.001946050480313257</v>
      </c>
      <c r="AI2953" s="51" t="n">
        <v>-4.476458755306342e-05</v>
      </c>
      <c r="AJ2953" s="51" t="n">
        <v>0.02725239273255214</v>
      </c>
      <c r="AK2953" s="51" t="n">
        <v>0.02157658773825474</v>
      </c>
      <c r="AL2953" s="51" t="n">
        <v>0.01703686940622206</v>
      </c>
      <c r="AM2953" s="51" t="n">
        <v>0.00812162399303553</v>
      </c>
      <c r="AN2953" s="51" t="n">
        <v>-0.0005530453848725575</v>
      </c>
      <c r="AO2953" s="51" t="n">
        <v>3.326256405269956e-05</v>
      </c>
      <c r="AP2953" s="51" t="n">
        <v>-1.39396720002246</v>
      </c>
      <c r="AQ2953" s="51" t="n">
        <v>0.2809474824306455</v>
      </c>
      <c r="AR2953" s="51" t="n">
        <v>-0.04992943982436508</v>
      </c>
      <c r="AS2953" s="51" t="n">
        <v>0.1002460702154552</v>
      </c>
      <c r="AT2953" s="51" t="n">
        <v>-0.0007708799874460656</v>
      </c>
      <c r="AU2953" s="51" t="n">
        <v>380</v>
      </c>
      <c r="AV2953" s="51" t="n">
        <v>900</v>
      </c>
      <c r="AW2953" s="51" t="n">
        <v>540</v>
      </c>
      <c r="AX2953" s="51" t="n">
        <v>75</v>
      </c>
      <c r="AY2953" s="51" t="n">
        <v>84.375</v>
      </c>
      <c r="AZ2953" s="51" t="n">
        <v>20</v>
      </c>
      <c r="BA2953" s="51" t="n">
        <v>8</v>
      </c>
      <c r="BB2953" s="51" t="n">
        <v>23.90625</v>
      </c>
      <c r="BC2953" s="51" t="n">
        <v>15</v>
      </c>
      <c r="BD2953" s="51" t="n">
        <v>3.75</v>
      </c>
      <c r="BE2953" s="51" t="n">
        <v>4.6875</v>
      </c>
      <c r="BF2953" s="51" t="n">
        <v>0.6</v>
      </c>
      <c r="BG2953" s="51" t="n">
        <v>6</v>
      </c>
      <c r="BH2953" s="51" t="n">
        <v>14</v>
      </c>
      <c r="BI2953" s="51" t="n">
        <v>5.5</v>
      </c>
      <c r="BJ2953" s="51" t="n">
        <v>0.7</v>
      </c>
      <c r="BK2953" s="51" t="n">
        <v>0.4</v>
      </c>
      <c r="BL2953" s="51" t="n">
        <v>0.038</v>
      </c>
      <c r="BM2953" s="51" t="n">
        <v>0.1877198668639345</v>
      </c>
      <c r="BN2953" s="51" t="n">
        <v>-0.03823274725889682</v>
      </c>
      <c r="BO2953" s="51" t="n">
        <v>1.000831481455098</v>
      </c>
      <c r="BP2953" s="51" t="n">
        <v>0.1877570114619485</v>
      </c>
      <c r="BQ2953" s="51" t="n">
        <v>-0.03793866739146053</v>
      </c>
      <c r="BR2953" s="51" t="n">
        <v>1.000836192741287</v>
      </c>
      <c r="BS2953" s="51" t="n">
        <v>-0.03714459801401615</v>
      </c>
      <c r="BT2953" s="51" t="n">
        <v>-0.2940798674362852</v>
      </c>
      <c r="BU2953" s="51" t="n">
        <v>-0.004711286189174047</v>
      </c>
      <c r="BV2953" s="51" t="n">
        <v>0.2964538510637401</v>
      </c>
    </row>
    <row r="2954">
      <c r="A2954" s="49" t="n">
        <v>35.67</v>
      </c>
      <c r="B2954" s="50" t="inlineStr">
        <is>
          <t>settle</t>
        </is>
      </c>
      <c r="C2954" s="50" t="inlineStr">
        <is>
          <t>effort</t>
        </is>
      </c>
      <c r="D2954" s="49" t="n">
        <v>0</v>
      </c>
      <c r="E2954" s="49" t="n">
        <v>-1.71368</v>
      </c>
      <c r="F2954" s="49" t="n">
        <v>-1.53079</v>
      </c>
      <c r="G2954" s="49" t="n">
        <v>-0.0570137</v>
      </c>
      <c r="H2954" s="49" t="n">
        <v>-1.48518</v>
      </c>
      <c r="I2954" s="49" t="n">
        <v>-6.21366</v>
      </c>
      <c r="J2954" s="49" t="n">
        <v>1.55019</v>
      </c>
      <c r="K2954" s="49" t="n">
        <v>-1.713803938620776</v>
      </c>
      <c r="L2954" s="49" t="n">
        <v>-1.530832054978519</v>
      </c>
      <c r="M2954" s="49" t="n">
        <v>-0.05711699894909494</v>
      </c>
      <c r="N2954" s="49" t="n">
        <v>-1.487057733813971</v>
      </c>
      <c r="O2954" s="49" t="n">
        <v>-6.21300423126195</v>
      </c>
      <c r="P2954" s="49" t="n">
        <v>1.555726891604895</v>
      </c>
      <c r="Q2954" s="49" t="n">
        <v>0.0001239386207754212</v>
      </c>
      <c r="R2954" s="49" t="n">
        <v>4.205497851872408e-05</v>
      </c>
      <c r="S2954" s="49" t="n">
        <v>0.0001032989490949432</v>
      </c>
      <c r="T2954" s="49" t="n">
        <v>0.001877733813971494</v>
      </c>
      <c r="U2954" s="49" t="n">
        <v>-0.0006557687380501775</v>
      </c>
      <c r="V2954" s="49" t="n">
        <v>-0.005536891604894789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7.195394875238894e-05</v>
      </c>
      <c r="AD2954" s="49" t="n">
        <v>-3.73812233342083e-05</v>
      </c>
      <c r="AE2954" s="49" t="n">
        <v>4.711477931963195e-05</v>
      </c>
      <c r="AF2954" s="49" t="n">
        <v>-0.0003967277838826477</v>
      </c>
      <c r="AG2954" s="49" t="n">
        <v>-0.0003975975125507891</v>
      </c>
      <c r="AH2954" s="49" t="n">
        <v>-0.002393709961672688</v>
      </c>
      <c r="AI2954" s="49" t="n">
        <v>-0.0007450035282077921</v>
      </c>
      <c r="AJ2954" s="49" t="n">
        <v>0.02734931465626564</v>
      </c>
      <c r="AK2954" s="49" t="n">
        <v>0.02120201505398859</v>
      </c>
      <c r="AL2954" s="49" t="n">
        <v>0.01772491252353999</v>
      </c>
      <c r="AM2954" s="49" t="n">
        <v>0.00844313124567325</v>
      </c>
      <c r="AN2954" s="49" t="n">
        <v>-0.0001308047327901369</v>
      </c>
      <c r="AO2954" s="49" t="n">
        <v>-4.476458755314078e-05</v>
      </c>
      <c r="AP2954" s="49" t="n">
        <v>-1.393342621833309</v>
      </c>
      <c r="AQ2954" s="49" t="n">
        <v>0.2807233710386789</v>
      </c>
      <c r="AR2954" s="49" t="n">
        <v>-0.05008996020282386</v>
      </c>
      <c r="AS2954" s="49" t="n">
        <v>0.09986073234711094</v>
      </c>
      <c r="AT2954" s="49" t="n">
        <v>-0.0005530453848725118</v>
      </c>
      <c r="AU2954" s="49" t="n">
        <v>380</v>
      </c>
      <c r="AV2954" s="49" t="n">
        <v>900</v>
      </c>
      <c r="AW2954" s="49" t="n">
        <v>540</v>
      </c>
      <c r="AX2954" s="49" t="n">
        <v>75</v>
      </c>
      <c r="AY2954" s="49" t="n">
        <v>84.375</v>
      </c>
      <c r="AZ2954" s="49" t="n">
        <v>20</v>
      </c>
      <c r="BA2954" s="49" t="n">
        <v>8</v>
      </c>
      <c r="BB2954" s="49" t="n">
        <v>23.90625</v>
      </c>
      <c r="BC2954" s="49" t="n">
        <v>15</v>
      </c>
      <c r="BD2954" s="49" t="n">
        <v>3.75</v>
      </c>
      <c r="BE2954" s="49" t="n">
        <v>4.6875</v>
      </c>
      <c r="BF2954" s="49" t="n">
        <v>0.6</v>
      </c>
      <c r="BG2954" s="49" t="n">
        <v>6</v>
      </c>
      <c r="BH2954" s="49" t="n">
        <v>14</v>
      </c>
      <c r="BI2954" s="49" t="n">
        <v>5.5</v>
      </c>
      <c r="BJ2954" s="49" t="n">
        <v>0.7</v>
      </c>
      <c r="BK2954" s="49" t="n">
        <v>0.4</v>
      </c>
      <c r="BL2954" s="49" t="n">
        <v>0.038</v>
      </c>
      <c r="BM2954" s="49" t="n">
        <v>0.1877198668639345</v>
      </c>
      <c r="BN2954" s="49" t="n">
        <v>-0.03823274725889682</v>
      </c>
      <c r="BO2954" s="49" t="n">
        <v>1.000831481455098</v>
      </c>
      <c r="BP2954" s="49" t="n">
        <v>0.1877570640628844</v>
      </c>
      <c r="BQ2954" s="49" t="n">
        <v>-0.03793833282215927</v>
      </c>
      <c r="BR2954" s="49" t="n">
        <v>1.000836198194258</v>
      </c>
      <c r="BS2954" s="49" t="n">
        <v>-0.03719719894992868</v>
      </c>
      <c r="BT2954" s="49" t="n">
        <v>-0.2944144367375487</v>
      </c>
      <c r="BU2954" s="49" t="n">
        <v>-0.004716739160137706</v>
      </c>
      <c r="BV2954" s="49" t="n">
        <v>0.2967924186995238</v>
      </c>
    </row>
    <row r="2955">
      <c r="A2955" s="51" t="n">
        <v>35.68</v>
      </c>
      <c r="B2955" t="inlineStr">
        <is>
          <t>settle</t>
        </is>
      </c>
      <c r="C2955" t="inlineStr">
        <is>
          <t>effort</t>
        </is>
      </c>
      <c r="D2955" s="51" t="n">
        <v>0</v>
      </c>
      <c r="E2955" s="51" t="n">
        <v>-1.71368</v>
      </c>
      <c r="F2955" s="51" t="n">
        <v>-1.53079</v>
      </c>
      <c r="G2955" s="51" t="n">
        <v>-0.0570137</v>
      </c>
      <c r="H2955" s="51" t="n">
        <v>-1.48518</v>
      </c>
      <c r="I2955" s="51" t="n">
        <v>-6.21366</v>
      </c>
      <c r="J2955" s="51" t="n">
        <v>1.55019</v>
      </c>
      <c r="K2955" s="51" t="n">
        <v>-1.713803023058862</v>
      </c>
      <c r="L2955" s="51" t="n">
        <v>-1.530832238938697</v>
      </c>
      <c r="M2955" s="51" t="n">
        <v>-0.05711674914372254</v>
      </c>
      <c r="N2955" s="51" t="n">
        <v>-1.487063392866284</v>
      </c>
      <c r="O2955" s="51" t="n">
        <v>-6.213010309437799</v>
      </c>
      <c r="P2955" s="51" t="n">
        <v>1.555715815752209</v>
      </c>
      <c r="Q2955" s="51" t="n">
        <v>0.0001230230588618042</v>
      </c>
      <c r="R2955" s="51" t="n">
        <v>4.223893869714779e-05</v>
      </c>
      <c r="S2955" s="51" t="n">
        <v>0.0001030491437225348</v>
      </c>
      <c r="T2955" s="51" t="n">
        <v>0.001883392866283806</v>
      </c>
      <c r="U2955" s="51" t="n">
        <v>-0.0006496905622013216</v>
      </c>
      <c r="V2955" s="51" t="n">
        <v>-0.005525815752208896</v>
      </c>
      <c r="W2955" s="51" t="n">
        <v>0</v>
      </c>
      <c r="X2955" s="51" t="n">
        <v>0</v>
      </c>
      <c r="Y2955" s="51" t="n">
        <v>0</v>
      </c>
      <c r="Z2955" s="51" t="n">
        <v>0</v>
      </c>
      <c r="AA2955" s="51" t="n">
        <v>0</v>
      </c>
      <c r="AB2955" s="51" t="n">
        <v>0</v>
      </c>
      <c r="AC2955" s="51" t="n">
        <v>0.0001073346737149516</v>
      </c>
      <c r="AD2955" s="51" t="n">
        <v>-2.980207721408259e-06</v>
      </c>
      <c r="AE2955" s="51" t="n">
        <v>7.16157565977085e-06</v>
      </c>
      <c r="AF2955" s="51" t="n">
        <v>-0.00070471026377928</v>
      </c>
      <c r="AG2955" s="51" t="n">
        <v>-0.0007787701137962828</v>
      </c>
      <c r="AH2955" s="51" t="n">
        <v>-5.50873942996744e-05</v>
      </c>
      <c r="AI2955" s="51" t="n">
        <v>-0.001295359560448671</v>
      </c>
      <c r="AJ2955" s="51" t="n">
        <v>0.02704336234455006</v>
      </c>
      <c r="AK2955" s="51" t="n">
        <v>0.02130232014457565</v>
      </c>
      <c r="AL2955" s="51" t="n">
        <v>0.0184355564153767</v>
      </c>
      <c r="AM2955" s="51" t="n">
        <v>0.009077992128315482</v>
      </c>
      <c r="AN2955" s="51" t="n">
        <v>-3.131023114569224e-05</v>
      </c>
      <c r="AO2955" s="51" t="n">
        <v>-0.0007450035282078708</v>
      </c>
      <c r="AP2955" s="51" t="n">
        <v>-1.393245699909596</v>
      </c>
      <c r="AQ2955" s="51" t="n">
        <v>0.2803487983544128</v>
      </c>
      <c r="AR2955" s="51" t="n">
        <v>-0.0494019170855059</v>
      </c>
      <c r="AS2955" s="51" t="n">
        <v>0.1001822395997487</v>
      </c>
      <c r="AT2955" s="51" t="n">
        <v>-0.0001308047327900911</v>
      </c>
      <c r="AU2955" s="51" t="n">
        <v>380</v>
      </c>
      <c r="AV2955" s="51" t="n">
        <v>900</v>
      </c>
      <c r="AW2955" s="51" t="n">
        <v>540</v>
      </c>
      <c r="AX2955" s="51" t="n">
        <v>75</v>
      </c>
      <c r="AY2955" s="51" t="n">
        <v>84.375</v>
      </c>
      <c r="AZ2955" s="51" t="n">
        <v>20</v>
      </c>
      <c r="BA2955" s="51" t="n">
        <v>8</v>
      </c>
      <c r="BB2955" s="51" t="n">
        <v>23.90625</v>
      </c>
      <c r="BC2955" s="51" t="n">
        <v>15</v>
      </c>
      <c r="BD2955" s="51" t="n">
        <v>3.75</v>
      </c>
      <c r="BE2955" s="51" t="n">
        <v>4.6875</v>
      </c>
      <c r="BF2955" s="51" t="n">
        <v>0.6</v>
      </c>
      <c r="BG2955" s="51" t="n">
        <v>6</v>
      </c>
      <c r="BH2955" s="51" t="n">
        <v>14</v>
      </c>
      <c r="BI2955" s="51" t="n">
        <v>5.5</v>
      </c>
      <c r="BJ2955" s="51" t="n">
        <v>0.7</v>
      </c>
      <c r="BK2955" s="51" t="n">
        <v>0.4</v>
      </c>
      <c r="BL2955" s="51" t="n">
        <v>0.038</v>
      </c>
      <c r="BM2955" s="51" t="n">
        <v>0.1877198668639345</v>
      </c>
      <c r="BN2955" s="51" t="n">
        <v>-0.03823274725889682</v>
      </c>
      <c r="BO2955" s="51" t="n">
        <v>1.000831481455098</v>
      </c>
      <c r="BP2955" s="51" t="n">
        <v>0.1877571455978552</v>
      </c>
      <c r="BQ2955" s="51" t="n">
        <v>-0.03793808201199995</v>
      </c>
      <c r="BR2955" s="51" t="n">
        <v>1.000836171576819</v>
      </c>
      <c r="BS2955" s="51" t="n">
        <v>-0.03727873392067593</v>
      </c>
      <c r="BT2955" s="51" t="n">
        <v>-0.2946652468968705</v>
      </c>
      <c r="BU2955" s="51" t="n">
        <v>-0.004690121720551943</v>
      </c>
      <c r="BV2955" s="51" t="n">
        <v>0.2970510208251704</v>
      </c>
    </row>
    <row r="2956">
      <c r="A2956" s="49" t="n">
        <v>35.7</v>
      </c>
      <c r="B2956" s="50" t="inlineStr">
        <is>
          <t>settle</t>
        </is>
      </c>
      <c r="C2956" s="50" t="inlineStr">
        <is>
          <t>effort</t>
        </is>
      </c>
      <c r="D2956" s="49" t="n">
        <v>0</v>
      </c>
      <c r="E2956" s="49" t="n">
        <v>-1.71368</v>
      </c>
      <c r="F2956" s="49" t="n">
        <v>-1.53079</v>
      </c>
      <c r="G2956" s="49" t="n">
        <v>-0.0570137</v>
      </c>
      <c r="H2956" s="49" t="n">
        <v>-1.48518</v>
      </c>
      <c r="I2956" s="49" t="n">
        <v>-6.21366</v>
      </c>
      <c r="J2956" s="49" t="n">
        <v>1.55019</v>
      </c>
      <c r="K2956" s="49" t="n">
        <v>-1.71380269158691</v>
      </c>
      <c r="L2956" s="49" t="n">
        <v>-1.530832323116906</v>
      </c>
      <c r="M2956" s="49" t="n">
        <v>-0.05711766981092229</v>
      </c>
      <c r="N2956" s="49" t="n">
        <v>-1.487062728198922</v>
      </c>
      <c r="O2956" s="49" t="n">
        <v>-6.213013163209548</v>
      </c>
      <c r="P2956" s="49" t="n">
        <v>1.555744980962591</v>
      </c>
      <c r="Q2956" s="49" t="n">
        <v>0.0001226915869096956</v>
      </c>
      <c r="R2956" s="49" t="n">
        <v>4.232311690555157e-05</v>
      </c>
      <c r="S2956" s="49" t="n">
        <v>0.00010396981092229</v>
      </c>
      <c r="T2956" s="49" t="n">
        <v>0.001882728198922434</v>
      </c>
      <c r="U2956" s="49" t="n">
        <v>-0.0006468367904517436</v>
      </c>
      <c r="V2956" s="49" t="n">
        <v>-0.005554980962591216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-7.483247844003254e-05</v>
      </c>
      <c r="AD2956" s="49" t="n">
        <v>-1.882718975971176e-05</v>
      </c>
      <c r="AE2956" s="49" t="n">
        <v>-6.604184704919351e-05</v>
      </c>
      <c r="AF2956" s="49" t="n">
        <v>0.0007866787990002558</v>
      </c>
      <c r="AG2956" s="49" t="n">
        <v>0.0005584370193521312</v>
      </c>
      <c r="AH2956" s="49" t="n">
        <v>0.001435596251042796</v>
      </c>
      <c r="AI2956" s="49" t="n">
        <v>-0.0003087089644451583</v>
      </c>
      <c r="AJ2956" s="49" t="n">
        <v>0.02736119490714994</v>
      </c>
      <c r="AK2956" s="49" t="n">
        <v>0.02223319607657773</v>
      </c>
      <c r="AL2956" s="49" t="n">
        <v>0.01748309251046071</v>
      </c>
      <c r="AM2956" s="49" t="n">
        <v>0.008723348381398273</v>
      </c>
      <c r="AN2956" s="49" t="n">
        <v>-0.0007378147069314958</v>
      </c>
      <c r="AO2956" s="49" t="n">
        <v>-0.001035967154342794</v>
      </c>
      <c r="AP2956" s="49" t="n">
        <v>-1.39363419808843</v>
      </c>
      <c r="AQ2956" s="49" t="n">
        <v>0.2809874186326736</v>
      </c>
      <c r="AR2956" s="49" t="n">
        <v>-0.0488219587803513</v>
      </c>
      <c r="AS2956" s="49" t="n">
        <v>0.1009804325396117</v>
      </c>
      <c r="AT2956" s="49" t="n">
        <v>-0.0003800735165148335</v>
      </c>
      <c r="AU2956" s="49" t="n">
        <v>380</v>
      </c>
      <c r="AV2956" s="49" t="n">
        <v>900</v>
      </c>
      <c r="AW2956" s="49" t="n">
        <v>540</v>
      </c>
      <c r="AX2956" s="49" t="n">
        <v>75</v>
      </c>
      <c r="AY2956" s="49" t="n">
        <v>84.375</v>
      </c>
      <c r="AZ2956" s="49" t="n">
        <v>20</v>
      </c>
      <c r="BA2956" s="49" t="n">
        <v>8</v>
      </c>
      <c r="BB2956" s="49" t="n">
        <v>23.90625</v>
      </c>
      <c r="BC2956" s="49" t="n">
        <v>15</v>
      </c>
      <c r="BD2956" s="49" t="n">
        <v>3.75</v>
      </c>
      <c r="BE2956" s="49" t="n">
        <v>4.6875</v>
      </c>
      <c r="BF2956" s="49" t="n">
        <v>0.6</v>
      </c>
      <c r="BG2956" s="49" t="n">
        <v>6</v>
      </c>
      <c r="BH2956" s="49" t="n">
        <v>14</v>
      </c>
      <c r="BI2956" s="49" t="n">
        <v>5.5</v>
      </c>
      <c r="BJ2956" s="49" t="n">
        <v>0.7</v>
      </c>
      <c r="BK2956" s="49" t="n">
        <v>0.4</v>
      </c>
      <c r="BL2956" s="49" t="n">
        <v>0.038</v>
      </c>
      <c r="BM2956" s="49" t="n">
        <v>0.1877198668639345</v>
      </c>
      <c r="BN2956" s="49" t="n">
        <v>-0.03823274725889682</v>
      </c>
      <c r="BO2956" s="49" t="n">
        <v>1.000831481455098</v>
      </c>
      <c r="BP2956" s="49" t="n">
        <v>0.1877572070142401</v>
      </c>
      <c r="BQ2956" s="49" t="n">
        <v>-0.03793779612489696</v>
      </c>
      <c r="BR2956" s="49" t="n">
        <v>1.000836150841717</v>
      </c>
      <c r="BS2956" s="49" t="n">
        <v>-0.03734015030559812</v>
      </c>
      <c r="BT2956" s="49" t="n">
        <v>-0.2949511339998545</v>
      </c>
      <c r="BU2956" s="49" t="n">
        <v>-0.004669386618694205</v>
      </c>
      <c r="BV2956" s="49" t="n">
        <v>0.2973419940809566</v>
      </c>
    </row>
    <row r="2957">
      <c r="A2957" s="51" t="n">
        <v>35.72</v>
      </c>
      <c r="B2957" t="inlineStr">
        <is>
          <t>settle</t>
        </is>
      </c>
      <c r="C2957" t="inlineStr">
        <is>
          <t>effort</t>
        </is>
      </c>
      <c r="D2957" s="51" t="n">
        <v>0</v>
      </c>
      <c r="E2957" s="51" t="n">
        <v>-1.71368</v>
      </c>
      <c r="F2957" s="51" t="n">
        <v>-1.53079</v>
      </c>
      <c r="G2957" s="51" t="n">
        <v>-0.0570137</v>
      </c>
      <c r="H2957" s="51" t="n">
        <v>-1.48518</v>
      </c>
      <c r="I2957" s="51" t="n">
        <v>-6.21366</v>
      </c>
      <c r="J2957" s="51" t="n">
        <v>1.55019</v>
      </c>
      <c r="K2957" s="51" t="n">
        <v>-1.71380365235206</v>
      </c>
      <c r="L2957" s="51" t="n">
        <v>-1.53083286207955</v>
      </c>
      <c r="M2957" s="51" t="n">
        <v>-0.05711753326959434</v>
      </c>
      <c r="N2957" s="51" t="n">
        <v>-1.487052146104728</v>
      </c>
      <c r="O2957" s="51" t="n">
        <v>-6.213005043525095</v>
      </c>
      <c r="P2957" s="51" t="n">
        <v>1.555724443607015</v>
      </c>
      <c r="Q2957" s="51" t="n">
        <v>0.0001236523520600219</v>
      </c>
      <c r="R2957" s="51" t="n">
        <v>4.286207955028765e-05</v>
      </c>
      <c r="S2957" s="51" t="n">
        <v>0.0001038332695943375</v>
      </c>
      <c r="T2957" s="51" t="n">
        <v>0.001872146104727967</v>
      </c>
      <c r="U2957" s="51" t="n">
        <v>-0.0006549564749054326</v>
      </c>
      <c r="V2957" s="51" t="n">
        <v>-0.005534443607014827</v>
      </c>
      <c r="W2957" s="51" t="n">
        <v>0</v>
      </c>
      <c r="X2957" s="51" t="n">
        <v>0</v>
      </c>
      <c r="Y2957" s="51" t="n">
        <v>0</v>
      </c>
      <c r="Z2957" s="51" t="n">
        <v>0</v>
      </c>
      <c r="AA2957" s="51" t="n">
        <v>0</v>
      </c>
      <c r="AB2957" s="51" t="n">
        <v>0</v>
      </c>
      <c r="AC2957" s="51" t="n">
        <v>2.554297111933594e-05</v>
      </c>
      <c r="AD2957" s="51" t="n">
        <v>-1.670584002890987e-05</v>
      </c>
      <c r="AE2957" s="51" t="n">
        <v>6.806583648518431e-05</v>
      </c>
      <c r="AF2957" s="51" t="n">
        <v>-9.565501809947617e-05</v>
      </c>
      <c r="AG2957" s="51" t="n">
        <v>-0.0001285728914105369</v>
      </c>
      <c r="AH2957" s="51" t="n">
        <v>-0.002573290848655085</v>
      </c>
      <c r="AI2957" s="51" t="n">
        <v>-0.0005261027750014908</v>
      </c>
      <c r="AJ2957" s="51" t="n">
        <v>0.02783699494180896</v>
      </c>
      <c r="AK2957" s="51" t="n">
        <v>0.02145308152448428</v>
      </c>
      <c r="AL2957" s="51" t="n">
        <v>0.01744758811721246</v>
      </c>
      <c r="AM2957" s="51" t="n">
        <v>0.008251751765081892</v>
      </c>
      <c r="AN2957" s="51" t="n">
        <v>-0.0002412628136684258</v>
      </c>
      <c r="AO2957" s="51" t="n">
        <v>-2.285957343643036e-06</v>
      </c>
      <c r="AP2957" s="51" t="n">
        <v>-1.392724806734771</v>
      </c>
      <c r="AQ2957" s="51" t="n">
        <v>0.2811433658227965</v>
      </c>
      <c r="AR2957" s="51" t="n">
        <v>-0.05013061774643932</v>
      </c>
      <c r="AS2957" s="51" t="n">
        <v>0.0998978572391071</v>
      </c>
      <c r="AT2957" s="51" t="n">
        <v>-0.0006556926545350684</v>
      </c>
      <c r="AU2957" s="51" t="n">
        <v>380</v>
      </c>
      <c r="AV2957" s="51" t="n">
        <v>900</v>
      </c>
      <c r="AW2957" s="51" t="n">
        <v>540</v>
      </c>
      <c r="AX2957" s="51" t="n">
        <v>75</v>
      </c>
      <c r="AY2957" s="51" t="n">
        <v>84.375</v>
      </c>
      <c r="AZ2957" s="51" t="n">
        <v>20</v>
      </c>
      <c r="BA2957" s="51" t="n">
        <v>8</v>
      </c>
      <c r="BB2957" s="51" t="n">
        <v>23.90625</v>
      </c>
      <c r="BC2957" s="51" t="n">
        <v>15</v>
      </c>
      <c r="BD2957" s="51" t="n">
        <v>3.75</v>
      </c>
      <c r="BE2957" s="51" t="n">
        <v>4.6875</v>
      </c>
      <c r="BF2957" s="51" t="n">
        <v>0.6</v>
      </c>
      <c r="BG2957" s="51" t="n">
        <v>6</v>
      </c>
      <c r="BH2957" s="51" t="n">
        <v>14</v>
      </c>
      <c r="BI2957" s="51" t="n">
        <v>5.5</v>
      </c>
      <c r="BJ2957" s="51" t="n">
        <v>0.7</v>
      </c>
      <c r="BK2957" s="51" t="n">
        <v>0.4</v>
      </c>
      <c r="BL2957" s="51" t="n">
        <v>0.038</v>
      </c>
      <c r="BM2957" s="51" t="n">
        <v>0.1877198668639345</v>
      </c>
      <c r="BN2957" s="51" t="n">
        <v>-0.03823274725889682</v>
      </c>
      <c r="BO2957" s="51" t="n">
        <v>1.000831481455098</v>
      </c>
      <c r="BP2957" s="51" t="n">
        <v>0.1877571365217139</v>
      </c>
      <c r="BQ2957" s="51" t="n">
        <v>-0.0379378841696603</v>
      </c>
      <c r="BR2957" s="51" t="n">
        <v>1.000836196145493</v>
      </c>
      <c r="BS2957" s="51" t="n">
        <v>-0.03726965777944846</v>
      </c>
      <c r="BT2957" s="51" t="n">
        <v>-0.2948630892365134</v>
      </c>
      <c r="BU2957" s="51" t="n">
        <v>-0.004714690394536092</v>
      </c>
      <c r="BV2957" s="51" t="n">
        <v>0.297246525783925</v>
      </c>
    </row>
    <row r="2958">
      <c r="A2958" s="49" t="n">
        <v>35.73</v>
      </c>
      <c r="B2958" s="50" t="inlineStr">
        <is>
          <t>settle</t>
        </is>
      </c>
      <c r="C2958" s="50" t="inlineStr">
        <is>
          <t>effort</t>
        </is>
      </c>
      <c r="D2958" s="49" t="n">
        <v>0</v>
      </c>
      <c r="E2958" s="49" t="n">
        <v>-1.71368</v>
      </c>
      <c r="F2958" s="49" t="n">
        <v>-1.53079</v>
      </c>
      <c r="G2958" s="49" t="n">
        <v>-0.0570137</v>
      </c>
      <c r="H2958" s="49" t="n">
        <v>-1.48518</v>
      </c>
      <c r="I2958" s="49" t="n">
        <v>-6.21366</v>
      </c>
      <c r="J2958" s="49" t="n">
        <v>1.55019</v>
      </c>
      <c r="K2958" s="49" t="n">
        <v>-1.713802987372292</v>
      </c>
      <c r="L2958" s="49" t="n">
        <v>-1.530832813310272</v>
      </c>
      <c r="M2958" s="49" t="n">
        <v>-0.05711694669203442</v>
      </c>
      <c r="N2958" s="49" t="n">
        <v>-1.487056485166044</v>
      </c>
      <c r="O2958" s="49" t="n">
        <v>-6.213009905282861</v>
      </c>
      <c r="P2958" s="49" t="n">
        <v>1.555708377654533</v>
      </c>
      <c r="Q2958" s="49" t="n">
        <v>0.0001229873722918828</v>
      </c>
      <c r="R2958" s="49" t="n">
        <v>4.281331027167212e-05</v>
      </c>
      <c r="S2958" s="49" t="n">
        <v>0.0001032466920344241</v>
      </c>
      <c r="T2958" s="49" t="n">
        <v>0.001876485166043773</v>
      </c>
      <c r="U2958" s="49" t="n">
        <v>-0.0006500947171392824</v>
      </c>
      <c r="V2958" s="49" t="n">
        <v>-0.005518377654532669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9.985016207279183e-05</v>
      </c>
      <c r="AD2958" s="49" t="n">
        <v>2.244765235154333e-05</v>
      </c>
      <c r="AE2958" s="49" t="n">
        <v>5.120343942006071e-05</v>
      </c>
      <c r="AF2958" s="49" t="n">
        <v>-0.0007109180433952089</v>
      </c>
      <c r="AG2958" s="49" t="n">
        <v>-0.000778005001852871</v>
      </c>
      <c r="AH2958" s="49" t="n">
        <v>-0.0008155571985377953</v>
      </c>
      <c r="AI2958" s="49" t="n">
        <v>-0.001214799242831719</v>
      </c>
      <c r="AJ2958" s="49" t="n">
        <v>0.02725518875471547</v>
      </c>
      <c r="AK2958" s="49" t="n">
        <v>0.02124455982979438</v>
      </c>
      <c r="AL2958" s="49" t="n">
        <v>0.01827407002733156</v>
      </c>
      <c r="AM2958" s="49" t="n">
        <v>0.008891262230911851</v>
      </c>
      <c r="AN2958" s="49" t="n">
        <v>-1.98479086569037e-05</v>
      </c>
      <c r="AO2958" s="49" t="n">
        <v>-0.0005261027750015669</v>
      </c>
      <c r="AP2958" s="49" t="n">
        <v>-1.392758019624052</v>
      </c>
      <c r="AQ2958" s="49" t="n">
        <v>0.2805998648249085</v>
      </c>
      <c r="AR2958" s="49" t="n">
        <v>-0.04967924149183344</v>
      </c>
      <c r="AS2958" s="49" t="n">
        <v>0.09999086011915732</v>
      </c>
      <c r="AT2958" s="49" t="n">
        <v>-0.00024126281366838</v>
      </c>
      <c r="AU2958" s="49" t="n">
        <v>380</v>
      </c>
      <c r="AV2958" s="49" t="n">
        <v>900</v>
      </c>
      <c r="AW2958" s="49" t="n">
        <v>540</v>
      </c>
      <c r="AX2958" s="49" t="n">
        <v>75</v>
      </c>
      <c r="AY2958" s="49" t="n">
        <v>84.375</v>
      </c>
      <c r="AZ2958" s="49" t="n">
        <v>20</v>
      </c>
      <c r="BA2958" s="49" t="n">
        <v>8</v>
      </c>
      <c r="BB2958" s="49" t="n">
        <v>23.90625</v>
      </c>
      <c r="BC2958" s="49" t="n">
        <v>15</v>
      </c>
      <c r="BD2958" s="49" t="n">
        <v>3.75</v>
      </c>
      <c r="BE2958" s="49" t="n">
        <v>4.6875</v>
      </c>
      <c r="BF2958" s="49" t="n">
        <v>0.6</v>
      </c>
      <c r="BG2958" s="49" t="n">
        <v>6</v>
      </c>
      <c r="BH2958" s="49" t="n">
        <v>14</v>
      </c>
      <c r="BI2958" s="49" t="n">
        <v>5.5</v>
      </c>
      <c r="BJ2958" s="49" t="n">
        <v>0.7</v>
      </c>
      <c r="BK2958" s="49" t="n">
        <v>0.4</v>
      </c>
      <c r="BL2958" s="49" t="n">
        <v>0.038</v>
      </c>
      <c r="BM2958" s="49" t="n">
        <v>0.1877198668639345</v>
      </c>
      <c r="BN2958" s="49" t="n">
        <v>-0.03823274725889682</v>
      </c>
      <c r="BO2958" s="49" t="n">
        <v>1.000831481455098</v>
      </c>
      <c r="BP2958" s="49" t="n">
        <v>0.1877571443497091</v>
      </c>
      <c r="BQ2958" s="49" t="n">
        <v>-0.03793807701813169</v>
      </c>
      <c r="BR2958" s="49" t="n">
        <v>1.00083617503322</v>
      </c>
      <c r="BS2958" s="49" t="n">
        <v>-0.03727748577456169</v>
      </c>
      <c r="BT2958" s="49" t="n">
        <v>-0.2946702407651269</v>
      </c>
      <c r="BU2958" s="49" t="n">
        <v>-0.004693578121939268</v>
      </c>
      <c r="BV2958" s="49" t="n">
        <v>0.297055872545616</v>
      </c>
    </row>
    <row r="2959">
      <c r="A2959" s="51" t="n">
        <v>35.74</v>
      </c>
      <c r="B2959" t="inlineStr">
        <is>
          <t>settle</t>
        </is>
      </c>
      <c r="C2959" t="inlineStr">
        <is>
          <t>effort</t>
        </is>
      </c>
      <c r="D2959" s="51" t="n">
        <v>0</v>
      </c>
      <c r="E2959" s="51" t="n">
        <v>-1.71368</v>
      </c>
      <c r="F2959" s="51" t="n">
        <v>-1.53079</v>
      </c>
      <c r="G2959" s="51" t="n">
        <v>-0.0570137</v>
      </c>
      <c r="H2959" s="51" t="n">
        <v>-1.48518</v>
      </c>
      <c r="I2959" s="51" t="n">
        <v>-6.21366</v>
      </c>
      <c r="J2959" s="51" t="n">
        <v>1.55019</v>
      </c>
      <c r="K2959" s="51" t="n">
        <v>-1.71380224815416</v>
      </c>
      <c r="L2959" s="51" t="n">
        <v>-1.530832486597506</v>
      </c>
      <c r="M2959" s="51" t="n">
        <v>-0.05711683071490858</v>
      </c>
      <c r="N2959" s="51" t="n">
        <v>-1.487061340590213</v>
      </c>
      <c r="O2959" s="51" t="n">
        <v>-6.21301621055224</v>
      </c>
      <c r="P2959" s="51" t="n">
        <v>1.555714161351011</v>
      </c>
      <c r="Q2959" s="51" t="n">
        <v>0.000122248154159843</v>
      </c>
      <c r="R2959" s="51" t="n">
        <v>4.248659750549777e-05</v>
      </c>
      <c r="S2959" s="51" t="n">
        <v>0.0001031307149085836</v>
      </c>
      <c r="T2959" s="51" t="n">
        <v>0.001881340590213165</v>
      </c>
      <c r="U2959" s="51" t="n">
        <v>-0.0006437894477597794</v>
      </c>
      <c r="V2959" s="51" t="n">
        <v>-0.005524161351010637</v>
      </c>
      <c r="W2959" s="51" t="n">
        <v>0</v>
      </c>
      <c r="X2959" s="51" t="n">
        <v>0</v>
      </c>
      <c r="Y2959" s="51" t="n">
        <v>0</v>
      </c>
      <c r="Z2959" s="51" t="n">
        <v>0</v>
      </c>
      <c r="AA2959" s="51" t="n">
        <v>0</v>
      </c>
      <c r="AB2959" s="51" t="n">
        <v>0</v>
      </c>
      <c r="AC2959" s="51" t="n">
        <v>5.26064305403256e-05</v>
      </c>
      <c r="AD2959" s="51" t="n">
        <v>4.100541309743673e-05</v>
      </c>
      <c r="AE2959" s="51" t="n">
        <v>-2.06920463112741e-05</v>
      </c>
      <c r="AF2959" s="51" t="n">
        <v>-0.0003011081867097022</v>
      </c>
      <c r="AG2959" s="51" t="n">
        <v>-0.0005089444139170869</v>
      </c>
      <c r="AH2959" s="51" t="n">
        <v>0.00171873642970801</v>
      </c>
      <c r="AI2959" s="51" t="n">
        <v>-0.00120245989147926</v>
      </c>
      <c r="AJ2959" s="51" t="n">
        <v>0.0267114955669322</v>
      </c>
      <c r="AK2959" s="51" t="n">
        <v>0.02159282696059914</v>
      </c>
      <c r="AL2959" s="51" t="n">
        <v>0.0184219102124891</v>
      </c>
      <c r="AM2959" s="51" t="n">
        <v>0.009285467469269358</v>
      </c>
      <c r="AN2959" s="51" t="n">
        <v>-0.0002649699641956674</v>
      </c>
      <c r="AO2959" s="51" t="n">
        <v>-0.001214799242831795</v>
      </c>
      <c r="AP2959" s="51" t="n">
        <v>-1.393339825811146</v>
      </c>
      <c r="AQ2959" s="51" t="n">
        <v>0.2803913431302185</v>
      </c>
      <c r="AR2959" s="51" t="n">
        <v>-0.04885275958171435</v>
      </c>
      <c r="AS2959" s="51" t="n">
        <v>0.1006303705849873</v>
      </c>
      <c r="AT2959" s="51" t="n">
        <v>-1.98479086568582e-05</v>
      </c>
      <c r="AU2959" s="51" t="n">
        <v>380</v>
      </c>
      <c r="AV2959" s="51" t="n">
        <v>900</v>
      </c>
      <c r="AW2959" s="51" t="n">
        <v>540</v>
      </c>
      <c r="AX2959" s="51" t="n">
        <v>75</v>
      </c>
      <c r="AY2959" s="51" t="n">
        <v>84.375</v>
      </c>
      <c r="AZ2959" s="51" t="n">
        <v>20</v>
      </c>
      <c r="BA2959" s="51" t="n">
        <v>8</v>
      </c>
      <c r="BB2959" s="51" t="n">
        <v>23.90625</v>
      </c>
      <c r="BC2959" s="51" t="n">
        <v>15</v>
      </c>
      <c r="BD2959" s="51" t="n">
        <v>3.75</v>
      </c>
      <c r="BE2959" s="51" t="n">
        <v>4.6875</v>
      </c>
      <c r="BF2959" s="51" t="n">
        <v>0.6</v>
      </c>
      <c r="BG2959" s="51" t="n">
        <v>6</v>
      </c>
      <c r="BH2959" s="51" t="n">
        <v>14</v>
      </c>
      <c r="BI2959" s="51" t="n">
        <v>5.5</v>
      </c>
      <c r="BJ2959" s="51" t="n">
        <v>0.7</v>
      </c>
      <c r="BK2959" s="51" t="n">
        <v>0.4</v>
      </c>
      <c r="BL2959" s="51" t="n">
        <v>0.038</v>
      </c>
      <c r="BM2959" s="51" t="n">
        <v>0.1877198668639345</v>
      </c>
      <c r="BN2959" s="51" t="n">
        <v>-0.03823274725889682</v>
      </c>
      <c r="BO2959" s="51" t="n">
        <v>1.000831481455098</v>
      </c>
      <c r="BP2959" s="51" t="n">
        <v>0.1877571499132679</v>
      </c>
      <c r="BQ2959" s="51" t="n">
        <v>-0.03793834964759173</v>
      </c>
      <c r="BR2959" s="51" t="n">
        <v>1.000836140404811</v>
      </c>
      <c r="BS2959" s="51" t="n">
        <v>-0.03728304933336979</v>
      </c>
      <c r="BT2959" s="51" t="n">
        <v>-0.2943976113050917</v>
      </c>
      <c r="BU2959" s="51" t="n">
        <v>-0.004658949712466054</v>
      </c>
      <c r="BV2959" s="51" t="n">
        <v>0.2967855877938847</v>
      </c>
    </row>
    <row r="2960">
      <c r="A2960" s="49" t="n">
        <v>35.75</v>
      </c>
      <c r="B2960" s="50" t="inlineStr">
        <is>
          <t>settle</t>
        </is>
      </c>
      <c r="C2960" s="50" t="inlineStr">
        <is>
          <t>effort</t>
        </is>
      </c>
      <c r="D2960" s="49" t="n">
        <v>0</v>
      </c>
      <c r="E2960" s="49" t="n">
        <v>-1.71368</v>
      </c>
      <c r="F2960" s="49" t="n">
        <v>-1.53079</v>
      </c>
      <c r="G2960" s="49" t="n">
        <v>-0.0570137</v>
      </c>
      <c r="H2960" s="49" t="n">
        <v>-1.48518</v>
      </c>
      <c r="I2960" s="49" t="n">
        <v>-6.21366</v>
      </c>
      <c r="J2960" s="49" t="n">
        <v>1.55019</v>
      </c>
      <c r="K2960" s="49" t="n">
        <v>-1.713802361151765</v>
      </c>
      <c r="L2960" s="49" t="n">
        <v>-1.530832185860487</v>
      </c>
      <c r="M2960" s="49" t="n">
        <v>-0.05711718020046416</v>
      </c>
      <c r="N2960" s="49" t="n">
        <v>-1.487059316077695</v>
      </c>
      <c r="O2960" s="49" t="n">
        <v>-6.213016627864695</v>
      </c>
      <c r="P2960" s="49" t="n">
        <v>1.555731988431374</v>
      </c>
      <c r="Q2960" s="49" t="n">
        <v>0.0001223611517644496</v>
      </c>
      <c r="R2960" s="49" t="n">
        <v>4.218586048665429e-05</v>
      </c>
      <c r="S2960" s="49" t="n">
        <v>0.0001034802004641622</v>
      </c>
      <c r="T2960" s="49" t="n">
        <v>0.001879316077695314</v>
      </c>
      <c r="U2960" s="49" t="n">
        <v>-0.0006433721353049648</v>
      </c>
      <c r="V2960" s="49" t="n">
        <v>-0.005541988431373657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-6.340753115346829e-05</v>
      </c>
      <c r="AD2960" s="49" t="n">
        <v>2.12297849843086e-05</v>
      </c>
      <c r="AE2960" s="49" t="n">
        <v>-4.688069750652149e-05</v>
      </c>
      <c r="AF2960" s="49" t="n">
        <v>0.0006153342441863278</v>
      </c>
      <c r="AG2960" s="49" t="n">
        <v>0.0003403734217122152</v>
      </c>
      <c r="AH2960" s="49" t="n">
        <v>0.001834338399084038</v>
      </c>
      <c r="AI2960" s="49" t="n">
        <v>-0.0004536481394248362</v>
      </c>
      <c r="AJ2960" s="49" t="n">
        <v>0.02672777610082945</v>
      </c>
      <c r="AK2960" s="49" t="n">
        <v>0.02194110877225505</v>
      </c>
      <c r="AL2960" s="49" t="n">
        <v>0.01769903642493662</v>
      </c>
      <c r="AM2960" s="49" t="n">
        <v>0.008950793004550196</v>
      </c>
      <c r="AN2960" s="49" t="n">
        <v>-0.0006591563768805965</v>
      </c>
      <c r="AO2960" s="49" t="n">
        <v>-0.001202459891479338</v>
      </c>
      <c r="AP2960" s="49" t="n">
        <v>-1.393883518998929</v>
      </c>
      <c r="AQ2960" s="49" t="n">
        <v>0.2807396102610233</v>
      </c>
      <c r="AR2960" s="49" t="n">
        <v>-0.04870491939655681</v>
      </c>
      <c r="AS2960" s="49" t="n">
        <v>0.1010245758233448</v>
      </c>
      <c r="AT2960" s="49" t="n">
        <v>-0.0002649699641956217</v>
      </c>
      <c r="AU2960" s="49" t="n">
        <v>380</v>
      </c>
      <c r="AV2960" s="49" t="n">
        <v>900</v>
      </c>
      <c r="AW2960" s="49" t="n">
        <v>540</v>
      </c>
      <c r="AX2960" s="49" t="n">
        <v>75</v>
      </c>
      <c r="AY2960" s="49" t="n">
        <v>84.375</v>
      </c>
      <c r="AZ2960" s="49" t="n">
        <v>20</v>
      </c>
      <c r="BA2960" s="49" t="n">
        <v>8</v>
      </c>
      <c r="BB2960" s="49" t="n">
        <v>23.90625</v>
      </c>
      <c r="BC2960" s="49" t="n">
        <v>15</v>
      </c>
      <c r="BD2960" s="49" t="n">
        <v>3.75</v>
      </c>
      <c r="BE2960" s="49" t="n">
        <v>4.6875</v>
      </c>
      <c r="BF2960" s="49" t="n">
        <v>0.6</v>
      </c>
      <c r="BG2960" s="49" t="n">
        <v>6</v>
      </c>
      <c r="BH2960" s="49" t="n">
        <v>14</v>
      </c>
      <c r="BI2960" s="49" t="n">
        <v>5.5</v>
      </c>
      <c r="BJ2960" s="49" t="n">
        <v>0.7</v>
      </c>
      <c r="BK2960" s="49" t="n">
        <v>0.4</v>
      </c>
      <c r="BL2960" s="49" t="n">
        <v>0.038</v>
      </c>
      <c r="BM2960" s="49" t="n">
        <v>0.1877198668639345</v>
      </c>
      <c r="BN2960" s="49" t="n">
        <v>-0.03823274725889682</v>
      </c>
      <c r="BO2960" s="49" t="n">
        <v>1.000831481455098</v>
      </c>
      <c r="BP2960" s="49" t="n">
        <v>0.1877571009603047</v>
      </c>
      <c r="BQ2960" s="49" t="n">
        <v>-0.03793869796392849</v>
      </c>
      <c r="BR2960" s="49" t="n">
        <v>1.000836131623791</v>
      </c>
      <c r="BS2960" s="49" t="n">
        <v>-0.03723409637024222</v>
      </c>
      <c r="BT2960" s="49" t="n">
        <v>-0.2940492949683321</v>
      </c>
      <c r="BU2960" s="49" t="n">
        <v>-0.004650168692776901</v>
      </c>
      <c r="BV2960" s="49" t="n">
        <v>0.2964337866585942</v>
      </c>
    </row>
    <row r="2961">
      <c r="A2961" s="51" t="n">
        <v>35.76</v>
      </c>
      <c r="B2961" t="inlineStr">
        <is>
          <t>settle</t>
        </is>
      </c>
      <c r="C2961" t="inlineStr">
        <is>
          <t>effort</t>
        </is>
      </c>
      <c r="D2961" s="51" t="n">
        <v>0</v>
      </c>
      <c r="E2961" s="51" t="n">
        <v>-1.71368</v>
      </c>
      <c r="F2961" s="51" t="n">
        <v>-1.53079</v>
      </c>
      <c r="G2961" s="51" t="n">
        <v>-0.0570137</v>
      </c>
      <c r="H2961" s="51" t="n">
        <v>-1.48518</v>
      </c>
      <c r="I2961" s="51" t="n">
        <v>-6.21366</v>
      </c>
      <c r="J2961" s="51" t="n">
        <v>1.55019</v>
      </c>
      <c r="K2961" s="51" t="n">
        <v>-1.713803214592332</v>
      </c>
      <c r="L2961" s="51" t="n">
        <v>-1.530832107428974</v>
      </c>
      <c r="M2961" s="51" t="n">
        <v>-0.05711734752089003</v>
      </c>
      <c r="N2961" s="51" t="n">
        <v>-1.487051629661681</v>
      </c>
      <c r="O2961" s="51" t="n">
        <v>-6.213011252412884</v>
      </c>
      <c r="P2961" s="51" t="n">
        <v>1.55573717818927</v>
      </c>
      <c r="Q2961" s="51" t="n">
        <v>0.0001232145923315553</v>
      </c>
      <c r="R2961" s="51" t="n">
        <v>4.210742897403641e-05</v>
      </c>
      <c r="S2961" s="51" t="n">
        <v>0.0001036475208900309</v>
      </c>
      <c r="T2961" s="51" t="n">
        <v>0.001871629661680752</v>
      </c>
      <c r="U2961" s="51" t="n">
        <v>-0.00064874758711575</v>
      </c>
      <c r="V2961" s="51" t="n">
        <v>-0.005547178189269975</v>
      </c>
      <c r="W2961" s="51" t="n">
        <v>0</v>
      </c>
      <c r="X2961" s="51" t="n">
        <v>0</v>
      </c>
      <c r="Y2961" s="51" t="n">
        <v>0</v>
      </c>
      <c r="Z2961" s="51" t="n">
        <v>0</v>
      </c>
      <c r="AA2961" s="51" t="n">
        <v>0</v>
      </c>
      <c r="AB2961" s="51" t="n">
        <v>0</v>
      </c>
      <c r="AC2961" s="51" t="n">
        <v>-0.000102942485030072</v>
      </c>
      <c r="AD2961" s="51" t="n">
        <v>-2.963331396508399e-06</v>
      </c>
      <c r="AE2961" s="51" t="n">
        <v>7.505306313853151e-06</v>
      </c>
      <c r="AF2961" s="51" t="n">
        <v>0.0008953035946386711</v>
      </c>
      <c r="AG2961" s="51" t="n">
        <v>0.0006977247907381755</v>
      </c>
      <c r="AH2961" s="51" t="n">
        <v>-0.0005581742893906289</v>
      </c>
      <c r="AI2961" s="51" t="n">
        <v>0.0001177261667214674</v>
      </c>
      <c r="AJ2961" s="51" t="n">
        <v>0.0270059576760439</v>
      </c>
      <c r="AK2961" s="51" t="n">
        <v>0.02174788590934559</v>
      </c>
      <c r="AL2961" s="51" t="n">
        <v>0.01699676279084081</v>
      </c>
      <c r="AM2961" s="51" t="n">
        <v>0.008323888667258765</v>
      </c>
      <c r="AN2961" s="51" t="n">
        <v>-0.0007053191217805244</v>
      </c>
      <c r="AO2961" s="51" t="n">
        <v>-0.0004536481394249135</v>
      </c>
      <c r="AP2961" s="51" t="n">
        <v>-1.393867238465032</v>
      </c>
      <c r="AQ2961" s="51" t="n">
        <v>0.2810878920726792</v>
      </c>
      <c r="AR2961" s="51" t="n">
        <v>-0.04942779318410928</v>
      </c>
      <c r="AS2961" s="51" t="n">
        <v>0.1006899013586256</v>
      </c>
      <c r="AT2961" s="51" t="n">
        <v>-0.0006591563768805505</v>
      </c>
      <c r="AU2961" s="51" t="n">
        <v>380</v>
      </c>
      <c r="AV2961" s="51" t="n">
        <v>900</v>
      </c>
      <c r="AW2961" s="51" t="n">
        <v>540</v>
      </c>
      <c r="AX2961" s="51" t="n">
        <v>75</v>
      </c>
      <c r="AY2961" s="51" t="n">
        <v>84.375</v>
      </c>
      <c r="AZ2961" s="51" t="n">
        <v>20</v>
      </c>
      <c r="BA2961" s="51" t="n">
        <v>8</v>
      </c>
      <c r="BB2961" s="51" t="n">
        <v>23.90625</v>
      </c>
      <c r="BC2961" s="51" t="n">
        <v>15</v>
      </c>
      <c r="BD2961" s="51" t="n">
        <v>3.75</v>
      </c>
      <c r="BE2961" s="51" t="n">
        <v>4.6875</v>
      </c>
      <c r="BF2961" s="51" t="n">
        <v>0.6</v>
      </c>
      <c r="BG2961" s="51" t="n">
        <v>6</v>
      </c>
      <c r="BH2961" s="51" t="n">
        <v>14</v>
      </c>
      <c r="BI2961" s="51" t="n">
        <v>5.5</v>
      </c>
      <c r="BJ2961" s="51" t="n">
        <v>0.7</v>
      </c>
      <c r="BK2961" s="51" t="n">
        <v>0.4</v>
      </c>
      <c r="BL2961" s="51" t="n">
        <v>0.038</v>
      </c>
      <c r="BM2961" s="51" t="n">
        <v>0.1877198668639345</v>
      </c>
      <c r="BN2961" s="51" t="n">
        <v>-0.03823274725889682</v>
      </c>
      <c r="BO2961" s="51" t="n">
        <v>1.000831481455098</v>
      </c>
      <c r="BP2961" s="51" t="n">
        <v>0.1877569981823834</v>
      </c>
      <c r="BQ2961" s="51" t="n">
        <v>-0.03793912948102164</v>
      </c>
      <c r="BR2961" s="51" t="n">
        <v>1.000836154953228</v>
      </c>
      <c r="BS2961" s="51" t="n">
        <v>-0.0371313184489297</v>
      </c>
      <c r="BT2961" s="51" t="n">
        <v>-0.293617777875177</v>
      </c>
      <c r="BU2961" s="51" t="n">
        <v>-0.004673498130047804</v>
      </c>
      <c r="BV2961" s="51" t="n">
        <v>0.2959932024200626</v>
      </c>
    </row>
    <row r="2962">
      <c r="A2962" s="49" t="n">
        <v>35.77</v>
      </c>
      <c r="B2962" s="50" t="inlineStr">
        <is>
          <t>settle</t>
        </is>
      </c>
      <c r="C2962" s="50" t="inlineStr">
        <is>
          <t>effort</t>
        </is>
      </c>
      <c r="D2962" s="49" t="n">
        <v>0</v>
      </c>
      <c r="E2962" s="49" t="n">
        <v>-1.71368</v>
      </c>
      <c r="F2962" s="49" t="n">
        <v>-1.53079</v>
      </c>
      <c r="G2962" s="49" t="n">
        <v>-0.0570137</v>
      </c>
      <c r="H2962" s="49" t="n">
        <v>-1.48518</v>
      </c>
      <c r="I2962" s="49" t="n">
        <v>-6.21366</v>
      </c>
      <c r="J2962" s="49" t="n">
        <v>1.55019</v>
      </c>
      <c r="K2962" s="49" t="n">
        <v>-1.713803793543496</v>
      </c>
      <c r="L2962" s="49" t="n">
        <v>-1.530832091808609</v>
      </c>
      <c r="M2962" s="49" t="n">
        <v>-0.05711687049482444</v>
      </c>
      <c r="N2962" s="49" t="n">
        <v>-1.487046556583624</v>
      </c>
      <c r="O2962" s="49" t="n">
        <v>-6.213007462129982</v>
      </c>
      <c r="P2962" s="49" t="n">
        <v>1.555721581250391</v>
      </c>
      <c r="Q2962" s="49" t="n">
        <v>0.0001237935434961202</v>
      </c>
      <c r="R2962" s="49" t="n">
        <v>4.209180860903494e-05</v>
      </c>
      <c r="S2962" s="49" t="n">
        <v>0.000103170494824438</v>
      </c>
      <c r="T2962" s="49" t="n">
        <v>0.001866556583623558</v>
      </c>
      <c r="U2962" s="49" t="n">
        <v>-0.0006525378700175111</v>
      </c>
      <c r="V2962" s="49" t="n">
        <v>-0.00553158125039066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-2.082176174912056e-05</v>
      </c>
      <c r="AD2962" s="49" t="n">
        <v>5.32263178881743e-06</v>
      </c>
      <c r="AE2962" s="49" t="n">
        <v>8.041140728799786e-05</v>
      </c>
      <c r="AF2962" s="49" t="n">
        <v>0.0001905318643186434</v>
      </c>
      <c r="AG2962" s="49" t="n">
        <v>0.0001174611251490646</v>
      </c>
      <c r="AH2962" s="49" t="n">
        <v>-0.002379673375357199</v>
      </c>
      <c r="AI2962" s="49" t="n">
        <v>-0.0001450932469499037</v>
      </c>
      <c r="AJ2962" s="49" t="n">
        <v>0.02688595843594362</v>
      </c>
      <c r="AK2962" s="49" t="n">
        <v>0.02110478385279132</v>
      </c>
      <c r="AL2962" s="49" t="n">
        <v>0.01717961801966116</v>
      </c>
      <c r="AM2962" s="49" t="n">
        <v>0.008205601301001232</v>
      </c>
      <c r="AN2962" s="49" t="n">
        <v>-0.000357352866429857</v>
      </c>
      <c r="AO2962" s="49" t="n">
        <v>0.0001177261667213887</v>
      </c>
      <c r="AP2962" s="49" t="n">
        <v>-1.393589056889817</v>
      </c>
      <c r="AQ2962" s="49" t="n">
        <v>0.2808946692097697</v>
      </c>
      <c r="AR2962" s="49" t="n">
        <v>-0.05013006681820509</v>
      </c>
      <c r="AS2962" s="49" t="n">
        <v>0.1000629970213342</v>
      </c>
      <c r="AT2962" s="49" t="n">
        <v>-0.0007053191217804789</v>
      </c>
      <c r="AU2962" s="49" t="n">
        <v>380</v>
      </c>
      <c r="AV2962" s="49" t="n">
        <v>900</v>
      </c>
      <c r="AW2962" s="49" t="n">
        <v>540</v>
      </c>
      <c r="AX2962" s="49" t="n">
        <v>75</v>
      </c>
      <c r="AY2962" s="49" t="n">
        <v>84.375</v>
      </c>
      <c r="AZ2962" s="49" t="n">
        <v>20</v>
      </c>
      <c r="BA2962" s="49" t="n">
        <v>8</v>
      </c>
      <c r="BB2962" s="49" t="n">
        <v>23.90625</v>
      </c>
      <c r="BC2962" s="49" t="n">
        <v>15</v>
      </c>
      <c r="BD2962" s="49" t="n">
        <v>3.75</v>
      </c>
      <c r="BE2962" s="49" t="n">
        <v>4.6875</v>
      </c>
      <c r="BF2962" s="49" t="n">
        <v>0.6</v>
      </c>
      <c r="BG2962" s="49" t="n">
        <v>6</v>
      </c>
      <c r="BH2962" s="49" t="n">
        <v>14</v>
      </c>
      <c r="BI2962" s="49" t="n">
        <v>5.5</v>
      </c>
      <c r="BJ2962" s="49" t="n">
        <v>0.7</v>
      </c>
      <c r="BK2962" s="49" t="n">
        <v>0.4</v>
      </c>
      <c r="BL2962" s="49" t="n">
        <v>0.038</v>
      </c>
      <c r="BM2962" s="49" t="n">
        <v>0.1877198668639345</v>
      </c>
      <c r="BN2962" s="49" t="n">
        <v>-0.03823274725889682</v>
      </c>
      <c r="BO2962" s="49" t="n">
        <v>1.000831481455098</v>
      </c>
      <c r="BP2962" s="49" t="n">
        <v>0.1877568951186597</v>
      </c>
      <c r="BQ2962" s="49" t="n">
        <v>-0.03793964793591349</v>
      </c>
      <c r="BR2962" s="49" t="n">
        <v>1.00083617570094</v>
      </c>
      <c r="BS2962" s="49" t="n">
        <v>-0.03702825472523541</v>
      </c>
      <c r="BT2962" s="49" t="n">
        <v>-0.2930993229833326</v>
      </c>
      <c r="BU2962" s="49" t="n">
        <v>-0.004694245841374567</v>
      </c>
      <c r="BV2962" s="49" t="n">
        <v>0.2954663106435387</v>
      </c>
    </row>
    <row r="2963">
      <c r="A2963" s="51" t="n">
        <v>35.78</v>
      </c>
      <c r="B2963" t="inlineStr">
        <is>
          <t>settle</t>
        </is>
      </c>
      <c r="C2963" t="inlineStr">
        <is>
          <t>effort</t>
        </is>
      </c>
      <c r="D2963" s="51" t="n">
        <v>0</v>
      </c>
      <c r="E2963" s="51" t="n">
        <v>-1.71368</v>
      </c>
      <c r="F2963" s="51" t="n">
        <v>-1.53079</v>
      </c>
      <c r="G2963" s="51" t="n">
        <v>-0.0570137</v>
      </c>
      <c r="H2963" s="51" t="n">
        <v>-1.48518</v>
      </c>
      <c r="I2963" s="51" t="n">
        <v>-6.21366</v>
      </c>
      <c r="J2963" s="51" t="n">
        <v>1.55019</v>
      </c>
      <c r="K2963" s="51" t="n">
        <v>-1.713803452724857</v>
      </c>
      <c r="L2963" s="51" t="n">
        <v>-1.53083182854736</v>
      </c>
      <c r="M2963" s="51" t="n">
        <v>-0.05711606348508938</v>
      </c>
      <c r="N2963" s="51" t="n">
        <v>-1.487048933200125</v>
      </c>
      <c r="O2963" s="51" t="n">
        <v>-6.21301059394139</v>
      </c>
      <c r="P2963" s="51" t="n">
        <v>1.555703289815314</v>
      </c>
      <c r="Q2963" s="51" t="n">
        <v>0.0001234527248572537</v>
      </c>
      <c r="R2963" s="51" t="n">
        <v>4.182854735956809e-05</v>
      </c>
      <c r="S2963" s="51" t="n">
        <v>0.0001023634850893795</v>
      </c>
      <c r="T2963" s="51" t="n">
        <v>0.001868933200124712</v>
      </c>
      <c r="U2963" s="51" t="n">
        <v>-0.0006494060586099693</v>
      </c>
      <c r="V2963" s="51" t="n">
        <v>-0.005513289815314293</v>
      </c>
      <c r="W2963" s="51" t="n">
        <v>0</v>
      </c>
      <c r="X2963" s="51" t="n">
        <v>0</v>
      </c>
      <c r="Y2963" s="51" t="n">
        <v>0</v>
      </c>
      <c r="Z2963" s="51" t="n">
        <v>0</v>
      </c>
      <c r="AA2963" s="51" t="n">
        <v>0</v>
      </c>
      <c r="AB2963" s="51" t="n">
        <v>0</v>
      </c>
      <c r="AC2963" s="51" t="n">
        <v>7.897300578944952e-05</v>
      </c>
      <c r="AD2963" s="51" t="n">
        <v>4.346680666180466e-05</v>
      </c>
      <c r="AE2963" s="51" t="n">
        <v>8.108907200186463e-05</v>
      </c>
      <c r="AF2963" s="51" t="n">
        <v>-0.0005880441951723969</v>
      </c>
      <c r="AG2963" s="51" t="n">
        <v>-0.0006651493119633333</v>
      </c>
      <c r="AH2963" s="51" t="n">
        <v>-0.001378775659511029</v>
      </c>
      <c r="AI2963" s="51" t="n">
        <v>-0.0008634967169620091</v>
      </c>
      <c r="AJ2963" s="51" t="n">
        <v>0.02612500450030478</v>
      </c>
      <c r="AK2963" s="51" t="n">
        <v>0.02068062596269688</v>
      </c>
      <c r="AL2963" s="51" t="n">
        <v>0.01797295249389612</v>
      </c>
      <c r="AM2963" s="51" t="n">
        <v>0.008752451154360191</v>
      </c>
      <c r="AN2963" s="51" t="n">
        <v>-6.263801699654628e-05</v>
      </c>
      <c r="AO2963" s="51" t="n">
        <v>-0.0001450932469499802</v>
      </c>
      <c r="AP2963" s="51" t="n">
        <v>-1.393709056129918</v>
      </c>
      <c r="AQ2963" s="51" t="n">
        <v>0.2802515671532155</v>
      </c>
      <c r="AR2963" s="51" t="n">
        <v>-0.04994721158938475</v>
      </c>
      <c r="AS2963" s="51" t="n">
        <v>0.09994470965507667</v>
      </c>
      <c r="AT2963" s="51" t="n">
        <v>-0.0003573528664298107</v>
      </c>
      <c r="AU2963" s="51" t="n">
        <v>380</v>
      </c>
      <c r="AV2963" s="51" t="n">
        <v>900</v>
      </c>
      <c r="AW2963" s="51" t="n">
        <v>540</v>
      </c>
      <c r="AX2963" s="51" t="n">
        <v>75</v>
      </c>
      <c r="AY2963" s="51" t="n">
        <v>84.375</v>
      </c>
      <c r="AZ2963" s="51" t="n">
        <v>20</v>
      </c>
      <c r="BA2963" s="51" t="n">
        <v>8</v>
      </c>
      <c r="BB2963" s="51" t="n">
        <v>23.90625</v>
      </c>
      <c r="BC2963" s="51" t="n">
        <v>15</v>
      </c>
      <c r="BD2963" s="51" t="n">
        <v>3.75</v>
      </c>
      <c r="BE2963" s="51" t="n">
        <v>4.6875</v>
      </c>
      <c r="BF2963" s="51" t="n">
        <v>0.6</v>
      </c>
      <c r="BG2963" s="51" t="n">
        <v>6</v>
      </c>
      <c r="BH2963" s="51" t="n">
        <v>14</v>
      </c>
      <c r="BI2963" s="51" t="n">
        <v>5.5</v>
      </c>
      <c r="BJ2963" s="51" t="n">
        <v>0.7</v>
      </c>
      <c r="BK2963" s="51" t="n">
        <v>0.4</v>
      </c>
      <c r="BL2963" s="51" t="n">
        <v>0.038</v>
      </c>
      <c r="BM2963" s="51" t="n">
        <v>0.1877198668639345</v>
      </c>
      <c r="BN2963" s="51" t="n">
        <v>-0.03823274725889682</v>
      </c>
      <c r="BO2963" s="51" t="n">
        <v>1.000831481455098</v>
      </c>
      <c r="BP2963" s="51" t="n">
        <v>0.1877568312730041</v>
      </c>
      <c r="BQ2963" s="51" t="n">
        <v>-0.03794024395947133</v>
      </c>
      <c r="BR2963" s="51" t="n">
        <v>1.00083616202717</v>
      </c>
      <c r="BS2963" s="51" t="n">
        <v>-0.03696440906961196</v>
      </c>
      <c r="BT2963" s="51" t="n">
        <v>-0.2925032994254839</v>
      </c>
      <c r="BU2963" s="51" t="n">
        <v>-0.004680572071258382</v>
      </c>
      <c r="BV2963" s="51" t="n">
        <v>0.2948668436219545</v>
      </c>
    </row>
    <row r="2964">
      <c r="A2964" s="49" t="n">
        <v>35.79</v>
      </c>
      <c r="B2964" s="50" t="inlineStr">
        <is>
          <t>settle</t>
        </is>
      </c>
      <c r="C2964" s="50" t="inlineStr">
        <is>
          <t>effort</t>
        </is>
      </c>
      <c r="D2964" s="49" t="n">
        <v>0</v>
      </c>
      <c r="E2964" s="49" t="n">
        <v>-1.71368</v>
      </c>
      <c r="F2964" s="49" t="n">
        <v>-1.53079</v>
      </c>
      <c r="G2964" s="49" t="n">
        <v>-0.0570137</v>
      </c>
      <c r="H2964" s="49" t="n">
        <v>-1.48518</v>
      </c>
      <c r="I2964" s="49" t="n">
        <v>-6.21366</v>
      </c>
      <c r="J2964" s="49" t="n">
        <v>1.55019</v>
      </c>
      <c r="K2964" s="49" t="n">
        <v>-1.713802733121797</v>
      </c>
      <c r="L2964" s="49" t="n">
        <v>-1.530831261956578</v>
      </c>
      <c r="M2964" s="49" t="n">
        <v>-0.05711559993739615</v>
      </c>
      <c r="N2964" s="49" t="n">
        <v>-1.487054132849793</v>
      </c>
      <c r="O2964" s="49" t="n">
        <v>-6.213017255690745</v>
      </c>
      <c r="P2964" s="49" t="n">
        <v>1.555703099467201</v>
      </c>
      <c r="Q2964" s="49" t="n">
        <v>0.000122733121797225</v>
      </c>
      <c r="R2964" s="49" t="n">
        <v>4.126195657749854e-05</v>
      </c>
      <c r="S2964" s="49" t="n">
        <v>0.0001018999373961493</v>
      </c>
      <c r="T2964" s="49" t="n">
        <v>0.001874132849792653</v>
      </c>
      <c r="U2964" s="49" t="n">
        <v>-0.0006427443092551499</v>
      </c>
      <c r="V2964" s="49" t="n">
        <v>-0.005513099467200577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6.616044403683945e-05</v>
      </c>
      <c r="AD2964" s="49" t="n">
        <v>6.742731411925855e-05</v>
      </c>
      <c r="AE2964" s="49" t="n">
        <v>1.807392221428439e-05</v>
      </c>
      <c r="AF2964" s="49" t="n">
        <v>-0.0004642528218519039</v>
      </c>
      <c r="AG2964" s="49" t="n">
        <v>-0.0006661055785930365</v>
      </c>
      <c r="AH2964" s="49" t="n">
        <v>0.001093357653339858</v>
      </c>
      <c r="AI2964" s="49" t="n">
        <v>-0.00105025185951348</v>
      </c>
      <c r="AJ2964" s="49" t="n">
        <v>0.02528948987853213</v>
      </c>
      <c r="AK2964" s="49" t="n">
        <v>0.02079217852279368</v>
      </c>
      <c r="AL2964" s="49" t="n">
        <v>0.01834655223953464</v>
      </c>
      <c r="AM2964" s="49" t="n">
        <v>0.009284790123328619</v>
      </c>
      <c r="AN2964" s="49" t="n">
        <v>-0.0001858507174137651</v>
      </c>
      <c r="AO2964" s="49" t="n">
        <v>-0.0008634967169620852</v>
      </c>
      <c r="AP2964" s="49" t="n">
        <v>-1.394470010065556</v>
      </c>
      <c r="AQ2964" s="49" t="n">
        <v>0.2798274092631211</v>
      </c>
      <c r="AR2964" s="49" t="n">
        <v>-0.04915387711514979</v>
      </c>
      <c r="AS2964" s="49" t="n">
        <v>0.1004915595084356</v>
      </c>
      <c r="AT2964" s="49" t="n">
        <v>-6.26380169965008e-05</v>
      </c>
      <c r="AU2964" s="49" t="n">
        <v>380</v>
      </c>
      <c r="AV2964" s="49" t="n">
        <v>900</v>
      </c>
      <c r="AW2964" s="49" t="n">
        <v>540</v>
      </c>
      <c r="AX2964" s="49" t="n">
        <v>75</v>
      </c>
      <c r="AY2964" s="49" t="n">
        <v>84.375</v>
      </c>
      <c r="AZ2964" s="49" t="n">
        <v>20</v>
      </c>
      <c r="BA2964" s="49" t="n">
        <v>8</v>
      </c>
      <c r="BB2964" s="49" t="n">
        <v>23.90625</v>
      </c>
      <c r="BC2964" s="49" t="n">
        <v>15</v>
      </c>
      <c r="BD2964" s="49" t="n">
        <v>3.75</v>
      </c>
      <c r="BE2964" s="49" t="n">
        <v>4.6875</v>
      </c>
      <c r="BF2964" s="49" t="n">
        <v>0.6</v>
      </c>
      <c r="BG2964" s="49" t="n">
        <v>6</v>
      </c>
      <c r="BH2964" s="49" t="n">
        <v>14</v>
      </c>
      <c r="BI2964" s="49" t="n">
        <v>5.5</v>
      </c>
      <c r="BJ2964" s="49" t="n">
        <v>0.7</v>
      </c>
      <c r="BK2964" s="49" t="n">
        <v>0.4</v>
      </c>
      <c r="BL2964" s="49" t="n">
        <v>0.038</v>
      </c>
      <c r="BM2964" s="49" t="n">
        <v>0.1877198668639345</v>
      </c>
      <c r="BN2964" s="49" t="n">
        <v>-0.03823274725889682</v>
      </c>
      <c r="BO2964" s="49" t="n">
        <v>1.000831481455098</v>
      </c>
      <c r="BP2964" s="49" t="n">
        <v>0.187756783327191</v>
      </c>
      <c r="BQ2964" s="49" t="n">
        <v>-0.03794090116387522</v>
      </c>
      <c r="BR2964" s="49" t="n">
        <v>1.000836125197172</v>
      </c>
      <c r="BS2964" s="49" t="n">
        <v>-0.03691646325648668</v>
      </c>
      <c r="BT2964" s="49" t="n">
        <v>-0.2918460950216001</v>
      </c>
      <c r="BU2964" s="49" t="n">
        <v>-0.004643742073762169</v>
      </c>
      <c r="BV2964" s="49" t="n">
        <v>0.2942083152787697</v>
      </c>
    </row>
    <row r="2965">
      <c r="A2965" s="51" t="n">
        <v>35.8</v>
      </c>
      <c r="B2965" t="inlineStr">
        <is>
          <t>settle</t>
        </is>
      </c>
      <c r="C2965" t="inlineStr">
        <is>
          <t>effort</t>
        </is>
      </c>
      <c r="D2965" s="51" t="n">
        <v>0</v>
      </c>
      <c r="E2965" s="51" t="n">
        <v>-1.71368</v>
      </c>
      <c r="F2965" s="51" t="n">
        <v>-1.53079</v>
      </c>
      <c r="G2965" s="51" t="n">
        <v>-0.0570137</v>
      </c>
      <c r="H2965" s="51" t="n">
        <v>-1.48518</v>
      </c>
      <c r="I2965" s="51" t="n">
        <v>-6.21366</v>
      </c>
      <c r="J2965" s="51" t="n">
        <v>1.55019</v>
      </c>
      <c r="K2965" s="51" t="n">
        <v>-1.713802665748446</v>
      </c>
      <c r="L2965" s="51" t="n">
        <v>-1.530830664008642</v>
      </c>
      <c r="M2965" s="51" t="n">
        <v>-0.05711566212188264</v>
      </c>
      <c r="N2965" s="51" t="n">
        <v>-1.48705404823922</v>
      </c>
      <c r="O2965" s="51" t="n">
        <v>-6.213019722923384</v>
      </c>
      <c r="P2965" s="51" t="n">
        <v>1.555718432118137</v>
      </c>
      <c r="Q2965" s="51" t="n">
        <v>0.0001226657484461047</v>
      </c>
      <c r="R2965" s="51" t="n">
        <v>4.066400864166653e-05</v>
      </c>
      <c r="S2965" s="51" t="n">
        <v>0.00010196212188264</v>
      </c>
      <c r="T2965" s="51" t="n">
        <v>0.001874048239220105</v>
      </c>
      <c r="U2965" s="51" t="n">
        <v>-0.0006402770766156252</v>
      </c>
      <c r="V2965" s="51" t="n">
        <v>-0.005528432118137472</v>
      </c>
      <c r="W2965" s="51" t="n">
        <v>0</v>
      </c>
      <c r="X2965" s="51" t="n">
        <v>0</v>
      </c>
      <c r="Y2965" s="51" t="n">
        <v>0</v>
      </c>
      <c r="Z2965" s="51" t="n">
        <v>0</v>
      </c>
      <c r="AA2965" s="51" t="n">
        <v>0</v>
      </c>
      <c r="AB2965" s="51" t="n">
        <v>0</v>
      </c>
      <c r="AC2965" s="51" t="n">
        <v>-4.17125614579952e-05</v>
      </c>
      <c r="AD2965" s="51" t="n">
        <v>5.364229670526596e-05</v>
      </c>
      <c r="AE2965" s="51" t="n">
        <v>-2.629414847669825e-05</v>
      </c>
      <c r="AF2965" s="51" t="n">
        <v>0.0003959974967672859</v>
      </c>
      <c r="AG2965" s="51" t="n">
        <v>9.652403895241872e-05</v>
      </c>
      <c r="AH2965" s="51" t="n">
        <v>0.001892528694405317</v>
      </c>
      <c r="AI2965" s="51" t="n">
        <v>-0.0004188024400944911</v>
      </c>
      <c r="AJ2965" s="51" t="n">
        <v>0.02495404821964511</v>
      </c>
      <c r="AK2965" s="51" t="n">
        <v>0.02108507685258143</v>
      </c>
      <c r="AL2965" s="51" t="n">
        <v>0.01780830803253082</v>
      </c>
      <c r="AM2965" s="51" t="n">
        <v>0.009157898042303981</v>
      </c>
      <c r="AN2965" s="51" t="n">
        <v>-0.0005560428284209683</v>
      </c>
      <c r="AO2965" s="51" t="n">
        <v>-0.001050251859513556</v>
      </c>
      <c r="AP2965" s="51" t="n">
        <v>-1.395305524687329</v>
      </c>
      <c r="AQ2965" s="51" t="n">
        <v>0.2799389618232179</v>
      </c>
      <c r="AR2965" s="51" t="n">
        <v>-0.04878027736951126</v>
      </c>
      <c r="AS2965" s="51" t="n">
        <v>0.1010238984774041</v>
      </c>
      <c r="AT2965" s="51" t="n">
        <v>-0.0001858507174137194</v>
      </c>
      <c r="AU2965" s="51" t="n">
        <v>380</v>
      </c>
      <c r="AV2965" s="51" t="n">
        <v>900</v>
      </c>
      <c r="AW2965" s="51" t="n">
        <v>540</v>
      </c>
      <c r="AX2965" s="51" t="n">
        <v>75</v>
      </c>
      <c r="AY2965" s="51" t="n">
        <v>84.375</v>
      </c>
      <c r="AZ2965" s="51" t="n">
        <v>20</v>
      </c>
      <c r="BA2965" s="51" t="n">
        <v>8</v>
      </c>
      <c r="BB2965" s="51" t="n">
        <v>23.90625</v>
      </c>
      <c r="BC2965" s="51" t="n">
        <v>15</v>
      </c>
      <c r="BD2965" s="51" t="n">
        <v>3.75</v>
      </c>
      <c r="BE2965" s="51" t="n">
        <v>4.6875</v>
      </c>
      <c r="BF2965" s="51" t="n">
        <v>0.6</v>
      </c>
      <c r="BG2965" s="51" t="n">
        <v>6</v>
      </c>
      <c r="BH2965" s="51" t="n">
        <v>14</v>
      </c>
      <c r="BI2965" s="51" t="n">
        <v>5.5</v>
      </c>
      <c r="BJ2965" s="51" t="n">
        <v>0.7</v>
      </c>
      <c r="BK2965" s="51" t="n">
        <v>0.4</v>
      </c>
      <c r="BL2965" s="51" t="n">
        <v>0.038</v>
      </c>
      <c r="BM2965" s="51" t="n">
        <v>0.1877198668639345</v>
      </c>
      <c r="BN2965" s="51" t="n">
        <v>-0.03823274725889682</v>
      </c>
      <c r="BO2965" s="51" t="n">
        <v>1.000831481455098</v>
      </c>
      <c r="BP2965" s="51" t="n">
        <v>0.1877566966505042</v>
      </c>
      <c r="BQ2965" s="51" t="n">
        <v>-0.03794160812075011</v>
      </c>
      <c r="BR2965" s="51" t="n">
        <v>1.000836104833428</v>
      </c>
      <c r="BS2965" s="51" t="n">
        <v>-0.03682978656974201</v>
      </c>
      <c r="BT2965" s="51" t="n">
        <v>-0.2911391381467121</v>
      </c>
      <c r="BU2965" s="51" t="n">
        <v>-0.004623378330181893</v>
      </c>
      <c r="BV2965" s="51" t="n">
        <v>0.293495837392572</v>
      </c>
    </row>
    <row r="2966">
      <c r="A2966" s="49" t="n">
        <v>35.81</v>
      </c>
      <c r="B2966" s="50" t="inlineStr">
        <is>
          <t>settle</t>
        </is>
      </c>
      <c r="C2966" s="50" t="inlineStr">
        <is>
          <t>effort</t>
        </is>
      </c>
      <c r="D2966" s="49" t="n">
        <v>0</v>
      </c>
      <c r="E2966" s="49" t="n">
        <v>-1.71368</v>
      </c>
      <c r="F2966" s="49" t="n">
        <v>-1.53079</v>
      </c>
      <c r="G2966" s="49" t="n">
        <v>-0.0570137</v>
      </c>
      <c r="H2966" s="49" t="n">
        <v>-1.48518</v>
      </c>
      <c r="I2966" s="49" t="n">
        <v>-6.21366</v>
      </c>
      <c r="J2966" s="49" t="n">
        <v>1.55019</v>
      </c>
      <c r="K2966" s="49" t="n">
        <v>-1.713803466705915</v>
      </c>
      <c r="L2966" s="49" t="n">
        <v>-1.530830290960977</v>
      </c>
      <c r="M2966" s="49" t="n">
        <v>-0.05711572874128022</v>
      </c>
      <c r="N2966" s="49" t="n">
        <v>-1.487047366170144</v>
      </c>
      <c r="O2966" s="49" t="n">
        <v>-6.213015709938159</v>
      </c>
      <c r="P2966" s="49" t="n">
        <v>1.555727565311808</v>
      </c>
      <c r="Q2966" s="49" t="n">
        <v>0.0001234667059153427</v>
      </c>
      <c r="R2966" s="49" t="n">
        <v>4.029096097735163e-05</v>
      </c>
      <c r="S2966" s="49" t="n">
        <v>0.0001020287412802148</v>
      </c>
      <c r="T2966" s="49" t="n">
        <v>0.001867366170143825</v>
      </c>
      <c r="U2966" s="49" t="n">
        <v>-0.0006442900618406355</v>
      </c>
      <c r="V2966" s="49" t="n">
        <v>-0.005537565311808379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-0.0001111202292348069</v>
      </c>
      <c r="AD2966" s="49" t="n">
        <v>2.410147681385967e-05</v>
      </c>
      <c r="AE2966" s="49" t="n">
        <v>8.963895169801527e-06</v>
      </c>
      <c r="AF2966" s="49" t="n">
        <v>0.0008922032690228986</v>
      </c>
      <c r="AG2966" s="49" t="n">
        <v>0.0006496685784109014</v>
      </c>
      <c r="AH2966" s="49" t="n">
        <v>0.0001111428678613152</v>
      </c>
      <c r="AI2966" s="49" t="n">
        <v>0.0003118847413500596</v>
      </c>
      <c r="AJ2966" s="49" t="n">
        <v>0.02504150885810005</v>
      </c>
      <c r="AK2966" s="49" t="n">
        <v>0.02094243639840813</v>
      </c>
      <c r="AL2966" s="49" t="n">
        <v>0.01702983504261128</v>
      </c>
      <c r="AM2966" s="49" t="n">
        <v>0.008567843501511557</v>
      </c>
      <c r="AN2966" s="49" t="n">
        <v>-0.0007042394323012922</v>
      </c>
      <c r="AO2966" s="49" t="n">
        <v>-0.0004188024400945678</v>
      </c>
      <c r="AP2966" s="49" t="n">
        <v>-1.395640966346216</v>
      </c>
      <c r="AQ2966" s="49" t="n">
        <v>0.2802318601530056</v>
      </c>
      <c r="AR2966" s="49" t="n">
        <v>-0.04931852157651508</v>
      </c>
      <c r="AS2966" s="49" t="n">
        <v>0.1008970063963794</v>
      </c>
      <c r="AT2966" s="49" t="n">
        <v>-0.0005560428284209225</v>
      </c>
      <c r="AU2966" s="49" t="n">
        <v>380</v>
      </c>
      <c r="AV2966" s="49" t="n">
        <v>900</v>
      </c>
      <c r="AW2966" s="49" t="n">
        <v>540</v>
      </c>
      <c r="AX2966" s="49" t="n">
        <v>75</v>
      </c>
      <c r="AY2966" s="49" t="n">
        <v>84.375</v>
      </c>
      <c r="AZ2966" s="49" t="n">
        <v>20</v>
      </c>
      <c r="BA2966" s="49" t="n">
        <v>8</v>
      </c>
      <c r="BB2966" s="49" t="n">
        <v>23.90625</v>
      </c>
      <c r="BC2966" s="49" t="n">
        <v>15</v>
      </c>
      <c r="BD2966" s="49" t="n">
        <v>3.75</v>
      </c>
      <c r="BE2966" s="49" t="n">
        <v>4.6875</v>
      </c>
      <c r="BF2966" s="49" t="n">
        <v>0.6</v>
      </c>
      <c r="BG2966" s="49" t="n">
        <v>6</v>
      </c>
      <c r="BH2966" s="49" t="n">
        <v>14</v>
      </c>
      <c r="BI2966" s="49" t="n">
        <v>5.5</v>
      </c>
      <c r="BJ2966" s="49" t="n">
        <v>0.7</v>
      </c>
      <c r="BK2966" s="49" t="n">
        <v>0.4</v>
      </c>
      <c r="BL2966" s="49" t="n">
        <v>0.038</v>
      </c>
      <c r="BM2966" s="49" t="n">
        <v>0.1877198668639345</v>
      </c>
      <c r="BN2966" s="49" t="n">
        <v>-0.03823274725889682</v>
      </c>
      <c r="BO2966" s="49" t="n">
        <v>1.000831481455098</v>
      </c>
      <c r="BP2966" s="49" t="n">
        <v>0.1877565560412732</v>
      </c>
      <c r="BQ2966" s="49" t="n">
        <v>-0.03794236150304801</v>
      </c>
      <c r="BR2966" s="49" t="n">
        <v>1.000836118700789</v>
      </c>
      <c r="BS2966" s="49" t="n">
        <v>-0.03668917733867794</v>
      </c>
      <c r="BT2966" s="49" t="n">
        <v>-0.2903857558488043</v>
      </c>
      <c r="BU2966" s="49" t="n">
        <v>-0.00463724569121915</v>
      </c>
      <c r="BV2966" s="49" t="n">
        <v>0.2927310830459777</v>
      </c>
    </row>
    <row r="2967">
      <c r="A2967" s="51" t="n">
        <v>35.82</v>
      </c>
      <c r="B2967" t="inlineStr">
        <is>
          <t>settle</t>
        </is>
      </c>
      <c r="C2967" t="inlineStr">
        <is>
          <t>effort</t>
        </is>
      </c>
      <c r="D2967" s="51" t="n">
        <v>0</v>
      </c>
      <c r="E2967" s="51" t="n">
        <v>-1.71368</v>
      </c>
      <c r="F2967" s="51" t="n">
        <v>-1.53079</v>
      </c>
      <c r="G2967" s="51" t="n">
        <v>-0.0570137</v>
      </c>
      <c r="H2967" s="51" t="n">
        <v>-1.48518</v>
      </c>
      <c r="I2967" s="51" t="n">
        <v>-6.21366</v>
      </c>
      <c r="J2967" s="51" t="n">
        <v>1.55019</v>
      </c>
      <c r="K2967" s="51" t="n">
        <v>-1.71380427158663</v>
      </c>
      <c r="L2967" s="51" t="n">
        <v>-1.530830062190417</v>
      </c>
      <c r="M2967" s="51" t="n">
        <v>-0.05711526700853761</v>
      </c>
      <c r="N2967" s="51" t="n">
        <v>-1.487041022888842</v>
      </c>
      <c r="O2967" s="51" t="n">
        <v>-6.213011100360978</v>
      </c>
      <c r="P2967" s="51" t="n">
        <v>1.555717498754489</v>
      </c>
      <c r="Q2967" s="51" t="n">
        <v>0.000124271586630309</v>
      </c>
      <c r="R2967" s="51" t="n">
        <v>4.006219041685632e-05</v>
      </c>
      <c r="S2967" s="51" t="n">
        <v>0.000101567008537605</v>
      </c>
      <c r="T2967" s="51" t="n">
        <v>0.001861022888842045</v>
      </c>
      <c r="U2967" s="51" t="n">
        <v>-0.000648899639021927</v>
      </c>
      <c r="V2967" s="51" t="n">
        <v>-0.00552749875448888</v>
      </c>
      <c r="W2967" s="51" t="n">
        <v>0</v>
      </c>
      <c r="X2967" s="51" t="n">
        <v>0</v>
      </c>
      <c r="Y2967" s="51" t="n">
        <v>0</v>
      </c>
      <c r="Z2967" s="51" t="n">
        <v>0</v>
      </c>
      <c r="AA2967" s="51" t="n">
        <v>0</v>
      </c>
      <c r="AB2967" s="51" t="n">
        <v>0</v>
      </c>
      <c r="AC2967" s="51" t="n">
        <v>-5.510608914902147e-05</v>
      </c>
      <c r="AD2967" s="51" t="n">
        <v>2.198118185120153e-05</v>
      </c>
      <c r="AE2967" s="51" t="n">
        <v>7.633137152691425e-05</v>
      </c>
      <c r="AF2967" s="51" t="n">
        <v>0.0004242639685948936</v>
      </c>
      <c r="AG2967" s="51" t="n">
        <v>0.0003055254158226832</v>
      </c>
      <c r="AH2967" s="51" t="n">
        <v>-0.001921963515051148</v>
      </c>
      <c r="AI2967" s="51" t="n">
        <v>0.0002915962994529721</v>
      </c>
      <c r="AJ2967" s="51" t="n">
        <v>0.02487487685052801</v>
      </c>
      <c r="AK2967" s="51" t="n">
        <v>0.02033781464871533</v>
      </c>
      <c r="AL2967" s="51" t="n">
        <v>0.01695143481360899</v>
      </c>
      <c r="AM2967" s="51" t="n">
        <v>0.008286150521296221</v>
      </c>
      <c r="AN2967" s="51" t="n">
        <v>-0.0004588152358875739</v>
      </c>
      <c r="AO2967" s="51" t="n">
        <v>0.0003118847413499833</v>
      </c>
      <c r="AP2967" s="51" t="n">
        <v>-1.395553505707761</v>
      </c>
      <c r="AQ2967" s="51" t="n">
        <v>0.2800892196988323</v>
      </c>
      <c r="AR2967" s="51" t="n">
        <v>-0.05009699456643462</v>
      </c>
      <c r="AS2967" s="51" t="n">
        <v>0.100306951855587</v>
      </c>
      <c r="AT2967" s="51" t="n">
        <v>-0.0007042394323012462</v>
      </c>
      <c r="AU2967" s="51" t="n">
        <v>380</v>
      </c>
      <c r="AV2967" s="51" t="n">
        <v>900</v>
      </c>
      <c r="AW2967" s="51" t="n">
        <v>540</v>
      </c>
      <c r="AX2967" s="51" t="n">
        <v>75</v>
      </c>
      <c r="AY2967" s="51" t="n">
        <v>84.375</v>
      </c>
      <c r="AZ2967" s="51" t="n">
        <v>20</v>
      </c>
      <c r="BA2967" s="51" t="n">
        <v>8</v>
      </c>
      <c r="BB2967" s="51" t="n">
        <v>23.90625</v>
      </c>
      <c r="BC2967" s="51" t="n">
        <v>15</v>
      </c>
      <c r="BD2967" s="51" t="n">
        <v>3.75</v>
      </c>
      <c r="BE2967" s="51" t="n">
        <v>4.6875</v>
      </c>
      <c r="BF2967" s="51" t="n">
        <v>0.6</v>
      </c>
      <c r="BG2967" s="51" t="n">
        <v>6</v>
      </c>
      <c r="BH2967" s="51" t="n">
        <v>14</v>
      </c>
      <c r="BI2967" s="51" t="n">
        <v>5.5</v>
      </c>
      <c r="BJ2967" s="51" t="n">
        <v>0.7</v>
      </c>
      <c r="BK2967" s="51" t="n">
        <v>0.4</v>
      </c>
      <c r="BL2967" s="51" t="n">
        <v>0.038</v>
      </c>
      <c r="BM2967" s="51" t="n">
        <v>0.1877198668639345</v>
      </c>
      <c r="BN2967" s="51" t="n">
        <v>-0.03823274725889682</v>
      </c>
      <c r="BO2967" s="51" t="n">
        <v>1.000831481455098</v>
      </c>
      <c r="BP2967" s="51" t="n">
        <v>0.1877564054901499</v>
      </c>
      <c r="BQ2967" s="51" t="n">
        <v>-0.03794315946082519</v>
      </c>
      <c r="BR2967" s="51" t="n">
        <v>1.000836140836801</v>
      </c>
      <c r="BS2967" s="51" t="n">
        <v>-0.03653862621544324</v>
      </c>
      <c r="BT2967" s="51" t="n">
        <v>-0.2895877980716235</v>
      </c>
      <c r="BU2967" s="51" t="n">
        <v>-0.004659381703131515</v>
      </c>
      <c r="BV2967" s="51" t="n">
        <v>0.2919210061566977</v>
      </c>
    </row>
    <row r="2968">
      <c r="A2968" s="49" t="n">
        <v>35.83</v>
      </c>
      <c r="B2968" s="50" t="inlineStr">
        <is>
          <t>settle</t>
        </is>
      </c>
      <c r="C2968" s="50" t="inlineStr">
        <is>
          <t>effort</t>
        </is>
      </c>
      <c r="D2968" s="49" t="n">
        <v>0</v>
      </c>
      <c r="E2968" s="49" t="n">
        <v>-1.71368</v>
      </c>
      <c r="F2968" s="49" t="n">
        <v>-1.53079</v>
      </c>
      <c r="G2968" s="49" t="n">
        <v>-0.0570137</v>
      </c>
      <c r="H2968" s="49" t="n">
        <v>-1.48518</v>
      </c>
      <c r="I2968" s="49" t="n">
        <v>-6.21366</v>
      </c>
      <c r="J2968" s="49" t="n">
        <v>1.55019</v>
      </c>
      <c r="K2968" s="49" t="n">
        <v>-1.713804246433906</v>
      </c>
      <c r="L2968" s="49" t="n">
        <v>-1.530829681032022</v>
      </c>
      <c r="M2968" s="49" t="n">
        <v>-0.05711440070219653</v>
      </c>
      <c r="N2968" s="49" t="n">
        <v>-1.487041282014345</v>
      </c>
      <c r="O2968" s="49" t="n">
        <v>-6.213012349080218</v>
      </c>
      <c r="P2968" s="49" t="n">
        <v>1.555699611522686</v>
      </c>
      <c r="Q2968" s="49" t="n">
        <v>0.0001242464339057392</v>
      </c>
      <c r="R2968" s="49" t="n">
        <v>3.96810320215657e-05</v>
      </c>
      <c r="S2968" s="49" t="n">
        <v>0.0001007007021965253</v>
      </c>
      <c r="T2968" s="49" t="n">
        <v>0.0018612820143451</v>
      </c>
      <c r="U2968" s="49" t="n">
        <v>-0.0006476509197819169</v>
      </c>
      <c r="V2968" s="49" t="n">
        <v>-0.005509611522686253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4.974277981178055e-05</v>
      </c>
      <c r="AD2968" s="49" t="n">
        <v>5.131689457715113e-05</v>
      </c>
      <c r="AE2968" s="49" t="n">
        <v>9.510129866722626e-05</v>
      </c>
      <c r="AF2968" s="49" t="n">
        <v>-0.0003940428644039957</v>
      </c>
      <c r="AG2968" s="49" t="n">
        <v>-0.0004770175273950737</v>
      </c>
      <c r="AH2968" s="49" t="n">
        <v>-0.001679949363790343</v>
      </c>
      <c r="AI2968" s="49" t="n">
        <v>-0.0003371152349359158</v>
      </c>
      <c r="AJ2968" s="49" t="n">
        <v>0.02413062056332081</v>
      </c>
      <c r="AK2968" s="49" t="n">
        <v>0.01978187973059009</v>
      </c>
      <c r="AL2968" s="49" t="n">
        <v>0.01761348208497527</v>
      </c>
      <c r="AM2968" s="49" t="n">
        <v>0.0086741697475944</v>
      </c>
      <c r="AN2968" s="49" t="n">
        <v>-0.0001433248067190719</v>
      </c>
      <c r="AO2968" s="49" t="n">
        <v>0.0002915962994528946</v>
      </c>
      <c r="AP2968" s="49" t="n">
        <v>-1.395720137715333</v>
      </c>
      <c r="AQ2968" s="49" t="n">
        <v>0.2794845979491395</v>
      </c>
      <c r="AR2968" s="49" t="n">
        <v>-0.05017539479543692</v>
      </c>
      <c r="AS2968" s="49" t="n">
        <v>0.1000252588753717</v>
      </c>
      <c r="AT2968" s="49" t="n">
        <v>-0.0004588152358875284</v>
      </c>
      <c r="AU2968" s="49" t="n">
        <v>380</v>
      </c>
      <c r="AV2968" s="49" t="n">
        <v>900</v>
      </c>
      <c r="AW2968" s="49" t="n">
        <v>540</v>
      </c>
      <c r="AX2968" s="49" t="n">
        <v>75</v>
      </c>
      <c r="AY2968" s="49" t="n">
        <v>84.375</v>
      </c>
      <c r="AZ2968" s="49" t="n">
        <v>20</v>
      </c>
      <c r="BA2968" s="49" t="n">
        <v>8</v>
      </c>
      <c r="BB2968" s="49" t="n">
        <v>23.90625</v>
      </c>
      <c r="BC2968" s="49" t="n">
        <v>15</v>
      </c>
      <c r="BD2968" s="49" t="n">
        <v>3.75</v>
      </c>
      <c r="BE2968" s="49" t="n">
        <v>4.6875</v>
      </c>
      <c r="BF2968" s="49" t="n">
        <v>0.6</v>
      </c>
      <c r="BG2968" s="49" t="n">
        <v>6</v>
      </c>
      <c r="BH2968" s="49" t="n">
        <v>14</v>
      </c>
      <c r="BI2968" s="49" t="n">
        <v>5.5</v>
      </c>
      <c r="BJ2968" s="49" t="n">
        <v>0.7</v>
      </c>
      <c r="BK2968" s="49" t="n">
        <v>0.4</v>
      </c>
      <c r="BL2968" s="49" t="n">
        <v>0.038</v>
      </c>
      <c r="BM2968" s="49" t="n">
        <v>0.1877198668639345</v>
      </c>
      <c r="BN2968" s="49" t="n">
        <v>-0.03823274725889682</v>
      </c>
      <c r="BO2968" s="49" t="n">
        <v>1.000831481455098</v>
      </c>
      <c r="BP2968" s="49" t="n">
        <v>0.1877562928448415</v>
      </c>
      <c r="BQ2968" s="49" t="n">
        <v>-0.03794399423453317</v>
      </c>
      <c r="BR2968" s="49" t="n">
        <v>1.000836135396005</v>
      </c>
      <c r="BS2968" s="49" t="n">
        <v>-0.03642598090700111</v>
      </c>
      <c r="BT2968" s="49" t="n">
        <v>-0.2887530243636527</v>
      </c>
      <c r="BU2968" s="49" t="n">
        <v>-0.004653940907095588</v>
      </c>
      <c r="BV2968" s="49" t="n">
        <v>0.2910787184425549</v>
      </c>
    </row>
    <row r="2969">
      <c r="A2969" s="51" t="n">
        <v>35.84</v>
      </c>
      <c r="B2969" t="inlineStr">
        <is>
          <t>settle</t>
        </is>
      </c>
      <c r="C2969" t="inlineStr">
        <is>
          <t>effort</t>
        </is>
      </c>
      <c r="D2969" s="51" t="n">
        <v>0</v>
      </c>
      <c r="E2969" s="51" t="n">
        <v>-1.71368</v>
      </c>
      <c r="F2969" s="51" t="n">
        <v>-1.53079</v>
      </c>
      <c r="G2969" s="51" t="n">
        <v>-0.0570137</v>
      </c>
      <c r="H2969" s="51" t="n">
        <v>-1.48518</v>
      </c>
      <c r="I2969" s="51" t="n">
        <v>-6.21366</v>
      </c>
      <c r="J2969" s="51" t="n">
        <v>1.55019</v>
      </c>
      <c r="K2969" s="51" t="n">
        <v>-1.713803628560858</v>
      </c>
      <c r="L2969" s="51" t="n">
        <v>-1.530829023495686</v>
      </c>
      <c r="M2969" s="51" t="n">
        <v>-0.05711373457143117</v>
      </c>
      <c r="N2969" s="51" t="n">
        <v>-1.487045933634689</v>
      </c>
      <c r="O2969" s="51" t="n">
        <v>-6.213018403861997</v>
      </c>
      <c r="P2969" s="51" t="n">
        <v>1.555694269411696</v>
      </c>
      <c r="Q2969" s="51" t="n">
        <v>0.0001236285608574583</v>
      </c>
      <c r="R2969" s="51" t="n">
        <v>3.902349568551955e-05</v>
      </c>
      <c r="S2969" s="51" t="n">
        <v>0.0001000345714311651</v>
      </c>
      <c r="T2969" s="51" t="n">
        <v>0.001865933634689343</v>
      </c>
      <c r="U2969" s="51" t="n">
        <v>-0.0006415961380028534</v>
      </c>
      <c r="V2969" s="51" t="n">
        <v>-0.005504269411696017</v>
      </c>
      <c r="W2969" s="51" t="n">
        <v>0</v>
      </c>
      <c r="X2969" s="51" t="n">
        <v>0</v>
      </c>
      <c r="Y2969" s="51" t="n">
        <v>0</v>
      </c>
      <c r="Z2969" s="51" t="n">
        <v>0</v>
      </c>
      <c r="AA2969" s="51" t="n">
        <v>0</v>
      </c>
      <c r="AB2969" s="51" t="n">
        <v>0</v>
      </c>
      <c r="AC2969" s="51" t="n">
        <v>7.162032885278788e-05</v>
      </c>
      <c r="AD2969" s="51" t="n">
        <v>7.754779189985612e-05</v>
      </c>
      <c r="AE2969" s="51" t="n">
        <v>4.343635477381649e-05</v>
      </c>
      <c r="AF2969" s="51" t="n">
        <v>-0.0005233216704688783</v>
      </c>
      <c r="AG2969" s="51" t="n">
        <v>-0.0007098101057400313</v>
      </c>
      <c r="AH2969" s="51" t="n">
        <v>0.0004030685748928019</v>
      </c>
      <c r="AI2969" s="51" t="n">
        <v>-0.000693282002660091</v>
      </c>
      <c r="AJ2969" s="51" t="n">
        <v>0.02318093435279872</v>
      </c>
      <c r="AK2969" s="51" t="n">
        <v>0.019721331494424</v>
      </c>
      <c r="AL2969" s="51" t="n">
        <v>0.01812282128633974</v>
      </c>
      <c r="AM2969" s="51" t="n">
        <v>0.009248084172571981</v>
      </c>
      <c r="AN2969" s="51" t="n">
        <v>-0.000148662885054478</v>
      </c>
      <c r="AO2969" s="51" t="n">
        <v>-0.0003371152349359932</v>
      </c>
      <c r="AP2969" s="51" t="n">
        <v>-1.396464394002541</v>
      </c>
      <c r="AQ2969" s="51" t="n">
        <v>0.2789286630310143</v>
      </c>
      <c r="AR2969" s="51" t="n">
        <v>-0.04951334752407063</v>
      </c>
      <c r="AS2969" s="51" t="n">
        <v>0.1004132781016698</v>
      </c>
      <c r="AT2969" s="51" t="n">
        <v>-0.0001433248067190261</v>
      </c>
      <c r="AU2969" s="51" t="n">
        <v>380</v>
      </c>
      <c r="AV2969" s="51" t="n">
        <v>900</v>
      </c>
      <c r="AW2969" s="51" t="n">
        <v>540</v>
      </c>
      <c r="AX2969" s="51" t="n">
        <v>75</v>
      </c>
      <c r="AY2969" s="51" t="n">
        <v>84.375</v>
      </c>
      <c r="AZ2969" s="51" t="n">
        <v>20</v>
      </c>
      <c r="BA2969" s="51" t="n">
        <v>8</v>
      </c>
      <c r="BB2969" s="51" t="n">
        <v>23.90625</v>
      </c>
      <c r="BC2969" s="51" t="n">
        <v>15</v>
      </c>
      <c r="BD2969" s="51" t="n">
        <v>3.75</v>
      </c>
      <c r="BE2969" s="51" t="n">
        <v>4.6875</v>
      </c>
      <c r="BF2969" s="51" t="n">
        <v>0.6</v>
      </c>
      <c r="BG2969" s="51" t="n">
        <v>6</v>
      </c>
      <c r="BH2969" s="51" t="n">
        <v>14</v>
      </c>
      <c r="BI2969" s="51" t="n">
        <v>5.5</v>
      </c>
      <c r="BJ2969" s="51" t="n">
        <v>0.7</v>
      </c>
      <c r="BK2969" s="51" t="n">
        <v>0.4</v>
      </c>
      <c r="BL2969" s="51" t="n">
        <v>0.038</v>
      </c>
      <c r="BM2969" s="51" t="n">
        <v>0.1877198668639345</v>
      </c>
      <c r="BN2969" s="51" t="n">
        <v>-0.03823274725889682</v>
      </c>
      <c r="BO2969" s="51" t="n">
        <v>1.000831481455098</v>
      </c>
      <c r="BP2969" s="51" t="n">
        <v>0.1877562113754533</v>
      </c>
      <c r="BQ2969" s="51" t="n">
        <v>-0.03794485198436769</v>
      </c>
      <c r="BR2969" s="51" t="n">
        <v>1.000836101852684</v>
      </c>
      <c r="BS2969" s="51" t="n">
        <v>-0.03634451151884877</v>
      </c>
      <c r="BT2969" s="51" t="n">
        <v>-0.2878952745291249</v>
      </c>
      <c r="BU2969" s="51" t="n">
        <v>-0.004620397585641811</v>
      </c>
      <c r="BV2969" s="51" t="n">
        <v>0.2902170923422557</v>
      </c>
    </row>
    <row r="2970">
      <c r="A2970" s="49" t="n">
        <v>35.85</v>
      </c>
      <c r="B2970" s="50" t="inlineStr">
        <is>
          <t>settle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-1.713803397321753</v>
      </c>
      <c r="L2970" s="49" t="n">
        <v>-1.530828298568479</v>
      </c>
      <c r="M2970" s="49" t="n">
        <v>-0.05711357880827068</v>
      </c>
      <c r="N2970" s="49" t="n">
        <v>-1.487047400963715</v>
      </c>
      <c r="O2970" s="49" t="n">
        <v>-6.213022286220665</v>
      </c>
      <c r="P2970" s="49" t="n">
        <v>1.555705257762109</v>
      </c>
      <c r="Q2970" s="49" t="n">
        <v>0.0001233973217533713</v>
      </c>
      <c r="R2970" s="49" t="n">
        <v>3.829856847903379e-05</v>
      </c>
      <c r="S2970" s="49" t="n">
        <v>9.987880827067724e-05</v>
      </c>
      <c r="T2970" s="49" t="n">
        <v>0.00186740096371496</v>
      </c>
      <c r="U2970" s="49" t="n">
        <v>-0.0006377137793354137</v>
      </c>
      <c r="V2970" s="49" t="n">
        <v>-0.005515257762109149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-1.642061685912225e-05</v>
      </c>
      <c r="AD2970" s="49" t="n">
        <v>6.842906319437239e-05</v>
      </c>
      <c r="AE2970" s="49" t="n">
        <v>-7.340476924359347e-06</v>
      </c>
      <c r="AF2970" s="49" t="n">
        <v>0.0001619967665297071</v>
      </c>
      <c r="AG2970" s="49" t="n">
        <v>-0.000124793948460381</v>
      </c>
      <c r="AH2970" s="49" t="n">
        <v>0.001667538510126724</v>
      </c>
      <c r="AI2970" s="49" t="n">
        <v>-0.0002430354022014425</v>
      </c>
      <c r="AJ2970" s="49" t="n">
        <v>0.02266531782036534</v>
      </c>
      <c r="AK2970" s="49" t="n">
        <v>0.01993147378334112</v>
      </c>
      <c r="AL2970" s="49" t="n">
        <v>0.01782317559350132</v>
      </c>
      <c r="AM2970" s="49" t="n">
        <v>0.009311758888818997</v>
      </c>
      <c r="AN2970" s="49" t="n">
        <v>-0.0004495712974286784</v>
      </c>
      <c r="AO2970" s="49" t="n">
        <v>-0.0006932820026601672</v>
      </c>
      <c r="AP2970" s="49" t="n">
        <v>-1.397414080213063</v>
      </c>
      <c r="AQ2970" s="49" t="n">
        <v>0.2788681147948481</v>
      </c>
      <c r="AR2970" s="49" t="n">
        <v>-0.04900400832270616</v>
      </c>
      <c r="AS2970" s="49" t="n">
        <v>0.1009871925266474</v>
      </c>
      <c r="AT2970" s="49" t="n">
        <v>-0.0001486628850544323</v>
      </c>
      <c r="AU2970" s="49" t="n">
        <v>380</v>
      </c>
      <c r="AV2970" s="49" t="n">
        <v>900</v>
      </c>
      <c r="AW2970" s="49" t="n">
        <v>540</v>
      </c>
      <c r="AX2970" s="49" t="n">
        <v>75</v>
      </c>
      <c r="AY2970" s="49" t="n">
        <v>84.375</v>
      </c>
      <c r="AZ2970" s="49" t="n">
        <v>20</v>
      </c>
      <c r="BA2970" s="49" t="n">
        <v>8</v>
      </c>
      <c r="BB2970" s="49" t="n">
        <v>23.90625</v>
      </c>
      <c r="BC2970" s="49" t="n">
        <v>15</v>
      </c>
      <c r="BD2970" s="49" t="n">
        <v>3.75</v>
      </c>
      <c r="BE2970" s="49" t="n">
        <v>4.6875</v>
      </c>
      <c r="BF2970" s="49" t="n">
        <v>0.6</v>
      </c>
      <c r="BG2970" s="49" t="n">
        <v>6</v>
      </c>
      <c r="BH2970" s="49" t="n">
        <v>14</v>
      </c>
      <c r="BI2970" s="49" t="n">
        <v>5.5</v>
      </c>
      <c r="BJ2970" s="49" t="n">
        <v>0.7</v>
      </c>
      <c r="BK2970" s="49" t="n">
        <v>0.4</v>
      </c>
      <c r="BL2970" s="49" t="n">
        <v>0.038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0.1877561118237492</v>
      </c>
      <c r="BQ2970" s="49" t="n">
        <v>-0.03794571805908222</v>
      </c>
      <c r="BR2970" s="49" t="n">
        <v>1.000836074570096</v>
      </c>
      <c r="BS2970" s="49" t="n">
        <v>-0.03624495981469078</v>
      </c>
      <c r="BT2970" s="49" t="n">
        <v>-0.2870291998145966</v>
      </c>
      <c r="BU2970" s="49" t="n">
        <v>-0.004593114997675229</v>
      </c>
      <c r="BV2970" s="49" t="n">
        <v>0.2893450455141025</v>
      </c>
    </row>
    <row r="2971">
      <c r="A2971" s="51" t="n">
        <v>35.86</v>
      </c>
      <c r="B2971" t="inlineStr">
        <is>
          <t>settle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-1.713804016907679</v>
      </c>
      <c r="L2971" s="51" t="n">
        <v>-1.530827777368844</v>
      </c>
      <c r="M2971" s="51" t="n">
        <v>-0.05711359235056656</v>
      </c>
      <c r="N2971" s="51" t="n">
        <v>-1.487042385363598</v>
      </c>
      <c r="O2971" s="51" t="n">
        <v>-6.213020006256652</v>
      </c>
      <c r="P2971" s="51" t="n">
        <v>1.555716161081588</v>
      </c>
      <c r="Q2971" s="51" t="n">
        <v>0.0001240169076792697</v>
      </c>
      <c r="R2971" s="51" t="n">
        <v>3.77773688435834e-05</v>
      </c>
      <c r="S2971" s="51" t="n">
        <v>9.989235056655915e-05</v>
      </c>
      <c r="T2971" s="51" t="n">
        <v>0.001862385363598396</v>
      </c>
      <c r="U2971" s="51" t="n">
        <v>-0.0006399937433476666</v>
      </c>
      <c r="V2971" s="51" t="n">
        <v>-0.005526161081587544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-9.886877150638477e-05</v>
      </c>
      <c r="AD2971" s="51" t="n">
        <v>3.893070720490787e-05</v>
      </c>
      <c r="AE2971" s="51" t="n">
        <v>3.155230992350132e-06</v>
      </c>
      <c r="AF2971" s="51" t="n">
        <v>0.0007805691787421002</v>
      </c>
      <c r="AG2971" s="51" t="n">
        <v>0.0005159213932003058</v>
      </c>
      <c r="AH2971" s="51" t="n">
        <v>0.0006171226034640475</v>
      </c>
      <c r="AI2971" s="51" t="n">
        <v>0.0004970175301378649</v>
      </c>
      <c r="AJ2971" s="51" t="n">
        <v>0.02261824628455166</v>
      </c>
      <c r="AK2971" s="51" t="n">
        <v>0.01989604408216043</v>
      </c>
      <c r="AL2971" s="51" t="n">
        <v>0.01708384434734525</v>
      </c>
      <c r="AM2971" s="51" t="n">
        <v>0.008833101081901456</v>
      </c>
      <c r="AN2971" s="51" t="n">
        <v>-0.0006608788490329112</v>
      </c>
      <c r="AO2971" s="51" t="n">
        <v>-0.0002430354022015212</v>
      </c>
      <c r="AP2971" s="51" t="n">
        <v>-1.397929696745496</v>
      </c>
      <c r="AQ2971" s="51" t="n">
        <v>0.2790782570837653</v>
      </c>
      <c r="AR2971" s="51" t="n">
        <v>-0.04930365401554457</v>
      </c>
      <c r="AS2971" s="51" t="n">
        <v>0.1010508672428944</v>
      </c>
      <c r="AT2971" s="51" t="n">
        <v>-0.0004495712974286332</v>
      </c>
      <c r="AU2971" s="51" t="n">
        <v>380</v>
      </c>
      <c r="AV2971" s="51" t="n">
        <v>900</v>
      </c>
      <c r="AW2971" s="51" t="n">
        <v>540</v>
      </c>
      <c r="AX2971" s="51" t="n">
        <v>75</v>
      </c>
      <c r="AY2971" s="51" t="n">
        <v>84.375</v>
      </c>
      <c r="AZ2971" s="51" t="n">
        <v>20</v>
      </c>
      <c r="BA2971" s="51" t="n">
        <v>8</v>
      </c>
      <c r="BB2971" s="51" t="n">
        <v>23.90625</v>
      </c>
      <c r="BC2971" s="51" t="n">
        <v>15</v>
      </c>
      <c r="BD2971" s="51" t="n">
        <v>3.75</v>
      </c>
      <c r="BE2971" s="51" t="n">
        <v>4.6875</v>
      </c>
      <c r="BF2971" s="51" t="n">
        <v>0.6</v>
      </c>
      <c r="BG2971" s="51" t="n">
        <v>6</v>
      </c>
      <c r="BH2971" s="51" t="n">
        <v>14</v>
      </c>
      <c r="BI2971" s="51" t="n">
        <v>5.5</v>
      </c>
      <c r="BJ2971" s="51" t="n">
        <v>0.7</v>
      </c>
      <c r="BK2971" s="51" t="n">
        <v>0.4</v>
      </c>
      <c r="BL2971" s="51" t="n">
        <v>0.038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0.1877559673464087</v>
      </c>
      <c r="BQ2971" s="51" t="n">
        <v>-0.03794658218966015</v>
      </c>
      <c r="BR2971" s="51" t="n">
        <v>1.000836078594024</v>
      </c>
      <c r="BS2971" s="51" t="n">
        <v>-0.0361004824742106</v>
      </c>
      <c r="BT2971" s="51" t="n">
        <v>-0.2861650692366699</v>
      </c>
      <c r="BU2971" s="51" t="n">
        <v>-0.004597138925310773</v>
      </c>
      <c r="BV2971" s="51" t="n">
        <v>0.2884697997579599</v>
      </c>
    </row>
    <row r="2972">
      <c r="A2972" s="49" t="n">
        <v>35.87</v>
      </c>
      <c r="B2972" s="50" t="inlineStr">
        <is>
          <t>settle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-1.713804876814844</v>
      </c>
      <c r="L2972" s="49" t="n">
        <v>-1.530827460138956</v>
      </c>
      <c r="M2972" s="49" t="n">
        <v>-0.05711324560149112</v>
      </c>
      <c r="N2972" s="49" t="n">
        <v>-1.487035764916293</v>
      </c>
      <c r="O2972" s="49" t="n">
        <v>-6.213015372134702</v>
      </c>
      <c r="P2972" s="49" t="n">
        <v>1.555711737883571</v>
      </c>
      <c r="Q2972" s="49" t="n">
        <v>0.000124876814843855</v>
      </c>
      <c r="R2972" s="49" t="n">
        <v>3.746013895544742e-05</v>
      </c>
      <c r="S2972" s="49" t="n">
        <v>9.954560149112029e-05</v>
      </c>
      <c r="T2972" s="49" t="n">
        <v>0.001855764916293356</v>
      </c>
      <c r="U2972" s="49" t="n">
        <v>-0.0006446278652978421</v>
      </c>
      <c r="V2972" s="49" t="n">
        <v>-0.005521737883570799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-7.509979626399565e-05</v>
      </c>
      <c r="AD2972" s="49" t="n">
        <v>2.595466848759143e-05</v>
      </c>
      <c r="AE2972" s="49" t="n">
        <v>6.012455284434346e-05</v>
      </c>
      <c r="AF2972" s="49" t="n">
        <v>0.0005661109161376936</v>
      </c>
      <c r="AG2972" s="49" t="n">
        <v>0.0004193848668984457</v>
      </c>
      <c r="AH2972" s="49" t="n">
        <v>-0.001309966993687434</v>
      </c>
      <c r="AI2972" s="49" t="n">
        <v>0.0006911585464134892</v>
      </c>
      <c r="AJ2972" s="49" t="n">
        <v>0.02252335924174075</v>
      </c>
      <c r="AK2972" s="49" t="n">
        <v>0.01941040015146116</v>
      </c>
      <c r="AL2972" s="49" t="n">
        <v>0.0168070227676514</v>
      </c>
      <c r="AM2972" s="49" t="n">
        <v>0.008450494721690315</v>
      </c>
      <c r="AN2972" s="49" t="n">
        <v>-0.0005323159113076718</v>
      </c>
      <c r="AO2972" s="49" t="n">
        <v>0.0004970175301377867</v>
      </c>
      <c r="AP2972" s="49" t="n">
        <v>-1.39797676828131</v>
      </c>
      <c r="AQ2972" s="49" t="n">
        <v>0.2790428273825847</v>
      </c>
      <c r="AR2972" s="49" t="n">
        <v>-0.05004298526170065</v>
      </c>
      <c r="AS2972" s="49" t="n">
        <v>0.1005722094359769</v>
      </c>
      <c r="AT2972" s="49" t="n">
        <v>-0.0006608788490328652</v>
      </c>
      <c r="AU2972" s="49" t="n">
        <v>380</v>
      </c>
      <c r="AV2972" s="49" t="n">
        <v>900</v>
      </c>
      <c r="AW2972" s="49" t="n">
        <v>540</v>
      </c>
      <c r="AX2972" s="49" t="n">
        <v>75</v>
      </c>
      <c r="AY2972" s="49" t="n">
        <v>84.375</v>
      </c>
      <c r="AZ2972" s="49" t="n">
        <v>20</v>
      </c>
      <c r="BA2972" s="49" t="n">
        <v>8</v>
      </c>
      <c r="BB2972" s="49" t="n">
        <v>23.90625</v>
      </c>
      <c r="BC2972" s="49" t="n">
        <v>15</v>
      </c>
      <c r="BD2972" s="49" t="n">
        <v>3.75</v>
      </c>
      <c r="BE2972" s="49" t="n">
        <v>4.6875</v>
      </c>
      <c r="BF2972" s="49" t="n">
        <v>0.6</v>
      </c>
      <c r="BG2972" s="49" t="n">
        <v>6</v>
      </c>
      <c r="BH2972" s="49" t="n">
        <v>14</v>
      </c>
      <c r="BI2972" s="49" t="n">
        <v>5.5</v>
      </c>
      <c r="BJ2972" s="49" t="n">
        <v>0.7</v>
      </c>
      <c r="BK2972" s="49" t="n">
        <v>0.4</v>
      </c>
      <c r="BL2972" s="49" t="n">
        <v>0.038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0.187755807592866</v>
      </c>
      <c r="BQ2972" s="49" t="n">
        <v>-0.03794743887788019</v>
      </c>
      <c r="BR2972" s="49" t="n">
        <v>1.00083609904069</v>
      </c>
      <c r="BS2972" s="49" t="n">
        <v>-0.03594072893153832</v>
      </c>
      <c r="BT2972" s="49" t="n">
        <v>-0.2853083810166329</v>
      </c>
      <c r="BU2972" s="49" t="n">
        <v>-0.004617585591670803</v>
      </c>
      <c r="BV2972" s="49" t="n">
        <v>0.2876002961944909</v>
      </c>
    </row>
    <row r="2973">
      <c r="A2973" s="51" t="n">
        <v>35.88</v>
      </c>
      <c r="B2973" t="inlineStr">
        <is>
          <t>settle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-1.713805092003973</v>
      </c>
      <c r="L2973" s="51" t="n">
        <v>-1.530827096694549</v>
      </c>
      <c r="M2973" s="51" t="n">
        <v>-0.05711249390359806</v>
      </c>
      <c r="N2973" s="51" t="n">
        <v>-1.487034142687493</v>
      </c>
      <c r="O2973" s="51" t="n">
        <v>-6.213014903788427</v>
      </c>
      <c r="P2973" s="51" t="n">
        <v>1.555696375040457</v>
      </c>
      <c r="Q2973" s="51" t="n">
        <v>0.0001250920039730374</v>
      </c>
      <c r="R2973" s="51" t="n">
        <v>3.70966945488771e-05</v>
      </c>
      <c r="S2973" s="51" t="n">
        <v>9.879390359806423e-05</v>
      </c>
      <c r="T2973" s="51" t="n">
        <v>0.001854142687493399</v>
      </c>
      <c r="U2973" s="51" t="n">
        <v>-0.0006450962115733816</v>
      </c>
      <c r="V2973" s="51" t="n">
        <v>-0.005506375040456701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2.247587374425522e-05</v>
      </c>
      <c r="AD2973" s="51" t="n">
        <v>4.487822757091368e-05</v>
      </c>
      <c r="AE2973" s="51" t="n">
        <v>8.742634308903441e-05</v>
      </c>
      <c r="AF2973" s="51" t="n">
        <v>-0.0001678355214379463</v>
      </c>
      <c r="AG2973" s="51" t="n">
        <v>-0.0002582869618120672</v>
      </c>
      <c r="AH2973" s="51" t="n">
        <v>-0.001721829395318827</v>
      </c>
      <c r="AI2973" s="51" t="n">
        <v>0.0001974837557711371</v>
      </c>
      <c r="AJ2973" s="51" t="n">
        <v>0.02194019787720153</v>
      </c>
      <c r="AK2973" s="51" t="n">
        <v>0.01886914252840479</v>
      </c>
      <c r="AL2973" s="51" t="n">
        <v>0.01726864846473852</v>
      </c>
      <c r="AM2973" s="51" t="n">
        <v>0.008651807851258374</v>
      </c>
      <c r="AN2973" s="51" t="n">
        <v>-0.0002424465280064751</v>
      </c>
      <c r="AO2973" s="51" t="n">
        <v>0.0006911585464134118</v>
      </c>
      <c r="AP2973" s="51" t="n">
        <v>-1.398071655324121</v>
      </c>
      <c r="AQ2973" s="51" t="n">
        <v>0.2785571834518853</v>
      </c>
      <c r="AR2973" s="51" t="n">
        <v>-0.05031980684139449</v>
      </c>
      <c r="AS2973" s="51" t="n">
        <v>0.1001896030757657</v>
      </c>
      <c r="AT2973" s="51" t="n">
        <v>-0.0005323159113076263</v>
      </c>
      <c r="AU2973" s="51" t="n">
        <v>380</v>
      </c>
      <c r="AV2973" s="51" t="n">
        <v>900</v>
      </c>
      <c r="AW2973" s="51" t="n">
        <v>540</v>
      </c>
      <c r="AX2973" s="51" t="n">
        <v>75</v>
      </c>
      <c r="AY2973" s="51" t="n">
        <v>84.375</v>
      </c>
      <c r="AZ2973" s="51" t="n">
        <v>20</v>
      </c>
      <c r="BA2973" s="51" t="n">
        <v>8</v>
      </c>
      <c r="BB2973" s="51" t="n">
        <v>23.90625</v>
      </c>
      <c r="BC2973" s="51" t="n">
        <v>15</v>
      </c>
      <c r="BD2973" s="51" t="n">
        <v>3.75</v>
      </c>
      <c r="BE2973" s="51" t="n">
        <v>4.6875</v>
      </c>
      <c r="BF2973" s="51" t="n">
        <v>0.6</v>
      </c>
      <c r="BG2973" s="51" t="n">
        <v>6</v>
      </c>
      <c r="BH2973" s="51" t="n">
        <v>14</v>
      </c>
      <c r="BI2973" s="51" t="n">
        <v>5.5</v>
      </c>
      <c r="BJ2973" s="51" t="n">
        <v>0.7</v>
      </c>
      <c r="BK2973" s="51" t="n">
        <v>0.4</v>
      </c>
      <c r="BL2973" s="51" t="n">
        <v>0.038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0.1877556808968286</v>
      </c>
      <c r="BQ2973" s="51" t="n">
        <v>-0.03794828349240571</v>
      </c>
      <c r="BR2973" s="51" t="n">
        <v>1.000836101439706</v>
      </c>
      <c r="BS2973" s="51" t="n">
        <v>-0.03581403289412699</v>
      </c>
      <c r="BT2973" s="51" t="n">
        <v>-0.2844637664911054</v>
      </c>
      <c r="BU2973" s="51" t="n">
        <v>-0.004619984607545646</v>
      </c>
      <c r="BV2973" s="51" t="n">
        <v>0.2867466192585742</v>
      </c>
    </row>
    <row r="2974">
      <c r="A2974" s="49" t="n">
        <v>35.89</v>
      </c>
      <c r="B2974" s="50" t="inlineStr">
        <is>
          <t>settle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-1.713804614825277</v>
      </c>
      <c r="L2974" s="49" t="n">
        <v>-1.530826522213637</v>
      </c>
      <c r="M2974" s="49" t="n">
        <v>-0.05711180043068263</v>
      </c>
      <c r="N2974" s="49" t="n">
        <v>-1.48703763328686</v>
      </c>
      <c r="O2974" s="49" t="n">
        <v>-6.213019646229627</v>
      </c>
      <c r="P2974" s="49" t="n">
        <v>1.555687385297693</v>
      </c>
      <c r="Q2974" s="49" t="n">
        <v>0.0001246148252773693</v>
      </c>
      <c r="R2974" s="49" t="n">
        <v>3.652221363692476e-05</v>
      </c>
      <c r="S2974" s="49" t="n">
        <v>9.810043068263219e-05</v>
      </c>
      <c r="T2974" s="49" t="n">
        <v>0.001857633286860283</v>
      </c>
      <c r="U2974" s="49" t="n">
        <v>-0.000640353770372748</v>
      </c>
      <c r="V2974" s="49" t="n">
        <v>-0.005497385297693169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6.837504278359564e-05</v>
      </c>
      <c r="AD2974" s="49" t="n">
        <v>6.772000405749442e-05</v>
      </c>
      <c r="AE2974" s="49" t="n">
        <v>5.466181930039783e-05</v>
      </c>
      <c r="AF2974" s="49" t="n">
        <v>-0.0004972684427457675</v>
      </c>
      <c r="AG2974" s="49" t="n">
        <v>-0.0006503727420437992</v>
      </c>
      <c r="AH2974" s="49" t="n">
        <v>-0.0002258892173463468</v>
      </c>
      <c r="AI2974" s="49" t="n">
        <v>-0.0002492699767965947</v>
      </c>
      <c r="AJ2974" s="49" t="n">
        <v>0.02111211127732987</v>
      </c>
      <c r="AK2974" s="49" t="n">
        <v>0.01868958709951138</v>
      </c>
      <c r="AL2974" s="49" t="n">
        <v>0.01783070771042757</v>
      </c>
      <c r="AM2974" s="49" t="n">
        <v>0.009178769056668305</v>
      </c>
      <c r="AN2974" s="49" t="n">
        <v>-0.0001524817112849387</v>
      </c>
      <c r="AO2974" s="49" t="n">
        <v>0.0001974837557710586</v>
      </c>
      <c r="AP2974" s="49" t="n">
        <v>-1.39865481668866</v>
      </c>
      <c r="AQ2974" s="49" t="n">
        <v>0.2780159258288289</v>
      </c>
      <c r="AR2974" s="49" t="n">
        <v>-0.04985818114430738</v>
      </c>
      <c r="AS2974" s="49" t="n">
        <v>0.1003909162053338</v>
      </c>
      <c r="AT2974" s="49" t="n">
        <v>-0.0002424465280064297</v>
      </c>
      <c r="AU2974" s="49" t="n">
        <v>380</v>
      </c>
      <c r="AV2974" s="49" t="n">
        <v>900</v>
      </c>
      <c r="AW2974" s="49" t="n">
        <v>540</v>
      </c>
      <c r="AX2974" s="49" t="n">
        <v>75</v>
      </c>
      <c r="AY2974" s="49" t="n">
        <v>84.375</v>
      </c>
      <c r="AZ2974" s="49" t="n">
        <v>20</v>
      </c>
      <c r="BA2974" s="49" t="n">
        <v>8</v>
      </c>
      <c r="BB2974" s="49" t="n">
        <v>23.90625</v>
      </c>
      <c r="BC2974" s="49" t="n">
        <v>15</v>
      </c>
      <c r="BD2974" s="49" t="n">
        <v>3.75</v>
      </c>
      <c r="BE2974" s="49" t="n">
        <v>4.6875</v>
      </c>
      <c r="BF2974" s="49" t="n">
        <v>0.6</v>
      </c>
      <c r="BG2974" s="49" t="n">
        <v>6</v>
      </c>
      <c r="BH2974" s="49" t="n">
        <v>14</v>
      </c>
      <c r="BI2974" s="49" t="n">
        <v>5.5</v>
      </c>
      <c r="BJ2974" s="49" t="n">
        <v>0.7</v>
      </c>
      <c r="BK2974" s="49" t="n">
        <v>0.4</v>
      </c>
      <c r="BL2974" s="49" t="n">
        <v>0.038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0.1877555951185555</v>
      </c>
      <c r="BQ2974" s="49" t="n">
        <v>-0.03794910737795616</v>
      </c>
      <c r="BR2974" s="49" t="n">
        <v>1.000836075498993</v>
      </c>
      <c r="BS2974" s="49" t="n">
        <v>-0.03572825462103135</v>
      </c>
      <c r="BT2974" s="49" t="n">
        <v>-0.2836398809406629</v>
      </c>
      <c r="BU2974" s="49" t="n">
        <v>-0.004594043894856625</v>
      </c>
      <c r="BV2974" s="49" t="n">
        <v>0.2859181622031146</v>
      </c>
    </row>
    <row r="2975">
      <c r="A2975" s="51" t="n">
        <v>35.9</v>
      </c>
      <c r="B2975" t="inlineStr">
        <is>
          <t>settle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-1.713804245776886</v>
      </c>
      <c r="L2975" s="51" t="n">
        <v>-1.530825862450973</v>
      </c>
      <c r="M2975" s="51" t="n">
        <v>-0.05711154429424324</v>
      </c>
      <c r="N2975" s="51" t="n">
        <v>-1.48704009772253</v>
      </c>
      <c r="O2975" s="51" t="n">
        <v>-6.213024184974947</v>
      </c>
      <c r="P2975" s="51" t="n">
        <v>1.555693152357191</v>
      </c>
      <c r="Q2975" s="51" t="n">
        <v>0.0001242457768861893</v>
      </c>
      <c r="R2975" s="51" t="n">
        <v>3.586245097331187e-05</v>
      </c>
      <c r="S2975" s="51" t="n">
        <v>9.784429424324059e-05</v>
      </c>
      <c r="T2975" s="51" t="n">
        <v>0.001860097722530485</v>
      </c>
      <c r="U2975" s="51" t="n">
        <v>-0.0006358150250527217</v>
      </c>
      <c r="V2975" s="51" t="n">
        <v>-0.005503152357191343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1.123300624567895e-05</v>
      </c>
      <c r="AD2975" s="51" t="n">
        <v>6.459186964352289e-05</v>
      </c>
      <c r="AE2975" s="51" t="n">
        <v>1.803055261076568e-06</v>
      </c>
      <c r="AF2975" s="51" t="n">
        <v>-4.079861817787639e-05</v>
      </c>
      <c r="AG2975" s="51" t="n">
        <v>-0.0002926222319525808</v>
      </c>
      <c r="AH2975" s="51" t="n">
        <v>0.001232952995769491</v>
      </c>
      <c r="AI2975" s="51" t="n">
        <v>-3.671648406660338e-05</v>
      </c>
      <c r="AJ2975" s="51" t="n">
        <v>0.02057069212905968</v>
      </c>
      <c r="AK2975" s="51" t="n">
        <v>0.01885667326859267</v>
      </c>
      <c r="AL2975" s="51" t="n">
        <v>0.0177657651730901</v>
      </c>
      <c r="AM2975" s="51" t="n">
        <v>0.00938882165970969</v>
      </c>
      <c r="AN2975" s="51" t="n">
        <v>-0.0003562778194899807</v>
      </c>
      <c r="AO2975" s="51" t="n">
        <v>-0.0002492699767966712</v>
      </c>
      <c r="AP2975" s="51" t="n">
        <v>-1.399482903288531</v>
      </c>
      <c r="AQ2975" s="51" t="n">
        <v>0.2778363703999355</v>
      </c>
      <c r="AR2975" s="51" t="n">
        <v>-0.04929612189861834</v>
      </c>
      <c r="AS2975" s="51" t="n">
        <v>0.1009178774107437</v>
      </c>
      <c r="AT2975" s="51" t="n">
        <v>-0.000152481711284893</v>
      </c>
      <c r="AU2975" s="51" t="n">
        <v>380</v>
      </c>
      <c r="AV2975" s="51" t="n">
        <v>900</v>
      </c>
      <c r="AW2975" s="51" t="n">
        <v>540</v>
      </c>
      <c r="AX2975" s="51" t="n">
        <v>75</v>
      </c>
      <c r="AY2975" s="51" t="n">
        <v>84.375</v>
      </c>
      <c r="AZ2975" s="51" t="n">
        <v>20</v>
      </c>
      <c r="BA2975" s="51" t="n">
        <v>8</v>
      </c>
      <c r="BB2975" s="51" t="n">
        <v>23.90625</v>
      </c>
      <c r="BC2975" s="51" t="n">
        <v>15</v>
      </c>
      <c r="BD2975" s="51" t="n">
        <v>3.75</v>
      </c>
      <c r="BE2975" s="51" t="n">
        <v>4.6875</v>
      </c>
      <c r="BF2975" s="51" t="n">
        <v>0.6</v>
      </c>
      <c r="BG2975" s="51" t="n">
        <v>6</v>
      </c>
      <c r="BH2975" s="51" t="n">
        <v>14</v>
      </c>
      <c r="BI2975" s="51" t="n">
        <v>5.5</v>
      </c>
      <c r="BJ2975" s="51" t="n">
        <v>0.7</v>
      </c>
      <c r="BK2975" s="51" t="n">
        <v>0.4</v>
      </c>
      <c r="BL2975" s="51" t="n">
        <v>0.038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0.1877555118571791</v>
      </c>
      <c r="BQ2975" s="51" t="n">
        <v>-0.03794989733430344</v>
      </c>
      <c r="BR2975" s="51" t="n">
        <v>1.000836046490147</v>
      </c>
      <c r="BS2975" s="51" t="n">
        <v>-0.03564499324465453</v>
      </c>
      <c r="BT2975" s="51" t="n">
        <v>-0.2828499245933758</v>
      </c>
      <c r="BU2975" s="51" t="n">
        <v>-0.004565035049086674</v>
      </c>
      <c r="BV2975" s="51" t="n">
        <v>0.2851236309583778</v>
      </c>
    </row>
    <row r="2976">
      <c r="A2976" s="49" t="n">
        <v>35.91</v>
      </c>
      <c r="B2976" s="50" t="inlineStr">
        <is>
          <t>settle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-1.713804599345213</v>
      </c>
      <c r="L2976" s="49" t="n">
        <v>-1.530825367949274</v>
      </c>
      <c r="M2976" s="49" t="n">
        <v>-0.05711156829241359</v>
      </c>
      <c r="N2976" s="49" t="n">
        <v>-1.487037054771813</v>
      </c>
      <c r="O2976" s="49" t="n">
        <v>-6.213023655012163</v>
      </c>
      <c r="P2976" s="49" t="n">
        <v>1.555703736163219</v>
      </c>
      <c r="Q2976" s="49" t="n">
        <v>0.0001245993452128058</v>
      </c>
      <c r="R2976" s="49" t="n">
        <v>3.536794927372355e-05</v>
      </c>
      <c r="S2976" s="49" t="n">
        <v>9.786829241358735e-05</v>
      </c>
      <c r="T2976" s="49" t="n">
        <v>0.001857054771813527</v>
      </c>
      <c r="U2976" s="49" t="n">
        <v>-0.0006363449878366012</v>
      </c>
      <c r="V2976" s="49" t="n">
        <v>-0.00551373616321893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-7.321303929481413e-05</v>
      </c>
      <c r="AD2976" s="49" t="n">
        <v>3.718328840578336e-05</v>
      </c>
      <c r="AE2976" s="49" t="n">
        <v>-6.136305174035223e-06</v>
      </c>
      <c r="AF2976" s="49" t="n">
        <v>0.0005876178765158238</v>
      </c>
      <c r="AG2976" s="49" t="n">
        <v>0.0003353837628380031</v>
      </c>
      <c r="AH2976" s="49" t="n">
        <v>0.0009147527086941466</v>
      </c>
      <c r="AI2976" s="49" t="n">
        <v>0.0006142837009076445</v>
      </c>
      <c r="AJ2976" s="49" t="n">
        <v>0.0205178158871318</v>
      </c>
      <c r="AK2976" s="49" t="n">
        <v>0.01892797900683508</v>
      </c>
      <c r="AL2976" s="49" t="n">
        <v>0.01716729187697565</v>
      </c>
      <c r="AM2976" s="49" t="n">
        <v>0.009063074980598782</v>
      </c>
      <c r="AN2976" s="49" t="n">
        <v>-0.0005889447461121488</v>
      </c>
      <c r="AO2976" s="49" t="n">
        <v>-3.671648406667832e-05</v>
      </c>
      <c r="AP2976" s="49" t="n">
        <v>-1.400024322436802</v>
      </c>
      <c r="AQ2976" s="49" t="n">
        <v>0.2780034565690169</v>
      </c>
      <c r="AR2976" s="49" t="n">
        <v>-0.0493610644359558</v>
      </c>
      <c r="AS2976" s="49" t="n">
        <v>0.1011279300137851</v>
      </c>
      <c r="AT2976" s="49" t="n">
        <v>-0.0003562778194899352</v>
      </c>
      <c r="AU2976" s="49" t="n">
        <v>380</v>
      </c>
      <c r="AV2976" s="49" t="n">
        <v>900</v>
      </c>
      <c r="AW2976" s="49" t="n">
        <v>540</v>
      </c>
      <c r="AX2976" s="49" t="n">
        <v>75</v>
      </c>
      <c r="AY2976" s="49" t="n">
        <v>84.375</v>
      </c>
      <c r="AZ2976" s="49" t="n">
        <v>20</v>
      </c>
      <c r="BA2976" s="49" t="n">
        <v>8</v>
      </c>
      <c r="BB2976" s="49" t="n">
        <v>23.90625</v>
      </c>
      <c r="BC2976" s="49" t="n">
        <v>15</v>
      </c>
      <c r="BD2976" s="49" t="n">
        <v>3.75</v>
      </c>
      <c r="BE2976" s="49" t="n">
        <v>4.6875</v>
      </c>
      <c r="BF2976" s="49" t="n">
        <v>0.6</v>
      </c>
      <c r="BG2976" s="49" t="n">
        <v>6</v>
      </c>
      <c r="BH2976" s="49" t="n">
        <v>14</v>
      </c>
      <c r="BI2976" s="49" t="n">
        <v>5.5</v>
      </c>
      <c r="BJ2976" s="49" t="n">
        <v>0.7</v>
      </c>
      <c r="BK2976" s="49" t="n">
        <v>0.4</v>
      </c>
      <c r="BL2976" s="49" t="n">
        <v>0.038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0.1877553978895989</v>
      </c>
      <c r="BQ2976" s="49" t="n">
        <v>-0.03795064056905263</v>
      </c>
      <c r="BR2976" s="49" t="n">
        <v>1.000836042240657</v>
      </c>
      <c r="BS2976" s="49" t="n">
        <v>-0.0355310256644481</v>
      </c>
      <c r="BT2976" s="49" t="n">
        <v>-0.2821066898441929</v>
      </c>
      <c r="BU2976" s="49" t="n">
        <v>-0.004560785558771485</v>
      </c>
      <c r="BV2976" s="49" t="n">
        <v>0.2843720081240916</v>
      </c>
    </row>
    <row r="2977">
      <c r="A2977" s="51" t="n">
        <v>35.92</v>
      </c>
      <c r="B2977" t="inlineStr">
        <is>
          <t>settle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-1.713805353649239</v>
      </c>
      <c r="L2977" s="51" t="n">
        <v>-1.530825102275158</v>
      </c>
      <c r="M2977" s="51" t="n">
        <v>-0.05711141977032741</v>
      </c>
      <c r="N2977" s="51" t="n">
        <v>-1.487031033835086</v>
      </c>
      <c r="O2977" s="51" t="n">
        <v>-6.213019651080822</v>
      </c>
      <c r="P2977" s="51" t="n">
        <v>1.555704180958533</v>
      </c>
      <c r="Q2977" s="51" t="n">
        <v>0.000125353649238491</v>
      </c>
      <c r="R2977" s="51" t="n">
        <v>3.510227515834963e-05</v>
      </c>
      <c r="S2977" s="51" t="n">
        <v>9.771977032740908e-05</v>
      </c>
      <c r="T2977" s="51" t="n">
        <v>0.001851033835086335</v>
      </c>
      <c r="U2977" s="51" t="n">
        <v>-0.0006403489191777467</v>
      </c>
      <c r="V2977" s="51" t="n">
        <v>-0.005514180958533066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-7.69234583171867e-05</v>
      </c>
      <c r="AD2977" s="51" t="n">
        <v>1.800676532809257e-05</v>
      </c>
      <c r="AE2977" s="51" t="n">
        <v>3.16879525578789e-05</v>
      </c>
      <c r="AF2977" s="51" t="n">
        <v>0.0006149551522563106</v>
      </c>
      <c r="AG2977" s="51" t="n">
        <v>0.000452648785181502</v>
      </c>
      <c r="AH2977" s="51" t="n">
        <v>-0.0006683678943229837</v>
      </c>
      <c r="AI2977" s="51" t="n">
        <v>0.0009332100367413409</v>
      </c>
      <c r="AJ2977" s="51" t="n">
        <v>0.02055557214403798</v>
      </c>
      <c r="AK2977" s="51" t="n">
        <v>0.01865440162832239</v>
      </c>
      <c r="AL2977" s="51" t="n">
        <v>0.01676599929823369</v>
      </c>
      <c r="AM2977" s="51" t="n">
        <v>0.008648320909165771</v>
      </c>
      <c r="AN2977" s="51" t="n">
        <v>-0.0005707671552314221</v>
      </c>
      <c r="AO2977" s="51" t="n">
        <v>0.0006142837009075683</v>
      </c>
      <c r="AP2977" s="51" t="n">
        <v>-1.400077198678729</v>
      </c>
      <c r="AQ2977" s="51" t="n">
        <v>0.2780747623072592</v>
      </c>
      <c r="AR2977" s="51" t="n">
        <v>-0.04995953773207025</v>
      </c>
      <c r="AS2977" s="51" t="n">
        <v>0.1008021833346742</v>
      </c>
      <c r="AT2977" s="51" t="n">
        <v>-0.0005889447461121032</v>
      </c>
      <c r="AU2977" s="51" t="n">
        <v>380</v>
      </c>
      <c r="AV2977" s="51" t="n">
        <v>900</v>
      </c>
      <c r="AW2977" s="51" t="n">
        <v>540</v>
      </c>
      <c r="AX2977" s="51" t="n">
        <v>75</v>
      </c>
      <c r="AY2977" s="51" t="n">
        <v>84.375</v>
      </c>
      <c r="AZ2977" s="51" t="n">
        <v>20</v>
      </c>
      <c r="BA2977" s="51" t="n">
        <v>8</v>
      </c>
      <c r="BB2977" s="51" t="n">
        <v>23.90625</v>
      </c>
      <c r="BC2977" s="51" t="n">
        <v>15</v>
      </c>
      <c r="BD2977" s="51" t="n">
        <v>3.75</v>
      </c>
      <c r="BE2977" s="51" t="n">
        <v>4.6875</v>
      </c>
      <c r="BF2977" s="51" t="n">
        <v>0.6</v>
      </c>
      <c r="BG2977" s="51" t="n">
        <v>6</v>
      </c>
      <c r="BH2977" s="51" t="n">
        <v>14</v>
      </c>
      <c r="BI2977" s="51" t="n">
        <v>5.5</v>
      </c>
      <c r="BJ2977" s="51" t="n">
        <v>0.7</v>
      </c>
      <c r="BK2977" s="51" t="n">
        <v>0.4</v>
      </c>
      <c r="BL2977" s="51" t="n">
        <v>0.038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0.1877552669430657</v>
      </c>
      <c r="BQ2977" s="51" t="n">
        <v>-0.03795133069841512</v>
      </c>
      <c r="BR2977" s="51" t="n">
        <v>1.000836058894794</v>
      </c>
      <c r="BS2977" s="51" t="n">
        <v>-0.03540007913122034</v>
      </c>
      <c r="BT2977" s="51" t="n">
        <v>-0.2814165604817023</v>
      </c>
      <c r="BU2977" s="51" t="n">
        <v>-0.004577439695507834</v>
      </c>
      <c r="BV2977" s="51" t="n">
        <v>0.2836712870031338</v>
      </c>
    </row>
    <row r="2978">
      <c r="A2978" s="49" t="n">
        <v>35.93</v>
      </c>
      <c r="B2978" s="50" t="inlineStr">
        <is>
          <t>settle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-1.713805703161344</v>
      </c>
      <c r="L2978" s="49" t="n">
        <v>-1.530824886129352</v>
      </c>
      <c r="M2978" s="49" t="n">
        <v>-0.05711091952080527</v>
      </c>
      <c r="N2978" s="49" t="n">
        <v>-1.487028041320274</v>
      </c>
      <c r="O2978" s="49" t="n">
        <v>-6.213017867543486</v>
      </c>
      <c r="P2978" s="49" t="n">
        <v>1.555692745637852</v>
      </c>
      <c r="Q2978" s="49" t="n">
        <v>0.0001257031613441928</v>
      </c>
      <c r="R2978" s="49" t="n">
        <v>3.488612935198532e-05</v>
      </c>
      <c r="S2978" s="49" t="n">
        <v>9.721952080526952e-05</v>
      </c>
      <c r="T2978" s="49" t="n">
        <v>0.001848041320274385</v>
      </c>
      <c r="U2978" s="49" t="n">
        <v>-0.0006421324565142328</v>
      </c>
      <c r="V2978" s="49" t="n">
        <v>-0.005502745637852247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-4.304315678234371e-07</v>
      </c>
      <c r="AD2978" s="49" t="n">
        <v>2.461658880151699e-05</v>
      </c>
      <c r="AE2978" s="49" t="n">
        <v>6.49033909382583e-05</v>
      </c>
      <c r="AF2978" s="49" t="n">
        <v>4.147326416032706e-05</v>
      </c>
      <c r="AG2978" s="49" t="n">
        <v>-4.656968698076329e-05</v>
      </c>
      <c r="AH2978" s="49" t="n">
        <v>-0.00153275387745242</v>
      </c>
      <c r="AI2978" s="49" t="n">
        <v>0.0006171227293193732</v>
      </c>
      <c r="AJ2978" s="49" t="n">
        <v>0.02027684335498037</v>
      </c>
      <c r="AK2978" s="49" t="n">
        <v>0.01821616490339573</v>
      </c>
      <c r="AL2978" s="49" t="n">
        <v>0.0170122995585149</v>
      </c>
      <c r="AM2978" s="49" t="n">
        <v>0.008667422376365561</v>
      </c>
      <c r="AN2978" s="49" t="n">
        <v>-0.0003422305480832304</v>
      </c>
      <c r="AO2978" s="49" t="n">
        <v>0.0009332100367412631</v>
      </c>
      <c r="AP2978" s="49" t="n">
        <v>-1.400039442421823</v>
      </c>
      <c r="AQ2978" s="49" t="n">
        <v>0.2778011849287465</v>
      </c>
      <c r="AR2978" s="49" t="n">
        <v>-0.05036083031081222</v>
      </c>
      <c r="AS2978" s="49" t="n">
        <v>0.1003874292632412</v>
      </c>
      <c r="AT2978" s="49" t="n">
        <v>-0.0005707671552313762</v>
      </c>
      <c r="AU2978" s="49" t="n">
        <v>380</v>
      </c>
      <c r="AV2978" s="49" t="n">
        <v>900</v>
      </c>
      <c r="AW2978" s="49" t="n">
        <v>540</v>
      </c>
      <c r="AX2978" s="49" t="n">
        <v>75</v>
      </c>
      <c r="AY2978" s="49" t="n">
        <v>84.375</v>
      </c>
      <c r="AZ2978" s="49" t="n">
        <v>20</v>
      </c>
      <c r="BA2978" s="49" t="n">
        <v>8</v>
      </c>
      <c r="BB2978" s="49" t="n">
        <v>23.90625</v>
      </c>
      <c r="BC2978" s="49" t="n">
        <v>15</v>
      </c>
      <c r="BD2978" s="49" t="n">
        <v>3.75</v>
      </c>
      <c r="BE2978" s="49" t="n">
        <v>4.6875</v>
      </c>
      <c r="BF2978" s="49" t="n">
        <v>0.6</v>
      </c>
      <c r="BG2978" s="49" t="n">
        <v>6</v>
      </c>
      <c r="BH2978" s="49" t="n">
        <v>14</v>
      </c>
      <c r="BI2978" s="49" t="n">
        <v>5.5</v>
      </c>
      <c r="BJ2978" s="49" t="n">
        <v>0.7</v>
      </c>
      <c r="BK2978" s="49" t="n">
        <v>0.4</v>
      </c>
      <c r="BL2978" s="49" t="n">
        <v>0.038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0.187755161065071</v>
      </c>
      <c r="BQ2978" s="49" t="n">
        <v>-0.03795196729899877</v>
      </c>
      <c r="BR2978" s="49" t="n">
        <v>1.000836067769489</v>
      </c>
      <c r="BS2978" s="49" t="n">
        <v>-0.03529420113645987</v>
      </c>
      <c r="BT2978" s="49" t="n">
        <v>-0.2807799598980448</v>
      </c>
      <c r="BU2978" s="49" t="n">
        <v>-0.004586314390930823</v>
      </c>
      <c r="BV2978" s="49" t="n">
        <v>0.2830266785903778</v>
      </c>
    </row>
    <row r="2979">
      <c r="A2979" s="51" t="n">
        <v>35.94</v>
      </c>
      <c r="B2979" t="inlineStr">
        <is>
          <t>settle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-1.713805369411576</v>
      </c>
      <c r="L2979" s="51" t="n">
        <v>-1.530824539145296</v>
      </c>
      <c r="M2979" s="51" t="n">
        <v>-0.0571103606606712</v>
      </c>
      <c r="N2979" s="51" t="n">
        <v>-1.487030042792213</v>
      </c>
      <c r="O2979" s="51" t="n">
        <v>-6.213020915003919</v>
      </c>
      <c r="P2979" s="51" t="n">
        <v>1.555681913811723</v>
      </c>
      <c r="Q2979" s="51" t="n">
        <v>0.0001253694115757042</v>
      </c>
      <c r="R2979" s="51" t="n">
        <v>3.453914529627511e-05</v>
      </c>
      <c r="S2979" s="51" t="n">
        <v>9.666066067120366e-05</v>
      </c>
      <c r="T2979" s="51" t="n">
        <v>0.001850042792213458</v>
      </c>
      <c r="U2979" s="51" t="n">
        <v>-0.0006390849960808964</v>
      </c>
      <c r="V2979" s="51" t="n">
        <v>-0.005491913811722648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6.104516784344327e-05</v>
      </c>
      <c r="AD2979" s="51" t="n">
        <v>4.293552906095479e-05</v>
      </c>
      <c r="AE2979" s="51" t="n">
        <v>4.857922950013036e-05</v>
      </c>
      <c r="AF2979" s="51" t="n">
        <v>-0.0003977275741761039</v>
      </c>
      <c r="AG2979" s="51" t="n">
        <v>-0.0005156501951847443</v>
      </c>
      <c r="AH2979" s="51" t="n">
        <v>-0.0007155203864614408</v>
      </c>
      <c r="AI2979" s="51" t="n">
        <v>0.0001314737737521797</v>
      </c>
      <c r="AJ2979" s="51" t="n">
        <v>0.01971634955563144</v>
      </c>
      <c r="AK2979" s="51" t="n">
        <v>0.01801866241801055</v>
      </c>
      <c r="AL2979" s="51" t="n">
        <v>0.01753922714548885</v>
      </c>
      <c r="AM2979" s="51" t="n">
        <v>0.009082226944518618</v>
      </c>
      <c r="AN2979" s="51" t="n">
        <v>-0.000189600381019256</v>
      </c>
      <c r="AO2979" s="51" t="n">
        <v>0.0006171227293192971</v>
      </c>
      <c r="AP2979" s="51" t="n">
        <v>-1.400318171210881</v>
      </c>
      <c r="AQ2979" s="51" t="n">
        <v>0.2773629482038199</v>
      </c>
      <c r="AR2979" s="51" t="n">
        <v>-0.05011453005053101</v>
      </c>
      <c r="AS2979" s="51" t="n">
        <v>0.100406530730441</v>
      </c>
      <c r="AT2979" s="51" t="n">
        <v>-0.0003422305480831846</v>
      </c>
      <c r="AU2979" s="51" t="n">
        <v>380</v>
      </c>
      <c r="AV2979" s="51" t="n">
        <v>900</v>
      </c>
      <c r="AW2979" s="51" t="n">
        <v>540</v>
      </c>
      <c r="AX2979" s="51" t="n">
        <v>75</v>
      </c>
      <c r="AY2979" s="51" t="n">
        <v>84.375</v>
      </c>
      <c r="AZ2979" s="51" t="n">
        <v>20</v>
      </c>
      <c r="BA2979" s="51" t="n">
        <v>8</v>
      </c>
      <c r="BB2979" s="51" t="n">
        <v>23.90625</v>
      </c>
      <c r="BC2979" s="51" t="n">
        <v>15</v>
      </c>
      <c r="BD2979" s="51" t="n">
        <v>3.75</v>
      </c>
      <c r="BE2979" s="51" t="n">
        <v>4.6875</v>
      </c>
      <c r="BF2979" s="51" t="n">
        <v>0.6</v>
      </c>
      <c r="BG2979" s="51" t="n">
        <v>6</v>
      </c>
      <c r="BH2979" s="51" t="n">
        <v>14</v>
      </c>
      <c r="BI2979" s="51" t="n">
        <v>5.5</v>
      </c>
      <c r="BJ2979" s="51" t="n">
        <v>0.7</v>
      </c>
      <c r="BK2979" s="51" t="n">
        <v>0.4</v>
      </c>
      <c r="BL2979" s="51" t="n">
        <v>0.038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0.1877550987303717</v>
      </c>
      <c r="BQ2979" s="51" t="n">
        <v>-0.03795254888052463</v>
      </c>
      <c r="BR2979" s="51" t="n">
        <v>1.000836051905356</v>
      </c>
      <c r="BS2979" s="51" t="n">
        <v>-0.0352318664372242</v>
      </c>
      <c r="BT2979" s="51" t="n">
        <v>-0.2801983783721901</v>
      </c>
      <c r="BU2979" s="51" t="n">
        <v>-0.004570450258034597</v>
      </c>
      <c r="BV2979" s="51" t="n">
        <v>0.2824416836634008</v>
      </c>
    </row>
    <row r="2980">
      <c r="A2980" s="49" t="n">
        <v>35.95</v>
      </c>
      <c r="B2980" s="50" t="inlineStr">
        <is>
          <t>settle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-1.713804904849639</v>
      </c>
      <c r="L2980" s="49" t="n">
        <v>-1.530824104947272</v>
      </c>
      <c r="M2980" s="49" t="n">
        <v>-0.05711011908987665</v>
      </c>
      <c r="N2980" s="49" t="n">
        <v>-1.487032895897416</v>
      </c>
      <c r="O2980" s="49" t="n">
        <v>-6.213025372919915</v>
      </c>
      <c r="P2980" s="49" t="n">
        <v>1.555682507053248</v>
      </c>
      <c r="Q2980" s="49" t="n">
        <v>0.000124904849638785</v>
      </c>
      <c r="R2980" s="49" t="n">
        <v>3.410494727162927e-05</v>
      </c>
      <c r="S2980" s="49" t="n">
        <v>9.641908987664816e-05</v>
      </c>
      <c r="T2980" s="49" t="n">
        <v>0.00185289589741644</v>
      </c>
      <c r="U2980" s="49" t="n">
        <v>-0.0006346270800845488</v>
      </c>
      <c r="V2980" s="49" t="n">
        <v>-0.005492507053248108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3.452588290418069e-05</v>
      </c>
      <c r="AD2980" s="49" t="n">
        <v>4.382368151910207e-05</v>
      </c>
      <c r="AE2980" s="49" t="n">
        <v>4.19909020027076e-06</v>
      </c>
      <c r="AF2980" s="49" t="n">
        <v>-0.0001930916524121654</v>
      </c>
      <c r="AG2980" s="49" t="n">
        <v>-0.000388090295340785</v>
      </c>
      <c r="AH2980" s="49" t="n">
        <v>0.0006930160409047246</v>
      </c>
      <c r="AI2980" s="49" t="n">
        <v>0.0001240483353295445</v>
      </c>
      <c r="AJ2980" s="49" t="n">
        <v>0.01932129041299325</v>
      </c>
      <c r="AK2980" s="49" t="n">
        <v>0.0181467678185813</v>
      </c>
      <c r="AL2980" s="49" t="n">
        <v>0.01767944848663089</v>
      </c>
      <c r="AM2980" s="49" t="n">
        <v>0.0093775915023939</v>
      </c>
      <c r="AN2980" s="49" t="n">
        <v>-0.0002879446380878561</v>
      </c>
      <c r="AO2980" s="49" t="n">
        <v>0.0001314737737521041</v>
      </c>
      <c r="AP2980" s="49" t="n">
        <v>-1.40087866501023</v>
      </c>
      <c r="AQ2980" s="49" t="n">
        <v>0.2771654457184347</v>
      </c>
      <c r="AR2980" s="49" t="n">
        <v>-0.04958760246355705</v>
      </c>
      <c r="AS2980" s="49" t="n">
        <v>0.1008213352985941</v>
      </c>
      <c r="AT2980" s="49" t="n">
        <v>-0.0001896003810192107</v>
      </c>
      <c r="AU2980" s="49" t="n">
        <v>380</v>
      </c>
      <c r="AV2980" s="49" t="n">
        <v>900</v>
      </c>
      <c r="AW2980" s="49" t="n">
        <v>540</v>
      </c>
      <c r="AX2980" s="49" t="n">
        <v>75</v>
      </c>
      <c r="AY2980" s="49" t="n">
        <v>84.375</v>
      </c>
      <c r="AZ2980" s="49" t="n">
        <v>20</v>
      </c>
      <c r="BA2980" s="49" t="n">
        <v>8</v>
      </c>
      <c r="BB2980" s="49" t="n">
        <v>23.90625</v>
      </c>
      <c r="BC2980" s="49" t="n">
        <v>15</v>
      </c>
      <c r="BD2980" s="49" t="n">
        <v>3.75</v>
      </c>
      <c r="BE2980" s="49" t="n">
        <v>4.6875</v>
      </c>
      <c r="BF2980" s="49" t="n">
        <v>0.6</v>
      </c>
      <c r="BG2980" s="49" t="n">
        <v>6</v>
      </c>
      <c r="BH2980" s="49" t="n">
        <v>14</v>
      </c>
      <c r="BI2980" s="49" t="n">
        <v>5.5</v>
      </c>
      <c r="BJ2980" s="49" t="n">
        <v>0.7</v>
      </c>
      <c r="BK2980" s="49" t="n">
        <v>0.4</v>
      </c>
      <c r="BL2980" s="49" t="n">
        <v>0.038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0.1877550551484399</v>
      </c>
      <c r="BQ2980" s="49" t="n">
        <v>-0.03795306724036306</v>
      </c>
      <c r="BR2980" s="49" t="n">
        <v>1.000836025893582</v>
      </c>
      <c r="BS2980" s="49" t="n">
        <v>-0.03518828450543854</v>
      </c>
      <c r="BT2980" s="49" t="n">
        <v>-0.2796800185337622</v>
      </c>
      <c r="BU2980" s="49" t="n">
        <v>-0.004544438483300439</v>
      </c>
      <c r="BV2980" s="49" t="n">
        <v>0.2819215849391631</v>
      </c>
    </row>
    <row r="2981">
      <c r="A2981" s="51" t="n">
        <v>35.96</v>
      </c>
      <c r="B2981" t="inlineStr">
        <is>
          <t>settle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-1.713804960461628</v>
      </c>
      <c r="L2981" s="51" t="n">
        <v>-1.530823781880389</v>
      </c>
      <c r="M2981" s="51" t="n">
        <v>-0.05711020734103333</v>
      </c>
      <c r="N2981" s="51" t="n">
        <v>-1.487031772534883</v>
      </c>
      <c r="O2981" s="51" t="n">
        <v>-6.213026338653869</v>
      </c>
      <c r="P2981" s="51" t="n">
        <v>1.555691061855369</v>
      </c>
      <c r="Q2981" s="51" t="n">
        <v>0.0001249604616280209</v>
      </c>
      <c r="R2981" s="51" t="n">
        <v>3.378188038860586e-05</v>
      </c>
      <c r="S2981" s="51" t="n">
        <v>9.65073410333292e-05</v>
      </c>
      <c r="T2981" s="51" t="n">
        <v>0.001851772534883223</v>
      </c>
      <c r="U2981" s="51" t="n">
        <v>-0.0006336613461312979</v>
      </c>
      <c r="V2981" s="51" t="n">
        <v>-0.005501061855368805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-3.821515587417476e-05</v>
      </c>
      <c r="AD2981" s="51" t="n">
        <v>2.295746939951674e-05</v>
      </c>
      <c r="AE2981" s="51" t="n">
        <v>-1.966616083136057e-05</v>
      </c>
      <c r="AF2981" s="51" t="n">
        <v>0.0003629275499030242</v>
      </c>
      <c r="AG2981" s="51" t="n">
        <v>0.0001418808285698259</v>
      </c>
      <c r="AH2981" s="51" t="n">
        <v>0.0009878222397810873</v>
      </c>
      <c r="AI2981" s="51" t="n">
        <v>0.0005916239608395467</v>
      </c>
      <c r="AJ2981" s="51" t="n">
        <v>0.01933073316872677</v>
      </c>
      <c r="AK2981" s="51" t="n">
        <v>0.01834015842501803</v>
      </c>
      <c r="AL2981" s="51" t="n">
        <v>0.01727542432507707</v>
      </c>
      <c r="AM2981" s="51" t="n">
        <v>0.009217383979535299</v>
      </c>
      <c r="AN2981" s="51" t="n">
        <v>-0.0005032496871912973</v>
      </c>
      <c r="AO2981" s="51" t="n">
        <v>0.0001240483353294638</v>
      </c>
      <c r="AP2981" s="51" t="n">
        <v>-1.401273724152868</v>
      </c>
      <c r="AQ2981" s="51" t="n">
        <v>0.2772935511190055</v>
      </c>
      <c r="AR2981" s="51" t="n">
        <v>-0.04944738112241501</v>
      </c>
      <c r="AS2981" s="51" t="n">
        <v>0.1011166998564693</v>
      </c>
      <c r="AT2981" s="51" t="n">
        <v>-0.0002879446380878103</v>
      </c>
      <c r="AU2981" s="51" t="n">
        <v>380</v>
      </c>
      <c r="AV2981" s="51" t="n">
        <v>900</v>
      </c>
      <c r="AW2981" s="51" t="n">
        <v>540</v>
      </c>
      <c r="AX2981" s="51" t="n">
        <v>75</v>
      </c>
      <c r="AY2981" s="51" t="n">
        <v>84.375</v>
      </c>
      <c r="AZ2981" s="51" t="n">
        <v>20</v>
      </c>
      <c r="BA2981" s="51" t="n">
        <v>8</v>
      </c>
      <c r="BB2981" s="51" t="n">
        <v>23.90625</v>
      </c>
      <c r="BC2981" s="51" t="n">
        <v>15</v>
      </c>
      <c r="BD2981" s="51" t="n">
        <v>3.75</v>
      </c>
      <c r="BE2981" s="51" t="n">
        <v>4.6875</v>
      </c>
      <c r="BF2981" s="51" t="n">
        <v>0.6</v>
      </c>
      <c r="BG2981" s="51" t="n">
        <v>6</v>
      </c>
      <c r="BH2981" s="51" t="n">
        <v>14</v>
      </c>
      <c r="BI2981" s="51" t="n">
        <v>5.5</v>
      </c>
      <c r="BJ2981" s="51" t="n">
        <v>0.7</v>
      </c>
      <c r="BK2981" s="51" t="n">
        <v>0.4</v>
      </c>
      <c r="BL2981" s="51" t="n">
        <v>0.038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0.1877549962445277</v>
      </c>
      <c r="BQ2981" s="51" t="n">
        <v>-0.0379535111961719</v>
      </c>
      <c r="BR2981" s="51" t="n">
        <v>1.000836015966512</v>
      </c>
      <c r="BS2981" s="51" t="n">
        <v>-0.03512938059321846</v>
      </c>
      <c r="BT2981" s="51" t="n">
        <v>-0.2792360627249177</v>
      </c>
      <c r="BU2981" s="51" t="n">
        <v>-0.004534511414133746</v>
      </c>
      <c r="BV2981" s="51" t="n">
        <v>0.2814736469027647</v>
      </c>
    </row>
    <row r="2982">
      <c r="A2982" s="49" t="n">
        <v>35.97</v>
      </c>
      <c r="B2982" s="50" t="inlineStr">
        <is>
          <t>settle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-1.713805493760671</v>
      </c>
      <c r="L2982" s="49" t="n">
        <v>-1.530823676145988</v>
      </c>
      <c r="M2982" s="49" t="n">
        <v>-0.05711029043924626</v>
      </c>
      <c r="N2982" s="49" t="n">
        <v>-1.487026996207571</v>
      </c>
      <c r="O2982" s="49" t="n">
        <v>-6.213023416760427</v>
      </c>
      <c r="P2982" s="49" t="n">
        <v>1.555695018922262</v>
      </c>
      <c r="Q2982" s="49" t="n">
        <v>0.0001254937606713913</v>
      </c>
      <c r="R2982" s="49" t="n">
        <v>3.367614598825952e-05</v>
      </c>
      <c r="S2982" s="49" t="n">
        <v>9.659043924625799e-05</v>
      </c>
      <c r="T2982" s="49" t="n">
        <v>0.001846996207570673</v>
      </c>
      <c r="U2982" s="49" t="n">
        <v>-0.000636583239573163</v>
      </c>
      <c r="V2982" s="49" t="n">
        <v>-0.005505018922262295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-6.546000430057318e-05</v>
      </c>
      <c r="AD2982" s="49" t="n">
        <v>5.405611824565071e-07</v>
      </c>
      <c r="AE2982" s="49" t="n">
        <v>6.93701488537412e-07</v>
      </c>
      <c r="AF2982" s="49" t="n">
        <v>0.0005723653970704542</v>
      </c>
      <c r="AG2982" s="49" t="n">
        <v>0.0004144834126640314</v>
      </c>
      <c r="AH2982" s="49" t="n">
        <v>-8.94451696775865e-05</v>
      </c>
      <c r="AI2982" s="49" t="n">
        <v>0.0009677861887324004</v>
      </c>
      <c r="AJ2982" s="49" t="n">
        <v>0.01955745962710423</v>
      </c>
      <c r="AK2982" s="49" t="n">
        <v>0.01828754078312708</v>
      </c>
      <c r="AL2982" s="49" t="n">
        <v>0.0168398556414025</v>
      </c>
      <c r="AM2982" s="49" t="n">
        <v>0.008831968347385257</v>
      </c>
      <c r="AN2982" s="49" t="n">
        <v>-0.000574484977035235</v>
      </c>
      <c r="AO2982" s="49" t="n">
        <v>0.0005916239608394699</v>
      </c>
      <c r="AP2982" s="49" t="n">
        <v>-1.401264281397135</v>
      </c>
      <c r="AQ2982" s="49" t="n">
        <v>0.2774869417254422</v>
      </c>
      <c r="AR2982" s="49" t="n">
        <v>-0.04985140528396884</v>
      </c>
      <c r="AS2982" s="49" t="n">
        <v>0.1009564923336107</v>
      </c>
      <c r="AT2982" s="49" t="n">
        <v>-0.0005032496871912518</v>
      </c>
      <c r="AU2982" s="49" t="n">
        <v>380</v>
      </c>
      <c r="AV2982" s="49" t="n">
        <v>900</v>
      </c>
      <c r="AW2982" s="49" t="n">
        <v>540</v>
      </c>
      <c r="AX2982" s="49" t="n">
        <v>75</v>
      </c>
      <c r="AY2982" s="49" t="n">
        <v>84.375</v>
      </c>
      <c r="AZ2982" s="49" t="n">
        <v>20</v>
      </c>
      <c r="BA2982" s="49" t="n">
        <v>8</v>
      </c>
      <c r="BB2982" s="49" t="n">
        <v>23.90625</v>
      </c>
      <c r="BC2982" s="49" t="n">
        <v>15</v>
      </c>
      <c r="BD2982" s="49" t="n">
        <v>3.75</v>
      </c>
      <c r="BE2982" s="49" t="n">
        <v>4.6875</v>
      </c>
      <c r="BF2982" s="49" t="n">
        <v>0.6</v>
      </c>
      <c r="BG2982" s="49" t="n">
        <v>6</v>
      </c>
      <c r="BH2982" s="49" t="n">
        <v>14</v>
      </c>
      <c r="BI2982" s="49" t="n">
        <v>5.5</v>
      </c>
      <c r="BJ2982" s="49" t="n">
        <v>0.7</v>
      </c>
      <c r="BK2982" s="49" t="n">
        <v>0.4</v>
      </c>
      <c r="BL2982" s="49" t="n">
        <v>0.038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0.1877549209101609</v>
      </c>
      <c r="BQ2982" s="49" t="n">
        <v>-0.03795387566054869</v>
      </c>
      <c r="BR2982" s="49" t="n">
        <v>1.000836027678053</v>
      </c>
      <c r="BS2982" s="49" t="n">
        <v>-0.03505404622639041</v>
      </c>
      <c r="BT2982" s="49" t="n">
        <v>-0.278871598348128</v>
      </c>
      <c r="BU2982" s="49" t="n">
        <v>-0.004546222954759926</v>
      </c>
      <c r="BV2982" s="49" t="n">
        <v>0.2811028684756453</v>
      </c>
    </row>
    <row r="2983">
      <c r="A2983" s="51" t="n">
        <v>35.99</v>
      </c>
      <c r="B2983" t="inlineStr">
        <is>
          <t>settle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-1.713805664963396</v>
      </c>
      <c r="L2983" s="51" t="n">
        <v>-1.530823640961546</v>
      </c>
      <c r="M2983" s="51" t="n">
        <v>-0.05710979183021141</v>
      </c>
      <c r="N2983" s="51" t="n">
        <v>-1.487023711787744</v>
      </c>
      <c r="O2983" s="51" t="n">
        <v>-6.213022153822244</v>
      </c>
      <c r="P2983" s="51" t="n">
        <v>1.555677211966472</v>
      </c>
      <c r="Q2983" s="51" t="n">
        <v>0.0001256649633958329</v>
      </c>
      <c r="R2983" s="51" t="n">
        <v>3.364096154578888e-05</v>
      </c>
      <c r="S2983" s="51" t="n">
        <v>9.609183021141304e-05</v>
      </c>
      <c r="T2983" s="51" t="n">
        <v>0.00184371178774434</v>
      </c>
      <c r="U2983" s="51" t="n">
        <v>-0.000637846177755641</v>
      </c>
      <c r="V2983" s="51" t="n">
        <v>-0.005487211966472394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4.88911371980181e-05</v>
      </c>
      <c r="AD2983" s="51" t="n">
        <v>9.602507698686403e-06</v>
      </c>
      <c r="AE2983" s="51" t="n">
        <v>3.294894465571968e-05</v>
      </c>
      <c r="AF2983" s="51" t="n">
        <v>-0.0002564008151898268</v>
      </c>
      <c r="AG2983" s="51" t="n">
        <v>-0.0003374977285129108</v>
      </c>
      <c r="AH2983" s="51" t="n">
        <v>-0.00101293873297824</v>
      </c>
      <c r="AI2983" s="51" t="n">
        <v>0.0003668590730032943</v>
      </c>
      <c r="AJ2983" s="51" t="n">
        <v>0.01941502147029141</v>
      </c>
      <c r="AK2983" s="51" t="n">
        <v>0.01786976393693956</v>
      </c>
      <c r="AL2983" s="51" t="n">
        <v>0.01731192179813478</v>
      </c>
      <c r="AM2983" s="51" t="n">
        <v>0.008966341674140545</v>
      </c>
      <c r="AN2983" s="51" t="n">
        <v>-0.0002491650300475284</v>
      </c>
      <c r="AO2983" s="51" t="n">
        <v>0.0008143729934892534</v>
      </c>
      <c r="AP2983" s="51" t="n">
        <v>-1.400986251592993</v>
      </c>
      <c r="AQ2983" s="51" t="n">
        <v>0.2771848642305779</v>
      </c>
      <c r="AR2983" s="51" t="n">
        <v>-0.05024631765272226</v>
      </c>
      <c r="AS2983" s="51" t="n">
        <v>0.1004411366662855</v>
      </c>
      <c r="AT2983" s="51" t="n">
        <v>-0.0004276888991622427</v>
      </c>
      <c r="AU2983" s="51" t="n">
        <v>380</v>
      </c>
      <c r="AV2983" s="51" t="n">
        <v>900</v>
      </c>
      <c r="AW2983" s="51" t="n">
        <v>540</v>
      </c>
      <c r="AX2983" s="51" t="n">
        <v>75</v>
      </c>
      <c r="AY2983" s="51" t="n">
        <v>84.375</v>
      </c>
      <c r="AZ2983" s="51" t="n">
        <v>20</v>
      </c>
      <c r="BA2983" s="51" t="n">
        <v>8</v>
      </c>
      <c r="BB2983" s="51" t="n">
        <v>23.90625</v>
      </c>
      <c r="BC2983" s="51" t="n">
        <v>15</v>
      </c>
      <c r="BD2983" s="51" t="n">
        <v>3.75</v>
      </c>
      <c r="BE2983" s="51" t="n">
        <v>4.6875</v>
      </c>
      <c r="BF2983" s="51" t="n">
        <v>0.6</v>
      </c>
      <c r="BG2983" s="51" t="n">
        <v>6</v>
      </c>
      <c r="BH2983" s="51" t="n">
        <v>14</v>
      </c>
      <c r="BI2983" s="51" t="n">
        <v>5.5</v>
      </c>
      <c r="BJ2983" s="51" t="n">
        <v>0.7</v>
      </c>
      <c r="BK2983" s="51" t="n">
        <v>0.4</v>
      </c>
      <c r="BL2983" s="51" t="n">
        <v>0.038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0.1877548383765668</v>
      </c>
      <c r="BQ2983" s="51" t="n">
        <v>-0.03795438473250213</v>
      </c>
      <c r="BR2983" s="51" t="n">
        <v>1.000836035489938</v>
      </c>
      <c r="BS2983" s="51" t="n">
        <v>-0.03497151263226472</v>
      </c>
      <c r="BT2983" s="51" t="n">
        <v>-0.278362526394689</v>
      </c>
      <c r="BU2983" s="51" t="n">
        <v>-0.004554034839676646</v>
      </c>
      <c r="BV2983" s="51" t="n">
        <v>0.2805876726264779</v>
      </c>
    </row>
    <row r="2984">
      <c r="A2984" s="49" t="n">
        <v>36</v>
      </c>
      <c r="B2984" s="50" t="inlineStr">
        <is>
          <t>settle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-1.713805159398693</v>
      </c>
      <c r="L2984" s="49" t="n">
        <v>-1.530823515326334</v>
      </c>
      <c r="M2984" s="49" t="n">
        <v>-0.05710964605535118</v>
      </c>
      <c r="N2984" s="49" t="n">
        <v>-1.487026367292522</v>
      </c>
      <c r="O2984" s="49" t="n">
        <v>-6.213025936541908</v>
      </c>
      <c r="P2984" s="49" t="n">
        <v>1.555673408610839</v>
      </c>
      <c r="Q2984" s="49" t="n">
        <v>0.0001251593986928423</v>
      </c>
      <c r="R2984" s="49" t="n">
        <v>3.351532633355525e-05</v>
      </c>
      <c r="S2984" s="49" t="n">
        <v>9.594605535117456e-05</v>
      </c>
      <c r="T2984" s="49" t="n">
        <v>0.001846367292522411</v>
      </c>
      <c r="U2984" s="49" t="n">
        <v>-0.0006340634580919158</v>
      </c>
      <c r="V2984" s="49" t="n">
        <v>-0.005483408610839069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5.185897943350175e-05</v>
      </c>
      <c r="AD2984" s="49" t="n">
        <v>1.496188111907547e-05</v>
      </c>
      <c r="AE2984" s="49" t="n">
        <v>-3.829448714436979e-07</v>
      </c>
      <c r="AF2984" s="49" t="n">
        <v>-0.0002729408973911952</v>
      </c>
      <c r="AG2984" s="49" t="n">
        <v>-0.0004111071968155994</v>
      </c>
      <c r="AH2984" s="49" t="n">
        <v>0.0001371072559384551</v>
      </c>
      <c r="AI2984" s="49" t="n">
        <v>0.0001669501843494009</v>
      </c>
      <c r="AJ2984" s="49" t="n">
        <v>0.01923493080909731</v>
      </c>
      <c r="AK2984" s="49" t="n">
        <v>0.01798876281311286</v>
      </c>
      <c r="AL2984" s="49" t="n">
        <v>0.01759190148750064</v>
      </c>
      <c r="AM2984" s="49" t="n">
        <v>0.009285230708490378</v>
      </c>
      <c r="AN2984" s="49" t="n">
        <v>-0.0002497001166249036</v>
      </c>
      <c r="AO2984" s="49" t="n">
        <v>0.0003668590730032187</v>
      </c>
      <c r="AP2984" s="49" t="n">
        <v>-1.40117999309557</v>
      </c>
      <c r="AQ2984" s="49" t="n">
        <v>0.2770165472373637</v>
      </c>
      <c r="AR2984" s="49" t="n">
        <v>-0.04981490781091111</v>
      </c>
      <c r="AS2984" s="49" t="n">
        <v>0.100705450028216</v>
      </c>
      <c r="AT2984" s="49" t="n">
        <v>-0.0002491650300474828</v>
      </c>
      <c r="AU2984" s="49" t="n">
        <v>380</v>
      </c>
      <c r="AV2984" s="49" t="n">
        <v>900</v>
      </c>
      <c r="AW2984" s="49" t="n">
        <v>540</v>
      </c>
      <c r="AX2984" s="49" t="n">
        <v>75</v>
      </c>
      <c r="AY2984" s="49" t="n">
        <v>84.375</v>
      </c>
      <c r="AZ2984" s="49" t="n">
        <v>20</v>
      </c>
      <c r="BA2984" s="49" t="n">
        <v>8</v>
      </c>
      <c r="BB2984" s="49" t="n">
        <v>23.90625</v>
      </c>
      <c r="BC2984" s="49" t="n">
        <v>15</v>
      </c>
      <c r="BD2984" s="49" t="n">
        <v>3.75</v>
      </c>
      <c r="BE2984" s="49" t="n">
        <v>4.6875</v>
      </c>
      <c r="BF2984" s="49" t="n">
        <v>0.6</v>
      </c>
      <c r="BG2984" s="49" t="n">
        <v>6</v>
      </c>
      <c r="BH2984" s="49" t="n">
        <v>14</v>
      </c>
      <c r="BI2984" s="49" t="n">
        <v>5.5</v>
      </c>
      <c r="BJ2984" s="49" t="n">
        <v>0.7</v>
      </c>
      <c r="BK2984" s="49" t="n">
        <v>0.4</v>
      </c>
      <c r="BL2984" s="49" t="n">
        <v>0.038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0.1877548444497347</v>
      </c>
      <c r="BQ2984" s="49" t="n">
        <v>-0.03795453402441817</v>
      </c>
      <c r="BR2984" s="49" t="n">
        <v>1.000836015803002</v>
      </c>
      <c r="BS2984" s="49" t="n">
        <v>-0.03497758580020549</v>
      </c>
      <c r="BT2984" s="49" t="n">
        <v>-0.2782132344786442</v>
      </c>
      <c r="BU2984" s="49" t="n">
        <v>-0.004534347903595304</v>
      </c>
      <c r="BV2984" s="49" t="n">
        <v>0.2804400036699305</v>
      </c>
    </row>
    <row r="2985">
      <c r="A2985" s="51" t="n">
        <v>36.01</v>
      </c>
      <c r="B2985" t="inlineStr">
        <is>
          <t>settle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-1.713804944623684</v>
      </c>
      <c r="L2985" s="51" t="n">
        <v>-1.530823439171759</v>
      </c>
      <c r="M2985" s="51" t="n">
        <v>-0.05710981327517275</v>
      </c>
      <c r="N2985" s="51" t="n">
        <v>-1.487026824630523</v>
      </c>
      <c r="O2985" s="51" t="n">
        <v>-6.213027972698902</v>
      </c>
      <c r="P2985" s="51" t="n">
        <v>1.555678811153528</v>
      </c>
      <c r="Q2985" s="51" t="n">
        <v>0.0001249446236839535</v>
      </c>
      <c r="R2985" s="51" t="n">
        <v>3.343917175846478e-05</v>
      </c>
      <c r="S2985" s="51" t="n">
        <v>9.611327517274754e-05</v>
      </c>
      <c r="T2985" s="51" t="n">
        <v>0.001846824630522992</v>
      </c>
      <c r="U2985" s="51" t="n">
        <v>-0.0006320273010977928</v>
      </c>
      <c r="V2985" s="51" t="n">
        <v>-0.005488811153528506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-3.358091474131428e-06</v>
      </c>
      <c r="AD2985" s="51" t="n">
        <v>1.626813519653715e-06</v>
      </c>
      <c r="AE2985" s="51" t="n">
        <v>-3.016276051359627e-05</v>
      </c>
      <c r="AF2985" s="51" t="n">
        <v>0.0001405756485480161</v>
      </c>
      <c r="AG2985" s="51" t="n">
        <v>-3.363108819821534e-05</v>
      </c>
      <c r="AH2985" s="51" t="n">
        <v>0.0008697407886571575</v>
      </c>
      <c r="AI2985" s="51" t="n">
        <v>0.0004266336763121775</v>
      </c>
      <c r="AJ2985" s="51" t="n">
        <v>0.0193610766899063</v>
      </c>
      <c r="AK2985" s="51" t="n">
        <v>0.01825726749407001</v>
      </c>
      <c r="AL2985" s="51" t="n">
        <v>0.01740599617903138</v>
      </c>
      <c r="AM2985" s="51" t="n">
        <v>0.009276414731683589</v>
      </c>
      <c r="AN2985" s="51" t="n">
        <v>-0.00041852391157812</v>
      </c>
      <c r="AO2985" s="51" t="n">
        <v>0.000166950184349323</v>
      </c>
      <c r="AP2985" s="51" t="n">
        <v>-1.401360083756764</v>
      </c>
      <c r="AQ2985" s="51" t="n">
        <v>0.277135546113537</v>
      </c>
      <c r="AR2985" s="51" t="n">
        <v>-0.04953492812154526</v>
      </c>
      <c r="AS2985" s="51" t="n">
        <v>0.1010243390625658</v>
      </c>
      <c r="AT2985" s="51" t="n">
        <v>-0.0002497001166248583</v>
      </c>
      <c r="AU2985" s="51" t="n">
        <v>380</v>
      </c>
      <c r="AV2985" s="51" t="n">
        <v>900</v>
      </c>
      <c r="AW2985" s="51" t="n">
        <v>540</v>
      </c>
      <c r="AX2985" s="51" t="n">
        <v>75</v>
      </c>
      <c r="AY2985" s="51" t="n">
        <v>84.375</v>
      </c>
      <c r="AZ2985" s="51" t="n">
        <v>20</v>
      </c>
      <c r="BA2985" s="51" t="n">
        <v>8</v>
      </c>
      <c r="BB2985" s="51" t="n">
        <v>23.90625</v>
      </c>
      <c r="BC2985" s="51" t="n">
        <v>15</v>
      </c>
      <c r="BD2985" s="51" t="n">
        <v>3.75</v>
      </c>
      <c r="BE2985" s="51" t="n">
        <v>4.6875</v>
      </c>
      <c r="BF2985" s="51" t="n">
        <v>0.6</v>
      </c>
      <c r="BG2985" s="51" t="n">
        <v>6</v>
      </c>
      <c r="BH2985" s="51" t="n">
        <v>14</v>
      </c>
      <c r="BI2985" s="51" t="n">
        <v>5.5</v>
      </c>
      <c r="BJ2985" s="51" t="n">
        <v>0.7</v>
      </c>
      <c r="BK2985" s="51" t="n">
        <v>0.4</v>
      </c>
      <c r="BL2985" s="51" t="n">
        <v>0.038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0.1877548483495816</v>
      </c>
      <c r="BQ2985" s="51" t="n">
        <v>-0.03795460565164319</v>
      </c>
      <c r="BR2985" s="51" t="n">
        <v>1.000836003066385</v>
      </c>
      <c r="BS2985" s="51" t="n">
        <v>-0.03498148564715087</v>
      </c>
      <c r="BT2985" s="51" t="n">
        <v>-0.2781416072536319</v>
      </c>
      <c r="BU2985" s="51" t="n">
        <v>-0.004521611286500971</v>
      </c>
      <c r="BV2985" s="51" t="n">
        <v>0.280369226186366</v>
      </c>
    </row>
    <row r="2986">
      <c r="A2986" s="49" t="n">
        <v>36.02</v>
      </c>
      <c r="B2986" s="50" t="inlineStr">
        <is>
          <t>settle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-1.713805200833816</v>
      </c>
      <c r="L2986" s="49" t="n">
        <v>-1.530823533670423</v>
      </c>
      <c r="M2986" s="49" t="n">
        <v>-0.05711010347615172</v>
      </c>
      <c r="N2986" s="49" t="n">
        <v>-1.487023624957015</v>
      </c>
      <c r="O2986" s="49" t="n">
        <v>-6.213026363711207</v>
      </c>
      <c r="P2986" s="49" t="n">
        <v>1.555684656509499</v>
      </c>
      <c r="Q2986" s="49" t="n">
        <v>0.0001252008338157307</v>
      </c>
      <c r="R2986" s="49" t="n">
        <v>3.353367042335798e-05</v>
      </c>
      <c r="S2986" s="49" t="n">
        <v>9.640347615171713e-05</v>
      </c>
      <c r="T2986" s="49" t="n">
        <v>0.001843624957015066</v>
      </c>
      <c r="U2986" s="49" t="n">
        <v>-0.0006336362887928715</v>
      </c>
      <c r="V2986" s="49" t="n">
        <v>-0.005494656509499318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-4.370825365410837e-05</v>
      </c>
      <c r="AD2986" s="49" t="n">
        <v>-1.845072184292993e-05</v>
      </c>
      <c r="AE2986" s="49" t="n">
        <v>-2.829607122271038e-05</v>
      </c>
      <c r="AF2986" s="49" t="n">
        <v>0.0004674274970386326</v>
      </c>
      <c r="AG2986" s="49" t="n">
        <v>0.0003196769499085137</v>
      </c>
      <c r="AH2986" s="49" t="n">
        <v>0.0003506508849077789</v>
      </c>
      <c r="AI2986" s="49" t="n">
        <v>0.0007761105661726071</v>
      </c>
      <c r="AJ2986" s="49" t="n">
        <v>0.01973522762647193</v>
      </c>
      <c r="AK2986" s="49" t="n">
        <v>0.01841816975303647</v>
      </c>
      <c r="AL2986" s="49" t="n">
        <v>0.01700636030788163</v>
      </c>
      <c r="AM2986" s="49" t="n">
        <v>0.00896963147863147</v>
      </c>
      <c r="AN2986" s="49" t="n">
        <v>-0.0005486735537088914</v>
      </c>
      <c r="AO2986" s="49" t="n">
        <v>0.0004266336763120993</v>
      </c>
      <c r="AP2986" s="49" t="n">
        <v>-1.401233937875955</v>
      </c>
      <c r="AQ2986" s="49" t="n">
        <v>0.2774040507944943</v>
      </c>
      <c r="AR2986" s="49" t="n">
        <v>-0.04972083343001452</v>
      </c>
      <c r="AS2986" s="49" t="n">
        <v>0.101015523085759</v>
      </c>
      <c r="AT2986" s="49" t="n">
        <v>-0.0004185239115780743</v>
      </c>
      <c r="AU2986" s="49" t="n">
        <v>380</v>
      </c>
      <c r="AV2986" s="49" t="n">
        <v>900</v>
      </c>
      <c r="AW2986" s="49" t="n">
        <v>540</v>
      </c>
      <c r="AX2986" s="49" t="n">
        <v>75</v>
      </c>
      <c r="AY2986" s="49" t="n">
        <v>84.375</v>
      </c>
      <c r="AZ2986" s="49" t="n">
        <v>20</v>
      </c>
      <c r="BA2986" s="49" t="n">
        <v>8</v>
      </c>
      <c r="BB2986" s="49" t="n">
        <v>23.90625</v>
      </c>
      <c r="BC2986" s="49" t="n">
        <v>15</v>
      </c>
      <c r="BD2986" s="49" t="n">
        <v>3.75</v>
      </c>
      <c r="BE2986" s="49" t="n">
        <v>4.6875</v>
      </c>
      <c r="BF2986" s="49" t="n">
        <v>0.6</v>
      </c>
      <c r="BG2986" s="49" t="n">
        <v>6</v>
      </c>
      <c r="BH2986" s="49" t="n">
        <v>14</v>
      </c>
      <c r="BI2986" s="49" t="n">
        <v>5.5</v>
      </c>
      <c r="BJ2986" s="49" t="n">
        <v>0.7</v>
      </c>
      <c r="BK2986" s="49" t="n">
        <v>0.4</v>
      </c>
      <c r="BL2986" s="49" t="n">
        <v>0.038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0.187754837401344</v>
      </c>
      <c r="BQ2986" s="49" t="n">
        <v>-0.03795459712423092</v>
      </c>
      <c r="BR2986" s="49" t="n">
        <v>1.000836009344626</v>
      </c>
      <c r="BS2986" s="49" t="n">
        <v>-0.03497053740947331</v>
      </c>
      <c r="BT2986" s="49" t="n">
        <v>-0.2781501346659013</v>
      </c>
      <c r="BU2986" s="49" t="n">
        <v>-0.004527889527539131</v>
      </c>
      <c r="BV2986" s="49" t="n">
        <v>0.280376421414034</v>
      </c>
    </row>
    <row r="2987">
      <c r="A2987" s="51" t="n">
        <v>36.03</v>
      </c>
      <c r="B2987" t="inlineStr">
        <is>
          <t>settle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-1.713805518762152</v>
      </c>
      <c r="L2987" s="51" t="n">
        <v>-1.530823770446434</v>
      </c>
      <c r="M2987" s="51" t="n">
        <v>-0.05711023870371365</v>
      </c>
      <c r="N2987" s="51" t="n">
        <v>-1.487019747918083</v>
      </c>
      <c r="O2987" s="51" t="n">
        <v>-6.21302361109053</v>
      </c>
      <c r="P2987" s="51" t="n">
        <v>1.555682129613653</v>
      </c>
      <c r="Q2987" s="51" t="n">
        <v>0.0001255187621516107</v>
      </c>
      <c r="R2987" s="51" t="n">
        <v>3.377044643415594e-05</v>
      </c>
      <c r="S2987" s="51" t="n">
        <v>9.653870371365003e-05</v>
      </c>
      <c r="T2987" s="51" t="n">
        <v>0.001839747918082724</v>
      </c>
      <c r="U2987" s="51" t="n">
        <v>-0.0006363889094700426</v>
      </c>
      <c r="V2987" s="51" t="n">
        <v>-0.005492129613652752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-2.192712570641924e-05</v>
      </c>
      <c r="AD2987" s="51" t="n">
        <v>-2.791070446240541e-05</v>
      </c>
      <c r="AE2987" s="51" t="n">
        <v>-1.611182030531296e-06</v>
      </c>
      <c r="AF2987" s="51" t="n">
        <v>0.0003230520971730731</v>
      </c>
      <c r="AG2987" s="51" t="n">
        <v>0.000238386377637724</v>
      </c>
      <c r="AH2987" s="51" t="n">
        <v>-0.0007467759064692886</v>
      </c>
      <c r="AI2987" s="51" t="n">
        <v>0.0007762780670930256</v>
      </c>
      <c r="AJ2987" s="51" t="n">
        <v>0.02008883904021342</v>
      </c>
      <c r="AK2987" s="51" t="n">
        <v>0.01835890655148031</v>
      </c>
      <c r="AL2987" s="51" t="n">
        <v>0.01688563571478992</v>
      </c>
      <c r="AM2987" s="51" t="n">
        <v>0.008740064607772054</v>
      </c>
      <c r="AN2987" s="51" t="n">
        <v>-0.0004893861963871448</v>
      </c>
      <c r="AO2987" s="51" t="n">
        <v>0.000776110566172529</v>
      </c>
      <c r="AP2987" s="51" t="n">
        <v>-1.400859786939389</v>
      </c>
      <c r="AQ2987" s="51" t="n">
        <v>0.2775649530534606</v>
      </c>
      <c r="AR2987" s="51" t="n">
        <v>-0.05012046930116427</v>
      </c>
      <c r="AS2987" s="51" t="n">
        <v>0.1007087398327069</v>
      </c>
      <c r="AT2987" s="51" t="n">
        <v>-0.0005486735537088457</v>
      </c>
      <c r="AU2987" s="51" t="n">
        <v>380</v>
      </c>
      <c r="AV2987" s="51" t="n">
        <v>900</v>
      </c>
      <c r="AW2987" s="51" t="n">
        <v>540</v>
      </c>
      <c r="AX2987" s="51" t="n">
        <v>75</v>
      </c>
      <c r="AY2987" s="51" t="n">
        <v>84.375</v>
      </c>
      <c r="AZ2987" s="51" t="n">
        <v>20</v>
      </c>
      <c r="BA2987" s="51" t="n">
        <v>8</v>
      </c>
      <c r="BB2987" s="51" t="n">
        <v>23.90625</v>
      </c>
      <c r="BC2987" s="51" t="n">
        <v>15</v>
      </c>
      <c r="BD2987" s="51" t="n">
        <v>3.75</v>
      </c>
      <c r="BE2987" s="51" t="n">
        <v>4.6875</v>
      </c>
      <c r="BF2987" s="51" t="n">
        <v>0.6</v>
      </c>
      <c r="BG2987" s="51" t="n">
        <v>6</v>
      </c>
      <c r="BH2987" s="51" t="n">
        <v>14</v>
      </c>
      <c r="BI2987" s="51" t="n">
        <v>5.5</v>
      </c>
      <c r="BJ2987" s="51" t="n">
        <v>0.7</v>
      </c>
      <c r="BK2987" s="51" t="n">
        <v>0.4</v>
      </c>
      <c r="BL2987" s="51" t="n">
        <v>0.038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0.1877548295067885</v>
      </c>
      <c r="BQ2987" s="51" t="n">
        <v>-0.03795451641181137</v>
      </c>
      <c r="BR2987" s="51" t="n">
        <v>1.000836023999837</v>
      </c>
      <c r="BS2987" s="51" t="n">
        <v>-0.03496264285399175</v>
      </c>
      <c r="BT2987" s="51" t="n">
        <v>-0.2782308470854478</v>
      </c>
      <c r="BU2987" s="51" t="n">
        <v>-0.004542544739027932</v>
      </c>
      <c r="BV2987" s="51" t="n">
        <v>0.2804557458458066</v>
      </c>
    </row>
    <row r="2988">
      <c r="A2988" s="49" t="n">
        <v>36.04</v>
      </c>
      <c r="B2988" s="50" t="inlineStr">
        <is>
          <t>settle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-1.713805425113309</v>
      </c>
      <c r="L2988" s="49" t="n">
        <v>-1.530824014708083</v>
      </c>
      <c r="M2988" s="49" t="n">
        <v>-0.05711018026125143</v>
      </c>
      <c r="N2988" s="49" t="n">
        <v>-1.487018804741306</v>
      </c>
      <c r="O2988" s="49" t="n">
        <v>-6.213023372460017</v>
      </c>
      <c r="P2988" s="49" t="n">
        <v>1.555672635172647</v>
      </c>
      <c r="Q2988" s="49" t="n">
        <v>0.000125425113308486</v>
      </c>
      <c r="R2988" s="49" t="n">
        <v>3.401470808328533e-05</v>
      </c>
      <c r="S2988" s="49" t="n">
        <v>9.648026125143316e-05</v>
      </c>
      <c r="T2988" s="49" t="n">
        <v>0.001838804741306044</v>
      </c>
      <c r="U2988" s="49" t="n">
        <v>-0.0006366275399827259</v>
      </c>
      <c r="V2988" s="49" t="n">
        <v>-0.005482635172647132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3.496155924270157e-05</v>
      </c>
      <c r="AD2988" s="49" t="n">
        <v>-2.158895959808435e-05</v>
      </c>
      <c r="AE2988" s="49" t="n">
        <v>1.193268534206319e-05</v>
      </c>
      <c r="AF2988" s="49" t="n">
        <v>-9.261203006668715e-05</v>
      </c>
      <c r="AG2988" s="49" t="n">
        <v>-0.0001517325793905983</v>
      </c>
      <c r="AH2988" s="49" t="n">
        <v>-0.001115455124995126</v>
      </c>
      <c r="AI2988" s="49" t="n">
        <v>0.0004093934060755999</v>
      </c>
      <c r="AJ2988" s="49" t="n">
        <v>0.02022830173748053</v>
      </c>
      <c r="AK2988" s="49" t="n">
        <v>0.01826732839052164</v>
      </c>
      <c r="AL2988" s="49" t="n">
        <v>0.01717481752340574</v>
      </c>
      <c r="AM2988" s="49" t="n">
        <v>0.008846135825139047</v>
      </c>
      <c r="AN2988" s="49" t="n">
        <v>-0.0003183833770066515</v>
      </c>
      <c r="AO2988" s="49" t="n">
        <v>0.0007762780670929476</v>
      </c>
      <c r="AP2988" s="49" t="n">
        <v>-1.400506175525648</v>
      </c>
      <c r="AQ2988" s="49" t="n">
        <v>0.2775056898519045</v>
      </c>
      <c r="AR2988" s="49" t="n">
        <v>-0.05024119389425599</v>
      </c>
      <c r="AS2988" s="49" t="n">
        <v>0.1004791729618475</v>
      </c>
      <c r="AT2988" s="49" t="n">
        <v>-0.0004893861963870993</v>
      </c>
      <c r="AU2988" s="49" t="n">
        <v>380</v>
      </c>
      <c r="AV2988" s="49" t="n">
        <v>900</v>
      </c>
      <c r="AW2988" s="49" t="n">
        <v>540</v>
      </c>
      <c r="AX2988" s="49" t="n">
        <v>75</v>
      </c>
      <c r="AY2988" s="49" t="n">
        <v>84.375</v>
      </c>
      <c r="AZ2988" s="49" t="n">
        <v>20</v>
      </c>
      <c r="BA2988" s="49" t="n">
        <v>8</v>
      </c>
      <c r="BB2988" s="49" t="n">
        <v>23.90625</v>
      </c>
      <c r="BC2988" s="49" t="n">
        <v>15</v>
      </c>
      <c r="BD2988" s="49" t="n">
        <v>3.75</v>
      </c>
      <c r="BE2988" s="49" t="n">
        <v>4.6875</v>
      </c>
      <c r="BF2988" s="49" t="n">
        <v>0.6</v>
      </c>
      <c r="BG2988" s="49" t="n">
        <v>6</v>
      </c>
      <c r="BH2988" s="49" t="n">
        <v>14</v>
      </c>
      <c r="BI2988" s="49" t="n">
        <v>5.5</v>
      </c>
      <c r="BJ2988" s="49" t="n">
        <v>0.7</v>
      </c>
      <c r="BK2988" s="49" t="n">
        <v>0.4</v>
      </c>
      <c r="BL2988" s="49" t="n">
        <v>0.038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0.1877548494191982</v>
      </c>
      <c r="BQ2988" s="49" t="n">
        <v>-0.03795437556496668</v>
      </c>
      <c r="BR2988" s="49" t="n">
        <v>1.00083602779032</v>
      </c>
      <c r="BS2988" s="49" t="n">
        <v>-0.0349825552636851</v>
      </c>
      <c r="BT2988" s="49" t="n">
        <v>-0.278371693930142</v>
      </c>
      <c r="BU2988" s="49" t="n">
        <v>-0.004546335222066489</v>
      </c>
      <c r="BV2988" s="49" t="n">
        <v>0.2805980190918404</v>
      </c>
    </row>
    <row r="2989">
      <c r="A2989" s="51" t="n">
        <v>36.05</v>
      </c>
      <c r="B2989" t="inlineStr">
        <is>
          <t>settle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-1.713804944709425</v>
      </c>
      <c r="L2989" s="51" t="n">
        <v>-1.530824187508795</v>
      </c>
      <c r="M2989" s="51" t="n">
        <v>-0.05711015334004293</v>
      </c>
      <c r="N2989" s="51" t="n">
        <v>-1.487020782944658</v>
      </c>
      <c r="O2989" s="51" t="n">
        <v>-6.213026098201071</v>
      </c>
      <c r="P2989" s="51" t="n">
        <v>1.555665697706056</v>
      </c>
      <c r="Q2989" s="51" t="n">
        <v>0.0001249447094249234</v>
      </c>
      <c r="R2989" s="51" t="n">
        <v>3.418750879458088e-05</v>
      </c>
      <c r="S2989" s="51" t="n">
        <v>9.645334004292766e-05</v>
      </c>
      <c r="T2989" s="51" t="n">
        <v>0.001840782944657615</v>
      </c>
      <c r="U2989" s="51" t="n">
        <v>-0.0006339017989285267</v>
      </c>
      <c r="V2989" s="51" t="n">
        <v>-0.00547569770605616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5.863736860915771e-05</v>
      </c>
      <c r="AD2989" s="51" t="n">
        <v>-1.380064266573717e-05</v>
      </c>
      <c r="AE2989" s="51" t="n">
        <v>-4.778902726916941e-06</v>
      </c>
      <c r="AF2989" s="51" t="n">
        <v>-0.000283882307386289</v>
      </c>
      <c r="AG2989" s="51" t="n">
        <v>-0.0003710119865510497</v>
      </c>
      <c r="AH2989" s="51" t="n">
        <v>-0.0003487731194332625</v>
      </c>
      <c r="AI2989" s="51" t="n">
        <v>9.478065087705417e-05</v>
      </c>
      <c r="AJ2989" s="51" t="n">
        <v>0.02028295889191487</v>
      </c>
      <c r="AK2989" s="51" t="n">
        <v>0.0183591726733145</v>
      </c>
      <c r="AL2989" s="51" t="n">
        <v>0.01752610132932199</v>
      </c>
      <c r="AM2989" s="51" t="n">
        <v>0.009134117842626511</v>
      </c>
      <c r="AN2989" s="51" t="n">
        <v>-0.0002416221476348787</v>
      </c>
      <c r="AO2989" s="51" t="n">
        <v>0.0004093934060755214</v>
      </c>
      <c r="AP2989" s="51" t="n">
        <v>-1.400366712828381</v>
      </c>
      <c r="AQ2989" s="51" t="n">
        <v>0.2774141116909459</v>
      </c>
      <c r="AR2989" s="51" t="n">
        <v>-0.04995201208564017</v>
      </c>
      <c r="AS2989" s="51" t="n">
        <v>0.1005852441792145</v>
      </c>
      <c r="AT2989" s="51" t="n">
        <v>-0.0003183833770066059</v>
      </c>
      <c r="AU2989" s="51" t="n">
        <v>380</v>
      </c>
      <c r="AV2989" s="51" t="n">
        <v>900</v>
      </c>
      <c r="AW2989" s="51" t="n">
        <v>540</v>
      </c>
      <c r="AX2989" s="51" t="n">
        <v>75</v>
      </c>
      <c r="AY2989" s="51" t="n">
        <v>84.375</v>
      </c>
      <c r="AZ2989" s="51" t="n">
        <v>20</v>
      </c>
      <c r="BA2989" s="51" t="n">
        <v>8</v>
      </c>
      <c r="BB2989" s="51" t="n">
        <v>23.90625</v>
      </c>
      <c r="BC2989" s="51" t="n">
        <v>15</v>
      </c>
      <c r="BD2989" s="51" t="n">
        <v>3.75</v>
      </c>
      <c r="BE2989" s="51" t="n">
        <v>4.6875</v>
      </c>
      <c r="BF2989" s="51" t="n">
        <v>0.6</v>
      </c>
      <c r="BG2989" s="51" t="n">
        <v>6</v>
      </c>
      <c r="BH2989" s="51" t="n">
        <v>14</v>
      </c>
      <c r="BI2989" s="51" t="n">
        <v>5.5</v>
      </c>
      <c r="BJ2989" s="51" t="n">
        <v>0.7</v>
      </c>
      <c r="BK2989" s="51" t="n">
        <v>0.4</v>
      </c>
      <c r="BL2989" s="51" t="n">
        <v>0.038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0.1877548987143871</v>
      </c>
      <c r="BQ2989" s="51" t="n">
        <v>-0.03795417998922851</v>
      </c>
      <c r="BR2989" s="51" t="n">
        <v>1.000836016003136</v>
      </c>
      <c r="BS2989" s="51" t="n">
        <v>-0.03503185045256041</v>
      </c>
      <c r="BT2989" s="51" t="n">
        <v>-0.2785672696683089</v>
      </c>
      <c r="BU2989" s="51" t="n">
        <v>-0.004534548038170882</v>
      </c>
      <c r="BV2989" s="51" t="n">
        <v>0.2807979992850686</v>
      </c>
    </row>
    <row r="2990">
      <c r="A2990" s="49" t="n">
        <v>36.06</v>
      </c>
      <c r="B2990" s="50" t="inlineStr">
        <is>
          <t>settle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-1.713804534113844</v>
      </c>
      <c r="L2990" s="49" t="n">
        <v>-1.530824346478819</v>
      </c>
      <c r="M2990" s="49" t="n">
        <v>-0.05711037246188597</v>
      </c>
      <c r="N2990" s="49" t="n">
        <v>-1.487022282313084</v>
      </c>
      <c r="O2990" s="49" t="n">
        <v>-6.213028715714304</v>
      </c>
      <c r="P2990" s="49" t="n">
        <v>1.555667471444835</v>
      </c>
      <c r="Q2990" s="49" t="n">
        <v>0.0001245341138442768</v>
      </c>
      <c r="R2990" s="49" t="n">
        <v>3.434647881883635e-05</v>
      </c>
      <c r="S2990" s="49" t="n">
        <v>9.667246188597295e-05</v>
      </c>
      <c r="T2990" s="49" t="n">
        <v>0.001842282313084143</v>
      </c>
      <c r="U2990" s="49" t="n">
        <v>-0.0006312842856956991</v>
      </c>
      <c r="V2990" s="49" t="n">
        <v>-0.005477471444834903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2.660076886017062e-05</v>
      </c>
      <c r="AD2990" s="49" t="n">
        <v>-1.763399961264771e-05</v>
      </c>
      <c r="AE2990" s="49" t="n">
        <v>-3.591130969008371e-05</v>
      </c>
      <c r="AF2990" s="49" t="n">
        <v>-4.016424478917209e-05</v>
      </c>
      <c r="AG2990" s="49" t="n">
        <v>-0.000171952366393133</v>
      </c>
      <c r="AH2990" s="49" t="n">
        <v>0.0006076807903635031</v>
      </c>
      <c r="AI2990" s="49" t="n">
        <v>0.0001409366578328092</v>
      </c>
      <c r="AJ2990" s="49" t="n">
        <v>0.02048790986609417</v>
      </c>
      <c r="AK2990" s="49" t="n">
        <v>0.01866322757613927</v>
      </c>
      <c r="AL2990" s="49" t="n">
        <v>0.0175370369042342</v>
      </c>
      <c r="AM2990" s="49" t="n">
        <v>0.009245755222691186</v>
      </c>
      <c r="AN2990" s="49" t="n">
        <v>-0.0003463070004510196</v>
      </c>
      <c r="AO2990" s="49" t="n">
        <v>9.478065087697649e-05</v>
      </c>
      <c r="AP2990" s="49" t="n">
        <v>-1.400312055673946</v>
      </c>
      <c r="AQ2990" s="49" t="n">
        <v>0.2775059559737386</v>
      </c>
      <c r="AR2990" s="49" t="n">
        <v>-0.04960072827972393</v>
      </c>
      <c r="AS2990" s="49" t="n">
        <v>0.1008732261967019</v>
      </c>
      <c r="AT2990" s="49" t="n">
        <v>-0.0002416221476348328</v>
      </c>
      <c r="AU2990" s="49" t="n">
        <v>380</v>
      </c>
      <c r="AV2990" s="49" t="n">
        <v>900</v>
      </c>
      <c r="AW2990" s="49" t="n">
        <v>540</v>
      </c>
      <c r="AX2990" s="49" t="n">
        <v>75</v>
      </c>
      <c r="AY2990" s="49" t="n">
        <v>84.375</v>
      </c>
      <c r="AZ2990" s="49" t="n">
        <v>20</v>
      </c>
      <c r="BA2990" s="49" t="n">
        <v>8</v>
      </c>
      <c r="BB2990" s="49" t="n">
        <v>23.90625</v>
      </c>
      <c r="BC2990" s="49" t="n">
        <v>15</v>
      </c>
      <c r="BD2990" s="49" t="n">
        <v>3.75</v>
      </c>
      <c r="BE2990" s="49" t="n">
        <v>4.6875</v>
      </c>
      <c r="BF2990" s="49" t="n">
        <v>0.6</v>
      </c>
      <c r="BG2990" s="49" t="n">
        <v>6</v>
      </c>
      <c r="BH2990" s="49" t="n">
        <v>14</v>
      </c>
      <c r="BI2990" s="49" t="n">
        <v>5.5</v>
      </c>
      <c r="BJ2990" s="49" t="n">
        <v>0.7</v>
      </c>
      <c r="BK2990" s="49" t="n">
        <v>0.4</v>
      </c>
      <c r="BL2990" s="49" t="n">
        <v>0.038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0.1877549548144659</v>
      </c>
      <c r="BQ2990" s="49" t="n">
        <v>-0.03795392747449924</v>
      </c>
      <c r="BR2990" s="49" t="n">
        <v>1.000836002877554</v>
      </c>
      <c r="BS2990" s="49" t="n">
        <v>-0.03508795053142055</v>
      </c>
      <c r="BT2990" s="49" t="n">
        <v>-0.2788197843975812</v>
      </c>
      <c r="BU2990" s="49" t="n">
        <v>-0.004521422456216229</v>
      </c>
      <c r="BV2990" s="49" t="n">
        <v>0.2810552965254998</v>
      </c>
    </row>
    <row r="2991">
      <c r="A2991" s="51" t="n">
        <v>36.07</v>
      </c>
      <c r="B2991" t="inlineStr">
        <is>
          <t>settle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-1.71380452249573</v>
      </c>
      <c r="L2991" s="51" t="n">
        <v>-1.5308246064113</v>
      </c>
      <c r="M2991" s="51" t="n">
        <v>-0.05711078734755128</v>
      </c>
      <c r="N2991" s="51" t="n">
        <v>-1.487020684930528</v>
      </c>
      <c r="O2991" s="51" t="n">
        <v>-6.213028438294965</v>
      </c>
      <c r="P2991" s="51" t="n">
        <v>1.555673621308117</v>
      </c>
      <c r="Q2991" s="51" t="n">
        <v>0.0001245224957300284</v>
      </c>
      <c r="R2991" s="51" t="n">
        <v>3.460641129948705e-05</v>
      </c>
      <c r="S2991" s="51" t="n">
        <v>9.708734755128207e-05</v>
      </c>
      <c r="T2991" s="51" t="n">
        <v>0.001840684930528358</v>
      </c>
      <c r="U2991" s="51" t="n">
        <v>-0.0006315617050347555</v>
      </c>
      <c r="V2991" s="51" t="n">
        <v>-0.005483621308117304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-1.962646608936179e-05</v>
      </c>
      <c r="AD2991" s="51" t="n">
        <v>-3.280908317524309e-05</v>
      </c>
      <c r="AE2991" s="51" t="n">
        <v>-4.617808052353848e-05</v>
      </c>
      <c r="AF2991" s="51" t="n">
        <v>0.0003237747283024346</v>
      </c>
      <c r="AG2991" s="51" t="n">
        <v>0.0001910404145643474</v>
      </c>
      <c r="AH2991" s="51" t="n">
        <v>0.0006205877506932219</v>
      </c>
      <c r="AI2991" s="51" t="n">
        <v>0.0004238469837740031</v>
      </c>
      <c r="AJ2991" s="51" t="n">
        <v>0.02094257336375743</v>
      </c>
      <c r="AK2991" s="51" t="n">
        <v>0.01895829617712288</v>
      </c>
      <c r="AL2991" s="51" t="n">
        <v>0.01723150161628105</v>
      </c>
      <c r="AM2991" s="51" t="n">
        <v>0.009047546398651801</v>
      </c>
      <c r="AN2991" s="51" t="n">
        <v>-0.000502696458440266</v>
      </c>
      <c r="AO2991" s="51" t="n">
        <v>0.0001409366578327305</v>
      </c>
      <c r="AP2991" s="51" t="n">
        <v>-1.400107104699767</v>
      </c>
      <c r="AQ2991" s="51" t="n">
        <v>0.2778100108765634</v>
      </c>
      <c r="AR2991" s="51" t="n">
        <v>-0.0495897927048117</v>
      </c>
      <c r="AS2991" s="51" t="n">
        <v>0.1009848635767666</v>
      </c>
      <c r="AT2991" s="51" t="n">
        <v>-0.0003463070004509734</v>
      </c>
      <c r="AU2991" s="51" t="n">
        <v>380</v>
      </c>
      <c r="AV2991" s="51" t="n">
        <v>900</v>
      </c>
      <c r="AW2991" s="51" t="n">
        <v>540</v>
      </c>
      <c r="AX2991" s="51" t="n">
        <v>75</v>
      </c>
      <c r="AY2991" s="51" t="n">
        <v>84.375</v>
      </c>
      <c r="AZ2991" s="51" t="n">
        <v>20</v>
      </c>
      <c r="BA2991" s="51" t="n">
        <v>8</v>
      </c>
      <c r="BB2991" s="51" t="n">
        <v>23.90625</v>
      </c>
      <c r="BC2991" s="51" t="n">
        <v>15</v>
      </c>
      <c r="BD2991" s="51" t="n">
        <v>3.75</v>
      </c>
      <c r="BE2991" s="51" t="n">
        <v>4.6875</v>
      </c>
      <c r="BF2991" s="51" t="n">
        <v>0.6</v>
      </c>
      <c r="BG2991" s="51" t="n">
        <v>6</v>
      </c>
      <c r="BH2991" s="51" t="n">
        <v>14</v>
      </c>
      <c r="BI2991" s="51" t="n">
        <v>5.5</v>
      </c>
      <c r="BJ2991" s="51" t="n">
        <v>0.7</v>
      </c>
      <c r="BK2991" s="51" t="n">
        <v>0.4</v>
      </c>
      <c r="BL2991" s="51" t="n">
        <v>0.038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0.1877549978935085</v>
      </c>
      <c r="BQ2991" s="51" t="n">
        <v>-0.03795361794733167</v>
      </c>
      <c r="BR2991" s="51" t="n">
        <v>1.000836003768514</v>
      </c>
      <c r="BS2991" s="51" t="n">
        <v>-0.03513102957403147</v>
      </c>
      <c r="BT2991" s="51" t="n">
        <v>-0.2791293115651516</v>
      </c>
      <c r="BU2991" s="51" t="n">
        <v>-0.004522313416188695</v>
      </c>
      <c r="BV2991" s="51" t="n">
        <v>0.2813677542512667</v>
      </c>
    </row>
    <row r="2992">
      <c r="A2992" s="49" t="n">
        <v>36.08</v>
      </c>
      <c r="B2992" s="50" t="inlineStr">
        <is>
          <t>settle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-1.713804736812038</v>
      </c>
      <c r="L2992" s="49" t="n">
        <v>-1.530824998618229</v>
      </c>
      <c r="M2992" s="49" t="n">
        <v>-0.05711115064302296</v>
      </c>
      <c r="N2992" s="49" t="n">
        <v>-1.487017159513615</v>
      </c>
      <c r="O2992" s="49" t="n">
        <v>-6.213026011595107</v>
      </c>
      <c r="P2992" s="49" t="n">
        <v>1.555674740880319</v>
      </c>
      <c r="Q2992" s="49" t="n">
        <v>0.0001247368120380621</v>
      </c>
      <c r="R2992" s="49" t="n">
        <v>3.49986182288653e-05</v>
      </c>
      <c r="S2992" s="49" t="n">
        <v>9.745064302296019e-05</v>
      </c>
      <c r="T2992" s="49" t="n">
        <v>0.001837159513615294</v>
      </c>
      <c r="U2992" s="49" t="n">
        <v>-0.0006339884048927047</v>
      </c>
      <c r="V2992" s="49" t="n">
        <v>-0.005484740880318917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-2.283973423706338e-05</v>
      </c>
      <c r="AD2992" s="49" t="n">
        <v>-4.44347725075332e-05</v>
      </c>
      <c r="AE2992" s="49" t="n">
        <v>-2.8438998029356e-05</v>
      </c>
      <c r="AF2992" s="49" t="n">
        <v>0.0003766225458877144</v>
      </c>
      <c r="AG2992" s="49" t="n">
        <v>0.0002844813518702014</v>
      </c>
      <c r="AH2992" s="49" t="n">
        <v>-0.0003046030269281803</v>
      </c>
      <c r="AI2992" s="49" t="n">
        <v>0.0005345457346760654</v>
      </c>
      <c r="AJ2992" s="49" t="n">
        <v>0.02146668610802024</v>
      </c>
      <c r="AK2992" s="49" t="n">
        <v>0.01907152837456451</v>
      </c>
      <c r="AL2992" s="49" t="n">
        <v>0.01699899535725213</v>
      </c>
      <c r="AM2992" s="49" t="n">
        <v>0.008775699016735652</v>
      </c>
      <c r="AN2992" s="49" t="n">
        <v>-0.0005228390982048391</v>
      </c>
      <c r="AO2992" s="49" t="n">
        <v>0.0004238469837739255</v>
      </c>
      <c r="AP2992" s="49" t="n">
        <v>-1.399652441202104</v>
      </c>
      <c r="AQ2992" s="49" t="n">
        <v>0.2781050794775471</v>
      </c>
      <c r="AR2992" s="49" t="n">
        <v>-0.04989532799276485</v>
      </c>
      <c r="AS2992" s="49" t="n">
        <v>0.1007866547527272</v>
      </c>
      <c r="AT2992" s="49" t="n">
        <v>-0.0005026964584402203</v>
      </c>
      <c r="AU2992" s="49" t="n">
        <v>380</v>
      </c>
      <c r="AV2992" s="49" t="n">
        <v>900</v>
      </c>
      <c r="AW2992" s="49" t="n">
        <v>540</v>
      </c>
      <c r="AX2992" s="49" t="n">
        <v>75</v>
      </c>
      <c r="AY2992" s="49" t="n">
        <v>84.375</v>
      </c>
      <c r="AZ2992" s="49" t="n">
        <v>20</v>
      </c>
      <c r="BA2992" s="49" t="n">
        <v>8</v>
      </c>
      <c r="BB2992" s="49" t="n">
        <v>23.90625</v>
      </c>
      <c r="BC2992" s="49" t="n">
        <v>15</v>
      </c>
      <c r="BD2992" s="49" t="n">
        <v>3.75</v>
      </c>
      <c r="BE2992" s="49" t="n">
        <v>4.6875</v>
      </c>
      <c r="BF2992" s="49" t="n">
        <v>0.6</v>
      </c>
      <c r="BG2992" s="49" t="n">
        <v>6</v>
      </c>
      <c r="BH2992" s="49" t="n">
        <v>14</v>
      </c>
      <c r="BI2992" s="49" t="n">
        <v>5.5</v>
      </c>
      <c r="BJ2992" s="49" t="n">
        <v>0.7</v>
      </c>
      <c r="BK2992" s="49" t="n">
        <v>0.4</v>
      </c>
      <c r="BL2992" s="49" t="n">
        <v>0.038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0.1877550327661624</v>
      </c>
      <c r="BQ2992" s="49" t="n">
        <v>-0.03795326127755392</v>
      </c>
      <c r="BR2992" s="49" t="n">
        <v>1.000836017103975</v>
      </c>
      <c r="BS2992" s="49" t="n">
        <v>-0.03516590222790716</v>
      </c>
      <c r="BT2992" s="49" t="n">
        <v>-0.2794859813428988</v>
      </c>
      <c r="BU2992" s="49" t="n">
        <v>-0.00453564887692437</v>
      </c>
      <c r="BV2992" s="49" t="n">
        <v>0.2817261552597498</v>
      </c>
    </row>
    <row r="2993">
      <c r="A2993" s="51" t="n">
        <v>36.09</v>
      </c>
      <c r="B2993" t="inlineStr">
        <is>
          <t>settle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-1.713804738179446</v>
      </c>
      <c r="L2993" s="51" t="n">
        <v>-1.530825436323205</v>
      </c>
      <c r="M2993" s="51" t="n">
        <v>-0.05711130652633218</v>
      </c>
      <c r="N2993" s="51" t="n">
        <v>-1.487015110634012</v>
      </c>
      <c r="O2993" s="51" t="n">
        <v>-6.213024656992216</v>
      </c>
      <c r="P2993" s="51" t="n">
        <v>1.555667643497741</v>
      </c>
      <c r="Q2993" s="51" t="n">
        <v>0.0001247381794462488</v>
      </c>
      <c r="R2993" s="51" t="n">
        <v>3.543632320490708e-05</v>
      </c>
      <c r="S2993" s="51" t="n">
        <v>9.760652633217931e-05</v>
      </c>
      <c r="T2993" s="51" t="n">
        <v>0.001835110634012427</v>
      </c>
      <c r="U2993" s="51" t="n">
        <v>-0.0006353430077838951</v>
      </c>
      <c r="V2993" s="51" t="n">
        <v>-0.005477643497740825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1.843365980690078e-05</v>
      </c>
      <c r="AD2993" s="51" t="n">
        <v>-4.3236092616634e-05</v>
      </c>
      <c r="AE2993" s="51" t="n">
        <v>-5.129154367960429e-06</v>
      </c>
      <c r="AF2993" s="51" t="n">
        <v>6.467254060033034e-05</v>
      </c>
      <c r="AG2993" s="51" t="n">
        <v>1.331403089030415e-05</v>
      </c>
      <c r="AH2993" s="51" t="n">
        <v>-0.001041443102962278</v>
      </c>
      <c r="AI2993" s="51" t="n">
        <v>0.00029740403987892</v>
      </c>
      <c r="AJ2993" s="51" t="n">
        <v>0.02185231056400144</v>
      </c>
      <c r="AK2993" s="51" t="n">
        <v>0.01904214220035499</v>
      </c>
      <c r="AL2993" s="51" t="n">
        <v>0.01713251103951371</v>
      </c>
      <c r="AM2993" s="51" t="n">
        <v>0.008740089622693552</v>
      </c>
      <c r="AN2993" s="51" t="n">
        <v>-0.0003857573847401497</v>
      </c>
      <c r="AO2993" s="51" t="n">
        <v>0.0005345457346759876</v>
      </c>
      <c r="AP2993" s="51" t="n">
        <v>-1.399128328457841</v>
      </c>
      <c r="AQ2993" s="51" t="n">
        <v>0.2782183116749887</v>
      </c>
      <c r="AR2993" s="51" t="n">
        <v>-0.05012783425179378</v>
      </c>
      <c r="AS2993" s="51" t="n">
        <v>0.1005148073708111</v>
      </c>
      <c r="AT2993" s="51" t="n">
        <v>-0.0005228390982047931</v>
      </c>
      <c r="AU2993" s="51" t="n">
        <v>380</v>
      </c>
      <c r="AV2993" s="51" t="n">
        <v>900</v>
      </c>
      <c r="AW2993" s="51" t="n">
        <v>540</v>
      </c>
      <c r="AX2993" s="51" t="n">
        <v>75</v>
      </c>
      <c r="AY2993" s="51" t="n">
        <v>84.375</v>
      </c>
      <c r="AZ2993" s="51" t="n">
        <v>20</v>
      </c>
      <c r="BA2993" s="51" t="n">
        <v>8</v>
      </c>
      <c r="BB2993" s="51" t="n">
        <v>23.90625</v>
      </c>
      <c r="BC2993" s="51" t="n">
        <v>15</v>
      </c>
      <c r="BD2993" s="51" t="n">
        <v>3.75</v>
      </c>
      <c r="BE2993" s="51" t="n">
        <v>4.6875</v>
      </c>
      <c r="BF2993" s="51" t="n">
        <v>0.6</v>
      </c>
      <c r="BG2993" s="51" t="n">
        <v>6</v>
      </c>
      <c r="BH2993" s="51" t="n">
        <v>14</v>
      </c>
      <c r="BI2993" s="51" t="n">
        <v>5.5</v>
      </c>
      <c r="BJ2993" s="51" t="n">
        <v>0.7</v>
      </c>
      <c r="BK2993" s="51" t="n">
        <v>0.4</v>
      </c>
      <c r="BL2993" s="51" t="n">
        <v>0.038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0.1877550807962672</v>
      </c>
      <c r="BQ2993" s="51" t="n">
        <v>-0.03795287277560656</v>
      </c>
      <c r="BR2993" s="51" t="n">
        <v>1.000836027157642</v>
      </c>
      <c r="BS2993" s="51" t="n">
        <v>-0.03521393233268943</v>
      </c>
      <c r="BT2993" s="51" t="n">
        <v>-0.2798744832902544</v>
      </c>
      <c r="BU2993" s="51" t="n">
        <v>-0.004545702543268249</v>
      </c>
      <c r="BV2993" s="51" t="n">
        <v>0.2821177251413495</v>
      </c>
    </row>
    <row r="2994">
      <c r="A2994" s="49" t="n">
        <v>36.1</v>
      </c>
      <c r="B2994" s="50" t="inlineStr">
        <is>
          <t>settle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-1.713804348271906</v>
      </c>
      <c r="L2994" s="49" t="n">
        <v>-1.530825813516912</v>
      </c>
      <c r="M2994" s="49" t="n">
        <v>-0.05711136966597292</v>
      </c>
      <c r="N2994" s="49" t="n">
        <v>-1.487016080607826</v>
      </c>
      <c r="O2994" s="49" t="n">
        <v>-6.213026180768543</v>
      </c>
      <c r="P2994" s="49" t="n">
        <v>1.555659033660794</v>
      </c>
      <c r="Q2994" s="49" t="n">
        <v>0.00012434827190555</v>
      </c>
      <c r="R2994" s="49" t="n">
        <v>3.581351691184231e-05</v>
      </c>
      <c r="S2994" s="49" t="n">
        <v>9.766966597292426e-05</v>
      </c>
      <c r="T2994" s="49" t="n">
        <v>0.001836080607825696</v>
      </c>
      <c r="U2994" s="49" t="n">
        <v>-0.0006338192314574442</v>
      </c>
      <c r="V2994" s="49" t="n">
        <v>-0.00546903366079432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5.56979249839576e-05</v>
      </c>
      <c r="AD2994" s="49" t="n">
        <v>-3.325800449524066e-05</v>
      </c>
      <c r="AE2994" s="49" t="n">
        <v>-7.206196674011521e-06</v>
      </c>
      <c r="AF2994" s="49" t="n">
        <v>-0.0002292501007370442</v>
      </c>
      <c r="AG2994" s="49" t="n">
        <v>-0.0002876624319025618</v>
      </c>
      <c r="AH2994" s="49" t="n">
        <v>-0.0007133824627821087</v>
      </c>
      <c r="AI2994" s="49" t="n">
        <v>-6.439855489651623e-05</v>
      </c>
      <c r="AJ2994" s="49" t="n">
        <v>0.02206065333543038</v>
      </c>
      <c r="AK2994" s="49" t="n">
        <v>0.01910231178893648</v>
      </c>
      <c r="AL2994" s="49" t="n">
        <v>0.01747985794723855</v>
      </c>
      <c r="AM2994" s="49" t="n">
        <v>0.00895933855888042</v>
      </c>
      <c r="AN2994" s="49" t="n">
        <v>-0.0002588411521016693</v>
      </c>
      <c r="AO2994" s="49" t="n">
        <v>0.0002974040398788444</v>
      </c>
      <c r="AP2994" s="49" t="n">
        <v>-1.39874270400186</v>
      </c>
      <c r="AQ2994" s="49" t="n">
        <v>0.2781889255007792</v>
      </c>
      <c r="AR2994" s="49" t="n">
        <v>-0.04999431856953218</v>
      </c>
      <c r="AS2994" s="49" t="n">
        <v>0.100479197976769</v>
      </c>
      <c r="AT2994" s="49" t="n">
        <v>-0.0003857573847401036</v>
      </c>
      <c r="AU2994" s="49" t="n">
        <v>380</v>
      </c>
      <c r="AV2994" s="49" t="n">
        <v>900</v>
      </c>
      <c r="AW2994" s="49" t="n">
        <v>540</v>
      </c>
      <c r="AX2994" s="49" t="n">
        <v>75</v>
      </c>
      <c r="AY2994" s="49" t="n">
        <v>84.375</v>
      </c>
      <c r="AZ2994" s="49" t="n">
        <v>20</v>
      </c>
      <c r="BA2994" s="49" t="n">
        <v>8</v>
      </c>
      <c r="BB2994" s="49" t="n">
        <v>23.90625</v>
      </c>
      <c r="BC2994" s="49" t="n">
        <v>15</v>
      </c>
      <c r="BD2994" s="49" t="n">
        <v>3.75</v>
      </c>
      <c r="BE2994" s="49" t="n">
        <v>4.6875</v>
      </c>
      <c r="BF2994" s="49" t="n">
        <v>0.6</v>
      </c>
      <c r="BG2994" s="49" t="n">
        <v>6</v>
      </c>
      <c r="BH2994" s="49" t="n">
        <v>14</v>
      </c>
      <c r="BI2994" s="49" t="n">
        <v>5.5</v>
      </c>
      <c r="BJ2994" s="49" t="n">
        <v>0.7</v>
      </c>
      <c r="BK2994" s="49" t="n">
        <v>0.4</v>
      </c>
      <c r="BL2994" s="49" t="n">
        <v>0.038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0.1877551530075205</v>
      </c>
      <c r="BQ2994" s="49" t="n">
        <v>-0.03795246252526715</v>
      </c>
      <c r="BR2994" s="49" t="n">
        <v>1.000836023043052</v>
      </c>
      <c r="BS2994" s="49" t="n">
        <v>-0.03528614358599969</v>
      </c>
      <c r="BT2994" s="49" t="n">
        <v>-0.2802847336296696</v>
      </c>
      <c r="BU2994" s="49" t="n">
        <v>-0.00454158795415438</v>
      </c>
      <c r="BV2994" s="49" t="n">
        <v>0.2825336614567757</v>
      </c>
    </row>
    <row r="2995">
      <c r="A2995" s="51" t="n">
        <v>36.11</v>
      </c>
      <c r="B2995" t="inlineStr">
        <is>
          <t>settle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-1.713803847720565</v>
      </c>
      <c r="L2995" s="51" t="n">
        <v>-1.530826122761951</v>
      </c>
      <c r="M2995" s="51" t="n">
        <v>-0.0571115773036464</v>
      </c>
      <c r="N2995" s="51" t="n">
        <v>-1.487018009487131</v>
      </c>
      <c r="O2995" s="51" t="n">
        <v>-6.213028912982316</v>
      </c>
      <c r="P2995" s="51" t="n">
        <v>1.55565731673688</v>
      </c>
      <c r="Q2995" s="51" t="n">
        <v>0.0001238477205647293</v>
      </c>
      <c r="R2995" s="51" t="n">
        <v>3.612276195052999e-05</v>
      </c>
      <c r="S2995" s="51" t="n">
        <v>9.787730364640285e-05</v>
      </c>
      <c r="T2995" s="51" t="n">
        <v>0.001838009487130643</v>
      </c>
      <c r="U2995" s="51" t="n">
        <v>-0.0006310870176839956</v>
      </c>
      <c r="V2995" s="51" t="n">
        <v>-0.00546731673688039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4.530682353685173e-05</v>
      </c>
      <c r="AD2995" s="51" t="n">
        <v>-2.906420157325309e-05</v>
      </c>
      <c r="AE2995" s="51" t="n">
        <v>-3.178120530744123e-05</v>
      </c>
      <c r="AF2995" s="51" t="n">
        <v>-0.0001630964215802271</v>
      </c>
      <c r="AG2995" s="51" t="n">
        <v>-0.0002609303814364037</v>
      </c>
      <c r="AH2995" s="51" t="n">
        <v>0.0002714425706054121</v>
      </c>
      <c r="AI2995" s="51" t="n">
        <v>-0.0001823536380805776</v>
      </c>
      <c r="AJ2995" s="51" t="n">
        <v>0.02228889622712026</v>
      </c>
      <c r="AK2995" s="51" t="n">
        <v>0.01936428027564574</v>
      </c>
      <c r="AL2995" s="51" t="n">
        <v>0.01764714167546717</v>
      </c>
      <c r="AM2995" s="51" t="n">
        <v>0.009149594071874758</v>
      </c>
      <c r="AN2995" s="51" t="n">
        <v>-0.0002947299255130523</v>
      </c>
      <c r="AO2995" s="51" t="n">
        <v>-6.439855489659418e-05</v>
      </c>
      <c r="AP2995" s="51" t="n">
        <v>-1.398534361230431</v>
      </c>
      <c r="AQ2995" s="51" t="n">
        <v>0.2782490950893606</v>
      </c>
      <c r="AR2995" s="51" t="n">
        <v>-0.04964697166180735</v>
      </c>
      <c r="AS2995" s="51" t="n">
        <v>0.1006984469129559</v>
      </c>
      <c r="AT2995" s="51" t="n">
        <v>-0.0002588411521016238</v>
      </c>
      <c r="AU2995" s="51" t="n">
        <v>380</v>
      </c>
      <c r="AV2995" s="51" t="n">
        <v>900</v>
      </c>
      <c r="AW2995" s="51" t="n">
        <v>540</v>
      </c>
      <c r="AX2995" s="51" t="n">
        <v>75</v>
      </c>
      <c r="AY2995" s="51" t="n">
        <v>84.375</v>
      </c>
      <c r="AZ2995" s="51" t="n">
        <v>20</v>
      </c>
      <c r="BA2995" s="51" t="n">
        <v>8</v>
      </c>
      <c r="BB2995" s="51" t="n">
        <v>23.90625</v>
      </c>
      <c r="BC2995" s="51" t="n">
        <v>15</v>
      </c>
      <c r="BD2995" s="51" t="n">
        <v>3.75</v>
      </c>
      <c r="BE2995" s="51" t="n">
        <v>4.6875</v>
      </c>
      <c r="BF2995" s="51" t="n">
        <v>0.6</v>
      </c>
      <c r="BG2995" s="51" t="n">
        <v>6</v>
      </c>
      <c r="BH2995" s="51" t="n">
        <v>14</v>
      </c>
      <c r="BI2995" s="51" t="n">
        <v>5.5</v>
      </c>
      <c r="BJ2995" s="51" t="n">
        <v>0.7</v>
      </c>
      <c r="BK2995" s="51" t="n">
        <v>0.4</v>
      </c>
      <c r="BL2995" s="51" t="n">
        <v>0.038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0.1877552363697801</v>
      </c>
      <c r="BQ2995" s="51" t="n">
        <v>-0.03795203213478623</v>
      </c>
      <c r="BR2995" s="51" t="n">
        <v>1.000836011219221</v>
      </c>
      <c r="BS2995" s="51" t="n">
        <v>-0.03536950584565046</v>
      </c>
      <c r="BT2995" s="51" t="n">
        <v>-0.2807151241105907</v>
      </c>
      <c r="BU2995" s="51" t="n">
        <v>-0.004529764122684909</v>
      </c>
      <c r="BV2995" s="51" t="n">
        <v>0.2829708494018368</v>
      </c>
    </row>
    <row r="2996">
      <c r="A2996" s="49" t="n">
        <v>36.12</v>
      </c>
      <c r="B2996" s="50" t="inlineStr">
        <is>
          <t>settle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-1.713803627692422</v>
      </c>
      <c r="L2996" s="49" t="n">
        <v>-1.530826453318172</v>
      </c>
      <c r="M2996" s="49" t="n">
        <v>-0.05711200290519199</v>
      </c>
      <c r="N2996" s="49" t="n">
        <v>-1.487017775765143</v>
      </c>
      <c r="O2996" s="49" t="n">
        <v>-6.213029810593904</v>
      </c>
      <c r="P2996" s="49" t="n">
        <v>1.555662452724516</v>
      </c>
      <c r="Q2996" s="49" t="n">
        <v>0.0001236276924214685</v>
      </c>
      <c r="R2996" s="49" t="n">
        <v>3.645331817225816e-05</v>
      </c>
      <c r="S2996" s="49" t="n">
        <v>9.830290519198537e-05</v>
      </c>
      <c r="T2996" s="49" t="n">
        <v>0.001837775765143101</v>
      </c>
      <c r="U2996" s="49" t="n">
        <v>-0.0006301894060962709</v>
      </c>
      <c r="V2996" s="49" t="n">
        <v>-0.005472452724516019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2.889255288232508e-06</v>
      </c>
      <c r="AD2996" s="49" t="n">
        <v>-3.632721227900059e-05</v>
      </c>
      <c r="AE2996" s="49" t="n">
        <v>-5.143218808820443e-05</v>
      </c>
      <c r="AF2996" s="49" t="n">
        <v>0.0001762515345432247</v>
      </c>
      <c r="AG2996" s="49" t="n">
        <v>5.043444648016667e-05</v>
      </c>
      <c r="AH2996" s="49" t="n">
        <v>0.0007114725429001501</v>
      </c>
      <c r="AI2996" s="49" t="n">
        <v>-1.568707634220612e-06</v>
      </c>
      <c r="AJ2996" s="49" t="n">
        <v>0.02269679359793163</v>
      </c>
      <c r="AK2996" s="49" t="n">
        <v>0.01971693095133329</v>
      </c>
      <c r="AL2996" s="49" t="n">
        <v>0.01746098554830799</v>
      </c>
      <c r="AM2996" s="49" t="n">
        <v>0.009071243990011633</v>
      </c>
      <c r="AN2996" s="49" t="n">
        <v>-0.0004470055335199423</v>
      </c>
      <c r="AO2996" s="49" t="n">
        <v>-0.000182353638080654</v>
      </c>
      <c r="AP2996" s="49" t="n">
        <v>-1.398306118338741</v>
      </c>
      <c r="AQ2996" s="49" t="n">
        <v>0.2785110635760699</v>
      </c>
      <c r="AR2996" s="49" t="n">
        <v>-0.04947968793357873</v>
      </c>
      <c r="AS2996" s="49" t="n">
        <v>0.1008887024259502</v>
      </c>
      <c r="AT2996" s="49" t="n">
        <v>-0.0002947299255130063</v>
      </c>
      <c r="AU2996" s="49" t="n">
        <v>380</v>
      </c>
      <c r="AV2996" s="49" t="n">
        <v>900</v>
      </c>
      <c r="AW2996" s="49" t="n">
        <v>540</v>
      </c>
      <c r="AX2996" s="49" t="n">
        <v>75</v>
      </c>
      <c r="AY2996" s="49" t="n">
        <v>84.375</v>
      </c>
      <c r="AZ2996" s="49" t="n">
        <v>20</v>
      </c>
      <c r="BA2996" s="49" t="n">
        <v>8</v>
      </c>
      <c r="BB2996" s="49" t="n">
        <v>23.90625</v>
      </c>
      <c r="BC2996" s="49" t="n">
        <v>15</v>
      </c>
      <c r="BD2996" s="49" t="n">
        <v>3.75</v>
      </c>
      <c r="BE2996" s="49" t="n">
        <v>4.6875</v>
      </c>
      <c r="BF2996" s="49" t="n">
        <v>0.6</v>
      </c>
      <c r="BG2996" s="49" t="n">
        <v>6</v>
      </c>
      <c r="BH2996" s="49" t="n">
        <v>14</v>
      </c>
      <c r="BI2996" s="49" t="n">
        <v>5.5</v>
      </c>
      <c r="BJ2996" s="49" t="n">
        <v>0.7</v>
      </c>
      <c r="BK2996" s="49" t="n">
        <v>0.4</v>
      </c>
      <c r="BL2996" s="49" t="n">
        <v>0.038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0.1877553086988837</v>
      </c>
      <c r="BQ2996" s="49" t="n">
        <v>-0.03795158283194124</v>
      </c>
      <c r="BR2996" s="49" t="n">
        <v>1.000836007127345</v>
      </c>
      <c r="BS2996" s="49" t="n">
        <v>-0.03544183494919029</v>
      </c>
      <c r="BT2996" s="49" t="n">
        <v>-0.2811644269555824</v>
      </c>
      <c r="BU2996" s="49" t="n">
        <v>-0.004525672246957768</v>
      </c>
      <c r="BV2996" s="49" t="n">
        <v>0.2834255464123048</v>
      </c>
    </row>
    <row r="2997">
      <c r="A2997" s="51" t="n">
        <v>36.13</v>
      </c>
      <c r="B2997" t="inlineStr">
        <is>
          <t>settle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-1.713803731071952</v>
      </c>
      <c r="L2997" s="51" t="n">
        <v>-1.530826879551715</v>
      </c>
      <c r="M2997" s="51" t="n">
        <v>-0.05711246246153196</v>
      </c>
      <c r="N2997" s="51" t="n">
        <v>-1.487014924764194</v>
      </c>
      <c r="O2997" s="51" t="n">
        <v>-6.213028102764571</v>
      </c>
      <c r="P2997" s="51" t="n">
        <v>1.555666108371091</v>
      </c>
      <c r="Q2997" s="51" t="n">
        <v>0.0001237310719521822</v>
      </c>
      <c r="R2997" s="51" t="n">
        <v>3.687955171494117e-05</v>
      </c>
      <c r="S2997" s="51" t="n">
        <v>9.876246153196072e-05</v>
      </c>
      <c r="T2997" s="51" t="n">
        <v>0.001834924764193779</v>
      </c>
      <c r="U2997" s="51" t="n">
        <v>-0.0006318972354293351</v>
      </c>
      <c r="V2997" s="51" t="n">
        <v>-0.005476108371090804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-2.112475094663528e-05</v>
      </c>
      <c r="AD2997" s="51" t="n">
        <v>-4.775151271391974e-05</v>
      </c>
      <c r="AE2997" s="51" t="n">
        <v>-4.162435194539655e-05</v>
      </c>
      <c r="AF2997" s="51" t="n">
        <v>0.000374667199336312</v>
      </c>
      <c r="AG2997" s="51" t="n">
        <v>0.000268956396425449</v>
      </c>
      <c r="AH2997" s="51" t="n">
        <v>8.216725174162924e-05</v>
      </c>
      <c r="AI2997" s="51" t="n">
        <v>0.0001916980372023684</v>
      </c>
      <c r="AJ2997" s="51" t="n">
        <v>0.02324916051026707</v>
      </c>
      <c r="AK2997" s="51" t="n">
        <v>0.01992596264536433</v>
      </c>
      <c r="AL2997" s="51" t="n">
        <v>0.01717707919041093</v>
      </c>
      <c r="AM2997" s="51" t="n">
        <v>0.00881011692714549</v>
      </c>
      <c r="AN2997" s="51" t="n">
        <v>-0.0005290615141781696</v>
      </c>
      <c r="AO2997" s="51" t="n">
        <v>-1.568707634298783e-06</v>
      </c>
      <c r="AP2997" s="51" t="n">
        <v>-1.39789822096793</v>
      </c>
      <c r="AQ2997" s="51" t="n">
        <v>0.2788637142517574</v>
      </c>
      <c r="AR2997" s="51" t="n">
        <v>-0.04966584406073792</v>
      </c>
      <c r="AS2997" s="51" t="n">
        <v>0.1008103523440871</v>
      </c>
      <c r="AT2997" s="51" t="n">
        <v>-0.0004470055335198963</v>
      </c>
      <c r="AU2997" s="51" t="n">
        <v>380</v>
      </c>
      <c r="AV2997" s="51" t="n">
        <v>900</v>
      </c>
      <c r="AW2997" s="51" t="n">
        <v>540</v>
      </c>
      <c r="AX2997" s="51" t="n">
        <v>75</v>
      </c>
      <c r="AY2997" s="51" t="n">
        <v>84.375</v>
      </c>
      <c r="AZ2997" s="51" t="n">
        <v>20</v>
      </c>
      <c r="BA2997" s="51" t="n">
        <v>8</v>
      </c>
      <c r="BB2997" s="51" t="n">
        <v>23.90625</v>
      </c>
      <c r="BC2997" s="51" t="n">
        <v>15</v>
      </c>
      <c r="BD2997" s="51" t="n">
        <v>3.75</v>
      </c>
      <c r="BE2997" s="51" t="n">
        <v>4.6875</v>
      </c>
      <c r="BF2997" s="51" t="n">
        <v>0.6</v>
      </c>
      <c r="BG2997" s="51" t="n">
        <v>6</v>
      </c>
      <c r="BH2997" s="51" t="n">
        <v>14</v>
      </c>
      <c r="BI2997" s="51" t="n">
        <v>5.5</v>
      </c>
      <c r="BJ2997" s="51" t="n">
        <v>0.7</v>
      </c>
      <c r="BK2997" s="51" t="n">
        <v>0.4</v>
      </c>
      <c r="BL2997" s="51" t="n">
        <v>0.038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0.1877553637114668</v>
      </c>
      <c r="BQ2997" s="51" t="n">
        <v>-0.03795112380495152</v>
      </c>
      <c r="BR2997" s="51" t="n">
        <v>1.000836016672734</v>
      </c>
      <c r="BS2997" s="51" t="n">
        <v>-0.03549684753229032</v>
      </c>
      <c r="BT2997" s="51" t="n">
        <v>-0.2816234539452997</v>
      </c>
      <c r="BU2997" s="51" t="n">
        <v>-0.004535217636103539</v>
      </c>
      <c r="BV2997" s="51" t="n">
        <v>0.2838879430265009</v>
      </c>
    </row>
    <row r="2998">
      <c r="A2998" s="49" t="n">
        <v>36.14</v>
      </c>
      <c r="B2998" s="50" t="inlineStr">
        <is>
          <t>settle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-1.71380381477698</v>
      </c>
      <c r="L2998" s="49" t="n">
        <v>-1.530827366477265</v>
      </c>
      <c r="M2998" s="49" t="n">
        <v>-0.05711273504874938</v>
      </c>
      <c r="N2998" s="49" t="n">
        <v>-1.487012134449084</v>
      </c>
      <c r="O2998" s="49" t="n">
        <v>-6.213026144217014</v>
      </c>
      <c r="P2998" s="49" t="n">
        <v>1.5556618552234</v>
      </c>
      <c r="Q2998" s="49" t="n">
        <v>0.0001238147769799802</v>
      </c>
      <c r="R2998" s="49" t="n">
        <v>3.736647726459985e-05</v>
      </c>
      <c r="S2998" s="49" t="n">
        <v>9.903504874938379e-05</v>
      </c>
      <c r="T2998" s="49" t="n">
        <v>0.001832134449084144</v>
      </c>
      <c r="U2998" s="49" t="n">
        <v>-0.0006338557829854707</v>
      </c>
      <c r="V2998" s="49" t="n">
        <v>-0.00547185522339988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2.079744056726623e-06</v>
      </c>
      <c r="AD2998" s="49" t="n">
        <v>-4.945962219974985e-05</v>
      </c>
      <c r="AE2998" s="49" t="n">
        <v>-1.560325024154208e-05</v>
      </c>
      <c r="AF2998" s="49" t="n">
        <v>0.0002011763636586153</v>
      </c>
      <c r="AG2998" s="49" t="n">
        <v>0.0001357268534358312</v>
      </c>
      <c r="AH2998" s="49" t="n">
        <v>-0.0008408239212243432</v>
      </c>
      <c r="AI2998" s="49" t="n">
        <v>9.418415990382481e-05</v>
      </c>
      <c r="AJ2998" s="49" t="n">
        <v>0.02372023996123256</v>
      </c>
      <c r="AK2998" s="49" t="n">
        <v>0.019944898940714</v>
      </c>
      <c r="AL2998" s="49" t="n">
        <v>0.01715795418400333</v>
      </c>
      <c r="AM2998" s="49" t="n">
        <v>0.00866844430446494</v>
      </c>
      <c r="AN2998" s="49" t="n">
        <v>-0.0004417560271273634</v>
      </c>
      <c r="AO2998" s="49" t="n">
        <v>0.0001916980372022904</v>
      </c>
      <c r="AP2998" s="49" t="n">
        <v>-1.397345854055594</v>
      </c>
      <c r="AQ2998" s="49" t="n">
        <v>0.2790727459457885</v>
      </c>
      <c r="AR2998" s="49" t="n">
        <v>-0.04994975041863498</v>
      </c>
      <c r="AS2998" s="49" t="n">
        <v>0.1005492252812209</v>
      </c>
      <c r="AT2998" s="49" t="n">
        <v>-0.0005290615141781242</v>
      </c>
      <c r="AU2998" s="49" t="n">
        <v>380</v>
      </c>
      <c r="AV2998" s="49" t="n">
        <v>900</v>
      </c>
      <c r="AW2998" s="49" t="n">
        <v>540</v>
      </c>
      <c r="AX2998" s="49" t="n">
        <v>75</v>
      </c>
      <c r="AY2998" s="49" t="n">
        <v>84.375</v>
      </c>
      <c r="AZ2998" s="49" t="n">
        <v>20</v>
      </c>
      <c r="BA2998" s="49" t="n">
        <v>8</v>
      </c>
      <c r="BB2998" s="49" t="n">
        <v>23.90625</v>
      </c>
      <c r="BC2998" s="49" t="n">
        <v>15</v>
      </c>
      <c r="BD2998" s="49" t="n">
        <v>3.75</v>
      </c>
      <c r="BE2998" s="49" t="n">
        <v>4.6875</v>
      </c>
      <c r="BF2998" s="49" t="n">
        <v>0.6</v>
      </c>
      <c r="BG2998" s="49" t="n">
        <v>6</v>
      </c>
      <c r="BH2998" s="49" t="n">
        <v>14</v>
      </c>
      <c r="BI2998" s="49" t="n">
        <v>5.5</v>
      </c>
      <c r="BJ2998" s="49" t="n">
        <v>0.7</v>
      </c>
      <c r="BK2998" s="49" t="n">
        <v>0.4</v>
      </c>
      <c r="BL2998" s="49" t="n">
        <v>0.038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0.1877554166943944</v>
      </c>
      <c r="BQ2998" s="49" t="n">
        <v>-0.03795067021493865</v>
      </c>
      <c r="BR2998" s="49" t="n">
        <v>1.000836029432576</v>
      </c>
      <c r="BS2998" s="49" t="n">
        <v>-0.03554983045994664</v>
      </c>
      <c r="BT2998" s="49" t="n">
        <v>-0.2820770439581691</v>
      </c>
      <c r="BU2998" s="49" t="n">
        <v>-0.004547977477509235</v>
      </c>
      <c r="BV2998" s="49" t="n">
        <v>0.2843447437056745</v>
      </c>
    </row>
    <row r="2999">
      <c r="A2999" s="51" t="n">
        <v>36.15</v>
      </c>
      <c r="B2999" t="inlineStr">
        <is>
          <t>settle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-1.713803570305828</v>
      </c>
      <c r="L2999" s="51" t="n">
        <v>-1.530827806581753</v>
      </c>
      <c r="M2999" s="51" t="n">
        <v>-0.05711282320138676</v>
      </c>
      <c r="N2999" s="51" t="n">
        <v>-1.487011951658517</v>
      </c>
      <c r="O2999" s="51" t="n">
        <v>-6.21302653284974</v>
      </c>
      <c r="P2999" s="51" t="n">
        <v>1.555652988378724</v>
      </c>
      <c r="Q2999" s="51" t="n">
        <v>0.0001235703058279913</v>
      </c>
      <c r="R2999" s="51" t="n">
        <v>3.780658175256413e-05</v>
      </c>
      <c r="S2999" s="51" t="n">
        <v>9.912320138676101e-05</v>
      </c>
      <c r="T2999" s="51" t="n">
        <v>0.001831951658516795</v>
      </c>
      <c r="U2999" s="51" t="n">
        <v>-0.0006334671502603584</v>
      </c>
      <c r="V2999" s="51" t="n">
        <v>-0.00546298837872361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4.266647765524905e-05</v>
      </c>
      <c r="AD2999" s="51" t="n">
        <v>-3.959366160372815e-05</v>
      </c>
      <c r="AE2999" s="51" t="n">
        <v>-3.224547610323754e-06</v>
      </c>
      <c r="AF2999" s="51" t="n">
        <v>-0.0001312552704414831</v>
      </c>
      <c r="AG2999" s="51" t="n">
        <v>-0.0001816149425495259</v>
      </c>
      <c r="AH2999" s="51" t="n">
        <v>-0.0009243108866218114</v>
      </c>
      <c r="AI2999" s="51" t="n">
        <v>-0.0002323496549768511</v>
      </c>
      <c r="AJ2999" s="51" t="n">
        <v>0.02398724868800633</v>
      </c>
      <c r="AK2999" s="51" t="n">
        <v>0.01993928698063401</v>
      </c>
      <c r="AL2999" s="51" t="n">
        <v>0.01744564522251658</v>
      </c>
      <c r="AM2999" s="51" t="n">
        <v>0.008798478136371983</v>
      </c>
      <c r="AN2999" s="51" t="n">
        <v>-0.0002940245591892098</v>
      </c>
      <c r="AO2999" s="51" t="n">
        <v>9.418415990374712e-05</v>
      </c>
      <c r="AP2999" s="51" t="n">
        <v>-1.396874774604629</v>
      </c>
      <c r="AQ2999" s="51" t="n">
        <v>0.2790916822411382</v>
      </c>
      <c r="AR2999" s="51" t="n">
        <v>-0.04996887542504258</v>
      </c>
      <c r="AS2999" s="51" t="n">
        <v>0.1004075526585404</v>
      </c>
      <c r="AT2999" s="51" t="n">
        <v>-0.0004417560271273175</v>
      </c>
      <c r="AU2999" s="51" t="n">
        <v>380</v>
      </c>
      <c r="AV2999" s="51" t="n">
        <v>900</v>
      </c>
      <c r="AW2999" s="51" t="n">
        <v>540</v>
      </c>
      <c r="AX2999" s="51" t="n">
        <v>75</v>
      </c>
      <c r="AY2999" s="51" t="n">
        <v>84.375</v>
      </c>
      <c r="AZ2999" s="51" t="n">
        <v>20</v>
      </c>
      <c r="BA2999" s="51" t="n">
        <v>8</v>
      </c>
      <c r="BB2999" s="51" t="n">
        <v>23.90625</v>
      </c>
      <c r="BC2999" s="51" t="n">
        <v>15</v>
      </c>
      <c r="BD2999" s="51" t="n">
        <v>3.75</v>
      </c>
      <c r="BE2999" s="51" t="n">
        <v>4.6875</v>
      </c>
      <c r="BF2999" s="51" t="n">
        <v>0.6</v>
      </c>
      <c r="BG2999" s="51" t="n">
        <v>6</v>
      </c>
      <c r="BH2999" s="51" t="n">
        <v>14</v>
      </c>
      <c r="BI2999" s="51" t="n">
        <v>5.5</v>
      </c>
      <c r="BJ2999" s="51" t="n">
        <v>0.7</v>
      </c>
      <c r="BK2999" s="51" t="n">
        <v>0.4</v>
      </c>
      <c r="BL2999" s="51" t="n">
        <v>0.038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0.1877554844865954</v>
      </c>
      <c r="BQ2999" s="51" t="n">
        <v>-0.03795023366886563</v>
      </c>
      <c r="BR2999" s="51" t="n">
        <v>1.000836031418381</v>
      </c>
      <c r="BS2999" s="51" t="n">
        <v>-0.03561762266091062</v>
      </c>
      <c r="BT2999" s="51" t="n">
        <v>-0.2825135900311887</v>
      </c>
      <c r="BU2999" s="51" t="n">
        <v>-0.004549963282807212</v>
      </c>
      <c r="BV2999" s="51" t="n">
        <v>0.2847863159672537</v>
      </c>
    </row>
    <row r="3000">
      <c r="A3000" s="49" t="n">
        <v>36.16</v>
      </c>
      <c r="B3000" s="50" t="inlineStr">
        <is>
          <t>settle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-1.713803089681247</v>
      </c>
      <c r="L3000" s="49" t="n">
        <v>-1.530828140832641</v>
      </c>
      <c r="M3000" s="49" t="n">
        <v>-0.05711294649234999</v>
      </c>
      <c r="N3000" s="49" t="n">
        <v>-1.487013729015559</v>
      </c>
      <c r="O3000" s="49" t="n">
        <v>-6.213028999929392</v>
      </c>
      <c r="P3000" s="49" t="n">
        <v>1.555648399322185</v>
      </c>
      <c r="Q3000" s="49" t="n">
        <v>0.0001230896812467464</v>
      </c>
      <c r="R3000" s="49" t="n">
        <v>3.814083264064294e-05</v>
      </c>
      <c r="S3000" s="49" t="n">
        <v>9.924649234999139e-05</v>
      </c>
      <c r="T3000" s="49" t="n">
        <v>0.001833729015558783</v>
      </c>
      <c r="U3000" s="49" t="n">
        <v>-0.0006310000706077901</v>
      </c>
      <c r="V3000" s="49" t="n">
        <v>-0.005458399322185281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5.234376414866472e-05</v>
      </c>
      <c r="AD3000" s="49" t="n">
        <v>-2.843345326386834e-05</v>
      </c>
      <c r="AE3000" s="49" t="n">
        <v>-1.968783047011239e-05</v>
      </c>
      <c r="AF3000" s="49" t="n">
        <v>-0.0002157578940474067</v>
      </c>
      <c r="AG3000" s="49" t="n">
        <v>-0.0002995288797547754</v>
      </c>
      <c r="AH3000" s="49" t="n">
        <v>-7.816130938550093e-05</v>
      </c>
      <c r="AI3000" s="49" t="n">
        <v>-0.0004632035403106968</v>
      </c>
      <c r="AJ3000" s="49" t="n">
        <v>0.02414094961332238</v>
      </c>
      <c r="AK3000" s="49" t="n">
        <v>0.02011129913035975</v>
      </c>
      <c r="AL3000" s="49" t="n">
        <v>0.01770686367527326</v>
      </c>
      <c r="AM3000" s="49" t="n">
        <v>0.009024225428629795</v>
      </c>
      <c r="AN3000" s="49" t="n">
        <v>-0.0002671475082907301</v>
      </c>
      <c r="AO3000" s="49" t="n">
        <v>-0.0002323496549769266</v>
      </c>
      <c r="AP3000" s="49" t="n">
        <v>-1.396607765877855</v>
      </c>
      <c r="AQ3000" s="49" t="n">
        <v>0.2790860702810582</v>
      </c>
      <c r="AR3000" s="49" t="n">
        <v>-0.04968118438652932</v>
      </c>
      <c r="AS3000" s="49" t="n">
        <v>0.1005375864904474</v>
      </c>
      <c r="AT3000" s="49" t="n">
        <v>-0.0002940245591891641</v>
      </c>
      <c r="AU3000" s="49" t="n">
        <v>380</v>
      </c>
      <c r="AV3000" s="49" t="n">
        <v>900</v>
      </c>
      <c r="AW3000" s="49" t="n">
        <v>540</v>
      </c>
      <c r="AX3000" s="49" t="n">
        <v>75</v>
      </c>
      <c r="AY3000" s="49" t="n">
        <v>84.375</v>
      </c>
      <c r="AZ3000" s="49" t="n">
        <v>20</v>
      </c>
      <c r="BA3000" s="49" t="n">
        <v>8</v>
      </c>
      <c r="BB3000" s="49" t="n">
        <v>23.90625</v>
      </c>
      <c r="BC3000" s="49" t="n">
        <v>15</v>
      </c>
      <c r="BD3000" s="49" t="n">
        <v>3.75</v>
      </c>
      <c r="BE3000" s="49" t="n">
        <v>4.6875</v>
      </c>
      <c r="BF3000" s="49" t="n">
        <v>0.6</v>
      </c>
      <c r="BG3000" s="49" t="n">
        <v>6</v>
      </c>
      <c r="BH3000" s="49" t="n">
        <v>14</v>
      </c>
      <c r="BI3000" s="49" t="n">
        <v>5.5</v>
      </c>
      <c r="BJ3000" s="49" t="n">
        <v>0.7</v>
      </c>
      <c r="BK3000" s="49" t="n">
        <v>0.4</v>
      </c>
      <c r="BL3000" s="49" t="n">
        <v>0.038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0.1877555640194101</v>
      </c>
      <c r="BQ3000" s="49" t="n">
        <v>-0.03794981762033057</v>
      </c>
      <c r="BR3000" s="49" t="n">
        <v>1.000836021751594</v>
      </c>
      <c r="BS3000" s="49" t="n">
        <v>-0.03569715547557806</v>
      </c>
      <c r="BT3000" s="49" t="n">
        <v>-0.2829296385662497</v>
      </c>
      <c r="BU3000" s="49" t="n">
        <v>-0.00454029649565868</v>
      </c>
      <c r="BV3000" s="49" t="n">
        <v>0.2852088385386133</v>
      </c>
    </row>
    <row r="3001">
      <c r="A3001" s="51" t="n">
        <v>36.17</v>
      </c>
      <c r="B3001" t="inlineStr">
        <is>
          <t>settle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-1.71380275141592</v>
      </c>
      <c r="L3001" s="51" t="n">
        <v>-1.530828424237199</v>
      </c>
      <c r="M3001" s="51" t="n">
        <v>-0.05711326576575771</v>
      </c>
      <c r="N3001" s="51" t="n">
        <v>-1.487014454301806</v>
      </c>
      <c r="O3001" s="51" t="n">
        <v>-6.213030788249958</v>
      </c>
      <c r="P3001" s="51" t="n">
        <v>1.555651623726934</v>
      </c>
      <c r="Q3001" s="51" t="n">
        <v>0.0001227514159194421</v>
      </c>
      <c r="R3001" s="51" t="n">
        <v>3.842423719846444e-05</v>
      </c>
      <c r="S3001" s="51" t="n">
        <v>9.956576575771009e-05</v>
      </c>
      <c r="T3001" s="51" t="n">
        <v>0.001834454301805621</v>
      </c>
      <c r="U3001" s="51" t="n">
        <v>-0.0006292117500414918</v>
      </c>
      <c r="V3001" s="51" t="n">
        <v>-0.005461623726933595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1.860047982051355e-05</v>
      </c>
      <c r="AD3001" s="51" t="n">
        <v>-2.828511420017269e-05</v>
      </c>
      <c r="AE3001" s="51" t="n">
        <v>-4.194472392104486e-05</v>
      </c>
      <c r="AF3001" s="51" t="n">
        <v>4.487525986831826e-05</v>
      </c>
      <c r="AG3001" s="51" t="n">
        <v>-7.978574455900925e-05</v>
      </c>
      <c r="AH3001" s="51" t="n">
        <v>0.0006500144439580532</v>
      </c>
      <c r="AI3001" s="51" t="n">
        <v>-0.0003794645454438655</v>
      </c>
      <c r="AJ3001" s="51" t="n">
        <v>0.02440312276267525</v>
      </c>
      <c r="AK3001" s="51" t="n">
        <v>0.02042105454937163</v>
      </c>
      <c r="AL3001" s="51" t="n">
        <v>0.01764760897236287</v>
      </c>
      <c r="AM3001" s="51" t="n">
        <v>0.009057723421549712</v>
      </c>
      <c r="AN3001" s="51" t="n">
        <v>-0.0003920760242456622</v>
      </c>
      <c r="AO3001" s="51" t="n">
        <v>-0.0004632035403107741</v>
      </c>
      <c r="AP3001" s="51" t="n">
        <v>-1.396454064952539</v>
      </c>
      <c r="AQ3001" s="51" t="n">
        <v>0.279258082430784</v>
      </c>
      <c r="AR3001" s="51" t="n">
        <v>-0.04941996593377265</v>
      </c>
      <c r="AS3001" s="51" t="n">
        <v>0.1007633337827052</v>
      </c>
      <c r="AT3001" s="51" t="n">
        <v>-0.000267147508290685</v>
      </c>
      <c r="AU3001" s="51" t="n">
        <v>380</v>
      </c>
      <c r="AV3001" s="51" t="n">
        <v>900</v>
      </c>
      <c r="AW3001" s="51" t="n">
        <v>540</v>
      </c>
      <c r="AX3001" s="51" t="n">
        <v>75</v>
      </c>
      <c r="AY3001" s="51" t="n">
        <v>84.375</v>
      </c>
      <c r="AZ3001" s="51" t="n">
        <v>20</v>
      </c>
      <c r="BA3001" s="51" t="n">
        <v>8</v>
      </c>
      <c r="BB3001" s="51" t="n">
        <v>23.90625</v>
      </c>
      <c r="BC3001" s="51" t="n">
        <v>15</v>
      </c>
      <c r="BD3001" s="51" t="n">
        <v>3.75</v>
      </c>
      <c r="BE3001" s="51" t="n">
        <v>4.6875</v>
      </c>
      <c r="BF3001" s="51" t="n">
        <v>0.6</v>
      </c>
      <c r="BG3001" s="51" t="n">
        <v>6</v>
      </c>
      <c r="BH3001" s="51" t="n">
        <v>14</v>
      </c>
      <c r="BI3001" s="51" t="n">
        <v>5.5</v>
      </c>
      <c r="BJ3001" s="51" t="n">
        <v>0.7</v>
      </c>
      <c r="BK3001" s="51" t="n">
        <v>0.4</v>
      </c>
      <c r="BL3001" s="51" t="n">
        <v>0.038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0.1877556349758286</v>
      </c>
      <c r="BQ3001" s="51" t="n">
        <v>-0.03794942286237096</v>
      </c>
      <c r="BR3001" s="51" t="n">
        <v>1.00083601346068</v>
      </c>
      <c r="BS3001" s="51" t="n">
        <v>-0.03576811189415219</v>
      </c>
      <c r="BT3001" s="51" t="n">
        <v>-0.2833243965258622</v>
      </c>
      <c r="BU3001" s="51" t="n">
        <v>-0.004532005581481258</v>
      </c>
      <c r="BV3001" s="51" t="n">
        <v>0.2856091920261097</v>
      </c>
    </row>
    <row r="3002">
      <c r="A3002" s="49" t="n">
        <v>36.18</v>
      </c>
      <c r="B3002" s="50" t="inlineStr">
        <is>
          <t>settle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-1.713802762980766</v>
      </c>
      <c r="L3002" s="49" t="n">
        <v>-1.53082875275704</v>
      </c>
      <c r="M3002" s="49" t="n">
        <v>-0.05711368358573246</v>
      </c>
      <c r="N3002" s="49" t="n">
        <v>-1.487012417815118</v>
      </c>
      <c r="O3002" s="49" t="n">
        <v>-6.213030022070927</v>
      </c>
      <c r="P3002" s="49" t="n">
        <v>1.555656553075448</v>
      </c>
      <c r="Q3002" s="49" t="n">
        <v>0.0001227629807656339</v>
      </c>
      <c r="R3002" s="49" t="n">
        <v>3.875275704001702e-05</v>
      </c>
      <c r="S3002" s="49" t="n">
        <v>9.998358573246047e-05</v>
      </c>
      <c r="T3002" s="49" t="n">
        <v>0.001832417815117671</v>
      </c>
      <c r="U3002" s="49" t="n">
        <v>-0.0006299779290728225</v>
      </c>
      <c r="V3002" s="49" t="n">
        <v>-0.005466553075448299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-1.729536435162915e-05</v>
      </c>
      <c r="AD3002" s="49" t="n">
        <v>-3.65673020768995e-05</v>
      </c>
      <c r="AE3002" s="49" t="n">
        <v>-4.177924233430235e-05</v>
      </c>
      <c r="AF3002" s="49" t="n">
        <v>0.0003340420802534711</v>
      </c>
      <c r="AG3002" s="49" t="n">
        <v>0.0002044274493334902</v>
      </c>
      <c r="AH3002" s="49" t="n">
        <v>0.0003640376538812304</v>
      </c>
      <c r="AI3002" s="49" t="n">
        <v>-0.000149873800396876</v>
      </c>
      <c r="AJ3002" s="49" t="n">
        <v>0.02482400558132662</v>
      </c>
      <c r="AK3002" s="49" t="n">
        <v>0.02066076472486961</v>
      </c>
      <c r="AL3002" s="49" t="n">
        <v>0.01736117136456386</v>
      </c>
      <c r="AM3002" s="49" t="n">
        <v>0.008849861572798889</v>
      </c>
      <c r="AN3002" s="49" t="n">
        <v>-0.0005125951949695167</v>
      </c>
      <c r="AO3002" s="49" t="n">
        <v>-0.000379464545443943</v>
      </c>
      <c r="AP3002" s="49" t="n">
        <v>-1.396191891803186</v>
      </c>
      <c r="AQ3002" s="49" t="n">
        <v>0.2795678378497959</v>
      </c>
      <c r="AR3002" s="49" t="n">
        <v>-0.04947922063668303</v>
      </c>
      <c r="AS3002" s="49" t="n">
        <v>0.1007968317756251</v>
      </c>
      <c r="AT3002" s="49" t="n">
        <v>-0.0003920760242456166</v>
      </c>
      <c r="AU3002" s="49" t="n">
        <v>380</v>
      </c>
      <c r="AV3002" s="49" t="n">
        <v>900</v>
      </c>
      <c r="AW3002" s="49" t="n">
        <v>540</v>
      </c>
      <c r="AX3002" s="49" t="n">
        <v>75</v>
      </c>
      <c r="AY3002" s="49" t="n">
        <v>84.375</v>
      </c>
      <c r="AZ3002" s="49" t="n">
        <v>20</v>
      </c>
      <c r="BA3002" s="49" t="n">
        <v>8</v>
      </c>
      <c r="BB3002" s="49" t="n">
        <v>23.90625</v>
      </c>
      <c r="BC3002" s="49" t="n">
        <v>15</v>
      </c>
      <c r="BD3002" s="49" t="n">
        <v>3.75</v>
      </c>
      <c r="BE3002" s="49" t="n">
        <v>4.6875</v>
      </c>
      <c r="BF3002" s="49" t="n">
        <v>0.6</v>
      </c>
      <c r="BG3002" s="49" t="n">
        <v>6</v>
      </c>
      <c r="BH3002" s="49" t="n">
        <v>14</v>
      </c>
      <c r="BI3002" s="49" t="n">
        <v>5.5</v>
      </c>
      <c r="BJ3002" s="49" t="n">
        <v>0.7</v>
      </c>
      <c r="BK3002" s="49" t="n">
        <v>0.4</v>
      </c>
      <c r="BL3002" s="49" t="n">
        <v>0.038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0.1877556832708708</v>
      </c>
      <c r="BQ3002" s="49" t="n">
        <v>-0.03794905556470096</v>
      </c>
      <c r="BR3002" s="49" t="n">
        <v>1.000836017503952</v>
      </c>
      <c r="BS3002" s="49" t="n">
        <v>-0.0358164069362843</v>
      </c>
      <c r="BT3002" s="49" t="n">
        <v>-0.2836916941958631</v>
      </c>
      <c r="BU3002" s="49" t="n">
        <v>-0.004536048853864827</v>
      </c>
      <c r="BV3002" s="49" t="n">
        <v>0.2859796637887899</v>
      </c>
    </row>
    <row r="3003">
      <c r="A3003" s="51" t="n">
        <v>36.19</v>
      </c>
      <c r="B3003" t="inlineStr">
        <is>
          <t>settle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-1.713802917118199</v>
      </c>
      <c r="L3003" s="51" t="n">
        <v>-1.530829141814709</v>
      </c>
      <c r="M3003" s="51" t="n">
        <v>-0.05711395884252338</v>
      </c>
      <c r="N3003" s="51" t="n">
        <v>-1.487009273042697</v>
      </c>
      <c r="O3003" s="51" t="n">
        <v>-6.213027965184219</v>
      </c>
      <c r="P3003" s="51" t="n">
        <v>1.55565508033997</v>
      </c>
      <c r="Q3003" s="51" t="n">
        <v>0.0001229171181991173</v>
      </c>
      <c r="R3003" s="51" t="n">
        <v>3.914181470898725e-05</v>
      </c>
      <c r="S3003" s="51" t="n">
        <v>0.0001002588425233833</v>
      </c>
      <c r="T3003" s="51" t="n">
        <v>0.001829273042696977</v>
      </c>
      <c r="U3003" s="51" t="n">
        <v>-0.0006320348157808908</v>
      </c>
      <c r="V3003" s="51" t="n">
        <v>-0.005465080339970507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-1.382098509191353e-05</v>
      </c>
      <c r="AD3003" s="51" t="n">
        <v>-4.079761713503295e-05</v>
      </c>
      <c r="AE3003" s="51" t="n">
        <v>-1.600191148624661e-05</v>
      </c>
      <c r="AF3003" s="51" t="n">
        <v>0.0002989706225287987</v>
      </c>
      <c r="AG3003" s="51" t="n">
        <v>0.0002063500650477349</v>
      </c>
      <c r="AH3003" s="51" t="n">
        <v>-0.0005660027186393376</v>
      </c>
      <c r="AI3003" s="51" t="n">
        <v>-0.0001023144817755193</v>
      </c>
      <c r="AJ3003" s="51" t="n">
        <v>0.02524273923429257</v>
      </c>
      <c r="AK3003" s="51" t="n">
        <v>0.02068266689868214</v>
      </c>
      <c r="AL3003" s="51" t="n">
        <v>0.01721846119252027</v>
      </c>
      <c r="AM3003" s="51" t="n">
        <v>0.008645916078530195</v>
      </c>
      <c r="AN3003" s="51" t="n">
        <v>-0.0004805894332977078</v>
      </c>
      <c r="AO3003" s="51" t="n">
        <v>-0.0001498738003969519</v>
      </c>
      <c r="AP3003" s="51" t="n">
        <v>-1.395771008984535</v>
      </c>
      <c r="AQ3003" s="51" t="n">
        <v>0.2798075480252938</v>
      </c>
      <c r="AR3003" s="51" t="n">
        <v>-0.04976565824448204</v>
      </c>
      <c r="AS3003" s="51" t="n">
        <v>0.1005889699268743</v>
      </c>
      <c r="AT3003" s="51" t="n">
        <v>-0.0005125951949694705</v>
      </c>
      <c r="AU3003" s="51" t="n">
        <v>380</v>
      </c>
      <c r="AV3003" s="51" t="n">
        <v>900</v>
      </c>
      <c r="AW3003" s="51" t="n">
        <v>540</v>
      </c>
      <c r="AX3003" s="51" t="n">
        <v>75</v>
      </c>
      <c r="AY3003" s="51" t="n">
        <v>84.375</v>
      </c>
      <c r="AZ3003" s="51" t="n">
        <v>20</v>
      </c>
      <c r="BA3003" s="51" t="n">
        <v>8</v>
      </c>
      <c r="BB3003" s="51" t="n">
        <v>23.90625</v>
      </c>
      <c r="BC3003" s="51" t="n">
        <v>15</v>
      </c>
      <c r="BD3003" s="51" t="n">
        <v>3.75</v>
      </c>
      <c r="BE3003" s="51" t="n">
        <v>4.6875</v>
      </c>
      <c r="BF3003" s="51" t="n">
        <v>0.6</v>
      </c>
      <c r="BG3003" s="51" t="n">
        <v>6</v>
      </c>
      <c r="BH3003" s="51" t="n">
        <v>14</v>
      </c>
      <c r="BI3003" s="51" t="n">
        <v>5.5</v>
      </c>
      <c r="BJ3003" s="51" t="n">
        <v>0.7</v>
      </c>
      <c r="BK3003" s="51" t="n">
        <v>0.4</v>
      </c>
      <c r="BL3003" s="51" t="n">
        <v>0.038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0.1877557168464279</v>
      </c>
      <c r="BQ3003" s="51" t="n">
        <v>-0.03794872743886851</v>
      </c>
      <c r="BR3003" s="51" t="n">
        <v>1.000836029532416</v>
      </c>
      <c r="BS3003" s="51" t="n">
        <v>-0.03584998249345217</v>
      </c>
      <c r="BT3003" s="51" t="n">
        <v>-0.2840198200283126</v>
      </c>
      <c r="BU3003" s="51" t="n">
        <v>-0.004548077318089483</v>
      </c>
      <c r="BV3003" s="51" t="n">
        <v>0.2863095604777934</v>
      </c>
    </row>
    <row r="3004">
      <c r="A3004" s="49" t="n">
        <v>36.2</v>
      </c>
      <c r="B3004" s="50" t="inlineStr">
        <is>
          <t>settle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-1.713802847828299</v>
      </c>
      <c r="L3004" s="49" t="n">
        <v>-1.530829500691133</v>
      </c>
      <c r="M3004" s="49" t="n">
        <v>-0.05711400312962186</v>
      </c>
      <c r="N3004" s="49" t="n">
        <v>-1.487007974025554</v>
      </c>
      <c r="O3004" s="49" t="n">
        <v>-6.213027444462564</v>
      </c>
      <c r="P3004" s="49" t="n">
        <v>1.555647120123587</v>
      </c>
      <c r="Q3004" s="49" t="n">
        <v>0.0001228478282990775</v>
      </c>
      <c r="R3004" s="49" t="n">
        <v>3.950069113267674e-05</v>
      </c>
      <c r="S3004" s="49" t="n">
        <v>0.0001003031296218579</v>
      </c>
      <c r="T3004" s="49" t="n">
        <v>0.001827974025554235</v>
      </c>
      <c r="U3004" s="49" t="n">
        <v>-0.0006325555374360192</v>
      </c>
      <c r="V3004" s="49" t="n">
        <v>-0.005457120123587123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2.388849290137731e-05</v>
      </c>
      <c r="AD3004" s="49" t="n">
        <v>-3.18872644454316e-05</v>
      </c>
      <c r="AE3004" s="49" t="n">
        <v>5.017838504740803e-06</v>
      </c>
      <c r="AF3004" s="49" t="n">
        <v>-8.172565204199065e-06</v>
      </c>
      <c r="AG3004" s="49" t="n">
        <v>-7.425291057628334e-05</v>
      </c>
      <c r="AH3004" s="49" t="n">
        <v>-0.0009844344197689015</v>
      </c>
      <c r="AI3004" s="49" t="n">
        <v>-0.0003450736854864774</v>
      </c>
      <c r="AJ3004" s="49" t="n">
        <v>0.02545042621193259</v>
      </c>
      <c r="AK3004" s="49" t="n">
        <v>0.02060601877635128</v>
      </c>
      <c r="AL3004" s="49" t="n">
        <v>0.01740458416418601</v>
      </c>
      <c r="AM3004" s="49" t="n">
        <v>0.008684570338311029</v>
      </c>
      <c r="AN3004" s="49" t="n">
        <v>-0.000338227421728614</v>
      </c>
      <c r="AO3004" s="49" t="n">
        <v>-0.0001023144817755978</v>
      </c>
      <c r="AP3004" s="49" t="n">
        <v>-1.395352275331569</v>
      </c>
      <c r="AQ3004" s="49" t="n">
        <v>0.2798294501991063</v>
      </c>
      <c r="AR3004" s="49" t="n">
        <v>-0.04990836841652563</v>
      </c>
      <c r="AS3004" s="49" t="n">
        <v>0.1003850244326056</v>
      </c>
      <c r="AT3004" s="49" t="n">
        <v>-0.0004805894332976623</v>
      </c>
      <c r="AU3004" s="49" t="n">
        <v>380</v>
      </c>
      <c r="AV3004" s="49" t="n">
        <v>900</v>
      </c>
      <c r="AW3004" s="49" t="n">
        <v>540</v>
      </c>
      <c r="AX3004" s="49" t="n">
        <v>75</v>
      </c>
      <c r="AY3004" s="49" t="n">
        <v>84.375</v>
      </c>
      <c r="AZ3004" s="49" t="n">
        <v>20</v>
      </c>
      <c r="BA3004" s="49" t="n">
        <v>8</v>
      </c>
      <c r="BB3004" s="49" t="n">
        <v>23.90625</v>
      </c>
      <c r="BC3004" s="49" t="n">
        <v>15</v>
      </c>
      <c r="BD3004" s="49" t="n">
        <v>3.75</v>
      </c>
      <c r="BE3004" s="49" t="n">
        <v>4.6875</v>
      </c>
      <c r="BF3004" s="49" t="n">
        <v>0.6</v>
      </c>
      <c r="BG3004" s="49" t="n">
        <v>6</v>
      </c>
      <c r="BH3004" s="49" t="n">
        <v>14</v>
      </c>
      <c r="BI3004" s="49" t="n">
        <v>5.5</v>
      </c>
      <c r="BJ3004" s="49" t="n">
        <v>0.7</v>
      </c>
      <c r="BK3004" s="49" t="n">
        <v>0.4</v>
      </c>
      <c r="BL3004" s="49" t="n">
        <v>0.038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0.1877557547296925</v>
      </c>
      <c r="BQ3004" s="49" t="n">
        <v>-0.03794844851429061</v>
      </c>
      <c r="BR3004" s="49" t="n">
        <v>1.000836035272398</v>
      </c>
      <c r="BS3004" s="49" t="n">
        <v>-0.03588786575803304</v>
      </c>
      <c r="BT3004" s="49" t="n">
        <v>-0.2842987446062123</v>
      </c>
      <c r="BU3004" s="49" t="n">
        <v>-0.00455381730013471</v>
      </c>
      <c r="BV3004" s="49" t="n">
        <v>0.2865910890892073</v>
      </c>
    </row>
    <row r="3005">
      <c r="A3005" s="51" t="n">
        <v>36.21</v>
      </c>
      <c r="B3005" t="inlineStr">
        <is>
          <t>settle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-1.713802479373429</v>
      </c>
      <c r="L3005" s="51" t="n">
        <v>-1.530829739411086</v>
      </c>
      <c r="M3005" s="51" t="n">
        <v>-0.0571139835654476</v>
      </c>
      <c r="N3005" s="51" t="n">
        <v>-1.487009151300119</v>
      </c>
      <c r="O3005" s="51" t="n">
        <v>-6.213029385298869</v>
      </c>
      <c r="P3005" s="51" t="n">
        <v>1.555640588271445</v>
      </c>
      <c r="Q3005" s="51" t="n">
        <v>0.0001224793734286855</v>
      </c>
      <c r="R3005" s="51" t="n">
        <v>3.973941108603718e-05</v>
      </c>
      <c r="S3005" s="51" t="n">
        <v>0.0001002835654475981</v>
      </c>
      <c r="T3005" s="51" t="n">
        <v>0.001829151300119403</v>
      </c>
      <c r="U3005" s="51" t="n">
        <v>-0.0006306147011310159</v>
      </c>
      <c r="V3005" s="51" t="n">
        <v>-0.005450588271444845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4.73576422939934e-05</v>
      </c>
      <c r="AD3005" s="51" t="n">
        <v>-1.735665355098606e-05</v>
      </c>
      <c r="AE3005" s="51" t="n">
        <v>-4.79775468192271e-07</v>
      </c>
      <c r="AF3005" s="51" t="n">
        <v>-0.0002072930564168702</v>
      </c>
      <c r="AG3005" s="51" t="n">
        <v>-0.0002918155088931873</v>
      </c>
      <c r="AH3005" s="51" t="n">
        <v>-0.0003822590477530181</v>
      </c>
      <c r="AI3005" s="51" t="n">
        <v>-0.0006161030827168178</v>
      </c>
      <c r="AJ3005" s="51" t="n">
        <v>0.02547134582039751</v>
      </c>
      <c r="AK3005" s="51" t="n">
        <v>0.02064073353391926</v>
      </c>
      <c r="AL3005" s="51" t="n">
        <v>0.0177008572741769</v>
      </c>
      <c r="AM3005" s="51" t="n">
        <v>0.008905793376756928</v>
      </c>
      <c r="AN3005" s="51" t="n">
        <v>-0.0002631765726483236</v>
      </c>
      <c r="AO3005" s="51" t="n">
        <v>-0.0003450736854865542</v>
      </c>
      <c r="AP3005" s="51" t="n">
        <v>-1.395144588353929</v>
      </c>
      <c r="AQ3005" s="51" t="n">
        <v>0.2797528020767754</v>
      </c>
      <c r="AR3005" s="51" t="n">
        <v>-0.04972224544485988</v>
      </c>
      <c r="AS3005" s="51" t="n">
        <v>0.1004236786923865</v>
      </c>
      <c r="AT3005" s="51" t="n">
        <v>-0.0003382274217285682</v>
      </c>
      <c r="AU3005" s="51" t="n">
        <v>380</v>
      </c>
      <c r="AV3005" s="51" t="n">
        <v>900</v>
      </c>
      <c r="AW3005" s="51" t="n">
        <v>540</v>
      </c>
      <c r="AX3005" s="51" t="n">
        <v>75</v>
      </c>
      <c r="AY3005" s="51" t="n">
        <v>84.375</v>
      </c>
      <c r="AZ3005" s="51" t="n">
        <v>20</v>
      </c>
      <c r="BA3005" s="51" t="n">
        <v>8</v>
      </c>
      <c r="BB3005" s="51" t="n">
        <v>23.90625</v>
      </c>
      <c r="BC3005" s="51" t="n">
        <v>15</v>
      </c>
      <c r="BD3005" s="51" t="n">
        <v>3.75</v>
      </c>
      <c r="BE3005" s="51" t="n">
        <v>4.6875</v>
      </c>
      <c r="BF3005" s="51" t="n">
        <v>0.6</v>
      </c>
      <c r="BG3005" s="51" t="n">
        <v>6</v>
      </c>
      <c r="BH3005" s="51" t="n">
        <v>14</v>
      </c>
      <c r="BI3005" s="51" t="n">
        <v>5.5</v>
      </c>
      <c r="BJ3005" s="51" t="n">
        <v>0.7</v>
      </c>
      <c r="BK3005" s="51" t="n">
        <v>0.4</v>
      </c>
      <c r="BL3005" s="51" t="n">
        <v>0.038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0.1877558027056891</v>
      </c>
      <c r="BQ3005" s="51" t="n">
        <v>-0.0379482218143697</v>
      </c>
      <c r="BR3005" s="51" t="n">
        <v>1.000836028004835</v>
      </c>
      <c r="BS3005" s="51" t="n">
        <v>-0.03593584175459741</v>
      </c>
      <c r="BT3005" s="51" t="n">
        <v>-0.2845254445271173</v>
      </c>
      <c r="BU3005" s="51" t="n">
        <v>-0.004546549736472727</v>
      </c>
      <c r="BV3005" s="51" t="n">
        <v>0.286821868797467</v>
      </c>
    </row>
    <row r="3006">
      <c r="A3006" s="49" t="n">
        <v>36.22</v>
      </c>
      <c r="B3006" s="50" t="inlineStr">
        <is>
          <t>settle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-1.713802115797597</v>
      </c>
      <c r="L3006" s="49" t="n">
        <v>-1.530829874655669</v>
      </c>
      <c r="M3006" s="49" t="n">
        <v>-0.05711411226671106</v>
      </c>
      <c r="N3006" s="49" t="n">
        <v>-1.487010361319714</v>
      </c>
      <c r="O3006" s="49" t="n">
        <v>-6.213031709973215</v>
      </c>
      <c r="P3006" s="49" t="n">
        <v>1.555641472826544</v>
      </c>
      <c r="Q3006" s="49" t="n">
        <v>0.0001221157975965781</v>
      </c>
      <c r="R3006" s="49" t="n">
        <v>3.987465566890336e-05</v>
      </c>
      <c r="S3006" s="49" t="n">
        <v>0.0001004122667110571</v>
      </c>
      <c r="T3006" s="49" t="n">
        <v>0.001830361319714369</v>
      </c>
      <c r="U3006" s="49" t="n">
        <v>-0.0006282900267846614</v>
      </c>
      <c r="V3006" s="49" t="n">
        <v>-0.005451472826543791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2.729503655455559e-05</v>
      </c>
      <c r="AD3006" s="49" t="n">
        <v>-1.040947478933918e-05</v>
      </c>
      <c r="AE3006" s="49" t="n">
        <v>-2.298930322796436e-05</v>
      </c>
      <c r="AF3006" s="49" t="n">
        <v>-5.020873552457911e-05</v>
      </c>
      <c r="AG3006" s="49" t="n">
        <v>-0.0001835656521850277</v>
      </c>
      <c r="AH3006" s="49" t="n">
        <v>0.000473397214658243</v>
      </c>
      <c r="AI3006" s="49" t="n">
        <v>-0.0006241170006732941</v>
      </c>
      <c r="AJ3006" s="49" t="n">
        <v>0.02550533797718486</v>
      </c>
      <c r="AK3006" s="49" t="n">
        <v>0.02084909645887255</v>
      </c>
      <c r="AL3006" s="49" t="n">
        <v>0.01775028826866403</v>
      </c>
      <c r="AM3006" s="49" t="n">
        <v>0.009029186737041797</v>
      </c>
      <c r="AN3006" s="49" t="n">
        <v>-0.0003460914495581213</v>
      </c>
      <c r="AO3006" s="49" t="n">
        <v>-0.0006161030827168956</v>
      </c>
      <c r="AP3006" s="49" t="n">
        <v>-1.395123668745464</v>
      </c>
      <c r="AQ3006" s="49" t="n">
        <v>0.2797875168343434</v>
      </c>
      <c r="AR3006" s="49" t="n">
        <v>-0.049425972334869</v>
      </c>
      <c r="AS3006" s="49" t="n">
        <v>0.1006449017308323</v>
      </c>
      <c r="AT3006" s="49" t="n">
        <v>-0.0002631765726482782</v>
      </c>
      <c r="AU3006" s="49" t="n">
        <v>380</v>
      </c>
      <c r="AV3006" s="49" t="n">
        <v>900</v>
      </c>
      <c r="AW3006" s="49" t="n">
        <v>540</v>
      </c>
      <c r="AX3006" s="49" t="n">
        <v>75</v>
      </c>
      <c r="AY3006" s="49" t="n">
        <v>84.375</v>
      </c>
      <c r="AZ3006" s="49" t="n">
        <v>20</v>
      </c>
      <c r="BA3006" s="49" t="n">
        <v>8</v>
      </c>
      <c r="BB3006" s="49" t="n">
        <v>23.90625</v>
      </c>
      <c r="BC3006" s="49" t="n">
        <v>15</v>
      </c>
      <c r="BD3006" s="49" t="n">
        <v>3.75</v>
      </c>
      <c r="BE3006" s="49" t="n">
        <v>4.6875</v>
      </c>
      <c r="BF3006" s="49" t="n">
        <v>0.6</v>
      </c>
      <c r="BG3006" s="49" t="n">
        <v>6</v>
      </c>
      <c r="BH3006" s="49" t="n">
        <v>14</v>
      </c>
      <c r="BI3006" s="49" t="n">
        <v>5.5</v>
      </c>
      <c r="BJ3006" s="49" t="n">
        <v>0.7</v>
      </c>
      <c r="BK3006" s="49" t="n">
        <v>0.4</v>
      </c>
      <c r="BL3006" s="49" t="n">
        <v>0.038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0.1877558454955058</v>
      </c>
      <c r="BQ3006" s="49" t="n">
        <v>-0.03794804629655247</v>
      </c>
      <c r="BR3006" s="49" t="n">
        <v>1.00083601662311</v>
      </c>
      <c r="BS3006" s="49" t="n">
        <v>-0.03597863157128733</v>
      </c>
      <c r="BT3006" s="49" t="n">
        <v>-0.2847009623443489</v>
      </c>
      <c r="BU3006" s="49" t="n">
        <v>-0.004535168012020918</v>
      </c>
      <c r="BV3006" s="49" t="n">
        <v>0.2870011631308105</v>
      </c>
    </row>
    <row r="3007">
      <c r="A3007" s="51" t="n">
        <v>36.23</v>
      </c>
      <c r="B3007" t="inlineStr">
        <is>
          <t>settle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-1.713802068300764</v>
      </c>
      <c r="L3007" s="51" t="n">
        <v>-1.530830006367698</v>
      </c>
      <c r="M3007" s="51" t="n">
        <v>-0.05711437835551019</v>
      </c>
      <c r="N3007" s="51" t="n">
        <v>-1.487009129420553</v>
      </c>
      <c r="O3007" s="51" t="n">
        <v>-6.21303192497807</v>
      </c>
      <c r="P3007" s="51" t="n">
        <v>1.555646477298236</v>
      </c>
      <c r="Q3007" s="51" t="n">
        <v>0.0001220683007636669</v>
      </c>
      <c r="R3007" s="51" t="n">
        <v>4.000636769774246e-05</v>
      </c>
      <c r="S3007" s="51" t="n">
        <v>0.0001006783555101906</v>
      </c>
      <c r="T3007" s="51" t="n">
        <v>0.001829129420552578</v>
      </c>
      <c r="U3007" s="51" t="n">
        <v>-0.0006280750219298525</v>
      </c>
      <c r="V3007" s="51" t="n">
        <v>-0.005456477298236173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-1.365736997741311e-05</v>
      </c>
      <c r="AD3007" s="51" t="n">
        <v>-1.540509890224259e-05</v>
      </c>
      <c r="AE3007" s="51" t="n">
        <v>-2.96847430601469e-05</v>
      </c>
      <c r="AF3007" s="51" t="n">
        <v>0.0002655453786568475</v>
      </c>
      <c r="AG3007" s="51" t="n">
        <v>0.0001110541241416759</v>
      </c>
      <c r="AH3007" s="51" t="n">
        <v>0.0005221850067988068</v>
      </c>
      <c r="AI3007" s="51" t="n">
        <v>-0.0003866858939266344</v>
      </c>
      <c r="AJ3007" s="51" t="n">
        <v>0.02570338156299844</v>
      </c>
      <c r="AK3007" s="51" t="n">
        <v>0.02104471108280816</v>
      </c>
      <c r="AL3007" s="51" t="n">
        <v>0.01750546030487343</v>
      </c>
      <c r="AM3007" s="51" t="n">
        <v>0.008900038844482651</v>
      </c>
      <c r="AN3007" s="51" t="n">
        <v>-0.0004807736832965181</v>
      </c>
      <c r="AO3007" s="51" t="n">
        <v>-0.000624117000673375</v>
      </c>
      <c r="AP3007" s="51" t="n">
        <v>-1.395089676588676</v>
      </c>
      <c r="AQ3007" s="51" t="n">
        <v>0.2799958797592967</v>
      </c>
      <c r="AR3007" s="51" t="n">
        <v>-0.04937654134038187</v>
      </c>
      <c r="AS3007" s="51" t="n">
        <v>0.1007682950911172</v>
      </c>
      <c r="AT3007" s="51" t="n">
        <v>-0.0003460914495580752</v>
      </c>
      <c r="AU3007" s="51" t="n">
        <v>380</v>
      </c>
      <c r="AV3007" s="51" t="n">
        <v>900</v>
      </c>
      <c r="AW3007" s="51" t="n">
        <v>540</v>
      </c>
      <c r="AX3007" s="51" t="n">
        <v>75</v>
      </c>
      <c r="AY3007" s="51" t="n">
        <v>84.375</v>
      </c>
      <c r="AZ3007" s="51" t="n">
        <v>20</v>
      </c>
      <c r="BA3007" s="51" t="n">
        <v>8</v>
      </c>
      <c r="BB3007" s="51" t="n">
        <v>23.90625</v>
      </c>
      <c r="BC3007" s="51" t="n">
        <v>15</v>
      </c>
      <c r="BD3007" s="51" t="n">
        <v>3.75</v>
      </c>
      <c r="BE3007" s="51" t="n">
        <v>4.6875</v>
      </c>
      <c r="BF3007" s="51" t="n">
        <v>0.6</v>
      </c>
      <c r="BG3007" s="51" t="n">
        <v>6</v>
      </c>
      <c r="BH3007" s="51" t="n">
        <v>14</v>
      </c>
      <c r="BI3007" s="51" t="n">
        <v>5.5</v>
      </c>
      <c r="BJ3007" s="51" t="n">
        <v>0.7</v>
      </c>
      <c r="BK3007" s="51" t="n">
        <v>0.4</v>
      </c>
      <c r="BL3007" s="51" t="n">
        <v>0.038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0.1877558649498289</v>
      </c>
      <c r="BQ3007" s="51" t="n">
        <v>-0.03794792348935016</v>
      </c>
      <c r="BR3007" s="51" t="n">
        <v>1.000836014552853</v>
      </c>
      <c r="BS3007" s="51" t="n">
        <v>-0.03599808589443976</v>
      </c>
      <c r="BT3007" s="51" t="n">
        <v>-0.2848237695466591</v>
      </c>
      <c r="BU3007" s="51" t="n">
        <v>-0.004533097755166082</v>
      </c>
      <c r="BV3007" s="51" t="n">
        <v>0.287125392228012</v>
      </c>
    </row>
    <row r="3008">
      <c r="A3008" s="49" t="n">
        <v>36.24</v>
      </c>
      <c r="B3008" s="50" t="inlineStr">
        <is>
          <t>settle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-1.713802273644971</v>
      </c>
      <c r="L3008" s="49" t="n">
        <v>-1.530830189729428</v>
      </c>
      <c r="M3008" s="49" t="n">
        <v>-0.05711456437745167</v>
      </c>
      <c r="N3008" s="49" t="n">
        <v>-1.487005987943748</v>
      </c>
      <c r="O3008" s="49" t="n">
        <v>-6.213030188356594</v>
      </c>
      <c r="P3008" s="49" t="n">
        <v>1.55564730585986</v>
      </c>
      <c r="Q3008" s="49" t="n">
        <v>0.0001222736449704165</v>
      </c>
      <c r="R3008" s="49" t="n">
        <v>4.018972942776422e-05</v>
      </c>
      <c r="S3008" s="49" t="n">
        <v>0.0001008643774516732</v>
      </c>
      <c r="T3008" s="49" t="n">
        <v>0.001825987943748331</v>
      </c>
      <c r="U3008" s="49" t="n">
        <v>-0.0006298116434058088</v>
      </c>
      <c r="V3008" s="49" t="n">
        <v>-0.005457305859860373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-2.60593582578619e-05</v>
      </c>
      <c r="AD3008" s="49" t="n">
        <v>-2.069135870495527e-05</v>
      </c>
      <c r="AE3008" s="49" t="n">
        <v>-9.704961046314768e-06</v>
      </c>
      <c r="AF3008" s="49" t="n">
        <v>0.0003545164081927778</v>
      </c>
      <c r="AG3008" s="49" t="n">
        <v>0.0002245055902232789</v>
      </c>
      <c r="AH3008" s="49" t="n">
        <v>-0.0002770698677598687</v>
      </c>
      <c r="AI3008" s="49" t="n">
        <v>-0.0002244612740814732</v>
      </c>
      <c r="AJ3008" s="49" t="n">
        <v>0.02595202261444733</v>
      </c>
      <c r="AK3008" s="49" t="n">
        <v>0.02105040378675043</v>
      </c>
      <c r="AL3008" s="49" t="n">
        <v>0.0172760443717703</v>
      </c>
      <c r="AM3008" s="49" t="n">
        <v>0.00867860840023155</v>
      </c>
      <c r="AN3008" s="49" t="n">
        <v>-0.0004997170657064516</v>
      </c>
      <c r="AO3008" s="49" t="n">
        <v>-0.0003866858939267116</v>
      </c>
      <c r="AP3008" s="49" t="n">
        <v>-1.394891633002863</v>
      </c>
      <c r="AQ3008" s="49" t="n">
        <v>0.2801914943832324</v>
      </c>
      <c r="AR3008" s="49" t="n">
        <v>-0.04962136930417247</v>
      </c>
      <c r="AS3008" s="49" t="n">
        <v>0.1006391471985581</v>
      </c>
      <c r="AT3008" s="49" t="n">
        <v>-0.0004807736832964723</v>
      </c>
      <c r="AU3008" s="49" t="n">
        <v>380</v>
      </c>
      <c r="AV3008" s="49" t="n">
        <v>900</v>
      </c>
      <c r="AW3008" s="49" t="n">
        <v>540</v>
      </c>
      <c r="AX3008" s="49" t="n">
        <v>75</v>
      </c>
      <c r="AY3008" s="49" t="n">
        <v>84.375</v>
      </c>
      <c r="AZ3008" s="49" t="n">
        <v>20</v>
      </c>
      <c r="BA3008" s="49" t="n">
        <v>8</v>
      </c>
      <c r="BB3008" s="49" t="n">
        <v>23.90625</v>
      </c>
      <c r="BC3008" s="49" t="n">
        <v>15</v>
      </c>
      <c r="BD3008" s="49" t="n">
        <v>3.75</v>
      </c>
      <c r="BE3008" s="49" t="n">
        <v>4.6875</v>
      </c>
      <c r="BF3008" s="49" t="n">
        <v>0.6</v>
      </c>
      <c r="BG3008" s="49" t="n">
        <v>6</v>
      </c>
      <c r="BH3008" s="49" t="n">
        <v>14</v>
      </c>
      <c r="BI3008" s="49" t="n">
        <v>5.5</v>
      </c>
      <c r="BJ3008" s="49" t="n">
        <v>0.7</v>
      </c>
      <c r="BK3008" s="49" t="n">
        <v>0.4</v>
      </c>
      <c r="BL3008" s="49" t="n">
        <v>0.038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0.1877558617967758</v>
      </c>
      <c r="BQ3008" s="49" t="n">
        <v>-0.03794785952793352</v>
      </c>
      <c r="BR3008" s="49" t="n">
        <v>1.000836023160597</v>
      </c>
      <c r="BS3008" s="49" t="n">
        <v>-0.03599493284128785</v>
      </c>
      <c r="BT3008" s="49" t="n">
        <v>-0.2848877309632944</v>
      </c>
      <c r="BU3008" s="49" t="n">
        <v>-0.004541705499017112</v>
      </c>
      <c r="BV3008" s="49" t="n">
        <v>0.2871885818282179</v>
      </c>
    </row>
    <row r="3009">
      <c r="A3009" s="51" t="n">
        <v>36.25</v>
      </c>
      <c r="B3009" t="inlineStr">
        <is>
          <t>settle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-1.713802378218629</v>
      </c>
      <c r="L3009" s="51" t="n">
        <v>-1.530830364866765</v>
      </c>
      <c r="M3009" s="51" t="n">
        <v>-0.05711451651983764</v>
      </c>
      <c r="N3009" s="51" t="n">
        <v>-1.487003774302615</v>
      </c>
      <c r="O3009" s="51" t="n">
        <v>-6.213029071582435</v>
      </c>
      <c r="P3009" s="51" t="n">
        <v>1.555641047048034</v>
      </c>
      <c r="Q3009" s="51" t="n">
        <v>0.0001223782186288158</v>
      </c>
      <c r="R3009" s="51" t="n">
        <v>4.036486676484152e-05</v>
      </c>
      <c r="S3009" s="51" t="n">
        <v>0.0001008165198376348</v>
      </c>
      <c r="T3009" s="51" t="n">
        <v>0.0018237743026146</v>
      </c>
      <c r="U3009" s="51" t="n">
        <v>-0.0006309284175651797</v>
      </c>
      <c r="V3009" s="51" t="n">
        <v>-0.00545104704803423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2.370000473483766e-06</v>
      </c>
      <c r="AD3009" s="51" t="n">
        <v>-1.489836490713992e-05</v>
      </c>
      <c r="AE3009" s="51" t="n">
        <v>1.655354120310668e-05</v>
      </c>
      <c r="AF3009" s="51" t="n">
        <v>0.0001128469267967979</v>
      </c>
      <c r="AG3009" s="51" t="n">
        <v>1.909694113320926e-05</v>
      </c>
      <c r="AH3009" s="51" t="n">
        <v>-0.0009116250102614819</v>
      </c>
      <c r="AI3009" s="51" t="n">
        <v>-0.0003455091787874987</v>
      </c>
      <c r="AJ3009" s="51" t="n">
        <v>0.02603819403060845</v>
      </c>
      <c r="AK3009" s="51" t="n">
        <v>0.02089526139077354</v>
      </c>
      <c r="AL3009" s="51" t="n">
        <v>0.01734758146006575</v>
      </c>
      <c r="AM3009" s="51" t="n">
        <v>0.008636969270597292</v>
      </c>
      <c r="AN3009" s="51" t="n">
        <v>-0.000383134016056729</v>
      </c>
      <c r="AO3009" s="51" t="n">
        <v>-0.0002244612740815513</v>
      </c>
      <c r="AP3009" s="51" t="n">
        <v>-1.394642991951414</v>
      </c>
      <c r="AQ3009" s="51" t="n">
        <v>0.2801971870871746</v>
      </c>
      <c r="AR3009" s="51" t="n">
        <v>-0.0498507852372756</v>
      </c>
      <c r="AS3009" s="51" t="n">
        <v>0.100417716754307</v>
      </c>
      <c r="AT3009" s="51" t="n">
        <v>-0.0004997170657064056</v>
      </c>
      <c r="AU3009" s="51" t="n">
        <v>380</v>
      </c>
      <c r="AV3009" s="51" t="n">
        <v>900</v>
      </c>
      <c r="AW3009" s="51" t="n">
        <v>540</v>
      </c>
      <c r="AX3009" s="51" t="n">
        <v>75</v>
      </c>
      <c r="AY3009" s="51" t="n">
        <v>84.375</v>
      </c>
      <c r="AZ3009" s="51" t="n">
        <v>20</v>
      </c>
      <c r="BA3009" s="51" t="n">
        <v>8</v>
      </c>
      <c r="BB3009" s="51" t="n">
        <v>23.90625</v>
      </c>
      <c r="BC3009" s="51" t="n">
        <v>15</v>
      </c>
      <c r="BD3009" s="51" t="n">
        <v>3.75</v>
      </c>
      <c r="BE3009" s="51" t="n">
        <v>4.6875</v>
      </c>
      <c r="BF3009" s="51" t="n">
        <v>0.6</v>
      </c>
      <c r="BG3009" s="51" t="n">
        <v>6</v>
      </c>
      <c r="BH3009" s="51" t="n">
        <v>14</v>
      </c>
      <c r="BI3009" s="51" t="n">
        <v>5.5</v>
      </c>
      <c r="BJ3009" s="51" t="n">
        <v>0.7</v>
      </c>
      <c r="BK3009" s="51" t="n">
        <v>0.4</v>
      </c>
      <c r="BL3009" s="51" t="n">
        <v>0.038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0.1877558540076144</v>
      </c>
      <c r="BQ3009" s="51" t="n">
        <v>-0.037947860491457</v>
      </c>
      <c r="BR3009" s="51" t="n">
        <v>1.00083603024325</v>
      </c>
      <c r="BS3009" s="51" t="n">
        <v>-0.03598714367986089</v>
      </c>
      <c r="BT3009" s="51" t="n">
        <v>-0.2848867674398181</v>
      </c>
      <c r="BU3009" s="51" t="n">
        <v>-0.004548788151703675</v>
      </c>
      <c r="BV3009" s="51" t="n">
        <v>0.2871867619619557</v>
      </c>
    </row>
    <row r="3010">
      <c r="A3010" s="49" t="n">
        <v>36.26</v>
      </c>
      <c r="B3010" s="50" t="inlineStr">
        <is>
          <t>settle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-1.713802176293792</v>
      </c>
      <c r="L3010" s="49" t="n">
        <v>-1.530830429584386</v>
      </c>
      <c r="M3010" s="49" t="n">
        <v>-0.05711433494930252</v>
      </c>
      <c r="N3010" s="49" t="n">
        <v>-1.487004086409746</v>
      </c>
      <c r="O3010" s="49" t="n">
        <v>-6.21303035352859</v>
      </c>
      <c r="P3010" s="49" t="n">
        <v>1.555633615080813</v>
      </c>
      <c r="Q3010" s="49" t="n">
        <v>0.0001221762937915205</v>
      </c>
      <c r="R3010" s="49" t="n">
        <v>4.042958438610356e-05</v>
      </c>
      <c r="S3010" s="49" t="n">
        <v>0.0001006349493025208</v>
      </c>
      <c r="T3010" s="49" t="n">
        <v>0.001824086409746517</v>
      </c>
      <c r="U3010" s="49" t="n">
        <v>-0.0006296464714097283</v>
      </c>
      <c r="V3010" s="49" t="n">
        <v>-0.00544361508081348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3.475948102409473e-05</v>
      </c>
      <c r="AD3010" s="49" t="n">
        <v>4.059876355858158e-07</v>
      </c>
      <c r="AE3010" s="49" t="n">
        <v>1.948989635631161e-05</v>
      </c>
      <c r="AF3010" s="49" t="n">
        <v>-0.0001488783836615006</v>
      </c>
      <c r="AG3010" s="49" t="n">
        <v>-0.0002485696324838541</v>
      </c>
      <c r="AH3010" s="49" t="n">
        <v>-0.000605593462556773</v>
      </c>
      <c r="AI3010" s="49" t="n">
        <v>-0.0006068033967600606</v>
      </c>
      <c r="AJ3010" s="49" t="n">
        <v>0.02589184415166343</v>
      </c>
      <c r="AK3010" s="49" t="n">
        <v>0.02079615859086469</v>
      </c>
      <c r="AL3010" s="49" t="n">
        <v>0.0176226004526458</v>
      </c>
      <c r="AM3010" s="49" t="n">
        <v>0.008822685428563</v>
      </c>
      <c r="AN3010" s="49" t="n">
        <v>-0.0002787855609393863</v>
      </c>
      <c r="AO3010" s="49" t="n">
        <v>-0.0003455091787875793</v>
      </c>
      <c r="AP3010" s="49" t="n">
        <v>-1.394556820535253</v>
      </c>
      <c r="AQ3010" s="49" t="n">
        <v>0.2800420446911976</v>
      </c>
      <c r="AR3010" s="49" t="n">
        <v>-0.04977924814898015</v>
      </c>
      <c r="AS3010" s="49" t="n">
        <v>0.1003760776246727</v>
      </c>
      <c r="AT3010" s="49" t="n">
        <v>-0.0003831340160566831</v>
      </c>
      <c r="AU3010" s="49" t="n">
        <v>380</v>
      </c>
      <c r="AV3010" s="49" t="n">
        <v>900</v>
      </c>
      <c r="AW3010" s="49" t="n">
        <v>540</v>
      </c>
      <c r="AX3010" s="49" t="n">
        <v>75</v>
      </c>
      <c r="AY3010" s="49" t="n">
        <v>84.375</v>
      </c>
      <c r="AZ3010" s="49" t="n">
        <v>20</v>
      </c>
      <c r="BA3010" s="49" t="n">
        <v>8</v>
      </c>
      <c r="BB3010" s="49" t="n">
        <v>23.90625</v>
      </c>
      <c r="BC3010" s="49" t="n">
        <v>15</v>
      </c>
      <c r="BD3010" s="49" t="n">
        <v>3.75</v>
      </c>
      <c r="BE3010" s="49" t="n">
        <v>4.6875</v>
      </c>
      <c r="BF3010" s="49" t="n">
        <v>0.6</v>
      </c>
      <c r="BG3010" s="49" t="n">
        <v>6</v>
      </c>
      <c r="BH3010" s="49" t="n">
        <v>14</v>
      </c>
      <c r="BI3010" s="49" t="n">
        <v>5.5</v>
      </c>
      <c r="BJ3010" s="49" t="n">
        <v>0.7</v>
      </c>
      <c r="BK3010" s="49" t="n">
        <v>0.4</v>
      </c>
      <c r="BL3010" s="49" t="n">
        <v>0.038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0.1877558540484011</v>
      </c>
      <c r="BQ3010" s="49" t="n">
        <v>-0.03794792740468371</v>
      </c>
      <c r="BR3010" s="49" t="n">
        <v>1.000836025226257</v>
      </c>
      <c r="BS3010" s="49" t="n">
        <v>-0.0359871844666515</v>
      </c>
      <c r="BT3010" s="49" t="n">
        <v>-0.2848198542131086</v>
      </c>
      <c r="BU3010" s="49" t="n">
        <v>-0.004543771158438403</v>
      </c>
      <c r="BV3010" s="49" t="n">
        <v>0.2871203104208295</v>
      </c>
    </row>
    <row r="3011">
      <c r="A3011" s="51" t="n">
        <v>36.27</v>
      </c>
      <c r="B3011" t="inlineStr">
        <is>
          <t>settle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-1.713801863063493</v>
      </c>
      <c r="L3011" s="51" t="n">
        <v>-1.530830366831303</v>
      </c>
      <c r="M3011" s="51" t="n">
        <v>-0.05711424146261691</v>
      </c>
      <c r="N3011" s="51" t="n">
        <v>-1.487005339582973</v>
      </c>
      <c r="O3011" s="51" t="n">
        <v>-6.213032844574447</v>
      </c>
      <c r="P3011" s="51" t="n">
        <v>1.555632180606066</v>
      </c>
      <c r="Q3011" s="51" t="n">
        <v>0.0001218630634927109</v>
      </c>
      <c r="R3011" s="51" t="n">
        <v>4.036683130270724e-05</v>
      </c>
      <c r="S3011" s="51" t="n">
        <v>0.0001005414626169127</v>
      </c>
      <c r="T3011" s="51" t="n">
        <v>0.001825339582973484</v>
      </c>
      <c r="U3011" s="51" t="n">
        <v>-0.0006271554255530276</v>
      </c>
      <c r="V3011" s="51" t="n">
        <v>-0.005442180606066493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2.849152307744253e-05</v>
      </c>
      <c r="AD3011" s="51" t="n">
        <v>1.106875289302583e-05</v>
      </c>
      <c r="AE3011" s="51" t="n">
        <v>1.066400722562994e-06</v>
      </c>
      <c r="AF3011" s="51" t="n">
        <v>-0.000105815448508262</v>
      </c>
      <c r="AG3011" s="51" t="n">
        <v>-0.0002492307808402005</v>
      </c>
      <c r="AH3011" s="51" t="n">
        <v>0.0002344416444652133</v>
      </c>
      <c r="AI3011" s="51" t="n">
        <v>-0.0006784741175483743</v>
      </c>
      <c r="AJ3011" s="51" t="n">
        <v>0.02569573785861088</v>
      </c>
      <c r="AK3011" s="51" t="n">
        <v>0.02086208622601447</v>
      </c>
      <c r="AL3011" s="51" t="n">
        <v>0.01775489462442257</v>
      </c>
      <c r="AM3011" s="51" t="n">
        <v>0.009003733971491861</v>
      </c>
      <c r="AN3011" s="51" t="n">
        <v>-0.0003146704837028922</v>
      </c>
      <c r="AO3011" s="51" t="n">
        <v>-0.0006068033967601381</v>
      </c>
      <c r="AP3011" s="51" t="n">
        <v>-1.394703170414198</v>
      </c>
      <c r="AQ3011" s="51" t="n">
        <v>0.2799429418912889</v>
      </c>
      <c r="AR3011" s="51" t="n">
        <v>-0.04950422915640011</v>
      </c>
      <c r="AS3011" s="51" t="n">
        <v>0.1005617937826384</v>
      </c>
      <c r="AT3011" s="51" t="n">
        <v>-0.0002787855609393407</v>
      </c>
      <c r="AU3011" s="51" t="n">
        <v>380</v>
      </c>
      <c r="AV3011" s="51" t="n">
        <v>900</v>
      </c>
      <c r="AW3011" s="51" t="n">
        <v>540</v>
      </c>
      <c r="AX3011" s="51" t="n">
        <v>75</v>
      </c>
      <c r="AY3011" s="51" t="n">
        <v>84.375</v>
      </c>
      <c r="AZ3011" s="51" t="n">
        <v>20</v>
      </c>
      <c r="BA3011" s="51" t="n">
        <v>8</v>
      </c>
      <c r="BB3011" s="51" t="n">
        <v>23.90625</v>
      </c>
      <c r="BC3011" s="51" t="n">
        <v>15</v>
      </c>
      <c r="BD3011" s="51" t="n">
        <v>3.75</v>
      </c>
      <c r="BE3011" s="51" t="n">
        <v>4.6875</v>
      </c>
      <c r="BF3011" s="51" t="n">
        <v>0.6</v>
      </c>
      <c r="BG3011" s="51" t="n">
        <v>6</v>
      </c>
      <c r="BH3011" s="51" t="n">
        <v>14</v>
      </c>
      <c r="BI3011" s="51" t="n">
        <v>5.5</v>
      </c>
      <c r="BJ3011" s="51" t="n">
        <v>0.7</v>
      </c>
      <c r="BK3011" s="51" t="n">
        <v>0.4</v>
      </c>
      <c r="BL3011" s="51" t="n">
        <v>0.038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0.1877558533704147</v>
      </c>
      <c r="BQ3011" s="51" t="n">
        <v>-0.03794805668715392</v>
      </c>
      <c r="BR3011" s="51" t="n">
        <v>1.000836012192518</v>
      </c>
      <c r="BS3011" s="51" t="n">
        <v>-0.03598650648017898</v>
      </c>
      <c r="BT3011" s="51" t="n">
        <v>-0.2846905717429002</v>
      </c>
      <c r="BU3011" s="51" t="n">
        <v>-0.004530737420127551</v>
      </c>
      <c r="BV3011" s="51" t="n">
        <v>0.2869917731739318</v>
      </c>
    </row>
    <row r="3012">
      <c r="A3012" s="49" t="n">
        <v>36.28</v>
      </c>
      <c r="B3012" s="50" t="inlineStr">
        <is>
          <t>settle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-1.713801786209332</v>
      </c>
      <c r="L3012" s="49" t="n">
        <v>-1.530830263928624</v>
      </c>
      <c r="M3012" s="49" t="n">
        <v>-0.05711430285577562</v>
      </c>
      <c r="N3012" s="49" t="n">
        <v>-1.487004789736262</v>
      </c>
      <c r="O3012" s="49" t="n">
        <v>-6.213033917410534</v>
      </c>
      <c r="P3012" s="49" t="n">
        <v>1.555636281210937</v>
      </c>
      <c r="Q3012" s="49" t="n">
        <v>0.0001217862093318978</v>
      </c>
      <c r="R3012" s="49" t="n">
        <v>4.026392862432893e-05</v>
      </c>
      <c r="S3012" s="49" t="n">
        <v>0.0001006028557756222</v>
      </c>
      <c r="T3012" s="49" t="n">
        <v>0.001824789736262211</v>
      </c>
      <c r="U3012" s="49" t="n">
        <v>-0.0006260825894655042</v>
      </c>
      <c r="V3012" s="49" t="n">
        <v>-0.005446281210937487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-9.272345315622697e-06</v>
      </c>
      <c r="AD3012" s="49" t="n">
        <v>9.686935672625576e-06</v>
      </c>
      <c r="AE3012" s="49" t="n">
        <v>-1.213682582858165e-05</v>
      </c>
      <c r="AF3012" s="49" t="n">
        <v>0.0001870368217892343</v>
      </c>
      <c r="AG3012" s="49" t="n">
        <v>8.890778528489185e-06</v>
      </c>
      <c r="AH3012" s="49" t="n">
        <v>0.0005533296213475634</v>
      </c>
      <c r="AI3012" s="49" t="n">
        <v>-0.00047135259155243</v>
      </c>
      <c r="AJ3012" s="49" t="n">
        <v>0.02563209648459276</v>
      </c>
      <c r="AK3012" s="49" t="n">
        <v>0.02098294670611527</v>
      </c>
      <c r="AL3012" s="49" t="n">
        <v>0.01757708914697868</v>
      </c>
      <c r="AM3012" s="49" t="n">
        <v>0.008961658271247976</v>
      </c>
      <c r="AN3012" s="49" t="n">
        <v>-0.0004414780115099198</v>
      </c>
      <c r="AO3012" s="49" t="n">
        <v>-0.000678474117548452</v>
      </c>
      <c r="AP3012" s="49" t="n">
        <v>-1.39489927670725</v>
      </c>
      <c r="AQ3012" s="49" t="n">
        <v>0.2800088695264386</v>
      </c>
      <c r="AR3012" s="49" t="n">
        <v>-0.04937193498462333</v>
      </c>
      <c r="AS3012" s="49" t="n">
        <v>0.1007428423255673</v>
      </c>
      <c r="AT3012" s="49" t="n">
        <v>-0.0003146704837028465</v>
      </c>
      <c r="AU3012" s="49" t="n">
        <v>380</v>
      </c>
      <c r="AV3012" s="49" t="n">
        <v>900</v>
      </c>
      <c r="AW3012" s="49" t="n">
        <v>540</v>
      </c>
      <c r="AX3012" s="49" t="n">
        <v>75</v>
      </c>
      <c r="AY3012" s="49" t="n">
        <v>84.375</v>
      </c>
      <c r="AZ3012" s="49" t="n">
        <v>20</v>
      </c>
      <c r="BA3012" s="49" t="n">
        <v>8</v>
      </c>
      <c r="BB3012" s="49" t="n">
        <v>23.90625</v>
      </c>
      <c r="BC3012" s="49" t="n">
        <v>15</v>
      </c>
      <c r="BD3012" s="49" t="n">
        <v>3.75</v>
      </c>
      <c r="BE3012" s="49" t="n">
        <v>4.6875</v>
      </c>
      <c r="BF3012" s="49" t="n">
        <v>0.6</v>
      </c>
      <c r="BG3012" s="49" t="n">
        <v>6</v>
      </c>
      <c r="BH3012" s="49" t="n">
        <v>14</v>
      </c>
      <c r="BI3012" s="49" t="n">
        <v>5.5</v>
      </c>
      <c r="BJ3012" s="49" t="n">
        <v>0.7</v>
      </c>
      <c r="BK3012" s="49" t="n">
        <v>0.4</v>
      </c>
      <c r="BL3012" s="49" t="n">
        <v>0.038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0.1877558333481379</v>
      </c>
      <c r="BQ3012" s="49" t="n">
        <v>-0.03794824499258337</v>
      </c>
      <c r="BR3012" s="49" t="n">
        <v>1.000836004535385</v>
      </c>
      <c r="BS3012" s="49" t="n">
        <v>-0.0359664842034535</v>
      </c>
      <c r="BT3012" s="49" t="n">
        <v>-0.2845022663134494</v>
      </c>
      <c r="BU3012" s="49" t="n">
        <v>-0.004523080286977788</v>
      </c>
      <c r="BV3012" s="49" t="n">
        <v>0.286802346187629</v>
      </c>
    </row>
    <row r="3013">
      <c r="A3013" s="51" t="n">
        <v>36.29</v>
      </c>
      <c r="B3013" t="inlineStr">
        <is>
          <t>settle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-1.713802014686918</v>
      </c>
      <c r="L3013" s="51" t="n">
        <v>-1.530830203052421</v>
      </c>
      <c r="M3013" s="51" t="n">
        <v>-0.05711435172998684</v>
      </c>
      <c r="N3013" s="51" t="n">
        <v>-1.487001953056855</v>
      </c>
      <c r="O3013" s="51" t="n">
        <v>-6.213032778504951</v>
      </c>
      <c r="P3013" s="51" t="n">
        <v>1.555638668866105</v>
      </c>
      <c r="Q3013" s="51" t="n">
        <v>0.0001220146869180816</v>
      </c>
      <c r="R3013" s="51" t="n">
        <v>4.020305242091737e-05</v>
      </c>
      <c r="S3013" s="51" t="n">
        <v>0.000100651729986842</v>
      </c>
      <c r="T3013" s="51" t="n">
        <v>0.001821953056854841</v>
      </c>
      <c r="U3013" s="51" t="n">
        <v>-0.0006272214950486799</v>
      </c>
      <c r="V3013" s="51" t="n">
        <v>-0.005448668866104622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-3.380804294541152e-05</v>
      </c>
      <c r="AD3013" s="51" t="n">
        <v>3.204855656147761e-06</v>
      </c>
      <c r="AE3013" s="51" t="n">
        <v>8.546547089263441e-07</v>
      </c>
      <c r="AF3013" s="51" t="n">
        <v>0.0003634073246976772</v>
      </c>
      <c r="AG3013" s="51" t="n">
        <v>0.0001994467264204974</v>
      </c>
      <c r="AH3013" s="51" t="n">
        <v>-1.915473855706139e-05</v>
      </c>
      <c r="AI3013" s="51" t="n">
        <v>-0.0002275557480703977</v>
      </c>
      <c r="AJ3013" s="51" t="n">
        <v>0.02567766806397243</v>
      </c>
      <c r="AK3013" s="51" t="n">
        <v>0.02095298339671569</v>
      </c>
      <c r="AL3013" s="51" t="n">
        <v>0.01730920207902209</v>
      </c>
      <c r="AM3013" s="51" t="n">
        <v>0.008759939725930321</v>
      </c>
      <c r="AN3013" s="51" t="n">
        <v>-0.0005001687223728762</v>
      </c>
      <c r="AO3013" s="51" t="n">
        <v>-0.0004713525915525062</v>
      </c>
      <c r="AP3013" s="51" t="n">
        <v>-1.394962918081268</v>
      </c>
      <c r="AQ3013" s="51" t="n">
        <v>0.2801297300065395</v>
      </c>
      <c r="AR3013" s="51" t="n">
        <v>-0.04954974046206722</v>
      </c>
      <c r="AS3013" s="51" t="n">
        <v>0.1007007666253234</v>
      </c>
      <c r="AT3013" s="51" t="n">
        <v>-0.0004414780115098741</v>
      </c>
      <c r="AU3013" s="51" t="n">
        <v>380</v>
      </c>
      <c r="AV3013" s="51" t="n">
        <v>900</v>
      </c>
      <c r="AW3013" s="51" t="n">
        <v>540</v>
      </c>
      <c r="AX3013" s="51" t="n">
        <v>75</v>
      </c>
      <c r="AY3013" s="51" t="n">
        <v>84.375</v>
      </c>
      <c r="AZ3013" s="51" t="n">
        <v>20</v>
      </c>
      <c r="BA3013" s="51" t="n">
        <v>8</v>
      </c>
      <c r="BB3013" s="51" t="n">
        <v>23.90625</v>
      </c>
      <c r="BC3013" s="51" t="n">
        <v>15</v>
      </c>
      <c r="BD3013" s="51" t="n">
        <v>3.75</v>
      </c>
      <c r="BE3013" s="51" t="n">
        <v>4.6875</v>
      </c>
      <c r="BF3013" s="51" t="n">
        <v>0.6</v>
      </c>
      <c r="BG3013" s="51" t="n">
        <v>6</v>
      </c>
      <c r="BH3013" s="51" t="n">
        <v>14</v>
      </c>
      <c r="BI3013" s="51" t="n">
        <v>5.5</v>
      </c>
      <c r="BJ3013" s="51" t="n">
        <v>0.7</v>
      </c>
      <c r="BK3013" s="51" t="n">
        <v>0.4</v>
      </c>
      <c r="BL3013" s="51" t="n">
        <v>0.038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0.1877557886180343</v>
      </c>
      <c r="BQ3013" s="51" t="n">
        <v>-0.03794849222574657</v>
      </c>
      <c r="BR3013" s="51" t="n">
        <v>1.000836008250078</v>
      </c>
      <c r="BS3013" s="51" t="n">
        <v>-0.03592175409980469</v>
      </c>
      <c r="BT3013" s="51" t="n">
        <v>-0.2842550331502505</v>
      </c>
      <c r="BU3013" s="51" t="n">
        <v>-0.004526794980197479</v>
      </c>
      <c r="BV3013" s="51" t="n">
        <v>0.2865515453834608</v>
      </c>
    </row>
    <row r="3014">
      <c r="A3014" s="49" t="n">
        <v>36.3</v>
      </c>
      <c r="B3014" s="50" t="inlineStr">
        <is>
          <t>settle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-1.71380225773235</v>
      </c>
      <c r="L3014" s="49" t="n">
        <v>-1.530830159294182</v>
      </c>
      <c r="M3014" s="49" t="n">
        <v>-0.05711420395522158</v>
      </c>
      <c r="N3014" s="49" t="n">
        <v>-1.486999139761339</v>
      </c>
      <c r="O3014" s="49" t="n">
        <v>-6.213031398950999</v>
      </c>
      <c r="P3014" s="49" t="n">
        <v>1.555634486789559</v>
      </c>
      <c r="Q3014" s="49" t="n">
        <v>0.0001222577323494178</v>
      </c>
      <c r="R3014" s="49" t="n">
        <v>4.015929418188513e-05</v>
      </c>
      <c r="S3014" s="49" t="n">
        <v>0.0001005039552215772</v>
      </c>
      <c r="T3014" s="49" t="n">
        <v>0.001819139761338739</v>
      </c>
      <c r="U3014" s="49" t="n">
        <v>-0.0006286010490006433</v>
      </c>
      <c r="V3014" s="49" t="n">
        <v>-0.005444486789558889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-1.639121541755588e-05</v>
      </c>
      <c r="AD3014" s="49" t="n">
        <v>5.381046429792202e-06</v>
      </c>
      <c r="AE3014" s="49" t="n">
        <v>2.602215273689554e-05</v>
      </c>
      <c r="AF3014" s="49" t="n">
        <v>0.0002147561292694374</v>
      </c>
      <c r="AG3014" s="49" t="n">
        <v>8.725867758783111e-05</v>
      </c>
      <c r="AH3014" s="49" t="n">
        <v>-0.0007451868852003829</v>
      </c>
      <c r="AI3014" s="49" t="n">
        <v>-0.0002299188307418071</v>
      </c>
      <c r="AJ3014" s="49" t="n">
        <v>0.02561741955927774</v>
      </c>
      <c r="AK3014" s="49" t="n">
        <v>0.02074983937760212</v>
      </c>
      <c r="AL3014" s="49" t="n">
        <v>0.01727047849316441</v>
      </c>
      <c r="AM3014" s="49" t="n">
        <v>0.008658949406594568</v>
      </c>
      <c r="AN3014" s="49" t="n">
        <v>-0.0004216048906231094</v>
      </c>
      <c r="AO3014" s="49" t="n">
        <v>-0.0002275557480704778</v>
      </c>
      <c r="AP3014" s="49" t="n">
        <v>-1.394917346501889</v>
      </c>
      <c r="AQ3014" s="49" t="n">
        <v>0.2800997666971399</v>
      </c>
      <c r="AR3014" s="49" t="n">
        <v>-0.0498176275300238</v>
      </c>
      <c r="AS3014" s="49" t="n">
        <v>0.1004990480800058</v>
      </c>
      <c r="AT3014" s="49" t="n">
        <v>-0.0005001687223728304</v>
      </c>
      <c r="AU3014" s="49" t="n">
        <v>380</v>
      </c>
      <c r="AV3014" s="49" t="n">
        <v>900</v>
      </c>
      <c r="AW3014" s="49" t="n">
        <v>540</v>
      </c>
      <c r="AX3014" s="49" t="n">
        <v>75</v>
      </c>
      <c r="AY3014" s="49" t="n">
        <v>84.375</v>
      </c>
      <c r="AZ3014" s="49" t="n">
        <v>20</v>
      </c>
      <c r="BA3014" s="49" t="n">
        <v>8</v>
      </c>
      <c r="BB3014" s="49" t="n">
        <v>23.90625</v>
      </c>
      <c r="BC3014" s="49" t="n">
        <v>15</v>
      </c>
      <c r="BD3014" s="49" t="n">
        <v>3.75</v>
      </c>
      <c r="BE3014" s="49" t="n">
        <v>4.6875</v>
      </c>
      <c r="BF3014" s="49" t="n">
        <v>0.6</v>
      </c>
      <c r="BG3014" s="49" t="n">
        <v>6</v>
      </c>
      <c r="BH3014" s="49" t="n">
        <v>14</v>
      </c>
      <c r="BI3014" s="49" t="n">
        <v>5.5</v>
      </c>
      <c r="BJ3014" s="49" t="n">
        <v>0.7</v>
      </c>
      <c r="BK3014" s="49" t="n">
        <v>0.4</v>
      </c>
      <c r="BL3014" s="49" t="n">
        <v>0.038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0.1877557336611688</v>
      </c>
      <c r="BQ3014" s="49" t="n">
        <v>-0.03794879963687951</v>
      </c>
      <c r="BR3014" s="49" t="n">
        <v>1.000836014693032</v>
      </c>
      <c r="BS3014" s="49" t="n">
        <v>-0.03586679723435737</v>
      </c>
      <c r="BT3014" s="49" t="n">
        <v>-0.2839476220173054</v>
      </c>
      <c r="BU3014" s="49" t="n">
        <v>-0.004533237933923573</v>
      </c>
      <c r="BV3014" s="49" t="n">
        <v>0.286239811066348</v>
      </c>
    </row>
    <row r="3015">
      <c r="A3015" s="51" t="n">
        <v>36.31</v>
      </c>
      <c r="B3015" t="inlineStr">
        <is>
          <t>settle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-1.713802232880335</v>
      </c>
      <c r="L3015" s="51" t="n">
        <v>-1.530830036556895</v>
      </c>
      <c r="M3015" s="51" t="n">
        <v>-0.05711388702763791</v>
      </c>
      <c r="N3015" s="51" t="n">
        <v>-1.486998527145059</v>
      </c>
      <c r="O3015" s="51" t="n">
        <v>-6.213032005508915</v>
      </c>
      <c r="P3015" s="51" t="n">
        <v>1.555627142121948</v>
      </c>
      <c r="Q3015" s="51" t="n">
        <v>0.0001222328803349715</v>
      </c>
      <c r="R3015" s="51" t="n">
        <v>4.003655689510666e-05</v>
      </c>
      <c r="S3015" s="51" t="n">
        <v>0.0001001870276379144</v>
      </c>
      <c r="T3015" s="51" t="n">
        <v>0.001818527145059035</v>
      </c>
      <c r="U3015" s="51" t="n">
        <v>-0.000627994491084749</v>
      </c>
      <c r="V3015" s="51" t="n">
        <v>-0.005437142121947902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1.799493649467536e-05</v>
      </c>
      <c r="AD3015" s="51" t="n">
        <v>1.792677857915533e-05</v>
      </c>
      <c r="AE3015" s="51" t="n">
        <v>3.629472068563549e-05</v>
      </c>
      <c r="AF3015" s="51" t="n">
        <v>-6.397728131402264e-05</v>
      </c>
      <c r="AG3015" s="51" t="n">
        <v>-0.0001817230230365503</v>
      </c>
      <c r="AH3015" s="51" t="n">
        <v>-0.0007260192363801109</v>
      </c>
      <c r="AI3015" s="51" t="n">
        <v>-0.0004359008772780125</v>
      </c>
      <c r="AJ3015" s="51" t="n">
        <v>0.02534088699046877</v>
      </c>
      <c r="AK3015" s="51" t="n">
        <v>0.02053722741285179</v>
      </c>
      <c r="AL3015" s="51" t="n">
        <v>0.01748784042753467</v>
      </c>
      <c r="AM3015" s="51" t="n">
        <v>0.008788283169228308</v>
      </c>
      <c r="AN3015" s="51" t="n">
        <v>-0.000308062761790218</v>
      </c>
      <c r="AO3015" s="51" t="n">
        <v>-0.0002299188307418841</v>
      </c>
      <c r="AP3015" s="51" t="n">
        <v>-1.394977595006583</v>
      </c>
      <c r="AQ3015" s="51" t="n">
        <v>0.2798966226780262</v>
      </c>
      <c r="AR3015" s="51" t="n">
        <v>-0.0498563511158815</v>
      </c>
      <c r="AS3015" s="51" t="n">
        <v>0.10039805776067</v>
      </c>
      <c r="AT3015" s="51" t="n">
        <v>-0.0004216048906230638</v>
      </c>
      <c r="AU3015" s="51" t="n">
        <v>380</v>
      </c>
      <c r="AV3015" s="51" t="n">
        <v>900</v>
      </c>
      <c r="AW3015" s="51" t="n">
        <v>540</v>
      </c>
      <c r="AX3015" s="51" t="n">
        <v>75</v>
      </c>
      <c r="AY3015" s="51" t="n">
        <v>84.375</v>
      </c>
      <c r="AZ3015" s="51" t="n">
        <v>20</v>
      </c>
      <c r="BA3015" s="51" t="n">
        <v>8</v>
      </c>
      <c r="BB3015" s="51" t="n">
        <v>23.90625</v>
      </c>
      <c r="BC3015" s="51" t="n">
        <v>15</v>
      </c>
      <c r="BD3015" s="51" t="n">
        <v>3.75</v>
      </c>
      <c r="BE3015" s="51" t="n">
        <v>4.6875</v>
      </c>
      <c r="BF3015" s="51" t="n">
        <v>0.6</v>
      </c>
      <c r="BG3015" s="51" t="n">
        <v>6</v>
      </c>
      <c r="BH3015" s="51" t="n">
        <v>14</v>
      </c>
      <c r="BI3015" s="51" t="n">
        <v>5.5</v>
      </c>
      <c r="BJ3015" s="51" t="n">
        <v>0.7</v>
      </c>
      <c r="BK3015" s="51" t="n">
        <v>0.4</v>
      </c>
      <c r="BL3015" s="51" t="n">
        <v>0.038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0.1877556847623804</v>
      </c>
      <c r="BQ3015" s="51" t="n">
        <v>-0.03794916567429181</v>
      </c>
      <c r="BR3015" s="51" t="n">
        <v>1.000836011673211</v>
      </c>
      <c r="BS3015" s="51" t="n">
        <v>-0.03581789844592231</v>
      </c>
      <c r="BT3015" s="51" t="n">
        <v>-0.2835815846050083</v>
      </c>
      <c r="BU3015" s="51" t="n">
        <v>-0.004530218112419604</v>
      </c>
      <c r="BV3015" s="51" t="n">
        <v>0.2858705298772785</v>
      </c>
    </row>
    <row r="3016">
      <c r="A3016" s="49" t="n">
        <v>36.32</v>
      </c>
      <c r="B3016" s="50" t="inlineStr">
        <is>
          <t>settle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-1.713802012836112</v>
      </c>
      <c r="L3016" s="49" t="n">
        <v>-1.53082979089973</v>
      </c>
      <c r="M3016" s="49" t="n">
        <v>-0.05711360152192834</v>
      </c>
      <c r="N3016" s="49" t="n">
        <v>-1.486999478493613</v>
      </c>
      <c r="O3016" s="49" t="n">
        <v>-6.213034328970801</v>
      </c>
      <c r="P3016" s="49" t="n">
        <v>1.555623764333159</v>
      </c>
      <c r="Q3016" s="49" t="n">
        <v>0.0001220128361119066</v>
      </c>
      <c r="R3016" s="49" t="n">
        <v>3.979089972983019e-05</v>
      </c>
      <c r="S3016" s="49" t="n">
        <v>9.990152192834029e-05</v>
      </c>
      <c r="T3016" s="49" t="n">
        <v>0.001819478493613413</v>
      </c>
      <c r="U3016" s="49" t="n">
        <v>-0.0006256710291987488</v>
      </c>
      <c r="V3016" s="49" t="n">
        <v>-0.00543376433315923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2.531828985657565e-05</v>
      </c>
      <c r="AD3016" s="49" t="n">
        <v>3.000557697017614e-05</v>
      </c>
      <c r="AE3016" s="49" t="n">
        <v>2.220984742607883e-05</v>
      </c>
      <c r="AF3016" s="49" t="n">
        <v>-0.0001203388824699639</v>
      </c>
      <c r="AG3016" s="49" t="n">
        <v>-0.0002735415299377863</v>
      </c>
      <c r="AH3016" s="49" t="n">
        <v>-2.041918731238417e-05</v>
      </c>
      <c r="AI3016" s="49" t="n">
        <v>-0.0005536967753251131</v>
      </c>
      <c r="AJ3016" s="49" t="n">
        <v>0.02496020487621232</v>
      </c>
      <c r="AK3016" s="49" t="n">
        <v>0.02047550636089859</v>
      </c>
      <c r="AL3016" s="49" t="n">
        <v>0.01766687513343275</v>
      </c>
      <c r="AM3016" s="49" t="n">
        <v>0.008991724339126369</v>
      </c>
      <c r="AN3016" s="49" t="n">
        <v>-0.0002999223738803135</v>
      </c>
      <c r="AO3016" s="49" t="n">
        <v>-0.0004359008772780899</v>
      </c>
      <c r="AP3016" s="49" t="n">
        <v>-1.395254127575392</v>
      </c>
      <c r="AQ3016" s="49" t="n">
        <v>0.279684010713276</v>
      </c>
      <c r="AR3016" s="49" t="n">
        <v>-0.04963898918151124</v>
      </c>
      <c r="AS3016" s="49" t="n">
        <v>0.1005273915233037</v>
      </c>
      <c r="AT3016" s="49" t="n">
        <v>-0.0003080627617901719</v>
      </c>
      <c r="AU3016" s="49" t="n">
        <v>380</v>
      </c>
      <c r="AV3016" s="49" t="n">
        <v>900</v>
      </c>
      <c r="AW3016" s="49" t="n">
        <v>540</v>
      </c>
      <c r="AX3016" s="49" t="n">
        <v>75</v>
      </c>
      <c r="AY3016" s="49" t="n">
        <v>84.375</v>
      </c>
      <c r="AZ3016" s="49" t="n">
        <v>20</v>
      </c>
      <c r="BA3016" s="49" t="n">
        <v>8</v>
      </c>
      <c r="BB3016" s="49" t="n">
        <v>23.90625</v>
      </c>
      <c r="BC3016" s="49" t="n">
        <v>15</v>
      </c>
      <c r="BD3016" s="49" t="n">
        <v>3.75</v>
      </c>
      <c r="BE3016" s="49" t="n">
        <v>4.6875</v>
      </c>
      <c r="BF3016" s="49" t="n">
        <v>0.6</v>
      </c>
      <c r="BG3016" s="49" t="n">
        <v>6</v>
      </c>
      <c r="BH3016" s="49" t="n">
        <v>14</v>
      </c>
      <c r="BI3016" s="49" t="n">
        <v>5.5</v>
      </c>
      <c r="BJ3016" s="49" t="n">
        <v>0.7</v>
      </c>
      <c r="BK3016" s="49" t="n">
        <v>0.4</v>
      </c>
      <c r="BL3016" s="49" t="n">
        <v>0.038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0.1877556403759927</v>
      </c>
      <c r="BQ3016" s="49" t="n">
        <v>-0.03794958466476604</v>
      </c>
      <c r="BR3016" s="49" t="n">
        <v>1.000835998600157</v>
      </c>
      <c r="BS3016" s="49" t="n">
        <v>-0.03577351205824586</v>
      </c>
      <c r="BT3016" s="49" t="n">
        <v>-0.2831625941307758</v>
      </c>
      <c r="BU3016" s="49" t="n">
        <v>-0.004517145058891003</v>
      </c>
      <c r="BV3016" s="49" t="n">
        <v>0.2854491259039603</v>
      </c>
    </row>
    <row r="3017">
      <c r="A3017" s="51" t="n">
        <v>36.33</v>
      </c>
      <c r="B3017" t="inlineStr">
        <is>
          <t>settle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-1.713801925629289</v>
      </c>
      <c r="L3017" s="51" t="n">
        <v>-1.530829487254455</v>
      </c>
      <c r="M3017" s="51" t="n">
        <v>-0.05711346785663942</v>
      </c>
      <c r="N3017" s="51" t="n">
        <v>-1.4869994294142</v>
      </c>
      <c r="O3017" s="51" t="n">
        <v>-6.213036015124251</v>
      </c>
      <c r="P3017" s="51" t="n">
        <v>1.555626306485693</v>
      </c>
      <c r="Q3017" s="51" t="n">
        <v>0.0001219256292885884</v>
      </c>
      <c r="R3017" s="51" t="n">
        <v>3.948725445446222e-05</v>
      </c>
      <c r="S3017" s="51" t="n">
        <v>9.976785663941973e-05</v>
      </c>
      <c r="T3017" s="51" t="n">
        <v>0.001819429414200435</v>
      </c>
      <c r="U3017" s="51" t="n">
        <v>-0.0006239848757489952</v>
      </c>
      <c r="V3017" s="51" t="n">
        <v>-0.005436306485693043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-4.768185089347948e-06</v>
      </c>
      <c r="AD3017" s="51" t="n">
        <v>3.069868696388176e-05</v>
      </c>
      <c r="AE3017" s="51" t="n">
        <v>6.040185868787907e-06</v>
      </c>
      <c r="AF3017" s="51" t="n">
        <v>0.0001078703847076092</v>
      </c>
      <c r="AG3017" s="51" t="n">
        <v>-8.268294354882516e-05</v>
      </c>
      <c r="AH3017" s="51" t="n">
        <v>0.000478479729440939</v>
      </c>
      <c r="AI3017" s="51" t="n">
        <v>-0.0003965624681674022</v>
      </c>
      <c r="AJ3017" s="51" t="n">
        <v>0.02468666051023728</v>
      </c>
      <c r="AK3017" s="51" t="n">
        <v>0.02050722542194251</v>
      </c>
      <c r="AL3017" s="51" t="n">
        <v>0.0175716762934676</v>
      </c>
      <c r="AM3017" s="51" t="n">
        <v>0.009028400810843022</v>
      </c>
      <c r="AN3017" s="51" t="n">
        <v>-0.0004023414223073624</v>
      </c>
      <c r="AO3017" s="51" t="n">
        <v>-0.0005536967753251888</v>
      </c>
      <c r="AP3017" s="51" t="n">
        <v>-1.395634809689649</v>
      </c>
      <c r="AQ3017" s="51" t="n">
        <v>0.2796222896613228</v>
      </c>
      <c r="AR3017" s="51" t="n">
        <v>-0.04945995447561315</v>
      </c>
      <c r="AS3017" s="51" t="n">
        <v>0.1007308326932018</v>
      </c>
      <c r="AT3017" s="51" t="n">
        <v>-0.0002999223738802679</v>
      </c>
      <c r="AU3017" s="51" t="n">
        <v>380</v>
      </c>
      <c r="AV3017" s="51" t="n">
        <v>900</v>
      </c>
      <c r="AW3017" s="51" t="n">
        <v>540</v>
      </c>
      <c r="AX3017" s="51" t="n">
        <v>75</v>
      </c>
      <c r="AY3017" s="51" t="n">
        <v>84.375</v>
      </c>
      <c r="AZ3017" s="51" t="n">
        <v>20</v>
      </c>
      <c r="BA3017" s="51" t="n">
        <v>8</v>
      </c>
      <c r="BB3017" s="51" t="n">
        <v>23.90625</v>
      </c>
      <c r="BC3017" s="51" t="n">
        <v>15</v>
      </c>
      <c r="BD3017" s="51" t="n">
        <v>3.75</v>
      </c>
      <c r="BE3017" s="51" t="n">
        <v>4.6875</v>
      </c>
      <c r="BF3017" s="51" t="n">
        <v>0.6</v>
      </c>
      <c r="BG3017" s="51" t="n">
        <v>6</v>
      </c>
      <c r="BH3017" s="51" t="n">
        <v>14</v>
      </c>
      <c r="BI3017" s="51" t="n">
        <v>5.5</v>
      </c>
      <c r="BJ3017" s="51" t="n">
        <v>0.7</v>
      </c>
      <c r="BK3017" s="51" t="n">
        <v>0.4</v>
      </c>
      <c r="BL3017" s="51" t="n">
        <v>0.038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0.1877555842342503</v>
      </c>
      <c r="BQ3017" s="51" t="n">
        <v>-0.03795004942895963</v>
      </c>
      <c r="BR3017" s="51" t="n">
        <v>1.000835986899013</v>
      </c>
      <c r="BS3017" s="51" t="n">
        <v>-0.03571737031576872</v>
      </c>
      <c r="BT3017" s="51" t="n">
        <v>-0.2826978299371868</v>
      </c>
      <c r="BU3017" s="51" t="n">
        <v>-0.004505443914393226</v>
      </c>
      <c r="BV3017" s="51" t="n">
        <v>0.2849808636002321</v>
      </c>
    </row>
    <row r="3018">
      <c r="A3018" s="49" t="n">
        <v>36.34</v>
      </c>
      <c r="B3018" s="50" t="inlineStr">
        <is>
          <t>settle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-1.713802139570623</v>
      </c>
      <c r="L3018" s="49" t="n">
        <v>-1.53082921815778</v>
      </c>
      <c r="M3018" s="49" t="n">
        <v>-0.0571133859737657</v>
      </c>
      <c r="N3018" s="49" t="n">
        <v>-1.486997113429031</v>
      </c>
      <c r="O3018" s="49" t="n">
        <v>-6.213035592951691</v>
      </c>
      <c r="P3018" s="49" t="n">
        <v>1.555629402866295</v>
      </c>
      <c r="Q3018" s="49" t="n">
        <v>0.0001221395706230144</v>
      </c>
      <c r="R3018" s="49" t="n">
        <v>3.921815777974125e-05</v>
      </c>
      <c r="S3018" s="49" t="n">
        <v>9.968597376569521e-05</v>
      </c>
      <c r="T3018" s="49" t="n">
        <v>0.001817113429031236</v>
      </c>
      <c r="U3018" s="49" t="n">
        <v>-0.0006244070483090169</v>
      </c>
      <c r="V3018" s="49" t="n">
        <v>-0.00543940286629474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-3.482265405626778e-05</v>
      </c>
      <c r="AD3018" s="49" t="n">
        <v>2.388311165374509e-05</v>
      </c>
      <c r="AE3018" s="49" t="n">
        <v>9.754953600827617e-06</v>
      </c>
      <c r="AF3018" s="49" t="n">
        <v>0.0003335357524509753</v>
      </c>
      <c r="AG3018" s="49" t="n">
        <v>0.000144118984267862</v>
      </c>
      <c r="AH3018" s="49" t="n">
        <v>0.0001709079099058211</v>
      </c>
      <c r="AI3018" s="49" t="n">
        <v>-0.0001251667816341702</v>
      </c>
      <c r="AJ3018" s="49" t="n">
        <v>0.02454926714817454</v>
      </c>
      <c r="AK3018" s="49" t="n">
        <v>0.02045753034366991</v>
      </c>
      <c r="AL3018" s="49" t="n">
        <v>0.017308153401946</v>
      </c>
      <c r="AM3018" s="49" t="n">
        <v>0.008872790149575019</v>
      </c>
      <c r="AN3018" s="49" t="n">
        <v>-0.0004852177223967337</v>
      </c>
      <c r="AO3018" s="49" t="n">
        <v>-0.0003965624681674834</v>
      </c>
      <c r="AP3018" s="49" t="n">
        <v>-1.395908354055624</v>
      </c>
      <c r="AQ3018" s="49" t="n">
        <v>0.2796540087223667</v>
      </c>
      <c r="AR3018" s="49" t="n">
        <v>-0.0495551533155783</v>
      </c>
      <c r="AS3018" s="49" t="n">
        <v>0.1007675091649185</v>
      </c>
      <c r="AT3018" s="49" t="n">
        <v>-0.0004023414223073171</v>
      </c>
      <c r="AU3018" s="49" t="n">
        <v>380</v>
      </c>
      <c r="AV3018" s="49" t="n">
        <v>900</v>
      </c>
      <c r="AW3018" s="49" t="n">
        <v>540</v>
      </c>
      <c r="AX3018" s="49" t="n">
        <v>75</v>
      </c>
      <c r="AY3018" s="49" t="n">
        <v>84.375</v>
      </c>
      <c r="AZ3018" s="49" t="n">
        <v>20</v>
      </c>
      <c r="BA3018" s="49" t="n">
        <v>8</v>
      </c>
      <c r="BB3018" s="49" t="n">
        <v>23.90625</v>
      </c>
      <c r="BC3018" s="49" t="n">
        <v>15</v>
      </c>
      <c r="BD3018" s="49" t="n">
        <v>3.75</v>
      </c>
      <c r="BE3018" s="49" t="n">
        <v>4.6875</v>
      </c>
      <c r="BF3018" s="49" t="n">
        <v>0.6</v>
      </c>
      <c r="BG3018" s="49" t="n">
        <v>6</v>
      </c>
      <c r="BH3018" s="49" t="n">
        <v>14</v>
      </c>
      <c r="BI3018" s="49" t="n">
        <v>5.5</v>
      </c>
      <c r="BJ3018" s="49" t="n">
        <v>0.7</v>
      </c>
      <c r="BK3018" s="49" t="n">
        <v>0.4</v>
      </c>
      <c r="BL3018" s="49" t="n">
        <v>0.038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0.1877555066871475</v>
      </c>
      <c r="BQ3018" s="49" t="n">
        <v>-0.03795055468665041</v>
      </c>
      <c r="BR3018" s="49" t="n">
        <v>1.000835985536343</v>
      </c>
      <c r="BS3018" s="49" t="n">
        <v>-0.0356398232130295</v>
      </c>
      <c r="BT3018" s="49" t="n">
        <v>-0.2821925722464036</v>
      </c>
      <c r="BU3018" s="49" t="n">
        <v>-0.004504081245082503</v>
      </c>
      <c r="BV3018" s="49" t="n">
        <v>0.2844699133081739</v>
      </c>
    </row>
    <row r="3019">
      <c r="A3019" s="51" t="n">
        <v>36.35</v>
      </c>
      <c r="B3019" t="inlineStr">
        <is>
          <t>settle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-1.713802460450988</v>
      </c>
      <c r="L3019" s="51" t="n">
        <v>-1.530828992662628</v>
      </c>
      <c r="M3019" s="51" t="n">
        <v>-0.05711317038159244</v>
      </c>
      <c r="N3019" s="51" t="n">
        <v>-1.4869940736147</v>
      </c>
      <c r="O3019" s="51" t="n">
        <v>-6.213034246812912</v>
      </c>
      <c r="P3019" s="51" t="n">
        <v>1.555627284047275</v>
      </c>
      <c r="Q3019" s="51" t="n">
        <v>0.000122460450987516</v>
      </c>
      <c r="R3019" s="51" t="n">
        <v>3.899266262807899e-05</v>
      </c>
      <c r="S3019" s="51" t="n">
        <v>9.947038159243554e-05</v>
      </c>
      <c r="T3019" s="51" t="n">
        <v>0.00181407361470054</v>
      </c>
      <c r="U3019" s="51" t="n">
        <v>-0.0006257531870881294</v>
      </c>
      <c r="V3019" s="51" t="n">
        <v>-0.005437284047275392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-2.966049126467565e-05</v>
      </c>
      <c r="AD3019" s="51" t="n">
        <v>2.152875823669029e-05</v>
      </c>
      <c r="AE3019" s="51" t="n">
        <v>3.103099757404662e-05</v>
      </c>
      <c r="AF3019" s="51" t="n">
        <v>0.0002804876828916218</v>
      </c>
      <c r="AG3019" s="51" t="n">
        <v>0.0001263986955609493</v>
      </c>
      <c r="AH3019" s="51" t="n">
        <v>-0.0005256444541250026</v>
      </c>
      <c r="AI3019" s="51" t="n">
        <v>-2.440838379410372e-05</v>
      </c>
      <c r="AJ3019" s="51" t="n">
        <v>0.0243886041429268</v>
      </c>
      <c r="AK3019" s="51" t="n">
        <v>0.02023901288549584</v>
      </c>
      <c r="AL3019" s="51" t="n">
        <v>0.01718532873638657</v>
      </c>
      <c r="AM3019" s="51" t="n">
        <v>0.008736965624925413</v>
      </c>
      <c r="AN3019" s="51" t="n">
        <v>-0.0004489960564602484</v>
      </c>
      <c r="AO3019" s="51" t="n">
        <v>-0.0001251667816342464</v>
      </c>
      <c r="AP3019" s="51" t="n">
        <v>-1.396045747417687</v>
      </c>
      <c r="AQ3019" s="51" t="n">
        <v>0.2796043136440941</v>
      </c>
      <c r="AR3019" s="51" t="n">
        <v>-0.04981867620709991</v>
      </c>
      <c r="AS3019" s="51" t="n">
        <v>0.1006118985036504</v>
      </c>
      <c r="AT3019" s="51" t="n">
        <v>-0.0004852177223966877</v>
      </c>
      <c r="AU3019" s="51" t="n">
        <v>380</v>
      </c>
      <c r="AV3019" s="51" t="n">
        <v>900</v>
      </c>
      <c r="AW3019" s="51" t="n">
        <v>540</v>
      </c>
      <c r="AX3019" s="51" t="n">
        <v>75</v>
      </c>
      <c r="AY3019" s="51" t="n">
        <v>84.375</v>
      </c>
      <c r="AZ3019" s="51" t="n">
        <v>20</v>
      </c>
      <c r="BA3019" s="51" t="n">
        <v>8</v>
      </c>
      <c r="BB3019" s="51" t="n">
        <v>23.90625</v>
      </c>
      <c r="BC3019" s="51" t="n">
        <v>15</v>
      </c>
      <c r="BD3019" s="51" t="n">
        <v>3.75</v>
      </c>
      <c r="BE3019" s="51" t="n">
        <v>4.6875</v>
      </c>
      <c r="BF3019" s="51" t="n">
        <v>0.6</v>
      </c>
      <c r="BG3019" s="51" t="n">
        <v>6</v>
      </c>
      <c r="BH3019" s="51" t="n">
        <v>14</v>
      </c>
      <c r="BI3019" s="51" t="n">
        <v>5.5</v>
      </c>
      <c r="BJ3019" s="51" t="n">
        <v>0.7</v>
      </c>
      <c r="BK3019" s="51" t="n">
        <v>0.4</v>
      </c>
      <c r="BL3019" s="51" t="n">
        <v>0.038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0.1877554171951253</v>
      </c>
      <c r="BQ3019" s="51" t="n">
        <v>-0.03795109739366406</v>
      </c>
      <c r="BR3019" s="51" t="n">
        <v>1.00083599012557</v>
      </c>
      <c r="BS3019" s="51" t="n">
        <v>-0.03555033119079232</v>
      </c>
      <c r="BT3019" s="51" t="n">
        <v>-0.2816498652327554</v>
      </c>
      <c r="BU3019" s="51" t="n">
        <v>-0.004508670471414788</v>
      </c>
      <c r="BV3019" s="51" t="n">
        <v>0.2839204126913458</v>
      </c>
    </row>
    <row r="3020">
      <c r="A3020" s="49" t="n">
        <v>36.36</v>
      </c>
      <c r="B3020" s="50" t="inlineStr">
        <is>
          <t>settle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-1.713802581183777</v>
      </c>
      <c r="L3020" s="49" t="n">
        <v>-1.530828732452548</v>
      </c>
      <c r="M3020" s="49" t="n">
        <v>-0.05711278643037887</v>
      </c>
      <c r="N3020" s="49" t="n">
        <v>-1.48699265286042</v>
      </c>
      <c r="O3020" s="49" t="n">
        <v>-6.213034256177593</v>
      </c>
      <c r="P3020" s="49" t="n">
        <v>1.555620819817994</v>
      </c>
      <c r="Q3020" s="49" t="n">
        <v>0.0001225811837772817</v>
      </c>
      <c r="R3020" s="49" t="n">
        <v>3.873245254792934e-05</v>
      </c>
      <c r="S3020" s="49" t="n">
        <v>9.908643037886966e-05</v>
      </c>
      <c r="T3020" s="49" t="n">
        <v>0.001812652860420538</v>
      </c>
      <c r="U3020" s="49" t="n">
        <v>-0.0006257438224066547</v>
      </c>
      <c r="V3020" s="49" t="n">
        <v>-0.005430819817993759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2.446411534495578e-06</v>
      </c>
      <c r="AD3020" s="49" t="n">
        <v>2.973620783966967e-05</v>
      </c>
      <c r="AE3020" s="49" t="n">
        <v>4.432862300408127e-05</v>
      </c>
      <c r="AF3020" s="49" t="n">
        <v>2.930756897947108e-05</v>
      </c>
      <c r="AG3020" s="49" t="n">
        <v>-0.0001053181823883718</v>
      </c>
      <c r="AH3020" s="49" t="n">
        <v>-0.0007456683014336024</v>
      </c>
      <c r="AI3020" s="49" t="n">
        <v>-0.0001613648457759995</v>
      </c>
      <c r="AJ3020" s="49" t="n">
        <v>0.02404877025328765</v>
      </c>
      <c r="AK3020" s="49" t="n">
        <v>0.01997340525486191</v>
      </c>
      <c r="AL3020" s="49" t="n">
        <v>0.01732257272739073</v>
      </c>
      <c r="AM3020" s="49" t="n">
        <v>0.008801110779429258</v>
      </c>
      <c r="AN3020" s="49" t="n">
        <v>-0.0003439354835378405</v>
      </c>
      <c r="AO3020" s="49" t="n">
        <v>-2.440838379418053e-05</v>
      </c>
      <c r="AP3020" s="49" t="n">
        <v>-1.396206410422934</v>
      </c>
      <c r="AQ3020" s="49" t="n">
        <v>0.27938579618592</v>
      </c>
      <c r="AR3020" s="49" t="n">
        <v>-0.04994150087265933</v>
      </c>
      <c r="AS3020" s="49" t="n">
        <v>0.1004760739790008</v>
      </c>
      <c r="AT3020" s="49" t="n">
        <v>-0.0004489960564602029</v>
      </c>
      <c r="AU3020" s="49" t="n">
        <v>380</v>
      </c>
      <c r="AV3020" s="49" t="n">
        <v>900</v>
      </c>
      <c r="AW3020" s="49" t="n">
        <v>540</v>
      </c>
      <c r="AX3020" s="49" t="n">
        <v>75</v>
      </c>
      <c r="AY3020" s="49" t="n">
        <v>84.375</v>
      </c>
      <c r="AZ3020" s="49" t="n">
        <v>20</v>
      </c>
      <c r="BA3020" s="49" t="n">
        <v>8</v>
      </c>
      <c r="BB3020" s="49" t="n">
        <v>23.90625</v>
      </c>
      <c r="BC3020" s="49" t="n">
        <v>15</v>
      </c>
      <c r="BD3020" s="49" t="n">
        <v>3.75</v>
      </c>
      <c r="BE3020" s="49" t="n">
        <v>4.6875</v>
      </c>
      <c r="BF3020" s="49" t="n">
        <v>0.6</v>
      </c>
      <c r="BG3020" s="49" t="n">
        <v>6</v>
      </c>
      <c r="BH3020" s="49" t="n">
        <v>14</v>
      </c>
      <c r="BI3020" s="49" t="n">
        <v>5.5</v>
      </c>
      <c r="BJ3020" s="49" t="n">
        <v>0.7</v>
      </c>
      <c r="BK3020" s="49" t="n">
        <v>0.4</v>
      </c>
      <c r="BL3020" s="49" t="n">
        <v>0.038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0.1877553328976119</v>
      </c>
      <c r="BQ3020" s="49" t="n">
        <v>-0.03795167406297661</v>
      </c>
      <c r="BR3020" s="49" t="n">
        <v>1.000835988854797</v>
      </c>
      <c r="BS3020" s="49" t="n">
        <v>-0.03546603367737822</v>
      </c>
      <c r="BT3020" s="49" t="n">
        <v>-0.2810731959202034</v>
      </c>
      <c r="BU3020" s="49" t="n">
        <v>-0.004507399698816528</v>
      </c>
      <c r="BV3020" s="49" t="n">
        <v>0.2833377801523244</v>
      </c>
    </row>
    <row r="3021">
      <c r="A3021" s="51" t="n">
        <v>36.37</v>
      </c>
      <c r="B3021" t="inlineStr">
        <is>
          <t>settle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-1.7138024631396</v>
      </c>
      <c r="L3021" s="51" t="n">
        <v>-1.530828377762875</v>
      </c>
      <c r="M3021" s="51" t="n">
        <v>-0.05711238734777407</v>
      </c>
      <c r="N3021" s="51" t="n">
        <v>-1.486993094630197</v>
      </c>
      <c r="O3021" s="51" t="n">
        <v>-6.213036152909972</v>
      </c>
      <c r="P3021" s="51" t="n">
        <v>1.55561610844252</v>
      </c>
      <c r="Q3021" s="51" t="n">
        <v>0.0001224631396001818</v>
      </c>
      <c r="R3021" s="51" t="n">
        <v>3.837776287496375e-05</v>
      </c>
      <c r="S3021" s="51" t="n">
        <v>9.868734777406657e-05</v>
      </c>
      <c r="T3021" s="51" t="n">
        <v>0.00181309463019752</v>
      </c>
      <c r="U3021" s="51" t="n">
        <v>-0.0006238470900283843</v>
      </c>
      <c r="V3021" s="51" t="n">
        <v>-0.005426108442520006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1.953946632324939e-05</v>
      </c>
      <c r="AD3021" s="51" t="n">
        <v>4.018249907990329e-05</v>
      </c>
      <c r="AE3021" s="51" t="n">
        <v>3.626103945760995e-05</v>
      </c>
      <c r="AF3021" s="51" t="n">
        <v>-0.0001039466081471866</v>
      </c>
      <c r="AG3021" s="51" t="n">
        <v>-0.0002585781821042522</v>
      </c>
      <c r="AH3021" s="51" t="n">
        <v>-0.0002468678803439477</v>
      </c>
      <c r="AI3021" s="51" t="n">
        <v>-0.0002989829106384402</v>
      </c>
      <c r="AJ3021" s="51" t="n">
        <v>0.02359247615419264</v>
      </c>
      <c r="AK3021" s="51" t="n">
        <v>0.01981707545993994</v>
      </c>
      <c r="AL3021" s="51" t="n">
        <v>0.01751697443328544</v>
      </c>
      <c r="AM3021" s="51" t="n">
        <v>0.008993208741387086</v>
      </c>
      <c r="AN3021" s="51" t="n">
        <v>-0.0003012190407192741</v>
      </c>
      <c r="AO3021" s="51" t="n">
        <v>-0.0001613648457760783</v>
      </c>
      <c r="AP3021" s="51" t="n">
        <v>-1.396546244312574</v>
      </c>
      <c r="AQ3021" s="51" t="n">
        <v>0.2791201885552861</v>
      </c>
      <c r="AR3021" s="51" t="n">
        <v>-0.04980425688165518</v>
      </c>
      <c r="AS3021" s="51" t="n">
        <v>0.1005402191335047</v>
      </c>
      <c r="AT3021" s="51" t="n">
        <v>-0.0003439354835377946</v>
      </c>
      <c r="AU3021" s="51" t="n">
        <v>380</v>
      </c>
      <c r="AV3021" s="51" t="n">
        <v>900</v>
      </c>
      <c r="AW3021" s="51" t="n">
        <v>540</v>
      </c>
      <c r="AX3021" s="51" t="n">
        <v>75</v>
      </c>
      <c r="AY3021" s="51" t="n">
        <v>84.375</v>
      </c>
      <c r="AZ3021" s="51" t="n">
        <v>20</v>
      </c>
      <c r="BA3021" s="51" t="n">
        <v>8</v>
      </c>
      <c r="BB3021" s="51" t="n">
        <v>23.90625</v>
      </c>
      <c r="BC3021" s="51" t="n">
        <v>15</v>
      </c>
      <c r="BD3021" s="51" t="n">
        <v>3.75</v>
      </c>
      <c r="BE3021" s="51" t="n">
        <v>4.6875</v>
      </c>
      <c r="BF3021" s="51" t="n">
        <v>0.6</v>
      </c>
      <c r="BG3021" s="51" t="n">
        <v>6</v>
      </c>
      <c r="BH3021" s="51" t="n">
        <v>14</v>
      </c>
      <c r="BI3021" s="51" t="n">
        <v>5.5</v>
      </c>
      <c r="BJ3021" s="51" t="n">
        <v>0.7</v>
      </c>
      <c r="BK3021" s="51" t="n">
        <v>0.4</v>
      </c>
      <c r="BL3021" s="51" t="n">
        <v>0.038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0.1877552582488576</v>
      </c>
      <c r="BQ3021" s="51" t="n">
        <v>-0.03795227821873455</v>
      </c>
      <c r="BR3021" s="51" t="n">
        <v>1.000835977357023</v>
      </c>
      <c r="BS3021" s="51" t="n">
        <v>-0.03539138492314464</v>
      </c>
      <c r="BT3021" s="51" t="n">
        <v>-0.2804690401622678</v>
      </c>
      <c r="BU3021" s="51" t="n">
        <v>-0.004495901925194445</v>
      </c>
      <c r="BV3021" s="51" t="n">
        <v>0.2827289262711599</v>
      </c>
    </row>
    <row r="3022">
      <c r="A3022" s="49" t="n">
        <v>36.38</v>
      </c>
      <c r="B3022" s="50" t="inlineStr">
        <is>
          <t>settle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-1.713802369876584</v>
      </c>
      <c r="L3022" s="49" t="n">
        <v>-1.53082796479776</v>
      </c>
      <c r="M3022" s="49" t="n">
        <v>-0.05711212245024269</v>
      </c>
      <c r="N3022" s="49" t="n">
        <v>-1.486993342414121</v>
      </c>
      <c r="O3022" s="49" t="n">
        <v>-6.213038145569237</v>
      </c>
      <c r="P3022" s="49" t="n">
        <v>1.55561679141563</v>
      </c>
      <c r="Q3022" s="49" t="n">
        <v>0.0001223698765839831</v>
      </c>
      <c r="R3022" s="49" t="n">
        <v>3.796479775974859e-05</v>
      </c>
      <c r="S3022" s="49" t="n">
        <v>9.842245024269114e-05</v>
      </c>
      <c r="T3022" s="49" t="n">
        <v>0.001813342414121344</v>
      </c>
      <c r="U3022" s="49" t="n">
        <v>-0.0006218544307632357</v>
      </c>
      <c r="V3022" s="49" t="n">
        <v>-0.005426791415630516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1.073492590019048e-06</v>
      </c>
      <c r="AD3022" s="49" t="n">
        <v>4.225018880600555e-05</v>
      </c>
      <c r="AE3022" s="49" t="n">
        <v>1.841652818215724e-05</v>
      </c>
      <c r="AF3022" s="49" t="n">
        <v>4.046493864376692e-05</v>
      </c>
      <c r="AG3022" s="49" t="n">
        <v>-0.0001506312144264731</v>
      </c>
      <c r="AH3022" s="49" t="n">
        <v>0.0003257274381767952</v>
      </c>
      <c r="AI3022" s="49" t="n">
        <v>-0.0002138374242678501</v>
      </c>
      <c r="AJ3022" s="49" t="n">
        <v>0.02320093585379801</v>
      </c>
      <c r="AK3022" s="49" t="n">
        <v>0.0197869389725486</v>
      </c>
      <c r="AL3022" s="49" t="n">
        <v>0.01750247048534808</v>
      </c>
      <c r="AM3022" s="49" t="n">
        <v>0.009089011153370867</v>
      </c>
      <c r="AN3022" s="49" t="n">
        <v>-0.0003691978735270579</v>
      </c>
      <c r="AO3022" s="49" t="n">
        <v>-0.0002989829106385157</v>
      </c>
      <c r="AP3022" s="49" t="n">
        <v>-1.397002538411669</v>
      </c>
      <c r="AQ3022" s="49" t="n">
        <v>0.2789638587603641</v>
      </c>
      <c r="AR3022" s="49" t="n">
        <v>-0.04960985517576046</v>
      </c>
      <c r="AS3022" s="49" t="n">
        <v>0.1007323170954625</v>
      </c>
      <c r="AT3022" s="49" t="n">
        <v>-0.0003012190407192285</v>
      </c>
      <c r="AU3022" s="49" t="n">
        <v>380</v>
      </c>
      <c r="AV3022" s="49" t="n">
        <v>900</v>
      </c>
      <c r="AW3022" s="49" t="n">
        <v>540</v>
      </c>
      <c r="AX3022" s="49" t="n">
        <v>75</v>
      </c>
      <c r="AY3022" s="49" t="n">
        <v>84.375</v>
      </c>
      <c r="AZ3022" s="49" t="n">
        <v>20</v>
      </c>
      <c r="BA3022" s="49" t="n">
        <v>8</v>
      </c>
      <c r="BB3022" s="49" t="n">
        <v>23.90625</v>
      </c>
      <c r="BC3022" s="49" t="n">
        <v>15</v>
      </c>
      <c r="BD3022" s="49" t="n">
        <v>3.75</v>
      </c>
      <c r="BE3022" s="49" t="n">
        <v>4.6875</v>
      </c>
      <c r="BF3022" s="49" t="n">
        <v>0.6</v>
      </c>
      <c r="BG3022" s="49" t="n">
        <v>6</v>
      </c>
      <c r="BH3022" s="49" t="n">
        <v>14</v>
      </c>
      <c r="BI3022" s="49" t="n">
        <v>5.5</v>
      </c>
      <c r="BJ3022" s="49" t="n">
        <v>0.7</v>
      </c>
      <c r="BK3022" s="49" t="n">
        <v>0.4</v>
      </c>
      <c r="BL3022" s="49" t="n">
        <v>0.038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0.1877551812075254</v>
      </c>
      <c r="BQ3022" s="49" t="n">
        <v>-0.03795290099336057</v>
      </c>
      <c r="BR3022" s="49" t="n">
        <v>1.000835963769386</v>
      </c>
      <c r="BS3022" s="49" t="n">
        <v>-0.03531434359094199</v>
      </c>
      <c r="BT3022" s="49" t="n">
        <v>-0.279846265536246</v>
      </c>
      <c r="BU3022" s="49" t="n">
        <v>-0.004482314287956868</v>
      </c>
      <c r="BV3022" s="49" t="n">
        <v>0.2821012696519076</v>
      </c>
    </row>
    <row r="3023">
      <c r="A3023" s="51" t="n">
        <v>36.39</v>
      </c>
      <c r="B3023" t="inlineStr">
        <is>
          <t>settle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-1.713802529655742</v>
      </c>
      <c r="L3023" s="51" t="n">
        <v>-1.530827582370073</v>
      </c>
      <c r="M3023" s="51" t="n">
        <v>-0.05711195862042485</v>
      </c>
      <c r="N3023" s="51" t="n">
        <v>-1.486991667805174</v>
      </c>
      <c r="O3023" s="51" t="n">
        <v>-6.213038412594995</v>
      </c>
      <c r="P3023" s="51" t="n">
        <v>1.555619789653489</v>
      </c>
      <c r="Q3023" s="51" t="n">
        <v>0.0001225296557414435</v>
      </c>
      <c r="R3023" s="51" t="n">
        <v>3.758237007311926e-05</v>
      </c>
      <c r="S3023" s="51" t="n">
        <v>9.825862042484729e-05</v>
      </c>
      <c r="T3023" s="51" t="n">
        <v>0.001811667805174277</v>
      </c>
      <c r="U3023" s="51" t="n">
        <v>-0.0006215874050052861</v>
      </c>
      <c r="V3023" s="51" t="n">
        <v>-0.005429789653488948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-2.975393216287509e-05</v>
      </c>
      <c r="AD3023" s="51" t="n">
        <v>3.503769118411055e-05</v>
      </c>
      <c r="AE3023" s="51" t="n">
        <v>1.454522818517706e-05</v>
      </c>
      <c r="AF3023" s="51" t="n">
        <v>0.0002720436114112433</v>
      </c>
      <c r="AG3023" s="51" t="n">
        <v>7.449449220859466e-05</v>
      </c>
      <c r="AH3023" s="51" t="n">
        <v>0.0002780539994999614</v>
      </c>
      <c r="AI3023" s="51" t="n">
        <v>4.1645576543764e-05</v>
      </c>
      <c r="AJ3023" s="51" t="n">
        <v>0.02296671043788375</v>
      </c>
      <c r="AK3023" s="51" t="n">
        <v>0.01973450181396004</v>
      </c>
      <c r="AL3023" s="51" t="n">
        <v>0.01728270728607489</v>
      </c>
      <c r="AM3023" s="51" t="n">
        <v>0.008992354259434213</v>
      </c>
      <c r="AN3023" s="51" t="n">
        <v>-0.0004599297779469052</v>
      </c>
      <c r="AO3023" s="51" t="n">
        <v>-0.0002138374242679278</v>
      </c>
      <c r="AP3023" s="51" t="n">
        <v>-1.397394078712063</v>
      </c>
      <c r="AQ3023" s="51" t="n">
        <v>0.2789337222729728</v>
      </c>
      <c r="AR3023" s="51" t="n">
        <v>-0.04962435912369783</v>
      </c>
      <c r="AS3023" s="51" t="n">
        <v>0.1008281195074463</v>
      </c>
      <c r="AT3023" s="51" t="n">
        <v>-0.0003691978735270119</v>
      </c>
      <c r="AU3023" s="51" t="n">
        <v>380</v>
      </c>
      <c r="AV3023" s="51" t="n">
        <v>900</v>
      </c>
      <c r="AW3023" s="51" t="n">
        <v>540</v>
      </c>
      <c r="AX3023" s="51" t="n">
        <v>75</v>
      </c>
      <c r="AY3023" s="51" t="n">
        <v>84.375</v>
      </c>
      <c r="AZ3023" s="51" t="n">
        <v>20</v>
      </c>
      <c r="BA3023" s="51" t="n">
        <v>8</v>
      </c>
      <c r="BB3023" s="51" t="n">
        <v>23.90625</v>
      </c>
      <c r="BC3023" s="51" t="n">
        <v>15</v>
      </c>
      <c r="BD3023" s="51" t="n">
        <v>3.75</v>
      </c>
      <c r="BE3023" s="51" t="n">
        <v>4.6875</v>
      </c>
      <c r="BF3023" s="51" t="n">
        <v>0.6</v>
      </c>
      <c r="BG3023" s="51" t="n">
        <v>6</v>
      </c>
      <c r="BH3023" s="51" t="n">
        <v>14</v>
      </c>
      <c r="BI3023" s="51" t="n">
        <v>5.5</v>
      </c>
      <c r="BJ3023" s="51" t="n">
        <v>0.7</v>
      </c>
      <c r="BK3023" s="51" t="n">
        <v>0.4</v>
      </c>
      <c r="BL3023" s="51" t="n">
        <v>0.038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0.1877550898588262</v>
      </c>
      <c r="BQ3023" s="51" t="n">
        <v>-0.03795353409947643</v>
      </c>
      <c r="BR3023" s="51" t="n">
        <v>1.000835958268205</v>
      </c>
      <c r="BS3023" s="51" t="n">
        <v>-0.03522299489172598</v>
      </c>
      <c r="BT3023" s="51" t="n">
        <v>-0.279213159420387</v>
      </c>
      <c r="BU3023" s="51" t="n">
        <v>-0.004476813106446542</v>
      </c>
      <c r="BV3023" s="51" t="n">
        <v>0.2814617018676733</v>
      </c>
    </row>
    <row r="3024">
      <c r="A3024" s="49" t="n">
        <v>36.4</v>
      </c>
      <c r="B3024" s="50" t="inlineStr">
        <is>
          <t>settle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-1.713802854604749</v>
      </c>
      <c r="L3024" s="49" t="n">
        <v>-1.530827265284612</v>
      </c>
      <c r="M3024" s="49" t="n">
        <v>-0.05711173641501121</v>
      </c>
      <c r="N3024" s="49" t="n">
        <v>-1.486988762002585</v>
      </c>
      <c r="O3024" s="49" t="n">
        <v>-6.21303732432111</v>
      </c>
      <c r="P3024" s="49" t="n">
        <v>1.555619406270631</v>
      </c>
      <c r="Q3024" s="49" t="n">
        <v>0.0001228546047493673</v>
      </c>
      <c r="R3024" s="49" t="n">
        <v>3.726528461189815e-05</v>
      </c>
      <c r="S3024" s="49" t="n">
        <v>9.803641501120869e-05</v>
      </c>
      <c r="T3024" s="49" t="n">
        <v>0.001808762002585063</v>
      </c>
      <c r="U3024" s="49" t="n">
        <v>-0.0006226756788896282</v>
      </c>
      <c r="V3024" s="49" t="n">
        <v>-0.005429406270631043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-3.453045206340771e-05</v>
      </c>
      <c r="AD3024" s="49" t="n">
        <v>2.906464360612866e-05</v>
      </c>
      <c r="AE3024" s="49" t="n">
        <v>2.830031730399315e-05</v>
      </c>
      <c r="AF3024" s="49" t="n">
        <v>0.00030646939422263</v>
      </c>
      <c r="AG3024" s="49" t="n">
        <v>0.0001364976022427001</v>
      </c>
      <c r="AH3024" s="49" t="n">
        <v>-0.0002978069871842259</v>
      </c>
      <c r="AI3024" s="49" t="n">
        <v>0.0002036136873379486</v>
      </c>
      <c r="AJ3024" s="49" t="n">
        <v>0.02277386492097902</v>
      </c>
      <c r="AK3024" s="49" t="n">
        <v>0.0195535633626934</v>
      </c>
      <c r="AL3024" s="49" t="n">
        <v>0.01710850261901276</v>
      </c>
      <c r="AM3024" s="49" t="n">
        <v>0.00884654198398125</v>
      </c>
      <c r="AN3024" s="49" t="n">
        <v>-0.0004629558409186022</v>
      </c>
      <c r="AO3024" s="49" t="n">
        <v>4.164557654368767e-05</v>
      </c>
      <c r="AP3024" s="49" t="n">
        <v>-1.397628304127978</v>
      </c>
      <c r="AQ3024" s="49" t="n">
        <v>0.2788812851143842</v>
      </c>
      <c r="AR3024" s="49" t="n">
        <v>-0.04984412232297101</v>
      </c>
      <c r="AS3024" s="49" t="n">
        <v>0.1007314626135097</v>
      </c>
      <c r="AT3024" s="49" t="n">
        <v>-0.0004599297779468598</v>
      </c>
      <c r="AU3024" s="49" t="n">
        <v>380</v>
      </c>
      <c r="AV3024" s="49" t="n">
        <v>900</v>
      </c>
      <c r="AW3024" s="49" t="n">
        <v>540</v>
      </c>
      <c r="AX3024" s="49" t="n">
        <v>75</v>
      </c>
      <c r="AY3024" s="49" t="n">
        <v>84.375</v>
      </c>
      <c r="AZ3024" s="49" t="n">
        <v>20</v>
      </c>
      <c r="BA3024" s="49" t="n">
        <v>8</v>
      </c>
      <c r="BB3024" s="49" t="n">
        <v>23.90625</v>
      </c>
      <c r="BC3024" s="49" t="n">
        <v>15</v>
      </c>
      <c r="BD3024" s="49" t="n">
        <v>3.75</v>
      </c>
      <c r="BE3024" s="49" t="n">
        <v>4.6875</v>
      </c>
      <c r="BF3024" s="49" t="n">
        <v>0.6</v>
      </c>
      <c r="BG3024" s="49" t="n">
        <v>6</v>
      </c>
      <c r="BH3024" s="49" t="n">
        <v>14</v>
      </c>
      <c r="BI3024" s="49" t="n">
        <v>5.5</v>
      </c>
      <c r="BJ3024" s="49" t="n">
        <v>0.7</v>
      </c>
      <c r="BK3024" s="49" t="n">
        <v>0.4</v>
      </c>
      <c r="BL3024" s="49" t="n">
        <v>0.038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0.1877549881249532</v>
      </c>
      <c r="BQ3024" s="49" t="n">
        <v>-0.03795417194814876</v>
      </c>
      <c r="BR3024" s="49" t="n">
        <v>1.000835960568389</v>
      </c>
      <c r="BS3024" s="49" t="n">
        <v>-0.03512126101873347</v>
      </c>
      <c r="BT3024" s="49" t="n">
        <v>-0.2785753107480554</v>
      </c>
      <c r="BU3024" s="49" t="n">
        <v>-0.004479113290711823</v>
      </c>
      <c r="BV3024" s="49" t="n">
        <v>0.280816255209332</v>
      </c>
    </row>
    <row r="3025">
      <c r="A3025" s="51" t="n">
        <v>36.41</v>
      </c>
      <c r="B3025" t="inlineStr">
        <is>
          <t>settle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-1.713803062011795</v>
      </c>
      <c r="L3025" s="51" t="n">
        <v>-1.53082696084136</v>
      </c>
      <c r="M3025" s="51" t="n">
        <v>-0.05711137357989578</v>
      </c>
      <c r="N3025" s="51" t="n">
        <v>-1.486986776525455</v>
      </c>
      <c r="O3025" s="51" t="n">
        <v>-6.213036880145165</v>
      </c>
      <c r="P3025" s="51" t="n">
        <v>1.555614344446667</v>
      </c>
      <c r="Q3025" s="51" t="n">
        <v>0.0001230620117949055</v>
      </c>
      <c r="R3025" s="51" t="n">
        <v>3.696084136017852e-05</v>
      </c>
      <c r="S3025" s="51" t="n">
        <v>9.767357989577674e-05</v>
      </c>
      <c r="T3025" s="51" t="n">
        <v>0.001806776525455467</v>
      </c>
      <c r="U3025" s="51" t="n">
        <v>-0.00062311985483543</v>
      </c>
      <c r="V3025" s="51" t="n">
        <v>-0.005424344446666618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-9.294036788721181e-06</v>
      </c>
      <c r="AD3025" s="51" t="n">
        <v>3.162860278826855e-05</v>
      </c>
      <c r="AE3025" s="51" t="n">
        <v>4.268528898823906e-05</v>
      </c>
      <c r="AF3025" s="51" t="n">
        <v>0.0001108097899869798</v>
      </c>
      <c r="AG3025" s="51" t="n">
        <v>-3.121496181247678e-05</v>
      </c>
      <c r="AH3025" s="51" t="n">
        <v>-0.0006771585145180874</v>
      </c>
      <c r="AI3025" s="51" t="n">
        <v>0.0001408548339379483</v>
      </c>
      <c r="AJ3025" s="51" t="n">
        <v>0.02247280651701907</v>
      </c>
      <c r="AK3025" s="51" t="n">
        <v>0.01929316609308115</v>
      </c>
      <c r="AL3025" s="51" t="n">
        <v>0.01716430767696261</v>
      </c>
      <c r="AM3025" s="51" t="n">
        <v>0.008846940920980888</v>
      </c>
      <c r="AN3025" s="51" t="n">
        <v>-0.0003798500702714163</v>
      </c>
      <c r="AO3025" s="51" t="n">
        <v>0.000203613687337869</v>
      </c>
      <c r="AP3025" s="51" t="n">
        <v>-1.397821149644882</v>
      </c>
      <c r="AQ3025" s="51" t="n">
        <v>0.2787003466631175</v>
      </c>
      <c r="AR3025" s="51" t="n">
        <v>-0.05001832699003315</v>
      </c>
      <c r="AS3025" s="51" t="n">
        <v>0.1005856503380567</v>
      </c>
      <c r="AT3025" s="51" t="n">
        <v>-0.0004629558409185563</v>
      </c>
      <c r="AU3025" s="51" t="n">
        <v>380</v>
      </c>
      <c r="AV3025" s="51" t="n">
        <v>900</v>
      </c>
      <c r="AW3025" s="51" t="n">
        <v>540</v>
      </c>
      <c r="AX3025" s="51" t="n">
        <v>75</v>
      </c>
      <c r="AY3025" s="51" t="n">
        <v>84.375</v>
      </c>
      <c r="AZ3025" s="51" t="n">
        <v>20</v>
      </c>
      <c r="BA3025" s="51" t="n">
        <v>8</v>
      </c>
      <c r="BB3025" s="51" t="n">
        <v>23.90625</v>
      </c>
      <c r="BC3025" s="51" t="n">
        <v>15</v>
      </c>
      <c r="BD3025" s="51" t="n">
        <v>3.75</v>
      </c>
      <c r="BE3025" s="51" t="n">
        <v>4.6875</v>
      </c>
      <c r="BF3025" s="51" t="n">
        <v>0.6</v>
      </c>
      <c r="BG3025" s="51" t="n">
        <v>6</v>
      </c>
      <c r="BH3025" s="51" t="n">
        <v>14</v>
      </c>
      <c r="BI3025" s="51" t="n">
        <v>5.5</v>
      </c>
      <c r="BJ3025" s="51" t="n">
        <v>0.7</v>
      </c>
      <c r="BK3025" s="51" t="n">
        <v>0.4</v>
      </c>
      <c r="BL3025" s="51" t="n">
        <v>0.038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0.1877548913290235</v>
      </c>
      <c r="BQ3025" s="51" t="n">
        <v>-0.03795481048382105</v>
      </c>
      <c r="BR3025" s="51" t="n">
        <v>1.000835960856018</v>
      </c>
      <c r="BS3025" s="51" t="n">
        <v>-0.03502446508901746</v>
      </c>
      <c r="BT3025" s="51" t="n">
        <v>-0.2779367750757669</v>
      </c>
      <c r="BU3025" s="51" t="n">
        <v>-0.004479400919743526</v>
      </c>
      <c r="BV3025" s="51" t="n">
        <v>0.2801707142563067</v>
      </c>
    </row>
    <row r="3026">
      <c r="A3026" s="49" t="n">
        <v>36.42</v>
      </c>
      <c r="B3026" s="50" t="inlineStr">
        <is>
          <t>settle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-1.713803026130672</v>
      </c>
      <c r="L3026" s="49" t="n">
        <v>-1.53082660325747</v>
      </c>
      <c r="M3026" s="49" t="n">
        <v>-0.05711096488204558</v>
      </c>
      <c r="N3026" s="49" t="n">
        <v>-1.48698663472769</v>
      </c>
      <c r="O3026" s="49" t="n">
        <v>-6.213038192873094</v>
      </c>
      <c r="P3026" s="49" t="n">
        <v>1.555609002313562</v>
      </c>
      <c r="Q3026" s="49" t="n">
        <v>0.0001230261306719438</v>
      </c>
      <c r="R3026" s="49" t="n">
        <v>3.660325747012472e-05</v>
      </c>
      <c r="S3026" s="49" t="n">
        <v>9.726488204558209e-05</v>
      </c>
      <c r="T3026" s="49" t="n">
        <v>0.001806634727689937</v>
      </c>
      <c r="U3026" s="49" t="n">
        <v>-0.0006218071269055159</v>
      </c>
      <c r="V3026" s="49" t="n">
        <v>-0.005419002313561849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1.423049211575088e-05</v>
      </c>
      <c r="AD3026" s="49" t="n">
        <v>3.916897902454564e-05</v>
      </c>
      <c r="AE3026" s="49" t="n">
        <v>3.933046407151027e-05</v>
      </c>
      <c r="AF3026" s="49" t="n">
        <v>-6.448192913616094e-05</v>
      </c>
      <c r="AG3026" s="49" t="n">
        <v>-0.0002131305622056303</v>
      </c>
      <c r="AH3026" s="49" t="n">
        <v>-0.0004176350243789151</v>
      </c>
      <c r="AI3026" s="49" t="n">
        <v>-4.085075760576007e-06</v>
      </c>
      <c r="AJ3026" s="49" t="n">
        <v>0.02205416621490172</v>
      </c>
      <c r="AK3026" s="49" t="n">
        <v>0.0191055105233249</v>
      </c>
      <c r="AL3026" s="49" t="n">
        <v>0.0173441258502225</v>
      </c>
      <c r="AM3026" s="49" t="n">
        <v>0.009001321371150957</v>
      </c>
      <c r="AN3026" s="49" t="n">
        <v>-0.0003153833146826961</v>
      </c>
      <c r="AO3026" s="49" t="n">
        <v>0.0001408548339378694</v>
      </c>
      <c r="AP3026" s="49" t="n">
        <v>-1.398122208048842</v>
      </c>
      <c r="AQ3026" s="49" t="n">
        <v>0.2784399493935052</v>
      </c>
      <c r="AR3026" s="49" t="n">
        <v>-0.04996252193208328</v>
      </c>
      <c r="AS3026" s="49" t="n">
        <v>0.1005860492750563</v>
      </c>
      <c r="AT3026" s="49" t="n">
        <v>-0.000379850070271371</v>
      </c>
      <c r="AU3026" s="49" t="n">
        <v>380</v>
      </c>
      <c r="AV3026" s="49" t="n">
        <v>900</v>
      </c>
      <c r="AW3026" s="49" t="n">
        <v>540</v>
      </c>
      <c r="AX3026" s="49" t="n">
        <v>75</v>
      </c>
      <c r="AY3026" s="49" t="n">
        <v>84.375</v>
      </c>
      <c r="AZ3026" s="49" t="n">
        <v>20</v>
      </c>
      <c r="BA3026" s="49" t="n">
        <v>8</v>
      </c>
      <c r="BB3026" s="49" t="n">
        <v>23.90625</v>
      </c>
      <c r="BC3026" s="49" t="n">
        <v>15</v>
      </c>
      <c r="BD3026" s="49" t="n">
        <v>3.75</v>
      </c>
      <c r="BE3026" s="49" t="n">
        <v>4.6875</v>
      </c>
      <c r="BF3026" s="49" t="n">
        <v>0.6</v>
      </c>
      <c r="BG3026" s="49" t="n">
        <v>6</v>
      </c>
      <c r="BH3026" s="49" t="n">
        <v>14</v>
      </c>
      <c r="BI3026" s="49" t="n">
        <v>5.5</v>
      </c>
      <c r="BJ3026" s="49" t="n">
        <v>0.7</v>
      </c>
      <c r="BK3026" s="49" t="n">
        <v>0.4</v>
      </c>
      <c r="BL3026" s="49" t="n">
        <v>0.038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0.1877548081150932</v>
      </c>
      <c r="BQ3026" s="49" t="n">
        <v>-0.03795544425333311</v>
      </c>
      <c r="BR3026" s="49" t="n">
        <v>1.000835952256505</v>
      </c>
      <c r="BS3026" s="49" t="n">
        <v>-0.03494125115868774</v>
      </c>
      <c r="BT3026" s="49" t="n">
        <v>-0.2773030055637088</v>
      </c>
      <c r="BU3026" s="49" t="n">
        <v>-0.004470801407086</v>
      </c>
      <c r="BV3026" s="49" t="n">
        <v>0.2795314579656866</v>
      </c>
    </row>
    <row r="3027">
      <c r="A3027" s="51" t="n">
        <v>36.43</v>
      </c>
      <c r="B3027" t="inlineStr">
        <is>
          <t>settle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-1.713802921976188</v>
      </c>
      <c r="L3027" s="51" t="n">
        <v>-1.530826200399675</v>
      </c>
      <c r="M3027" s="51" t="n">
        <v>-0.05711065995066062</v>
      </c>
      <c r="N3027" s="51" t="n">
        <v>-1.486986986600416</v>
      </c>
      <c r="O3027" s="51" t="n">
        <v>-6.213040182809194</v>
      </c>
      <c r="P3027" s="51" t="n">
        <v>1.555607859203873</v>
      </c>
      <c r="Q3027" s="51" t="n">
        <v>0.0001229219761875733</v>
      </c>
      <c r="R3027" s="51" t="n">
        <v>3.62003996747795e-05</v>
      </c>
      <c r="S3027" s="51" t="n">
        <v>9.69599506606203e-05</v>
      </c>
      <c r="T3027" s="51" t="n">
        <v>0.001806986600416227</v>
      </c>
      <c r="U3027" s="51" t="n">
        <v>-0.0006198171908060601</v>
      </c>
      <c r="V3027" s="51" t="n">
        <v>-0.005417859203873165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7.390158376465909e-06</v>
      </c>
      <c r="AD3027" s="51" t="n">
        <v>4.123636077146867e-05</v>
      </c>
      <c r="AE3027" s="51" t="n">
        <v>2.319909281853173e-05</v>
      </c>
      <c r="AF3027" s="51" t="n">
        <v>-1.079039161496842e-05</v>
      </c>
      <c r="AG3027" s="51" t="n">
        <v>-0.0001873149322664026</v>
      </c>
      <c r="AH3027" s="51" t="n">
        <v>0.000133461937575944</v>
      </c>
      <c r="AI3027" s="51" t="n">
        <v>7.211980709343781e-06</v>
      </c>
      <c r="AJ3027" s="51" t="n">
        <v>0.02167130501268135</v>
      </c>
      <c r="AK3027" s="51" t="n">
        <v>0.019044114109936</v>
      </c>
      <c r="AL3027" s="51" t="n">
        <v>0.01740069422594498</v>
      </c>
      <c r="AM3027" s="51" t="n">
        <v>0.009129842046747803</v>
      </c>
      <c r="AN3027" s="51" t="n">
        <v>-0.0003459699606865427</v>
      </c>
      <c r="AO3027" s="51" t="n">
        <v>-4.085075760648649e-06</v>
      </c>
      <c r="AP3027" s="51" t="n">
        <v>-1.39854084835096</v>
      </c>
      <c r="AQ3027" s="51" t="n">
        <v>0.2782522938237491</v>
      </c>
      <c r="AR3027" s="51" t="n">
        <v>-0.04978270375882342</v>
      </c>
      <c r="AS3027" s="51" t="n">
        <v>0.1007404297252264</v>
      </c>
      <c r="AT3027" s="51" t="n">
        <v>-0.0003153833146826505</v>
      </c>
      <c r="AU3027" s="51" t="n">
        <v>380</v>
      </c>
      <c r="AV3027" s="51" t="n">
        <v>900</v>
      </c>
      <c r="AW3027" s="51" t="n">
        <v>540</v>
      </c>
      <c r="AX3027" s="51" t="n">
        <v>75</v>
      </c>
      <c r="AY3027" s="51" t="n">
        <v>84.375</v>
      </c>
      <c r="AZ3027" s="51" t="n">
        <v>20</v>
      </c>
      <c r="BA3027" s="51" t="n">
        <v>8</v>
      </c>
      <c r="BB3027" s="51" t="n">
        <v>23.90625</v>
      </c>
      <c r="BC3027" s="51" t="n">
        <v>15</v>
      </c>
      <c r="BD3027" s="51" t="n">
        <v>3.75</v>
      </c>
      <c r="BE3027" s="51" t="n">
        <v>4.6875</v>
      </c>
      <c r="BF3027" s="51" t="n">
        <v>0.6</v>
      </c>
      <c r="BG3027" s="51" t="n">
        <v>6</v>
      </c>
      <c r="BH3027" s="51" t="n">
        <v>14</v>
      </c>
      <c r="BI3027" s="51" t="n">
        <v>5.5</v>
      </c>
      <c r="BJ3027" s="51" t="n">
        <v>0.7</v>
      </c>
      <c r="BK3027" s="51" t="n">
        <v>0.4</v>
      </c>
      <c r="BL3027" s="51" t="n">
        <v>0.038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0.187754731444242</v>
      </c>
      <c r="BQ3027" s="51" t="n">
        <v>-0.03795606516807234</v>
      </c>
      <c r="BR3027" s="51" t="n">
        <v>1.000835939094205</v>
      </c>
      <c r="BS3027" s="51" t="n">
        <v>-0.03486458030754758</v>
      </c>
      <c r="BT3027" s="51" t="n">
        <v>-0.2766820908244733</v>
      </c>
      <c r="BU3027" s="51" t="n">
        <v>-0.004457639106503208</v>
      </c>
      <c r="BV3027" s="51" t="n">
        <v>0.2789056989188771</v>
      </c>
    </row>
    <row r="3028">
      <c r="A3028" s="49" t="n">
        <v>36.44</v>
      </c>
      <c r="B3028" s="50" t="inlineStr">
        <is>
          <t>settle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-1.713802993843827</v>
      </c>
      <c r="L3028" s="49" t="n">
        <v>-1.530825824565818</v>
      </c>
      <c r="M3028" s="49" t="n">
        <v>-0.05711048511210912</v>
      </c>
      <c r="N3028" s="49" t="n">
        <v>-1.486985969474521</v>
      </c>
      <c r="O3028" s="49" t="n">
        <v>-6.213041002415723</v>
      </c>
      <c r="P3028" s="49" t="n">
        <v>1.55561010613767</v>
      </c>
      <c r="Q3028" s="49" t="n">
        <v>0.0001229938438269684</v>
      </c>
      <c r="R3028" s="49" t="n">
        <v>3.58245658176326e-05</v>
      </c>
      <c r="S3028" s="49" t="n">
        <v>9.678511210912261e-05</v>
      </c>
      <c r="T3028" s="49" t="n">
        <v>0.001805969474520719</v>
      </c>
      <c r="U3028" s="49" t="n">
        <v>-0.0006189975842767481</v>
      </c>
      <c r="V3028" s="49" t="n">
        <v>-0.005420106137669745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-1.896642234286005e-05</v>
      </c>
      <c r="AD3028" s="49" t="n">
        <v>3.4656720853245e-05</v>
      </c>
      <c r="AE3028" s="49" t="n">
        <v>1.266672487199979e-05</v>
      </c>
      <c r="AF3028" s="49" t="n">
        <v>0.0001943576669861692</v>
      </c>
      <c r="AG3028" s="49" t="n">
        <v>4.144129550791732e-06</v>
      </c>
      <c r="AH3028" s="49" t="n">
        <v>0.0002988197763864619</v>
      </c>
      <c r="AI3028" s="49" t="n">
        <v>0.0002025006755016167</v>
      </c>
      <c r="AJ3028" s="49" t="n">
        <v>0.02143373381037005</v>
      </c>
      <c r="AK3028" s="49" t="n">
        <v>0.01902214708264954</v>
      </c>
      <c r="AL3028" s="49" t="n">
        <v>0.01724852999805558</v>
      </c>
      <c r="AM3028" s="49" t="n">
        <v>0.009093397211168653</v>
      </c>
      <c r="AN3028" s="49" t="n">
        <v>-0.0004297128713189419</v>
      </c>
      <c r="AO3028" s="49" t="n">
        <v>7.211980709263821e-06</v>
      </c>
      <c r="AP3028" s="49" t="n">
        <v>-1.39892370955318</v>
      </c>
      <c r="AQ3028" s="49" t="n">
        <v>0.2781908974103602</v>
      </c>
      <c r="AR3028" s="49" t="n">
        <v>-0.04972613538310092</v>
      </c>
      <c r="AS3028" s="49" t="n">
        <v>0.1008689504008232</v>
      </c>
      <c r="AT3028" s="49" t="n">
        <v>-0.0003459699606864973</v>
      </c>
      <c r="AU3028" s="49" t="n">
        <v>380</v>
      </c>
      <c r="AV3028" s="49" t="n">
        <v>900</v>
      </c>
      <c r="AW3028" s="49" t="n">
        <v>540</v>
      </c>
      <c r="AX3028" s="49" t="n">
        <v>75</v>
      </c>
      <c r="AY3028" s="49" t="n">
        <v>84.375</v>
      </c>
      <c r="AZ3028" s="49" t="n">
        <v>20</v>
      </c>
      <c r="BA3028" s="49" t="n">
        <v>8</v>
      </c>
      <c r="BB3028" s="49" t="n">
        <v>23.90625</v>
      </c>
      <c r="BC3028" s="49" t="n">
        <v>15</v>
      </c>
      <c r="BD3028" s="49" t="n">
        <v>3.75</v>
      </c>
      <c r="BE3028" s="49" t="n">
        <v>4.6875</v>
      </c>
      <c r="BF3028" s="49" t="n">
        <v>0.6</v>
      </c>
      <c r="BG3028" s="49" t="n">
        <v>6</v>
      </c>
      <c r="BH3028" s="49" t="n">
        <v>14</v>
      </c>
      <c r="BI3028" s="49" t="n">
        <v>5.5</v>
      </c>
      <c r="BJ3028" s="49" t="n">
        <v>0.7</v>
      </c>
      <c r="BK3028" s="49" t="n">
        <v>0.4</v>
      </c>
      <c r="BL3028" s="49" t="n">
        <v>0.038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0.1877546491132707</v>
      </c>
      <c r="BQ3028" s="49" t="n">
        <v>-0.0379566646730708</v>
      </c>
      <c r="BR3028" s="49" t="n">
        <v>1.000835931068217</v>
      </c>
      <c r="BS3028" s="49" t="n">
        <v>-0.0347822493361738</v>
      </c>
      <c r="BT3028" s="49" t="n">
        <v>-0.2760825858260166</v>
      </c>
      <c r="BU3028" s="49" t="n">
        <v>-0.004449613118850948</v>
      </c>
      <c r="BV3028" s="49" t="n">
        <v>0.2783005535786284</v>
      </c>
    </row>
    <row r="3029">
      <c r="A3029" s="51" t="n">
        <v>36.45</v>
      </c>
      <c r="B3029" t="inlineStr">
        <is>
          <t>settle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-1.713803254146376</v>
      </c>
      <c r="L3029" s="51" t="n">
        <v>-1.530825526539789</v>
      </c>
      <c r="M3029" s="51" t="n">
        <v>-0.05711032236677847</v>
      </c>
      <c r="N3029" s="51" t="n">
        <v>-1.486983490506192</v>
      </c>
      <c r="O3029" s="51" t="n">
        <v>-6.213040309035001</v>
      </c>
      <c r="P3029" s="51" t="n">
        <v>1.555610930355835</v>
      </c>
      <c r="Q3029" s="51" t="n">
        <v>0.0001232541463762615</v>
      </c>
      <c r="R3029" s="51" t="n">
        <v>3.552653978911025e-05</v>
      </c>
      <c r="S3029" s="51" t="n">
        <v>9.662236677846631e-05</v>
      </c>
      <c r="T3029" s="51" t="n">
        <v>0.001803490506191663</v>
      </c>
      <c r="U3029" s="51" t="n">
        <v>-0.0006196909649984761</v>
      </c>
      <c r="V3029" s="51" t="n">
        <v>-0.005420930355834797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-3.162326868901637e-05</v>
      </c>
      <c r="AD3029" s="51" t="n">
        <v>2.5905712363811e-05</v>
      </c>
      <c r="AE3029" s="51" t="n">
        <v>1.903875577550918e-05</v>
      </c>
      <c r="AF3029" s="51" t="n">
        <v>0.0002923882484562536</v>
      </c>
      <c r="AG3029" s="51" t="n">
        <v>0.0001223371562149667</v>
      </c>
      <c r="AH3029" s="51" t="n">
        <v>-9.520418690307179e-05</v>
      </c>
      <c r="AI3029" s="51" t="n">
        <v>0.0003872170540200372</v>
      </c>
      <c r="AJ3029" s="51" t="n">
        <v>0.02129651756697034</v>
      </c>
      <c r="AK3029" s="51" t="n">
        <v>0.01891371178914261</v>
      </c>
      <c r="AL3029" s="51" t="n">
        <v>0.0170616168603295</v>
      </c>
      <c r="AM3029" s="51" t="n">
        <v>0.008958567988122876</v>
      </c>
      <c r="AN3029" s="51" t="n">
        <v>-0.0004637499061499912</v>
      </c>
      <c r="AO3029" s="51" t="n">
        <v>0.0002025006755015379</v>
      </c>
      <c r="AP3029" s="51" t="n">
        <v>-1.399161280755491</v>
      </c>
      <c r="AQ3029" s="51" t="n">
        <v>0.2781689303830737</v>
      </c>
      <c r="AR3029" s="51" t="n">
        <v>-0.04987829961099033</v>
      </c>
      <c r="AS3029" s="51" t="n">
        <v>0.1008325055652441</v>
      </c>
      <c r="AT3029" s="51" t="n">
        <v>-0.0004297128713188965</v>
      </c>
      <c r="AU3029" s="51" t="n">
        <v>380</v>
      </c>
      <c r="AV3029" s="51" t="n">
        <v>900</v>
      </c>
      <c r="AW3029" s="51" t="n">
        <v>540</v>
      </c>
      <c r="AX3029" s="51" t="n">
        <v>75</v>
      </c>
      <c r="AY3029" s="51" t="n">
        <v>84.375</v>
      </c>
      <c r="AZ3029" s="51" t="n">
        <v>20</v>
      </c>
      <c r="BA3029" s="51" t="n">
        <v>8</v>
      </c>
      <c r="BB3029" s="51" t="n">
        <v>23.90625</v>
      </c>
      <c r="BC3029" s="51" t="n">
        <v>15</v>
      </c>
      <c r="BD3029" s="51" t="n">
        <v>3.75</v>
      </c>
      <c r="BE3029" s="51" t="n">
        <v>4.6875</v>
      </c>
      <c r="BF3029" s="51" t="n">
        <v>0.6</v>
      </c>
      <c r="BG3029" s="51" t="n">
        <v>6</v>
      </c>
      <c r="BH3029" s="51" t="n">
        <v>14</v>
      </c>
      <c r="BI3029" s="51" t="n">
        <v>5.5</v>
      </c>
      <c r="BJ3029" s="51" t="n">
        <v>0.7</v>
      </c>
      <c r="BK3029" s="51" t="n">
        <v>0.4</v>
      </c>
      <c r="BL3029" s="51" t="n">
        <v>0.038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0.1877545598484314</v>
      </c>
      <c r="BQ3029" s="51" t="n">
        <v>-0.03795723680401045</v>
      </c>
      <c r="BR3029" s="51" t="n">
        <v>1.000835931278755</v>
      </c>
      <c r="BS3029" s="51" t="n">
        <v>-0.03469298449687575</v>
      </c>
      <c r="BT3029" s="51" t="n">
        <v>-0.2755104548863643</v>
      </c>
      <c r="BU3029" s="51" t="n">
        <v>-0.004449823656660357</v>
      </c>
      <c r="BV3029" s="51" t="n">
        <v>0.2777218299946319</v>
      </c>
    </row>
    <row r="3030">
      <c r="A3030" s="49" t="n">
        <v>36.46</v>
      </c>
      <c r="B3030" s="50" t="inlineStr">
        <is>
          <t>settle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-1.713803478979734</v>
      </c>
      <c r="L3030" s="49" t="n">
        <v>-1.530825280208465</v>
      </c>
      <c r="M3030" s="49" t="n">
        <v>-0.05711006411038676</v>
      </c>
      <c r="N3030" s="49" t="n">
        <v>-1.486981237120052</v>
      </c>
      <c r="O3030" s="49" t="n">
        <v>-6.213039592280595</v>
      </c>
      <c r="P3030" s="49" t="n">
        <v>1.555607491903883</v>
      </c>
      <c r="Q3030" s="49" t="n">
        <v>0.0001234789797335267</v>
      </c>
      <c r="R3030" s="49" t="n">
        <v>3.528020846466084e-05</v>
      </c>
      <c r="S3030" s="49" t="n">
        <v>9.636411038676379e-05</v>
      </c>
      <c r="T3030" s="49" t="n">
        <v>0.001801237120052424</v>
      </c>
      <c r="U3030" s="49" t="n">
        <v>-0.0006204077194054136</v>
      </c>
      <c r="V3030" s="49" t="n">
        <v>-0.005417491903882743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-1.484255708104695e-05</v>
      </c>
      <c r="AD3030" s="49" t="n">
        <v>2.365022420858435e-05</v>
      </c>
      <c r="AE3030" s="49" t="n">
        <v>3.123177596223547e-05</v>
      </c>
      <c r="AF3030" s="49" t="n">
        <v>0.0001710649556740124</v>
      </c>
      <c r="AG3030" s="49" t="n">
        <v>2.990032595810753e-05</v>
      </c>
      <c r="AH3030" s="49" t="n">
        <v>-0.0005477752539609908</v>
      </c>
      <c r="AI3030" s="49" t="n">
        <v>0.0003818477785116781</v>
      </c>
      <c r="AJ3030" s="49" t="n">
        <v>0.02111483038397514</v>
      </c>
      <c r="AK3030" s="49" t="n">
        <v>0.01872164634315427</v>
      </c>
      <c r="AL3030" s="49" t="n">
        <v>0.0170450855968361</v>
      </c>
      <c r="AM3030" s="49" t="n">
        <v>0.008905984955293137</v>
      </c>
      <c r="AN3030" s="49" t="n">
        <v>-0.000410288117984008</v>
      </c>
      <c r="AO3030" s="49" t="n">
        <v>0.0003872170540199608</v>
      </c>
      <c r="AP3030" s="49" t="n">
        <v>-1.399298496998891</v>
      </c>
      <c r="AQ3030" s="49" t="n">
        <v>0.2780604950895668</v>
      </c>
      <c r="AR3030" s="49" t="n">
        <v>-0.0500652127487164</v>
      </c>
      <c r="AS3030" s="49" t="n">
        <v>0.1006976763421983</v>
      </c>
      <c r="AT3030" s="49" t="n">
        <v>-0.0004637499061499453</v>
      </c>
      <c r="AU3030" s="49" t="n">
        <v>380</v>
      </c>
      <c r="AV3030" s="49" t="n">
        <v>900</v>
      </c>
      <c r="AW3030" s="49" t="n">
        <v>540</v>
      </c>
      <c r="AX3030" s="49" t="n">
        <v>75</v>
      </c>
      <c r="AY3030" s="49" t="n">
        <v>84.375</v>
      </c>
      <c r="AZ3030" s="49" t="n">
        <v>20</v>
      </c>
      <c r="BA3030" s="49" t="n">
        <v>8</v>
      </c>
      <c r="BB3030" s="49" t="n">
        <v>23.90625</v>
      </c>
      <c r="BC3030" s="49" t="n">
        <v>15</v>
      </c>
      <c r="BD3030" s="49" t="n">
        <v>3.75</v>
      </c>
      <c r="BE3030" s="49" t="n">
        <v>4.6875</v>
      </c>
      <c r="BF3030" s="49" t="n">
        <v>0.6</v>
      </c>
      <c r="BG3030" s="49" t="n">
        <v>6</v>
      </c>
      <c r="BH3030" s="49" t="n">
        <v>14</v>
      </c>
      <c r="BI3030" s="49" t="n">
        <v>5.5</v>
      </c>
      <c r="BJ3030" s="49" t="n">
        <v>0.7</v>
      </c>
      <c r="BK3030" s="49" t="n">
        <v>0.4</v>
      </c>
      <c r="BL3030" s="49" t="n">
        <v>0.038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0.1877544752050443</v>
      </c>
      <c r="BQ3030" s="49" t="n">
        <v>-0.03795777858168733</v>
      </c>
      <c r="BR3030" s="49" t="n">
        <v>1.000835932889146</v>
      </c>
      <c r="BS3030" s="49" t="n">
        <v>-0.03460834110985411</v>
      </c>
      <c r="BT3030" s="49" t="n">
        <v>-0.2749686772094834</v>
      </c>
      <c r="BU3030" s="49" t="n">
        <v>-0.004451434047592073</v>
      </c>
      <c r="BV3030" s="49" t="n">
        <v>0.2771738190843233</v>
      </c>
    </row>
    <row r="3031">
      <c r="A3031" s="51" t="n">
        <v>36.47</v>
      </c>
      <c r="B3031" t="inlineStr">
        <is>
          <t>settle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-1.713803491144683</v>
      </c>
      <c r="L3031" s="51" t="n">
        <v>-1.530825023970467</v>
      </c>
      <c r="M3031" s="51" t="n">
        <v>-0.05710974297218099</v>
      </c>
      <c r="N3031" s="51" t="n">
        <v>-1.48698055054638</v>
      </c>
      <c r="O3031" s="51" t="n">
        <v>-6.213040274309479</v>
      </c>
      <c r="P3031" s="51" t="n">
        <v>1.555602193654089</v>
      </c>
      <c r="Q3031" s="51" t="n">
        <v>0.000123491144683241</v>
      </c>
      <c r="R3031" s="51" t="n">
        <v>3.502397046695194e-05</v>
      </c>
      <c r="S3031" s="51" t="n">
        <v>9.6042972180993e-05</v>
      </c>
      <c r="T3031" s="51" t="n">
        <v>0.00180055054637962</v>
      </c>
      <c r="U3031" s="51" t="n">
        <v>-0.0006197256905204895</v>
      </c>
      <c r="V3031" s="51" t="n">
        <v>-0.005412193654089403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1.003330788708432e-05</v>
      </c>
      <c r="AD3031" s="51" t="n">
        <v>2.727056303704791e-05</v>
      </c>
      <c r="AE3031" s="51" t="n">
        <v>3.276597506833578e-05</v>
      </c>
      <c r="AF3031" s="51" t="n">
        <v>-1.47158163051166e-05</v>
      </c>
      <c r="AG3031" s="51" t="n">
        <v>-0.0001485418804242297</v>
      </c>
      <c r="AH3031" s="51" t="n">
        <v>-0.000515515652950771</v>
      </c>
      <c r="AI3031" s="51" t="n">
        <v>0.0002470945611689566</v>
      </c>
      <c r="AJ3031" s="51" t="n">
        <v>0.02084190436037838</v>
      </c>
      <c r="AK3031" s="51" t="n">
        <v>0.01855420006278163</v>
      </c>
      <c r="AL3031" s="51" t="n">
        <v>0.01719115975725046</v>
      </c>
      <c r="AM3031" s="51" t="n">
        <v>0.009005858383268393</v>
      </c>
      <c r="AN3031" s="51" t="n">
        <v>-0.000338022148880139</v>
      </c>
      <c r="AO3031" s="51" t="n">
        <v>0.0003818477785116001</v>
      </c>
      <c r="AP3031" s="51" t="n">
        <v>-1.399480184181886</v>
      </c>
      <c r="AQ3031" s="51" t="n">
        <v>0.2778684296435784</v>
      </c>
      <c r="AR3031" s="51" t="n">
        <v>-0.05008174401220981</v>
      </c>
      <c r="AS3031" s="51" t="n">
        <v>0.1006450933093686</v>
      </c>
      <c r="AT3031" s="51" t="n">
        <v>-0.0004102881179839625</v>
      </c>
      <c r="AU3031" s="51" t="n">
        <v>380</v>
      </c>
      <c r="AV3031" s="51" t="n">
        <v>900</v>
      </c>
      <c r="AW3031" s="51" t="n">
        <v>540</v>
      </c>
      <c r="AX3031" s="51" t="n">
        <v>75</v>
      </c>
      <c r="AY3031" s="51" t="n">
        <v>84.375</v>
      </c>
      <c r="AZ3031" s="51" t="n">
        <v>20</v>
      </c>
      <c r="BA3031" s="51" t="n">
        <v>8</v>
      </c>
      <c r="BB3031" s="51" t="n">
        <v>23.90625</v>
      </c>
      <c r="BC3031" s="51" t="n">
        <v>15</v>
      </c>
      <c r="BD3031" s="51" t="n">
        <v>3.75</v>
      </c>
      <c r="BE3031" s="51" t="n">
        <v>4.6875</v>
      </c>
      <c r="BF3031" s="51" t="n">
        <v>0.6</v>
      </c>
      <c r="BG3031" s="51" t="n">
        <v>6</v>
      </c>
      <c r="BH3031" s="51" t="n">
        <v>14</v>
      </c>
      <c r="BI3031" s="51" t="n">
        <v>5.5</v>
      </c>
      <c r="BJ3031" s="51" t="n">
        <v>0.7</v>
      </c>
      <c r="BK3031" s="51" t="n">
        <v>0.4</v>
      </c>
      <c r="BL3031" s="51" t="n">
        <v>0.038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0.1877544058125288</v>
      </c>
      <c r="BQ3031" s="51" t="n">
        <v>-0.03795828718830793</v>
      </c>
      <c r="BR3031" s="51" t="n">
        <v>1.000835927991796</v>
      </c>
      <c r="BS3031" s="51" t="n">
        <v>-0.03453894859428708</v>
      </c>
      <c r="BT3031" s="51" t="n">
        <v>-0.2744600705888861</v>
      </c>
      <c r="BU3031" s="51" t="n">
        <v>-0.00444653669751105</v>
      </c>
      <c r="BV3031" s="51" t="n">
        <v>0.2766605158063895</v>
      </c>
    </row>
    <row r="3032">
      <c r="A3032" s="49" t="n">
        <v>36.48</v>
      </c>
      <c r="B3032" s="50" t="inlineStr">
        <is>
          <t>settle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-1.713803368696632</v>
      </c>
      <c r="L3032" s="49" t="n">
        <v>-1.530824740598798</v>
      </c>
      <c r="M3032" s="49" t="n">
        <v>-0.05710948798727121</v>
      </c>
      <c r="N3032" s="49" t="n">
        <v>-1.486980837871029</v>
      </c>
      <c r="O3032" s="49" t="n">
        <v>-6.213042003848038</v>
      </c>
      <c r="P3032" s="49" t="n">
        <v>1.555599519533673</v>
      </c>
      <c r="Q3032" s="49" t="n">
        <v>0.0001233686966317649</v>
      </c>
      <c r="R3032" s="49" t="n">
        <v>3.474059879815528e-05</v>
      </c>
      <c r="S3032" s="49" t="n">
        <v>9.578798727120919e-05</v>
      </c>
      <c r="T3032" s="49" t="n">
        <v>0.001800837871029248</v>
      </c>
      <c r="U3032" s="49" t="n">
        <v>-0.0006179961519618971</v>
      </c>
      <c r="V3032" s="49" t="n">
        <v>-0.005409519533673413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1.412452884592719e-05</v>
      </c>
      <c r="AD3032" s="49" t="n">
        <v>2.923492701644142e-05</v>
      </c>
      <c r="AE3032" s="49" t="n">
        <v>1.950561437571007e-05</v>
      </c>
      <c r="AF3032" s="49" t="n">
        <v>-3.982997556297406e-05</v>
      </c>
      <c r="AG3032" s="49" t="n">
        <v>-0.0001928213239149944</v>
      </c>
      <c r="AH3032" s="49" t="n">
        <v>-6.476675690769988e-05</v>
      </c>
      <c r="AI3032" s="49" t="n">
        <v>0.0001858864715855246</v>
      </c>
      <c r="AJ3032" s="49" t="n">
        <v>0.02056767393715007</v>
      </c>
      <c r="AK3032" s="49" t="n">
        <v>0.0185038083933985</v>
      </c>
      <c r="AL3032" s="49" t="n">
        <v>0.01729782043761669</v>
      </c>
      <c r="AM3032" s="49" t="n">
        <v>0.009140531406922725</v>
      </c>
      <c r="AN3032" s="49" t="n">
        <v>-0.000334125315811999</v>
      </c>
      <c r="AO3032" s="49" t="n">
        <v>0.0002470945611688785</v>
      </c>
      <c r="AP3032" s="49" t="n">
        <v>-1.399753110205483</v>
      </c>
      <c r="AQ3032" s="49" t="n">
        <v>0.2777009833632058</v>
      </c>
      <c r="AR3032" s="49" t="n">
        <v>-0.04993566985179545</v>
      </c>
      <c r="AS3032" s="49" t="n">
        <v>0.1007449667373438</v>
      </c>
      <c r="AT3032" s="49" t="n">
        <v>-0.000338022148880093</v>
      </c>
      <c r="AU3032" s="49" t="n">
        <v>380</v>
      </c>
      <c r="AV3032" s="49" t="n">
        <v>900</v>
      </c>
      <c r="AW3032" s="49" t="n">
        <v>540</v>
      </c>
      <c r="AX3032" s="49" t="n">
        <v>75</v>
      </c>
      <c r="AY3032" s="49" t="n">
        <v>84.375</v>
      </c>
      <c r="AZ3032" s="49" t="n">
        <v>20</v>
      </c>
      <c r="BA3032" s="49" t="n">
        <v>8</v>
      </c>
      <c r="BB3032" s="49" t="n">
        <v>23.90625</v>
      </c>
      <c r="BC3032" s="49" t="n">
        <v>15</v>
      </c>
      <c r="BD3032" s="49" t="n">
        <v>3.75</v>
      </c>
      <c r="BE3032" s="49" t="n">
        <v>4.6875</v>
      </c>
      <c r="BF3032" s="49" t="n">
        <v>0.6</v>
      </c>
      <c r="BG3032" s="49" t="n">
        <v>6</v>
      </c>
      <c r="BH3032" s="49" t="n">
        <v>14</v>
      </c>
      <c r="BI3032" s="49" t="n">
        <v>5.5</v>
      </c>
      <c r="BJ3032" s="49" t="n">
        <v>0.7</v>
      </c>
      <c r="BK3032" s="49" t="n">
        <v>0.4</v>
      </c>
      <c r="BL3032" s="49" t="n">
        <v>0.038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0.1877543495086753</v>
      </c>
      <c r="BQ3032" s="49" t="n">
        <v>-0.03795875750243265</v>
      </c>
      <c r="BR3032" s="49" t="n">
        <v>1.000835917199183</v>
      </c>
      <c r="BS3032" s="49" t="n">
        <v>-0.03448264474076312</v>
      </c>
      <c r="BT3032" s="49" t="n">
        <v>-0.2739897564641713</v>
      </c>
      <c r="BU3032" s="49" t="n">
        <v>-0.004435744084707594</v>
      </c>
      <c r="BV3032" s="49" t="n">
        <v>0.2761867398359281</v>
      </c>
    </row>
    <row r="3033">
      <c r="A3033" s="51" t="n">
        <v>36.49</v>
      </c>
      <c r="B3033" t="inlineStr">
        <is>
          <t>settle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-1.713803335346159</v>
      </c>
      <c r="L3033" s="51" t="n">
        <v>-1.530824478833818</v>
      </c>
      <c r="M3033" s="51" t="n">
        <v>-0.05710936690590949</v>
      </c>
      <c r="N3033" s="51" t="n">
        <v>-1.486980399870841</v>
      </c>
      <c r="O3033" s="51" t="n">
        <v>-6.213043177918323</v>
      </c>
      <c r="P3033" s="51" t="n">
        <v>1.555600589441304</v>
      </c>
      <c r="Q3033" s="51" t="n">
        <v>0.000123335346158937</v>
      </c>
      <c r="R3033" s="51" t="n">
        <v>3.447883381779704e-05</v>
      </c>
      <c r="S3033" s="51" t="n">
        <v>9.566690590948751e-05</v>
      </c>
      <c r="T3033" s="51" t="n">
        <v>0.001800399870840907</v>
      </c>
      <c r="U3033" s="51" t="n">
        <v>-0.0006168220816773484</v>
      </c>
      <c r="V3033" s="51" t="n">
        <v>-0.005410589441304126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-5.395941639631827e-06</v>
      </c>
      <c r="AD3033" s="51" t="n">
        <v>2.371577338309933e-05</v>
      </c>
      <c r="AE3033" s="51" t="n">
        <v>5.957092165714741e-06</v>
      </c>
      <c r="AF3033" s="51" t="n">
        <v>0.0001127082096141238</v>
      </c>
      <c r="AG3033" s="51" t="n">
        <v>-5.56949040730816e-05</v>
      </c>
      <c r="AH3033" s="51" t="n">
        <v>0.0002470936551448363</v>
      </c>
      <c r="AI3033" s="51" t="n">
        <v>0.0003002029425170242</v>
      </c>
      <c r="AJ3033" s="51" t="n">
        <v>0.02041759620190401</v>
      </c>
      <c r="AK3033" s="51" t="n">
        <v>0.0185272913661102</v>
      </c>
      <c r="AL3033" s="51" t="n">
        <v>0.01722570868902369</v>
      </c>
      <c r="AM3033" s="51" t="n">
        <v>0.009155829484166125</v>
      </c>
      <c r="AN3033" s="51" t="n">
        <v>-0.0003998377007320756</v>
      </c>
      <c r="AO3033" s="51" t="n">
        <v>0.0001858864715854475</v>
      </c>
      <c r="AP3033" s="51" t="n">
        <v>-1.400027340628711</v>
      </c>
      <c r="AQ3033" s="51" t="n">
        <v>0.2776505916938227</v>
      </c>
      <c r="AR3033" s="51" t="n">
        <v>-0.04982900917142922</v>
      </c>
      <c r="AS3033" s="51" t="n">
        <v>0.1008796397609981</v>
      </c>
      <c r="AT3033" s="51" t="n">
        <v>-0.0003341253158119529</v>
      </c>
      <c r="AU3033" s="51" t="n">
        <v>380</v>
      </c>
      <c r="AV3033" s="51" t="n">
        <v>900</v>
      </c>
      <c r="AW3033" s="51" t="n">
        <v>540</v>
      </c>
      <c r="AX3033" s="51" t="n">
        <v>75</v>
      </c>
      <c r="AY3033" s="51" t="n">
        <v>84.375</v>
      </c>
      <c r="AZ3033" s="51" t="n">
        <v>20</v>
      </c>
      <c r="BA3033" s="51" t="n">
        <v>8</v>
      </c>
      <c r="BB3033" s="51" t="n">
        <v>23.90625</v>
      </c>
      <c r="BC3033" s="51" t="n">
        <v>15</v>
      </c>
      <c r="BD3033" s="51" t="n">
        <v>3.75</v>
      </c>
      <c r="BE3033" s="51" t="n">
        <v>4.6875</v>
      </c>
      <c r="BF3033" s="51" t="n">
        <v>0.6</v>
      </c>
      <c r="BG3033" s="51" t="n">
        <v>6</v>
      </c>
      <c r="BH3033" s="51" t="n">
        <v>14</v>
      </c>
      <c r="BI3033" s="51" t="n">
        <v>5.5</v>
      </c>
      <c r="BJ3033" s="51" t="n">
        <v>0.7</v>
      </c>
      <c r="BK3033" s="51" t="n">
        <v>0.4</v>
      </c>
      <c r="BL3033" s="51" t="n">
        <v>0.038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0.1877542954355891</v>
      </c>
      <c r="BQ3033" s="51" t="n">
        <v>-0.03795918308290992</v>
      </c>
      <c r="BR3033" s="51" t="n">
        <v>1.000835908452304</v>
      </c>
      <c r="BS3033" s="51" t="n">
        <v>-0.0344285716546433</v>
      </c>
      <c r="BT3033" s="51" t="n">
        <v>-0.2735641759869026</v>
      </c>
      <c r="BU3033" s="51" t="n">
        <v>-0.004426997205264627</v>
      </c>
      <c r="BV3033" s="51" t="n">
        <v>0.2757576530829695</v>
      </c>
    </row>
    <row r="3034">
      <c r="A3034" s="49" t="n">
        <v>36.5</v>
      </c>
      <c r="B3034" s="50" t="inlineStr">
        <is>
          <t>settle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-1.713803481561821</v>
      </c>
      <c r="L3034" s="49" t="n">
        <v>-1.530824293602802</v>
      </c>
      <c r="M3034" s="49" t="n">
        <v>-0.05710931267133375</v>
      </c>
      <c r="N3034" s="49" t="n">
        <v>-1.486978526642369</v>
      </c>
      <c r="O3034" s="49" t="n">
        <v>-6.213042932891516</v>
      </c>
      <c r="P3034" s="49" t="n">
        <v>1.555602009288769</v>
      </c>
      <c r="Q3034" s="49" t="n">
        <v>0.0001234815618205154</v>
      </c>
      <c r="R3034" s="49" t="n">
        <v>3.429360280238214e-05</v>
      </c>
      <c r="S3034" s="49" t="n">
        <v>9.56126713337474e-05</v>
      </c>
      <c r="T3034" s="49" t="n">
        <v>0.00179852664236857</v>
      </c>
      <c r="U3034" s="49" t="n">
        <v>-0.0006170671084841928</v>
      </c>
      <c r="V3034" s="49" t="n">
        <v>-0.005412009288769504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-2.203323776881735e-05</v>
      </c>
      <c r="AD3034" s="49" t="n">
        <v>1.433182797913245e-05</v>
      </c>
      <c r="AE3034" s="49" t="n">
        <v>4.832278715997517e-06</v>
      </c>
      <c r="AF3034" s="49" t="n">
        <v>0.0002489658298660898</v>
      </c>
      <c r="AG3034" s="49" t="n">
        <v>8.989644374922368e-05</v>
      </c>
      <c r="AH3034" s="49" t="n">
        <v>5.548987675837677e-05</v>
      </c>
      <c r="AI3034" s="49" t="n">
        <v>0.0004654671956375518</v>
      </c>
      <c r="AJ3034" s="49" t="n">
        <v>0.02039046183810608</v>
      </c>
      <c r="AK3034" s="49" t="n">
        <v>0.01851853306988405</v>
      </c>
      <c r="AL3034" s="49" t="n">
        <v>0.01705728096851081</v>
      </c>
      <c r="AM3034" s="49" t="n">
        <v>0.009047993787499514</v>
      </c>
      <c r="AN3034" s="49" t="n">
        <v>-0.0004534257621935718</v>
      </c>
      <c r="AO3034" s="49" t="n">
        <v>0.0003002029425169458</v>
      </c>
      <c r="AP3034" s="49" t="n">
        <v>-1.400177418363957</v>
      </c>
      <c r="AQ3034" s="49" t="n">
        <v>0.2776740746665344</v>
      </c>
      <c r="AR3034" s="49" t="n">
        <v>-0.04990112092002222</v>
      </c>
      <c r="AS3034" s="49" t="n">
        <v>0.1008949378382416</v>
      </c>
      <c r="AT3034" s="49" t="n">
        <v>-0.0003998377007320301</v>
      </c>
      <c r="AU3034" s="49" t="n">
        <v>380</v>
      </c>
      <c r="AV3034" s="49" t="n">
        <v>900</v>
      </c>
      <c r="AW3034" s="49" t="n">
        <v>540</v>
      </c>
      <c r="AX3034" s="49" t="n">
        <v>75</v>
      </c>
      <c r="AY3034" s="49" t="n">
        <v>84.375</v>
      </c>
      <c r="AZ3034" s="49" t="n">
        <v>20</v>
      </c>
      <c r="BA3034" s="49" t="n">
        <v>8</v>
      </c>
      <c r="BB3034" s="49" t="n">
        <v>23.90625</v>
      </c>
      <c r="BC3034" s="49" t="n">
        <v>15</v>
      </c>
      <c r="BD3034" s="49" t="n">
        <v>3.75</v>
      </c>
      <c r="BE3034" s="49" t="n">
        <v>4.6875</v>
      </c>
      <c r="BF3034" s="49" t="n">
        <v>0.6</v>
      </c>
      <c r="BG3034" s="49" t="n">
        <v>6</v>
      </c>
      <c r="BH3034" s="49" t="n">
        <v>14</v>
      </c>
      <c r="BI3034" s="49" t="n">
        <v>5.5</v>
      </c>
      <c r="BJ3034" s="49" t="n">
        <v>0.7</v>
      </c>
      <c r="BK3034" s="49" t="n">
        <v>0.4</v>
      </c>
      <c r="BL3034" s="49" t="n">
        <v>0.038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0.1877542381997132</v>
      </c>
      <c r="BQ3034" s="49" t="n">
        <v>-0.03795955957181624</v>
      </c>
      <c r="BR3034" s="49" t="n">
        <v>1.000835907091511</v>
      </c>
      <c r="BS3034" s="49" t="n">
        <v>-0.03437133577866014</v>
      </c>
      <c r="BT3034" s="49" t="n">
        <v>-0.2731876870805811</v>
      </c>
      <c r="BU3034" s="49" t="n">
        <v>-0.004425636412674905</v>
      </c>
      <c r="BV3034" s="49" t="n">
        <v>0.2753769913288038</v>
      </c>
    </row>
    <row r="3035">
      <c r="A3035" s="51" t="n">
        <v>36.51</v>
      </c>
      <c r="B3035" t="inlineStr">
        <is>
          <t>settle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-1.713803663895928</v>
      </c>
      <c r="L3035" s="51" t="n">
        <v>-1.530824183382158</v>
      </c>
      <c r="M3035" s="51" t="n">
        <v>-0.05710921171375198</v>
      </c>
      <c r="N3035" s="51" t="n">
        <v>-1.486976291378264</v>
      </c>
      <c r="O3035" s="51" t="n">
        <v>-6.21304213356222</v>
      </c>
      <c r="P3035" s="51" t="n">
        <v>1.555600140547356</v>
      </c>
      <c r="Q3035" s="51" t="n">
        <v>0.0001236638959278835</v>
      </c>
      <c r="R3035" s="51" t="n">
        <v>3.418338215754879e-05</v>
      </c>
      <c r="S3035" s="51" t="n">
        <v>9.551171375198064e-05</v>
      </c>
      <c r="T3035" s="51" t="n">
        <v>0.001796291378263648</v>
      </c>
      <c r="U3035" s="51" t="n">
        <v>-0.0006178664377802789</v>
      </c>
      <c r="V3035" s="51" t="n">
        <v>-0.005410140547356335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-1.499282340094307e-05</v>
      </c>
      <c r="AD3035" s="51" t="n">
        <v>8.363934331182248e-06</v>
      </c>
      <c r="AE3035" s="51" t="n">
        <v>1.425910163973444e-05</v>
      </c>
      <c r="AF3035" s="51" t="n">
        <v>0.0002032681811858011</v>
      </c>
      <c r="AG3035" s="51" t="n">
        <v>7.148532788832027e-05</v>
      </c>
      <c r="AH3035" s="51" t="n">
        <v>-0.0003856341913369549</v>
      </c>
      <c r="AI3035" s="51" t="n">
        <v>0.0005024047819044213</v>
      </c>
      <c r="AJ3035" s="51" t="n">
        <v>0.02038298573362441</v>
      </c>
      <c r="AK3035" s="51" t="n">
        <v>0.01842649520671224</v>
      </c>
      <c r="AL3035" s="51" t="n">
        <v>0.01698898544140277</v>
      </c>
      <c r="AM3035" s="51" t="n">
        <v>0.008958952335215648</v>
      </c>
      <c r="AN3035" s="51" t="n">
        <v>-0.0004317490626267169</v>
      </c>
      <c r="AO3035" s="51" t="n">
        <v>0.0004654671956374756</v>
      </c>
      <c r="AP3035" s="51" t="n">
        <v>-1.400204552727755</v>
      </c>
      <c r="AQ3035" s="51" t="n">
        <v>0.2776653163703082</v>
      </c>
      <c r="AR3035" s="51" t="n">
        <v>-0.0500695486405351</v>
      </c>
      <c r="AS3035" s="51" t="n">
        <v>0.1007871021415749</v>
      </c>
      <c r="AT3035" s="51" t="n">
        <v>-0.000453425762193526</v>
      </c>
      <c r="AU3035" s="51" t="n">
        <v>380</v>
      </c>
      <c r="AV3035" s="51" t="n">
        <v>900</v>
      </c>
      <c r="AW3035" s="51" t="n">
        <v>540</v>
      </c>
      <c r="AX3035" s="51" t="n">
        <v>75</v>
      </c>
      <c r="AY3035" s="51" t="n">
        <v>84.375</v>
      </c>
      <c r="AZ3035" s="51" t="n">
        <v>20</v>
      </c>
      <c r="BA3035" s="51" t="n">
        <v>8</v>
      </c>
      <c r="BB3035" s="51" t="n">
        <v>23.90625</v>
      </c>
      <c r="BC3035" s="51" t="n">
        <v>15</v>
      </c>
      <c r="BD3035" s="51" t="n">
        <v>3.75</v>
      </c>
      <c r="BE3035" s="51" t="n">
        <v>4.6875</v>
      </c>
      <c r="BF3035" s="51" t="n">
        <v>0.6</v>
      </c>
      <c r="BG3035" s="51" t="n">
        <v>6</v>
      </c>
      <c r="BH3035" s="51" t="n">
        <v>14</v>
      </c>
      <c r="BI3035" s="51" t="n">
        <v>5.5</v>
      </c>
      <c r="BJ3035" s="51" t="n">
        <v>0.7</v>
      </c>
      <c r="BK3035" s="51" t="n">
        <v>0.4</v>
      </c>
      <c r="BL3035" s="51" t="n">
        <v>0.038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0.1877541845099057</v>
      </c>
      <c r="BQ3035" s="51" t="n">
        <v>-0.03795988625882434</v>
      </c>
      <c r="BR3035" s="51" t="n">
        <v>1.000835909662325</v>
      </c>
      <c r="BS3035" s="51" t="n">
        <v>-0.03431764597119913</v>
      </c>
      <c r="BT3035" s="51" t="n">
        <v>-0.2728610000724829</v>
      </c>
      <c r="BU3035" s="51" t="n">
        <v>-0.004428207226681025</v>
      </c>
      <c r="BV3035" s="51" t="n">
        <v>0.2750462419390647</v>
      </c>
    </row>
    <row r="3036">
      <c r="A3036" s="49" t="n">
        <v>36.52</v>
      </c>
      <c r="B3036" s="50" t="inlineStr">
        <is>
          <t>settle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-1.71380368897798</v>
      </c>
      <c r="L3036" s="49" t="n">
        <v>-1.530824097530999</v>
      </c>
      <c r="M3036" s="49" t="n">
        <v>-0.05710904329258946</v>
      </c>
      <c r="N3036" s="49" t="n">
        <v>-1.486975168622437</v>
      </c>
      <c r="O3036" s="49" t="n">
        <v>-6.213042242443976</v>
      </c>
      <c r="P3036" s="49" t="n">
        <v>1.555595432401182</v>
      </c>
      <c r="Q3036" s="49" t="n">
        <v>0.0001236889779798744</v>
      </c>
      <c r="R3036" s="49" t="n">
        <v>3.409753099870017e-05</v>
      </c>
      <c r="S3036" s="49" t="n">
        <v>9.534329258946428e-05</v>
      </c>
      <c r="T3036" s="49" t="n">
        <v>0.001795168622436671</v>
      </c>
      <c r="U3036" s="49" t="n">
        <v>-0.0006177575560242232</v>
      </c>
      <c r="V3036" s="49" t="n">
        <v>-0.005405432401181631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7.786291491874037e-06</v>
      </c>
      <c r="AD3036" s="49" t="n">
        <v>8.791677346041714e-06</v>
      </c>
      <c r="AE3036" s="49" t="n">
        <v>1.887901519292021e-05</v>
      </c>
      <c r="AF3036" s="49" t="n">
        <v>3.82320744154493e-05</v>
      </c>
      <c r="AG3036" s="49" t="n">
        <v>-7.840590146785623e-05</v>
      </c>
      <c r="AH3036" s="49" t="n">
        <v>-0.0005408616388280999</v>
      </c>
      <c r="AI3036" s="49" t="n">
        <v>0.0003851563905424558</v>
      </c>
      <c r="AJ3036" s="49" t="n">
        <v>0.02030788272945699</v>
      </c>
      <c r="AK3036" s="49" t="n">
        <v>0.01832443974829929</v>
      </c>
      <c r="AL3036" s="49" t="n">
        <v>0.01708762285246013</v>
      </c>
      <c r="AM3036" s="49" t="n">
        <v>0.008999138339686691</v>
      </c>
      <c r="AN3036" s="49" t="n">
        <v>-0.0003641200905350637</v>
      </c>
      <c r="AO3036" s="49" t="n">
        <v>0.0004654671956374756</v>
      </c>
      <c r="AP3036" s="49" t="n">
        <v>-1.400204552727755</v>
      </c>
      <c r="AQ3036" s="49" t="n">
        <v>0.2776653163703082</v>
      </c>
      <c r="AR3036" s="49" t="n">
        <v>-0.0500695486405351</v>
      </c>
      <c r="AS3036" s="49" t="n">
        <v>0.1007871021415749</v>
      </c>
      <c r="AT3036" s="49" t="n">
        <v>-0.000453425762193526</v>
      </c>
      <c r="AU3036" s="49" t="n">
        <v>380</v>
      </c>
      <c r="AV3036" s="49" t="n">
        <v>900</v>
      </c>
      <c r="AW3036" s="49" t="n">
        <v>540</v>
      </c>
      <c r="AX3036" s="49" t="n">
        <v>75</v>
      </c>
      <c r="AY3036" s="49" t="n">
        <v>84.375</v>
      </c>
      <c r="AZ3036" s="49" t="n">
        <v>20</v>
      </c>
      <c r="BA3036" s="49" t="n">
        <v>8</v>
      </c>
      <c r="BB3036" s="49" t="n">
        <v>23.90625</v>
      </c>
      <c r="BC3036" s="49" t="n">
        <v>15</v>
      </c>
      <c r="BD3036" s="49" t="n">
        <v>3.75</v>
      </c>
      <c r="BE3036" s="49" t="n">
        <v>4.6875</v>
      </c>
      <c r="BF3036" s="49" t="n">
        <v>0.6</v>
      </c>
      <c r="BG3036" s="49" t="n">
        <v>6</v>
      </c>
      <c r="BH3036" s="49" t="n">
        <v>14</v>
      </c>
      <c r="BI3036" s="49" t="n">
        <v>5.5</v>
      </c>
      <c r="BJ3036" s="49" t="n">
        <v>0.7</v>
      </c>
      <c r="BK3036" s="49" t="n">
        <v>0.4</v>
      </c>
      <c r="BL3036" s="49" t="n">
        <v>0.038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0.187754144890011</v>
      </c>
      <c r="BQ3036" s="49" t="n">
        <v>-0.03796016391909344</v>
      </c>
      <c r="BR3036" s="49" t="n">
        <v>1.000835908558032</v>
      </c>
      <c r="BS3036" s="49" t="n">
        <v>-0.03427802607655628</v>
      </c>
      <c r="BT3036" s="49" t="n">
        <v>-0.2725833398033797</v>
      </c>
      <c r="BU3036" s="49" t="n">
        <v>-0.004427102933579619</v>
      </c>
      <c r="BV3036" s="49" t="n">
        <v>0.2747658265695615</v>
      </c>
    </row>
  </sheetData>
  <autoFilter ref="A1:BV303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038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-98.18595602129049</v>
      </c>
      <c r="C4" s="55" t="n">
        <v>-98.21653597820767</v>
      </c>
      <c r="D4" s="55" t="n">
        <v>0.03057995691717463</v>
      </c>
      <c r="E4" s="55" t="n">
        <v>-5.571487659278501</v>
      </c>
      <c r="F4" s="55" t="n">
        <v>-87.70764060371863</v>
      </c>
      <c r="G4" s="55" t="n">
        <v>-87.72871918833569</v>
      </c>
      <c r="H4" s="55" t="n">
        <v>0.02107858461706823</v>
      </c>
      <c r="I4" s="55" t="n">
        <v>-3.840323991005656</v>
      </c>
      <c r="J4" s="55" t="n">
        <v>-3.26748636140172</v>
      </c>
      <c r="K4" s="55" t="n">
        <v>-3.221755938522208</v>
      </c>
      <c r="L4" s="55" t="n">
        <v>-0.04573042287951233</v>
      </c>
      <c r="M4" s="55" t="n">
        <v>8.335307685419954</v>
      </c>
      <c r="N4" s="55" t="n">
        <v>-85.09311860198615</v>
      </c>
      <c r="O4" s="55" t="n">
        <v>-85.16998624587829</v>
      </c>
      <c r="P4" s="55" t="n">
        <v>0.07686764389213645</v>
      </c>
      <c r="Q4" s="55" t="n">
        <v>-14.00004592655247</v>
      </c>
      <c r="R4" s="55" t="n">
        <v>-356.0174666736772</v>
      </c>
      <c r="S4" s="55" t="n">
        <v>-355.9905621401887</v>
      </c>
      <c r="T4" s="55" t="n">
        <v>-0.02690453348860459</v>
      </c>
      <c r="U4" s="55" t="n">
        <v>4.926237351005709</v>
      </c>
      <c r="V4" s="55" t="n">
        <v>88.81871205519612</v>
      </c>
      <c r="W4" s="55" t="n">
        <v>88.8679163840593</v>
      </c>
      <c r="X4" s="55" t="n">
        <v>-0.0492043288631884</v>
      </c>
      <c r="Y4" s="55" t="n">
        <v>9.015877473735729</v>
      </c>
      <c r="Z4" s="55" t="n">
        <v>0.1877205228210221</v>
      </c>
      <c r="AA4" s="55" t="n">
        <v>-0.03822978944012623</v>
      </c>
      <c r="AB4" s="55" t="n">
        <v>1.000831247596592</v>
      </c>
      <c r="AC4" s="55" t="n">
        <v>0.1877134847239502</v>
      </c>
      <c r="AD4" s="55" t="n">
        <v>-0.03821838114696272</v>
      </c>
      <c r="AE4" s="55" t="n">
        <v>1.000843595311797</v>
      </c>
      <c r="AF4" s="55" t="n">
        <v>0.007038097071920824</v>
      </c>
      <c r="AG4" s="55" t="n">
        <v>-0.01140829316351177</v>
      </c>
      <c r="AH4" s="55" t="n">
        <v>-0.01234771520519651</v>
      </c>
      <c r="AI4" s="55" t="n">
        <v>0.01822498378838925</v>
      </c>
      <c r="AJ4" s="55" t="n">
        <v>0</v>
      </c>
    </row>
    <row r="5">
      <c r="A5" s="55" t="n">
        <v>0.01000000000000023</v>
      </c>
      <c r="B5" s="55" t="n">
        <v>-98.18595602129049</v>
      </c>
      <c r="C5" s="55" t="n">
        <v>-98.18453180515615</v>
      </c>
      <c r="D5" s="55" t="n">
        <v>-0.001424216134333492</v>
      </c>
      <c r="E5" s="55" t="n">
        <v>10.37739123888744</v>
      </c>
      <c r="F5" s="55" t="n">
        <v>-87.70764060371863</v>
      </c>
      <c r="G5" s="55" t="n">
        <v>-87.71461927248352</v>
      </c>
      <c r="H5" s="55" t="n">
        <v>0.006978668764898973</v>
      </c>
      <c r="I5" s="55" t="n">
        <v>5.701565835613963</v>
      </c>
      <c r="J5" s="55" t="n">
        <v>-3.26748636140172</v>
      </c>
      <c r="K5" s="55" t="n">
        <v>-3.261021604920244</v>
      </c>
      <c r="L5" s="55" t="n">
        <v>-0.006464756481476185</v>
      </c>
      <c r="M5" s="55" t="n">
        <v>-13.93504407157327</v>
      </c>
      <c r="N5" s="55" t="n">
        <v>-85.09311860198615</v>
      </c>
      <c r="O5" s="55" t="n">
        <v>-85.05439113351373</v>
      </c>
      <c r="P5" s="55" t="n">
        <v>-0.03872746847242498</v>
      </c>
      <c r="Q5" s="55" t="n">
        <v>32.49531148352349</v>
      </c>
      <c r="R5" s="55" t="n">
        <v>-356.0174666736772</v>
      </c>
      <c r="S5" s="55" t="n">
        <v>-356.0139107099289</v>
      </c>
      <c r="T5" s="55" t="n">
        <v>-0.003555963748358181</v>
      </c>
      <c r="U5" s="55" t="n">
        <v>-8.225663121650321</v>
      </c>
      <c r="V5" s="55" t="n">
        <v>88.81871205519612</v>
      </c>
      <c r="W5" s="55" t="n">
        <v>88.78350281714967</v>
      </c>
      <c r="X5" s="55" t="n">
        <v>0.03520923804644963</v>
      </c>
      <c r="Y5" s="55" t="n">
        <v>-22.69083826332611</v>
      </c>
      <c r="Z5" s="55" t="n">
        <v>0.1877205228210221</v>
      </c>
      <c r="AA5" s="55" t="n">
        <v>-0.03822978944012623</v>
      </c>
      <c r="AB5" s="55" t="n">
        <v>1.000831247596592</v>
      </c>
      <c r="AC5" s="55" t="n">
        <v>0.1877207068204721</v>
      </c>
      <c r="AD5" s="55" t="n">
        <v>-0.03822795767102211</v>
      </c>
      <c r="AE5" s="55" t="n">
        <v>1.000833061552843</v>
      </c>
      <c r="AF5" s="55" t="n">
        <v>-0.0001839994500096864</v>
      </c>
      <c r="AG5" s="55" t="n">
        <v>-0.001831769104121417</v>
      </c>
      <c r="AH5" s="55" t="n">
        <v>-0.001813956251206505</v>
      </c>
      <c r="AI5" s="55" t="n">
        <v>0.002584505974012984</v>
      </c>
      <c r="AJ5" s="55" t="n">
        <v>0</v>
      </c>
    </row>
    <row r="6">
      <c r="A6" s="55" t="n">
        <v>0.2400000000000002</v>
      </c>
      <c r="B6" s="55" t="n">
        <v>-98.18595602129049</v>
      </c>
      <c r="C6" s="55" t="n">
        <v>-98.18755210164356</v>
      </c>
      <c r="D6" s="55" t="n">
        <v>0.001596080353063119</v>
      </c>
      <c r="E6" s="55" t="n">
        <v>-4.147552619414678</v>
      </c>
      <c r="F6" s="55" t="n">
        <v>-87.70764060371863</v>
      </c>
      <c r="G6" s="55" t="n">
        <v>-87.70840694851694</v>
      </c>
      <c r="H6" s="55" t="n">
        <v>0.0007663447983106753</v>
      </c>
      <c r="I6" s="55" t="n">
        <v>-2.519096937841457</v>
      </c>
      <c r="J6" s="55" t="n">
        <v>-3.26748636140172</v>
      </c>
      <c r="K6" s="55" t="n">
        <v>-3.266327084813264</v>
      </c>
      <c r="L6" s="55" t="n">
        <v>-0.001159276588456833</v>
      </c>
      <c r="M6" s="55" t="n">
        <v>5.953211108216155</v>
      </c>
      <c r="N6" s="55" t="n">
        <v>-85.09311860198615</v>
      </c>
      <c r="O6" s="55" t="n">
        <v>-85.10723161851953</v>
      </c>
      <c r="P6" s="55" t="n">
        <v>0.01411301653337882</v>
      </c>
      <c r="Q6" s="55" t="n">
        <v>-12.58927222527188</v>
      </c>
      <c r="R6" s="55" t="n">
        <v>-356.0174666736772</v>
      </c>
      <c r="S6" s="55" t="n">
        <v>-356.0170009217896</v>
      </c>
      <c r="T6" s="55" t="n">
        <v>-0.0004657518875860866</v>
      </c>
      <c r="U6" s="55" t="n">
        <v>3.427840121056368</v>
      </c>
      <c r="V6" s="55" t="n">
        <v>88.81871205519612</v>
      </c>
      <c r="W6" s="55" t="n">
        <v>88.83151488541257</v>
      </c>
      <c r="X6" s="55" t="n">
        <v>-0.01280283021645834</v>
      </c>
      <c r="Y6" s="55" t="n">
        <v>8.645713066520658</v>
      </c>
      <c r="Z6" s="55" t="n">
        <v>0.1877205228210221</v>
      </c>
      <c r="AA6" s="55" t="n">
        <v>-0.03822978944012623</v>
      </c>
      <c r="AB6" s="55" t="n">
        <v>1.000831247596592</v>
      </c>
      <c r="AC6" s="55" t="n">
        <v>0.1877231660514199</v>
      </c>
      <c r="AD6" s="55" t="n">
        <v>-0.03820891920869257</v>
      </c>
      <c r="AE6" s="55" t="n">
        <v>1.000831752160587</v>
      </c>
      <c r="AF6" s="55" t="n">
        <v>-0.002643230397864071</v>
      </c>
      <c r="AG6" s="55" t="n">
        <v>-0.02087023143365618</v>
      </c>
      <c r="AH6" s="55" t="n">
        <v>-0.0005045639948075831</v>
      </c>
      <c r="AI6" s="55" t="n">
        <v>0.02104299911741241</v>
      </c>
      <c r="AJ6" s="55" t="n">
        <v>0</v>
      </c>
    </row>
    <row r="7">
      <c r="A7" s="55" t="n">
        <v>0.7400000000000002</v>
      </c>
      <c r="B7" s="55" t="n">
        <v>-98.18595602129049</v>
      </c>
      <c r="C7" s="55" t="n">
        <v>-98.18523863166426</v>
      </c>
      <c r="D7" s="55" t="n">
        <v>-0.0007173896262286094</v>
      </c>
      <c r="E7" s="55" t="n">
        <v>-0.6544820171632022</v>
      </c>
      <c r="F7" s="55" t="n">
        <v>-87.70764060371863</v>
      </c>
      <c r="G7" s="55" t="n">
        <v>-87.70800097151212</v>
      </c>
      <c r="H7" s="55" t="n">
        <v>0.0003603677934896965</v>
      </c>
      <c r="I7" s="55" t="n">
        <v>-0.3827167915515009</v>
      </c>
      <c r="J7" s="55" t="n">
        <v>-3.26748636140172</v>
      </c>
      <c r="K7" s="55" t="n">
        <v>-3.26769304143833</v>
      </c>
      <c r="L7" s="55" t="n">
        <v>0.0002066800366100149</v>
      </c>
      <c r="M7" s="55" t="n">
        <v>0.9028592725860254</v>
      </c>
      <c r="N7" s="55" t="n">
        <v>-85.09311860198615</v>
      </c>
      <c r="O7" s="55" t="n">
        <v>-85.09941003734026</v>
      </c>
      <c r="P7" s="55" t="n">
        <v>0.006291435354111218</v>
      </c>
      <c r="Q7" s="55" t="n">
        <v>-1.930391890791195</v>
      </c>
      <c r="R7" s="55" t="n">
        <v>-356.0174666736772</v>
      </c>
      <c r="S7" s="55" t="n">
        <v>-356.0186117094087</v>
      </c>
      <c r="T7" s="55" t="n">
        <v>0.001145035731494515</v>
      </c>
      <c r="U7" s="55" t="n">
        <v>0.5448712401921038</v>
      </c>
      <c r="V7" s="55" t="n">
        <v>88.81871205519612</v>
      </c>
      <c r="W7" s="55" t="n">
        <v>88.82503971216227</v>
      </c>
      <c r="X7" s="55" t="n">
        <v>-0.00632765696614377</v>
      </c>
      <c r="Y7" s="55" t="n">
        <v>1.332975168803529</v>
      </c>
      <c r="Z7" s="55" t="n">
        <v>0.1877205228210221</v>
      </c>
      <c r="AA7" s="55" t="n">
        <v>-0.03822978944012623</v>
      </c>
      <c r="AB7" s="55" t="n">
        <v>1.000831247596592</v>
      </c>
      <c r="AC7" s="55" t="n">
        <v>0.1877234303308198</v>
      </c>
      <c r="AD7" s="55" t="n">
        <v>-0.03821135532621453</v>
      </c>
      <c r="AE7" s="55" t="n">
        <v>1.000831269701494</v>
      </c>
      <c r="AF7" s="55" t="n">
        <v>-0.002907509797672736</v>
      </c>
      <c r="AG7" s="55" t="n">
        <v>-0.01843411391169725</v>
      </c>
      <c r="AH7" s="55" t="n">
        <v>-2.210490146481447e-05</v>
      </c>
      <c r="AI7" s="55" t="n">
        <v>0.01866201108025772</v>
      </c>
      <c r="AJ7" s="55" t="n">
        <v>0</v>
      </c>
    </row>
    <row r="8">
      <c r="A8" s="55" t="n">
        <v>1.25</v>
      </c>
      <c r="B8" s="55" t="n">
        <v>-98.18595602129049</v>
      </c>
      <c r="C8" s="55" t="n">
        <v>-98.18493424214584</v>
      </c>
      <c r="D8" s="55" t="n">
        <v>-0.0010217791446573</v>
      </c>
      <c r="E8" s="55" t="n">
        <v>0.08043290402389687</v>
      </c>
      <c r="F8" s="55" t="n">
        <v>-87.70764060371863</v>
      </c>
      <c r="G8" s="55" t="n">
        <v>-87.70785408295004</v>
      </c>
      <c r="H8" s="55" t="n">
        <v>0.0002134792314149988</v>
      </c>
      <c r="I8" s="55" t="n">
        <v>0.04711223400171786</v>
      </c>
      <c r="J8" s="55" t="n">
        <v>-3.26748636140172</v>
      </c>
      <c r="K8" s="55" t="n">
        <v>-3.268080846975713</v>
      </c>
      <c r="L8" s="55" t="n">
        <v>0.0005944855739925474</v>
      </c>
      <c r="M8" s="55" t="n">
        <v>-0.1111838633693157</v>
      </c>
      <c r="N8" s="55" t="n">
        <v>-85.09311860198615</v>
      </c>
      <c r="O8" s="55" t="n">
        <v>-85.09837787283878</v>
      </c>
      <c r="P8" s="55" t="n">
        <v>0.005259270852620395</v>
      </c>
      <c r="Q8" s="55" t="n">
        <v>0.2377152230230181</v>
      </c>
      <c r="R8" s="55" t="n">
        <v>-356.0174666736772</v>
      </c>
      <c r="S8" s="55" t="n">
        <v>-356.018847968242</v>
      </c>
      <c r="T8" s="55" t="n">
        <v>0.001381294564746305</v>
      </c>
      <c r="U8" s="55" t="n">
        <v>-0.06691997536366161</v>
      </c>
      <c r="V8" s="55" t="n">
        <v>88.81871205519612</v>
      </c>
      <c r="W8" s="55" t="n">
        <v>88.82429359485006</v>
      </c>
      <c r="X8" s="55" t="n">
        <v>-0.005581539653943378</v>
      </c>
      <c r="Y8" s="55" t="n">
        <v>-0.1641180488035446</v>
      </c>
      <c r="Z8" s="55" t="n">
        <v>0.1877205228210221</v>
      </c>
      <c r="AA8" s="55" t="n">
        <v>-0.03822978944012623</v>
      </c>
      <c r="AB8" s="55" t="n">
        <v>1.000831247596592</v>
      </c>
      <c r="AC8" s="55" t="n">
        <v>0.1877235019262948</v>
      </c>
      <c r="AD8" s="55" t="n">
        <v>-0.03821143710585843</v>
      </c>
      <c r="AE8" s="55" t="n">
        <v>1.000831164109248</v>
      </c>
      <c r="AF8" s="55" t="n">
        <v>-0.002979105272665761</v>
      </c>
      <c r="AG8" s="55" t="n">
        <v>-0.0183523342678002</v>
      </c>
      <c r="AH8" s="55" t="n">
        <v>8.348734392704671e-05</v>
      </c>
      <c r="AI8" s="55" t="n">
        <v>0.01859274620488577</v>
      </c>
      <c r="AJ8" s="55" t="n">
        <v>0</v>
      </c>
    </row>
    <row r="9">
      <c r="A9" s="55" t="n">
        <v>1.72</v>
      </c>
      <c r="B9" s="55" t="n">
        <v>-98.18595602129049</v>
      </c>
      <c r="C9" s="55" t="n">
        <v>-98.18498022155417</v>
      </c>
      <c r="D9" s="55" t="n">
        <v>-0.0009757997363278678</v>
      </c>
      <c r="E9" s="55" t="n">
        <v>-0.0116902534501239</v>
      </c>
      <c r="F9" s="55" t="n">
        <v>-87.70764060371863</v>
      </c>
      <c r="G9" s="55" t="n">
        <v>-87.70788517154345</v>
      </c>
      <c r="H9" s="55" t="n">
        <v>0.0002445678248322809</v>
      </c>
      <c r="I9" s="55" t="n">
        <v>-0.006855022754836218</v>
      </c>
      <c r="J9" s="55" t="n">
        <v>-3.26748636140172</v>
      </c>
      <c r="K9" s="55" t="n">
        <v>-3.268034047965559</v>
      </c>
      <c r="L9" s="55" t="n">
        <v>0.0005476865638387137</v>
      </c>
      <c r="M9" s="55" t="n">
        <v>0.01611437386603807</v>
      </c>
      <c r="N9" s="55" t="n">
        <v>-85.09311860198615</v>
      </c>
      <c r="O9" s="55" t="n">
        <v>-85.0983733656696</v>
      </c>
      <c r="P9" s="55" t="n">
        <v>0.005254763683441517</v>
      </c>
      <c r="Q9" s="55" t="n">
        <v>-0.03420811190886905</v>
      </c>
      <c r="R9" s="55" t="n">
        <v>-356.0174666736772</v>
      </c>
      <c r="S9" s="55" t="n">
        <v>-356.018795487139</v>
      </c>
      <c r="T9" s="55" t="n">
        <v>0.001328813461778915</v>
      </c>
      <c r="U9" s="55" t="n">
        <v>0.009760689654399947</v>
      </c>
      <c r="V9" s="55" t="n">
        <v>88.81871205519612</v>
      </c>
      <c r="W9" s="55" t="n">
        <v>88.82427686570696</v>
      </c>
      <c r="X9" s="55" t="n">
        <v>-0.005564810510854278</v>
      </c>
      <c r="Y9" s="55" t="n">
        <v>0.02358601818378974</v>
      </c>
      <c r="Z9" s="55" t="n">
        <v>0.1877205228210221</v>
      </c>
      <c r="AA9" s="55" t="n">
        <v>-0.03822978944012623</v>
      </c>
      <c r="AB9" s="55" t="n">
        <v>1.000831247596592</v>
      </c>
      <c r="AC9" s="55" t="n">
        <v>0.1877234894938066</v>
      </c>
      <c r="AD9" s="55" t="n">
        <v>-0.03821142423384045</v>
      </c>
      <c r="AE9" s="55" t="n">
        <v>1.000831180037588</v>
      </c>
      <c r="AF9" s="55" t="n">
        <v>-0.002966672784487923</v>
      </c>
      <c r="AG9" s="55" t="n">
        <v>-0.01836520628577948</v>
      </c>
      <c r="AH9" s="55" t="n">
        <v>6.755900394672665e-05</v>
      </c>
      <c r="AI9" s="55" t="n">
        <v>0.01860340059097986</v>
      </c>
      <c r="AJ9" s="55" t="n">
        <v>0</v>
      </c>
    </row>
    <row r="10">
      <c r="A10" s="55" t="n">
        <v>2.21</v>
      </c>
      <c r="B10" s="55" t="n">
        <v>-98.18595602129049</v>
      </c>
      <c r="C10" s="55" t="n">
        <v>-98.18498477573699</v>
      </c>
      <c r="D10" s="55" t="n">
        <v>-0.0009712455535000766</v>
      </c>
      <c r="E10" s="55" t="n">
        <v>0.001539205718952678</v>
      </c>
      <c r="F10" s="55" t="n">
        <v>-87.70764060371863</v>
      </c>
      <c r="G10" s="55" t="n">
        <v>-87.70789180234439</v>
      </c>
      <c r="H10" s="55" t="n">
        <v>0.0002511986257672014</v>
      </c>
      <c r="I10" s="55" t="n">
        <v>0.0008935019628968317</v>
      </c>
      <c r="J10" s="55" t="n">
        <v>-3.26748636140172</v>
      </c>
      <c r="K10" s="55" t="n">
        <v>-3.26804532663268</v>
      </c>
      <c r="L10" s="55" t="n">
        <v>0.0005589652309596338</v>
      </c>
      <c r="M10" s="55" t="n">
        <v>-0.002162013687731502</v>
      </c>
      <c r="N10" s="55" t="n">
        <v>-85.09311860198615</v>
      </c>
      <c r="O10" s="55" t="n">
        <v>-85.09824350481453</v>
      </c>
      <c r="P10" s="55" t="n">
        <v>0.005124902828378144</v>
      </c>
      <c r="Q10" s="55" t="n">
        <v>0.004832535192075229</v>
      </c>
      <c r="R10" s="55" t="n">
        <v>-356.0174666736772</v>
      </c>
      <c r="S10" s="55" t="n">
        <v>-356.0187772152216</v>
      </c>
      <c r="T10" s="55" t="n">
        <v>0.001310541544383583</v>
      </c>
      <c r="U10" s="55" t="n">
        <v>-0.001251955390811443</v>
      </c>
      <c r="V10" s="55" t="n">
        <v>88.81871205519612</v>
      </c>
      <c r="W10" s="55" t="n">
        <v>88.82417350109971</v>
      </c>
      <c r="X10" s="55" t="n">
        <v>-0.005461445903591773</v>
      </c>
      <c r="Y10" s="55" t="n">
        <v>-0.003363678938847039</v>
      </c>
      <c r="Z10" s="55" t="n">
        <v>0.1877205228210221</v>
      </c>
      <c r="AA10" s="55" t="n">
        <v>-0.03822978944012623</v>
      </c>
      <c r="AB10" s="55" t="n">
        <v>1.000831247596592</v>
      </c>
      <c r="AC10" s="55" t="n">
        <v>0.1877234864451863</v>
      </c>
      <c r="AD10" s="55" t="n">
        <v>-0.03821142643481552</v>
      </c>
      <c r="AE10" s="55" t="n">
        <v>1.000831180185905</v>
      </c>
      <c r="AF10" s="55" t="n">
        <v>-0.002963624164187273</v>
      </c>
      <c r="AG10" s="55" t="n">
        <v>-0.01836300531070367</v>
      </c>
      <c r="AH10" s="55" t="n">
        <v>6.741068681037632e-05</v>
      </c>
      <c r="AI10" s="55" t="n">
        <v>0.01860074128706117</v>
      </c>
      <c r="AJ10" s="55" t="n">
        <v>0</v>
      </c>
    </row>
    <row r="11">
      <c r="A11" s="55" t="n">
        <v>2.22</v>
      </c>
      <c r="B11" s="55" t="n">
        <v>-98.18595602129049</v>
      </c>
      <c r="C11" s="55" t="n">
        <v>-98.1849861890488</v>
      </c>
      <c r="D11" s="55" t="n">
        <v>-0.0009698322416874883</v>
      </c>
      <c r="E11" s="55" t="n">
        <v>-0.001516132610916216</v>
      </c>
      <c r="F11" s="55" t="n">
        <v>-87.70764060371863</v>
      </c>
      <c r="G11" s="55" t="n">
        <v>-87.70789270992169</v>
      </c>
      <c r="H11" s="55" t="n">
        <v>0.0002521062030758887</v>
      </c>
      <c r="I11" s="55" t="n">
        <v>-0.0008959581248374083</v>
      </c>
      <c r="J11" s="55" t="n">
        <v>-3.26748636140172</v>
      </c>
      <c r="K11" s="55" t="n">
        <v>-3.268043728965877</v>
      </c>
      <c r="L11" s="55" t="n">
        <v>0.0005573675641566967</v>
      </c>
      <c r="M11" s="55" t="n">
        <v>0.002059069745713409</v>
      </c>
      <c r="N11" s="55" t="n">
        <v>-85.09311860198615</v>
      </c>
      <c r="O11" s="55" t="n">
        <v>-85.09824478418903</v>
      </c>
      <c r="P11" s="55" t="n">
        <v>0.005126182202872931</v>
      </c>
      <c r="Q11" s="55" t="n">
        <v>-0.00418542404858856</v>
      </c>
      <c r="R11" s="55" t="n">
        <v>-356.0174666736772</v>
      </c>
      <c r="S11" s="55" t="n">
        <v>-356.0187757465801</v>
      </c>
      <c r="T11" s="55" t="n">
        <v>0.001309072902852979</v>
      </c>
      <c r="U11" s="55" t="n">
        <v>0.001291253701158031</v>
      </c>
      <c r="V11" s="55" t="n">
        <v>88.81871205519612</v>
      </c>
      <c r="W11" s="55" t="n">
        <v>88.82417410750935</v>
      </c>
      <c r="X11" s="55" t="n">
        <v>-0.005462052313236229</v>
      </c>
      <c r="Y11" s="55" t="n">
        <v>0.002861564557394179</v>
      </c>
      <c r="Z11" s="55" t="n">
        <v>0.1877205228210221</v>
      </c>
      <c r="AA11" s="55" t="n">
        <v>-0.03822978944012623</v>
      </c>
      <c r="AB11" s="55" t="n">
        <v>1.000831247596592</v>
      </c>
      <c r="AC11" s="55" t="n">
        <v>0.1877234860805695</v>
      </c>
      <c r="AD11" s="55" t="n">
        <v>-0.03821142601850489</v>
      </c>
      <c r="AE11" s="55" t="n">
        <v>1.000831180687718</v>
      </c>
      <c r="AF11" s="55" t="n">
        <v>-0.002963259547461572</v>
      </c>
      <c r="AG11" s="55" t="n">
        <v>-0.01836342162133547</v>
      </c>
      <c r="AH11" s="55" t="n">
        <v>6.690887377480692e-05</v>
      </c>
      <c r="AI11" s="55" t="n">
        <v>0.01860109237614671</v>
      </c>
      <c r="AJ11" s="55" t="n">
        <v>0</v>
      </c>
    </row>
    <row r="12">
      <c r="A12" s="55" t="n">
        <v>2.23</v>
      </c>
      <c r="B12" s="55" t="n">
        <v>-98.18595602129049</v>
      </c>
      <c r="C12" s="55" t="n">
        <v>-98.18498522215131</v>
      </c>
      <c r="D12" s="55" t="n">
        <v>-0.0009707991391780397</v>
      </c>
      <c r="E12" s="55" t="n">
        <v>0.001416240920056352</v>
      </c>
      <c r="F12" s="55" t="n">
        <v>-87.70764060371863</v>
      </c>
      <c r="G12" s="55" t="n">
        <v>-87.70789222328047</v>
      </c>
      <c r="H12" s="55" t="n">
        <v>0.0002516195618488515</v>
      </c>
      <c r="I12" s="55" t="n">
        <v>0.0008214961183350313</v>
      </c>
      <c r="J12" s="55" t="n">
        <v>-3.26748636140172</v>
      </c>
      <c r="K12" s="55" t="n">
        <v>-3.268045420019228</v>
      </c>
      <c r="L12" s="55" t="n">
        <v>0.0005590586175080818</v>
      </c>
      <c r="M12" s="55" t="n">
        <v>-0.001992113128610904</v>
      </c>
      <c r="N12" s="55" t="n">
        <v>-85.09311860198615</v>
      </c>
      <c r="O12" s="55" t="n">
        <v>-85.09823903776984</v>
      </c>
      <c r="P12" s="55" t="n">
        <v>0.005120435783690406</v>
      </c>
      <c r="Q12" s="55" t="n">
        <v>0.004469357009752238</v>
      </c>
      <c r="R12" s="55" t="n">
        <v>-356.0174666736772</v>
      </c>
      <c r="S12" s="55" t="n">
        <v>-356.0187762591549</v>
      </c>
      <c r="T12" s="55" t="n">
        <v>0.001309585477635889</v>
      </c>
      <c r="U12" s="55" t="n">
        <v>-0.001149626901160074</v>
      </c>
      <c r="V12" s="55" t="n">
        <v>88.81871205519612</v>
      </c>
      <c r="W12" s="55" t="n">
        <v>88.82416986396741</v>
      </c>
      <c r="X12" s="55" t="n">
        <v>-0.0054578087713039</v>
      </c>
      <c r="Y12" s="55" t="n">
        <v>-0.003112943535762441</v>
      </c>
      <c r="Z12" s="55" t="n">
        <v>0.1877205228210221</v>
      </c>
      <c r="AA12" s="55" t="n">
        <v>-0.03822978944012623</v>
      </c>
      <c r="AB12" s="55" t="n">
        <v>1.000831247596592</v>
      </c>
      <c r="AC12" s="55" t="n">
        <v>0.187723486261777</v>
      </c>
      <c r="AD12" s="55" t="n">
        <v>-0.03821142643298458</v>
      </c>
      <c r="AE12" s="55" t="n">
        <v>1.000831180290824</v>
      </c>
      <c r="AF12" s="55" t="n">
        <v>-0.002963440754955027</v>
      </c>
      <c r="AG12" s="55" t="n">
        <v>-0.01836300714164879</v>
      </c>
      <c r="AH12" s="55" t="n">
        <v>6.730576784796938e-05</v>
      </c>
      <c r="AI12" s="55" t="n">
        <v>0.01860071349327113</v>
      </c>
      <c r="AJ12" s="55" t="n">
        <v>0</v>
      </c>
    </row>
    <row r="13">
      <c r="A13" s="55" t="n">
        <v>2.24</v>
      </c>
      <c r="B13" s="55" t="n">
        <v>-98.18595602129049</v>
      </c>
      <c r="C13" s="55" t="n">
        <v>-98.18498653958211</v>
      </c>
      <c r="D13" s="55" t="n">
        <v>-0.000969481708379601</v>
      </c>
      <c r="E13" s="55" t="n">
        <v>-0.001398100832703352</v>
      </c>
      <c r="F13" s="55" t="n">
        <v>-87.70764060371863</v>
      </c>
      <c r="G13" s="55" t="n">
        <v>-87.70789307456798</v>
      </c>
      <c r="H13" s="55" t="n">
        <v>0.0002524708493572863</v>
      </c>
      <c r="I13" s="55" t="n">
        <v>-0.0008268155585983224</v>
      </c>
      <c r="J13" s="55" t="n">
        <v>-3.26748636140172</v>
      </c>
      <c r="K13" s="55" t="n">
        <v>-3.268043954641631</v>
      </c>
      <c r="L13" s="55" t="n">
        <v>0.0005575932399103996</v>
      </c>
      <c r="M13" s="55" t="n">
        <v>0.0018960230611714</v>
      </c>
      <c r="N13" s="55" t="n">
        <v>-85.09311860198615</v>
      </c>
      <c r="O13" s="55" t="n">
        <v>-85.09824003654786</v>
      </c>
      <c r="P13" s="55" t="n">
        <v>0.005121434561712529</v>
      </c>
      <c r="Q13" s="55" t="n">
        <v>-0.00383730014776942</v>
      </c>
      <c r="R13" s="55" t="n">
        <v>-356.0174666736772</v>
      </c>
      <c r="S13" s="55" t="n">
        <v>-356.0187748705732</v>
      </c>
      <c r="T13" s="55" t="n">
        <v>0.001308196895908171</v>
      </c>
      <c r="U13" s="55" t="n">
        <v>0.001192980023156116</v>
      </c>
      <c r="V13" s="55" t="n">
        <v>88.81871205519612</v>
      </c>
      <c r="W13" s="55" t="n">
        <v>88.82417027695749</v>
      </c>
      <c r="X13" s="55" t="n">
        <v>-0.005458221761367622</v>
      </c>
      <c r="Y13" s="55" t="n">
        <v>0.002621278057926166</v>
      </c>
      <c r="Z13" s="55" t="n">
        <v>0.1877205228210221</v>
      </c>
      <c r="AA13" s="55" t="n">
        <v>-0.03822978944012623</v>
      </c>
      <c r="AB13" s="55" t="n">
        <v>1.000831247596592</v>
      </c>
      <c r="AC13" s="55" t="n">
        <v>0.187723485919175</v>
      </c>
      <c r="AD13" s="55" t="n">
        <v>-0.03821142605012524</v>
      </c>
      <c r="AE13" s="55" t="n">
        <v>1.000831180756438</v>
      </c>
      <c r="AF13" s="55" t="n">
        <v>-0.002963098152952703</v>
      </c>
      <c r="AG13" s="55" t="n">
        <v>-0.01836339000099024</v>
      </c>
      <c r="AH13" s="55" t="n">
        <v>6.684015407820709e-05</v>
      </c>
      <c r="AI13" s="55" t="n">
        <v>0.01860103520234015</v>
      </c>
      <c r="AJ13" s="55" t="n">
        <v>0</v>
      </c>
    </row>
    <row r="14">
      <c r="A14" s="55" t="n">
        <v>2.25</v>
      </c>
      <c r="B14" s="55" t="n">
        <v>-98.18595602129049</v>
      </c>
      <c r="C14" s="55" t="n">
        <v>-98.18498566454458</v>
      </c>
      <c r="D14" s="55" t="n">
        <v>-0.0009703567459040643</v>
      </c>
      <c r="E14" s="55" t="n">
        <v>0.001302975839506246</v>
      </c>
      <c r="F14" s="55" t="n">
        <v>-87.70764060371863</v>
      </c>
      <c r="G14" s="55" t="n">
        <v>-87.70789264160331</v>
      </c>
      <c r="H14" s="55" t="n">
        <v>0.0002520378846849975</v>
      </c>
      <c r="I14" s="55" t="n">
        <v>0.0007551710767310335</v>
      </c>
      <c r="J14" s="55" t="n">
        <v>-3.26748636140172</v>
      </c>
      <c r="K14" s="55" t="n">
        <v>-3.268045518574926</v>
      </c>
      <c r="L14" s="55" t="n">
        <v>0.0005591571732061127</v>
      </c>
      <c r="M14" s="55" t="n">
        <v>-0.001835613077704744</v>
      </c>
      <c r="N14" s="55" t="n">
        <v>-85.09311860198615</v>
      </c>
      <c r="O14" s="55" t="n">
        <v>-85.09823456378689</v>
      </c>
      <c r="P14" s="55" t="n">
        <v>0.005115961800737129</v>
      </c>
      <c r="Q14" s="55" t="n">
        <v>0.00413480908457576</v>
      </c>
      <c r="R14" s="55" t="n">
        <v>-356.0174666736772</v>
      </c>
      <c r="S14" s="55" t="n">
        <v>-356.0187753069469</v>
      </c>
      <c r="T14" s="55" t="n">
        <v>0.001308633269638911</v>
      </c>
      <c r="U14" s="55" t="n">
        <v>-0.001055372146240324</v>
      </c>
      <c r="V14" s="55" t="n">
        <v>88.81871205519612</v>
      </c>
      <c r="W14" s="55" t="n">
        <v>88.82416622261105</v>
      </c>
      <c r="X14" s="55" t="n">
        <v>-0.005454167414934075</v>
      </c>
      <c r="Y14" s="55" t="n">
        <v>-0.002881972256567731</v>
      </c>
      <c r="Z14" s="55" t="n">
        <v>0.1877205228210221</v>
      </c>
      <c r="AA14" s="55" t="n">
        <v>-0.03822978944012623</v>
      </c>
      <c r="AB14" s="55" t="n">
        <v>1.000831247596592</v>
      </c>
      <c r="AC14" s="55" t="n">
        <v>0.1877234860793458</v>
      </c>
      <c r="AD14" s="55" t="n">
        <v>-0.03821142643252683</v>
      </c>
      <c r="AE14" s="55" t="n">
        <v>1.000831180394232</v>
      </c>
      <c r="AF14" s="55" t="n">
        <v>-0.002963258323745999</v>
      </c>
      <c r="AG14" s="55" t="n">
        <v>-0.01836300759939374</v>
      </c>
      <c r="AH14" s="55" t="n">
        <v>6.720236034318816e-05</v>
      </c>
      <c r="AI14" s="55" t="n">
        <v>0.01860068450745504</v>
      </c>
      <c r="AJ14" s="55" t="n">
        <v>0</v>
      </c>
    </row>
    <row r="15">
      <c r="A15" s="55" t="n">
        <v>2.26</v>
      </c>
      <c r="B15" s="55" t="n">
        <v>-98.18595602129049</v>
      </c>
      <c r="C15" s="55" t="n">
        <v>-98.18498689364496</v>
      </c>
      <c r="D15" s="55" t="n">
        <v>-0.0009691276455338503</v>
      </c>
      <c r="E15" s="55" t="n">
        <v>-0.001289377340178662</v>
      </c>
      <c r="F15" s="55" t="n">
        <v>-87.70764060371863</v>
      </c>
      <c r="G15" s="55" t="n">
        <v>-87.70789344103214</v>
      </c>
      <c r="H15" s="55" t="n">
        <v>0.0002528373135165177</v>
      </c>
      <c r="I15" s="55" t="n">
        <v>-0.000763126129674309</v>
      </c>
      <c r="J15" s="55" t="n">
        <v>-3.26748636140172</v>
      </c>
      <c r="K15" s="55" t="n">
        <v>-3.268044175039486</v>
      </c>
      <c r="L15" s="55" t="n">
        <v>0.0005578136377653915</v>
      </c>
      <c r="M15" s="55" t="n">
        <v>0.001745838682893493</v>
      </c>
      <c r="N15" s="55" t="n">
        <v>-85.09311860198615</v>
      </c>
      <c r="O15" s="55" t="n">
        <v>-85.09823530425159</v>
      </c>
      <c r="P15" s="55" t="n">
        <v>0.005116702265430799</v>
      </c>
      <c r="Q15" s="55" t="n">
        <v>-0.003516649428746704</v>
      </c>
      <c r="R15" s="55" t="n">
        <v>-356.0174666736772</v>
      </c>
      <c r="S15" s="55" t="n">
        <v>-356.0187739921388</v>
      </c>
      <c r="T15" s="55" t="n">
        <v>0.00130731846156403</v>
      </c>
      <c r="U15" s="55" t="n">
        <v>0.001102454598019985</v>
      </c>
      <c r="V15" s="55" t="n">
        <v>88.81871205519612</v>
      </c>
      <c r="W15" s="55" t="n">
        <v>88.82416645755681</v>
      </c>
      <c r="X15" s="55" t="n">
        <v>-0.00545440236070184</v>
      </c>
      <c r="Y15" s="55" t="n">
        <v>0.002399955557736591</v>
      </c>
      <c r="Z15" s="55" t="n">
        <v>0.1877205228210221</v>
      </c>
      <c r="AA15" s="55" t="n">
        <v>-0.03822978944012623</v>
      </c>
      <c r="AB15" s="55" t="n">
        <v>1.000831247596592</v>
      </c>
      <c r="AC15" s="55" t="n">
        <v>0.1877234857570275</v>
      </c>
      <c r="AD15" s="55" t="n">
        <v>-0.03821142608047896</v>
      </c>
      <c r="AE15" s="55" t="n">
        <v>1.0008311808265</v>
      </c>
      <c r="AF15" s="55" t="n">
        <v>-0.002962936005435068</v>
      </c>
      <c r="AG15" s="55" t="n">
        <v>-0.01836335964726377</v>
      </c>
      <c r="AH15" s="55" t="n">
        <v>6.677009189992589e-05</v>
      </c>
      <c r="AI15" s="55" t="n">
        <v>0.01860097915573885</v>
      </c>
      <c r="AJ15" s="55" t="n">
        <v>0</v>
      </c>
    </row>
    <row r="16">
      <c r="A16" s="55" t="n">
        <v>2.27</v>
      </c>
      <c r="B16" s="55" t="n">
        <v>-98.18595602129049</v>
      </c>
      <c r="C16" s="55" t="n">
        <v>-98.18498610320079</v>
      </c>
      <c r="D16" s="55" t="n">
        <v>-0.0009699180897055063</v>
      </c>
      <c r="E16" s="55" t="n">
        <v>0.001198647180378836</v>
      </c>
      <c r="F16" s="55" t="n">
        <v>-87.70764060371863</v>
      </c>
      <c r="G16" s="55" t="n">
        <v>-87.70789305750581</v>
      </c>
      <c r="H16" s="55" t="n">
        <v>0.0002524537871953643</v>
      </c>
      <c r="I16" s="55" t="n">
        <v>0.0006940778290273073</v>
      </c>
      <c r="J16" s="55" t="n">
        <v>-3.26748636140172</v>
      </c>
      <c r="K16" s="55" t="n">
        <v>-3.268045621859585</v>
      </c>
      <c r="L16" s="55" t="n">
        <v>0.0005592604578653561</v>
      </c>
      <c r="M16" s="55" t="n">
        <v>-0.001691455004959802</v>
      </c>
      <c r="N16" s="55" t="n">
        <v>-85.09311860198615</v>
      </c>
      <c r="O16" s="55" t="n">
        <v>-85.0982300837006</v>
      </c>
      <c r="P16" s="55" t="n">
        <v>0.005111481714439364</v>
      </c>
      <c r="Q16" s="55" t="n">
        <v>0.003826635955362176</v>
      </c>
      <c r="R16" s="55" t="n">
        <v>-356.0174666736772</v>
      </c>
      <c r="S16" s="55" t="n">
        <v>-356.0187743583584</v>
      </c>
      <c r="T16" s="55" t="n">
        <v>0.00130768468116405</v>
      </c>
      <c r="U16" s="55" t="n">
        <v>-0.0009685558252818959</v>
      </c>
      <c r="V16" s="55" t="n">
        <v>88.81871205519612</v>
      </c>
      <c r="W16" s="55" t="n">
        <v>88.82416257758571</v>
      </c>
      <c r="X16" s="55" t="n">
        <v>-0.00545052238959087</v>
      </c>
      <c r="Y16" s="55" t="n">
        <v>-0.002669209478968087</v>
      </c>
      <c r="Z16" s="55" t="n">
        <v>0.1877205228210221</v>
      </c>
      <c r="AA16" s="55" t="n">
        <v>-0.03822978944012623</v>
      </c>
      <c r="AB16" s="55" t="n">
        <v>1.000831247596592</v>
      </c>
      <c r="AC16" s="55" t="n">
        <v>0.1877234858978294</v>
      </c>
      <c r="AD16" s="55" t="n">
        <v>-0.03821142643332823</v>
      </c>
      <c r="AE16" s="55" t="n">
        <v>1.000831180496245</v>
      </c>
      <c r="AF16" s="55" t="n">
        <v>-0.002963076807305232</v>
      </c>
      <c r="AG16" s="55" t="n">
        <v>-0.01836300679800007</v>
      </c>
      <c r="AH16" s="55" t="n">
        <v>6.710034750057048e-05</v>
      </c>
      <c r="AI16" s="55" t="n">
        <v>0.0186006544316597</v>
      </c>
      <c r="AJ16" s="55" t="n">
        <v>0</v>
      </c>
    </row>
    <row r="17">
      <c r="A17" s="55" t="n">
        <v>2.28</v>
      </c>
      <c r="B17" s="55" t="n">
        <v>-98.18595602129049</v>
      </c>
      <c r="C17" s="55" t="n">
        <v>-98.18498725091239</v>
      </c>
      <c r="D17" s="55" t="n">
        <v>-0.0009687703781138692</v>
      </c>
      <c r="E17" s="55" t="n">
        <v>-0.001189226964077321</v>
      </c>
      <c r="F17" s="55" t="n">
        <v>-87.70764060371863</v>
      </c>
      <c r="G17" s="55" t="n">
        <v>-87.70789380916408</v>
      </c>
      <c r="H17" s="55" t="n">
        <v>0.0002532054454568463</v>
      </c>
      <c r="I17" s="55" t="n">
        <v>-0.0007044601287595764</v>
      </c>
      <c r="J17" s="55" t="n">
        <v>-3.26748636140172</v>
      </c>
      <c r="K17" s="55" t="n">
        <v>-3.268044390532109</v>
      </c>
      <c r="L17" s="55" t="n">
        <v>0.0005580291303892524</v>
      </c>
      <c r="M17" s="55" t="n">
        <v>0.001607502847206192</v>
      </c>
      <c r="N17" s="55" t="n">
        <v>-85.09311860198615</v>
      </c>
      <c r="O17" s="55" t="n">
        <v>-85.09823058635962</v>
      </c>
      <c r="P17" s="55" t="n">
        <v>0.005111984373461388</v>
      </c>
      <c r="Q17" s="55" t="n">
        <v>-0.003221303923591739</v>
      </c>
      <c r="R17" s="55" t="n">
        <v>-356.0174666736772</v>
      </c>
      <c r="S17" s="55" t="n">
        <v>-356.0187731115454</v>
      </c>
      <c r="T17" s="55" t="n">
        <v>0.001306437868208482</v>
      </c>
      <c r="U17" s="55" t="n">
        <v>0.001019065384056975</v>
      </c>
      <c r="V17" s="55" t="n">
        <v>88.81871205519612</v>
      </c>
      <c r="W17" s="55" t="n">
        <v>88.82416264862772</v>
      </c>
      <c r="X17" s="55" t="n">
        <v>-0.005450593431605235</v>
      </c>
      <c r="Y17" s="55" t="n">
        <v>0.002196099931437146</v>
      </c>
      <c r="Z17" s="55" t="n">
        <v>0.1877205228210221</v>
      </c>
      <c r="AA17" s="55" t="n">
        <v>-0.03822978944012623</v>
      </c>
      <c r="AB17" s="55" t="n">
        <v>1.000831247596592</v>
      </c>
      <c r="AC17" s="55" t="n">
        <v>0.187723485594205</v>
      </c>
      <c r="AD17" s="55" t="n">
        <v>-0.0382114261096542</v>
      </c>
      <c r="AE17" s="55" t="n">
        <v>1.000831180897798</v>
      </c>
      <c r="AF17" s="55" t="n">
        <v>-0.00296277318292959</v>
      </c>
      <c r="AG17" s="55" t="n">
        <v>-0.01836333047202515</v>
      </c>
      <c r="AH17" s="55" t="n">
        <v>6.669879382137367e-05</v>
      </c>
      <c r="AI17" s="55" t="n">
        <v>0.01860092416218591</v>
      </c>
      <c r="AJ17" s="55" t="n">
        <v>0</v>
      </c>
    </row>
    <row r="18">
      <c r="A18" s="55" t="n">
        <v>2.29</v>
      </c>
      <c r="B18" s="55" t="n">
        <v>-98.18595602129049</v>
      </c>
      <c r="C18" s="55" t="n">
        <v>-98.18498653836345</v>
      </c>
      <c r="D18" s="55" t="n">
        <v>-0.0009694829270409328</v>
      </c>
      <c r="E18" s="55" t="n">
        <v>0.001102550126560784</v>
      </c>
      <c r="F18" s="55" t="n">
        <v>-87.70764060371863</v>
      </c>
      <c r="G18" s="55" t="n">
        <v>-87.70789347117358</v>
      </c>
      <c r="H18" s="55" t="n">
        <v>0.0002528674549462341</v>
      </c>
      <c r="I18" s="55" t="n">
        <v>0.000637803809882023</v>
      </c>
      <c r="J18" s="55" t="n">
        <v>-3.26748636140172</v>
      </c>
      <c r="K18" s="55" t="n">
        <v>-3.268045729453315</v>
      </c>
      <c r="L18" s="55" t="n">
        <v>0.0005593680515941513</v>
      </c>
      <c r="M18" s="55" t="n">
        <v>-0.001558665455427757</v>
      </c>
      <c r="N18" s="55" t="n">
        <v>-85.09311860198615</v>
      </c>
      <c r="O18" s="55" t="n">
        <v>-85.09822559826195</v>
      </c>
      <c r="P18" s="55" t="n">
        <v>0.00510699627578968</v>
      </c>
      <c r="Q18" s="55" t="n">
        <v>0.003542756501959793</v>
      </c>
      <c r="R18" s="55" t="n">
        <v>-356.0174666736772</v>
      </c>
      <c r="S18" s="55" t="n">
        <v>-356.0187734131854</v>
      </c>
      <c r="T18" s="55" t="n">
        <v>0.001306739508146918</v>
      </c>
      <c r="U18" s="55" t="n">
        <v>-0.0008885913680552001</v>
      </c>
      <c r="V18" s="55" t="n">
        <v>88.81871205519612</v>
      </c>
      <c r="W18" s="55" t="n">
        <v>88.8241589293784</v>
      </c>
      <c r="X18" s="55" t="n">
        <v>-0.005446874182280818</v>
      </c>
      <c r="Y18" s="55" t="n">
        <v>-0.002473218328515431</v>
      </c>
      <c r="Z18" s="55" t="n">
        <v>0.1877205228210221</v>
      </c>
      <c r="AA18" s="55" t="n">
        <v>-0.03822978944012623</v>
      </c>
      <c r="AB18" s="55" t="n">
        <v>1.000831247596592</v>
      </c>
      <c r="AC18" s="55" t="n">
        <v>0.1877234857171758</v>
      </c>
      <c r="AD18" s="55" t="n">
        <v>-0.03821142643527498</v>
      </c>
      <c r="AE18" s="55" t="n">
        <v>1.000831180596973</v>
      </c>
      <c r="AF18" s="55" t="n">
        <v>-0.002962896153757555</v>
      </c>
      <c r="AG18" s="55" t="n">
        <v>-0.01836300485125175</v>
      </c>
      <c r="AH18" s="55" t="n">
        <v>6.69996196300815e-05</v>
      </c>
      <c r="AI18" s="55" t="n">
        <v>0.01860062336950236</v>
      </c>
      <c r="AJ18" s="55" t="n">
        <v>0</v>
      </c>
    </row>
    <row r="19">
      <c r="A19" s="55" t="n">
        <v>2.3</v>
      </c>
      <c r="B19" s="55" t="n">
        <v>-98.18595602129049</v>
      </c>
      <c r="C19" s="55" t="n">
        <v>-98.18498761108408</v>
      </c>
      <c r="D19" s="55" t="n">
        <v>-0.0009684102064149086</v>
      </c>
      <c r="E19" s="55" t="n">
        <v>-0.001096974191300081</v>
      </c>
      <c r="F19" s="55" t="n">
        <v>-87.70764060371863</v>
      </c>
      <c r="G19" s="55" t="n">
        <v>-87.70789417882359</v>
      </c>
      <c r="H19" s="55" t="n">
        <v>0.0002535751049666995</v>
      </c>
      <c r="I19" s="55" t="n">
        <v>-0.0006504208096102408</v>
      </c>
      <c r="J19" s="55" t="n">
        <v>-3.26748636140172</v>
      </c>
      <c r="K19" s="55" t="n">
        <v>-3.268044601463622</v>
      </c>
      <c r="L19" s="55" t="n">
        <v>0.0005582400619016983</v>
      </c>
      <c r="M19" s="55" t="n">
        <v>0.00148008026730105</v>
      </c>
      <c r="N19" s="55" t="n">
        <v>-85.09311860198615</v>
      </c>
      <c r="O19" s="55" t="n">
        <v>-85.09822588202027</v>
      </c>
      <c r="P19" s="55" t="n">
        <v>0.005107280034115363</v>
      </c>
      <c r="Q19" s="55" t="n">
        <v>-0.002949269728949345</v>
      </c>
      <c r="R19" s="55" t="n">
        <v>-356.0174666736772</v>
      </c>
      <c r="S19" s="55" t="n">
        <v>-356.0187722290428</v>
      </c>
      <c r="T19" s="55" t="n">
        <v>0.001305555365502348</v>
      </c>
      <c r="U19" s="55" t="n">
        <v>0.0009422499932993045</v>
      </c>
      <c r="V19" s="55" t="n">
        <v>88.81871205519612</v>
      </c>
      <c r="W19" s="55" t="n">
        <v>88.82415884955671</v>
      </c>
      <c r="X19" s="55" t="n">
        <v>-0.005446794360599699</v>
      </c>
      <c r="Y19" s="55" t="n">
        <v>0.002008335625977855</v>
      </c>
      <c r="Z19" s="55" t="n">
        <v>0.1877205228210221</v>
      </c>
      <c r="AA19" s="55" t="n">
        <v>-0.03822978944012623</v>
      </c>
      <c r="AB19" s="55" t="n">
        <v>1.000831247596592</v>
      </c>
      <c r="AC19" s="55" t="n">
        <v>0.1877234854307797</v>
      </c>
      <c r="AD19" s="55" t="n">
        <v>-0.03821142613773205</v>
      </c>
      <c r="AE19" s="55" t="n">
        <v>1.000831180970233</v>
      </c>
      <c r="AF19" s="55" t="n">
        <v>-0.00296260975762852</v>
      </c>
      <c r="AG19" s="55" t="n">
        <v>-0.01836330239417261</v>
      </c>
      <c r="AH19" s="55" t="n">
        <v>6.662635887444424e-05</v>
      </c>
      <c r="AI19" s="55" t="n">
        <v>0.01860087015350406</v>
      </c>
      <c r="AJ19" s="55" t="n">
        <v>0</v>
      </c>
    </row>
    <row r="20">
      <c r="A20" s="55" t="n">
        <v>2.31</v>
      </c>
      <c r="B20" s="55" t="n">
        <v>-98.18595602129049</v>
      </c>
      <c r="C20" s="55" t="n">
        <v>-98.18498697027034</v>
      </c>
      <c r="D20" s="55" t="n">
        <v>-0.0009690510201447977</v>
      </c>
      <c r="E20" s="55" t="n">
        <v>0.001014034201938586</v>
      </c>
      <c r="F20" s="55" t="n">
        <v>-87.70764060371863</v>
      </c>
      <c r="G20" s="55" t="n">
        <v>-87.70789388276772</v>
      </c>
      <c r="H20" s="55" t="n">
        <v>0.0002532790491026738</v>
      </c>
      <c r="I20" s="55" t="n">
        <v>0.0005859696410154039</v>
      </c>
      <c r="J20" s="55" t="n">
        <v>-3.26748636140172</v>
      </c>
      <c r="K20" s="55" t="n">
        <v>-3.268045840982781</v>
      </c>
      <c r="L20" s="55" t="n">
        <v>0.0005594795810609777</v>
      </c>
      <c r="M20" s="55" t="n">
        <v>-0.001436348834053638</v>
      </c>
      <c r="N20" s="55" t="n">
        <v>-85.09311860198615</v>
      </c>
      <c r="O20" s="55" t="n">
        <v>-85.09822110820194</v>
      </c>
      <c r="P20" s="55" t="n">
        <v>0.005102506215781321</v>
      </c>
      <c r="Q20" s="55" t="n">
        <v>0.003281251794428792</v>
      </c>
      <c r="R20" s="55" t="n">
        <v>-356.0174666736772</v>
      </c>
      <c r="S20" s="55" t="n">
        <v>-356.0187724712307</v>
      </c>
      <c r="T20" s="55" t="n">
        <v>0.001305797553444011</v>
      </c>
      <c r="U20" s="55" t="n">
        <v>-0.000814937396892993</v>
      </c>
      <c r="V20" s="55" t="n">
        <v>88.81871205519612</v>
      </c>
      <c r="W20" s="55" t="n">
        <v>88.82415527847866</v>
      </c>
      <c r="X20" s="55" t="n">
        <v>-0.005443223282542172</v>
      </c>
      <c r="Y20" s="55" t="n">
        <v>-0.002292672950652964</v>
      </c>
      <c r="Z20" s="55" t="n">
        <v>0.1877205228210221</v>
      </c>
      <c r="AA20" s="55" t="n">
        <v>-0.03822978944012623</v>
      </c>
      <c r="AB20" s="55" t="n">
        <v>1.000831247596592</v>
      </c>
      <c r="AC20" s="55" t="n">
        <v>0.1877234855373328</v>
      </c>
      <c r="AD20" s="55" t="n">
        <v>-0.03821142643826963</v>
      </c>
      <c r="AE20" s="55" t="n">
        <v>1.000831180696515</v>
      </c>
      <c r="AF20" s="55" t="n">
        <v>-0.002962716310728197</v>
      </c>
      <c r="AG20" s="55" t="n">
        <v>-0.01836300185659862</v>
      </c>
      <c r="AH20" s="55" t="n">
        <v>6.690007747778282e-05</v>
      </c>
      <c r="AI20" s="55" t="n">
        <v>0.01860059140843822</v>
      </c>
      <c r="AJ20" s="55" t="n">
        <v>0</v>
      </c>
    </row>
    <row r="21">
      <c r="A21" s="55" t="n">
        <v>2.32</v>
      </c>
      <c r="B21" s="55" t="n">
        <v>-98.18595602129049</v>
      </c>
      <c r="C21" s="55" t="n">
        <v>-98.18498797390589</v>
      </c>
      <c r="D21" s="55" t="n">
        <v>-0.0009680473846014539</v>
      </c>
      <c r="E21" s="55" t="n">
        <v>-0.001011997429935186</v>
      </c>
      <c r="F21" s="55" t="n">
        <v>-87.70764060371863</v>
      </c>
      <c r="G21" s="55" t="n">
        <v>-87.70789454986745</v>
      </c>
      <c r="H21" s="55" t="n">
        <v>0.0002539461488193389</v>
      </c>
      <c r="I21" s="55" t="n">
        <v>-0.0006006424580920254</v>
      </c>
      <c r="J21" s="55" t="n">
        <v>-3.26748636140172</v>
      </c>
      <c r="K21" s="55" t="n">
        <v>-3.268044808172027</v>
      </c>
      <c r="L21" s="55" t="n">
        <v>0.0005584467703070341</v>
      </c>
      <c r="M21" s="55" t="n">
        <v>0.001362708929704871</v>
      </c>
      <c r="N21" s="55" t="n">
        <v>-85.09311860198615</v>
      </c>
      <c r="O21" s="55" t="n">
        <v>-85.09822119050023</v>
      </c>
      <c r="P21" s="55" t="n">
        <v>0.005102588514071315</v>
      </c>
      <c r="Q21" s="55" t="n">
        <v>-0.002698710777416248</v>
      </c>
      <c r="R21" s="55" t="n">
        <v>-356.0174666736772</v>
      </c>
      <c r="S21" s="55" t="n">
        <v>-356.0187713448433</v>
      </c>
      <c r="T21" s="55" t="n">
        <v>0.001304671166110236</v>
      </c>
      <c r="U21" s="55" t="n">
        <v>0.0008714909945326804</v>
      </c>
      <c r="V21" s="55" t="n">
        <v>88.81871205519612</v>
      </c>
      <c r="W21" s="55" t="n">
        <v>88.8241550598344</v>
      </c>
      <c r="X21" s="55" t="n">
        <v>-0.005443004638274872</v>
      </c>
      <c r="Y21" s="55" t="n">
        <v>0.00183539637965532</v>
      </c>
      <c r="Z21" s="55" t="n">
        <v>0.1877205228210221</v>
      </c>
      <c r="AA21" s="55" t="n">
        <v>-0.03822978944012623</v>
      </c>
      <c r="AB21" s="55" t="n">
        <v>1.000831247596592</v>
      </c>
      <c r="AC21" s="55" t="n">
        <v>0.1877234852668106</v>
      </c>
      <c r="AD21" s="55" t="n">
        <v>-0.03821142616479693</v>
      </c>
      <c r="AE21" s="55" t="n">
        <v>1.000831181043712</v>
      </c>
      <c r="AF21" s="55" t="n">
        <v>-0.002962445788540213</v>
      </c>
      <c r="AG21" s="55" t="n">
        <v>-0.01836327532929449</v>
      </c>
      <c r="AH21" s="55" t="n">
        <v>6.655288031787165e-05</v>
      </c>
      <c r="AI21" s="55" t="n">
        <v>0.01860081705612401</v>
      </c>
      <c r="AJ21" s="55" t="n">
        <v>0</v>
      </c>
    </row>
    <row r="22">
      <c r="A22" s="55" t="n">
        <v>2.33</v>
      </c>
      <c r="B22" s="55" t="n">
        <v>-98.18595602129049</v>
      </c>
      <c r="C22" s="55" t="n">
        <v>-98.18498739916573</v>
      </c>
      <c r="D22" s="55" t="n">
        <v>-0.0009686221247632239</v>
      </c>
      <c r="E22" s="55" t="n">
        <v>0.0009325002555363224</v>
      </c>
      <c r="F22" s="55" t="n">
        <v>-87.70764060371863</v>
      </c>
      <c r="G22" s="55" t="n">
        <v>-87.70789429242215</v>
      </c>
      <c r="H22" s="55" t="n">
        <v>0.0002536887035278688</v>
      </c>
      <c r="I22" s="55" t="n">
        <v>0.0005382257542104343</v>
      </c>
      <c r="J22" s="55" t="n">
        <v>-3.26748636140172</v>
      </c>
      <c r="K22" s="55" t="n">
        <v>-3.2680459561269</v>
      </c>
      <c r="L22" s="55" t="n">
        <v>0.0005595947251800939</v>
      </c>
      <c r="M22" s="55" t="n">
        <v>-0.001323680100010241</v>
      </c>
      <c r="N22" s="55" t="n">
        <v>-85.09311860198615</v>
      </c>
      <c r="O22" s="55" t="n">
        <v>-85.09821661424371</v>
      </c>
      <c r="P22" s="55" t="n">
        <v>0.005098012257557924</v>
      </c>
      <c r="Q22" s="55" t="n">
        <v>0.003040354989666252</v>
      </c>
      <c r="R22" s="55" t="n">
        <v>-356.0174666736772</v>
      </c>
      <c r="S22" s="55" t="n">
        <v>-356.0187715322921</v>
      </c>
      <c r="T22" s="55" t="n">
        <v>0.001304858614822943</v>
      </c>
      <c r="U22" s="55" t="n">
        <v>-0.0007470951716379421</v>
      </c>
      <c r="V22" s="55" t="n">
        <v>88.81871205519612</v>
      </c>
      <c r="W22" s="55" t="n">
        <v>88.82415162539306</v>
      </c>
      <c r="X22" s="55" t="n">
        <v>-0.005439570196948238</v>
      </c>
      <c r="Y22" s="55" t="n">
        <v>-0.002126352721780827</v>
      </c>
      <c r="Z22" s="55" t="n">
        <v>0.1877205228210221</v>
      </c>
      <c r="AA22" s="55" t="n">
        <v>-0.03822978944012623</v>
      </c>
      <c r="AB22" s="55" t="n">
        <v>1.000831247596592</v>
      </c>
      <c r="AC22" s="55" t="n">
        <v>0.1877234853582437</v>
      </c>
      <c r="AD22" s="55" t="n">
        <v>-0.038211426442232</v>
      </c>
      <c r="AE22" s="55" t="n">
        <v>1.000831180794959</v>
      </c>
      <c r="AF22" s="55" t="n">
        <v>-0.002962537221595785</v>
      </c>
      <c r="AG22" s="55" t="n">
        <v>-0.01836299789422652</v>
      </c>
      <c r="AH22" s="55" t="n">
        <v>6.680163266992167e-05</v>
      </c>
      <c r="AI22" s="55" t="n">
        <v>0.0186005586182468</v>
      </c>
      <c r="AJ22" s="55" t="n">
        <v>0</v>
      </c>
    </row>
    <row r="23">
      <c r="A23" s="55" t="n">
        <v>2.34</v>
      </c>
      <c r="B23" s="55" t="n">
        <v>-98.18595602129049</v>
      </c>
      <c r="C23" s="55" t="n">
        <v>-98.18498833916581</v>
      </c>
      <c r="D23" s="55" t="n">
        <v>-0.0009676821246765582</v>
      </c>
      <c r="E23" s="55" t="n">
        <v>-0.0009337235473260136</v>
      </c>
      <c r="F23" s="55" t="n">
        <v>-87.70764060371863</v>
      </c>
      <c r="G23" s="55" t="n">
        <v>-87.70789492215191</v>
      </c>
      <c r="H23" s="55" t="n">
        <v>0.0002543184332791374</v>
      </c>
      <c r="I23" s="55" t="n">
        <v>-0.0005547886093476081</v>
      </c>
      <c r="J23" s="55" t="n">
        <v>-3.26748636140172</v>
      </c>
      <c r="K23" s="55" t="n">
        <v>-3.268045010987999</v>
      </c>
      <c r="L23" s="55" t="n">
        <v>0.0005586495862787833</v>
      </c>
      <c r="M23" s="55" t="n">
        <v>0.001254595373391519</v>
      </c>
      <c r="N23" s="55" t="n">
        <v>-85.09311860198615</v>
      </c>
      <c r="O23" s="55" t="n">
        <v>-85.09821651116148</v>
      </c>
      <c r="P23" s="55" t="n">
        <v>0.005097909175322698</v>
      </c>
      <c r="Q23" s="55" t="n">
        <v>-0.002467934184852612</v>
      </c>
      <c r="R23" s="55" t="n">
        <v>-356.0174666736772</v>
      </c>
      <c r="S23" s="55" t="n">
        <v>-356.0187704591247</v>
      </c>
      <c r="T23" s="55" t="n">
        <v>0.001303785447379875</v>
      </c>
      <c r="U23" s="55" t="n">
        <v>0.0008063113662673344</v>
      </c>
      <c r="V23" s="55" t="n">
        <v>88.81871205519612</v>
      </c>
      <c r="W23" s="55" t="n">
        <v>88.82415127903492</v>
      </c>
      <c r="X23" s="55" t="n">
        <v>-0.00543922383880537</v>
      </c>
      <c r="Y23" s="55" t="n">
        <v>0.001676114098249891</v>
      </c>
      <c r="Z23" s="55" t="n">
        <v>0.1877205228210221</v>
      </c>
      <c r="AA23" s="55" t="n">
        <v>-0.03822978944012623</v>
      </c>
      <c r="AB23" s="55" t="n">
        <v>1.000831247596592</v>
      </c>
      <c r="AC23" s="55" t="n">
        <v>0.1877234851023448</v>
      </c>
      <c r="AD23" s="55" t="n">
        <v>-0.03821142619093449</v>
      </c>
      <c r="AE23" s="55" t="n">
        <v>1.000831181118146</v>
      </c>
      <c r="AF23" s="55" t="n">
        <v>-0.002962281322710369</v>
      </c>
      <c r="AG23" s="55" t="n">
        <v>-0.0183632491917371</v>
      </c>
      <c r="AH23" s="55" t="n">
        <v>6.647844630336408e-05</v>
      </c>
      <c r="AI23" s="55" t="n">
        <v>0.01860076479332328</v>
      </c>
      <c r="AJ23" s="55" t="n">
        <v>0</v>
      </c>
    </row>
    <row r="24">
      <c r="A24" s="55" t="n">
        <v>2.350000000000001</v>
      </c>
      <c r="B24" s="55" t="n">
        <v>-98.18595602129049</v>
      </c>
      <c r="C24" s="55" t="n">
        <v>-98.18498782528917</v>
      </c>
      <c r="D24" s="55" t="n">
        <v>-0.0009681960013241105</v>
      </c>
      <c r="E24" s="55" t="n">
        <v>0.0008573973001240796</v>
      </c>
      <c r="F24" s="55" t="n">
        <v>-87.70764060371863</v>
      </c>
      <c r="G24" s="55" t="n">
        <v>-87.70789470025323</v>
      </c>
      <c r="H24" s="55" t="n">
        <v>0.0002540965346173982</v>
      </c>
      <c r="I24" s="55" t="n">
        <v>0.0004942495944581966</v>
      </c>
      <c r="J24" s="55" t="n">
        <v>-3.26748636140172</v>
      </c>
      <c r="K24" s="55" t="n">
        <v>-3.268046074602098</v>
      </c>
      <c r="L24" s="55" t="n">
        <v>0.0005597132003776174</v>
      </c>
      <c r="M24" s="55" t="n">
        <v>-0.001219898447732879</v>
      </c>
      <c r="N24" s="55" t="n">
        <v>-85.09311860198615</v>
      </c>
      <c r="O24" s="55" t="n">
        <v>-85.09821211707231</v>
      </c>
      <c r="P24" s="55" t="n">
        <v>0.005093515086147354</v>
      </c>
      <c r="Q24" s="55" t="n">
        <v>0.002818440630268267</v>
      </c>
      <c r="R24" s="55" t="n">
        <v>-356.0174666736772</v>
      </c>
      <c r="S24" s="55" t="n">
        <v>-356.0187705961704</v>
      </c>
      <c r="T24" s="55" t="n">
        <v>0.001303922493206434</v>
      </c>
      <c r="U24" s="55" t="n">
        <v>-0.0006846059970616828</v>
      </c>
      <c r="V24" s="55" t="n">
        <v>88.81871205519612</v>
      </c>
      <c r="W24" s="55" t="n">
        <v>88.82414797061185</v>
      </c>
      <c r="X24" s="55" t="n">
        <v>-0.005435915415736992</v>
      </c>
      <c r="Y24" s="55" t="n">
        <v>-0.001973135505866631</v>
      </c>
      <c r="Z24" s="55" t="n">
        <v>0.1877205228210221</v>
      </c>
      <c r="AA24" s="55" t="n">
        <v>-0.03822978944012623</v>
      </c>
      <c r="AB24" s="55" t="n">
        <v>1.000831247596592</v>
      </c>
      <c r="AC24" s="55" t="n">
        <v>0.1877234851798515</v>
      </c>
      <c r="AD24" s="55" t="n">
        <v>-0.03821142644709302</v>
      </c>
      <c r="AE24" s="55" t="n">
        <v>1.000831180892388</v>
      </c>
      <c r="AF24" s="55" t="n">
        <v>-0.00296235882937812</v>
      </c>
      <c r="AG24" s="55" t="n">
        <v>-0.01836299303320521</v>
      </c>
      <c r="AH24" s="55" t="n">
        <v>6.670420438226188e-05</v>
      </c>
      <c r="AI24" s="55" t="n">
        <v>0.01860052505770791</v>
      </c>
      <c r="AJ24" s="55" t="n">
        <v>0</v>
      </c>
    </row>
    <row r="25">
      <c r="A25" s="55" t="n">
        <v>2.36</v>
      </c>
      <c r="B25" s="55" t="n">
        <v>-98.18595602129049</v>
      </c>
      <c r="C25" s="55" t="n">
        <v>-98.18498870667362</v>
      </c>
      <c r="D25" s="55" t="n">
        <v>-0.0009673146168755582</v>
      </c>
      <c r="E25" s="55" t="n">
        <v>-0.0008616236271647839</v>
      </c>
      <c r="F25" s="55" t="n">
        <v>-87.70764060371863</v>
      </c>
      <c r="G25" s="55" t="n">
        <v>-87.70789529554321</v>
      </c>
      <c r="H25" s="55" t="n">
        <v>0.0002546918245846873</v>
      </c>
      <c r="I25" s="55" t="n">
        <v>-0.0005125499038137896</v>
      </c>
      <c r="J25" s="55" t="n">
        <v>-3.26748636140172</v>
      </c>
      <c r="K25" s="55" t="n">
        <v>-3.268045210219646</v>
      </c>
      <c r="L25" s="55" t="n">
        <v>0.0005588488179256269</v>
      </c>
      <c r="M25" s="55" t="n">
        <v>0.001155009609973631</v>
      </c>
      <c r="N25" s="55" t="n">
        <v>-85.09311860198615</v>
      </c>
      <c r="O25" s="55" t="n">
        <v>-85.0982118434157</v>
      </c>
      <c r="P25" s="55" t="n">
        <v>0.005093241429543227</v>
      </c>
      <c r="Q25" s="55" t="n">
        <v>-0.0022553786834794</v>
      </c>
      <c r="R25" s="55" t="n">
        <v>-356.0174666736772</v>
      </c>
      <c r="S25" s="55" t="n">
        <v>-356.0187695720443</v>
      </c>
      <c r="T25" s="55" t="n">
        <v>0.001302898367066777</v>
      </c>
      <c r="U25" s="55" t="n">
        <v>0.0007462709054312048</v>
      </c>
      <c r="V25" s="55" t="n">
        <v>88.81871205519612</v>
      </c>
      <c r="W25" s="55" t="n">
        <v>88.8241475067678</v>
      </c>
      <c r="X25" s="55" t="n">
        <v>-0.005435451571682689</v>
      </c>
      <c r="Y25" s="55" t="n">
        <v>0.001529410672996573</v>
      </c>
      <c r="Z25" s="55" t="n">
        <v>0.1877205228210221</v>
      </c>
      <c r="AA25" s="55" t="n">
        <v>-0.03822978944012623</v>
      </c>
      <c r="AB25" s="55" t="n">
        <v>1.000831247596592</v>
      </c>
      <c r="AC25" s="55" t="n">
        <v>0.1877234849374238</v>
      </c>
      <c r="AD25" s="55" t="n">
        <v>-0.03821142621622506</v>
      </c>
      <c r="AE25" s="55" t="n">
        <v>1.000831181193454</v>
      </c>
      <c r="AF25" s="55" t="n">
        <v>-0.002962116401689086</v>
      </c>
      <c r="AG25" s="55" t="n">
        <v>-0.01836322390116885</v>
      </c>
      <c r="AH25" s="55" t="n">
        <v>6.640313765515771e-05</v>
      </c>
      <c r="AI25" s="55" t="n">
        <v>0.01860071329272898</v>
      </c>
      <c r="AJ25" s="55" t="n">
        <v>0</v>
      </c>
    </row>
    <row r="26">
      <c r="A26" s="55" t="n">
        <v>2.37</v>
      </c>
      <c r="B26" s="55" t="n">
        <v>-98.18595602129049</v>
      </c>
      <c r="C26" s="55" t="n">
        <v>-98.18498824885722</v>
      </c>
      <c r="D26" s="55" t="n">
        <v>-0.0009677724332698504</v>
      </c>
      <c r="E26" s="55" t="n">
        <v>0.0007882186519519978</v>
      </c>
      <c r="F26" s="55" t="n">
        <v>-87.70764060371863</v>
      </c>
      <c r="G26" s="55" t="n">
        <v>-87.70789510637181</v>
      </c>
      <c r="H26" s="55" t="n">
        <v>0.0002545026531817872</v>
      </c>
      <c r="I26" s="55" t="n">
        <v>0.0004537435993099444</v>
      </c>
      <c r="J26" s="55" t="n">
        <v>-3.26748636140172</v>
      </c>
      <c r="K26" s="55" t="n">
        <v>-3.268046196142645</v>
      </c>
      <c r="L26" s="55" t="n">
        <v>0.0005598347409245659</v>
      </c>
      <c r="M26" s="55" t="n">
        <v>-0.001124302347041709</v>
      </c>
      <c r="N26" s="55" t="n">
        <v>-85.09311860198615</v>
      </c>
      <c r="O26" s="55" t="n">
        <v>-85.09820761730163</v>
      </c>
      <c r="P26" s="55" t="n">
        <v>0.005089015315472997</v>
      </c>
      <c r="Q26" s="55" t="n">
        <v>0.002614012876521056</v>
      </c>
      <c r="R26" s="55" t="n">
        <v>-356.0174666736772</v>
      </c>
      <c r="S26" s="55" t="n">
        <v>-356.0187696626845</v>
      </c>
      <c r="T26" s="55" t="n">
        <v>0.001302989007277422</v>
      </c>
      <c r="U26" s="55" t="n">
        <v>-0.0006270480709994361</v>
      </c>
      <c r="V26" s="55" t="n">
        <v>88.81871205519612</v>
      </c>
      <c r="W26" s="55" t="n">
        <v>88.82414431456958</v>
      </c>
      <c r="X26" s="55" t="n">
        <v>-0.005432259373461259</v>
      </c>
      <c r="Y26" s="55" t="n">
        <v>-0.001831989312739838</v>
      </c>
      <c r="Z26" s="55" t="n">
        <v>0.1877205228210221</v>
      </c>
      <c r="AA26" s="55" t="n">
        <v>-0.03822978944012623</v>
      </c>
      <c r="AB26" s="55" t="n">
        <v>1.000831247596592</v>
      </c>
      <c r="AC26" s="55" t="n">
        <v>0.1877234850021048</v>
      </c>
      <c r="AD26" s="55" t="n">
        <v>-0.03821142645278794</v>
      </c>
      <c r="AE26" s="55" t="n">
        <v>1.000831180988874</v>
      </c>
      <c r="AF26" s="55" t="n">
        <v>-0.002962181082755144</v>
      </c>
      <c r="AG26" s="55" t="n">
        <v>-0.01836298733828845</v>
      </c>
      <c r="AH26" s="55" t="n">
        <v>6.660771778577157e-05</v>
      </c>
      <c r="AI26" s="55" t="n">
        <v>0.01860049078226817</v>
      </c>
      <c r="AJ26" s="55" t="n">
        <v>0</v>
      </c>
    </row>
    <row r="27">
      <c r="A27" s="55" t="n">
        <v>2.39</v>
      </c>
      <c r="B27" s="55" t="n">
        <v>-98.18595602129049</v>
      </c>
      <c r="C27" s="55" t="n">
        <v>-98.18498867005539</v>
      </c>
      <c r="D27" s="55" t="n">
        <v>-0.0009673512350977724</v>
      </c>
      <c r="E27" s="55" t="n">
        <v>0.0007244977484500494</v>
      </c>
      <c r="F27" s="55" t="n">
        <v>-87.70764060371863</v>
      </c>
      <c r="G27" s="55" t="n">
        <v>-87.70789551088835</v>
      </c>
      <c r="H27" s="55" t="n">
        <v>0.0002549071697262276</v>
      </c>
      <c r="I27" s="55" t="n">
        <v>0.0004164336446548229</v>
      </c>
      <c r="J27" s="55" t="n">
        <v>-3.26748636140172</v>
      </c>
      <c r="K27" s="55" t="n">
        <v>-3.268046320490924</v>
      </c>
      <c r="L27" s="55" t="n">
        <v>0.0005599590892039614</v>
      </c>
      <c r="M27" s="55" t="n">
        <v>-0.001036245502943548</v>
      </c>
      <c r="N27" s="55" t="n">
        <v>-85.09311860198615</v>
      </c>
      <c r="O27" s="55" t="n">
        <v>-85.0982031154675</v>
      </c>
      <c r="P27" s="55" t="n">
        <v>0.00508451348134382</v>
      </c>
      <c r="Q27" s="55" t="n">
        <v>0.002425693810846079</v>
      </c>
      <c r="R27" s="55" t="n">
        <v>-356.0174666736772</v>
      </c>
      <c r="S27" s="55" t="n">
        <v>-356.0187687316787</v>
      </c>
      <c r="T27" s="55" t="n">
        <v>0.001302058001417729</v>
      </c>
      <c r="U27" s="55" t="n">
        <v>-0.0005740330302266244</v>
      </c>
      <c r="V27" s="55" t="n">
        <v>88.81871205519612</v>
      </c>
      <c r="W27" s="55" t="n">
        <v>88.82414065763383</v>
      </c>
      <c r="X27" s="55" t="n">
        <v>-0.005428602437716827</v>
      </c>
      <c r="Y27" s="55" t="n">
        <v>-0.001701963565889519</v>
      </c>
      <c r="Z27" s="55" t="n">
        <v>0.1877205228210221</v>
      </c>
      <c r="AA27" s="55" t="n">
        <v>-0.03822978944012623</v>
      </c>
      <c r="AB27" s="55" t="n">
        <v>1.000831247596592</v>
      </c>
      <c r="AC27" s="55" t="n">
        <v>0.1877234848249612</v>
      </c>
      <c r="AD27" s="55" t="n">
        <v>-0.03821142645925141</v>
      </c>
      <c r="AE27" s="55" t="n">
        <v>1.00083118108449</v>
      </c>
      <c r="AF27" s="55" t="n">
        <v>-0.002962003939122049</v>
      </c>
      <c r="AG27" s="55" t="n">
        <v>-0.0183629808748198</v>
      </c>
      <c r="AH27" s="55" t="n">
        <v>6.651210227026638e-05</v>
      </c>
      <c r="AI27" s="55" t="n">
        <v>0.0186004558493635</v>
      </c>
      <c r="AJ27" s="55" t="n">
        <v>0</v>
      </c>
    </row>
    <row r="28">
      <c r="A28" s="55" t="n">
        <v>2.4</v>
      </c>
      <c r="B28" s="55" t="n">
        <v>-98.18595602129049</v>
      </c>
      <c r="C28" s="55" t="n">
        <v>-98.18498944768969</v>
      </c>
      <c r="D28" s="55" t="n">
        <v>-0.0009665736008009292</v>
      </c>
      <c r="E28" s="55" t="n">
        <v>-0.000734033429445379</v>
      </c>
      <c r="F28" s="55" t="n">
        <v>-87.70764060371863</v>
      </c>
      <c r="G28" s="55" t="n">
        <v>-87.70789604519862</v>
      </c>
      <c r="H28" s="55" t="n">
        <v>0.0002554414799999975</v>
      </c>
      <c r="I28" s="55" t="n">
        <v>-0.0004378014081346282</v>
      </c>
      <c r="J28" s="55" t="n">
        <v>-3.26748636140172</v>
      </c>
      <c r="K28" s="55" t="n">
        <v>-3.268045598990312</v>
      </c>
      <c r="L28" s="55" t="n">
        <v>0.000559237588591832</v>
      </c>
      <c r="M28" s="55" t="n">
        <v>0.0009787864145794456</v>
      </c>
      <c r="N28" s="55" t="n">
        <v>-85.09311860198615</v>
      </c>
      <c r="O28" s="55" t="n">
        <v>-85.0982025404461</v>
      </c>
      <c r="P28" s="55" t="n">
        <v>0.005083938459944683</v>
      </c>
      <c r="Q28" s="55" t="n">
        <v>-0.001879289936765698</v>
      </c>
      <c r="R28" s="55" t="n">
        <v>-356.0174666736772</v>
      </c>
      <c r="S28" s="55" t="n">
        <v>-356.0187677944128</v>
      </c>
      <c r="T28" s="55" t="n">
        <v>0.001301120735564868</v>
      </c>
      <c r="U28" s="55" t="n">
        <v>0.0006400158195278884</v>
      </c>
      <c r="V28" s="55" t="n">
        <v>88.81871205519612</v>
      </c>
      <c r="W28" s="55" t="n">
        <v>88.82413998627788</v>
      </c>
      <c r="X28" s="55" t="n">
        <v>-0.005427931081769166</v>
      </c>
      <c r="Y28" s="55" t="n">
        <v>0.001269843804799977</v>
      </c>
      <c r="Z28" s="55" t="n">
        <v>0.1877205228210221</v>
      </c>
      <c r="AA28" s="55" t="n">
        <v>-0.03822978944012623</v>
      </c>
      <c r="AB28" s="55" t="n">
        <v>1.000831247596592</v>
      </c>
      <c r="AC28" s="55" t="n">
        <v>0.1877234846063846</v>
      </c>
      <c r="AD28" s="55" t="n">
        <v>-0.03821142626453525</v>
      </c>
      <c r="AE28" s="55" t="n">
        <v>1.000831181346408</v>
      </c>
      <c r="AF28" s="55" t="n">
        <v>-0.002961785362548541</v>
      </c>
      <c r="AG28" s="55" t="n">
        <v>-0.01836317559097966</v>
      </c>
      <c r="AH28" s="55" t="n">
        <v>6.625018400541194e-05</v>
      </c>
      <c r="AI28" s="55" t="n">
        <v>0.01860061233953976</v>
      </c>
      <c r="AJ28" s="55" t="n">
        <v>0</v>
      </c>
    </row>
    <row r="29">
      <c r="A29" s="55" t="n">
        <v>2.41</v>
      </c>
      <c r="B29" s="55" t="n">
        <v>-98.18595602129049</v>
      </c>
      <c r="C29" s="55" t="n">
        <v>-98.18498908904412</v>
      </c>
      <c r="D29" s="55" t="n">
        <v>-0.0009669322463679759</v>
      </c>
      <c r="E29" s="55" t="n">
        <v>0.0006658043891968808</v>
      </c>
      <c r="F29" s="55" t="n">
        <v>-87.70764060371863</v>
      </c>
      <c r="G29" s="55" t="n">
        <v>-87.70789591391009</v>
      </c>
      <c r="H29" s="55" t="n">
        <v>0.0002553101914735787</v>
      </c>
      <c r="I29" s="55" t="n">
        <v>0.0003820675138436637</v>
      </c>
      <c r="J29" s="55" t="n">
        <v>-3.26748636140172</v>
      </c>
      <c r="K29" s="55" t="n">
        <v>-3.268046447400732</v>
      </c>
      <c r="L29" s="55" t="n">
        <v>0.0005600859990122468</v>
      </c>
      <c r="M29" s="55" t="n">
        <v>-0.0009551330121050087</v>
      </c>
      <c r="N29" s="55" t="n">
        <v>-85.09311860198615</v>
      </c>
      <c r="O29" s="55" t="n">
        <v>-85.0981986120468</v>
      </c>
      <c r="P29" s="55" t="n">
        <v>0.005080010060652189</v>
      </c>
      <c r="Q29" s="55" t="n">
        <v>0.002252213139242278</v>
      </c>
      <c r="R29" s="55" t="n">
        <v>-356.0174666736772</v>
      </c>
      <c r="S29" s="55" t="n">
        <v>-356.0187678030183</v>
      </c>
      <c r="T29" s="55" t="n">
        <v>0.00130112934102628</v>
      </c>
      <c r="U29" s="55" t="n">
        <v>-0.0005252028109468636</v>
      </c>
      <c r="V29" s="55" t="n">
        <v>88.81871205519612</v>
      </c>
      <c r="W29" s="55" t="n">
        <v>88.82413700012359</v>
      </c>
      <c r="X29" s="55" t="n">
        <v>-0.005424944927475165</v>
      </c>
      <c r="Y29" s="55" t="n">
        <v>-0.001582181525573552</v>
      </c>
      <c r="Z29" s="55" t="n">
        <v>0.1877205228210221</v>
      </c>
      <c r="AA29" s="55" t="n">
        <v>-0.03822978944012623</v>
      </c>
      <c r="AB29" s="55" t="n">
        <v>1.000831247596592</v>
      </c>
      <c r="AC29" s="55" t="n">
        <v>0.187723484648385</v>
      </c>
      <c r="AD29" s="55" t="n">
        <v>-0.03821142646641825</v>
      </c>
      <c r="AE29" s="55" t="n">
        <v>1.0008311811793</v>
      </c>
      <c r="AF29" s="55" t="n">
        <v>-0.002961827362923941</v>
      </c>
      <c r="AG29" s="55" t="n">
        <v>-0.01836297370797629</v>
      </c>
      <c r="AH29" s="55" t="n">
        <v>6.641729211054326e-05</v>
      </c>
      <c r="AI29" s="55" t="n">
        <v>0.01860042031740909</v>
      </c>
      <c r="AJ29" s="55" t="n">
        <v>0</v>
      </c>
    </row>
    <row r="30">
      <c r="A30" s="55" t="n">
        <v>2.42</v>
      </c>
      <c r="B30" s="55" t="n">
        <v>-98.18595602129049</v>
      </c>
      <c r="C30" s="55" t="n">
        <v>-98.18498982083707</v>
      </c>
      <c r="D30" s="55" t="n">
        <v>-0.0009662004534184789</v>
      </c>
      <c r="E30" s="55" t="n">
        <v>-0.0006776809927851412</v>
      </c>
      <c r="F30" s="55" t="n">
        <v>-87.70764060371863</v>
      </c>
      <c r="G30" s="55" t="n">
        <v>-87.70789642127428</v>
      </c>
      <c r="H30" s="55" t="n">
        <v>0.0002558175556555319</v>
      </c>
      <c r="I30" s="55" t="n">
        <v>-0.0004047871725215681</v>
      </c>
      <c r="J30" s="55" t="n">
        <v>-3.26748636140172</v>
      </c>
      <c r="K30" s="55" t="n">
        <v>-3.268045788985734</v>
      </c>
      <c r="L30" s="55" t="n">
        <v>0.0005594275840140317</v>
      </c>
      <c r="M30" s="55" t="n">
        <v>0.0009009589841677169</v>
      </c>
      <c r="N30" s="55" t="n">
        <v>-85.09311860198615</v>
      </c>
      <c r="O30" s="55" t="n">
        <v>-85.09819790416064</v>
      </c>
      <c r="P30" s="55" t="n">
        <v>0.005079302174481899</v>
      </c>
      <c r="Q30" s="55" t="n">
        <v>-0.001713213101269399</v>
      </c>
      <c r="R30" s="55" t="n">
        <v>-356.0174666736772</v>
      </c>
      <c r="S30" s="55" t="n">
        <v>-356.0187669041599</v>
      </c>
      <c r="T30" s="55" t="n">
        <v>0.001300230482686641</v>
      </c>
      <c r="U30" s="55" t="n">
        <v>0.0005930834915740862</v>
      </c>
      <c r="V30" s="55" t="n">
        <v>88.81871205519612</v>
      </c>
      <c r="W30" s="55" t="n">
        <v>88.82413623730439</v>
      </c>
      <c r="X30" s="55" t="n">
        <v>-0.005424182108278362</v>
      </c>
      <c r="Y30" s="55" t="n">
        <v>0.001155224162700275</v>
      </c>
      <c r="Z30" s="55" t="n">
        <v>0.1877205228210221</v>
      </c>
      <c r="AA30" s="55" t="n">
        <v>-0.03822978944012623</v>
      </c>
      <c r="AB30" s="55" t="n">
        <v>1.000831247596592</v>
      </c>
      <c r="AC30" s="55" t="n">
        <v>0.1877234844403512</v>
      </c>
      <c r="AD30" s="55" t="n">
        <v>-0.03821142628766599</v>
      </c>
      <c r="AE30" s="55" t="n">
        <v>1.000831181423926</v>
      </c>
      <c r="AF30" s="55" t="n">
        <v>-0.002961619329083787</v>
      </c>
      <c r="AG30" s="55" t="n">
        <v>-0.01836315246023928</v>
      </c>
      <c r="AH30" s="55" t="n">
        <v>6.617266579134196e-05</v>
      </c>
      <c r="AI30" s="55" t="n">
        <v>0.01860056279121932</v>
      </c>
      <c r="AJ30" s="55" t="n">
        <v>0</v>
      </c>
    </row>
    <row r="31">
      <c r="A31" s="55" t="n">
        <v>2.43</v>
      </c>
      <c r="B31" s="55" t="n">
        <v>-98.18595602129049</v>
      </c>
      <c r="C31" s="55" t="n">
        <v>-98.1849895059712</v>
      </c>
      <c r="D31" s="55" t="n">
        <v>-0.0009665153192864463</v>
      </c>
      <c r="E31" s="55" t="n">
        <v>0.0006117417765740296</v>
      </c>
      <c r="F31" s="55" t="n">
        <v>-87.70764060371863</v>
      </c>
      <c r="G31" s="55" t="n">
        <v>-87.70789631553494</v>
      </c>
      <c r="H31" s="55" t="n">
        <v>0.0002557118163085915</v>
      </c>
      <c r="I31" s="55" t="n">
        <v>0.0003504131784146179</v>
      </c>
      <c r="J31" s="55" t="n">
        <v>-3.26748636140172</v>
      </c>
      <c r="K31" s="55" t="n">
        <v>-3.268046576645805</v>
      </c>
      <c r="L31" s="55" t="n">
        <v>0.0005602152440851595</v>
      </c>
      <c r="M31" s="55" t="n">
        <v>-0.000880417363649153</v>
      </c>
      <c r="N31" s="55" t="n">
        <v>-85.09311860198615</v>
      </c>
      <c r="O31" s="55" t="n">
        <v>-85.09819410748405</v>
      </c>
      <c r="P31" s="55" t="n">
        <v>0.005075505497886983</v>
      </c>
      <c r="Q31" s="55" t="n">
        <v>0.002092399751365926</v>
      </c>
      <c r="R31" s="55" t="n">
        <v>-356.0174666736772</v>
      </c>
      <c r="S31" s="55" t="n">
        <v>-356.0187668765798</v>
      </c>
      <c r="T31" s="55" t="n">
        <v>0.001300202902544888</v>
      </c>
      <c r="U31" s="55" t="n">
        <v>-0.0004802271587228809</v>
      </c>
      <c r="V31" s="55" t="n">
        <v>88.81871205519612</v>
      </c>
      <c r="W31" s="55" t="n">
        <v>88.82413334233739</v>
      </c>
      <c r="X31" s="55" t="n">
        <v>-0.005421287141275856</v>
      </c>
      <c r="Y31" s="55" t="n">
        <v>-0.001471834467148281</v>
      </c>
      <c r="Z31" s="55" t="n">
        <v>0.1877205228210221</v>
      </c>
      <c r="AA31" s="55" t="n">
        <v>-0.03822978944012623</v>
      </c>
      <c r="AB31" s="55" t="n">
        <v>1.000831247596592</v>
      </c>
      <c r="AC31" s="55" t="n">
        <v>0.1877234844723433</v>
      </c>
      <c r="AD31" s="55" t="n">
        <v>-0.03821142647423003</v>
      </c>
      <c r="AE31" s="55" t="n">
        <v>1.000831181273365</v>
      </c>
      <c r="AF31" s="55" t="n">
        <v>-0.002961651321187198</v>
      </c>
      <c r="AG31" s="55" t="n">
        <v>-0.01836296589619729</v>
      </c>
      <c r="AH31" s="55" t="n">
        <v>6.632322668842505e-05</v>
      </c>
      <c r="AI31" s="55" t="n">
        <v>0.01860038423860091</v>
      </c>
      <c r="AJ31" s="55" t="n">
        <v>0</v>
      </c>
    </row>
    <row r="32">
      <c r="A32" s="55" t="n">
        <v>2.44</v>
      </c>
      <c r="B32" s="55" t="n">
        <v>-98.18595602129049</v>
      </c>
      <c r="C32" s="55" t="n">
        <v>-98.18499019552802</v>
      </c>
      <c r="D32" s="55" t="n">
        <v>-0.0009658257624746751</v>
      </c>
      <c r="E32" s="55" t="n">
        <v>-0.0006257725112888653</v>
      </c>
      <c r="F32" s="55" t="n">
        <v>-87.70764060371863</v>
      </c>
      <c r="G32" s="55" t="n">
        <v>-87.70789679806681</v>
      </c>
      <c r="H32" s="55" t="n">
        <v>0.000256194348182647</v>
      </c>
      <c r="I32" s="55" t="n">
        <v>-0.0003743757829418179</v>
      </c>
      <c r="J32" s="55" t="n">
        <v>-3.26748636140172</v>
      </c>
      <c r="K32" s="55" t="n">
        <v>-3.268045976330768</v>
      </c>
      <c r="L32" s="55" t="n">
        <v>0.0005596149290478123</v>
      </c>
      <c r="M32" s="55" t="n">
        <v>0.0008292712405765866</v>
      </c>
      <c r="N32" s="55" t="n">
        <v>-85.09311860198615</v>
      </c>
      <c r="O32" s="55" t="n">
        <v>-85.09819327737893</v>
      </c>
      <c r="P32" s="55" t="n">
        <v>0.005074675392770949</v>
      </c>
      <c r="Q32" s="55" t="n">
        <v>-0.001560252722851569</v>
      </c>
      <c r="R32" s="55" t="n">
        <v>-356.0174666736772</v>
      </c>
      <c r="S32" s="55" t="n">
        <v>-356.0187660131285</v>
      </c>
      <c r="T32" s="55" t="n">
        <v>0.001299339451208629</v>
      </c>
      <c r="U32" s="55" t="n">
        <v>0.0005498502473847267</v>
      </c>
      <c r="V32" s="55" t="n">
        <v>88.81871205519612</v>
      </c>
      <c r="W32" s="55" t="n">
        <v>88.82413249540251</v>
      </c>
      <c r="X32" s="55" t="n">
        <v>-0.005420440206394669</v>
      </c>
      <c r="Y32" s="55" t="n">
        <v>0.00104965893954201</v>
      </c>
      <c r="Z32" s="55" t="n">
        <v>0.1877205228210221</v>
      </c>
      <c r="AA32" s="55" t="n">
        <v>-0.03822978944012623</v>
      </c>
      <c r="AB32" s="55" t="n">
        <v>1.000831247596592</v>
      </c>
      <c r="AC32" s="55" t="n">
        <v>0.1877234842740257</v>
      </c>
      <c r="AD32" s="55" t="n">
        <v>-0.03821142631018196</v>
      </c>
      <c r="AE32" s="55" t="n">
        <v>1.000831181502061</v>
      </c>
      <c r="AF32" s="55" t="n">
        <v>-0.002961453003602621</v>
      </c>
      <c r="AG32" s="55" t="n">
        <v>-0.01836312994426409</v>
      </c>
      <c r="AH32" s="55" t="n">
        <v>6.609453073735949e-05</v>
      </c>
      <c r="AI32" s="55" t="n">
        <v>0.01860051380283536</v>
      </c>
      <c r="AJ32" s="55" t="n">
        <v>0</v>
      </c>
    </row>
    <row r="33">
      <c r="A33" s="55" t="n">
        <v>2.45</v>
      </c>
      <c r="B33" s="55" t="n">
        <v>-98.18595602129049</v>
      </c>
      <c r="C33" s="55" t="n">
        <v>-98.18498992098009</v>
      </c>
      <c r="D33" s="55" t="n">
        <v>-0.0009661003104101673</v>
      </c>
      <c r="E33" s="55" t="n">
        <v>0.0005619442223449185</v>
      </c>
      <c r="F33" s="55" t="n">
        <v>-87.70764060371863</v>
      </c>
      <c r="G33" s="55" t="n">
        <v>-87.70789671584848</v>
      </c>
      <c r="H33" s="55" t="n">
        <v>0.0002561121298517981</v>
      </c>
      <c r="I33" s="55" t="n">
        <v>0.0003212569881322556</v>
      </c>
      <c r="J33" s="55" t="n">
        <v>-3.26748636140172</v>
      </c>
      <c r="K33" s="55" t="n">
        <v>-3.268046708024616</v>
      </c>
      <c r="L33" s="55" t="n">
        <v>0.0005603466228955986</v>
      </c>
      <c r="M33" s="55" t="n">
        <v>-0.00081159438342684</v>
      </c>
      <c r="N33" s="55" t="n">
        <v>-85.09311860198615</v>
      </c>
      <c r="O33" s="55" t="n">
        <v>-85.09818960220511</v>
      </c>
      <c r="P33" s="55" t="n">
        <v>0.005071000218949919</v>
      </c>
      <c r="Q33" s="55" t="n">
        <v>0.001945174785775997</v>
      </c>
      <c r="R33" s="55" t="n">
        <v>-356.0174666736772</v>
      </c>
      <c r="S33" s="55" t="n">
        <v>-356.0187659522442</v>
      </c>
      <c r="T33" s="55" t="n">
        <v>0.001299278566995362</v>
      </c>
      <c r="U33" s="55" t="n">
        <v>-0.0004388016876693981</v>
      </c>
      <c r="V33" s="55" t="n">
        <v>88.81871205519612</v>
      </c>
      <c r="W33" s="55" t="n">
        <v>88.82412968456811</v>
      </c>
      <c r="X33" s="55" t="n">
        <v>-0.005417629371997098</v>
      </c>
      <c r="Y33" s="55" t="n">
        <v>-0.001370177255324933</v>
      </c>
      <c r="Z33" s="55" t="n">
        <v>0.1877205228210221</v>
      </c>
      <c r="AA33" s="55" t="n">
        <v>-0.03822978944012623</v>
      </c>
      <c r="AB33" s="55" t="n">
        <v>1.000831247596592</v>
      </c>
      <c r="AC33" s="55" t="n">
        <v>0.1877234842968032</v>
      </c>
      <c r="AD33" s="55" t="n">
        <v>-0.03821142648263606</v>
      </c>
      <c r="AE33" s="55" t="n">
        <v>1.000831181366741</v>
      </c>
      <c r="AF33" s="55" t="n">
        <v>-0.002961475781160239</v>
      </c>
      <c r="AG33" s="55" t="n">
        <v>-0.01836295749017142</v>
      </c>
      <c r="AH33" s="55" t="n">
        <v>6.622985160298356e-05</v>
      </c>
      <c r="AI33" s="55" t="n">
        <v>0.01860034765754352</v>
      </c>
      <c r="AJ33" s="55" t="n">
        <v>0</v>
      </c>
    </row>
    <row r="34">
      <c r="A34" s="55" t="n">
        <v>2.46</v>
      </c>
      <c r="B34" s="55" t="n">
        <v>-98.18595602129049</v>
      </c>
      <c r="C34" s="55" t="n">
        <v>-98.18499057162555</v>
      </c>
      <c r="D34" s="55" t="n">
        <v>-0.0009654496649496468</v>
      </c>
      <c r="E34" s="55" t="n">
        <v>-0.0005779578355800634</v>
      </c>
      <c r="F34" s="55" t="n">
        <v>-87.70764060371863</v>
      </c>
      <c r="G34" s="55" t="n">
        <v>-87.70789717549289</v>
      </c>
      <c r="H34" s="55" t="n">
        <v>0.0002565717742635324</v>
      </c>
      <c r="I34" s="55" t="n">
        <v>-0.0003463617384622248</v>
      </c>
      <c r="J34" s="55" t="n">
        <v>-3.26748636140172</v>
      </c>
      <c r="K34" s="55" t="n">
        <v>-3.268046161220672</v>
      </c>
      <c r="L34" s="55" t="n">
        <v>0.0005597998189521962</v>
      </c>
      <c r="M34" s="55" t="n">
        <v>0.0007632385784419259</v>
      </c>
      <c r="N34" s="55" t="n">
        <v>-85.09311860198615</v>
      </c>
      <c r="O34" s="55" t="n">
        <v>-85.09818865969422</v>
      </c>
      <c r="P34" s="55" t="n">
        <v>0.005070057708057054</v>
      </c>
      <c r="Q34" s="55" t="n">
        <v>-0.001419374847461021</v>
      </c>
      <c r="R34" s="55" t="n">
        <v>-356.0174666736772</v>
      </c>
      <c r="S34" s="55" t="n">
        <v>-356.0187651214327</v>
      </c>
      <c r="T34" s="55" t="n">
        <v>0.001298447755427244</v>
      </c>
      <c r="U34" s="55" t="n">
        <v>0.0005100246321559598</v>
      </c>
      <c r="V34" s="55" t="n">
        <v>88.81871205519612</v>
      </c>
      <c r="W34" s="55" t="n">
        <v>88.82412876029375</v>
      </c>
      <c r="X34" s="55" t="n">
        <v>-0.005416705097628722</v>
      </c>
      <c r="Y34" s="55" t="n">
        <v>0.0009524346831696411</v>
      </c>
      <c r="Z34" s="55" t="n">
        <v>0.1877205228210221</v>
      </c>
      <c r="AA34" s="55" t="n">
        <v>-0.03822978944012623</v>
      </c>
      <c r="AB34" s="55" t="n">
        <v>1.000831247596592</v>
      </c>
      <c r="AC34" s="55" t="n">
        <v>0.1877234841074392</v>
      </c>
      <c r="AD34" s="55" t="n">
        <v>-0.03821142633213343</v>
      </c>
      <c r="AE34" s="55" t="n">
        <v>1.000831181580761</v>
      </c>
      <c r="AF34" s="55" t="n">
        <v>-0.002961286417135778</v>
      </c>
      <c r="AG34" s="55" t="n">
        <v>-0.01836310799279567</v>
      </c>
      <c r="AH34" s="55" t="n">
        <v>6.601583146803591e-05</v>
      </c>
      <c r="AI34" s="55" t="n">
        <v>0.01860046532991563</v>
      </c>
      <c r="AJ34" s="55" t="n">
        <v>0</v>
      </c>
    </row>
    <row r="35">
      <c r="A35" s="55" t="n">
        <v>2.47</v>
      </c>
      <c r="B35" s="55" t="n">
        <v>-98.18595602129049</v>
      </c>
      <c r="C35" s="55" t="n">
        <v>-98.18499033420994</v>
      </c>
      <c r="D35" s="55" t="n">
        <v>-0.0009656870805453438</v>
      </c>
      <c r="E35" s="55" t="n">
        <v>0.0005160750651618446</v>
      </c>
      <c r="F35" s="55" t="n">
        <v>-87.70764060371863</v>
      </c>
      <c r="G35" s="55" t="n">
        <v>-87.70789711492596</v>
      </c>
      <c r="H35" s="55" t="n">
        <v>0.0002565112073296776</v>
      </c>
      <c r="I35" s="55" t="n">
        <v>0.0002944020072784175</v>
      </c>
      <c r="J35" s="55" t="n">
        <v>-3.26748636140172</v>
      </c>
      <c r="K35" s="55" t="n">
        <v>-3.268046841357626</v>
      </c>
      <c r="L35" s="55" t="n">
        <v>0.0005604799559060232</v>
      </c>
      <c r="M35" s="55" t="n">
        <v>-0.0007481994771182756</v>
      </c>
      <c r="N35" s="55" t="n">
        <v>-85.09311860198615</v>
      </c>
      <c r="O35" s="55" t="n">
        <v>-85.09818509661358</v>
      </c>
      <c r="P35" s="55" t="n">
        <v>0.005066494627415218</v>
      </c>
      <c r="Q35" s="55" t="n">
        <v>0.001809545029813376</v>
      </c>
      <c r="R35" s="55" t="n">
        <v>-356.0174666736772</v>
      </c>
      <c r="S35" s="55" t="n">
        <v>-356.0187650298956</v>
      </c>
      <c r="T35" s="55" t="n">
        <v>0.001298356218351067</v>
      </c>
      <c r="U35" s="55" t="n">
        <v>-0.0004006461468430503</v>
      </c>
      <c r="V35" s="55" t="n">
        <v>88.81871205519612</v>
      </c>
      <c r="W35" s="55" t="n">
        <v>88.82412602709887</v>
      </c>
      <c r="X35" s="55" t="n">
        <v>-0.005413971902759146</v>
      </c>
      <c r="Y35" s="55" t="n">
        <v>-0.001276524102566743</v>
      </c>
      <c r="Z35" s="55" t="n">
        <v>0.1877205228210221</v>
      </c>
      <c r="AA35" s="55" t="n">
        <v>-0.03822978944012623</v>
      </c>
      <c r="AB35" s="55" t="n">
        <v>1.000831247596592</v>
      </c>
      <c r="AC35" s="55" t="n">
        <v>0.1877234841217325</v>
      </c>
      <c r="AD35" s="55" t="n">
        <v>-0.03821142649159119</v>
      </c>
      <c r="AE35" s="55" t="n">
        <v>1.000831181459475</v>
      </c>
      <c r="AF35" s="55" t="n">
        <v>-0.002961300710424553</v>
      </c>
      <c r="AG35" s="55" t="n">
        <v>-0.01836294853503617</v>
      </c>
      <c r="AH35" s="55" t="n">
        <v>6.613711667213806e-05</v>
      </c>
      <c r="AI35" s="55" t="n">
        <v>0.01860031061343196</v>
      </c>
      <c r="AJ35" s="55" t="n">
        <v>0</v>
      </c>
    </row>
    <row r="36">
      <c r="A36" s="55" t="n">
        <v>2.48</v>
      </c>
      <c r="B36" s="55" t="n">
        <v>-98.18595602129049</v>
      </c>
      <c r="C36" s="55" t="n">
        <v>-98.18499094900817</v>
      </c>
      <c r="D36" s="55" t="n">
        <v>-0.0009650722823278605</v>
      </c>
      <c r="E36" s="55" t="n">
        <v>-0.0005339141324596999</v>
      </c>
      <c r="F36" s="55" t="n">
        <v>-87.70764060371863</v>
      </c>
      <c r="G36" s="55" t="n">
        <v>-87.70789755347376</v>
      </c>
      <c r="H36" s="55" t="n">
        <v>0.0002569497551349321</v>
      </c>
      <c r="I36" s="55" t="n">
        <v>-0.0003205559272090122</v>
      </c>
      <c r="J36" s="55" t="n">
        <v>-3.26748636140172</v>
      </c>
      <c r="K36" s="55" t="n">
        <v>-3.268046343839068</v>
      </c>
      <c r="L36" s="55" t="n">
        <v>0.0005599824373477618</v>
      </c>
      <c r="M36" s="55" t="n">
        <v>0.0007024148901812762</v>
      </c>
      <c r="N36" s="55" t="n">
        <v>-85.09311860198615</v>
      </c>
      <c r="O36" s="55" t="n">
        <v>-85.09818405073707</v>
      </c>
      <c r="P36" s="55" t="n">
        <v>0.005065448750925149</v>
      </c>
      <c r="Q36" s="55" t="n">
        <v>-0.001289626372914812</v>
      </c>
      <c r="R36" s="55" t="n">
        <v>-356.0174666736772</v>
      </c>
      <c r="S36" s="55" t="n">
        <v>-356.0187642291731</v>
      </c>
      <c r="T36" s="55" t="n">
        <v>0.001297555495898903</v>
      </c>
      <c r="U36" s="55" t="n">
        <v>0.0004733379465789302</v>
      </c>
      <c r="V36" s="55" t="n">
        <v>88.81871205519612</v>
      </c>
      <c r="W36" s="55" t="n">
        <v>88.8241250317283</v>
      </c>
      <c r="X36" s="55" t="n">
        <v>-0.005412976532192476</v>
      </c>
      <c r="Y36" s="55" t="n">
        <v>0.0008628934581069938</v>
      </c>
      <c r="Z36" s="55" t="n">
        <v>0.1877205228210221</v>
      </c>
      <c r="AA36" s="55" t="n">
        <v>-0.03822978944012623</v>
      </c>
      <c r="AB36" s="55" t="n">
        <v>1.000831247596592</v>
      </c>
      <c r="AC36" s="55" t="n">
        <v>0.187723483940619</v>
      </c>
      <c r="AD36" s="55" t="n">
        <v>-0.03821142635356681</v>
      </c>
      <c r="AE36" s="55" t="n">
        <v>1.000831181659975</v>
      </c>
      <c r="AF36" s="55" t="n">
        <v>-0.002961119596911477</v>
      </c>
      <c r="AG36" s="55" t="n">
        <v>-0.01836308655941282</v>
      </c>
      <c r="AH36" s="55" t="n">
        <v>6.59366168331843e-05</v>
      </c>
      <c r="AI36" s="55" t="n">
        <v>0.01860041733115524</v>
      </c>
      <c r="AJ36" s="55" t="n">
        <v>0</v>
      </c>
    </row>
    <row r="37">
      <c r="A37" s="55" t="n">
        <v>2.49</v>
      </c>
      <c r="B37" s="55" t="n">
        <v>-98.18595602129049</v>
      </c>
      <c r="C37" s="55" t="n">
        <v>-98.18499074579039</v>
      </c>
      <c r="D37" s="55" t="n">
        <v>-0.0009652755001034559</v>
      </c>
      <c r="E37" s="55" t="n">
        <v>0.0004738245312469276</v>
      </c>
      <c r="F37" s="55" t="n">
        <v>-87.70764060371863</v>
      </c>
      <c r="G37" s="55" t="n">
        <v>-87.70789751283631</v>
      </c>
      <c r="H37" s="55" t="n">
        <v>0.0002569091176839336</v>
      </c>
      <c r="I37" s="55" t="n">
        <v>0.0002696666567287533</v>
      </c>
      <c r="J37" s="55" t="n">
        <v>-3.26748636140172</v>
      </c>
      <c r="K37" s="55" t="n">
        <v>-3.268046976480425</v>
      </c>
      <c r="L37" s="55" t="n">
        <v>0.0005606150787052129</v>
      </c>
      <c r="M37" s="55" t="n">
        <v>-0.0006898044075951654</v>
      </c>
      <c r="N37" s="55" t="n">
        <v>-85.09311860198615</v>
      </c>
      <c r="O37" s="55" t="n">
        <v>-85.09818059108036</v>
      </c>
      <c r="P37" s="55" t="n">
        <v>0.00506198909421189</v>
      </c>
      <c r="Q37" s="55" t="n">
        <v>0.001684596192698832</v>
      </c>
      <c r="R37" s="55" t="n">
        <v>-356.0174666736772</v>
      </c>
      <c r="S37" s="55" t="n">
        <v>-356.0187641094255</v>
      </c>
      <c r="T37" s="55" t="n">
        <v>0.001297435748218701</v>
      </c>
      <c r="U37" s="55" t="n">
        <v>-0.0003655026691319486</v>
      </c>
      <c r="V37" s="55" t="n">
        <v>88.81871205519612</v>
      </c>
      <c r="W37" s="55" t="n">
        <v>88.82412237019034</v>
      </c>
      <c r="X37" s="55" t="n">
        <v>-0.005410314994227541</v>
      </c>
      <c r="Y37" s="55" t="n">
        <v>-0.0011902439802182</v>
      </c>
      <c r="Z37" s="55" t="n">
        <v>0.1877205228210221</v>
      </c>
      <c r="AA37" s="55" t="n">
        <v>-0.03822978944012623</v>
      </c>
      <c r="AB37" s="55" t="n">
        <v>1.000831247596592</v>
      </c>
      <c r="AC37" s="55" t="n">
        <v>0.1877234839471006</v>
      </c>
      <c r="AD37" s="55" t="n">
        <v>-0.03821142650105498</v>
      </c>
      <c r="AE37" s="55" t="n">
        <v>1.000831181551616</v>
      </c>
      <c r="AF37" s="55" t="n">
        <v>-0.002961126078476761</v>
      </c>
      <c r="AG37" s="55" t="n">
        <v>-0.01836293907124531</v>
      </c>
      <c r="AH37" s="55" t="n">
        <v>6.604497593265535e-05</v>
      </c>
      <c r="AI37" s="55" t="n">
        <v>0.01860027314115975</v>
      </c>
      <c r="AJ37" s="55" t="n">
        <v>0</v>
      </c>
    </row>
    <row r="38">
      <c r="A38" s="55" t="n">
        <v>2.5</v>
      </c>
      <c r="B38" s="55" t="n">
        <v>-98.18595602129049</v>
      </c>
      <c r="C38" s="55" t="n">
        <v>-98.18499132756229</v>
      </c>
      <c r="D38" s="55" t="n">
        <v>-0.0009646937282060073</v>
      </c>
      <c r="E38" s="55" t="n">
        <v>-0.0004933437669665164</v>
      </c>
      <c r="F38" s="55" t="n">
        <v>-87.70764060371863</v>
      </c>
      <c r="G38" s="55" t="n">
        <v>-87.70789793193809</v>
      </c>
      <c r="H38" s="55" t="n">
        <v>0.0002573282194633655</v>
      </c>
      <c r="I38" s="55" t="n">
        <v>-0.000296784295102064</v>
      </c>
      <c r="J38" s="55" t="n">
        <v>-3.26748636140172</v>
      </c>
      <c r="K38" s="55" t="n">
        <v>-3.26804652435345</v>
      </c>
      <c r="L38" s="55" t="n">
        <v>0.0005601629517292772</v>
      </c>
      <c r="M38" s="55" t="n">
        <v>0.0006463894908724215</v>
      </c>
      <c r="N38" s="55" t="n">
        <v>-85.09311860198615</v>
      </c>
      <c r="O38" s="55" t="n">
        <v>-85.0981794501614</v>
      </c>
      <c r="P38" s="55" t="n">
        <v>0.00506084817524183</v>
      </c>
      <c r="Q38" s="55" t="n">
        <v>-0.001170128993099051</v>
      </c>
      <c r="R38" s="55" t="n">
        <v>-356.0174666736772</v>
      </c>
      <c r="S38" s="55" t="n">
        <v>-356.018763336444</v>
      </c>
      <c r="T38" s="55" t="n">
        <v>0.001296662766768023</v>
      </c>
      <c r="U38" s="55" t="n">
        <v>0.0004395424543432171</v>
      </c>
      <c r="V38" s="55" t="n">
        <v>88.81871205519612</v>
      </c>
      <c r="W38" s="55" t="n">
        <v>88.82412130947024</v>
      </c>
      <c r="X38" s="55" t="n">
        <v>-0.00540925427412694</v>
      </c>
      <c r="Y38" s="55" t="n">
        <v>0.0007804287598806297</v>
      </c>
      <c r="Z38" s="55" t="n">
        <v>0.1877205228210221</v>
      </c>
      <c r="AA38" s="55" t="n">
        <v>-0.03822978944012623</v>
      </c>
      <c r="AB38" s="55" t="n">
        <v>1.000831247596592</v>
      </c>
      <c r="AC38" s="55" t="n">
        <v>0.1877234837735905</v>
      </c>
      <c r="AD38" s="55" t="n">
        <v>-0.03821142637452573</v>
      </c>
      <c r="AE38" s="55" t="n">
        <v>1.00083118173966</v>
      </c>
      <c r="AF38" s="55" t="n">
        <v>-0.002960952568464847</v>
      </c>
      <c r="AG38" s="55" t="n">
        <v>-0.01836306560049766</v>
      </c>
      <c r="AH38" s="55" t="n">
        <v>6.585693212990407e-05</v>
      </c>
      <c r="AI38" s="55" t="n">
        <v>0.01860036976773281</v>
      </c>
      <c r="AJ38" s="55" t="n">
        <v>0</v>
      </c>
    </row>
    <row r="39">
      <c r="A39" s="55" t="n">
        <v>2.51</v>
      </c>
      <c r="B39" s="55" t="n">
        <v>-98.18595602129049</v>
      </c>
      <c r="C39" s="55" t="n">
        <v>-98.1849911558371</v>
      </c>
      <c r="D39" s="55" t="n">
        <v>-0.0009648654534013687</v>
      </c>
      <c r="E39" s="55" t="n">
        <v>0.0004349074318605264</v>
      </c>
      <c r="F39" s="55" t="n">
        <v>-87.70764060371863</v>
      </c>
      <c r="G39" s="55" t="n">
        <v>-87.70789790964544</v>
      </c>
      <c r="H39" s="55" t="n">
        <v>0.0002573059268156587</v>
      </c>
      <c r="I39" s="55" t="n">
        <v>0.0002468836010001022</v>
      </c>
      <c r="J39" s="55" t="n">
        <v>-3.26748636140172</v>
      </c>
      <c r="K39" s="55" t="n">
        <v>-3.268047113238132</v>
      </c>
      <c r="L39" s="55" t="n">
        <v>0.0005607518364120818</v>
      </c>
      <c r="M39" s="55" t="n">
        <v>-0.0006360145838535287</v>
      </c>
      <c r="N39" s="55" t="n">
        <v>-85.09311860198615</v>
      </c>
      <c r="O39" s="55" t="n">
        <v>-85.09817608593816</v>
      </c>
      <c r="P39" s="55" t="n">
        <v>0.005057483952013233</v>
      </c>
      <c r="Q39" s="55" t="n">
        <v>0.001569486312344648</v>
      </c>
      <c r="R39" s="55" t="n">
        <v>-356.0174666736772</v>
      </c>
      <c r="S39" s="55" t="n">
        <v>-356.0187631907369</v>
      </c>
      <c r="T39" s="55" t="n">
        <v>0.001296517059705845</v>
      </c>
      <c r="U39" s="55" t="n">
        <v>-0.0003331338590909494</v>
      </c>
      <c r="V39" s="55" t="n">
        <v>88.81871205519612</v>
      </c>
      <c r="W39" s="55" t="n">
        <v>88.82411871407307</v>
      </c>
      <c r="X39" s="55" t="n">
        <v>-0.005406658876954329</v>
      </c>
      <c r="Y39" s="55" t="n">
        <v>-0.001110755892772398</v>
      </c>
      <c r="Z39" s="55" t="n">
        <v>0.1877205228210221</v>
      </c>
      <c r="AA39" s="55" t="n">
        <v>-0.03822978944012623</v>
      </c>
      <c r="AB39" s="55" t="n">
        <v>1.000831247596592</v>
      </c>
      <c r="AC39" s="55" t="n">
        <v>0.1877234837728807</v>
      </c>
      <c r="AD39" s="55" t="n">
        <v>-0.03821142651098819</v>
      </c>
      <c r="AE39" s="55" t="n">
        <v>1.000831181643205</v>
      </c>
      <c r="AF39" s="55" t="n">
        <v>-0.002960951858643757</v>
      </c>
      <c r="AG39" s="55" t="n">
        <v>-0.01836292913803828</v>
      </c>
      <c r="AH39" s="55" t="n">
        <v>6.595338675197127e-05</v>
      </c>
      <c r="AI39" s="55" t="n">
        <v>0.01860023527504545</v>
      </c>
      <c r="AJ39" s="55" t="n">
        <v>0</v>
      </c>
    </row>
    <row r="40">
      <c r="A40" s="55" t="n">
        <v>2.52</v>
      </c>
      <c r="B40" s="55" t="n">
        <v>-98.18595602129049</v>
      </c>
      <c r="C40" s="55" t="n">
        <v>-98.18499170717881</v>
      </c>
      <c r="D40" s="55" t="n">
        <v>-0.000964314111689835</v>
      </c>
      <c r="E40" s="55" t="n">
        <v>-0.0004559725460201058</v>
      </c>
      <c r="F40" s="55" t="n">
        <v>-87.70764060371863</v>
      </c>
      <c r="G40" s="55" t="n">
        <v>-87.70789831082297</v>
      </c>
      <c r="H40" s="55" t="n">
        <v>0.0002577071043501834</v>
      </c>
      <c r="I40" s="55" t="n">
        <v>-0.0002748865224532239</v>
      </c>
      <c r="J40" s="55" t="n">
        <v>-3.26748636140172</v>
      </c>
      <c r="K40" s="55" t="n">
        <v>-3.268046702913974</v>
      </c>
      <c r="L40" s="55" t="n">
        <v>0.0005603415122539094</v>
      </c>
      <c r="M40" s="55" t="n">
        <v>0.0005947841079573564</v>
      </c>
      <c r="N40" s="55" t="n">
        <v>-85.09311860198615</v>
      </c>
      <c r="O40" s="55" t="n">
        <v>-85.09817485763855</v>
      </c>
      <c r="P40" s="55" t="n">
        <v>0.00505625565240491</v>
      </c>
      <c r="Q40" s="55" t="n">
        <v>-0.001060073670018133</v>
      </c>
      <c r="R40" s="55" t="n">
        <v>-356.0174666736772</v>
      </c>
      <c r="S40" s="55" t="n">
        <v>-356.0187624433353</v>
      </c>
      <c r="T40" s="55" t="n">
        <v>0.001295769658006138</v>
      </c>
      <c r="U40" s="55" t="n">
        <v>0.0004084099247515663</v>
      </c>
      <c r="V40" s="55" t="n">
        <v>88.81871205519612</v>
      </c>
      <c r="W40" s="55" t="n">
        <v>88.82411759329148</v>
      </c>
      <c r="X40" s="55" t="n">
        <v>-0.005405538095360902</v>
      </c>
      <c r="Y40" s="55" t="n">
        <v>0.0007044819009484538</v>
      </c>
      <c r="Z40" s="55" t="n">
        <v>0.1877205228210221</v>
      </c>
      <c r="AA40" s="55" t="n">
        <v>-0.03822978944012623</v>
      </c>
      <c r="AB40" s="55" t="n">
        <v>1.000831247596592</v>
      </c>
      <c r="AC40" s="55" t="n">
        <v>0.1877234836063789</v>
      </c>
      <c r="AD40" s="55" t="n">
        <v>-0.03821142639504686</v>
      </c>
      <c r="AE40" s="55" t="n">
        <v>1.000831181819774</v>
      </c>
      <c r="AF40" s="55" t="n">
        <v>-0.002960785356831419</v>
      </c>
      <c r="AG40" s="55" t="n">
        <v>-0.01836304507936426</v>
      </c>
      <c r="AH40" s="55" t="n">
        <v>6.577681843644712e-05</v>
      </c>
      <c r="AI40" s="55" t="n">
        <v>0.01860032260757417</v>
      </c>
      <c r="AJ40" s="55" t="n">
        <v>0</v>
      </c>
    </row>
    <row r="41">
      <c r="A41" s="55" t="n">
        <v>2.53</v>
      </c>
      <c r="B41" s="55" t="n">
        <v>-98.18595602129049</v>
      </c>
      <c r="C41" s="55" t="n">
        <v>-98.18499156445246</v>
      </c>
      <c r="D41" s="55" t="n">
        <v>-0.0009644568380379437</v>
      </c>
      <c r="E41" s="55" t="n">
        <v>0.0003990610074807385</v>
      </c>
      <c r="F41" s="55" t="n">
        <v>-87.70764060371863</v>
      </c>
      <c r="G41" s="55" t="n">
        <v>-87.70789830541642</v>
      </c>
      <c r="H41" s="55" t="n">
        <v>0.0002577016978016137</v>
      </c>
      <c r="I41" s="55" t="n">
        <v>0.0002258987605062119</v>
      </c>
      <c r="J41" s="55" t="n">
        <v>-3.26748636140172</v>
      </c>
      <c r="K41" s="55" t="n">
        <v>-3.26804725148429</v>
      </c>
      <c r="L41" s="55" t="n">
        <v>0.0005608900825700381</v>
      </c>
      <c r="M41" s="55" t="n">
        <v>-0.000586466612938513</v>
      </c>
      <c r="N41" s="55" t="n">
        <v>-85.09311860198615</v>
      </c>
      <c r="O41" s="55" t="n">
        <v>-85.09817158148508</v>
      </c>
      <c r="P41" s="55" t="n">
        <v>0.005052979498926274</v>
      </c>
      <c r="Q41" s="55" t="n">
        <v>0.001463439612044294</v>
      </c>
      <c r="R41" s="55" t="n">
        <v>-356.0174666736772</v>
      </c>
      <c r="S41" s="55" t="n">
        <v>-356.0187622737441</v>
      </c>
      <c r="T41" s="55" t="n">
        <v>0.00129560006686119</v>
      </c>
      <c r="U41" s="55" t="n">
        <v>-0.0003033210043736753</v>
      </c>
      <c r="V41" s="55" t="n">
        <v>88.81871205519612</v>
      </c>
      <c r="W41" s="55" t="n">
        <v>88.82411505894996</v>
      </c>
      <c r="X41" s="55" t="n">
        <v>-0.005403003753846176</v>
      </c>
      <c r="Y41" s="55" t="n">
        <v>-0.001037524439644677</v>
      </c>
      <c r="Z41" s="55" t="n">
        <v>0.1877205228210221</v>
      </c>
      <c r="AA41" s="55" t="n">
        <v>-0.03822978944012623</v>
      </c>
      <c r="AB41" s="55" t="n">
        <v>1.000831247596592</v>
      </c>
      <c r="AC41" s="55" t="n">
        <v>0.1877234835990495</v>
      </c>
      <c r="AD41" s="55" t="n">
        <v>-0.03821142652135391</v>
      </c>
      <c r="AE41" s="55" t="n">
        <v>1.000831181734283</v>
      </c>
      <c r="AF41" s="55" t="n">
        <v>-0.002960778027416566</v>
      </c>
      <c r="AG41" s="55" t="n">
        <v>-0.01836291877231611</v>
      </c>
      <c r="AH41" s="55" t="n">
        <v>6.586230871796772e-05</v>
      </c>
      <c r="AI41" s="55" t="n">
        <v>0.01860019704761274</v>
      </c>
      <c r="AJ41" s="55" t="n">
        <v>0</v>
      </c>
    </row>
    <row r="42">
      <c r="A42" s="55" t="n">
        <v>2.54</v>
      </c>
      <c r="B42" s="55" t="n">
        <v>-98.18595602129049</v>
      </c>
      <c r="C42" s="55" t="n">
        <v>-98.18499208775408</v>
      </c>
      <c r="D42" s="55" t="n">
        <v>-0.0009639335364145372</v>
      </c>
      <c r="E42" s="55" t="n">
        <v>-0.0004215480439480173</v>
      </c>
      <c r="F42" s="55" t="n">
        <v>-87.70764060371863</v>
      </c>
      <c r="G42" s="55" t="n">
        <v>-87.70789869007204</v>
      </c>
      <c r="H42" s="55" t="n">
        <v>0.0002580863534232345</v>
      </c>
      <c r="I42" s="55" t="n">
        <v>-0.0002547148408123847</v>
      </c>
      <c r="J42" s="55" t="n">
        <v>-3.26748636140172</v>
      </c>
      <c r="K42" s="55" t="n">
        <v>-3.268046879656224</v>
      </c>
      <c r="L42" s="55" t="n">
        <v>0.0005605182545039336</v>
      </c>
      <c r="M42" s="55" t="n">
        <v>0.0005472501717065026</v>
      </c>
      <c r="N42" s="55" t="n">
        <v>-85.09311860198615</v>
      </c>
      <c r="O42" s="55" t="n">
        <v>-85.09817027286059</v>
      </c>
      <c r="P42" s="55" t="n">
        <v>0.005051670874434915</v>
      </c>
      <c r="Q42" s="55" t="n">
        <v>-0.0009587155749065827</v>
      </c>
      <c r="R42" s="55" t="n">
        <v>-356.0174666736772</v>
      </c>
      <c r="S42" s="55" t="n">
        <v>-356.0187615499326</v>
      </c>
      <c r="T42" s="55" t="n">
        <v>0.001294876255360999</v>
      </c>
      <c r="U42" s="55" t="n">
        <v>0.0003797302293011309</v>
      </c>
      <c r="V42" s="55" t="n">
        <v>88.81871205519612</v>
      </c>
      <c r="W42" s="55" t="n">
        <v>88.82411388297575</v>
      </c>
      <c r="X42" s="55" t="n">
        <v>-0.005401827779642085</v>
      </c>
      <c r="Y42" s="55" t="n">
        <v>0.0006345386736486735</v>
      </c>
      <c r="Z42" s="55" t="n">
        <v>0.1877205228210221</v>
      </c>
      <c r="AA42" s="55" t="n">
        <v>-0.03822978944012623</v>
      </c>
      <c r="AB42" s="55" t="n">
        <v>1.000831247596592</v>
      </c>
      <c r="AC42" s="55" t="n">
        <v>0.187723483439008</v>
      </c>
      <c r="AD42" s="55" t="n">
        <v>-0.03821142641516486</v>
      </c>
      <c r="AE42" s="55" t="n">
        <v>1.000831181900279</v>
      </c>
      <c r="AF42" s="55" t="n">
        <v>-0.002960617985936498</v>
      </c>
      <c r="AG42" s="55" t="n">
        <v>-0.01836302496136671</v>
      </c>
      <c r="AH42" s="55" t="n">
        <v>6.569631283426247e-05</v>
      </c>
      <c r="AI42" s="55" t="n">
        <v>0.01860027582042663</v>
      </c>
      <c r="AJ42" s="55" t="n">
        <v>0</v>
      </c>
    </row>
    <row r="43">
      <c r="A43" s="55" t="n">
        <v>2.56</v>
      </c>
      <c r="B43" s="55" t="n">
        <v>-98.18595602129049</v>
      </c>
      <c r="C43" s="55" t="n">
        <v>-98.18499246919266</v>
      </c>
      <c r="D43" s="55" t="n">
        <v>-0.0009635520978349212</v>
      </c>
      <c r="E43" s="55" t="n">
        <v>-0.000389837914866373</v>
      </c>
      <c r="F43" s="55" t="n">
        <v>-87.70764060371863</v>
      </c>
      <c r="G43" s="55" t="n">
        <v>-87.70789906963316</v>
      </c>
      <c r="H43" s="55" t="n">
        <v>0.0002584659145341443</v>
      </c>
      <c r="I43" s="55" t="n">
        <v>-0.0002361330452368824</v>
      </c>
      <c r="J43" s="55" t="n">
        <v>-3.26748636140172</v>
      </c>
      <c r="K43" s="55" t="n">
        <v>-3.268047054705371</v>
      </c>
      <c r="L43" s="55" t="n">
        <v>0.0005606933036512721</v>
      </c>
      <c r="M43" s="55" t="n">
        <v>0.0005034664581866281</v>
      </c>
      <c r="N43" s="55" t="n">
        <v>-85.09311860198615</v>
      </c>
      <c r="O43" s="55" t="n">
        <v>-85.09816569554552</v>
      </c>
      <c r="P43" s="55" t="n">
        <v>0.005047093559369315</v>
      </c>
      <c r="Q43" s="55" t="n">
        <v>-0.0008653689051712871</v>
      </c>
      <c r="R43" s="55" t="n">
        <v>-356.0174666736772</v>
      </c>
      <c r="S43" s="55" t="n">
        <v>-356.0187606563151</v>
      </c>
      <c r="T43" s="55" t="n">
        <v>0.001293982637812142</v>
      </c>
      <c r="U43" s="55" t="n">
        <v>0.0003533099573901327</v>
      </c>
      <c r="V43" s="55" t="n">
        <v>88.81871205519612</v>
      </c>
      <c r="W43" s="55" t="n">
        <v>88.82411017832555</v>
      </c>
      <c r="X43" s="55" t="n">
        <v>-0.0053981231294326</v>
      </c>
      <c r="Y43" s="55" t="n">
        <v>0.0005701257528706475</v>
      </c>
      <c r="Z43" s="55" t="n">
        <v>0.1877205228210221</v>
      </c>
      <c r="AA43" s="55" t="n">
        <v>-0.03822978944012623</v>
      </c>
      <c r="AB43" s="55" t="n">
        <v>1.000831247596592</v>
      </c>
      <c r="AC43" s="55" t="n">
        <v>0.1877234832715002</v>
      </c>
      <c r="AD43" s="55" t="n">
        <v>-0.03821142643490989</v>
      </c>
      <c r="AE43" s="55" t="n">
        <v>1.000831181981142</v>
      </c>
      <c r="AF43" s="55" t="n">
        <v>-0.002960450478151078</v>
      </c>
      <c r="AG43" s="55" t="n">
        <v>-0.01836300521634165</v>
      </c>
      <c r="AH43" s="55" t="n">
        <v>6.561545062844232e-05</v>
      </c>
      <c r="AI43" s="55" t="n">
        <v>0.01860022938020757</v>
      </c>
      <c r="AJ43" s="55" t="n">
        <v>0</v>
      </c>
    </row>
    <row r="44">
      <c r="A44" s="55" t="n">
        <v>2.57</v>
      </c>
      <c r="B44" s="55" t="n">
        <v>-98.18595602129049</v>
      </c>
      <c r="C44" s="55" t="n">
        <v>-98.18499237775383</v>
      </c>
      <c r="D44" s="55" t="n">
        <v>-0.0009636435366701249</v>
      </c>
      <c r="E44" s="55" t="n">
        <v>0.0003356303249459301</v>
      </c>
      <c r="F44" s="55" t="n">
        <v>-87.70764060371863</v>
      </c>
      <c r="G44" s="55" t="n">
        <v>-87.70789909407362</v>
      </c>
      <c r="H44" s="55" t="n">
        <v>0.0002584903549977053</v>
      </c>
      <c r="I44" s="55" t="n">
        <v>0.0001887676859415408</v>
      </c>
      <c r="J44" s="55" t="n">
        <v>-3.26748636140172</v>
      </c>
      <c r="K44" s="55" t="n">
        <v>-3.268047531909557</v>
      </c>
      <c r="L44" s="55" t="n">
        <v>0.000561170507837021</v>
      </c>
      <c r="M44" s="55" t="n">
        <v>-0.0004987844434709525</v>
      </c>
      <c r="N44" s="55" t="n">
        <v>-85.09311860198615</v>
      </c>
      <c r="O44" s="55" t="n">
        <v>-85.09816257572052</v>
      </c>
      <c r="P44" s="55" t="n">
        <v>0.005043973734364328</v>
      </c>
      <c r="Q44" s="55" t="n">
        <v>0.001275732116693289</v>
      </c>
      <c r="R44" s="55" t="n">
        <v>-356.0174666736772</v>
      </c>
      <c r="S44" s="55" t="n">
        <v>-356.0187604445399</v>
      </c>
      <c r="T44" s="55" t="n">
        <v>0.001293770862639676</v>
      </c>
      <c r="U44" s="55" t="n">
        <v>-0.0002505725528052047</v>
      </c>
      <c r="V44" s="55" t="n">
        <v>88.81871205519612</v>
      </c>
      <c r="W44" s="55" t="n">
        <v>88.82410775241526</v>
      </c>
      <c r="X44" s="55" t="n">
        <v>-0.005395697219146353</v>
      </c>
      <c r="Y44" s="55" t="n">
        <v>-0.0009078958186097877</v>
      </c>
      <c r="Z44" s="55" t="n">
        <v>0.1877205228210221</v>
      </c>
      <c r="AA44" s="55" t="n">
        <v>-0.03822978944012623</v>
      </c>
      <c r="AB44" s="55" t="n">
        <v>1.000831247596592</v>
      </c>
      <c r="AC44" s="55" t="n">
        <v>0.1877234832524711</v>
      </c>
      <c r="AD44" s="55" t="n">
        <v>-0.03821142654324351</v>
      </c>
      <c r="AE44" s="55" t="n">
        <v>1.000831181915047</v>
      </c>
      <c r="AF44" s="55" t="n">
        <v>-0.002960431448983947</v>
      </c>
      <c r="AG44" s="55" t="n">
        <v>-0.01836289688271486</v>
      </c>
      <c r="AH44" s="55" t="n">
        <v>6.568154486963351e-05</v>
      </c>
      <c r="AI44" s="55" t="n">
        <v>0.01860011963280583</v>
      </c>
      <c r="AJ44" s="55" t="n">
        <v>0</v>
      </c>
    </row>
    <row r="45">
      <c r="A45" s="55" t="n">
        <v>2.58</v>
      </c>
      <c r="B45" s="55" t="n">
        <v>-98.18595602129049</v>
      </c>
      <c r="C45" s="55" t="n">
        <v>-98.18499285140906</v>
      </c>
      <c r="D45" s="55" t="n">
        <v>-0.0009631698814315744</v>
      </c>
      <c r="E45" s="55" t="n">
        <v>-0.0003606281941691116</v>
      </c>
      <c r="F45" s="55" t="n">
        <v>-87.70764060371863</v>
      </c>
      <c r="G45" s="55" t="n">
        <v>-87.70789944945676</v>
      </c>
      <c r="H45" s="55" t="n">
        <v>0.0002588457381425931</v>
      </c>
      <c r="I45" s="55" t="n">
        <v>-0.0002190156519909785</v>
      </c>
      <c r="J45" s="55" t="n">
        <v>-3.26748636140172</v>
      </c>
      <c r="K45" s="55" t="n">
        <v>-3.268047228178951</v>
      </c>
      <c r="L45" s="55" t="n">
        <v>0.0005608667772309377</v>
      </c>
      <c r="M45" s="55" t="n">
        <v>0.0004631370372278011</v>
      </c>
      <c r="N45" s="55" t="n">
        <v>-85.09311860198615</v>
      </c>
      <c r="O45" s="55" t="n">
        <v>-85.09816112543852</v>
      </c>
      <c r="P45" s="55" t="n">
        <v>0.005042523452369344</v>
      </c>
      <c r="Q45" s="55" t="n">
        <v>-0.0007794019983251142</v>
      </c>
      <c r="R45" s="55" t="n">
        <v>-356.0174666736772</v>
      </c>
      <c r="S45" s="55" t="n">
        <v>-356.0187597625532</v>
      </c>
      <c r="T45" s="55" t="n">
        <v>0.001293088875942436</v>
      </c>
      <c r="U45" s="55" t="n">
        <v>0.0003289710052171189</v>
      </c>
      <c r="V45" s="55" t="n">
        <v>88.81871205519612</v>
      </c>
      <c r="W45" s="55" t="n">
        <v>88.82410647916426</v>
      </c>
      <c r="X45" s="55" t="n">
        <v>-0.005394423968135328</v>
      </c>
      <c r="Y45" s="55" t="n">
        <v>0.0005108072142651505</v>
      </c>
      <c r="Z45" s="55" t="n">
        <v>0.1877205228210221</v>
      </c>
      <c r="AA45" s="55" t="n">
        <v>-0.03822978944012623</v>
      </c>
      <c r="AB45" s="55" t="n">
        <v>1.000831247596592</v>
      </c>
      <c r="AC45" s="55" t="n">
        <v>0.1877234831038751</v>
      </c>
      <c r="AD45" s="55" t="n">
        <v>-0.03821142645431158</v>
      </c>
      <c r="AE45" s="55" t="n">
        <v>1.000831182062329</v>
      </c>
      <c r="AF45" s="55" t="n">
        <v>-0.002960282853015084</v>
      </c>
      <c r="AG45" s="55" t="n">
        <v>-0.01836298581464613</v>
      </c>
      <c r="AH45" s="55" t="n">
        <v>6.553426290523134e-05</v>
      </c>
      <c r="AI45" s="55" t="n">
        <v>0.01860018326088118</v>
      </c>
      <c r="AJ45" s="55" t="n">
        <v>0</v>
      </c>
    </row>
    <row r="46">
      <c r="A46" s="55" t="n">
        <v>2.59</v>
      </c>
      <c r="B46" s="55" t="n">
        <v>-98.18595602129049</v>
      </c>
      <c r="C46" s="55" t="n">
        <v>-98.18499278260934</v>
      </c>
      <c r="D46" s="55" t="n">
        <v>-0.0009632386811548888</v>
      </c>
      <c r="E46" s="55" t="n">
        <v>0.000307617230181054</v>
      </c>
      <c r="F46" s="55" t="n">
        <v>-87.70764060371863</v>
      </c>
      <c r="G46" s="55" t="n">
        <v>-87.70789948706036</v>
      </c>
      <c r="H46" s="55" t="n">
        <v>0.0002588833417388143</v>
      </c>
      <c r="I46" s="55" t="n">
        <v>0.0001723705878820345</v>
      </c>
      <c r="J46" s="55" t="n">
        <v>-3.26748636140172</v>
      </c>
      <c r="K46" s="55" t="n">
        <v>-3.268047673852988</v>
      </c>
      <c r="L46" s="55" t="n">
        <v>0.0005613124512677406</v>
      </c>
      <c r="M46" s="55" t="n">
        <v>-0.0004600583758530821</v>
      </c>
      <c r="N46" s="55" t="n">
        <v>-85.09311860198615</v>
      </c>
      <c r="O46" s="55" t="n">
        <v>-85.0981580749045</v>
      </c>
      <c r="P46" s="55" t="n">
        <v>0.005039472918343426</v>
      </c>
      <c r="Q46" s="55" t="n">
        <v>0.001192805859622575</v>
      </c>
      <c r="R46" s="55" t="n">
        <v>-356.0174666736772</v>
      </c>
      <c r="S46" s="55" t="n">
        <v>-356.0187595321867</v>
      </c>
      <c r="T46" s="55" t="n">
        <v>0.001292858509486413</v>
      </c>
      <c r="U46" s="55" t="n">
        <v>-0.0002272800043727977</v>
      </c>
      <c r="V46" s="55" t="n">
        <v>88.81871205519612</v>
      </c>
      <c r="W46" s="55" t="n">
        <v>88.82410410134429</v>
      </c>
      <c r="X46" s="55" t="n">
        <v>-0.005392046148179365</v>
      </c>
      <c r="Y46" s="55" t="n">
        <v>-0.0008506248665668228</v>
      </c>
      <c r="Z46" s="55" t="n">
        <v>0.1877205228210221</v>
      </c>
      <c r="AA46" s="55" t="n">
        <v>-0.03822978944012623</v>
      </c>
      <c r="AB46" s="55" t="n">
        <v>1.000831247596592</v>
      </c>
      <c r="AC46" s="55" t="n">
        <v>0.1877234830796849</v>
      </c>
      <c r="AD46" s="55" t="n">
        <v>-0.03821142655470811</v>
      </c>
      <c r="AE46" s="55" t="n">
        <v>1.000831182004798</v>
      </c>
      <c r="AF46" s="55" t="n">
        <v>-0.002960258662809689</v>
      </c>
      <c r="AG46" s="55" t="n">
        <v>-0.01836288541811476</v>
      </c>
      <c r="AH46" s="55" t="n">
        <v>6.55917939962336e-05</v>
      </c>
      <c r="AI46" s="55" t="n">
        <v>0.01860008049748686</v>
      </c>
      <c r="AJ46" s="55" t="n">
        <v>0</v>
      </c>
    </row>
    <row r="47">
      <c r="A47" s="55" t="n">
        <v>2.600000000000001</v>
      </c>
      <c r="B47" s="55" t="n">
        <v>-98.18595602129049</v>
      </c>
      <c r="C47" s="55" t="n">
        <v>-98.18499323432675</v>
      </c>
      <c r="D47" s="55" t="n">
        <v>-0.0009627869637413648</v>
      </c>
      <c r="E47" s="55" t="n">
        <v>-0.000333721730142696</v>
      </c>
      <c r="F47" s="55" t="n">
        <v>-87.70764060371863</v>
      </c>
      <c r="G47" s="55" t="n">
        <v>-87.70789982949609</v>
      </c>
      <c r="H47" s="55" t="n">
        <v>0.0002592257774562604</v>
      </c>
      <c r="I47" s="55" t="n">
        <v>-0.000203247119401105</v>
      </c>
      <c r="J47" s="55" t="n">
        <v>-3.26748636140172</v>
      </c>
      <c r="K47" s="55" t="n">
        <v>-3.268047400187141</v>
      </c>
      <c r="L47" s="55" t="n">
        <v>0.0005610387854209228</v>
      </c>
      <c r="M47" s="55" t="n">
        <v>0.0004259893809929958</v>
      </c>
      <c r="N47" s="55" t="n">
        <v>-85.09311860198615</v>
      </c>
      <c r="O47" s="55" t="n">
        <v>-85.09815656230846</v>
      </c>
      <c r="P47" s="55" t="n">
        <v>0.005037960322310456</v>
      </c>
      <c r="Q47" s="55" t="n">
        <v>-0.000700232849595247</v>
      </c>
      <c r="R47" s="55" t="n">
        <v>-356.0174666736772</v>
      </c>
      <c r="S47" s="55" t="n">
        <v>-356.0187588687108</v>
      </c>
      <c r="T47" s="55" t="n">
        <v>0.001292195033566529</v>
      </c>
      <c r="U47" s="55" t="n">
        <v>0.0003065492698183747</v>
      </c>
      <c r="V47" s="55" t="n">
        <v>88.81871205519612</v>
      </c>
      <c r="W47" s="55" t="n">
        <v>88.82410278533352</v>
      </c>
      <c r="X47" s="55" t="n">
        <v>-0.005390730137409536</v>
      </c>
      <c r="Y47" s="55" t="n">
        <v>0.0004561813423293952</v>
      </c>
      <c r="Z47" s="55" t="n">
        <v>0.1877205228210221</v>
      </c>
      <c r="AA47" s="55" t="n">
        <v>-0.03822978944012623</v>
      </c>
      <c r="AB47" s="55" t="n">
        <v>1.000831247596592</v>
      </c>
      <c r="AC47" s="55" t="n">
        <v>0.1877234829361498</v>
      </c>
      <c r="AD47" s="55" t="n">
        <v>-0.03821142647339894</v>
      </c>
      <c r="AE47" s="55" t="n">
        <v>1.000831182143812</v>
      </c>
      <c r="AF47" s="55" t="n">
        <v>-0.002960115127736973</v>
      </c>
      <c r="AG47" s="55" t="n">
        <v>-0.01836296672728943</v>
      </c>
      <c r="AH47" s="55" t="n">
        <v>6.545278008474043e-05</v>
      </c>
      <c r="AI47" s="55" t="n">
        <v>0.01860013743668086</v>
      </c>
      <c r="AJ47" s="55" t="n">
        <v>0</v>
      </c>
    </row>
    <row r="48">
      <c r="A48" s="55" t="n">
        <v>2.61</v>
      </c>
      <c r="B48" s="55" t="n">
        <v>-98.18595602129049</v>
      </c>
      <c r="C48" s="55" t="n">
        <v>-98.18499318637311</v>
      </c>
      <c r="D48" s="55" t="n">
        <v>-0.0009628349173841304</v>
      </c>
      <c r="E48" s="55" t="n">
        <v>0.0002818144631525125</v>
      </c>
      <c r="F48" s="55" t="n">
        <v>-87.70764060371863</v>
      </c>
      <c r="G48" s="55" t="n">
        <v>-87.70789987921144</v>
      </c>
      <c r="H48" s="55" t="n">
        <v>0.0002592754928082641</v>
      </c>
      <c r="I48" s="55" t="n">
        <v>0.0001572681567756398</v>
      </c>
      <c r="J48" s="55" t="n">
        <v>-3.26748636140172</v>
      </c>
      <c r="K48" s="55" t="n">
        <v>-3.268047816811216</v>
      </c>
      <c r="L48" s="55" t="n">
        <v>0.0005614554094957787</v>
      </c>
      <c r="M48" s="55" t="n">
        <v>-0.0004243862287109928</v>
      </c>
      <c r="N48" s="55" t="n">
        <v>-85.09311860198615</v>
      </c>
      <c r="O48" s="55" t="n">
        <v>-85.09815357576861</v>
      </c>
      <c r="P48" s="55" t="n">
        <v>0.005034973782456895</v>
      </c>
      <c r="Q48" s="55" t="n">
        <v>0.001116403730667069</v>
      </c>
      <c r="R48" s="55" t="n">
        <v>-356.0174666736772</v>
      </c>
      <c r="S48" s="55" t="n">
        <v>-356.018758621245</v>
      </c>
      <c r="T48" s="55" t="n">
        <v>0.001291947567786983</v>
      </c>
      <c r="U48" s="55" t="n">
        <v>-0.0002058272797504192</v>
      </c>
      <c r="V48" s="55" t="n">
        <v>88.81871205519612</v>
      </c>
      <c r="W48" s="55" t="n">
        <v>88.82410045194806</v>
      </c>
      <c r="X48" s="55" t="n">
        <v>-0.005388396751939806</v>
      </c>
      <c r="Y48" s="55" t="n">
        <v>-0.0007978575518348183</v>
      </c>
      <c r="Z48" s="55" t="n">
        <v>0.1877205228210221</v>
      </c>
      <c r="AA48" s="55" t="n">
        <v>-0.03822978944012623</v>
      </c>
      <c r="AB48" s="55" t="n">
        <v>1.000831247596592</v>
      </c>
      <c r="AC48" s="55" t="n">
        <v>0.1877234829072096</v>
      </c>
      <c r="AD48" s="55" t="n">
        <v>-0.03821142656648446</v>
      </c>
      <c r="AE48" s="55" t="n">
        <v>1.000831182094167</v>
      </c>
      <c r="AF48" s="55" t="n">
        <v>-0.00296008618755339</v>
      </c>
      <c r="AG48" s="55" t="n">
        <v>-0.01836287364177097</v>
      </c>
      <c r="AH48" s="55" t="n">
        <v>6.550242548364338e-05</v>
      </c>
      <c r="AI48" s="55" t="n">
        <v>0.0186000411071894</v>
      </c>
      <c r="AJ48" s="55" t="n">
        <v>0</v>
      </c>
    </row>
    <row r="49">
      <c r="A49" s="55" t="n">
        <v>2.62</v>
      </c>
      <c r="B49" s="55" t="n">
        <v>-98.18595602129049</v>
      </c>
      <c r="C49" s="55" t="n">
        <v>-98.18499361787558</v>
      </c>
      <c r="D49" s="55" t="n">
        <v>-0.0009624034149146065</v>
      </c>
      <c r="E49" s="55" t="n">
        <v>-0.0003089368226592542</v>
      </c>
      <c r="F49" s="55" t="n">
        <v>-87.70764060371863</v>
      </c>
      <c r="G49" s="55" t="n">
        <v>-87.70790020970799</v>
      </c>
      <c r="H49" s="55" t="n">
        <v>0.0002596059893595469</v>
      </c>
      <c r="I49" s="55" t="n">
        <v>-0.0001887210783335076</v>
      </c>
      <c r="J49" s="55" t="n">
        <v>-3.26748636140172</v>
      </c>
      <c r="K49" s="55" t="n">
        <v>-3.26804757083173</v>
      </c>
      <c r="L49" s="55" t="n">
        <v>0.0005612094300093138</v>
      </c>
      <c r="M49" s="55" t="n">
        <v>0.0003917725481434031</v>
      </c>
      <c r="N49" s="55" t="n">
        <v>-85.09311860198615</v>
      </c>
      <c r="O49" s="55" t="n">
        <v>-85.09815200594164</v>
      </c>
      <c r="P49" s="55" t="n">
        <v>0.005033403955484821</v>
      </c>
      <c r="Q49" s="55" t="n">
        <v>-0.000627325126812035</v>
      </c>
      <c r="R49" s="55" t="n">
        <v>-356.0174666736772</v>
      </c>
      <c r="S49" s="55" t="n">
        <v>-356.0187579748455</v>
      </c>
      <c r="T49" s="55" t="n">
        <v>0.001291301168290629</v>
      </c>
      <c r="U49" s="55" t="n">
        <v>0.0002858935160739861</v>
      </c>
      <c r="V49" s="55" t="n">
        <v>88.81871205519612</v>
      </c>
      <c r="W49" s="55" t="n">
        <v>88.82409909668699</v>
      </c>
      <c r="X49" s="55" t="n">
        <v>-0.005387041490873375</v>
      </c>
      <c r="Y49" s="55" t="n">
        <v>0.0004058778557223386</v>
      </c>
      <c r="Z49" s="55" t="n">
        <v>0.1877205228210221</v>
      </c>
      <c r="AA49" s="55" t="n">
        <v>-0.03822978944012623</v>
      </c>
      <c r="AB49" s="55" t="n">
        <v>1.000831247596592</v>
      </c>
      <c r="AC49" s="55" t="n">
        <v>0.1877234827683403</v>
      </c>
      <c r="AD49" s="55" t="n">
        <v>-0.03821142649219722</v>
      </c>
      <c r="AE49" s="55" t="n">
        <v>1.000831182225562</v>
      </c>
      <c r="AF49" s="55" t="n">
        <v>-0.002959947318248446</v>
      </c>
      <c r="AG49" s="55" t="n">
        <v>-0.01836294792900706</v>
      </c>
      <c r="AH49" s="55" t="n">
        <v>6.537102970050057e-05</v>
      </c>
      <c r="AI49" s="55" t="n">
        <v>0.01860009188530409</v>
      </c>
      <c r="AJ49" s="55" t="n">
        <v>0</v>
      </c>
    </row>
    <row r="50">
      <c r="A50" s="55" t="n">
        <v>2.63</v>
      </c>
      <c r="B50" s="55" t="n">
        <v>-98.18595602129049</v>
      </c>
      <c r="C50" s="55" t="n">
        <v>-98.18499358911598</v>
      </c>
      <c r="D50" s="55" t="n">
        <v>-0.000962432174520536</v>
      </c>
      <c r="E50" s="55" t="n">
        <v>0.0002580477386177489</v>
      </c>
      <c r="F50" s="55" t="n">
        <v>-87.70764060371863</v>
      </c>
      <c r="G50" s="55" t="n">
        <v>-87.70790027056701</v>
      </c>
      <c r="H50" s="55" t="n">
        <v>0.0002596668483828214</v>
      </c>
      <c r="I50" s="55" t="n">
        <v>0.0001433582283042067</v>
      </c>
      <c r="J50" s="55" t="n">
        <v>-3.26748636140172</v>
      </c>
      <c r="K50" s="55" t="n">
        <v>-3.268047960689928</v>
      </c>
      <c r="L50" s="55" t="n">
        <v>0.0005615992882081472</v>
      </c>
      <c r="M50" s="55" t="n">
        <v>-0.0003915270515085748</v>
      </c>
      <c r="N50" s="55" t="n">
        <v>-85.09311860198615</v>
      </c>
      <c r="O50" s="55" t="n">
        <v>-85.09814907851542</v>
      </c>
      <c r="P50" s="55" t="n">
        <v>0.005030476529267903</v>
      </c>
      <c r="Q50" s="55" t="n">
        <v>0.001046011288708489</v>
      </c>
      <c r="R50" s="55" t="n">
        <v>-356.0174666736772</v>
      </c>
      <c r="S50" s="55" t="n">
        <v>-356.0187577116553</v>
      </c>
      <c r="T50" s="55" t="n">
        <v>0.001291037978052294</v>
      </c>
      <c r="U50" s="55" t="n">
        <v>-0.0001860693010783144</v>
      </c>
      <c r="V50" s="55" t="n">
        <v>88.81871205519612</v>
      </c>
      <c r="W50" s="55" t="n">
        <v>88.82409680436699</v>
      </c>
      <c r="X50" s="55" t="n">
        <v>-0.005384749170868248</v>
      </c>
      <c r="Y50" s="55" t="n">
        <v>-0.0007492388158965733</v>
      </c>
      <c r="Z50" s="55" t="n">
        <v>0.1877205228210221</v>
      </c>
      <c r="AA50" s="55" t="n">
        <v>-0.03822978944012623</v>
      </c>
      <c r="AB50" s="55" t="n">
        <v>1.000831247596592</v>
      </c>
      <c r="AC50" s="55" t="n">
        <v>0.187723482735029</v>
      </c>
      <c r="AD50" s="55" t="n">
        <v>-0.03821142657854856</v>
      </c>
      <c r="AE50" s="55" t="n">
        <v>1.000831182183179</v>
      </c>
      <c r="AF50" s="55" t="n">
        <v>-0.002959914006922526</v>
      </c>
      <c r="AG50" s="55" t="n">
        <v>-0.01836286157766431</v>
      </c>
      <c r="AH50" s="55" t="n">
        <v>6.541341313059945e-05</v>
      </c>
      <c r="AI50" s="55" t="n">
        <v>0.01860000148288848</v>
      </c>
      <c r="AJ50" s="55" t="n">
        <v>0</v>
      </c>
    </row>
    <row r="51">
      <c r="A51" s="55" t="n">
        <v>2.64</v>
      </c>
      <c r="B51" s="55" t="n">
        <v>-98.18595602129049</v>
      </c>
      <c r="C51" s="55" t="n">
        <v>-98.18499400198989</v>
      </c>
      <c r="D51" s="55" t="n">
        <v>-0.0009620193005979481</v>
      </c>
      <c r="E51" s="55" t="n">
        <v>-0.0002861060487776365</v>
      </c>
      <c r="F51" s="55" t="n">
        <v>-87.70764060371863</v>
      </c>
      <c r="G51" s="55" t="n">
        <v>-87.70790059005361</v>
      </c>
      <c r="H51" s="55" t="n">
        <v>0.0002599863349860744</v>
      </c>
      <c r="I51" s="55" t="n">
        <v>-0.0001753395707985301</v>
      </c>
      <c r="J51" s="55" t="n">
        <v>-3.26748636140172</v>
      </c>
      <c r="K51" s="55" t="n">
        <v>-3.268047740205328</v>
      </c>
      <c r="L51" s="55" t="n">
        <v>0.000561378803607502</v>
      </c>
      <c r="M51" s="55" t="n">
        <v>0.000360255433397018</v>
      </c>
      <c r="N51" s="55" t="n">
        <v>-85.09311860198615</v>
      </c>
      <c r="O51" s="55" t="n">
        <v>-85.09814745613805</v>
      </c>
      <c r="P51" s="55" t="n">
        <v>0.00502885415189916</v>
      </c>
      <c r="Q51" s="55" t="n">
        <v>-0.0005601847697282976</v>
      </c>
      <c r="R51" s="55" t="n">
        <v>-356.0174666736772</v>
      </c>
      <c r="S51" s="55" t="n">
        <v>-356.0187570810116</v>
      </c>
      <c r="T51" s="55" t="n">
        <v>0.001290407334362276</v>
      </c>
      <c r="U51" s="55" t="n">
        <v>0.0002668643848757672</v>
      </c>
      <c r="V51" s="55" t="n">
        <v>88.81871205519612</v>
      </c>
      <c r="W51" s="55" t="n">
        <v>88.82409541308641</v>
      </c>
      <c r="X51" s="55" t="n">
        <v>-0.005383357890299938</v>
      </c>
      <c r="Y51" s="55" t="n">
        <v>0.0003595556253668293</v>
      </c>
      <c r="Z51" s="55" t="n">
        <v>0.1877205228210221</v>
      </c>
      <c r="AA51" s="55" t="n">
        <v>-0.03822978944012623</v>
      </c>
      <c r="AB51" s="55" t="n">
        <v>1.000831247596592</v>
      </c>
      <c r="AC51" s="55" t="n">
        <v>0.1877234826004616</v>
      </c>
      <c r="AD51" s="55" t="n">
        <v>-0.03821142651072942</v>
      </c>
      <c r="AE51" s="55" t="n">
        <v>1.000831182307556</v>
      </c>
      <c r="AF51" s="55" t="n">
        <v>-0.002959779439537513</v>
      </c>
      <c r="AG51" s="55" t="n">
        <v>-0.01836292939681045</v>
      </c>
      <c r="AH51" s="55" t="n">
        <v>6.528903639946293e-05</v>
      </c>
      <c r="AI51" s="55" t="n">
        <v>0.01860004658653381</v>
      </c>
      <c r="AJ51" s="55" t="n">
        <v>0</v>
      </c>
    </row>
    <row r="52">
      <c r="A52" s="55" t="n">
        <v>2.65</v>
      </c>
      <c r="B52" s="55" t="n">
        <v>-98.18595602129049</v>
      </c>
      <c r="C52" s="55" t="n">
        <v>-98.18499399090177</v>
      </c>
      <c r="D52" s="55" t="n">
        <v>-0.0009620303887240119</v>
      </c>
      <c r="E52" s="55" t="n">
        <v>0.0002361565391910162</v>
      </c>
      <c r="F52" s="55" t="n">
        <v>-87.70764060371863</v>
      </c>
      <c r="G52" s="55" t="n">
        <v>-87.70790066116496</v>
      </c>
      <c r="H52" s="55" t="n">
        <v>0.0002600574463365313</v>
      </c>
      <c r="I52" s="55" t="n">
        <v>0.0001305467022396305</v>
      </c>
      <c r="J52" s="55" t="n">
        <v>-3.26748636140172</v>
      </c>
      <c r="K52" s="55" t="n">
        <v>-3.268048105400914</v>
      </c>
      <c r="L52" s="55" t="n">
        <v>0.0005617439991937521</v>
      </c>
      <c r="M52" s="55" t="n">
        <v>-0.0003612589042199519</v>
      </c>
      <c r="N52" s="55" t="n">
        <v>-85.09311860198615</v>
      </c>
      <c r="O52" s="55" t="n">
        <v>-85.09814458332821</v>
      </c>
      <c r="P52" s="55" t="n">
        <v>0.005025981342052732</v>
      </c>
      <c r="Q52" s="55" t="n">
        <v>0.0009811546627913864</v>
      </c>
      <c r="R52" s="55" t="n">
        <v>-356.0174666736772</v>
      </c>
      <c r="S52" s="55" t="n">
        <v>-356.0187568033639</v>
      </c>
      <c r="T52" s="55" t="n">
        <v>0.001290129686696358</v>
      </c>
      <c r="U52" s="55" t="n">
        <v>-0.0001678724571763365</v>
      </c>
      <c r="V52" s="55" t="n">
        <v>88.81871205519612</v>
      </c>
      <c r="W52" s="55" t="n">
        <v>88.82409315872667</v>
      </c>
      <c r="X52" s="55" t="n">
        <v>-0.005381103530558434</v>
      </c>
      <c r="Y52" s="55" t="n">
        <v>-0.000704441601096935</v>
      </c>
      <c r="Z52" s="55" t="n">
        <v>0.1877205228210221</v>
      </c>
      <c r="AA52" s="55" t="n">
        <v>-0.03822978944012623</v>
      </c>
      <c r="AB52" s="55" t="n">
        <v>1.000831247596592</v>
      </c>
      <c r="AC52" s="55" t="n">
        <v>0.1877234825631282</v>
      </c>
      <c r="AD52" s="55" t="n">
        <v>-0.03821142659087842</v>
      </c>
      <c r="AE52" s="55" t="n">
        <v>1.00083118227186</v>
      </c>
      <c r="AF52" s="55" t="n">
        <v>-0.002959742106123375</v>
      </c>
      <c r="AG52" s="55" t="n">
        <v>-0.01836284924780496</v>
      </c>
      <c r="AH52" s="55" t="n">
        <v>6.532473229015068e-05</v>
      </c>
      <c r="AI52" s="55" t="n">
        <v>0.01859996164385883</v>
      </c>
      <c r="AJ52" s="55" t="n">
        <v>0</v>
      </c>
    </row>
    <row r="53">
      <c r="A53" s="55" t="n">
        <v>2.66</v>
      </c>
      <c r="B53" s="55" t="n">
        <v>-98.18595602129049</v>
      </c>
      <c r="C53" s="55" t="n">
        <v>-98.18499438660766</v>
      </c>
      <c r="D53" s="55" t="n">
        <v>-0.0009616346828376501</v>
      </c>
      <c r="E53" s="55" t="n">
        <v>-0.0002650752207211428</v>
      </c>
      <c r="F53" s="55" t="n">
        <v>-87.70764060371863</v>
      </c>
      <c r="G53" s="55" t="n">
        <v>-87.70790097049789</v>
      </c>
      <c r="H53" s="55" t="n">
        <v>0.0002603667792606859</v>
      </c>
      <c r="I53" s="55" t="n">
        <v>-0.0001630123494107842</v>
      </c>
      <c r="J53" s="55" t="n">
        <v>-3.26748636140172</v>
      </c>
      <c r="K53" s="55" t="n">
        <v>-3.26804790839201</v>
      </c>
      <c r="L53" s="55" t="n">
        <v>0.0005615469902894748</v>
      </c>
      <c r="M53" s="55" t="n">
        <v>0.0003312251434891506</v>
      </c>
      <c r="N53" s="55" t="n">
        <v>-85.09311860198615</v>
      </c>
      <c r="O53" s="55" t="n">
        <v>-85.09814291271054</v>
      </c>
      <c r="P53" s="55" t="n">
        <v>0.00502431072438419</v>
      </c>
      <c r="Q53" s="55" t="n">
        <v>-0.0004983567909025273</v>
      </c>
      <c r="R53" s="55" t="n">
        <v>-356.0174666736772</v>
      </c>
      <c r="S53" s="55" t="n">
        <v>-356.01875618726</v>
      </c>
      <c r="T53" s="55" t="n">
        <v>0.001289513582772123</v>
      </c>
      <c r="U53" s="55" t="n">
        <v>0.000249333528805313</v>
      </c>
      <c r="V53" s="55" t="n">
        <v>88.81871205519612</v>
      </c>
      <c r="W53" s="55" t="n">
        <v>88.82409173440128</v>
      </c>
      <c r="X53" s="55" t="n">
        <v>-0.005379679205159262</v>
      </c>
      <c r="Y53" s="55" t="n">
        <v>0.0003169005277589247</v>
      </c>
      <c r="Z53" s="55" t="n">
        <v>0.1877205228210221</v>
      </c>
      <c r="AA53" s="55" t="n">
        <v>-0.03822978944012623</v>
      </c>
      <c r="AB53" s="55" t="n">
        <v>1.000831247596592</v>
      </c>
      <c r="AC53" s="55" t="n">
        <v>0.1877234824325279</v>
      </c>
      <c r="AD53" s="55" t="n">
        <v>-0.0382114265290168</v>
      </c>
      <c r="AE53" s="55" t="n">
        <v>1.000831182389769</v>
      </c>
      <c r="AF53" s="55" t="n">
        <v>-0.002959611505787274</v>
      </c>
      <c r="AG53" s="55" t="n">
        <v>-0.01836291110943189</v>
      </c>
      <c r="AH53" s="55" t="n">
        <v>6.520682327426641e-05</v>
      </c>
      <c r="AI53" s="55" t="n">
        <v>0.01860000152171733</v>
      </c>
      <c r="AJ53" s="55" t="n">
        <v>0</v>
      </c>
    </row>
    <row r="54">
      <c r="A54" s="55" t="n">
        <v>2.67</v>
      </c>
      <c r="B54" s="55" t="n">
        <v>-98.18595602129049</v>
      </c>
      <c r="C54" s="55" t="n">
        <v>-98.18499439178821</v>
      </c>
      <c r="D54" s="55" t="n">
        <v>-0.0009616295022865739</v>
      </c>
      <c r="E54" s="55" t="n">
        <v>0.0002159929548390405</v>
      </c>
      <c r="F54" s="55" t="n">
        <v>-87.70764060371863</v>
      </c>
      <c r="G54" s="55" t="n">
        <v>-87.70790105104074</v>
      </c>
      <c r="H54" s="55" t="n">
        <v>0.0002604473221134953</v>
      </c>
      <c r="I54" s="55" t="n">
        <v>0.0001187469307692543</v>
      </c>
      <c r="J54" s="55" t="n">
        <v>-3.26748636140172</v>
      </c>
      <c r="K54" s="55" t="n">
        <v>-3.268048250862027</v>
      </c>
      <c r="L54" s="55" t="n">
        <v>0.0005618894603068176</v>
      </c>
      <c r="M54" s="55" t="n">
        <v>-0.0003333773974785038</v>
      </c>
      <c r="N54" s="55" t="n">
        <v>-85.09311860198615</v>
      </c>
      <c r="O54" s="55" t="n">
        <v>-85.09814009037412</v>
      </c>
      <c r="P54" s="55" t="n">
        <v>0.005021488387955892</v>
      </c>
      <c r="Q54" s="55" t="n">
        <v>0.0009213972280311287</v>
      </c>
      <c r="R54" s="55" t="n">
        <v>-356.0174666736772</v>
      </c>
      <c r="S54" s="55" t="n">
        <v>-356.0187558963223</v>
      </c>
      <c r="T54" s="55" t="n">
        <v>0.001289222645018524</v>
      </c>
      <c r="U54" s="55" t="n">
        <v>-0.0001511136346672781</v>
      </c>
      <c r="V54" s="55" t="n">
        <v>88.81871205519612</v>
      </c>
      <c r="W54" s="55" t="n">
        <v>88.82408951514108</v>
      </c>
      <c r="X54" s="55" t="n">
        <v>-0.005377459944963278</v>
      </c>
      <c r="Y54" s="55" t="n">
        <v>-0.0006631645085996144</v>
      </c>
      <c r="Z54" s="55" t="n">
        <v>0.1877205228210221</v>
      </c>
      <c r="AA54" s="55" t="n">
        <v>-0.03822978944012623</v>
      </c>
      <c r="AB54" s="55" t="n">
        <v>1.000831247596592</v>
      </c>
      <c r="AC54" s="55" t="n">
        <v>0.1877234823914941</v>
      </c>
      <c r="AD54" s="55" t="n">
        <v>-0.03821142660345264</v>
      </c>
      <c r="AE54" s="55" t="n">
        <v>1.00083118236023</v>
      </c>
      <c r="AF54" s="55" t="n">
        <v>-0.002959570472027551</v>
      </c>
      <c r="AG54" s="55" t="n">
        <v>-0.01836283667358551</v>
      </c>
      <c r="AH54" s="55" t="n">
        <v>6.523636164601498e-05</v>
      </c>
      <c r="AI54" s="55" t="n">
        <v>0.01859992160904328</v>
      </c>
      <c r="AJ54" s="55" t="n">
        <v>0</v>
      </c>
    </row>
    <row r="55">
      <c r="A55" s="55" t="n">
        <v>2.68</v>
      </c>
      <c r="B55" s="55" t="n">
        <v>-98.18595602129049</v>
      </c>
      <c r="C55" s="55" t="n">
        <v>-98.18499477167136</v>
      </c>
      <c r="D55" s="55" t="n">
        <v>-0.0009612496191381414</v>
      </c>
      <c r="E55" s="55" t="n">
        <v>-0.0002457023676484335</v>
      </c>
      <c r="F55" s="55" t="n">
        <v>-87.70764060371863</v>
      </c>
      <c r="G55" s="55" t="n">
        <v>-87.70790135100869</v>
      </c>
      <c r="H55" s="55" t="n">
        <v>0.0002607472900597792</v>
      </c>
      <c r="I55" s="55" t="n">
        <v>-0.0001516562464934247</v>
      </c>
      <c r="J55" s="55" t="n">
        <v>-3.26748636140172</v>
      </c>
      <c r="K55" s="55" t="n">
        <v>-3.268048075468907</v>
      </c>
      <c r="L55" s="55" t="n">
        <v>0.0005617140671868635</v>
      </c>
      <c r="M55" s="55" t="n">
        <v>0.0003044855100558915</v>
      </c>
      <c r="N55" s="55" t="n">
        <v>-85.09311860198615</v>
      </c>
      <c r="O55" s="55" t="n">
        <v>-85.0981383754864</v>
      </c>
      <c r="P55" s="55" t="n">
        <v>0.005019773500248516</v>
      </c>
      <c r="Q55" s="55" t="n">
        <v>-0.0004414221937072379</v>
      </c>
      <c r="R55" s="55" t="n">
        <v>-356.0174666736772</v>
      </c>
      <c r="S55" s="55" t="n">
        <v>-356.0187552936384</v>
      </c>
      <c r="T55" s="55" t="n">
        <v>0.001288619961203044</v>
      </c>
      <c r="U55" s="55" t="n">
        <v>0.0002331827683350787</v>
      </c>
      <c r="V55" s="55" t="n">
        <v>88.81871205519612</v>
      </c>
      <c r="W55" s="55" t="n">
        <v>88.82408806051095</v>
      </c>
      <c r="X55" s="55" t="n">
        <v>-0.00537600531483199</v>
      </c>
      <c r="Y55" s="55" t="n">
        <v>0.0002776233411368218</v>
      </c>
      <c r="Z55" s="55" t="n">
        <v>0.1877205228210221</v>
      </c>
      <c r="AA55" s="55" t="n">
        <v>-0.03822978944012623</v>
      </c>
      <c r="AB55" s="55" t="n">
        <v>1.000831247596592</v>
      </c>
      <c r="AC55" s="55" t="n">
        <v>0.1877234822645524</v>
      </c>
      <c r="AD55" s="55" t="n">
        <v>-0.03821142654707892</v>
      </c>
      <c r="AE55" s="55" t="n">
        <v>1.000831182472181</v>
      </c>
      <c r="AF55" s="55" t="n">
        <v>-0.002959443530292649</v>
      </c>
      <c r="AG55" s="55" t="n">
        <v>-0.01836289304731065</v>
      </c>
      <c r="AH55" s="55" t="n">
        <v>6.512441164119309e-05</v>
      </c>
      <c r="AI55" s="55" t="n">
        <v>0.01859995667373858</v>
      </c>
      <c r="AJ55" s="55" t="n">
        <v>0</v>
      </c>
    </row>
    <row r="56">
      <c r="A56" s="55" t="n">
        <v>2.69</v>
      </c>
      <c r="B56" s="55" t="n">
        <v>-98.18595602129049</v>
      </c>
      <c r="C56" s="55" t="n">
        <v>-98.18499479182861</v>
      </c>
      <c r="D56" s="55" t="n">
        <v>-0.0009612294618766812</v>
      </c>
      <c r="E56" s="55" t="n">
        <v>0.0001974206824625746</v>
      </c>
      <c r="F56" s="55" t="n">
        <v>-87.70764060371863</v>
      </c>
      <c r="G56" s="55" t="n">
        <v>-87.70790144022685</v>
      </c>
      <c r="H56" s="55" t="n">
        <v>0.0002608365082189822</v>
      </c>
      <c r="I56" s="55" t="n">
        <v>0.0001078791265427331</v>
      </c>
      <c r="J56" s="55" t="n">
        <v>-3.26748636140172</v>
      </c>
      <c r="K56" s="55" t="n">
        <v>-3.268048396997832</v>
      </c>
      <c r="L56" s="55" t="n">
        <v>0.0005620355961117429</v>
      </c>
      <c r="M56" s="55" t="n">
        <v>-0.0003076943091451908</v>
      </c>
      <c r="N56" s="55" t="n">
        <v>-85.09311860198615</v>
      </c>
      <c r="O56" s="55" t="n">
        <v>-85.09813559980756</v>
      </c>
      <c r="P56" s="55" t="n">
        <v>0.005016997821412394</v>
      </c>
      <c r="Q56" s="55" t="n">
        <v>0.0008663367304672342</v>
      </c>
      <c r="R56" s="55" t="n">
        <v>-356.0174666736772</v>
      </c>
      <c r="S56" s="55" t="n">
        <v>-356.0187549904857</v>
      </c>
      <c r="T56" s="55" t="n">
        <v>0.001288316808389247</v>
      </c>
      <c r="U56" s="55" t="n">
        <v>-0.000135679376764636</v>
      </c>
      <c r="V56" s="55" t="n">
        <v>88.81871205519612</v>
      </c>
      <c r="W56" s="55" t="n">
        <v>88.82408587371559</v>
      </c>
      <c r="X56" s="55" t="n">
        <v>-0.005373818519473639</v>
      </c>
      <c r="Y56" s="55" t="n">
        <v>-0.0006251298259401595</v>
      </c>
      <c r="Z56" s="55" t="n">
        <v>0.1877205228210221</v>
      </c>
      <c r="AA56" s="55" t="n">
        <v>-0.03822978944012623</v>
      </c>
      <c r="AB56" s="55" t="n">
        <v>1.000831247596592</v>
      </c>
      <c r="AC56" s="55" t="n">
        <v>0.1877234822201146</v>
      </c>
      <c r="AD56" s="55" t="n">
        <v>-0.03821142661625188</v>
      </c>
      <c r="AE56" s="55" t="n">
        <v>1.000831182448312</v>
      </c>
      <c r="AF56" s="55" t="n">
        <v>-0.002959399092505866</v>
      </c>
      <c r="AG56" s="55" t="n">
        <v>-0.01836282387434468</v>
      </c>
      <c r="AH56" s="55" t="n">
        <v>6.514828054804411e-05</v>
      </c>
      <c r="AI56" s="55" t="n">
        <v>0.01859988139551933</v>
      </c>
      <c r="AJ56" s="55" t="n">
        <v>0</v>
      </c>
    </row>
    <row r="57">
      <c r="A57" s="55" t="n">
        <v>2.7</v>
      </c>
      <c r="B57" s="55" t="n">
        <v>-98.18595602129049</v>
      </c>
      <c r="C57" s="55" t="n">
        <v>-98.18499515712857</v>
      </c>
      <c r="D57" s="55" t="n">
        <v>-0.0009608641619276854</v>
      </c>
      <c r="E57" s="55" t="n">
        <v>-0.0002278567585143363</v>
      </c>
      <c r="F57" s="55" t="n">
        <v>-87.70764060371863</v>
      </c>
      <c r="G57" s="55" t="n">
        <v>-87.70790173155609</v>
      </c>
      <c r="H57" s="55" t="n">
        <v>0.0002611278374606957</v>
      </c>
      <c r="I57" s="55" t="n">
        <v>-0.0001411946401380395</v>
      </c>
      <c r="J57" s="55" t="n">
        <v>-3.26748636140172</v>
      </c>
      <c r="K57" s="55" t="n">
        <v>-3.268048241507632</v>
      </c>
      <c r="L57" s="55" t="n">
        <v>0.000561880105911845</v>
      </c>
      <c r="M57" s="55" t="n">
        <v>0.0002798558144918385</v>
      </c>
      <c r="N57" s="55" t="n">
        <v>-85.09311860198615</v>
      </c>
      <c r="O57" s="55" t="n">
        <v>-85.09813384430741</v>
      </c>
      <c r="P57" s="55" t="n">
        <v>0.005015242321253181</v>
      </c>
      <c r="Q57" s="55" t="n">
        <v>-0.0003889950572291905</v>
      </c>
      <c r="R57" s="55" t="n">
        <v>-356.0174666736772</v>
      </c>
      <c r="S57" s="55" t="n">
        <v>-356.01875440019</v>
      </c>
      <c r="T57" s="55" t="n">
        <v>0.001287726512757918</v>
      </c>
      <c r="U57" s="55" t="n">
        <v>0.0002183032860786835</v>
      </c>
      <c r="V57" s="55" t="n">
        <v>88.81871205519612</v>
      </c>
      <c r="W57" s="55" t="n">
        <v>88.82408439130532</v>
      </c>
      <c r="X57" s="55" t="n">
        <v>-0.005372336109207319</v>
      </c>
      <c r="Y57" s="55" t="n">
        <v>0.0002414576955166067</v>
      </c>
      <c r="Z57" s="55" t="n">
        <v>0.1877205228210221</v>
      </c>
      <c r="AA57" s="55" t="n">
        <v>-0.03822978944012623</v>
      </c>
      <c r="AB57" s="55" t="n">
        <v>1.000831247596592</v>
      </c>
      <c r="AC57" s="55" t="n">
        <v>0.1877234820965472</v>
      </c>
      <c r="AD57" s="55" t="n">
        <v>-0.03821142656493363</v>
      </c>
      <c r="AE57" s="55" t="n">
        <v>1.000831182554771</v>
      </c>
      <c r="AF57" s="55" t="n">
        <v>-0.002959275525099558</v>
      </c>
      <c r="AG57" s="55" t="n">
        <v>-0.01836287519259294</v>
      </c>
      <c r="AH57" s="55" t="n">
        <v>6.504182148425741e-05</v>
      </c>
      <c r="AI57" s="55" t="n">
        <v>0.0185999120269624</v>
      </c>
      <c r="AJ57" s="55" t="n">
        <v>0</v>
      </c>
    </row>
    <row r="58">
      <c r="A58" s="55" t="n">
        <v>2.71</v>
      </c>
      <c r="B58" s="55" t="n">
        <v>-98.18595602129049</v>
      </c>
      <c r="C58" s="55" t="n">
        <v>-98.1849951910729</v>
      </c>
      <c r="D58" s="55" t="n">
        <v>-0.0009608302175977919</v>
      </c>
      <c r="E58" s="55" t="n">
        <v>0.0001803141592942059</v>
      </c>
      <c r="F58" s="55" t="n">
        <v>-87.70764060371863</v>
      </c>
      <c r="G58" s="55" t="n">
        <v>-87.70790182875272</v>
      </c>
      <c r="H58" s="55" t="n">
        <v>0.0002612250341049282</v>
      </c>
      <c r="I58" s="55" t="n">
        <v>9.786980139972751e-05</v>
      </c>
      <c r="J58" s="55" t="n">
        <v>-3.26748636140172</v>
      </c>
      <c r="K58" s="55" t="n">
        <v>-3.268048543739566</v>
      </c>
      <c r="L58" s="55" t="n">
        <v>0.0005621823378453331</v>
      </c>
      <c r="M58" s="55" t="n">
        <v>-0.0002840362703962441</v>
      </c>
      <c r="N58" s="55" t="n">
        <v>-85.09311860198615</v>
      </c>
      <c r="O58" s="55" t="n">
        <v>-85.09813111177205</v>
      </c>
      <c r="P58" s="55" t="n">
        <v>0.005012509785890702</v>
      </c>
      <c r="Q58" s="55" t="n">
        <v>0.00081560260726486</v>
      </c>
      <c r="R58" s="55" t="n">
        <v>-356.0174666736772</v>
      </c>
      <c r="S58" s="55" t="n">
        <v>-356.0187540858122</v>
      </c>
      <c r="T58" s="55" t="n">
        <v>0.001287412134977873</v>
      </c>
      <c r="U58" s="55" t="n">
        <v>-0.0001214651685957622</v>
      </c>
      <c r="V58" s="55" t="n">
        <v>88.81871205519612</v>
      </c>
      <c r="W58" s="55" t="n">
        <v>88.82408223454877</v>
      </c>
      <c r="X58" s="55" t="n">
        <v>-0.005370179352648547</v>
      </c>
      <c r="Y58" s="55" t="n">
        <v>-0.0005900817095501639</v>
      </c>
      <c r="Z58" s="55" t="n">
        <v>0.1877205228210221</v>
      </c>
      <c r="AA58" s="55" t="n">
        <v>-0.03822978944012623</v>
      </c>
      <c r="AB58" s="55" t="n">
        <v>1.000831247596592</v>
      </c>
      <c r="AC58" s="55" t="n">
        <v>0.187723482048978</v>
      </c>
      <c r="AD58" s="55" t="n">
        <v>-0.03821142662925953</v>
      </c>
      <c r="AE58" s="55" t="n">
        <v>1.000831182536123</v>
      </c>
      <c r="AF58" s="55" t="n">
        <v>-0.002959227955956489</v>
      </c>
      <c r="AG58" s="55" t="n">
        <v>-0.01836281086669417</v>
      </c>
      <c r="AH58" s="55" t="n">
        <v>6.506046879017902e-05</v>
      </c>
      <c r="AI58" s="55" t="n">
        <v>0.0185998410177586</v>
      </c>
      <c r="AJ58" s="55" t="n">
        <v>0</v>
      </c>
    </row>
    <row r="59">
      <c r="A59" s="55" t="n">
        <v>2.72</v>
      </c>
      <c r="B59" s="55" t="n">
        <v>-98.18595602129049</v>
      </c>
      <c r="C59" s="55" t="n">
        <v>-98.18499554293184</v>
      </c>
      <c r="D59" s="55" t="n">
        <v>-0.0009604783586474355</v>
      </c>
      <c r="E59" s="55" t="n">
        <v>-0.0002114179656457371</v>
      </c>
      <c r="F59" s="55" t="n">
        <v>-87.70764060371863</v>
      </c>
      <c r="G59" s="55" t="n">
        <v>-87.70790211211205</v>
      </c>
      <c r="H59" s="55" t="n">
        <v>0.0002615083934236655</v>
      </c>
      <c r="I59" s="55" t="n">
        <v>-0.0001315569575452079</v>
      </c>
      <c r="J59" s="55" t="n">
        <v>-3.26748636140172</v>
      </c>
      <c r="K59" s="55" t="n">
        <v>-3.268048406574863</v>
      </c>
      <c r="L59" s="55" t="n">
        <v>0.0005620451731431577</v>
      </c>
      <c r="M59" s="55" t="n">
        <v>0.0002571696001312613</v>
      </c>
      <c r="N59" s="55" t="n">
        <v>-85.09311860198615</v>
      </c>
      <c r="O59" s="55" t="n">
        <v>-85.0981293190292</v>
      </c>
      <c r="P59" s="55" t="n">
        <v>0.005010717043039168</v>
      </c>
      <c r="Q59" s="55" t="n">
        <v>-0.0003407199026211786</v>
      </c>
      <c r="R59" s="55" t="n">
        <v>-356.0174666736772</v>
      </c>
      <c r="S59" s="55" t="n">
        <v>-356.0187535069538</v>
      </c>
      <c r="T59" s="55" t="n">
        <v>0.001286833276519401</v>
      </c>
      <c r="U59" s="55" t="n">
        <v>0.0002045948391175485</v>
      </c>
      <c r="V59" s="55" t="n">
        <v>88.81871205519612</v>
      </c>
      <c r="W59" s="55" t="n">
        <v>88.82408072668461</v>
      </c>
      <c r="X59" s="55" t="n">
        <v>-0.005368671488492166</v>
      </c>
      <c r="Y59" s="55" t="n">
        <v>0.0002081582285238564</v>
      </c>
      <c r="Z59" s="55" t="n">
        <v>0.1877205228210221</v>
      </c>
      <c r="AA59" s="55" t="n">
        <v>-0.03822978944012623</v>
      </c>
      <c r="AB59" s="55" t="n">
        <v>1.000831247596592</v>
      </c>
      <c r="AC59" s="55" t="n">
        <v>0.1877234819285229</v>
      </c>
      <c r="AD59" s="55" t="n">
        <v>-0.03821142658259845</v>
      </c>
      <c r="AE59" s="55" t="n">
        <v>1.000831182637522</v>
      </c>
      <c r="AF59" s="55" t="n">
        <v>-0.002959107500838387</v>
      </c>
      <c r="AG59" s="55" t="n">
        <v>-0.01836285752777889</v>
      </c>
      <c r="AH59" s="55" t="n">
        <v>6.495906990089395e-05</v>
      </c>
      <c r="AI59" s="55" t="n">
        <v>0.01859986756586686</v>
      </c>
      <c r="AJ59" s="55" t="n">
        <v>0</v>
      </c>
    </row>
    <row r="60">
      <c r="A60" s="55" t="n">
        <v>2.73</v>
      </c>
      <c r="B60" s="55" t="n">
        <v>-98.18595602129049</v>
      </c>
      <c r="C60" s="55" t="n">
        <v>-98.18499558956779</v>
      </c>
      <c r="D60" s="55" t="n">
        <v>-0.0009604317227084744</v>
      </c>
      <c r="E60" s="55" t="n">
        <v>0.0001645577520748306</v>
      </c>
      <c r="F60" s="55" t="n">
        <v>-87.70764060371863</v>
      </c>
      <c r="G60" s="55" t="n">
        <v>-87.70790221664521</v>
      </c>
      <c r="H60" s="55" t="n">
        <v>0.0002616129265897706</v>
      </c>
      <c r="I60" s="55" t="n">
        <v>8.865125106996838e-05</v>
      </c>
      <c r="J60" s="55" t="n">
        <v>-3.26748636140172</v>
      </c>
      <c r="K60" s="55" t="n">
        <v>-3.268048691024481</v>
      </c>
      <c r="L60" s="55" t="n">
        <v>0.0005623296227612081</v>
      </c>
      <c r="M60" s="55" t="n">
        <v>-0.0002622435739775012</v>
      </c>
      <c r="N60" s="55" t="n">
        <v>-85.09311860198615</v>
      </c>
      <c r="O60" s="55" t="n">
        <v>-85.09812662640063</v>
      </c>
      <c r="P60" s="55" t="n">
        <v>0.005008024414477945</v>
      </c>
      <c r="Q60" s="55" t="n">
        <v>0.000768853596905477</v>
      </c>
      <c r="R60" s="55" t="n">
        <v>-356.0174666736772</v>
      </c>
      <c r="S60" s="55" t="n">
        <v>-356.0187531822626</v>
      </c>
      <c r="T60" s="55" t="n">
        <v>0.001286508585294634</v>
      </c>
      <c r="U60" s="55" t="n">
        <v>-0.0001083747579300555</v>
      </c>
      <c r="V60" s="55" t="n">
        <v>88.81871205519612</v>
      </c>
      <c r="W60" s="55" t="n">
        <v>88.82407859773257</v>
      </c>
      <c r="X60" s="55" t="n">
        <v>-0.005366542536456919</v>
      </c>
      <c r="Y60" s="55" t="n">
        <v>-0.0005577845665814917</v>
      </c>
      <c r="Z60" s="55" t="n">
        <v>0.1877205228210221</v>
      </c>
      <c r="AA60" s="55" t="n">
        <v>-0.03822978944012623</v>
      </c>
      <c r="AB60" s="55" t="n">
        <v>1.000831247596592</v>
      </c>
      <c r="AC60" s="55" t="n">
        <v>0.1877234818780736</v>
      </c>
      <c r="AD60" s="55" t="n">
        <v>-0.0382114266424598</v>
      </c>
      <c r="AE60" s="55" t="n">
        <v>1.000831182623682</v>
      </c>
      <c r="AF60" s="55" t="n">
        <v>-0.002959057051554748</v>
      </c>
      <c r="AG60" s="55" t="n">
        <v>-0.0183627976664269</v>
      </c>
      <c r="AH60" s="55" t="n">
        <v>6.497291060725274e-05</v>
      </c>
      <c r="AI60" s="55" t="n">
        <v>0.01859980048956445</v>
      </c>
      <c r="AJ60" s="55" t="n">
        <v>0</v>
      </c>
    </row>
    <row r="61">
      <c r="A61" s="55" t="n">
        <v>2.74</v>
      </c>
      <c r="B61" s="55" t="n">
        <v>-98.18595602129049</v>
      </c>
      <c r="C61" s="55" t="n">
        <v>-98.1849959290379</v>
      </c>
      <c r="D61" s="55" t="n">
        <v>-0.0009600922526038244</v>
      </c>
      <c r="E61" s="55" t="n">
        <v>-0.0001962750238230257</v>
      </c>
      <c r="F61" s="55" t="n">
        <v>-87.70764060371863</v>
      </c>
      <c r="G61" s="55" t="n">
        <v>-87.70790249265067</v>
      </c>
      <c r="H61" s="55" t="n">
        <v>0.000261888932046251</v>
      </c>
      <c r="I61" s="55" t="n">
        <v>-0.0001226782105108176</v>
      </c>
      <c r="J61" s="55" t="n">
        <v>-3.26748636140172</v>
      </c>
      <c r="K61" s="55" t="n">
        <v>-3.268048570732396</v>
      </c>
      <c r="L61" s="55" t="n">
        <v>0.0005622093306754009</v>
      </c>
      <c r="M61" s="55" t="n">
        <v>0.0002362735662773513</v>
      </c>
      <c r="N61" s="55" t="n">
        <v>-85.09311860198615</v>
      </c>
      <c r="O61" s="55" t="n">
        <v>-85.09812479951893</v>
      </c>
      <c r="P61" s="55" t="n">
        <v>0.005006197532773793</v>
      </c>
      <c r="Q61" s="55" t="n">
        <v>-0.0002962692007077614</v>
      </c>
      <c r="R61" s="55" t="n">
        <v>-356.0174666736772</v>
      </c>
      <c r="S61" s="55" t="n">
        <v>-356.0187526139653</v>
      </c>
      <c r="T61" s="55" t="n">
        <v>0.001285940288058815</v>
      </c>
      <c r="U61" s="55" t="n">
        <v>0.0001919650633172768</v>
      </c>
      <c r="V61" s="55" t="n">
        <v>88.81871205519612</v>
      </c>
      <c r="W61" s="55" t="n">
        <v>88.82407706655718</v>
      </c>
      <c r="X61" s="55" t="n">
        <v>-0.005365011361061112</v>
      </c>
      <c r="Y61" s="55" t="n">
        <v>0.0001774988387453212</v>
      </c>
      <c r="Z61" s="55" t="n">
        <v>0.1877205228210221</v>
      </c>
      <c r="AA61" s="55" t="n">
        <v>-0.03822978944012623</v>
      </c>
      <c r="AB61" s="55" t="n">
        <v>1.000831247596592</v>
      </c>
      <c r="AC61" s="55" t="n">
        <v>0.1877234817604896</v>
      </c>
      <c r="AD61" s="55" t="n">
        <v>-0.03821142660008793</v>
      </c>
      <c r="AE61" s="55" t="n">
        <v>1.000831182720418</v>
      </c>
      <c r="AF61" s="55" t="n">
        <v>-0.002958939467556654</v>
      </c>
      <c r="AG61" s="55" t="n">
        <v>-0.0183628400382968</v>
      </c>
      <c r="AH61" s="55" t="n">
        <v>6.48761744326265e-05</v>
      </c>
      <c r="AI61" s="55" t="n">
        <v>0.018599823277729</v>
      </c>
      <c r="AJ61" s="55" t="n">
        <v>0</v>
      </c>
    </row>
    <row r="62">
      <c r="A62" s="55" t="n">
        <v>2.75</v>
      </c>
      <c r="B62" s="55" t="n">
        <v>-98.18595602129049</v>
      </c>
      <c r="C62" s="55" t="n">
        <v>-98.18499598735623</v>
      </c>
      <c r="D62" s="55" t="n">
        <v>-0.0009600339342585183</v>
      </c>
      <c r="E62" s="55" t="n">
        <v>0.000150044978942878</v>
      </c>
      <c r="F62" s="55" t="n">
        <v>-87.70764060371863</v>
      </c>
      <c r="G62" s="55" t="n">
        <v>-87.70790260392909</v>
      </c>
      <c r="H62" s="55" t="n">
        <v>0.0002620002104563913</v>
      </c>
      <c r="I62" s="55" t="n">
        <v>8.016109115048867e-05</v>
      </c>
      <c r="J62" s="55" t="n">
        <v>-3.26748636140172</v>
      </c>
      <c r="K62" s="55" t="n">
        <v>-3.268048838794843</v>
      </c>
      <c r="L62" s="55" t="n">
        <v>0.0005624773931227588</v>
      </c>
      <c r="M62" s="55" t="n">
        <v>-0.0002421690730350194</v>
      </c>
      <c r="N62" s="55" t="n">
        <v>-85.09311860198615</v>
      </c>
      <c r="O62" s="55" t="n">
        <v>-85.09812214381532</v>
      </c>
      <c r="P62" s="55" t="n">
        <v>0.005003541829167477</v>
      </c>
      <c r="Q62" s="55" t="n">
        <v>0.0007257754285336468</v>
      </c>
      <c r="R62" s="55" t="n">
        <v>-356.0174666736772</v>
      </c>
      <c r="S62" s="55" t="n">
        <v>-356.0187522798002</v>
      </c>
      <c r="T62" s="55" t="n">
        <v>0.001285606122953985</v>
      </c>
      <c r="U62" s="55" t="n">
        <v>-9.631950748956307e-05</v>
      </c>
      <c r="V62" s="55" t="n">
        <v>88.81871205519612</v>
      </c>
      <c r="W62" s="55" t="n">
        <v>88.82407496335115</v>
      </c>
      <c r="X62" s="55" t="n">
        <v>-0.005362908155030789</v>
      </c>
      <c r="Y62" s="55" t="n">
        <v>-0.000528021469503286</v>
      </c>
      <c r="Z62" s="55" t="n">
        <v>0.1877205228210221</v>
      </c>
      <c r="AA62" s="55" t="n">
        <v>-0.03822978944012623</v>
      </c>
      <c r="AB62" s="55" t="n">
        <v>1.000831247596592</v>
      </c>
      <c r="AC62" s="55" t="n">
        <v>0.1877234817073915</v>
      </c>
      <c r="AD62" s="55" t="n">
        <v>-0.03821142665583705</v>
      </c>
      <c r="AE62" s="55" t="n">
        <v>1.000831182711003</v>
      </c>
      <c r="AF62" s="55" t="n">
        <v>-0.002958886369419655</v>
      </c>
      <c r="AG62" s="55" t="n">
        <v>-0.0183627842891762</v>
      </c>
      <c r="AH62" s="55" t="n">
        <v>6.488558890183072e-05</v>
      </c>
      <c r="AI62" s="55" t="n">
        <v>0.01859975982472895</v>
      </c>
      <c r="AJ62" s="55" t="n">
        <v>0</v>
      </c>
    </row>
    <row r="63">
      <c r="A63" s="55" t="n">
        <v>2.76</v>
      </c>
      <c r="B63" s="55" t="n">
        <v>-98.18595602129049</v>
      </c>
      <c r="C63" s="55" t="n">
        <v>-98.18499631540654</v>
      </c>
      <c r="D63" s="55" t="n">
        <v>-0.0009597058839608966</v>
      </c>
      <c r="E63" s="55" t="n">
        <v>-0.0001823257008795682</v>
      </c>
      <c r="F63" s="55" t="n">
        <v>-87.70764060371863</v>
      </c>
      <c r="G63" s="55" t="n">
        <v>-87.7079028731482</v>
      </c>
      <c r="H63" s="55" t="n">
        <v>0.0002622694295760702</v>
      </c>
      <c r="I63" s="55" t="n">
        <v>-0.0001144985512732075</v>
      </c>
      <c r="J63" s="55" t="n">
        <v>-3.26748636140172</v>
      </c>
      <c r="K63" s="55" t="n">
        <v>-3.268048734036914</v>
      </c>
      <c r="L63" s="55" t="n">
        <v>0.000562372635193613</v>
      </c>
      <c r="M63" s="55" t="n">
        <v>0.000217026531180944</v>
      </c>
      <c r="N63" s="55" t="n">
        <v>-85.09311860198615</v>
      </c>
      <c r="O63" s="55" t="n">
        <v>-85.09812028565318</v>
      </c>
      <c r="P63" s="55" t="n">
        <v>0.005001683667026089</v>
      </c>
      <c r="Q63" s="55" t="n">
        <v>-0.0002553412325154839</v>
      </c>
      <c r="R63" s="55" t="n">
        <v>-356.0174666736772</v>
      </c>
      <c r="S63" s="55" t="n">
        <v>-356.0187517212576</v>
      </c>
      <c r="T63" s="55" t="n">
        <v>0.001285047580301264</v>
      </c>
      <c r="U63" s="55" t="n">
        <v>0.0001803288630988286</v>
      </c>
      <c r="V63" s="55" t="n">
        <v>88.81871205519612</v>
      </c>
      <c r="W63" s="55" t="n">
        <v>88.82407341083766</v>
      </c>
      <c r="X63" s="55" t="n">
        <v>-0.005361355641535346</v>
      </c>
      <c r="Y63" s="55" t="n">
        <v>0.0001492712235996603</v>
      </c>
      <c r="Z63" s="55" t="n">
        <v>0.1877205228210221</v>
      </c>
      <c r="AA63" s="55" t="n">
        <v>-0.03822978944012623</v>
      </c>
      <c r="AB63" s="55" t="n">
        <v>1.000831247596592</v>
      </c>
      <c r="AC63" s="55" t="n">
        <v>0.1877234815924563</v>
      </c>
      <c r="AD63" s="55" t="n">
        <v>-0.03821142661741692</v>
      </c>
      <c r="AE63" s="55" t="n">
        <v>1.000831182803442</v>
      </c>
      <c r="AF63" s="55" t="n">
        <v>-0.002958771434219409</v>
      </c>
      <c r="AG63" s="55" t="n">
        <v>-0.01836282270930439</v>
      </c>
      <c r="AH63" s="55" t="n">
        <v>6.479315017848819e-05</v>
      </c>
      <c r="AI63" s="55" t="n">
        <v>0.01859977914937723</v>
      </c>
      <c r="AJ63" s="55" t="n">
        <v>0</v>
      </c>
    </row>
    <row r="64">
      <c r="A64" s="55" t="n">
        <v>2.77</v>
      </c>
      <c r="B64" s="55" t="n">
        <v>-98.18595602129049</v>
      </c>
      <c r="C64" s="55" t="n">
        <v>-98.18499638447753</v>
      </c>
      <c r="D64" s="55" t="n">
        <v>-0.0009596368129617123</v>
      </c>
      <c r="E64" s="55" t="n">
        <v>0.0001366777686567967</v>
      </c>
      <c r="F64" s="55" t="n">
        <v>-87.70764060371863</v>
      </c>
      <c r="G64" s="55" t="n">
        <v>-87.70790299062739</v>
      </c>
      <c r="H64" s="55" t="n">
        <v>0.000262386908770173</v>
      </c>
      <c r="I64" s="55" t="n">
        <v>7.234185353876734e-05</v>
      </c>
      <c r="J64" s="55" t="n">
        <v>-3.26748636140172</v>
      </c>
      <c r="K64" s="55" t="n">
        <v>-3.268048986997087</v>
      </c>
      <c r="L64" s="55" t="n">
        <v>0.0005626255953662638</v>
      </c>
      <c r="M64" s="55" t="n">
        <v>-0.0002236772206206748</v>
      </c>
      <c r="N64" s="55" t="n">
        <v>-85.09311860198615</v>
      </c>
      <c r="O64" s="55" t="n">
        <v>-85.0981176641274</v>
      </c>
      <c r="P64" s="55" t="n">
        <v>0.004999062141240546</v>
      </c>
      <c r="Q64" s="55" t="n">
        <v>0.0006860786066768828</v>
      </c>
      <c r="R64" s="55" t="n">
        <v>-356.0174666736772</v>
      </c>
      <c r="S64" s="55" t="n">
        <v>-356.0187513783923</v>
      </c>
      <c r="T64" s="55" t="n">
        <v>0.001284704715081714</v>
      </c>
      <c r="U64" s="55" t="n">
        <v>-8.521778505898483e-05</v>
      </c>
      <c r="V64" s="55" t="n">
        <v>88.81871205519612</v>
      </c>
      <c r="W64" s="55" t="n">
        <v>88.82407133148097</v>
      </c>
      <c r="X64" s="55" t="n">
        <v>-0.005359276284856136</v>
      </c>
      <c r="Y64" s="55" t="n">
        <v>-0.0005005925946277812</v>
      </c>
      <c r="Z64" s="55" t="n">
        <v>0.1877205228210221</v>
      </c>
      <c r="AA64" s="55" t="n">
        <v>-0.03822978944012623</v>
      </c>
      <c r="AB64" s="55" t="n">
        <v>1.000831247596592</v>
      </c>
      <c r="AC64" s="55" t="n">
        <v>0.1877234815369226</v>
      </c>
      <c r="AD64" s="55" t="n">
        <v>-0.03821142666937808</v>
      </c>
      <c r="AE64" s="55" t="n">
        <v>1.000831182798102</v>
      </c>
      <c r="AF64" s="55" t="n">
        <v>-0.002958715900558406</v>
      </c>
      <c r="AG64" s="55" t="n">
        <v>-0.01836277074814679</v>
      </c>
      <c r="AH64" s="55" t="n">
        <v>6.479849012919203e-05</v>
      </c>
      <c r="AI64" s="55" t="n">
        <v>0.01859971903480092</v>
      </c>
      <c r="AJ64" s="55" t="n">
        <v>0</v>
      </c>
    </row>
    <row r="65">
      <c r="A65" s="55" t="n">
        <v>2.78</v>
      </c>
      <c r="B65" s="55" t="n">
        <v>-98.18595602129049</v>
      </c>
      <c r="C65" s="55" t="n">
        <v>-98.1849967020004</v>
      </c>
      <c r="D65" s="55" t="n">
        <v>-0.0009593192900838085</v>
      </c>
      <c r="E65" s="55" t="n">
        <v>-0.0001694758259655267</v>
      </c>
      <c r="F65" s="55" t="n">
        <v>-87.70764060371863</v>
      </c>
      <c r="G65" s="55" t="n">
        <v>-87.70790325358308</v>
      </c>
      <c r="H65" s="55" t="n">
        <v>0.0002626498644616843</v>
      </c>
      <c r="I65" s="55" t="n">
        <v>-0.0001069628491541635</v>
      </c>
      <c r="J65" s="55" t="n">
        <v>-3.26748636140172</v>
      </c>
      <c r="K65" s="55" t="n">
        <v>-3.268048896540262</v>
      </c>
      <c r="L65" s="55" t="n">
        <v>0.0005625351385420279</v>
      </c>
      <c r="M65" s="55" t="n">
        <v>0.0001992984382089141</v>
      </c>
      <c r="N65" s="55" t="n">
        <v>-85.09311860198615</v>
      </c>
      <c r="O65" s="55" t="n">
        <v>-85.09811577731723</v>
      </c>
      <c r="P65" s="55" t="n">
        <v>0.004997175331079808</v>
      </c>
      <c r="Q65" s="55" t="n">
        <v>-0.0002176580758798859</v>
      </c>
      <c r="R65" s="55" t="n">
        <v>-356.0174666736772</v>
      </c>
      <c r="S65" s="55" t="n">
        <v>-356.0187508288611</v>
      </c>
      <c r="T65" s="55" t="n">
        <v>0.001284155183881849</v>
      </c>
      <c r="U65" s="55" t="n">
        <v>0.000169607851899787</v>
      </c>
      <c r="V65" s="55" t="n">
        <v>88.81871205519612</v>
      </c>
      <c r="W65" s="55" t="n">
        <v>88.82406975944625</v>
      </c>
      <c r="X65" s="55" t="n">
        <v>-0.005357704250133835</v>
      </c>
      <c r="Y65" s="55" t="n">
        <v>0.0001232835137527721</v>
      </c>
      <c r="Z65" s="55" t="n">
        <v>0.1877205228210221</v>
      </c>
      <c r="AA65" s="55" t="n">
        <v>-0.03822978944012623</v>
      </c>
      <c r="AB65" s="55" t="n">
        <v>1.000831247596592</v>
      </c>
      <c r="AC65" s="55" t="n">
        <v>0.1877234814244315</v>
      </c>
      <c r="AD65" s="55" t="n">
        <v>-0.03821142663459794</v>
      </c>
      <c r="AE65" s="55" t="n">
        <v>1.000831182886581</v>
      </c>
      <c r="AF65" s="55" t="n">
        <v>-0.002958603409458638</v>
      </c>
      <c r="AG65" s="55" t="n">
        <v>-0.01836280552829084</v>
      </c>
      <c r="AH65" s="55" t="n">
        <v>6.471001112728914e-05</v>
      </c>
      <c r="AI65" s="55" t="n">
        <v>0.01859973516988425</v>
      </c>
      <c r="AJ65" s="55" t="n">
        <v>0</v>
      </c>
    </row>
    <row r="66">
      <c r="A66" s="55" t="n">
        <v>2.79</v>
      </c>
      <c r="B66" s="55" t="n">
        <v>-98.18595602129049</v>
      </c>
      <c r="C66" s="55" t="n">
        <v>-98.18499678096751</v>
      </c>
      <c r="D66" s="55" t="n">
        <v>-0.000959240322979566</v>
      </c>
      <c r="E66" s="55" t="n">
        <v>0.0001243657754514191</v>
      </c>
      <c r="F66" s="55" t="n">
        <v>-87.70764060371863</v>
      </c>
      <c r="G66" s="55" t="n">
        <v>-87.70790337676162</v>
      </c>
      <c r="H66" s="55" t="n">
        <v>0.0002627730429934986</v>
      </c>
      <c r="I66" s="55" t="n">
        <v>6.51406081778261e-05</v>
      </c>
      <c r="J66" s="55" t="n">
        <v>-3.26748636140172</v>
      </c>
      <c r="K66" s="55" t="n">
        <v>-3.268049135581575</v>
      </c>
      <c r="L66" s="55" t="n">
        <v>0.0005627741798547938</v>
      </c>
      <c r="M66" s="55" t="n">
        <v>-0.0002066431702777338</v>
      </c>
      <c r="N66" s="55" t="n">
        <v>-85.09311860198615</v>
      </c>
      <c r="O66" s="55" t="n">
        <v>-85.09811318743814</v>
      </c>
      <c r="P66" s="55" t="n">
        <v>0.004994585451991457</v>
      </c>
      <c r="Q66" s="55" t="n">
        <v>0.0006494964754429611</v>
      </c>
      <c r="R66" s="55" t="n">
        <v>-356.0174666736772</v>
      </c>
      <c r="S66" s="55" t="n">
        <v>-356.0187504780084</v>
      </c>
      <c r="T66" s="55" t="n">
        <v>0.001283804331144494</v>
      </c>
      <c r="U66" s="55" t="n">
        <v>-7.499438642416969e-05</v>
      </c>
      <c r="V66" s="55" t="n">
        <v>88.81871205519612</v>
      </c>
      <c r="W66" s="55" t="n">
        <v>88.82406770219121</v>
      </c>
      <c r="X66" s="55" t="n">
        <v>-0.005355646995103662</v>
      </c>
      <c r="Y66" s="55" t="n">
        <v>-0.0004753138786276549</v>
      </c>
      <c r="Z66" s="55" t="n">
        <v>0.1877205228210221</v>
      </c>
      <c r="AA66" s="55" t="n">
        <v>-0.03822978944012623</v>
      </c>
      <c r="AB66" s="55" t="n">
        <v>1.000831247596592</v>
      </c>
      <c r="AC66" s="55" t="n">
        <v>0.1877234813666586</v>
      </c>
      <c r="AD66" s="55" t="n">
        <v>-0.03821142668307035</v>
      </c>
      <c r="AE66" s="55" t="n">
        <v>1.000831182884993</v>
      </c>
      <c r="AF66" s="55" t="n">
        <v>-0.002958545636533305</v>
      </c>
      <c r="AG66" s="55" t="n">
        <v>-0.01836275705587725</v>
      </c>
      <c r="AH66" s="55" t="n">
        <v>6.471159941234816e-05</v>
      </c>
      <c r="AI66" s="55" t="n">
        <v>0.01859967813075588</v>
      </c>
      <c r="AJ66" s="55" t="n">
        <v>0</v>
      </c>
    </row>
    <row r="67">
      <c r="A67" s="55" t="n">
        <v>2.8</v>
      </c>
      <c r="B67" s="55" t="n">
        <v>-98.18595602129049</v>
      </c>
      <c r="C67" s="55" t="n">
        <v>-98.18499708878481</v>
      </c>
      <c r="D67" s="55" t="n">
        <v>-0.0009589325056787726</v>
      </c>
      <c r="E67" s="55" t="n">
        <v>-0.0001576386693679594</v>
      </c>
      <c r="F67" s="55" t="n">
        <v>-87.70764060371863</v>
      </c>
      <c r="G67" s="55" t="n">
        <v>-87.7079036339356</v>
      </c>
      <c r="H67" s="55" t="n">
        <v>0.0002630302169836544</v>
      </c>
      <c r="I67" s="55" t="n">
        <v>-0.0001000203152169481</v>
      </c>
      <c r="J67" s="55" t="n">
        <v>-3.26748636140172</v>
      </c>
      <c r="K67" s="55" t="n">
        <v>-3.268049058289965</v>
      </c>
      <c r="L67" s="55" t="n">
        <v>0.0005626968882444936</v>
      </c>
      <c r="M67" s="55" t="n">
        <v>0.0001829694865299441</v>
      </c>
      <c r="N67" s="55" t="n">
        <v>-85.09311860198615</v>
      </c>
      <c r="O67" s="55" t="n">
        <v>-85.09811127440433</v>
      </c>
      <c r="P67" s="55" t="n">
        <v>0.004992672418182816</v>
      </c>
      <c r="Q67" s="55" t="n">
        <v>-0.0001829637706882412</v>
      </c>
      <c r="R67" s="55" t="n">
        <v>-356.0174666736772</v>
      </c>
      <c r="S67" s="55" t="n">
        <v>-356.0187499368045</v>
      </c>
      <c r="T67" s="55" t="n">
        <v>0.001283263127196563</v>
      </c>
      <c r="U67" s="55" t="n">
        <v>0.0001597298357716478</v>
      </c>
      <c r="V67" s="55" t="n">
        <v>88.81871205519612</v>
      </c>
      <c r="W67" s="55" t="n">
        <v>88.82406611230847</v>
      </c>
      <c r="X67" s="55" t="n">
        <v>-0.005354057112355266</v>
      </c>
      <c r="Y67" s="55" t="n">
        <v>9.935901089056644e-05</v>
      </c>
      <c r="Z67" s="55" t="n">
        <v>0.1877205228210221</v>
      </c>
      <c r="AA67" s="55" t="n">
        <v>-0.03822978944012623</v>
      </c>
      <c r="AB67" s="55" t="n">
        <v>1.000831247596592</v>
      </c>
      <c r="AC67" s="55" t="n">
        <v>0.1877234812564232</v>
      </c>
      <c r="AD67" s="55" t="n">
        <v>-0.03821142665164343</v>
      </c>
      <c r="AE67" s="55" t="n">
        <v>1.000831182969822</v>
      </c>
      <c r="AF67" s="55" t="n">
        <v>-0.002958435401101411</v>
      </c>
      <c r="AG67" s="55" t="n">
        <v>-0.01836278848279388</v>
      </c>
      <c r="AH67" s="55" t="n">
        <v>6.462677015761642e-05</v>
      </c>
      <c r="AI67" s="55" t="n">
        <v>0.01859969132823818</v>
      </c>
      <c r="AJ67" s="55" t="n">
        <v>0</v>
      </c>
    </row>
    <row r="68">
      <c r="A68" s="55" t="n">
        <v>2.81</v>
      </c>
      <c r="B68" s="55" t="n">
        <v>-98.18595602129049</v>
      </c>
      <c r="C68" s="55" t="n">
        <v>-98.18499717685887</v>
      </c>
      <c r="D68" s="55" t="n">
        <v>-0.0009588444316159775</v>
      </c>
      <c r="E68" s="55" t="n">
        <v>0.0001130257660626076</v>
      </c>
      <c r="F68" s="55" t="n">
        <v>-87.70764060371863</v>
      </c>
      <c r="G68" s="55" t="n">
        <v>-87.70790376235159</v>
      </c>
      <c r="H68" s="55" t="n">
        <v>0.0002631586329730293</v>
      </c>
      <c r="I68" s="55" t="n">
        <v>5.850861067270848e-05</v>
      </c>
      <c r="J68" s="55" t="n">
        <v>-3.26748636140172</v>
      </c>
      <c r="K68" s="55" t="n">
        <v>-3.268049284502451</v>
      </c>
      <c r="L68" s="55" t="n">
        <v>0.0005629231007311115</v>
      </c>
      <c r="M68" s="55" t="n">
        <v>-0.0001909519342768082</v>
      </c>
      <c r="N68" s="55" t="n">
        <v>-85.09311860198615</v>
      </c>
      <c r="O68" s="55" t="n">
        <v>-85.09810871384062</v>
      </c>
      <c r="P68" s="55" t="n">
        <v>0.004990111854457797</v>
      </c>
      <c r="Q68" s="55" t="n">
        <v>0.0006157833268533677</v>
      </c>
      <c r="R68" s="55" t="n">
        <v>-356.0174666736772</v>
      </c>
      <c r="S68" s="55" t="n">
        <v>-356.0187495786209</v>
      </c>
      <c r="T68" s="55" t="n">
        <v>0.001282904943662334</v>
      </c>
      <c r="U68" s="55" t="n">
        <v>-6.558003438008743e-05</v>
      </c>
      <c r="V68" s="55" t="n">
        <v>88.81871205519612</v>
      </c>
      <c r="W68" s="55" t="n">
        <v>88.82406407554534</v>
      </c>
      <c r="X68" s="55" t="n">
        <v>-0.005352020349219073</v>
      </c>
      <c r="Y68" s="55" t="n">
        <v>-0.0004520156978537342</v>
      </c>
      <c r="Z68" s="55" t="n">
        <v>0.1877205228210221</v>
      </c>
      <c r="AA68" s="55" t="n">
        <v>-0.03822978944012623</v>
      </c>
      <c r="AB68" s="55" t="n">
        <v>1.000831247596592</v>
      </c>
      <c r="AC68" s="55" t="n">
        <v>0.187723481196592</v>
      </c>
      <c r="AD68" s="55" t="n">
        <v>-0.03821142669690254</v>
      </c>
      <c r="AE68" s="55" t="n">
        <v>1.000831182971687</v>
      </c>
      <c r="AF68" s="55" t="n">
        <v>-0.002958375569961369</v>
      </c>
      <c r="AG68" s="55" t="n">
        <v>-0.01836274322368492</v>
      </c>
      <c r="AH68" s="55" t="n">
        <v>6.462490498293505e-05</v>
      </c>
      <c r="AI68" s="55" t="n">
        <v>0.01859963712254287</v>
      </c>
      <c r="AJ68" s="55" t="n">
        <v>0</v>
      </c>
    </row>
    <row r="69">
      <c r="A69" s="55" t="n">
        <v>2.82</v>
      </c>
      <c r="B69" s="55" t="n">
        <v>-98.18595602129049</v>
      </c>
      <c r="C69" s="55" t="n">
        <v>-98.18499747572776</v>
      </c>
      <c r="D69" s="55" t="n">
        <v>-0.0009585455627421694</v>
      </c>
      <c r="E69" s="55" t="n">
        <v>-0.0001467343647993564</v>
      </c>
      <c r="F69" s="55" t="n">
        <v>-87.70764060371863</v>
      </c>
      <c r="G69" s="55" t="n">
        <v>-87.70790401418759</v>
      </c>
      <c r="H69" s="55" t="n">
        <v>0.0002634104689619299</v>
      </c>
      <c r="I69" s="55" t="n">
        <v>-9.3624157287661e-05</v>
      </c>
      <c r="J69" s="55" t="n">
        <v>-3.26748636140172</v>
      </c>
      <c r="K69" s="55" t="n">
        <v>-3.268049219329824</v>
      </c>
      <c r="L69" s="55" t="n">
        <v>0.0005628579281032117</v>
      </c>
      <c r="M69" s="55" t="n">
        <v>0.0001679293041883827</v>
      </c>
      <c r="N69" s="55" t="n">
        <v>-85.09311860198615</v>
      </c>
      <c r="O69" s="55" t="n">
        <v>-85.09810677681652</v>
      </c>
      <c r="P69" s="55" t="n">
        <v>0.004988174830361305</v>
      </c>
      <c r="Q69" s="55" t="n">
        <v>-0.0001510225685387402</v>
      </c>
      <c r="R69" s="55" t="n">
        <v>-356.0174666736772</v>
      </c>
      <c r="S69" s="55" t="n">
        <v>-356.0187490451138</v>
      </c>
      <c r="T69" s="55" t="n">
        <v>0.001282371436554954</v>
      </c>
      <c r="U69" s="55" t="n">
        <v>0.0001506283357239186</v>
      </c>
      <c r="V69" s="55" t="n">
        <v>88.81871205519612</v>
      </c>
      <c r="W69" s="55" t="n">
        <v>88.82406246935598</v>
      </c>
      <c r="X69" s="55" t="n">
        <v>-0.005350414159868603</v>
      </c>
      <c r="Y69" s="55" t="n">
        <v>7.733498561505324e-05</v>
      </c>
      <c r="Z69" s="55" t="n">
        <v>0.1877205228210221</v>
      </c>
      <c r="AA69" s="55" t="n">
        <v>-0.03822978944012623</v>
      </c>
      <c r="AB69" s="55" t="n">
        <v>1.000831247596592</v>
      </c>
      <c r="AC69" s="55" t="n">
        <v>0.1877234810884386</v>
      </c>
      <c r="AD69" s="55" t="n">
        <v>-0.03821142666856449</v>
      </c>
      <c r="AE69" s="55" t="n">
        <v>1.000831183053153</v>
      </c>
      <c r="AF69" s="55" t="n">
        <v>-0.002958267416530713</v>
      </c>
      <c r="AG69" s="55" t="n">
        <v>-0.01836277156173904</v>
      </c>
      <c r="AH69" s="55" t="n">
        <v>6.454343925987871e-05</v>
      </c>
      <c r="AI69" s="55" t="n">
        <v>0.018599647614723</v>
      </c>
      <c r="AJ69" s="55" t="n">
        <v>0</v>
      </c>
    </row>
    <row r="70">
      <c r="A70" s="55" t="n">
        <v>2.83</v>
      </c>
      <c r="B70" s="55" t="n">
        <v>-98.18595602129049</v>
      </c>
      <c r="C70" s="55" t="n">
        <v>-98.18499757218213</v>
      </c>
      <c r="D70" s="55" t="n">
        <v>-0.0009584491083630661</v>
      </c>
      <c r="E70" s="55" t="n">
        <v>0.000102581055271043</v>
      </c>
      <c r="F70" s="55" t="n">
        <v>-87.70764060371863</v>
      </c>
      <c r="G70" s="55" t="n">
        <v>-87.70790414741555</v>
      </c>
      <c r="H70" s="55" t="n">
        <v>0.0002635436969269824</v>
      </c>
      <c r="I70" s="55" t="n">
        <v>5.24009670943184e-05</v>
      </c>
      <c r="J70" s="55" t="n">
        <v>-3.26748636140172</v>
      </c>
      <c r="K70" s="55" t="n">
        <v>-3.268049433717691</v>
      </c>
      <c r="L70" s="55" t="n">
        <v>0.0005630723159705481</v>
      </c>
      <c r="M70" s="55" t="n">
        <v>-0.0001764976119312711</v>
      </c>
      <c r="N70" s="55" t="n">
        <v>-85.09311860198615</v>
      </c>
      <c r="O70" s="55" t="n">
        <v>-85.09810424342062</v>
      </c>
      <c r="P70" s="55" t="n">
        <v>0.004985641434463653</v>
      </c>
      <c r="Q70" s="55" t="n">
        <v>0.0005847128910884084</v>
      </c>
      <c r="R70" s="55" t="n">
        <v>-356.0174666736772</v>
      </c>
      <c r="S70" s="55" t="n">
        <v>-356.0187486802041</v>
      </c>
      <c r="T70" s="55" t="n">
        <v>0.001282006526834573</v>
      </c>
      <c r="U70" s="55" t="n">
        <v>-5.691089239723172e-05</v>
      </c>
      <c r="V70" s="55" t="n">
        <v>88.81871205519612</v>
      </c>
      <c r="W70" s="55" t="n">
        <v>88.82406045160198</v>
      </c>
      <c r="X70" s="55" t="n">
        <v>-0.005348396405864518</v>
      </c>
      <c r="Y70" s="55" t="n">
        <v>-0.0004305418463628919</v>
      </c>
      <c r="Z70" s="55" t="n">
        <v>0.1877205228210221</v>
      </c>
      <c r="AA70" s="55" t="n">
        <v>-0.03822978944012623</v>
      </c>
      <c r="AB70" s="55" t="n">
        <v>1.000831247596592</v>
      </c>
      <c r="AC70" s="55" t="n">
        <v>0.1877234810267158</v>
      </c>
      <c r="AD70" s="55" t="n">
        <v>-0.03821142671086378</v>
      </c>
      <c r="AE70" s="55" t="n">
        <v>1.000831183058197</v>
      </c>
      <c r="AF70" s="55" t="n">
        <v>-0.00295820569373717</v>
      </c>
      <c r="AG70" s="55" t="n">
        <v>-0.01836272926244303</v>
      </c>
      <c r="AH70" s="55" t="n">
        <v>6.453839507258863e-05</v>
      </c>
      <c r="AI70" s="55" t="n">
        <v>0.01859959601971718</v>
      </c>
      <c r="AJ70" s="55" t="n">
        <v>0</v>
      </c>
    </row>
    <row r="71">
      <c r="A71" s="55" t="n">
        <v>2.84</v>
      </c>
      <c r="B71" s="55" t="n">
        <v>-98.18595602129049</v>
      </c>
      <c r="C71" s="55" t="n">
        <v>-98.1849978348599</v>
      </c>
      <c r="D71" s="55" t="n">
        <v>-0.000958186430588423</v>
      </c>
      <c r="E71" s="55" t="n">
        <v>-0.0001406849764066002</v>
      </c>
      <c r="F71" s="55" t="n">
        <v>-87.70764060371863</v>
      </c>
      <c r="G71" s="55" t="n">
        <v>-87.7079043424439</v>
      </c>
      <c r="H71" s="55" t="n">
        <v>0.0002637387252704395</v>
      </c>
      <c r="I71" s="55" t="n">
        <v>-8.490505947830729e-05</v>
      </c>
      <c r="J71" s="55" t="n">
        <v>-3.26748636140172</v>
      </c>
      <c r="K71" s="55" t="n">
        <v>-3.268049274967623</v>
      </c>
      <c r="L71" s="55" t="n">
        <v>0.0005629135659032719</v>
      </c>
      <c r="M71" s="55" t="n">
        <v>0.0001668939394928633</v>
      </c>
      <c r="N71" s="55" t="n">
        <v>-85.09311860198615</v>
      </c>
      <c r="O71" s="55" t="n">
        <v>-85.09810340462545</v>
      </c>
      <c r="P71" s="55" t="n">
        <v>0.004984802639296174</v>
      </c>
      <c r="Q71" s="55" t="n">
        <v>-0.0002299366703595741</v>
      </c>
      <c r="R71" s="55" t="n">
        <v>-356.0174666736772</v>
      </c>
      <c r="S71" s="55" t="n">
        <v>-356.0187482990077</v>
      </c>
      <c r="T71" s="55" t="n">
        <v>0.001281625330435113</v>
      </c>
      <c r="U71" s="55" t="n">
        <v>0.0001355454396087441</v>
      </c>
      <c r="V71" s="55" t="n">
        <v>88.81871205519612</v>
      </c>
      <c r="W71" s="55" t="n">
        <v>88.8240597207221</v>
      </c>
      <c r="X71" s="55" t="n">
        <v>-0.005347665525988659</v>
      </c>
      <c r="Y71" s="55" t="n">
        <v>0.0001430493205130548</v>
      </c>
      <c r="Z71" s="55" t="n">
        <v>0.1877205228210221</v>
      </c>
      <c r="AA71" s="55" t="n">
        <v>-0.03822978944012623</v>
      </c>
      <c r="AB71" s="55" t="n">
        <v>1.000831247596592</v>
      </c>
      <c r="AC71" s="55" t="n">
        <v>0.1877234809435561</v>
      </c>
      <c r="AD71" s="55" t="n">
        <v>-0.03821142666468238</v>
      </c>
      <c r="AE71" s="55" t="n">
        <v>1.000831183138302</v>
      </c>
      <c r="AF71" s="55" t="n">
        <v>-0.002958122534063579</v>
      </c>
      <c r="AG71" s="55" t="n">
        <v>-0.01836277544384896</v>
      </c>
      <c r="AH71" s="55" t="n">
        <v>6.445829003887127e-05</v>
      </c>
      <c r="AI71" s="55" t="n">
        <v>0.01859962810915615</v>
      </c>
      <c r="AJ71" s="55" t="n">
        <v>0</v>
      </c>
    </row>
    <row r="72">
      <c r="A72" s="55" t="n">
        <v>2.85</v>
      </c>
      <c r="B72" s="55" t="n">
        <v>-98.18595602129049</v>
      </c>
      <c r="C72" s="55" t="n">
        <v>-98.18499793089836</v>
      </c>
      <c r="D72" s="55" t="n">
        <v>-0.0009580903921368166</v>
      </c>
      <c r="E72" s="55" t="n">
        <v>9.895231675193269e-05</v>
      </c>
      <c r="F72" s="55" t="n">
        <v>-87.70764060371863</v>
      </c>
      <c r="G72" s="55" t="n">
        <v>-87.70790438985426</v>
      </c>
      <c r="H72" s="55" t="n">
        <v>0.0002637861356362989</v>
      </c>
      <c r="I72" s="55" t="n">
        <v>6.165612523239865e-05</v>
      </c>
      <c r="J72" s="55" t="n">
        <v>-3.26748636140172</v>
      </c>
      <c r="K72" s="55" t="n">
        <v>-3.268049680583198</v>
      </c>
      <c r="L72" s="55" t="n">
        <v>0.000563319181477648</v>
      </c>
      <c r="M72" s="55" t="n">
        <v>-0.0002099070000299401</v>
      </c>
      <c r="N72" s="55" t="n">
        <v>-85.09311860198615</v>
      </c>
      <c r="O72" s="55" t="n">
        <v>-85.09810066638231</v>
      </c>
      <c r="P72" s="55" t="n">
        <v>0.00498206439614843</v>
      </c>
      <c r="Q72" s="55" t="n">
        <v>0.0006766852938998182</v>
      </c>
      <c r="R72" s="55" t="n">
        <v>-356.0174666736772</v>
      </c>
      <c r="S72" s="55" t="n">
        <v>-356.0187479231108</v>
      </c>
      <c r="T72" s="55" t="n">
        <v>0.001281249433501307</v>
      </c>
      <c r="U72" s="55" t="n">
        <v>-4.494438284881451e-05</v>
      </c>
      <c r="V72" s="55" t="n">
        <v>88.81871205519612</v>
      </c>
      <c r="W72" s="55" t="n">
        <v>88.82405761407091</v>
      </c>
      <c r="X72" s="55" t="n">
        <v>-0.005345558874794229</v>
      </c>
      <c r="Y72" s="55" t="n">
        <v>-0.0004926356041911016</v>
      </c>
      <c r="Z72" s="55" t="n">
        <v>0.1877205228210221</v>
      </c>
      <c r="AA72" s="55" t="n">
        <v>-0.03822978944012623</v>
      </c>
      <c r="AB72" s="55" t="n">
        <v>1.000831247596592</v>
      </c>
      <c r="AC72" s="55" t="n">
        <v>0.1877234808720043</v>
      </c>
      <c r="AD72" s="55" t="n">
        <v>-0.03821142676818642</v>
      </c>
      <c r="AE72" s="55" t="n">
        <v>1.000831183105321</v>
      </c>
      <c r="AF72" s="55" t="n">
        <v>-0.002958050982188043</v>
      </c>
      <c r="AG72" s="55" t="n">
        <v>-0.01836267193980334</v>
      </c>
      <c r="AH72" s="55" t="n">
        <v>6.449127143426381e-05</v>
      </c>
      <c r="AI72" s="55" t="n">
        <v>0.0185995146578118</v>
      </c>
      <c r="AJ72" s="55" t="n">
        <v>0</v>
      </c>
    </row>
    <row r="73">
      <c r="A73" s="55" t="n">
        <v>2.86</v>
      </c>
      <c r="B73" s="55" t="n">
        <v>-98.18595602129049</v>
      </c>
      <c r="C73" s="55" t="n">
        <v>-98.18499845504097</v>
      </c>
      <c r="D73" s="55" t="n">
        <v>-0.0009575662495238635</v>
      </c>
      <c r="E73" s="55" t="n">
        <v>-0.0001751001132621707</v>
      </c>
      <c r="F73" s="55" t="n">
        <v>-87.70764060371863</v>
      </c>
      <c r="G73" s="55" t="n">
        <v>-87.7079046812365</v>
      </c>
      <c r="H73" s="55" t="n">
        <v>0.0002640775178787757</v>
      </c>
      <c r="I73" s="55" t="n">
        <v>-0.0001027045227787007</v>
      </c>
      <c r="J73" s="55" t="n">
        <v>-3.26748636140172</v>
      </c>
      <c r="K73" s="55" t="n">
        <v>-3.268049703383626</v>
      </c>
      <c r="L73" s="55" t="n">
        <v>0.000563341981905283</v>
      </c>
      <c r="M73" s="55" t="n">
        <v>0.0001679230666195038</v>
      </c>
      <c r="N73" s="55" t="n">
        <v>-85.09311860198615</v>
      </c>
      <c r="O73" s="55" t="n">
        <v>-85.09809805575507</v>
      </c>
      <c r="P73" s="55" t="n">
        <v>0.00497945376891517</v>
      </c>
      <c r="Q73" s="55" t="n">
        <v>-8.715457892213165e-05</v>
      </c>
      <c r="R73" s="55" t="n">
        <v>-356.0174666736772</v>
      </c>
      <c r="S73" s="55" t="n">
        <v>-356.018747079786</v>
      </c>
      <c r="T73" s="55" t="n">
        <v>0.001280406108715073</v>
      </c>
      <c r="U73" s="55" t="n">
        <v>0.0001879952311810178</v>
      </c>
      <c r="V73" s="55" t="n">
        <v>88.81871205519612</v>
      </c>
      <c r="W73" s="55" t="n">
        <v>88.82405551690437</v>
      </c>
      <c r="X73" s="55" t="n">
        <v>-0.00534346170825558</v>
      </c>
      <c r="Y73" s="55" t="n">
        <v>2.828537566257578e-05</v>
      </c>
      <c r="Z73" s="55" t="n">
        <v>0.1877205228210221</v>
      </c>
      <c r="AA73" s="55" t="n">
        <v>-0.03822978944012623</v>
      </c>
      <c r="AB73" s="55" t="n">
        <v>1.000831247596592</v>
      </c>
      <c r="AC73" s="55" t="n">
        <v>0.1877234806834245</v>
      </c>
      <c r="AD73" s="55" t="n">
        <v>-0.03821142677554399</v>
      </c>
      <c r="AE73" s="55" t="n">
        <v>1.000831183206613</v>
      </c>
      <c r="AF73" s="55" t="n">
        <v>-0.002957862402452882</v>
      </c>
      <c r="AG73" s="55" t="n">
        <v>-0.0183626645822374</v>
      </c>
      <c r="AH73" s="55" t="n">
        <v>6.438997957047832e-05</v>
      </c>
      <c r="AI73" s="55" t="n">
        <v>0.0185994770523547</v>
      </c>
      <c r="AJ73" s="55" t="n">
        <v>0</v>
      </c>
    </row>
    <row r="74">
      <c r="A74" s="55" t="n">
        <v>2.87</v>
      </c>
      <c r="B74" s="55" t="n">
        <v>-98.18595602129049</v>
      </c>
      <c r="C74" s="55" t="n">
        <v>-98.18499872454635</v>
      </c>
      <c r="D74" s="55" t="n">
        <v>-0.0009572967441542632</v>
      </c>
      <c r="E74" s="55" t="n">
        <v>9.524814322063687e-05</v>
      </c>
      <c r="F74" s="55" t="n">
        <v>-87.70764060371863</v>
      </c>
      <c r="G74" s="55" t="n">
        <v>-87.70790489353568</v>
      </c>
      <c r="H74" s="55" t="n">
        <v>0.0002642898170539863</v>
      </c>
      <c r="I74" s="55" t="n">
        <v>4.604613769172147e-05</v>
      </c>
      <c r="J74" s="55" t="n">
        <v>-3.26748636140172</v>
      </c>
      <c r="K74" s="55" t="n">
        <v>-3.268049912614199</v>
      </c>
      <c r="L74" s="55" t="n">
        <v>0.0005635512124789516</v>
      </c>
      <c r="M74" s="55" t="n">
        <v>-0.0001750822592520671</v>
      </c>
      <c r="N74" s="55" t="n">
        <v>-85.09311860198615</v>
      </c>
      <c r="O74" s="55" t="n">
        <v>-85.09809491392576</v>
      </c>
      <c r="P74" s="55" t="n">
        <v>0.004976311939611565</v>
      </c>
      <c r="Q74" s="55" t="n">
        <v>0.0006351502470773893</v>
      </c>
      <c r="R74" s="55" t="n">
        <v>-356.0174666736772</v>
      </c>
      <c r="S74" s="55" t="n">
        <v>-356.0187464629777</v>
      </c>
      <c r="T74" s="55" t="n">
        <v>0.001279789300488809</v>
      </c>
      <c r="U74" s="55" t="n">
        <v>-4.350561619244683e-05</v>
      </c>
      <c r="V74" s="55" t="n">
        <v>88.81871205519612</v>
      </c>
      <c r="W74" s="55" t="n">
        <v>88.82405301401232</v>
      </c>
      <c r="X74" s="55" t="n">
        <v>-0.005340958816205489</v>
      </c>
      <c r="Y74" s="55" t="n">
        <v>-0.0004723137873835697</v>
      </c>
      <c r="Z74" s="55" t="n">
        <v>0.1877205228210221</v>
      </c>
      <c r="AA74" s="55" t="n">
        <v>-0.03822978944012623</v>
      </c>
      <c r="AB74" s="55" t="n">
        <v>1.000831247596592</v>
      </c>
      <c r="AC74" s="55" t="n">
        <v>0.1877234805622243</v>
      </c>
      <c r="AD74" s="55" t="n">
        <v>-0.03821142681950342</v>
      </c>
      <c r="AE74" s="55" t="n">
        <v>1.000831183243934</v>
      </c>
      <c r="AF74" s="55" t="n">
        <v>-0.002957741202180841</v>
      </c>
      <c r="AG74" s="55" t="n">
        <v>-0.01836262062280408</v>
      </c>
      <c r="AH74" s="55" t="n">
        <v>6.43526576471487e-05</v>
      </c>
      <c r="AI74" s="55" t="n">
        <v>0.01859941424939652</v>
      </c>
      <c r="AJ74" s="55" t="n">
        <v>0</v>
      </c>
    </row>
    <row r="75">
      <c r="A75" s="55" t="n">
        <v>2.88</v>
      </c>
      <c r="B75" s="55" t="n">
        <v>-98.18595602129049</v>
      </c>
      <c r="C75" s="55" t="n">
        <v>-98.18499901189422</v>
      </c>
      <c r="D75" s="55" t="n">
        <v>-0.0009570093962800111</v>
      </c>
      <c r="E75" s="55" t="n">
        <v>-0.0001293088460442</v>
      </c>
      <c r="F75" s="55" t="n">
        <v>-87.70764060371863</v>
      </c>
      <c r="G75" s="55" t="n">
        <v>-87.70790520651481</v>
      </c>
      <c r="H75" s="55" t="n">
        <v>0.00026460279617875</v>
      </c>
      <c r="I75" s="55" t="n">
        <v>-9.403193454511052e-05</v>
      </c>
      <c r="J75" s="55" t="n">
        <v>-3.26748636140172</v>
      </c>
      <c r="K75" s="55" t="n">
        <v>-3.268049773037152</v>
      </c>
      <c r="L75" s="55" t="n">
        <v>0.0005634116354322013</v>
      </c>
      <c r="M75" s="55" t="n">
        <v>0.0001689415877130181</v>
      </c>
      <c r="N75" s="55" t="n">
        <v>-85.09311860198615</v>
      </c>
      <c r="O75" s="55" t="n">
        <v>-85.09809275182033</v>
      </c>
      <c r="P75" s="55" t="n">
        <v>0.00497414983417404</v>
      </c>
      <c r="Q75" s="55" t="n">
        <v>-0.0001331672296281441</v>
      </c>
      <c r="R75" s="55" t="n">
        <v>-356.0174666736772</v>
      </c>
      <c r="S75" s="55" t="n">
        <v>-356.0187459133589</v>
      </c>
      <c r="T75" s="55" t="n">
        <v>0.00127923968170919</v>
      </c>
      <c r="U75" s="55" t="n">
        <v>0.0001338989082360791</v>
      </c>
      <c r="V75" s="55" t="n">
        <v>88.81871205519612</v>
      </c>
      <c r="W75" s="55" t="n">
        <v>88.82405118471385</v>
      </c>
      <c r="X75" s="55" t="n">
        <v>-0.005339129517737779</v>
      </c>
      <c r="Y75" s="55" t="n">
        <v>5.910994090540739e-05</v>
      </c>
      <c r="Z75" s="55" t="n">
        <v>0.1877205228210221</v>
      </c>
      <c r="AA75" s="55" t="n">
        <v>-0.03822978944012623</v>
      </c>
      <c r="AB75" s="55" t="n">
        <v>1.000831247596592</v>
      </c>
      <c r="AC75" s="55" t="n">
        <v>0.1877234804588825</v>
      </c>
      <c r="AD75" s="55" t="n">
        <v>-0.03821142676209816</v>
      </c>
      <c r="AE75" s="55" t="n">
        <v>1.000831183343422</v>
      </c>
      <c r="AF75" s="55" t="n">
        <v>-0.002957637860401263</v>
      </c>
      <c r="AG75" s="55" t="n">
        <v>-0.01836267802807212</v>
      </c>
      <c r="AH75" s="55" t="n">
        <v>6.425317011782283e-05</v>
      </c>
      <c r="AI75" s="55" t="n">
        <v>0.0185994541464472</v>
      </c>
      <c r="AJ75" s="55" t="n">
        <v>0</v>
      </c>
    </row>
    <row r="76">
      <c r="A76" s="55" t="n">
        <v>2.89</v>
      </c>
      <c r="B76" s="55" t="n">
        <v>-98.18595602129049</v>
      </c>
      <c r="C76" s="55" t="n">
        <v>-98.18499894904595</v>
      </c>
      <c r="D76" s="55" t="n">
        <v>-0.0009570722445494056</v>
      </c>
      <c r="E76" s="55" t="n">
        <v>0.0001179623130348573</v>
      </c>
      <c r="F76" s="55" t="n">
        <v>-87.70764060371863</v>
      </c>
      <c r="G76" s="55" t="n">
        <v>-87.70790536959856</v>
      </c>
      <c r="H76" s="55" t="n">
        <v>0.000264765879934264</v>
      </c>
      <c r="I76" s="55" t="n">
        <v>4.77552577384671e-05</v>
      </c>
      <c r="J76" s="55" t="n">
        <v>-3.26748636140172</v>
      </c>
      <c r="K76" s="55" t="n">
        <v>-3.268049875783575</v>
      </c>
      <c r="L76" s="55" t="n">
        <v>0.0005635143818545249</v>
      </c>
      <c r="M76" s="55" t="n">
        <v>-0.000156578945810437</v>
      </c>
      <c r="N76" s="55" t="n">
        <v>-85.09311860198615</v>
      </c>
      <c r="O76" s="55" t="n">
        <v>-85.0980903729278</v>
      </c>
      <c r="P76" s="55" t="n">
        <v>0.004971770941645983</v>
      </c>
      <c r="Q76" s="55" t="n">
        <v>0.0005354495422637592</v>
      </c>
      <c r="R76" s="55" t="n">
        <v>-356.0174666736772</v>
      </c>
      <c r="S76" s="55" t="n">
        <v>-356.0187457299946</v>
      </c>
      <c r="T76" s="55" t="n">
        <v>0.001279056317337583</v>
      </c>
      <c r="U76" s="55" t="n">
        <v>-7.763984222759278e-05</v>
      </c>
      <c r="V76" s="55" t="n">
        <v>88.81871205519612</v>
      </c>
      <c r="W76" s="55" t="n">
        <v>88.82404922253745</v>
      </c>
      <c r="X76" s="55" t="n">
        <v>-0.005337167341344143</v>
      </c>
      <c r="Y76" s="55" t="n">
        <v>-0.0004003200586181316</v>
      </c>
      <c r="Z76" s="55" t="n">
        <v>0.1877205228210221</v>
      </c>
      <c r="AA76" s="55" t="n">
        <v>-0.03822978944012623</v>
      </c>
      <c r="AB76" s="55" t="n">
        <v>1.000831247596592</v>
      </c>
      <c r="AC76" s="55" t="n">
        <v>0.1877234804533067</v>
      </c>
      <c r="AD76" s="55" t="n">
        <v>-0.03821142675790792</v>
      </c>
      <c r="AE76" s="55" t="n">
        <v>1.000831183350038</v>
      </c>
      <c r="AF76" s="55" t="n">
        <v>-0.002957632284639189</v>
      </c>
      <c r="AG76" s="55" t="n">
        <v>-0.01836268221830362</v>
      </c>
      <c r="AH76" s="55" t="n">
        <v>6.424655407677449e-05</v>
      </c>
      <c r="AI76" s="55" t="n">
        <v>0.01859945737383902</v>
      </c>
      <c r="AJ76" s="55" t="n">
        <v>0</v>
      </c>
    </row>
    <row r="77">
      <c r="A77" s="55" t="n">
        <v>2.9</v>
      </c>
      <c r="B77" s="55" t="n">
        <v>-98.18595602129049</v>
      </c>
      <c r="C77" s="55" t="n">
        <v>-98.184999022076</v>
      </c>
      <c r="D77" s="55" t="n">
        <v>-0.0009569992144975314</v>
      </c>
      <c r="E77" s="55" t="n">
        <v>-0.0001091278509850663</v>
      </c>
      <c r="F77" s="55" t="n">
        <v>-87.70764060371863</v>
      </c>
      <c r="G77" s="55" t="n">
        <v>-87.70790561029384</v>
      </c>
      <c r="H77" s="55" t="n">
        <v>0.0002650065752161708</v>
      </c>
      <c r="I77" s="55" t="n">
        <v>-8.240360353065677e-05</v>
      </c>
      <c r="J77" s="55" t="n">
        <v>-3.26748636140172</v>
      </c>
      <c r="K77" s="55" t="n">
        <v>-3.268049749457556</v>
      </c>
      <c r="L77" s="55" t="n">
        <v>0.0005633880558358586</v>
      </c>
      <c r="M77" s="55" t="n">
        <v>0.0001513417090694289</v>
      </c>
      <c r="N77" s="55" t="n">
        <v>-85.09311860198615</v>
      </c>
      <c r="O77" s="55" t="n">
        <v>-85.09808865504831</v>
      </c>
      <c r="P77" s="55" t="n">
        <v>0.004970053062156208</v>
      </c>
      <c r="Q77" s="55" t="n">
        <v>-0.0001310729027176132</v>
      </c>
      <c r="R77" s="55" t="n">
        <v>-356.0174666736772</v>
      </c>
      <c r="S77" s="55" t="n">
        <v>-356.0187454593055</v>
      </c>
      <c r="T77" s="55" t="n">
        <v>0.001278785628267308</v>
      </c>
      <c r="U77" s="55" t="n">
        <v>0.0001114654001505974</v>
      </c>
      <c r="V77" s="55" t="n">
        <v>88.81871205519612</v>
      </c>
      <c r="W77" s="55" t="n">
        <v>88.82404773743924</v>
      </c>
      <c r="X77" s="55" t="n">
        <v>-0.005335682243127451</v>
      </c>
      <c r="Y77" s="55" t="n">
        <v>6.176044710673897e-05</v>
      </c>
      <c r="Z77" s="55" t="n">
        <v>0.1877205228210221</v>
      </c>
      <c r="AA77" s="55" t="n">
        <v>-0.03822978944012623</v>
      </c>
      <c r="AB77" s="55" t="n">
        <v>1.000831247596592</v>
      </c>
      <c r="AC77" s="55" t="n">
        <v>0.1877234804206122</v>
      </c>
      <c r="AD77" s="55" t="n">
        <v>-0.03821142669625529</v>
      </c>
      <c r="AE77" s="55" t="n">
        <v>1.000831183412841</v>
      </c>
      <c r="AF77" s="55" t="n">
        <v>-0.002957599590125426</v>
      </c>
      <c r="AG77" s="55" t="n">
        <v>-0.018362743870938</v>
      </c>
      <c r="AH77" s="55" t="n">
        <v>6.418375075867289e-05</v>
      </c>
      <c r="AI77" s="55" t="n">
        <v>0.01859951282585226</v>
      </c>
      <c r="AJ77" s="55" t="n">
        <v>0</v>
      </c>
    </row>
    <row r="78">
      <c r="A78" s="55" t="n">
        <v>2.91</v>
      </c>
      <c r="B78" s="55" t="n">
        <v>-98.18595602129049</v>
      </c>
      <c r="C78" s="55" t="n">
        <v>-98.18499897900008</v>
      </c>
      <c r="D78" s="55" t="n">
        <v>-0.000957042290403471</v>
      </c>
      <c r="E78" s="55" t="n">
        <v>9.769577805846784e-05</v>
      </c>
      <c r="F78" s="55" t="n">
        <v>-87.70764060371863</v>
      </c>
      <c r="G78" s="55" t="n">
        <v>-87.70790573692486</v>
      </c>
      <c r="H78" s="55" t="n">
        <v>0.0002651332062273696</v>
      </c>
      <c r="I78" s="55" t="n">
        <v>4.4776162128141e-05</v>
      </c>
      <c r="J78" s="55" t="n">
        <v>-3.26748636140172</v>
      </c>
      <c r="K78" s="55" t="n">
        <v>-3.268049911015045</v>
      </c>
      <c r="L78" s="55" t="n">
        <v>0.0005635496133250803</v>
      </c>
      <c r="M78" s="55" t="n">
        <v>-0.0001529505841602081</v>
      </c>
      <c r="N78" s="55" t="n">
        <v>-85.09311860198615</v>
      </c>
      <c r="O78" s="55" t="n">
        <v>-85.09808634109129</v>
      </c>
      <c r="P78" s="55" t="n">
        <v>0.004967739105130194</v>
      </c>
      <c r="Q78" s="55" t="n">
        <v>0.0005231813946641432</v>
      </c>
      <c r="R78" s="55" t="n">
        <v>-356.0174666736772</v>
      </c>
      <c r="S78" s="55" t="n">
        <v>-356.0187452650135</v>
      </c>
      <c r="T78" s="55" t="n">
        <v>0.001278591336273149</v>
      </c>
      <c r="U78" s="55" t="n">
        <v>-5.699574394493356e-05</v>
      </c>
      <c r="V78" s="55" t="n">
        <v>88.81871205519612</v>
      </c>
      <c r="W78" s="55" t="n">
        <v>88.82404585850027</v>
      </c>
      <c r="X78" s="55" t="n">
        <v>-0.00533380330415255</v>
      </c>
      <c r="Y78" s="55" t="n">
        <v>-0.0003883454756488052</v>
      </c>
      <c r="Z78" s="55" t="n">
        <v>0.1877205228210221</v>
      </c>
      <c r="AA78" s="55" t="n">
        <v>-0.03822978944012623</v>
      </c>
      <c r="AB78" s="55" t="n">
        <v>1.000831247596592</v>
      </c>
      <c r="AC78" s="55" t="n">
        <v>0.1877234804068862</v>
      </c>
      <c r="AD78" s="55" t="n">
        <v>-0.03821142671417778</v>
      </c>
      <c r="AE78" s="55" t="n">
        <v>1.000831183408296</v>
      </c>
      <c r="AF78" s="55" t="n">
        <v>-0.002957585864160617</v>
      </c>
      <c r="AG78" s="55" t="n">
        <v>-0.01836272594844812</v>
      </c>
      <c r="AH78" s="55" t="n">
        <v>6.418829623378031e-05</v>
      </c>
      <c r="AI78" s="55" t="n">
        <v>0.01859949296456938</v>
      </c>
      <c r="AJ78" s="55" t="n">
        <v>0</v>
      </c>
    </row>
    <row r="79">
      <c r="A79" s="55" t="n">
        <v>2.92</v>
      </c>
      <c r="B79" s="55" t="n">
        <v>-98.18595602129049</v>
      </c>
      <c r="C79" s="55" t="n">
        <v>-98.18499920918305</v>
      </c>
      <c r="D79" s="55" t="n">
        <v>-0.0009568121074400085</v>
      </c>
      <c r="E79" s="55" t="n">
        <v>-0.0001212537249704586</v>
      </c>
      <c r="F79" s="55" t="n">
        <v>-87.70764060371863</v>
      </c>
      <c r="G79" s="55" t="n">
        <v>-87.70790596384475</v>
      </c>
      <c r="H79" s="55" t="n">
        <v>0.0002653601261325622</v>
      </c>
      <c r="I79" s="55" t="n">
        <v>-7.754154805559052e-05</v>
      </c>
      <c r="J79" s="55" t="n">
        <v>-3.26748636140172</v>
      </c>
      <c r="K79" s="55" t="n">
        <v>-3.268049879913309</v>
      </c>
      <c r="L79" s="55" t="n">
        <v>0.0005635185115888986</v>
      </c>
      <c r="M79" s="55" t="n">
        <v>0.0001309773734857169</v>
      </c>
      <c r="N79" s="55" t="n">
        <v>-85.09311860198615</v>
      </c>
      <c r="O79" s="55" t="n">
        <v>-85.09808439224389</v>
      </c>
      <c r="P79" s="55" t="n">
        <v>0.004965790257741506</v>
      </c>
      <c r="Q79" s="55" t="n">
        <v>-7.787410987605248e-05</v>
      </c>
      <c r="R79" s="55" t="n">
        <v>-356.0174666736772</v>
      </c>
      <c r="S79" s="55" t="n">
        <v>-356.0187448059073</v>
      </c>
      <c r="T79" s="55" t="n">
        <v>0.001278132230023989</v>
      </c>
      <c r="U79" s="55" t="n">
        <v>0.0001290982172876935</v>
      </c>
      <c r="V79" s="55" t="n">
        <v>88.81871205519612</v>
      </c>
      <c r="W79" s="55" t="n">
        <v>88.82404424616195</v>
      </c>
      <c r="X79" s="55" t="n">
        <v>-0.005332190965835714</v>
      </c>
      <c r="Y79" s="55" t="n">
        <v>2.790620620303251e-05</v>
      </c>
      <c r="Z79" s="55" t="n">
        <v>0.1877205228210221</v>
      </c>
      <c r="AA79" s="55" t="n">
        <v>-0.03822978944012623</v>
      </c>
      <c r="AB79" s="55" t="n">
        <v>1.000831247596592</v>
      </c>
      <c r="AC79" s="55" t="n">
        <v>0.1877234803187435</v>
      </c>
      <c r="AD79" s="55" t="n">
        <v>-0.03821142669226639</v>
      </c>
      <c r="AE79" s="55" t="n">
        <v>1.000831183473966</v>
      </c>
      <c r="AF79" s="55" t="n">
        <v>-0.002957497721445268</v>
      </c>
      <c r="AG79" s="55" t="n">
        <v>-0.01836274785983749</v>
      </c>
      <c r="AH79" s="55" t="n">
        <v>6.412262587573991e-05</v>
      </c>
      <c r="AI79" s="55" t="n">
        <v>0.01859950035478022</v>
      </c>
      <c r="AJ79" s="55" t="n">
        <v>0</v>
      </c>
    </row>
    <row r="80">
      <c r="A80" s="55" t="n">
        <v>2.93</v>
      </c>
      <c r="B80" s="55" t="n">
        <v>-98.18595602129049</v>
      </c>
      <c r="C80" s="55" t="n">
        <v>-98.18499936141906</v>
      </c>
      <c r="D80" s="55" t="n">
        <v>-0.0009566598714369576</v>
      </c>
      <c r="E80" s="55" t="n">
        <v>7.198795504863526e-05</v>
      </c>
      <c r="F80" s="55" t="n">
        <v>-87.70764060371863</v>
      </c>
      <c r="G80" s="55" t="n">
        <v>-87.70790609824523</v>
      </c>
      <c r="H80" s="55" t="n">
        <v>0.0002654945266027369</v>
      </c>
      <c r="I80" s="55" t="n">
        <v>3.931378302829506e-05</v>
      </c>
      <c r="J80" s="55" t="n">
        <v>-3.26748636140172</v>
      </c>
      <c r="K80" s="55" t="n">
        <v>-3.268050096825772</v>
      </c>
      <c r="L80" s="55" t="n">
        <v>0.0005637354240521262</v>
      </c>
      <c r="M80" s="55" t="n">
        <v>-0.0001464269663117051</v>
      </c>
      <c r="N80" s="55" t="n">
        <v>-85.09311860198615</v>
      </c>
      <c r="O80" s="55" t="n">
        <v>-85.09808189406672</v>
      </c>
      <c r="P80" s="55" t="n">
        <v>0.00496329208057112</v>
      </c>
      <c r="Q80" s="55" t="n">
        <v>0.0005141985099857283</v>
      </c>
      <c r="R80" s="55" t="n">
        <v>-356.0174666736772</v>
      </c>
      <c r="S80" s="55" t="n">
        <v>-356.0187443850347</v>
      </c>
      <c r="T80" s="55" t="n">
        <v>0.001277711357451655</v>
      </c>
      <c r="U80" s="55" t="n">
        <v>-2.999048377179097e-05</v>
      </c>
      <c r="V80" s="55" t="n">
        <v>88.81871205519612</v>
      </c>
      <c r="W80" s="55" t="n">
        <v>88.82404226802049</v>
      </c>
      <c r="X80" s="55" t="n">
        <v>-0.005330212824380688</v>
      </c>
      <c r="Y80" s="55" t="n">
        <v>-0.00037951283704626</v>
      </c>
      <c r="Z80" s="55" t="n">
        <v>0.1877205228210221</v>
      </c>
      <c r="AA80" s="55" t="n">
        <v>-0.03822978944012623</v>
      </c>
      <c r="AB80" s="55" t="n">
        <v>1.000831247596592</v>
      </c>
      <c r="AC80" s="55" t="n">
        <v>0.1877234802396939</v>
      </c>
      <c r="AD80" s="55" t="n">
        <v>-0.03821142673994853</v>
      </c>
      <c r="AE80" s="55" t="n">
        <v>1.000831183484947</v>
      </c>
      <c r="AF80" s="55" t="n">
        <v>-0.002957418671789558</v>
      </c>
      <c r="AG80" s="55" t="n">
        <v>-0.01836270017769454</v>
      </c>
      <c r="AH80" s="55" t="n">
        <v>6.411164532593716e-05</v>
      </c>
      <c r="AI80" s="55" t="n">
        <v>0.01859944067221428</v>
      </c>
      <c r="AJ80" s="55" t="n">
        <v>0</v>
      </c>
    </row>
    <row r="81">
      <c r="A81" s="55" t="n">
        <v>2.94</v>
      </c>
      <c r="B81" s="55" t="n">
        <v>-98.18595602129049</v>
      </c>
      <c r="C81" s="55" t="n">
        <v>-98.1849997024629</v>
      </c>
      <c r="D81" s="55" t="n">
        <v>-0.0009563188275938514</v>
      </c>
      <c r="E81" s="55" t="n">
        <v>-0.0001204854882115636</v>
      </c>
      <c r="F81" s="55" t="n">
        <v>-87.70764060371863</v>
      </c>
      <c r="G81" s="55" t="n">
        <v>-87.70790632082489</v>
      </c>
      <c r="H81" s="55" t="n">
        <v>0.0002657171062721222</v>
      </c>
      <c r="I81" s="55" t="n">
        <v>-7.235061038685637e-05</v>
      </c>
      <c r="J81" s="55" t="n">
        <v>-3.26748636140172</v>
      </c>
      <c r="K81" s="55" t="n">
        <v>-3.268050106495144</v>
      </c>
      <c r="L81" s="55" t="n">
        <v>0.0005637450934241876</v>
      </c>
      <c r="M81" s="55" t="n">
        <v>0.0001181722390773219</v>
      </c>
      <c r="N81" s="55" t="n">
        <v>-85.09311860198615</v>
      </c>
      <c r="O81" s="55" t="n">
        <v>-85.09807987852825</v>
      </c>
      <c r="P81" s="55" t="n">
        <v>0.00496127654210326</v>
      </c>
      <c r="Q81" s="55" t="n">
        <v>-5.749500584202128e-05</v>
      </c>
      <c r="R81" s="55" t="n">
        <v>-356.0174666736772</v>
      </c>
      <c r="S81" s="55" t="n">
        <v>-356.0187438019353</v>
      </c>
      <c r="T81" s="55" t="n">
        <v>0.001277128258067015</v>
      </c>
      <c r="U81" s="55" t="n">
        <v>0.000129758797303743</v>
      </c>
      <c r="V81" s="55" t="n">
        <v>88.81871205519612</v>
      </c>
      <c r="W81" s="55" t="n">
        <v>88.82404063522722</v>
      </c>
      <c r="X81" s="55" t="n">
        <v>-0.005328580031102474</v>
      </c>
      <c r="Y81" s="55" t="n">
        <v>1.624305171645596e-05</v>
      </c>
      <c r="Z81" s="55" t="n">
        <v>0.1877205228210221</v>
      </c>
      <c r="AA81" s="55" t="n">
        <v>-0.03822978944012623</v>
      </c>
      <c r="AB81" s="55" t="n">
        <v>1.000831247596592</v>
      </c>
      <c r="AC81" s="55" t="n">
        <v>0.1877234801144063</v>
      </c>
      <c r="AD81" s="55" t="n">
        <v>-0.03821142673862557</v>
      </c>
      <c r="AE81" s="55" t="n">
        <v>1.000831183556834</v>
      </c>
      <c r="AF81" s="55" t="n">
        <v>-0.002957293384175941</v>
      </c>
      <c r="AG81" s="55" t="n">
        <v>-0.01836270150065711</v>
      </c>
      <c r="AH81" s="55" t="n">
        <v>6.403975816304808e-05</v>
      </c>
      <c r="AI81" s="55" t="n">
        <v>0.01859942180964105</v>
      </c>
      <c r="AJ81" s="55" t="n">
        <v>0</v>
      </c>
    </row>
    <row r="82">
      <c r="A82" s="55" t="n">
        <v>2.95</v>
      </c>
      <c r="B82" s="55" t="n">
        <v>-98.18595602129049</v>
      </c>
      <c r="C82" s="55" t="n">
        <v>-98.18499988364552</v>
      </c>
      <c r="D82" s="55" t="n">
        <v>-0.0009561376449809779</v>
      </c>
      <c r="E82" s="55" t="n">
        <v>6.59986127203508e-05</v>
      </c>
      <c r="F82" s="55" t="n">
        <v>-87.70764060371863</v>
      </c>
      <c r="G82" s="55" t="n">
        <v>-87.70790644911831</v>
      </c>
      <c r="H82" s="55" t="n">
        <v>0.0002658453996829197</v>
      </c>
      <c r="I82" s="55" t="n">
        <v>3.611580587830383e-05</v>
      </c>
      <c r="J82" s="55" t="n">
        <v>-3.26748636140172</v>
      </c>
      <c r="K82" s="55" t="n">
        <v>-3.26805032007664</v>
      </c>
      <c r="L82" s="55" t="n">
        <v>0.000563958674919532</v>
      </c>
      <c r="M82" s="55" t="n">
        <v>-0.0001353883158211672</v>
      </c>
      <c r="N82" s="55" t="n">
        <v>-85.09311860198615</v>
      </c>
      <c r="O82" s="55" t="n">
        <v>-85.09807749607997</v>
      </c>
      <c r="P82" s="55" t="n">
        <v>0.004958894093816847</v>
      </c>
      <c r="Q82" s="55" t="n">
        <v>0.0004772716677633435</v>
      </c>
      <c r="R82" s="55" t="n">
        <v>-356.0174666736772</v>
      </c>
      <c r="S82" s="55" t="n">
        <v>-356.0187433622929</v>
      </c>
      <c r="T82" s="55" t="n">
        <v>0.001276688615692951</v>
      </c>
      <c r="U82" s="55" t="n">
        <v>-2.693051764930296e-05</v>
      </c>
      <c r="V82" s="55" t="n">
        <v>88.81871205519612</v>
      </c>
      <c r="W82" s="55" t="n">
        <v>88.82403875742206</v>
      </c>
      <c r="X82" s="55" t="n">
        <v>-0.005326702225944428</v>
      </c>
      <c r="Y82" s="55" t="n">
        <v>-0.0003523544028400573</v>
      </c>
      <c r="Z82" s="55" t="n">
        <v>0.1877205228210221</v>
      </c>
      <c r="AA82" s="55" t="n">
        <v>-0.03822978944012623</v>
      </c>
      <c r="AB82" s="55" t="n">
        <v>1.000831247596592</v>
      </c>
      <c r="AC82" s="55" t="n">
        <v>0.1877234800274202</v>
      </c>
      <c r="AD82" s="55" t="n">
        <v>-0.03821142678896107</v>
      </c>
      <c r="AE82" s="55" t="n">
        <v>1.000831183570391</v>
      </c>
      <c r="AF82" s="55" t="n">
        <v>-0.002957206398118695</v>
      </c>
      <c r="AG82" s="55" t="n">
        <v>-0.01836265116515745</v>
      </c>
      <c r="AH82" s="55" t="n">
        <v>6.402620122969438e-05</v>
      </c>
      <c r="AI82" s="55" t="n">
        <v>0.01859935823755154</v>
      </c>
      <c r="AJ82" s="55" t="n">
        <v>0</v>
      </c>
    </row>
    <row r="83">
      <c r="A83" s="55" t="n">
        <v>2.96</v>
      </c>
      <c r="B83" s="55" t="n">
        <v>-98.18595602129049</v>
      </c>
      <c r="C83" s="55" t="n">
        <v>-98.18500017924575</v>
      </c>
      <c r="D83" s="55" t="n">
        <v>-0.0009558420447504937</v>
      </c>
      <c r="E83" s="55" t="n">
        <v>-0.0001074096260928272</v>
      </c>
      <c r="F83" s="55" t="n">
        <v>-87.70764060371863</v>
      </c>
      <c r="G83" s="55" t="n">
        <v>-87.70790665621192</v>
      </c>
      <c r="H83" s="55" t="n">
        <v>0.0002660524932951721</v>
      </c>
      <c r="I83" s="55" t="n">
        <v>-6.69739981549924e-05</v>
      </c>
      <c r="J83" s="55" t="n">
        <v>-3.26748636140172</v>
      </c>
      <c r="K83" s="55" t="n">
        <v>-3.268050329285466</v>
      </c>
      <c r="L83" s="55" t="n">
        <v>0.0005639678837456852</v>
      </c>
      <c r="M83" s="55" t="n">
        <v>0.0001091876956474216</v>
      </c>
      <c r="N83" s="55" t="n">
        <v>-85.09311860198615</v>
      </c>
      <c r="O83" s="55" t="n">
        <v>-85.09807559531887</v>
      </c>
      <c r="P83" s="55" t="n">
        <v>0.004956993332725499</v>
      </c>
      <c r="Q83" s="55" t="n">
        <v>-4.745196659437802e-05</v>
      </c>
      <c r="R83" s="55" t="n">
        <v>-356.0174666736772</v>
      </c>
      <c r="S83" s="55" t="n">
        <v>-356.0187428403792</v>
      </c>
      <c r="T83" s="55" t="n">
        <v>0.001276166701885496</v>
      </c>
      <c r="U83" s="55" t="n">
        <v>0.0001162974350043375</v>
      </c>
      <c r="V83" s="55" t="n">
        <v>88.81871205519612</v>
      </c>
      <c r="W83" s="55" t="n">
        <v>88.82403721346785</v>
      </c>
      <c r="X83" s="55" t="n">
        <v>-0.005325158271728744</v>
      </c>
      <c r="Y83" s="55" t="n">
        <v>9.618476752906894e-06</v>
      </c>
      <c r="Z83" s="55" t="n">
        <v>0.1877205228210221</v>
      </c>
      <c r="AA83" s="55" t="n">
        <v>-0.03822978944012623</v>
      </c>
      <c r="AB83" s="55" t="n">
        <v>1.000831247596592</v>
      </c>
      <c r="AC83" s="55" t="n">
        <v>0.1877234799174304</v>
      </c>
      <c r="AD83" s="55" t="n">
        <v>-0.03821142678595726</v>
      </c>
      <c r="AE83" s="55" t="n">
        <v>1.000831183634886</v>
      </c>
      <c r="AF83" s="55" t="n">
        <v>-0.002957096408351401</v>
      </c>
      <c r="AG83" s="55" t="n">
        <v>-0.01836265416896299</v>
      </c>
      <c r="AH83" s="55" t="n">
        <v>6.396170659783706e-05</v>
      </c>
      <c r="AI83" s="55" t="n">
        <v>0.01859934349371314</v>
      </c>
      <c r="AJ83" s="55" t="n">
        <v>0</v>
      </c>
    </row>
    <row r="84">
      <c r="A84" s="55" t="n">
        <v>2.97</v>
      </c>
      <c r="B84" s="55" t="n">
        <v>-98.18595602129049</v>
      </c>
      <c r="C84" s="55" t="n">
        <v>-98.18500031267995</v>
      </c>
      <c r="D84" s="55" t="n">
        <v>-0.0009557086105455535</v>
      </c>
      <c r="E84" s="55" t="n">
        <v>6.390850331857933e-05</v>
      </c>
      <c r="F84" s="55" t="n">
        <v>-87.70764060371863</v>
      </c>
      <c r="G84" s="55" t="n">
        <v>-87.70790678399929</v>
      </c>
      <c r="H84" s="55" t="n">
        <v>0.0002661802806669975</v>
      </c>
      <c r="I84" s="55" t="n">
        <v>3.176054453718145e-05</v>
      </c>
      <c r="J84" s="55" t="n">
        <v>-3.26748636140172</v>
      </c>
      <c r="K84" s="55" t="n">
        <v>-3.268050520635432</v>
      </c>
      <c r="L84" s="55" t="n">
        <v>0.0005641592337116566</v>
      </c>
      <c r="M84" s="55" t="n">
        <v>-0.0001240337951036089</v>
      </c>
      <c r="N84" s="55" t="n">
        <v>-85.09311860198615</v>
      </c>
      <c r="O84" s="55" t="n">
        <v>-85.098073293575</v>
      </c>
      <c r="P84" s="55" t="n">
        <v>0.004954691588838629</v>
      </c>
      <c r="Q84" s="55" t="n">
        <v>0.0004550294427336099</v>
      </c>
      <c r="R84" s="55" t="n">
        <v>-356.0174666736772</v>
      </c>
      <c r="S84" s="55" t="n">
        <v>-356.0187424594976</v>
      </c>
      <c r="T84" s="55" t="n">
        <v>0.001275785820386394</v>
      </c>
      <c r="U84" s="55" t="n">
        <v>-2.645393590804457e-05</v>
      </c>
      <c r="V84" s="55" t="n">
        <v>88.81871205519612</v>
      </c>
      <c r="W84" s="55" t="n">
        <v>88.82403538607069</v>
      </c>
      <c r="X84" s="55" t="n">
        <v>-0.005323330874571178</v>
      </c>
      <c r="Y84" s="55" t="n">
        <v>-0.000338284860026265</v>
      </c>
      <c r="Z84" s="55" t="n">
        <v>0.1877205228210221</v>
      </c>
      <c r="AA84" s="55" t="n">
        <v>-0.03822978944012623</v>
      </c>
      <c r="AB84" s="55" t="n">
        <v>1.000831247596592</v>
      </c>
      <c r="AC84" s="55" t="n">
        <v>0.1877234798470946</v>
      </c>
      <c r="AD84" s="55" t="n">
        <v>-0.03821142682664663</v>
      </c>
      <c r="AE84" s="55" t="n">
        <v>1.000831183645967</v>
      </c>
      <c r="AF84" s="55" t="n">
        <v>-0.002957026072503144</v>
      </c>
      <c r="AG84" s="55" t="n">
        <v>-0.01836261347960139</v>
      </c>
      <c r="AH84" s="55" t="n">
        <v>6.395062479569447e-05</v>
      </c>
      <c r="AI84" s="55" t="n">
        <v>0.0185992921015052</v>
      </c>
      <c r="AJ84" s="55" t="n">
        <v>0</v>
      </c>
    </row>
    <row r="85">
      <c r="A85" s="55" t="n">
        <v>2.98</v>
      </c>
      <c r="B85" s="55" t="n">
        <v>-98.18595602129049</v>
      </c>
      <c r="C85" s="55" t="n">
        <v>-98.18500056612508</v>
      </c>
      <c r="D85" s="55" t="n">
        <v>-0.0009554551654122618</v>
      </c>
      <c r="E85" s="55" t="n">
        <v>-9.809770807844449e-05</v>
      </c>
      <c r="F85" s="55" t="n">
        <v>-87.70764060371863</v>
      </c>
      <c r="G85" s="55" t="n">
        <v>-87.70790699716055</v>
      </c>
      <c r="H85" s="55" t="n">
        <v>0.0002663934419251936</v>
      </c>
      <c r="I85" s="55" t="n">
        <v>-6.45568345657028e-05</v>
      </c>
      <c r="J85" s="55" t="n">
        <v>-3.26748636140172</v>
      </c>
      <c r="K85" s="55" t="n">
        <v>-3.268050520440426</v>
      </c>
      <c r="L85" s="55" t="n">
        <v>0.0005641590387050905</v>
      </c>
      <c r="M85" s="55" t="n">
        <v>0.0001015696961292733</v>
      </c>
      <c r="N85" s="55" t="n">
        <v>-85.09311860198615</v>
      </c>
      <c r="O85" s="55" t="n">
        <v>-85.09807133643625</v>
      </c>
      <c r="P85" s="55" t="n">
        <v>0.004952734450087386</v>
      </c>
      <c r="Q85" s="55" t="n">
        <v>-1.840267803634339e-05</v>
      </c>
      <c r="R85" s="55" t="n">
        <v>-356.0174666736772</v>
      </c>
      <c r="S85" s="55" t="n">
        <v>-356.0187419762416</v>
      </c>
      <c r="T85" s="55" t="n">
        <v>0.001275302564312759</v>
      </c>
      <c r="U85" s="55" t="n">
        <v>0.0001090089852383984</v>
      </c>
      <c r="V85" s="55" t="n">
        <v>88.81871205519612</v>
      </c>
      <c r="W85" s="55" t="n">
        <v>88.82403378393899</v>
      </c>
      <c r="X85" s="55" t="n">
        <v>-0.005321728742870593</v>
      </c>
      <c r="Y85" s="55" t="n">
        <v>-1.29483539741924e-05</v>
      </c>
      <c r="Z85" s="55" t="n">
        <v>0.1877205228210221</v>
      </c>
      <c r="AA85" s="55" t="n">
        <v>-0.03822978944012623</v>
      </c>
      <c r="AB85" s="55" t="n">
        <v>1.000831247596592</v>
      </c>
      <c r="AC85" s="55" t="n">
        <v>0.1877234797502491</v>
      </c>
      <c r="AD85" s="55" t="n">
        <v>-0.03821142681668067</v>
      </c>
      <c r="AE85" s="55" t="n">
        <v>1.000831183708046</v>
      </c>
      <c r="AF85" s="55" t="n">
        <v>-0.002956929227027061</v>
      </c>
      <c r="AG85" s="55" t="n">
        <v>-0.01836262344555306</v>
      </c>
      <c r="AH85" s="55" t="n">
        <v>6.388854645322795e-05</v>
      </c>
      <c r="AI85" s="55" t="n">
        <v>0.01859928633048026</v>
      </c>
      <c r="AJ85" s="55" t="n">
        <v>0</v>
      </c>
    </row>
    <row r="86">
      <c r="A86" s="55" t="n">
        <v>2.99</v>
      </c>
      <c r="B86" s="55" t="n">
        <v>-98.18595602129049</v>
      </c>
      <c r="C86" s="55" t="n">
        <v>-98.18500069009474</v>
      </c>
      <c r="D86" s="55" t="n">
        <v>-0.0009553311957492761</v>
      </c>
      <c r="E86" s="55" t="n">
        <v>5.795771475690298e-05</v>
      </c>
      <c r="F86" s="55" t="n">
        <v>-87.70764060371863</v>
      </c>
      <c r="G86" s="55" t="n">
        <v>-87.70790714772608</v>
      </c>
      <c r="H86" s="55" t="n">
        <v>0.0002665440074500368</v>
      </c>
      <c r="I86" s="55" t="n">
        <v>2.560374985385734e-05</v>
      </c>
      <c r="J86" s="55" t="n">
        <v>-3.26748636140172</v>
      </c>
      <c r="K86" s="55" t="n">
        <v>-3.268050684659681</v>
      </c>
      <c r="L86" s="55" t="n">
        <v>0.0005643232579607681</v>
      </c>
      <c r="M86" s="55" t="n">
        <v>-0.0001129063397563419</v>
      </c>
      <c r="N86" s="55" t="n">
        <v>-85.09311860198615</v>
      </c>
      <c r="O86" s="55" t="n">
        <v>-85.09806894167019</v>
      </c>
      <c r="P86" s="55" t="n">
        <v>0.004950339684034302</v>
      </c>
      <c r="Q86" s="55" t="n">
        <v>0.0004487337981459233</v>
      </c>
      <c r="R86" s="55" t="n">
        <v>-356.0174666736772</v>
      </c>
      <c r="S86" s="55" t="n">
        <v>-356.0187415939553</v>
      </c>
      <c r="T86" s="55" t="n">
        <v>0.001274920278026265</v>
      </c>
      <c r="U86" s="55" t="n">
        <v>-2.01203325244365e-05</v>
      </c>
      <c r="V86" s="55" t="n">
        <v>88.81871205519612</v>
      </c>
      <c r="W86" s="55" t="n">
        <v>88.82403186515243</v>
      </c>
      <c r="X86" s="55" t="n">
        <v>-0.005319809956316366</v>
      </c>
      <c r="Y86" s="55" t="n">
        <v>-0.0003368812926572151</v>
      </c>
      <c r="Z86" s="55" t="n">
        <v>0.1877205228210221</v>
      </c>
      <c r="AA86" s="55" t="n">
        <v>-0.03822978944012623</v>
      </c>
      <c r="AB86" s="55" t="n">
        <v>1.000831247596592</v>
      </c>
      <c r="AC86" s="55" t="n">
        <v>0.1877234796832241</v>
      </c>
      <c r="AD86" s="55" t="n">
        <v>-0.03821142684624181</v>
      </c>
      <c r="AE86" s="55" t="n">
        <v>1.000831183725205</v>
      </c>
      <c r="AF86" s="55" t="n">
        <v>-0.002956862202030397</v>
      </c>
      <c r="AG86" s="55" t="n">
        <v>-0.01836259388442174</v>
      </c>
      <c r="AH86" s="55" t="n">
        <v>6.387138706820394e-05</v>
      </c>
      <c r="AI86" s="55" t="n">
        <v>0.01859924643097362</v>
      </c>
      <c r="AJ86" s="55" t="n">
        <v>0</v>
      </c>
    </row>
    <row r="87">
      <c r="A87" s="55" t="n">
        <v>3</v>
      </c>
      <c r="B87" s="55" t="n">
        <v>-98.18595602129049</v>
      </c>
      <c r="C87" s="55" t="n">
        <v>-98.1850009346129</v>
      </c>
      <c r="D87" s="55" t="n">
        <v>-0.0009550866775933088</v>
      </c>
      <c r="E87" s="55" t="n">
        <v>-9.165291843274981e-05</v>
      </c>
      <c r="F87" s="55" t="n">
        <v>-87.70764060371863</v>
      </c>
      <c r="G87" s="55" t="n">
        <v>-87.70790737996548</v>
      </c>
      <c r="H87" s="55" t="n">
        <v>0.0002667762468583786</v>
      </c>
      <c r="I87" s="55" t="n">
        <v>-6.302259092253797e-05</v>
      </c>
      <c r="J87" s="55" t="n">
        <v>-3.26748636140172</v>
      </c>
      <c r="K87" s="55" t="n">
        <v>-3.268050670227809</v>
      </c>
      <c r="L87" s="55" t="n">
        <v>0.0005643088260889427</v>
      </c>
      <c r="M87" s="55" t="n">
        <v>9.502089201640114e-05</v>
      </c>
      <c r="N87" s="55" t="n">
        <v>-85.09311860198615</v>
      </c>
      <c r="O87" s="55" t="n">
        <v>-85.09806685640315</v>
      </c>
      <c r="P87" s="55" t="n">
        <v>0.004948254416993939</v>
      </c>
      <c r="Q87" s="55" t="n">
        <v>1.054460527175282e-05</v>
      </c>
      <c r="R87" s="55" t="n">
        <v>-356.0174666736772</v>
      </c>
      <c r="S87" s="55" t="n">
        <v>-356.0187411056449</v>
      </c>
      <c r="T87" s="55" t="n">
        <v>0.001274431967618687</v>
      </c>
      <c r="U87" s="55" t="n">
        <v>0.0001048487442324805</v>
      </c>
      <c r="V87" s="55" t="n">
        <v>88.81871205519612</v>
      </c>
      <c r="W87" s="55" t="n">
        <v>88.82403014785561</v>
      </c>
      <c r="X87" s="55" t="n">
        <v>-0.005318092659491487</v>
      </c>
      <c r="Y87" s="55" t="n">
        <v>-3.543380743055801e-05</v>
      </c>
      <c r="Z87" s="55" t="n">
        <v>0.1877205228210221</v>
      </c>
      <c r="AA87" s="55" t="n">
        <v>-0.03822978944012623</v>
      </c>
      <c r="AB87" s="55" t="n">
        <v>1.000831247596592</v>
      </c>
      <c r="AC87" s="55" t="n">
        <v>0.1877234795886638</v>
      </c>
      <c r="AD87" s="55" t="n">
        <v>-0.03821142682899118</v>
      </c>
      <c r="AE87" s="55" t="n">
        <v>1.000831183791196</v>
      </c>
      <c r="AF87" s="55" t="n">
        <v>-0.002956767641670854</v>
      </c>
      <c r="AG87" s="55" t="n">
        <v>-0.01836261113504628</v>
      </c>
      <c r="AH87" s="55" t="n">
        <v>6.380539585570943e-05</v>
      </c>
      <c r="AI87" s="55" t="n">
        <v>0.018599248202879</v>
      </c>
      <c r="AJ87" s="55" t="n">
        <v>0</v>
      </c>
    </row>
    <row r="88">
      <c r="A88" s="55" t="n">
        <v>3.01</v>
      </c>
      <c r="B88" s="55" t="n">
        <v>-98.18595602129049</v>
      </c>
      <c r="C88" s="55" t="n">
        <v>-98.18500105916637</v>
      </c>
      <c r="D88" s="55" t="n">
        <v>-0.0009549621241331501</v>
      </c>
      <c r="E88" s="55" t="n">
        <v>5.253749473219829e-05</v>
      </c>
      <c r="F88" s="55" t="n">
        <v>-87.70764060371863</v>
      </c>
      <c r="G88" s="55" t="n">
        <v>-87.70790754984503</v>
      </c>
      <c r="H88" s="55" t="n">
        <v>0.0002669461264033027</v>
      </c>
      <c r="I88" s="55" t="n">
        <v>2.080665963203928e-05</v>
      </c>
      <c r="J88" s="55" t="n">
        <v>-3.26748636140172</v>
      </c>
      <c r="K88" s="55" t="n">
        <v>-3.26805080869796</v>
      </c>
      <c r="L88" s="55" t="n">
        <v>0.0005644472962398479</v>
      </c>
      <c r="M88" s="55" t="n">
        <v>-0.0001028966822823484</v>
      </c>
      <c r="N88" s="55" t="n">
        <v>-85.09311860198615</v>
      </c>
      <c r="O88" s="55" t="n">
        <v>-85.09806440824185</v>
      </c>
      <c r="P88" s="55" t="n">
        <v>0.004945806255699807</v>
      </c>
      <c r="Q88" s="55" t="n">
        <v>0.0004352036924468758</v>
      </c>
      <c r="R88" s="55" t="n">
        <v>-356.0174666736772</v>
      </c>
      <c r="S88" s="55" t="n">
        <v>-356.0187407155209</v>
      </c>
      <c r="T88" s="55" t="n">
        <v>0.001274041843631235</v>
      </c>
      <c r="U88" s="55" t="n">
        <v>-1.520087748153971e-05</v>
      </c>
      <c r="V88" s="55" t="n">
        <v>88.81871205519612</v>
      </c>
      <c r="W88" s="55" t="n">
        <v>88.8240281731546</v>
      </c>
      <c r="X88" s="55" t="n">
        <v>-0.005316117958480625</v>
      </c>
      <c r="Y88" s="55" t="n">
        <v>-0.000329004892835834</v>
      </c>
      <c r="Z88" s="55" t="n">
        <v>0.1877205228210221</v>
      </c>
      <c r="AA88" s="55" t="n">
        <v>-0.03822978944012623</v>
      </c>
      <c r="AB88" s="55" t="n">
        <v>1.000831247596592</v>
      </c>
      <c r="AC88" s="55" t="n">
        <v>0.1877234795220835</v>
      </c>
      <c r="AD88" s="55" t="n">
        <v>-0.03821142684917632</v>
      </c>
      <c r="AE88" s="55" t="n">
        <v>1.00083118381479</v>
      </c>
      <c r="AF88" s="55" t="n">
        <v>-0.002956701061374023</v>
      </c>
      <c r="AG88" s="55" t="n">
        <v>-0.018362590949908</v>
      </c>
      <c r="AH88" s="55" t="n">
        <v>6.378180184007931e-05</v>
      </c>
      <c r="AI88" s="55" t="n">
        <v>0.01859921760930334</v>
      </c>
      <c r="AJ88" s="55" t="n">
        <v>0</v>
      </c>
    </row>
    <row r="89">
      <c r="A89" s="55" t="n">
        <v>3.02</v>
      </c>
      <c r="B89" s="55" t="n">
        <v>-98.18595602129049</v>
      </c>
      <c r="C89" s="55" t="n">
        <v>-98.18500129117103</v>
      </c>
      <c r="D89" s="55" t="n">
        <v>-0.0009547301194624661</v>
      </c>
      <c r="E89" s="55" t="n">
        <v>-8.498016365217549e-05</v>
      </c>
      <c r="F89" s="55" t="n">
        <v>-87.70764060371863</v>
      </c>
      <c r="G89" s="55" t="n">
        <v>-87.70790778588237</v>
      </c>
      <c r="H89" s="55" t="n">
        <v>0.0002671821637501563</v>
      </c>
      <c r="I89" s="55" t="n">
        <v>-5.98152599849308e-05</v>
      </c>
      <c r="J89" s="55" t="n">
        <v>-3.26748636140172</v>
      </c>
      <c r="K89" s="55" t="n">
        <v>-3.268050788840187</v>
      </c>
      <c r="L89" s="55" t="n">
        <v>0.0005644274384661751</v>
      </c>
      <c r="M89" s="55" t="n">
        <v>8.779280917194431e-05</v>
      </c>
      <c r="N89" s="55" t="n">
        <v>-85.09311860198615</v>
      </c>
      <c r="O89" s="55" t="n">
        <v>-85.09806230049229</v>
      </c>
      <c r="P89" s="55" t="n">
        <v>0.004943698506132623</v>
      </c>
      <c r="Q89" s="55" t="n">
        <v>2.608914709272278e-05</v>
      </c>
      <c r="R89" s="55" t="n">
        <v>-356.0174666736772</v>
      </c>
      <c r="S89" s="55" t="n">
        <v>-356.0187402379173</v>
      </c>
      <c r="T89" s="55" t="n">
        <v>0.001273564240039381</v>
      </c>
      <c r="U89" s="55" t="n">
        <v>9.895732596776912e-05</v>
      </c>
      <c r="V89" s="55" t="n">
        <v>88.81871205519612</v>
      </c>
      <c r="W89" s="55" t="n">
        <v>88.82402643261916</v>
      </c>
      <c r="X89" s="55" t="n">
        <v>-0.005314377423047466</v>
      </c>
      <c r="Y89" s="55" t="n">
        <v>-4.641114036234835e-05</v>
      </c>
      <c r="Z89" s="55" t="n">
        <v>0.1877205228210221</v>
      </c>
      <c r="AA89" s="55" t="n">
        <v>-0.03822978944012623</v>
      </c>
      <c r="AB89" s="55" t="n">
        <v>1.000831247596592</v>
      </c>
      <c r="AC89" s="55" t="n">
        <v>0.1877234794314868</v>
      </c>
      <c r="AD89" s="55" t="n">
        <v>-0.03821142682889056</v>
      </c>
      <c r="AE89" s="55" t="n">
        <v>1.000831183880719</v>
      </c>
      <c r="AF89" s="55" t="n">
        <v>-0.002956610464677212</v>
      </c>
      <c r="AG89" s="55" t="n">
        <v>-0.01836261123566718</v>
      </c>
      <c r="AH89" s="55" t="n">
        <v>6.371587280007418e-05</v>
      </c>
      <c r="AI89" s="55" t="n">
        <v>0.01859922300916186</v>
      </c>
      <c r="AJ89" s="55" t="n">
        <v>0</v>
      </c>
    </row>
    <row r="90">
      <c r="A90" s="55" t="n">
        <v>3.03</v>
      </c>
      <c r="B90" s="55" t="n">
        <v>-98.18595602129049</v>
      </c>
      <c r="C90" s="55" t="n">
        <v>-98.18500141368901</v>
      </c>
      <c r="D90" s="55" t="n">
        <v>-0.0009546076014809703</v>
      </c>
      <c r="E90" s="55" t="n">
        <v>4.741657421663698e-05</v>
      </c>
      <c r="F90" s="55" t="n">
        <v>-87.70764060371863</v>
      </c>
      <c r="G90" s="55" t="n">
        <v>-87.70790795536436</v>
      </c>
      <c r="H90" s="55" t="n">
        <v>0.0002673516457384675</v>
      </c>
      <c r="I90" s="55" t="n">
        <v>1.823208577490973e-05</v>
      </c>
      <c r="J90" s="55" t="n">
        <v>-3.26748636140172</v>
      </c>
      <c r="K90" s="55" t="n">
        <v>-3.268050919397036</v>
      </c>
      <c r="L90" s="55" t="n">
        <v>0.0005645579953163262</v>
      </c>
      <c r="M90" s="55" t="n">
        <v>-9.55683115681482e-05</v>
      </c>
      <c r="N90" s="55" t="n">
        <v>-85.09311860198615</v>
      </c>
      <c r="O90" s="55" t="n">
        <v>-85.09805990002101</v>
      </c>
      <c r="P90" s="55" t="n">
        <v>0.004941298034864162</v>
      </c>
      <c r="Q90" s="55" t="n">
        <v>0.0004141584298674835</v>
      </c>
      <c r="R90" s="55" t="n">
        <v>-356.0174666736772</v>
      </c>
      <c r="S90" s="55" t="n">
        <v>-356.0187398546904</v>
      </c>
      <c r="T90" s="55" t="n">
        <v>0.001273181013122923</v>
      </c>
      <c r="U90" s="55" t="n">
        <v>-1.156502050574532e-05</v>
      </c>
      <c r="V90" s="55" t="n">
        <v>88.81871205519612</v>
      </c>
      <c r="W90" s="55" t="n">
        <v>88.82402449417991</v>
      </c>
      <c r="X90" s="55" t="n">
        <v>-0.005312438983794973</v>
      </c>
      <c r="Y90" s="55" t="n">
        <v>-0.0003137034424758783</v>
      </c>
      <c r="Z90" s="55" t="n">
        <v>0.1877205228210221</v>
      </c>
      <c r="AA90" s="55" t="n">
        <v>-0.03822978944012623</v>
      </c>
      <c r="AB90" s="55" t="n">
        <v>1.000831247596592</v>
      </c>
      <c r="AC90" s="55" t="n">
        <v>0.1877234793663004</v>
      </c>
      <c r="AD90" s="55" t="n">
        <v>-0.03821142684698448</v>
      </c>
      <c r="AE90" s="55" t="n">
        <v>1.000831183905024</v>
      </c>
      <c r="AF90" s="55" t="n">
        <v>-0.002956545278320899</v>
      </c>
      <c r="AG90" s="55" t="n">
        <v>-0.01836259314174499</v>
      </c>
      <c r="AH90" s="55" t="n">
        <v>6.36915684637529e-05</v>
      </c>
      <c r="AI90" s="55" t="n">
        <v>0.01859919469998406</v>
      </c>
      <c r="AJ90" s="55" t="n">
        <v>0</v>
      </c>
    </row>
    <row r="91">
      <c r="A91" s="55" t="n">
        <v>3.04</v>
      </c>
      <c r="B91" s="55" t="n">
        <v>-98.18595602129049</v>
      </c>
      <c r="C91" s="55" t="n">
        <v>-98.18500164256454</v>
      </c>
      <c r="D91" s="55" t="n">
        <v>-0.0009543787259544818</v>
      </c>
      <c r="E91" s="55" t="n">
        <v>-8.024888970533339e-05</v>
      </c>
      <c r="F91" s="55" t="n">
        <v>-87.70764060371863</v>
      </c>
      <c r="G91" s="55" t="n">
        <v>-87.70790817964355</v>
      </c>
      <c r="H91" s="55" t="n">
        <v>0.0002675759249308858</v>
      </c>
      <c r="I91" s="55" t="n">
        <v>-5.559058959294758e-05</v>
      </c>
      <c r="J91" s="55" t="n">
        <v>-3.26748636140172</v>
      </c>
      <c r="K91" s="55" t="n">
        <v>-3.268050913867863</v>
      </c>
      <c r="L91" s="55" t="n">
        <v>0.0005645524661430611</v>
      </c>
      <c r="M91" s="55" t="n">
        <v>7.9169580139096e-05</v>
      </c>
      <c r="N91" s="55" t="n">
        <v>-85.09311860198615</v>
      </c>
      <c r="O91" s="55" t="n">
        <v>-85.09805782947136</v>
      </c>
      <c r="P91" s="55" t="n">
        <v>0.004939227485204476</v>
      </c>
      <c r="Q91" s="55" t="n">
        <v>3.684783109683058e-05</v>
      </c>
      <c r="R91" s="55" t="n">
        <v>-356.0174666736772</v>
      </c>
      <c r="S91" s="55" t="n">
        <v>-356.0187393852696</v>
      </c>
      <c r="T91" s="55" t="n">
        <v>0.001272711592309487</v>
      </c>
      <c r="U91" s="55" t="n">
        <v>9.455586964921534e-05</v>
      </c>
      <c r="V91" s="55" t="n">
        <v>88.81871205519612</v>
      </c>
      <c r="W91" s="55" t="n">
        <v>88.82402279059232</v>
      </c>
      <c r="X91" s="55" t="n">
        <v>-0.005310735396203993</v>
      </c>
      <c r="Y91" s="55" t="n">
        <v>-5.245339453170125e-05</v>
      </c>
      <c r="Z91" s="55" t="n">
        <v>0.1877205228210221</v>
      </c>
      <c r="AA91" s="55" t="n">
        <v>-0.03822978944012623</v>
      </c>
      <c r="AB91" s="55" t="n">
        <v>1.000831247596592</v>
      </c>
      <c r="AC91" s="55" t="n">
        <v>0.1877234792764009</v>
      </c>
      <c r="AD91" s="55" t="n">
        <v>-0.03821142683184034</v>
      </c>
      <c r="AE91" s="55" t="n">
        <v>1.000831183966903</v>
      </c>
      <c r="AF91" s="55" t="n">
        <v>-0.002956455378788636</v>
      </c>
      <c r="AG91" s="55" t="n">
        <v>-0.01836260828588787</v>
      </c>
      <c r="AH91" s="55" t="n">
        <v>6.362968907325239e-05</v>
      </c>
      <c r="AI91" s="55" t="n">
        <v>0.01859919514938907</v>
      </c>
      <c r="AJ91" s="55" t="n">
        <v>0</v>
      </c>
    </row>
    <row r="92">
      <c r="A92" s="55" t="n">
        <v>3.05</v>
      </c>
      <c r="B92" s="55" t="n">
        <v>-98.18595602129049</v>
      </c>
      <c r="C92" s="55" t="n">
        <v>-98.18500178060867</v>
      </c>
      <c r="D92" s="55" t="n">
        <v>-0.0009542406818281419</v>
      </c>
      <c r="E92" s="55" t="n">
        <v>4.070012813872864e-05</v>
      </c>
      <c r="F92" s="55" t="n">
        <v>-87.70764060371863</v>
      </c>
      <c r="G92" s="55" t="n">
        <v>-87.70790834032961</v>
      </c>
      <c r="H92" s="55" t="n">
        <v>0.0002677366109807254</v>
      </c>
      <c r="I92" s="55" t="n">
        <v>1.635866239493769e-05</v>
      </c>
      <c r="J92" s="55" t="n">
        <v>-3.26748636140172</v>
      </c>
      <c r="K92" s="55" t="n">
        <v>-3.268051053679226</v>
      </c>
      <c r="L92" s="55" t="n">
        <v>0.0005646922775056479</v>
      </c>
      <c r="M92" s="55" t="n">
        <v>-9.021854571862569e-05</v>
      </c>
      <c r="N92" s="55" t="n">
        <v>-85.09311860198615</v>
      </c>
      <c r="O92" s="55" t="n">
        <v>-85.09805548521516</v>
      </c>
      <c r="P92" s="55" t="n">
        <v>0.004936883229005956</v>
      </c>
      <c r="Q92" s="55" t="n">
        <v>0.0003954123721645482</v>
      </c>
      <c r="R92" s="55" t="n">
        <v>-356.0174666736772</v>
      </c>
      <c r="S92" s="55" t="n">
        <v>-356.0187389919599</v>
      </c>
      <c r="T92" s="55" t="n">
        <v>0.001272318282678467</v>
      </c>
      <c r="U92" s="55" t="n">
        <v>-6.077785362858045e-06</v>
      </c>
      <c r="V92" s="55" t="n">
        <v>88.81871205519612</v>
      </c>
      <c r="W92" s="55" t="n">
        <v>88.82402090585155</v>
      </c>
      <c r="X92" s="55" t="n">
        <v>-0.005308850655439353</v>
      </c>
      <c r="Y92" s="55" t="n">
        <v>-0.0002992156834061286</v>
      </c>
      <c r="Z92" s="55" t="n">
        <v>0.1877205228210221</v>
      </c>
      <c r="AA92" s="55" t="n">
        <v>-0.03822978944012623</v>
      </c>
      <c r="AB92" s="55" t="n">
        <v>1.000831247596592</v>
      </c>
      <c r="AC92" s="55" t="n">
        <v>0.1877234792064349</v>
      </c>
      <c r="AD92" s="55" t="n">
        <v>-0.0382114268549814</v>
      </c>
      <c r="AE92" s="55" t="n">
        <v>1.000831183990305</v>
      </c>
      <c r="AF92" s="55" t="n">
        <v>-0.002956385412838936</v>
      </c>
      <c r="AG92" s="55" t="n">
        <v>-0.01836258514482936</v>
      </c>
      <c r="AH92" s="55" t="n">
        <v>6.360628734825013e-05</v>
      </c>
      <c r="AI92" s="55" t="n">
        <v>0.01859916110124714</v>
      </c>
      <c r="AJ92" s="55" t="n">
        <v>0</v>
      </c>
    </row>
    <row r="93">
      <c r="A93" s="55" t="n">
        <v>3.06</v>
      </c>
      <c r="B93" s="55" t="n">
        <v>-98.18595602129049</v>
      </c>
      <c r="C93" s="55" t="n">
        <v>-98.18500202381981</v>
      </c>
      <c r="D93" s="55" t="n">
        <v>-0.0009539974706893154</v>
      </c>
      <c r="E93" s="55" t="n">
        <v>-7.737982819878678e-05</v>
      </c>
      <c r="F93" s="55" t="n">
        <v>-87.70764060371863</v>
      </c>
      <c r="G93" s="55" t="n">
        <v>-87.70790855231944</v>
      </c>
      <c r="H93" s="55" t="n">
        <v>0.0002679486008151878</v>
      </c>
      <c r="I93" s="55" t="n">
        <v>-5.183774949641512e-05</v>
      </c>
      <c r="J93" s="55" t="n">
        <v>-3.26748636140172</v>
      </c>
      <c r="K93" s="55" t="n">
        <v>-3.268051070274553</v>
      </c>
      <c r="L93" s="55" t="n">
        <v>0.00056470887283291</v>
      </c>
      <c r="M93" s="55" t="n">
        <v>7.074915154684985e-05</v>
      </c>
      <c r="N93" s="55" t="n">
        <v>-85.09311860198615</v>
      </c>
      <c r="O93" s="55" t="n">
        <v>-85.09805343181038</v>
      </c>
      <c r="P93" s="55" t="n">
        <v>0.004934829824228058</v>
      </c>
      <c r="Q93" s="55" t="n">
        <v>4.931719563752123e-05</v>
      </c>
      <c r="R93" s="55" t="n">
        <v>-356.0174666736772</v>
      </c>
      <c r="S93" s="55" t="n">
        <v>-356.0187385102333</v>
      </c>
      <c r="T93" s="55" t="n">
        <v>0.001271836556069968</v>
      </c>
      <c r="U93" s="55" t="n">
        <v>9.23506859656088e-05</v>
      </c>
      <c r="V93" s="55" t="n">
        <v>88.81871205519612</v>
      </c>
      <c r="W93" s="55" t="n">
        <v>88.82401922857139</v>
      </c>
      <c r="X93" s="55" t="n">
        <v>-0.005307173375272088</v>
      </c>
      <c r="Y93" s="55" t="n">
        <v>-5.972060913770039e-05</v>
      </c>
      <c r="Z93" s="55" t="n">
        <v>0.1877205228210221</v>
      </c>
      <c r="AA93" s="55" t="n">
        <v>-0.03822978944012623</v>
      </c>
      <c r="AB93" s="55" t="n">
        <v>1.000831247596592</v>
      </c>
      <c r="AC93" s="55" t="n">
        <v>0.1877234791112381</v>
      </c>
      <c r="AD93" s="55" t="n">
        <v>-0.03821142684854516</v>
      </c>
      <c r="AE93" s="55" t="n">
        <v>1.000831184048966</v>
      </c>
      <c r="AF93" s="55" t="n">
        <v>-0.002956290216044044</v>
      </c>
      <c r="AG93" s="55" t="n">
        <v>-0.01836259158106285</v>
      </c>
      <c r="AH93" s="55" t="n">
        <v>6.354762605020881e-05</v>
      </c>
      <c r="AI93" s="55" t="n">
        <v>0.01859915212355592</v>
      </c>
      <c r="AJ93" s="55" t="n">
        <v>0</v>
      </c>
    </row>
    <row r="94">
      <c r="A94" s="55" t="n">
        <v>3.07</v>
      </c>
      <c r="B94" s="55" t="n">
        <v>-98.18595602129049</v>
      </c>
      <c r="C94" s="55" t="n">
        <v>-98.18500218434588</v>
      </c>
      <c r="D94" s="55" t="n">
        <v>-0.0009538369446213762</v>
      </c>
      <c r="E94" s="55" t="n">
        <v>3.424864221694294e-05</v>
      </c>
      <c r="F94" s="55" t="n">
        <v>-87.70764060371863</v>
      </c>
      <c r="G94" s="55" t="n">
        <v>-87.70790870833913</v>
      </c>
      <c r="H94" s="55" t="n">
        <v>0.0002681046205078654</v>
      </c>
      <c r="I94" s="55" t="n">
        <v>1.412420267274806e-05</v>
      </c>
      <c r="J94" s="55" t="n">
        <v>-3.26748636140172</v>
      </c>
      <c r="K94" s="55" t="n">
        <v>-3.268051218414784</v>
      </c>
      <c r="L94" s="55" t="n">
        <v>0.00056485701306355</v>
      </c>
      <c r="M94" s="55" t="n">
        <v>-8.486370896918394e-05</v>
      </c>
      <c r="N94" s="55" t="n">
        <v>-85.09311860198615</v>
      </c>
      <c r="O94" s="55" t="n">
        <v>-85.09805111346857</v>
      </c>
      <c r="P94" s="55" t="n">
        <v>0.004932511482413027</v>
      </c>
      <c r="Q94" s="55" t="n">
        <v>0.0003807275422326202</v>
      </c>
      <c r="R94" s="55" t="n">
        <v>-356.0174666736772</v>
      </c>
      <c r="S94" s="55" t="n">
        <v>-356.0187380960441</v>
      </c>
      <c r="T94" s="55" t="n">
        <v>0.001271422366835352</v>
      </c>
      <c r="U94" s="55" t="n">
        <v>-4.35979059686062e-07</v>
      </c>
      <c r="V94" s="55" t="n">
        <v>88.81871205519612</v>
      </c>
      <c r="W94" s="55" t="n">
        <v>88.82401737281104</v>
      </c>
      <c r="X94" s="55" t="n">
        <v>-0.005305317614932928</v>
      </c>
      <c r="Y94" s="55" t="n">
        <v>-0.0002881814447523665</v>
      </c>
      <c r="Z94" s="55" t="n">
        <v>0.1877205228210221</v>
      </c>
      <c r="AA94" s="55" t="n">
        <v>-0.03822978944012623</v>
      </c>
      <c r="AB94" s="55" t="n">
        <v>1.000831247596592</v>
      </c>
      <c r="AC94" s="55" t="n">
        <v>0.1877234790340809</v>
      </c>
      <c r="AD94" s="55" t="n">
        <v>-0.03821142687647479</v>
      </c>
      <c r="AE94" s="55" t="n">
        <v>1.000831184073007</v>
      </c>
      <c r="AF94" s="55" t="n">
        <v>-0.002956213058846746</v>
      </c>
      <c r="AG94" s="55" t="n">
        <v>-0.01836256365143896</v>
      </c>
      <c r="AH94" s="55" t="n">
        <v>6.352358528083357e-05</v>
      </c>
      <c r="AI94" s="55" t="n">
        <v>0.01859911220322976</v>
      </c>
      <c r="AJ94" s="55" t="n">
        <v>0</v>
      </c>
    </row>
    <row r="95">
      <c r="A95" s="55" t="n">
        <v>3.08</v>
      </c>
      <c r="B95" s="55" t="n">
        <v>-98.18595602129049</v>
      </c>
      <c r="C95" s="55" t="n">
        <v>-98.18500243669651</v>
      </c>
      <c r="D95" s="55" t="n">
        <v>-0.0009535845939932838</v>
      </c>
      <c r="E95" s="55" t="n">
        <v>-7.377826390227236e-05</v>
      </c>
      <c r="F95" s="55" t="n">
        <v>-87.70764060371863</v>
      </c>
      <c r="G95" s="55" t="n">
        <v>-87.707908914846</v>
      </c>
      <c r="H95" s="55" t="n">
        <v>0.0002683111273841125</v>
      </c>
      <c r="I95" s="55" t="n">
        <v>-4.902443803130886e-05</v>
      </c>
      <c r="J95" s="55" t="n">
        <v>-3.26748636140172</v>
      </c>
      <c r="K95" s="55" t="n">
        <v>-3.268051247816853</v>
      </c>
      <c r="L95" s="55" t="n">
        <v>0.0005648864151327786</v>
      </c>
      <c r="M95" s="55" t="n">
        <v>6.402254186387084e-05</v>
      </c>
      <c r="N95" s="55" t="n">
        <v>-85.09311860198615</v>
      </c>
      <c r="O95" s="55" t="n">
        <v>-85.09804905378027</v>
      </c>
      <c r="P95" s="55" t="n">
        <v>0.004930451794118578</v>
      </c>
      <c r="Q95" s="55" t="n">
        <v>6.267908730349051e-05</v>
      </c>
      <c r="R95" s="55" t="n">
        <v>-356.0174666736772</v>
      </c>
      <c r="S95" s="55" t="n">
        <v>-356.0187376045392</v>
      </c>
      <c r="T95" s="55" t="n">
        <v>0.001270930861980429</v>
      </c>
      <c r="U95" s="55" t="n">
        <v>8.954999612520556e-05</v>
      </c>
      <c r="V95" s="55" t="n">
        <v>88.81871205519612</v>
      </c>
      <c r="W95" s="55" t="n">
        <v>88.82401569728981</v>
      </c>
      <c r="X95" s="55" t="n">
        <v>-0.005303642093688734</v>
      </c>
      <c r="Y95" s="55" t="n">
        <v>-6.859074947204678e-05</v>
      </c>
      <c r="Z95" s="55" t="n">
        <v>0.1877205228210221</v>
      </c>
      <c r="AA95" s="55" t="n">
        <v>-0.03822978944012623</v>
      </c>
      <c r="AB95" s="55" t="n">
        <v>1.000831247596592</v>
      </c>
      <c r="AC95" s="55" t="n">
        <v>0.1877234789354105</v>
      </c>
      <c r="AD95" s="55" t="n">
        <v>-0.03821142687490699</v>
      </c>
      <c r="AE95" s="55" t="n">
        <v>1.000831184130161</v>
      </c>
      <c r="AF95" s="55" t="n">
        <v>-0.002956114388386055</v>
      </c>
      <c r="AG95" s="55" t="n">
        <v>-0.0183625652192404</v>
      </c>
      <c r="AH95" s="55" t="n">
        <v>6.346643099952587e-05</v>
      </c>
      <c r="AI95" s="55" t="n">
        <v>0.01859909787317504</v>
      </c>
      <c r="AJ95" s="55" t="n">
        <v>0</v>
      </c>
    </row>
    <row r="96">
      <c r="A96" s="55" t="n">
        <v>3.09</v>
      </c>
      <c r="B96" s="55" t="n">
        <v>-98.18595602129049</v>
      </c>
      <c r="C96" s="55" t="n">
        <v>-98.18500260466979</v>
      </c>
      <c r="D96" s="55" t="n">
        <v>-0.0009534166207074467</v>
      </c>
      <c r="E96" s="55" t="n">
        <v>2.993486192808451e-05</v>
      </c>
      <c r="F96" s="55" t="n">
        <v>-87.70764060371863</v>
      </c>
      <c r="G96" s="55" t="n">
        <v>-87.70790907293834</v>
      </c>
      <c r="H96" s="55" t="n">
        <v>0.0002684692197170538</v>
      </c>
      <c r="I96" s="55" t="n">
        <v>1.143500827905808e-05</v>
      </c>
      <c r="J96" s="55" t="n">
        <v>-3.26748636140172</v>
      </c>
      <c r="K96" s="55" t="n">
        <v>-3.268051392251882</v>
      </c>
      <c r="L96" s="55" t="n">
        <v>0.00056503085016193</v>
      </c>
      <c r="M96" s="55" t="n">
        <v>-7.870223206287428e-05</v>
      </c>
      <c r="N96" s="55" t="n">
        <v>-85.09311860198615</v>
      </c>
      <c r="O96" s="55" t="n">
        <v>-85.09804674338181</v>
      </c>
      <c r="P96" s="55" t="n">
        <v>0.004928141395662531</v>
      </c>
      <c r="Q96" s="55" t="n">
        <v>0.0003685386567275559</v>
      </c>
      <c r="R96" s="55" t="n">
        <v>-356.0174666736772</v>
      </c>
      <c r="S96" s="55" t="n">
        <v>-356.0187371830029</v>
      </c>
      <c r="T96" s="55" t="n">
        <v>0.0012705093256645</v>
      </c>
      <c r="U96" s="55" t="n">
        <v>3.224720342145622e-06</v>
      </c>
      <c r="V96" s="55" t="n">
        <v>88.81871205519612</v>
      </c>
      <c r="W96" s="55" t="n">
        <v>88.82401384778153</v>
      </c>
      <c r="X96" s="55" t="n">
        <v>-0.005301792585416801</v>
      </c>
      <c r="Y96" s="55" t="n">
        <v>-0.0002799360152455033</v>
      </c>
      <c r="Z96" s="55" t="n">
        <v>0.1877205228210221</v>
      </c>
      <c r="AA96" s="55" t="n">
        <v>-0.03822978944012623</v>
      </c>
      <c r="AB96" s="55" t="n">
        <v>1.000831247596592</v>
      </c>
      <c r="AC96" s="55" t="n">
        <v>0.1877234788561396</v>
      </c>
      <c r="AD96" s="55" t="n">
        <v>-0.03821142690225451</v>
      </c>
      <c r="AE96" s="55" t="n">
        <v>1.000831184155814</v>
      </c>
      <c r="AF96" s="55" t="n">
        <v>-0.002956035117518407</v>
      </c>
      <c r="AG96" s="55" t="n">
        <v>-0.01836253787172032</v>
      </c>
      <c r="AH96" s="55" t="n">
        <v>6.344077840836349e-05</v>
      </c>
      <c r="AI96" s="55" t="n">
        <v>0.01859905818687415</v>
      </c>
      <c r="AJ96" s="55" t="n">
        <v>0</v>
      </c>
    </row>
    <row r="97">
      <c r="A97" s="55" t="n">
        <v>3.1</v>
      </c>
      <c r="B97" s="55" t="n">
        <v>-98.18595602129049</v>
      </c>
      <c r="C97" s="55" t="n">
        <v>-98.18500284932661</v>
      </c>
      <c r="D97" s="55" t="n">
        <v>-0.0009531719638792953</v>
      </c>
      <c r="E97" s="55" t="n">
        <v>-6.886218463220622e-05</v>
      </c>
      <c r="F97" s="55" t="n">
        <v>-87.70764060371863</v>
      </c>
      <c r="G97" s="55" t="n">
        <v>-87.70790928019301</v>
      </c>
      <c r="H97" s="55" t="n">
        <v>0.0002686764743798731</v>
      </c>
      <c r="I97" s="55" t="n">
        <v>-4.697036867266594e-05</v>
      </c>
      <c r="J97" s="55" t="n">
        <v>-3.26748636140172</v>
      </c>
      <c r="K97" s="55" t="n">
        <v>-3.268051421980795</v>
      </c>
      <c r="L97" s="55" t="n">
        <v>0.0005650605790744993</v>
      </c>
      <c r="M97" s="55" t="n">
        <v>5.89091759341733e-05</v>
      </c>
      <c r="N97" s="55" t="n">
        <v>-85.09311860198615</v>
      </c>
      <c r="O97" s="55" t="n">
        <v>-85.09804466535617</v>
      </c>
      <c r="P97" s="55" t="n">
        <v>0.004926063370020011</v>
      </c>
      <c r="Q97" s="55" t="n">
        <v>7.615328968308893e-05</v>
      </c>
      <c r="R97" s="55" t="n">
        <v>-356.0174666736772</v>
      </c>
      <c r="S97" s="55" t="n">
        <v>-356.0187366977985</v>
      </c>
      <c r="T97" s="55" t="n">
        <v>0.00127002412131029</v>
      </c>
      <c r="U97" s="55" t="n">
        <v>8.543988401322302e-05</v>
      </c>
      <c r="V97" s="55" t="n">
        <v>88.81871205519612</v>
      </c>
      <c r="W97" s="55" t="n">
        <v>88.82401215577485</v>
      </c>
      <c r="X97" s="55" t="n">
        <v>-0.005300100578734305</v>
      </c>
      <c r="Y97" s="55" t="n">
        <v>-7.846738328569912e-05</v>
      </c>
      <c r="Z97" s="55" t="n">
        <v>0.1877205228210221</v>
      </c>
      <c r="AA97" s="55" t="n">
        <v>-0.03822978944012623</v>
      </c>
      <c r="AB97" s="55" t="n">
        <v>1.000831247596592</v>
      </c>
      <c r="AC97" s="55" t="n">
        <v>0.187723478759709</v>
      </c>
      <c r="AD97" s="55" t="n">
        <v>-0.03821142689999384</v>
      </c>
      <c r="AE97" s="55" t="n">
        <v>1.000831184212211</v>
      </c>
      <c r="AF97" s="55" t="n">
        <v>-0.002955938686904913</v>
      </c>
      <c r="AG97" s="55" t="n">
        <v>-0.01836254013239114</v>
      </c>
      <c r="AH97" s="55" t="n">
        <v>6.338438085506937e-05</v>
      </c>
      <c r="AI97" s="55" t="n">
        <v>0.01859904490058973</v>
      </c>
      <c r="AJ97" s="55" t="n">
        <v>0</v>
      </c>
    </row>
    <row r="98">
      <c r="A98" s="55" t="n">
        <v>3.11</v>
      </c>
      <c r="B98" s="55" t="n">
        <v>-98.18595602129049</v>
      </c>
      <c r="C98" s="55" t="n">
        <v>-98.18500301107629</v>
      </c>
      <c r="D98" s="55" t="n">
        <v>-0.0009530102142010814</v>
      </c>
      <c r="E98" s="55" t="n">
        <v>2.703384787726644e-05</v>
      </c>
      <c r="F98" s="55" t="n">
        <v>-87.70764060371863</v>
      </c>
      <c r="G98" s="55" t="n">
        <v>-87.70790944474795</v>
      </c>
      <c r="H98" s="55" t="n">
        <v>0.0002688410293327606</v>
      </c>
      <c r="I98" s="55" t="n">
        <v>8.570357890162619e-06</v>
      </c>
      <c r="J98" s="55" t="n">
        <v>-3.26748636140172</v>
      </c>
      <c r="K98" s="55" t="n">
        <v>-3.268051554145311</v>
      </c>
      <c r="L98" s="55" t="n">
        <v>0.0005651927435904812</v>
      </c>
      <c r="M98" s="55" t="n">
        <v>-7.229982091273744e-05</v>
      </c>
      <c r="N98" s="55" t="n">
        <v>-85.09311860198615</v>
      </c>
      <c r="O98" s="55" t="n">
        <v>-85.09804235107359</v>
      </c>
      <c r="P98" s="55" t="n">
        <v>0.004923749087432419</v>
      </c>
      <c r="Q98" s="55" t="n">
        <v>0.0003583748874863916</v>
      </c>
      <c r="R98" s="55" t="n">
        <v>-356.0174666736772</v>
      </c>
      <c r="S98" s="55" t="n">
        <v>-356.0187362818406</v>
      </c>
      <c r="T98" s="55" t="n">
        <v>0.001269608163381938</v>
      </c>
      <c r="U98" s="55" t="n">
        <v>5.600389398905461e-06</v>
      </c>
      <c r="V98" s="55" t="n">
        <v>88.81871205519612</v>
      </c>
      <c r="W98" s="55" t="n">
        <v>88.82401029667344</v>
      </c>
      <c r="X98" s="55" t="n">
        <v>-0.00529824147732423</v>
      </c>
      <c r="Y98" s="55" t="n">
        <v>-0.0002737219273475411</v>
      </c>
      <c r="Z98" s="55" t="n">
        <v>0.1877205228210221</v>
      </c>
      <c r="AA98" s="55" t="n">
        <v>-0.03822978944012623</v>
      </c>
      <c r="AB98" s="55" t="n">
        <v>1.000831247596592</v>
      </c>
      <c r="AC98" s="55" t="n">
        <v>0.18772347868288</v>
      </c>
      <c r="AD98" s="55" t="n">
        <v>-0.0382114269227383</v>
      </c>
      <c r="AE98" s="55" t="n">
        <v>1.000831184239779</v>
      </c>
      <c r="AF98" s="55" t="n">
        <v>-0.002955861857889541</v>
      </c>
      <c r="AG98" s="55" t="n">
        <v>-0.01836251738793204</v>
      </c>
      <c r="AH98" s="55" t="n">
        <v>6.33568129071449e-05</v>
      </c>
      <c r="AI98" s="55" t="n">
        <v>0.01859901014115468</v>
      </c>
      <c r="AJ98" s="55" t="n">
        <v>0</v>
      </c>
    </row>
    <row r="99">
      <c r="A99" s="55" t="n">
        <v>3.12</v>
      </c>
      <c r="B99" s="55" t="n">
        <v>-98.18595602129049</v>
      </c>
      <c r="C99" s="55" t="n">
        <v>-98.18500324169176</v>
      </c>
      <c r="D99" s="55" t="n">
        <v>-0.0009527795987330711</v>
      </c>
      <c r="E99" s="55" t="n">
        <v>-6.394529360203693e-05</v>
      </c>
      <c r="F99" s="55" t="n">
        <v>-87.70764060371863</v>
      </c>
      <c r="G99" s="55" t="n">
        <v>-87.70790965548593</v>
      </c>
      <c r="H99" s="55" t="n">
        <v>0.0002690517673136225</v>
      </c>
      <c r="I99" s="55" t="n">
        <v>-4.526844535049926e-05</v>
      </c>
      <c r="J99" s="55" t="n">
        <v>-3.26748636140172</v>
      </c>
      <c r="K99" s="55" t="n">
        <v>-3.268051579256224</v>
      </c>
      <c r="L99" s="55" t="n">
        <v>0.0005652178545034395</v>
      </c>
      <c r="M99" s="55" t="n">
        <v>5.450040833246086e-05</v>
      </c>
      <c r="N99" s="55" t="n">
        <v>-85.09311860198615</v>
      </c>
      <c r="O99" s="55" t="n">
        <v>-85.09804024749043</v>
      </c>
      <c r="P99" s="55" t="n">
        <v>0.004921645504277367</v>
      </c>
      <c r="Q99" s="55" t="n">
        <v>8.925327037354799e-05</v>
      </c>
      <c r="R99" s="55" t="n">
        <v>-356.0174666736772</v>
      </c>
      <c r="S99" s="55" t="n">
        <v>-356.0187358086972</v>
      </c>
      <c r="T99" s="55" t="n">
        <v>0.001269135019894636</v>
      </c>
      <c r="U99" s="55" t="n">
        <v>8.132789004605235e-05</v>
      </c>
      <c r="V99" s="55" t="n">
        <v>88.81871205519612</v>
      </c>
      <c r="W99" s="55" t="n">
        <v>88.82400857895271</v>
      </c>
      <c r="X99" s="55" t="n">
        <v>-0.005296523756595023</v>
      </c>
      <c r="Y99" s="55" t="n">
        <v>-8.833627042666445e-05</v>
      </c>
      <c r="Z99" s="55" t="n">
        <v>0.1877205228210221</v>
      </c>
      <c r="AA99" s="55" t="n">
        <v>-0.03822978944012623</v>
      </c>
      <c r="AB99" s="55" t="n">
        <v>1.000831247596592</v>
      </c>
      <c r="AC99" s="55" t="n">
        <v>0.1877234785908305</v>
      </c>
      <c r="AD99" s="55" t="n">
        <v>-0.03821142691756674</v>
      </c>
      <c r="AE99" s="55" t="n">
        <v>1.000831184295795</v>
      </c>
      <c r="AF99" s="55" t="n">
        <v>-0.002955769808410391</v>
      </c>
      <c r="AG99" s="55" t="n">
        <v>-0.01836252255948273</v>
      </c>
      <c r="AH99" s="55" t="n">
        <v>6.330079682648204e-05</v>
      </c>
      <c r="AI99" s="55" t="n">
        <v>0.01859900042740742</v>
      </c>
      <c r="AJ99" s="55" t="n">
        <v>0</v>
      </c>
    </row>
    <row r="100">
      <c r="A100" s="55" t="n">
        <v>3.13</v>
      </c>
      <c r="B100" s="55" t="n">
        <v>-98.18595602129049</v>
      </c>
      <c r="C100" s="55" t="n">
        <v>-98.18500339697709</v>
      </c>
      <c r="D100" s="55" t="n">
        <v>-0.000952624313405025</v>
      </c>
      <c r="E100" s="55" t="n">
        <v>2.417836029077903e-05</v>
      </c>
      <c r="F100" s="55" t="n">
        <v>-87.70764060371863</v>
      </c>
      <c r="G100" s="55" t="n">
        <v>-87.70790982667251</v>
      </c>
      <c r="H100" s="55" t="n">
        <v>0.0002692229538756875</v>
      </c>
      <c r="I100" s="55" t="n">
        <v>5.964866343637325e-06</v>
      </c>
      <c r="J100" s="55" t="n">
        <v>-3.26748636140172</v>
      </c>
      <c r="K100" s="55" t="n">
        <v>-3.268051699271224</v>
      </c>
      <c r="L100" s="55" t="n">
        <v>0.0005653378695036961</v>
      </c>
      <c r="M100" s="55" t="n">
        <v>-6.649375435849627e-05</v>
      </c>
      <c r="N100" s="55" t="n">
        <v>-85.09311860198615</v>
      </c>
      <c r="O100" s="55" t="n">
        <v>-85.09803792658013</v>
      </c>
      <c r="P100" s="55" t="n">
        <v>0.004919324593973597</v>
      </c>
      <c r="Q100" s="55" t="n">
        <v>0.0003489878826686643</v>
      </c>
      <c r="R100" s="55" t="n">
        <v>-356.0174666736772</v>
      </c>
      <c r="S100" s="55" t="n">
        <v>-356.0187353982863</v>
      </c>
      <c r="T100" s="55" t="n">
        <v>0.001268724609006316</v>
      </c>
      <c r="U100" s="55" t="n">
        <v>7.977736351373663e-06</v>
      </c>
      <c r="V100" s="55" t="n">
        <v>88.81871205519612</v>
      </c>
      <c r="W100" s="55" t="n">
        <v>88.82400670796939</v>
      </c>
      <c r="X100" s="55" t="n">
        <v>-0.005294652773268769</v>
      </c>
      <c r="Y100" s="55" t="n">
        <v>-0.0002679079351587819</v>
      </c>
      <c r="Z100" s="55" t="n">
        <v>0.1877205228210221</v>
      </c>
      <c r="AA100" s="55" t="n">
        <v>-0.03822978944012623</v>
      </c>
      <c r="AB100" s="55" t="n">
        <v>1.000831247596592</v>
      </c>
      <c r="AC100" s="55" t="n">
        <v>0.18772347851649</v>
      </c>
      <c r="AD100" s="55" t="n">
        <v>-0.03821142693568925</v>
      </c>
      <c r="AE100" s="55" t="n">
        <v>1.000831184325265</v>
      </c>
      <c r="AF100" s="55" t="n">
        <v>-0.002955695467876662</v>
      </c>
      <c r="AG100" s="55" t="n">
        <v>-0.01836250443697923</v>
      </c>
      <c r="AH100" s="55" t="n">
        <v>6.32713275106056e-05</v>
      </c>
      <c r="AI100" s="55" t="n">
        <v>0.01859897062091861</v>
      </c>
      <c r="AJ100" s="55" t="n">
        <v>0</v>
      </c>
    </row>
    <row r="101">
      <c r="A101" s="55" t="n">
        <v>3.14</v>
      </c>
      <c r="B101" s="55" t="n">
        <v>-98.18595602129049</v>
      </c>
      <c r="C101" s="55" t="n">
        <v>-98.18500361839145</v>
      </c>
      <c r="D101" s="55" t="n">
        <v>-0.0009524028990527082</v>
      </c>
      <c r="E101" s="55" t="n">
        <v>-5.994342411428794e-05</v>
      </c>
      <c r="F101" s="55" t="n">
        <v>-87.70764060371863</v>
      </c>
      <c r="G101" s="55" t="n">
        <v>-87.7079100391641</v>
      </c>
      <c r="H101" s="55" t="n">
        <v>0.0002694354454871787</v>
      </c>
      <c r="I101" s="55" t="n">
        <v>-4.346220201857498e-05</v>
      </c>
      <c r="J101" s="55" t="n">
        <v>-3.26748636140172</v>
      </c>
      <c r="K101" s="55" t="n">
        <v>-3.26805172268388</v>
      </c>
      <c r="L101" s="55" t="n">
        <v>0.0005653612821598799</v>
      </c>
      <c r="M101" s="55" t="n">
        <v>5.005037794735155e-05</v>
      </c>
      <c r="N101" s="55" t="n">
        <v>-85.09311860198615</v>
      </c>
      <c r="O101" s="55" t="n">
        <v>-85.09803580412539</v>
      </c>
      <c r="P101" s="55" t="n">
        <v>0.004917202139239065</v>
      </c>
      <c r="Q101" s="55" t="n">
        <v>0.0001004753110503932</v>
      </c>
      <c r="R101" s="55" t="n">
        <v>-356.0174666736772</v>
      </c>
      <c r="S101" s="55" t="n">
        <v>-356.018734932891</v>
      </c>
      <c r="T101" s="55" t="n">
        <v>0.001268259213757328</v>
      </c>
      <c r="U101" s="55" t="n">
        <v>7.799341624629094e-05</v>
      </c>
      <c r="V101" s="55" t="n">
        <v>88.81871205519612</v>
      </c>
      <c r="W101" s="55" t="n">
        <v>88.82400497219272</v>
      </c>
      <c r="X101" s="55" t="n">
        <v>-0.005292916996606968</v>
      </c>
      <c r="Y101" s="55" t="n">
        <v>-9.646404724757166e-05</v>
      </c>
      <c r="Z101" s="55" t="n">
        <v>0.1877205228210221</v>
      </c>
      <c r="AA101" s="55" t="n">
        <v>-0.03822978944012623</v>
      </c>
      <c r="AB101" s="55" t="n">
        <v>1.000831247596592</v>
      </c>
      <c r="AC101" s="55" t="n">
        <v>0.1877234784272359</v>
      </c>
      <c r="AD101" s="55" t="n">
        <v>-0.03821142692902677</v>
      </c>
      <c r="AE101" s="55" t="n">
        <v>1.000831184380778</v>
      </c>
      <c r="AF101" s="55" t="n">
        <v>-0.002955606213772555</v>
      </c>
      <c r="AG101" s="55" t="n">
        <v>-0.01836251109945536</v>
      </c>
      <c r="AH101" s="55" t="n">
        <v>6.321581391688369e-05</v>
      </c>
      <c r="AI101" s="55" t="n">
        <v>0.01859896282612666</v>
      </c>
      <c r="AJ101" s="55" t="n">
        <v>0</v>
      </c>
    </row>
    <row r="102">
      <c r="A102" s="55" t="n">
        <v>3.15</v>
      </c>
      <c r="B102" s="55" t="n">
        <v>-98.18595602129049</v>
      </c>
      <c r="C102" s="55" t="n">
        <v>-98.18500377370205</v>
      </c>
      <c r="D102" s="55" t="n">
        <v>-0.0009522475884456136</v>
      </c>
      <c r="E102" s="55" t="n">
        <v>2.089359945791591e-05</v>
      </c>
      <c r="F102" s="55" t="n">
        <v>-87.70764060371863</v>
      </c>
      <c r="G102" s="55" t="n">
        <v>-87.70791021332872</v>
      </c>
      <c r="H102" s="55" t="n">
        <v>0.0002696096100916474</v>
      </c>
      <c r="I102" s="55" t="n">
        <v>3.940130666013926e-06</v>
      </c>
      <c r="J102" s="55" t="n">
        <v>-3.26748636140172</v>
      </c>
      <c r="K102" s="55" t="n">
        <v>-3.268051836344077</v>
      </c>
      <c r="L102" s="55" t="n">
        <v>0.0005654749423566207</v>
      </c>
      <c r="M102" s="55" t="n">
        <v>-6.170599511826812e-05</v>
      </c>
      <c r="N102" s="55" t="n">
        <v>-85.09311860198615</v>
      </c>
      <c r="O102" s="55" t="n">
        <v>-85.0980334887001</v>
      </c>
      <c r="P102" s="55" t="n">
        <v>0.004914886713941788</v>
      </c>
      <c r="Q102" s="55" t="n">
        <v>0.0003389093042413419</v>
      </c>
      <c r="R102" s="55" t="n">
        <v>-356.0174666736772</v>
      </c>
      <c r="S102" s="55" t="n">
        <v>-356.0187345226904</v>
      </c>
      <c r="T102" s="55" t="n">
        <v>0.001267849013141839</v>
      </c>
      <c r="U102" s="55" t="n">
        <v>1.068442506300844e-05</v>
      </c>
      <c r="V102" s="55" t="n">
        <v>88.81871205519612</v>
      </c>
      <c r="W102" s="55" t="n">
        <v>88.82400310305481</v>
      </c>
      <c r="X102" s="55" t="n">
        <v>-0.00529104785868943</v>
      </c>
      <c r="Y102" s="55" t="n">
        <v>-0.0002610019674111194</v>
      </c>
      <c r="Z102" s="55" t="n">
        <v>0.1877205228210221</v>
      </c>
      <c r="AA102" s="55" t="n">
        <v>-0.03822978944012623</v>
      </c>
      <c r="AB102" s="55" t="n">
        <v>1.000831247596592</v>
      </c>
      <c r="AC102" s="55" t="n">
        <v>0.1877234783532047</v>
      </c>
      <c r="AD102" s="55" t="n">
        <v>-0.03821142694511033</v>
      </c>
      <c r="AE102" s="55" t="n">
        <v>1.000831184411533</v>
      </c>
      <c r="AF102" s="55" t="n">
        <v>-0.002955532182657983</v>
      </c>
      <c r="AG102" s="55" t="n">
        <v>-0.01836249501589726</v>
      </c>
      <c r="AH102" s="55" t="n">
        <v>6.318505962887855e-05</v>
      </c>
      <c r="AI102" s="55" t="n">
        <v>0.01859893507820647</v>
      </c>
      <c r="AJ102" s="55" t="n">
        <v>0</v>
      </c>
    </row>
    <row r="103">
      <c r="A103" s="55" t="n">
        <v>3.16</v>
      </c>
      <c r="B103" s="55" t="n">
        <v>-98.18595602129049</v>
      </c>
      <c r="C103" s="55" t="n">
        <v>-98.18500399305552</v>
      </c>
      <c r="D103" s="55" t="n">
        <v>-0.0009520282349782304</v>
      </c>
      <c r="E103" s="55" t="n">
        <v>-5.688673210260294e-05</v>
      </c>
      <c r="F103" s="55" t="n">
        <v>-87.70764060371863</v>
      </c>
      <c r="G103" s="55" t="n">
        <v>-87.70791042350081</v>
      </c>
      <c r="H103" s="55" t="n">
        <v>0.0002698197821882205</v>
      </c>
      <c r="I103" s="55" t="n">
        <v>-4.138879216299637e-05</v>
      </c>
      <c r="J103" s="55" t="n">
        <v>-3.26748636140172</v>
      </c>
      <c r="K103" s="55" t="n">
        <v>-3.268051863992587</v>
      </c>
      <c r="L103" s="55" t="n">
        <v>0.0005655025908667828</v>
      </c>
      <c r="M103" s="55" t="n">
        <v>4.535583405463856e-05</v>
      </c>
      <c r="N103" s="55" t="n">
        <v>-85.09311860198615</v>
      </c>
      <c r="O103" s="55" t="n">
        <v>-85.098031363815</v>
      </c>
      <c r="P103" s="55" t="n">
        <v>0.004912761828843645</v>
      </c>
      <c r="Q103" s="55" t="n">
        <v>0.0001092500711899488</v>
      </c>
      <c r="R103" s="55" t="n">
        <v>-356.0174666736772</v>
      </c>
      <c r="S103" s="55" t="n">
        <v>-356.0187340594832</v>
      </c>
      <c r="T103" s="55" t="n">
        <v>0.001267385805961806</v>
      </c>
      <c r="U103" s="55" t="n">
        <v>7.539595041850111e-05</v>
      </c>
      <c r="V103" s="55" t="n">
        <v>88.81871205519612</v>
      </c>
      <c r="W103" s="55" t="n">
        <v>88.82400136674767</v>
      </c>
      <c r="X103" s="55" t="n">
        <v>-0.005289311551549275</v>
      </c>
      <c r="Y103" s="55" t="n">
        <v>-0.0001022796687620372</v>
      </c>
      <c r="Z103" s="55" t="n">
        <v>0.1877205228210221</v>
      </c>
      <c r="AA103" s="55" t="n">
        <v>-0.03822978944012623</v>
      </c>
      <c r="AB103" s="55" t="n">
        <v>1.000831247596592</v>
      </c>
      <c r="AC103" s="55" t="n">
        <v>0.1877234782643946</v>
      </c>
      <c r="AD103" s="55" t="n">
        <v>-0.03821142693969742</v>
      </c>
      <c r="AE103" s="55" t="n">
        <v>1.000831184465913</v>
      </c>
      <c r="AF103" s="55" t="n">
        <v>-0.002955443372532063</v>
      </c>
      <c r="AG103" s="55" t="n">
        <v>-0.0183625004288035</v>
      </c>
      <c r="AH103" s="55" t="n">
        <v>6.313067957286478e-05</v>
      </c>
      <c r="AI103" s="55" t="n">
        <v>0.01859892612514915</v>
      </c>
      <c r="AJ103" s="55" t="n">
        <v>0</v>
      </c>
    </row>
    <row r="104">
      <c r="A104" s="55" t="n">
        <v>3.17</v>
      </c>
      <c r="B104" s="55" t="n">
        <v>-98.18595602129049</v>
      </c>
      <c r="C104" s="55" t="n">
        <v>-98.18500415403575</v>
      </c>
      <c r="D104" s="55" t="n">
        <v>-0.0009518672547398049</v>
      </c>
      <c r="E104" s="55" t="n">
        <v>1.735751143409237e-05</v>
      </c>
      <c r="F104" s="55" t="n">
        <v>-87.70764060371863</v>
      </c>
      <c r="G104" s="55" t="n">
        <v>-87.70791059669698</v>
      </c>
      <c r="H104" s="55" t="n">
        <v>0.0002699929783519554</v>
      </c>
      <c r="I104" s="55" t="n">
        <v>2.415916402671366e-06</v>
      </c>
      <c r="J104" s="55" t="n">
        <v>-3.26748636140172</v>
      </c>
      <c r="K104" s="55" t="n">
        <v>-3.268051977258897</v>
      </c>
      <c r="L104" s="55" t="n">
        <v>0.0005656158571764756</v>
      </c>
      <c r="M104" s="55" t="n">
        <v>-5.780081702007363e-05</v>
      </c>
      <c r="N104" s="55" t="n">
        <v>-85.09311860198615</v>
      </c>
      <c r="O104" s="55" t="n">
        <v>-85.09802906716182</v>
      </c>
      <c r="P104" s="55" t="n">
        <v>0.004910465175663543</v>
      </c>
      <c r="Q104" s="55" t="n">
        <v>0.0003283957291707972</v>
      </c>
      <c r="R104" s="55" t="n">
        <v>-356.0174666736772</v>
      </c>
      <c r="S104" s="55" t="n">
        <v>-356.0187336452</v>
      </c>
      <c r="T104" s="55" t="n">
        <v>0.001266971522735439</v>
      </c>
      <c r="U104" s="55" t="n">
        <v>1.356465379694096e-05</v>
      </c>
      <c r="V104" s="55" t="n">
        <v>88.81871205519612</v>
      </c>
      <c r="W104" s="55" t="n">
        <v>88.82399951410466</v>
      </c>
      <c r="X104" s="55" t="n">
        <v>-0.005287458908548092</v>
      </c>
      <c r="Y104" s="55" t="n">
        <v>-0.0002533069489509514</v>
      </c>
      <c r="Z104" s="55" t="n">
        <v>0.1877205228210221</v>
      </c>
      <c r="AA104" s="55" t="n">
        <v>-0.03822978944012623</v>
      </c>
      <c r="AB104" s="55" t="n">
        <v>1.000831247596592</v>
      </c>
      <c r="AC104" s="55" t="n">
        <v>0.1877234781887627</v>
      </c>
      <c r="AD104" s="55" t="n">
        <v>-0.03821142695633886</v>
      </c>
      <c r="AE104" s="55" t="n">
        <v>1.000831184497176</v>
      </c>
      <c r="AF104" s="55" t="n">
        <v>-0.002955367740586912</v>
      </c>
      <c r="AG104" s="55" t="n">
        <v>-0.01836248378737221</v>
      </c>
      <c r="AH104" s="55" t="n">
        <v>6.309941658066975e-05</v>
      </c>
      <c r="AI104" s="55" t="n">
        <v>0.01859889757109227</v>
      </c>
      <c r="AJ104" s="55" t="n">
        <v>0</v>
      </c>
    </row>
    <row r="105">
      <c r="A105" s="55" t="n">
        <v>3.18</v>
      </c>
      <c r="B105" s="55" t="n">
        <v>-98.18595602129049</v>
      </c>
      <c r="C105" s="55" t="n">
        <v>-98.18500437561977</v>
      </c>
      <c r="D105" s="55" t="n">
        <v>-0.0009516456707239793</v>
      </c>
      <c r="E105" s="55" t="n">
        <v>-5.44032291448161e-05</v>
      </c>
      <c r="F105" s="55" t="n">
        <v>-87.70764060371863</v>
      </c>
      <c r="G105" s="55" t="n">
        <v>-87.70791080210756</v>
      </c>
      <c r="H105" s="55" t="n">
        <v>0.0002701983889418926</v>
      </c>
      <c r="I105" s="55" t="n">
        <v>-3.927955276788602e-05</v>
      </c>
      <c r="J105" s="55" t="n">
        <v>-3.26748636140172</v>
      </c>
      <c r="K105" s="55" t="n">
        <v>-3.268052012844156</v>
      </c>
      <c r="L105" s="55" t="n">
        <v>0.0005656514424356334</v>
      </c>
      <c r="M105" s="55" t="n">
        <v>4.071150025988379e-05</v>
      </c>
      <c r="N105" s="55" t="n">
        <v>-85.09311860198615</v>
      </c>
      <c r="O105" s="55" t="n">
        <v>-85.09802694888614</v>
      </c>
      <c r="P105" s="55" t="n">
        <v>0.004908346899987029</v>
      </c>
      <c r="Q105" s="55" t="n">
        <v>0.0001167188194115089</v>
      </c>
      <c r="R105" s="55" t="n">
        <v>-356.0174666736772</v>
      </c>
      <c r="S105" s="55" t="n">
        <v>-356.0187331807558</v>
      </c>
      <c r="T105" s="55" t="n">
        <v>0.001266507078497746</v>
      </c>
      <c r="U105" s="55" t="n">
        <v>7.327578306966894e-05</v>
      </c>
      <c r="V105" s="55" t="n">
        <v>88.81871205519612</v>
      </c>
      <c r="W105" s="55" t="n">
        <v>88.82399778715207</v>
      </c>
      <c r="X105" s="55" t="n">
        <v>-0.005285731955953588</v>
      </c>
      <c r="Y105" s="55" t="n">
        <v>-0.0001069288803968634</v>
      </c>
      <c r="Z105" s="55" t="n">
        <v>0.1877205228210221</v>
      </c>
      <c r="AA105" s="55" t="n">
        <v>-0.03822978944012623</v>
      </c>
      <c r="AB105" s="55" t="n">
        <v>1.000831247596592</v>
      </c>
      <c r="AC105" s="55" t="n">
        <v>0.1877234780989699</v>
      </c>
      <c r="AD105" s="55" t="n">
        <v>-0.03821142695385645</v>
      </c>
      <c r="AE105" s="55" t="n">
        <v>1.000831184550028</v>
      </c>
      <c r="AF105" s="55" t="n">
        <v>-0.002955277947858104</v>
      </c>
      <c r="AG105" s="55" t="n">
        <v>-0.01836248626977538</v>
      </c>
      <c r="AH105" s="55" t="n">
        <v>6.304656463562708e-05</v>
      </c>
      <c r="AI105" s="55" t="n">
        <v>0.01859888557484287</v>
      </c>
      <c r="AJ105" s="55" t="n">
        <v>0</v>
      </c>
    </row>
    <row r="106">
      <c r="A106" s="55" t="n">
        <v>3.19</v>
      </c>
      <c r="B106" s="55" t="n">
        <v>-98.18595602129049</v>
      </c>
      <c r="C106" s="55" t="n">
        <v>-98.18500454397638</v>
      </c>
      <c r="D106" s="55" t="n">
        <v>-0.0009514773141176921</v>
      </c>
      <c r="E106" s="55" t="n">
        <v>1.398126076342246e-05</v>
      </c>
      <c r="F106" s="55" t="n">
        <v>-87.70764060371863</v>
      </c>
      <c r="G106" s="55" t="n">
        <v>-87.70791097333704</v>
      </c>
      <c r="H106" s="55" t="n">
        <v>0.0002703696184160013</v>
      </c>
      <c r="I106" s="55" t="n">
        <v>1.044911495253439e-06</v>
      </c>
      <c r="J106" s="55" t="n">
        <v>-3.26748636140172</v>
      </c>
      <c r="K106" s="55" t="n">
        <v>-3.268052127686334</v>
      </c>
      <c r="L106" s="55" t="n">
        <v>0.0005657662846135617</v>
      </c>
      <c r="M106" s="55" t="n">
        <v>-5.429383447636616e-05</v>
      </c>
      <c r="N106" s="55" t="n">
        <v>-85.09311860198615</v>
      </c>
      <c r="O106" s="55" t="n">
        <v>-85.09802467200298</v>
      </c>
      <c r="P106" s="55" t="n">
        <v>0.004906070016829493</v>
      </c>
      <c r="Q106" s="55" t="n">
        <v>0.0003187537820359313</v>
      </c>
      <c r="R106" s="55" t="n">
        <v>-356.0174666736772</v>
      </c>
      <c r="S106" s="55" t="n">
        <v>-356.0187327607751</v>
      </c>
      <c r="T106" s="55" t="n">
        <v>0.001266087097854722</v>
      </c>
      <c r="U106" s="55" t="n">
        <v>1.634511943624039e-05</v>
      </c>
      <c r="V106" s="55" t="n">
        <v>88.81871205519612</v>
      </c>
      <c r="W106" s="55" t="n">
        <v>88.82399595297167</v>
      </c>
      <c r="X106" s="55" t="n">
        <v>-0.00528389777555072</v>
      </c>
      <c r="Y106" s="55" t="n">
        <v>-0.0002461961340953279</v>
      </c>
      <c r="Z106" s="55" t="n">
        <v>0.1877205228210221</v>
      </c>
      <c r="AA106" s="55" t="n">
        <v>-0.03822978944012623</v>
      </c>
      <c r="AB106" s="55" t="n">
        <v>1.000831247596592</v>
      </c>
      <c r="AC106" s="55" t="n">
        <v>0.1877234780211255</v>
      </c>
      <c r="AD106" s="55" t="n">
        <v>-0.03821142697185487</v>
      </c>
      <c r="AE106" s="55" t="n">
        <v>1.000831184581575</v>
      </c>
      <c r="AF106" s="55" t="n">
        <v>-0.002955200103460509</v>
      </c>
      <c r="AG106" s="55" t="n">
        <v>-0.01836246827136012</v>
      </c>
      <c r="AH106" s="55" t="n">
        <v>6.301501698224854e-05</v>
      </c>
      <c r="AI106" s="55" t="n">
        <v>0.01859885532930899</v>
      </c>
      <c r="AJ106" s="55" t="n">
        <v>0</v>
      </c>
    </row>
    <row r="107">
      <c r="A107" s="55" t="n">
        <v>3.2</v>
      </c>
      <c r="B107" s="55" t="n">
        <v>-98.18595602129049</v>
      </c>
      <c r="C107" s="55" t="n">
        <v>-98.18500476762023</v>
      </c>
      <c r="D107" s="55" t="n">
        <v>-0.0009512536702728769</v>
      </c>
      <c r="E107" s="55" t="n">
        <v>-5.20184708233423e-05</v>
      </c>
      <c r="F107" s="55" t="n">
        <v>-87.70764060371863</v>
      </c>
      <c r="G107" s="55" t="n">
        <v>-87.70791117483242</v>
      </c>
      <c r="H107" s="55" t="n">
        <v>0.0002705711137940145</v>
      </c>
      <c r="I107" s="55" t="n">
        <v>-3.744876842497315e-05</v>
      </c>
      <c r="J107" s="55" t="n">
        <v>-3.26748636140172</v>
      </c>
      <c r="K107" s="55" t="n">
        <v>-3.268052170283863</v>
      </c>
      <c r="L107" s="55" t="n">
        <v>0.0005658088821426083</v>
      </c>
      <c r="M107" s="55" t="n">
        <v>3.656205367439896e-05</v>
      </c>
      <c r="N107" s="55" t="n">
        <v>-85.09311860198615</v>
      </c>
      <c r="O107" s="55" t="n">
        <v>-85.09802255659906</v>
      </c>
      <c r="P107" s="55" t="n">
        <v>0.004903954612913967</v>
      </c>
      <c r="Q107" s="55" t="n">
        <v>0.0001241412504985469</v>
      </c>
      <c r="R107" s="55" t="n">
        <v>-356.0174666736772</v>
      </c>
      <c r="S107" s="55" t="n">
        <v>-356.0187322948216</v>
      </c>
      <c r="T107" s="55" t="n">
        <v>0.001265621144354777</v>
      </c>
      <c r="U107" s="55" t="n">
        <v>7.128435467730108e-05</v>
      </c>
      <c r="V107" s="55" t="n">
        <v>88.81871205519612</v>
      </c>
      <c r="W107" s="55" t="n">
        <v>88.82399423180722</v>
      </c>
      <c r="X107" s="55" t="n">
        <v>-0.005282176611107737</v>
      </c>
      <c r="Y107" s="55" t="n">
        <v>-0.0001117384478634213</v>
      </c>
      <c r="Z107" s="55" t="n">
        <v>0.1877205228210221</v>
      </c>
      <c r="AA107" s="55" t="n">
        <v>-0.03822978944012623</v>
      </c>
      <c r="AB107" s="55" t="n">
        <v>1.000831247596592</v>
      </c>
      <c r="AC107" s="55" t="n">
        <v>0.1877234779304104</v>
      </c>
      <c r="AD107" s="55" t="n">
        <v>-0.03821142697192623</v>
      </c>
      <c r="AE107" s="55" t="n">
        <v>1.000831184633133</v>
      </c>
      <c r="AF107" s="55" t="n">
        <v>-0.002955109388302901</v>
      </c>
      <c r="AG107" s="55" t="n">
        <v>-0.0183624681999936</v>
      </c>
      <c r="AH107" s="55" t="n">
        <v>6.296345889111876e-05</v>
      </c>
      <c r="AI107" s="55" t="n">
        <v>0.01859884067058395</v>
      </c>
      <c r="AJ107" s="55" t="n">
        <v>0</v>
      </c>
    </row>
    <row r="108">
      <c r="A108" s="55" t="n">
        <v>3.21</v>
      </c>
      <c r="B108" s="55" t="n">
        <v>-98.18595602129049</v>
      </c>
      <c r="C108" s="55" t="n">
        <v>-98.18500494082316</v>
      </c>
      <c r="D108" s="55" t="n">
        <v>-0.0009510804673281994</v>
      </c>
      <c r="E108" s="55" t="n">
        <v>1.114654232257763e-05</v>
      </c>
      <c r="F108" s="55" t="n">
        <v>-87.70764060371863</v>
      </c>
      <c r="G108" s="55" t="n">
        <v>-87.70791134588146</v>
      </c>
      <c r="H108" s="55" t="n">
        <v>0.000270742162828895</v>
      </c>
      <c r="I108" s="55" t="n">
        <v>-4.225426776737804e-07</v>
      </c>
      <c r="J108" s="55" t="n">
        <v>-3.26748636140172</v>
      </c>
      <c r="K108" s="55" t="n">
        <v>-3.268052284422383</v>
      </c>
      <c r="L108" s="55" t="n">
        <v>0.0005659230206629677</v>
      </c>
      <c r="M108" s="55" t="n">
        <v>-5.077615840073545e-05</v>
      </c>
      <c r="N108" s="55" t="n">
        <v>-85.09311860198615</v>
      </c>
      <c r="O108" s="55" t="n">
        <v>-85.09802029107811</v>
      </c>
      <c r="P108" s="55" t="n">
        <v>0.004901689091957252</v>
      </c>
      <c r="Q108" s="55" t="n">
        <v>0.0003106675040268232</v>
      </c>
      <c r="R108" s="55" t="n">
        <v>-356.0174666736772</v>
      </c>
      <c r="S108" s="55" t="n">
        <v>-356.0187318708245</v>
      </c>
      <c r="T108" s="55" t="n">
        <v>0.001265197147256413</v>
      </c>
      <c r="U108" s="55" t="n">
        <v>1.871267003334944e-05</v>
      </c>
      <c r="V108" s="55" t="n">
        <v>88.81871205519612</v>
      </c>
      <c r="W108" s="55" t="n">
        <v>88.82399240763542</v>
      </c>
      <c r="X108" s="55" t="n">
        <v>-0.005280352439299785</v>
      </c>
      <c r="Y108" s="55" t="n">
        <v>-0.0002404826686889572</v>
      </c>
      <c r="Z108" s="55" t="n">
        <v>0.1877205228210221</v>
      </c>
      <c r="AA108" s="55" t="n">
        <v>-0.03822978944012623</v>
      </c>
      <c r="AB108" s="55" t="n">
        <v>1.000831247596592</v>
      </c>
      <c r="AC108" s="55" t="n">
        <v>0.1877234778511716</v>
      </c>
      <c r="AD108" s="55" t="n">
        <v>-0.03821142699021295</v>
      </c>
      <c r="AE108" s="55" t="n">
        <v>1.000831184665267</v>
      </c>
      <c r="AF108" s="55" t="n">
        <v>-0.002955030149520699</v>
      </c>
      <c r="AG108" s="55" t="n">
        <v>-0.01836244991327424</v>
      </c>
      <c r="AH108" s="55" t="n">
        <v>6.293132481793862e-05</v>
      </c>
      <c r="AI108" s="55" t="n">
        <v>0.01859880991767281</v>
      </c>
      <c r="AJ108" s="55" t="n">
        <v>0</v>
      </c>
    </row>
    <row r="109">
      <c r="A109" s="55" t="n">
        <v>3.22</v>
      </c>
      <c r="B109" s="55" t="n">
        <v>-98.18595602129049</v>
      </c>
      <c r="C109" s="55" t="n">
        <v>-98.18500516305983</v>
      </c>
      <c r="D109" s="55" t="n">
        <v>-0.0009508582306625531</v>
      </c>
      <c r="E109" s="55" t="n">
        <v>-4.944583242932934e-05</v>
      </c>
      <c r="F109" s="55" t="n">
        <v>-87.70764060371863</v>
      </c>
      <c r="G109" s="55" t="n">
        <v>-87.70791154597545</v>
      </c>
      <c r="H109" s="55" t="n">
        <v>0.0002709422568290711</v>
      </c>
      <c r="I109" s="55" t="n">
        <v>-3.599579571166181e-05</v>
      </c>
      <c r="J109" s="55" t="n">
        <v>-3.26748636140172</v>
      </c>
      <c r="K109" s="55" t="n">
        <v>-3.268052330224136</v>
      </c>
      <c r="L109" s="55" t="n">
        <v>0.0005659688224151911</v>
      </c>
      <c r="M109" s="55" t="n">
        <v>3.309736831648084e-05</v>
      </c>
      <c r="N109" s="55" t="n">
        <v>-85.09311860198615</v>
      </c>
      <c r="O109" s="55" t="n">
        <v>-85.09801817028919</v>
      </c>
      <c r="P109" s="55" t="n">
        <v>0.004899568303044595</v>
      </c>
      <c r="Q109" s="55" t="n">
        <v>0.0001317826710809998</v>
      </c>
      <c r="R109" s="55" t="n">
        <v>-356.0174666736772</v>
      </c>
      <c r="S109" s="55" t="n">
        <v>-356.0187314059801</v>
      </c>
      <c r="T109" s="55" t="n">
        <v>0.001264732302828607</v>
      </c>
      <c r="U109" s="55" t="n">
        <v>6.91531174828916e-05</v>
      </c>
      <c r="V109" s="55" t="n">
        <v>88.81871205519612</v>
      </c>
      <c r="W109" s="55" t="n">
        <v>88.8239906831171</v>
      </c>
      <c r="X109" s="55" t="n">
        <v>-0.005278627920987334</v>
      </c>
      <c r="Y109" s="55" t="n">
        <v>-0.0001170596006795503</v>
      </c>
      <c r="Z109" s="55" t="n">
        <v>0.1877205228210221</v>
      </c>
      <c r="AA109" s="55" t="n">
        <v>-0.03822978944012623</v>
      </c>
      <c r="AB109" s="55" t="n">
        <v>1.000831247596592</v>
      </c>
      <c r="AC109" s="55" t="n">
        <v>0.1877234777607129</v>
      </c>
      <c r="AD109" s="55" t="n">
        <v>-0.03821142699119262</v>
      </c>
      <c r="AE109" s="55" t="n">
        <v>1.000831184716042</v>
      </c>
      <c r="AF109" s="55" t="n">
        <v>-0.002954939690824609</v>
      </c>
      <c r="AG109" s="55" t="n">
        <v>-0.0183624489336065</v>
      </c>
      <c r="AH109" s="55" t="n">
        <v>6.288055010017501e-05</v>
      </c>
      <c r="AI109" s="55" t="n">
        <v>0.01859879440660867</v>
      </c>
      <c r="AJ109" s="55" t="n">
        <v>0</v>
      </c>
    </row>
    <row r="110">
      <c r="A110" s="55" t="n">
        <v>3.23</v>
      </c>
      <c r="B110" s="55" t="n">
        <v>-98.18595602129049</v>
      </c>
      <c r="C110" s="55" t="n">
        <v>-98.18500533695035</v>
      </c>
      <c r="D110" s="55" t="n">
        <v>-0.0009506843401455646</v>
      </c>
      <c r="E110" s="55" t="n">
        <v>8.914682579065449e-06</v>
      </c>
      <c r="F110" s="55" t="n">
        <v>-87.70764060371863</v>
      </c>
      <c r="G110" s="55" t="n">
        <v>-87.70791171903608</v>
      </c>
      <c r="H110" s="55" t="n">
        <v>0.0002711153174502877</v>
      </c>
      <c r="I110" s="55" t="n">
        <v>-1.979195775993151e-06</v>
      </c>
      <c r="J110" s="55" t="n">
        <v>-3.26748636140172</v>
      </c>
      <c r="K110" s="55" t="n">
        <v>-3.268052440263021</v>
      </c>
      <c r="L110" s="55" t="n">
        <v>0.000566078861300356</v>
      </c>
      <c r="M110" s="55" t="n">
        <v>-4.720011372213808e-05</v>
      </c>
      <c r="N110" s="55" t="n">
        <v>-85.09311860198615</v>
      </c>
      <c r="O110" s="55" t="n">
        <v>-85.09801590810146</v>
      </c>
      <c r="P110" s="55" t="n">
        <v>0.004897306115309187</v>
      </c>
      <c r="Q110" s="55" t="n">
        <v>0.000303853152158276</v>
      </c>
      <c r="R110" s="55" t="n">
        <v>-356.0174666736772</v>
      </c>
      <c r="S110" s="55" t="n">
        <v>-356.0187309813756</v>
      </c>
      <c r="T110" s="55" t="n">
        <v>0.001264307698320632</v>
      </c>
      <c r="U110" s="55" t="n">
        <v>2.057344634672754e-05</v>
      </c>
      <c r="V110" s="55" t="n">
        <v>88.81871205519612</v>
      </c>
      <c r="W110" s="55" t="n">
        <v>88.823988860071</v>
      </c>
      <c r="X110" s="55" t="n">
        <v>-0.005276804874879462</v>
      </c>
      <c r="Y110" s="55" t="n">
        <v>-0.0002359589606655916</v>
      </c>
      <c r="Z110" s="55" t="n">
        <v>0.1877205228210221</v>
      </c>
      <c r="AA110" s="55" t="n">
        <v>-0.03822978944012623</v>
      </c>
      <c r="AB110" s="55" t="n">
        <v>1.000831247596592</v>
      </c>
      <c r="AC110" s="55" t="n">
        <v>0.1877234776814604</v>
      </c>
      <c r="AD110" s="55" t="n">
        <v>-0.03821142700821412</v>
      </c>
      <c r="AE110" s="55" t="n">
        <v>1.000831184749093</v>
      </c>
      <c r="AF110" s="55" t="n">
        <v>-0.002954860438275642</v>
      </c>
      <c r="AG110" s="55" t="n">
        <v>-0.01836243191210424</v>
      </c>
      <c r="AH110" s="55" t="n">
        <v>6.284749942686574e-05</v>
      </c>
      <c r="AI110" s="55" t="n">
        <v>0.01859876489836179</v>
      </c>
      <c r="AJ110" s="55" t="n">
        <v>0</v>
      </c>
    </row>
    <row r="111">
      <c r="A111" s="55" t="n">
        <v>3.25</v>
      </c>
      <c r="B111" s="55" t="n">
        <v>-98.18595602129049</v>
      </c>
      <c r="C111" s="55" t="n">
        <v>-98.18500572695667</v>
      </c>
      <c r="D111" s="55" t="n">
        <v>-0.0009502943338131921</v>
      </c>
      <c r="E111" s="55" t="n">
        <v>7.008621578156517e-06</v>
      </c>
      <c r="F111" s="55" t="n">
        <v>-87.70764060371863</v>
      </c>
      <c r="G111" s="55" t="n">
        <v>-87.70791209532607</v>
      </c>
      <c r="H111" s="55" t="n">
        <v>0.0002714916074370409</v>
      </c>
      <c r="I111" s="55" t="n">
        <v>-3.464247920858802e-06</v>
      </c>
      <c r="J111" s="55" t="n">
        <v>-3.26748636140172</v>
      </c>
      <c r="K111" s="55" t="n">
        <v>-3.26805259075056</v>
      </c>
      <c r="L111" s="55" t="n">
        <v>0.0005662293488403839</v>
      </c>
      <c r="M111" s="55" t="n">
        <v>-4.379640798203317e-05</v>
      </c>
      <c r="N111" s="55" t="n">
        <v>-85.09311860198615</v>
      </c>
      <c r="O111" s="55" t="n">
        <v>-85.09801151629966</v>
      </c>
      <c r="P111" s="55" t="n">
        <v>0.004892914313512437</v>
      </c>
      <c r="Q111" s="55" t="n">
        <v>0.000297646409102269</v>
      </c>
      <c r="R111" s="55" t="n">
        <v>-356.0174666736772</v>
      </c>
      <c r="S111" s="55" t="n">
        <v>-356.018730097248</v>
      </c>
      <c r="T111" s="55" t="n">
        <v>0.001263423570681834</v>
      </c>
      <c r="U111" s="55" t="n">
        <v>2.214032278869294e-05</v>
      </c>
      <c r="V111" s="55" t="n">
        <v>88.81871205519612</v>
      </c>
      <c r="W111" s="55" t="n">
        <v>88.82398530178857</v>
      </c>
      <c r="X111" s="55" t="n">
        <v>-0.005273246592447863</v>
      </c>
      <c r="Y111" s="55" t="n">
        <v>-0.0002319226590150544</v>
      </c>
      <c r="Z111" s="55" t="n">
        <v>0.1877205228210221</v>
      </c>
      <c r="AA111" s="55" t="n">
        <v>-0.03822978944012623</v>
      </c>
      <c r="AB111" s="55" t="n">
        <v>1.000831247596592</v>
      </c>
      <c r="AC111" s="55" t="n">
        <v>0.1877234775138189</v>
      </c>
      <c r="AD111" s="55" t="n">
        <v>-0.03821142702387921</v>
      </c>
      <c r="AE111" s="55" t="n">
        <v>1.000831184833434</v>
      </c>
      <c r="AF111" s="55" t="n">
        <v>-0.002954692796791614</v>
      </c>
      <c r="AG111" s="55" t="n">
        <v>-0.01836241624701695</v>
      </c>
      <c r="AH111" s="55" t="n">
        <v>6.276315844822022e-05</v>
      </c>
      <c r="AI111" s="55" t="n">
        <v>0.01859872251436057</v>
      </c>
      <c r="AJ111" s="55" t="n">
        <v>0</v>
      </c>
    </row>
    <row r="112">
      <c r="A112" s="55" t="n">
        <v>3.26</v>
      </c>
      <c r="B112" s="55" t="n">
        <v>-98.18595602129049</v>
      </c>
      <c r="C112" s="55" t="n">
        <v>-98.1850059396926</v>
      </c>
      <c r="D112" s="55" t="n">
        <v>-0.0009500815978969347</v>
      </c>
      <c r="E112" s="55" t="n">
        <v>-4.433672934877447e-05</v>
      </c>
      <c r="F112" s="55" t="n">
        <v>-87.70764060371863</v>
      </c>
      <c r="G112" s="55" t="n">
        <v>-87.70791229621895</v>
      </c>
      <c r="H112" s="55" t="n">
        <v>0.0002716925003289419</v>
      </c>
      <c r="I112" s="55" t="n">
        <v>-3.365647365633761e-05</v>
      </c>
      <c r="J112" s="55" t="n">
        <v>-3.26748636140172</v>
      </c>
      <c r="K112" s="55" t="n">
        <v>-3.268052636413097</v>
      </c>
      <c r="L112" s="55" t="n">
        <v>0.0005662750113769459</v>
      </c>
      <c r="M112" s="55" t="n">
        <v>2.740672950236229e-05</v>
      </c>
      <c r="N112" s="55" t="n">
        <v>-85.09311860198615</v>
      </c>
      <c r="O112" s="55" t="n">
        <v>-85.09800937731164</v>
      </c>
      <c r="P112" s="55" t="n">
        <v>0.004890775325491337</v>
      </c>
      <c r="Q112" s="55" t="n">
        <v>0.0001458141981784962</v>
      </c>
      <c r="R112" s="55" t="n">
        <v>-356.0174666736772</v>
      </c>
      <c r="S112" s="55" t="n">
        <v>-356.0187296406336</v>
      </c>
      <c r="T112" s="55" t="n">
        <v>0.0012629669563591</v>
      </c>
      <c r="U112" s="55" t="n">
        <v>6.48635909412928e-05</v>
      </c>
      <c r="V112" s="55" t="n">
        <v>88.81871205519612</v>
      </c>
      <c r="W112" s="55" t="n">
        <v>88.8239835604075</v>
      </c>
      <c r="X112" s="55" t="n">
        <v>-0.005271505211381547</v>
      </c>
      <c r="Y112" s="55" t="n">
        <v>-0.0001271841820174513</v>
      </c>
      <c r="Z112" s="55" t="n">
        <v>0.1877205228210221</v>
      </c>
      <c r="AA112" s="55" t="n">
        <v>-0.03822978944012623</v>
      </c>
      <c r="AB112" s="55" t="n">
        <v>1.000831247596592</v>
      </c>
      <c r="AC112" s="55" t="n">
        <v>0.1877234774261871</v>
      </c>
      <c r="AD112" s="55" t="n">
        <v>-0.03821142702389332</v>
      </c>
      <c r="AE112" s="55" t="n">
        <v>1.000831184883322</v>
      </c>
      <c r="AF112" s="55" t="n">
        <v>-0.002954605165000901</v>
      </c>
      <c r="AG112" s="55" t="n">
        <v>-0.01836241623290324</v>
      </c>
      <c r="AH112" s="55" t="n">
        <v>6.271327013251948e-05</v>
      </c>
      <c r="AI112" s="55" t="n">
        <v>0.01859870841068512</v>
      </c>
      <c r="AJ112" s="55" t="n">
        <v>0</v>
      </c>
    </row>
    <row r="113">
      <c r="A113" s="55" t="n">
        <v>3.27</v>
      </c>
      <c r="B113" s="55" t="n">
        <v>-98.18595602129049</v>
      </c>
      <c r="C113" s="55" t="n">
        <v>-98.18500611145696</v>
      </c>
      <c r="D113" s="55" t="n">
        <v>-0.0009499098335425841</v>
      </c>
      <c r="E113" s="55" t="n">
        <v>5.118225584933647e-06</v>
      </c>
      <c r="F113" s="55" t="n">
        <v>-87.70764060371863</v>
      </c>
      <c r="G113" s="55" t="n">
        <v>-87.70791247391131</v>
      </c>
      <c r="H113" s="55" t="n">
        <v>0.0002718701926774411</v>
      </c>
      <c r="I113" s="55" t="n">
        <v>-4.738592810999233e-06</v>
      </c>
      <c r="J113" s="55" t="n">
        <v>-3.26748636140172</v>
      </c>
      <c r="K113" s="55" t="n">
        <v>-3.268052736782971</v>
      </c>
      <c r="L113" s="55" t="n">
        <v>0.0005663753812506448</v>
      </c>
      <c r="M113" s="55" t="n">
        <v>-4.079188186512602e-05</v>
      </c>
      <c r="N113" s="55" t="n">
        <v>-85.09311860198615</v>
      </c>
      <c r="O113" s="55" t="n">
        <v>-85.09800711999459</v>
      </c>
      <c r="P113" s="55" t="n">
        <v>0.004888518008431924</v>
      </c>
      <c r="Q113" s="55" t="n">
        <v>0.0002915517904604909</v>
      </c>
      <c r="R113" s="55" t="n">
        <v>-356.0174666736772</v>
      </c>
      <c r="S113" s="55" t="n">
        <v>-356.0187292182985</v>
      </c>
      <c r="T113" s="55" t="n">
        <v>0.00126254462129139</v>
      </c>
      <c r="U113" s="55" t="n">
        <v>2.368015583116256e-05</v>
      </c>
      <c r="V113" s="55" t="n">
        <v>88.81871205519612</v>
      </c>
      <c r="W113" s="55" t="n">
        <v>88.82398173690464</v>
      </c>
      <c r="X113" s="55" t="n">
        <v>-0.0052696817085333</v>
      </c>
      <c r="Y113" s="55" t="n">
        <v>-0.0002278094928036167</v>
      </c>
      <c r="Z113" s="55" t="n">
        <v>0.1877205228210221</v>
      </c>
      <c r="AA113" s="55" t="n">
        <v>-0.03822978944012623</v>
      </c>
      <c r="AB113" s="55" t="n">
        <v>1.000831247596592</v>
      </c>
      <c r="AC113" s="55" t="n">
        <v>0.1877234773480538</v>
      </c>
      <c r="AD113" s="55" t="n">
        <v>-0.03821142703761506</v>
      </c>
      <c r="AE113" s="55" t="n">
        <v>1.000831184918108</v>
      </c>
      <c r="AF113" s="55" t="n">
        <v>-0.002954527031751031</v>
      </c>
      <c r="AG113" s="55" t="n">
        <v>-0.01836240251117116</v>
      </c>
      <c r="AH113" s="55" t="n">
        <v>6.267848373653351e-05</v>
      </c>
      <c r="AI113" s="55" t="n">
        <v>0.01859868233386269</v>
      </c>
      <c r="AJ113" s="55" t="n">
        <v>0</v>
      </c>
    </row>
    <row r="114">
      <c r="A114" s="55" t="n">
        <v>3.28</v>
      </c>
      <c r="B114" s="55" t="n">
        <v>-98.18595602129049</v>
      </c>
      <c r="C114" s="55" t="n">
        <v>-98.18500632145189</v>
      </c>
      <c r="D114" s="55" t="n">
        <v>-0.0009496998386029069</v>
      </c>
      <c r="E114" s="55" t="n">
        <v>-4.229303070545701e-05</v>
      </c>
      <c r="F114" s="55" t="n">
        <v>-87.70764060371863</v>
      </c>
      <c r="G114" s="55" t="n">
        <v>-87.70791267407121</v>
      </c>
      <c r="H114" s="55" t="n">
        <v>0.0002720703525914324</v>
      </c>
      <c r="I114" s="55" t="n">
        <v>-3.248195962775613e-05</v>
      </c>
      <c r="J114" s="55" t="n">
        <v>-3.26748636140172</v>
      </c>
      <c r="K114" s="55" t="n">
        <v>-3.268052783848207</v>
      </c>
      <c r="L114" s="55" t="n">
        <v>0.0005664224464865643</v>
      </c>
      <c r="M114" s="55" t="n">
        <v>2.469156129645168e-05</v>
      </c>
      <c r="N114" s="55" t="n">
        <v>-85.09311860198615</v>
      </c>
      <c r="O114" s="55" t="n">
        <v>-85.09800497753264</v>
      </c>
      <c r="P114" s="55" t="n">
        <v>0.004886375546481779</v>
      </c>
      <c r="Q114" s="55" t="n">
        <v>0.000151456412957995</v>
      </c>
      <c r="R114" s="55" t="n">
        <v>-356.0174666736772</v>
      </c>
      <c r="S114" s="55" t="n">
        <v>-356.0187287643315</v>
      </c>
      <c r="T114" s="55" t="n">
        <v>0.001262090654258817</v>
      </c>
      <c r="U114" s="55" t="n">
        <v>6.312635354723692e-05</v>
      </c>
      <c r="V114" s="55" t="n">
        <v>88.81871205519612</v>
      </c>
      <c r="W114" s="55" t="n">
        <v>88.82397999277666</v>
      </c>
      <c r="X114" s="55" t="n">
        <v>-0.005267937580549127</v>
      </c>
      <c r="Y114" s="55" t="n">
        <v>-0.0001310681243327676</v>
      </c>
      <c r="Z114" s="55" t="n">
        <v>0.1877205228210221</v>
      </c>
      <c r="AA114" s="55" t="n">
        <v>-0.03822978944012623</v>
      </c>
      <c r="AB114" s="55" t="n">
        <v>1.000831247596592</v>
      </c>
      <c r="AC114" s="55" t="n">
        <v>0.1877234772611911</v>
      </c>
      <c r="AD114" s="55" t="n">
        <v>-0.03821142703786534</v>
      </c>
      <c r="AE114" s="55" t="n">
        <v>1.000831184967403</v>
      </c>
      <c r="AF114" s="55" t="n">
        <v>-0.002954440169011807</v>
      </c>
      <c r="AG114" s="55" t="n">
        <v>-0.01836240226088526</v>
      </c>
      <c r="AH114" s="55" t="n">
        <v>6.262918894606173e-05</v>
      </c>
      <c r="AI114" s="55" t="n">
        <v>0.0185986681221571</v>
      </c>
      <c r="AJ114" s="55" t="n">
        <v>0</v>
      </c>
    </row>
    <row r="115">
      <c r="A115" s="55" t="n">
        <v>3.29</v>
      </c>
      <c r="B115" s="55" t="n">
        <v>-98.18595602129049</v>
      </c>
      <c r="C115" s="55" t="n">
        <v>-98.18500649482417</v>
      </c>
      <c r="D115" s="55" t="n">
        <v>-0.0009495264663254981</v>
      </c>
      <c r="E115" s="55" t="n">
        <v>3.152868903183148e-06</v>
      </c>
      <c r="F115" s="55" t="n">
        <v>-87.70764060371863</v>
      </c>
      <c r="G115" s="55" t="n">
        <v>-87.70791285222843</v>
      </c>
      <c r="H115" s="55" t="n">
        <v>0.0002722485098098039</v>
      </c>
      <c r="I115" s="55" t="n">
        <v>-5.785078413398323e-06</v>
      </c>
      <c r="J115" s="55" t="n">
        <v>-3.26748636140172</v>
      </c>
      <c r="K115" s="55" t="n">
        <v>-3.268052882291041</v>
      </c>
      <c r="L115" s="55" t="n">
        <v>0.000566520889320227</v>
      </c>
      <c r="M115" s="55" t="n">
        <v>-3.82222519167807e-05</v>
      </c>
      <c r="N115" s="55" t="n">
        <v>-85.09311860198615</v>
      </c>
      <c r="O115" s="55" t="n">
        <v>-85.09800272826344</v>
      </c>
      <c r="P115" s="55" t="n">
        <v>0.004884126277281654</v>
      </c>
      <c r="Q115" s="55" t="n">
        <v>0.0002854946441943423</v>
      </c>
      <c r="R115" s="55" t="n">
        <v>-356.0174666736772</v>
      </c>
      <c r="S115" s="55" t="n">
        <v>-356.0187283410317</v>
      </c>
      <c r="T115" s="55" t="n">
        <v>0.001261667354439817</v>
      </c>
      <c r="U115" s="55" t="n">
        <v>2.528021368456274e-05</v>
      </c>
      <c r="V115" s="55" t="n">
        <v>88.81871205519612</v>
      </c>
      <c r="W115" s="55" t="n">
        <v>88.82397817544879</v>
      </c>
      <c r="X115" s="55" t="n">
        <v>-0.005266120252671461</v>
      </c>
      <c r="Y115" s="55" t="n">
        <v>-0.0002235267289860337</v>
      </c>
      <c r="Z115" s="55" t="n">
        <v>0.1877205228210221</v>
      </c>
      <c r="AA115" s="55" t="n">
        <v>-0.03822978944012623</v>
      </c>
      <c r="AB115" s="55" t="n">
        <v>1.000831247596592</v>
      </c>
      <c r="AC115" s="55" t="n">
        <v>0.1877234771827039</v>
      </c>
      <c r="AD115" s="55" t="n">
        <v>-0.03821142705118504</v>
      </c>
      <c r="AE115" s="55" t="n">
        <v>1.000831185002682</v>
      </c>
      <c r="AF115" s="55" t="n">
        <v>-0.002954361681795081</v>
      </c>
      <c r="AG115" s="55" t="n">
        <v>-0.01836238894118575</v>
      </c>
      <c r="AH115" s="55" t="n">
        <v>6.259390983309743e-05</v>
      </c>
      <c r="AI115" s="55" t="n">
        <v>0.0185986423851793</v>
      </c>
      <c r="AJ115" s="55" t="n">
        <v>0</v>
      </c>
    </row>
    <row r="116">
      <c r="A116" s="55" t="n">
        <v>3.3</v>
      </c>
      <c r="B116" s="55" t="n">
        <v>-98.18595602129049</v>
      </c>
      <c r="C116" s="55" t="n">
        <v>-98.18500670432756</v>
      </c>
      <c r="D116" s="55" t="n">
        <v>-0.0009493169629341857</v>
      </c>
      <c r="E116" s="55" t="n">
        <v>-4.059664713467427e-05</v>
      </c>
      <c r="F116" s="55" t="n">
        <v>-87.70764060371863</v>
      </c>
      <c r="G116" s="55" t="n">
        <v>-87.70791305058704</v>
      </c>
      <c r="H116" s="55" t="n">
        <v>0.0002724468684102903</v>
      </c>
      <c r="I116" s="55" t="n">
        <v>-3.129922922407977e-05</v>
      </c>
      <c r="J116" s="55" t="n">
        <v>-3.26748636140172</v>
      </c>
      <c r="K116" s="55" t="n">
        <v>-3.268052932426392</v>
      </c>
      <c r="L116" s="55" t="n">
        <v>0.0005665710246724277</v>
      </c>
      <c r="M116" s="55" t="n">
        <v>2.202931163183622e-05</v>
      </c>
      <c r="N116" s="55" t="n">
        <v>-85.09311860198615</v>
      </c>
      <c r="O116" s="55" t="n">
        <v>-85.0980005864175</v>
      </c>
      <c r="P116" s="55" t="n">
        <v>0.004881984431341339</v>
      </c>
      <c r="Q116" s="55" t="n">
        <v>0.0001563189483920467</v>
      </c>
      <c r="R116" s="55" t="n">
        <v>-356.0174666736772</v>
      </c>
      <c r="S116" s="55" t="n">
        <v>-356.0187278878313</v>
      </c>
      <c r="T116" s="55" t="n">
        <v>0.001261214154048145</v>
      </c>
      <c r="U116" s="55" t="n">
        <v>6.16808495269565e-05</v>
      </c>
      <c r="V116" s="55" t="n">
        <v>88.81871205519612</v>
      </c>
      <c r="W116" s="55" t="n">
        <v>88.82397643309262</v>
      </c>
      <c r="X116" s="55" t="n">
        <v>-0.005264377896510691</v>
      </c>
      <c r="Y116" s="55" t="n">
        <v>-0.0001342648757404159</v>
      </c>
      <c r="Z116" s="55" t="n">
        <v>0.1877205228210221</v>
      </c>
      <c r="AA116" s="55" t="n">
        <v>-0.03822978944012623</v>
      </c>
      <c r="AB116" s="55" t="n">
        <v>1.000831247596592</v>
      </c>
      <c r="AC116" s="55" t="n">
        <v>0.1877234770958685</v>
      </c>
      <c r="AD116" s="55" t="n">
        <v>-0.03821142705245137</v>
      </c>
      <c r="AE116" s="55" t="n">
        <v>1.000831185051245</v>
      </c>
      <c r="AF116" s="55" t="n">
        <v>-0.002954274846367344</v>
      </c>
      <c r="AG116" s="55" t="n">
        <v>-0.01836238767485843</v>
      </c>
      <c r="AH116" s="55" t="n">
        <v>6.254534712368809e-05</v>
      </c>
      <c r="AI116" s="55" t="n">
        <v>0.01859862717810425</v>
      </c>
      <c r="AJ116" s="55" t="n">
        <v>0</v>
      </c>
    </row>
    <row r="117">
      <c r="A117" s="55" t="n">
        <v>3.31</v>
      </c>
      <c r="B117" s="55" t="n">
        <v>-98.18595602129049</v>
      </c>
      <c r="C117" s="55" t="n">
        <v>-98.18500688064731</v>
      </c>
      <c r="D117" s="55" t="n">
        <v>-0.0009491406431858648</v>
      </c>
      <c r="E117" s="55" t="n">
        <v>1.228391280604152e-06</v>
      </c>
      <c r="F117" s="55" t="n">
        <v>-87.70764060371863</v>
      </c>
      <c r="G117" s="55" t="n">
        <v>-87.70791322840768</v>
      </c>
      <c r="H117" s="55" t="n">
        <v>0.0002726246890496431</v>
      </c>
      <c r="I117" s="55" t="n">
        <v>-6.692246545204303e-06</v>
      </c>
      <c r="J117" s="55" t="n">
        <v>-3.26748636140172</v>
      </c>
      <c r="K117" s="55" t="n">
        <v>-3.26805303034527</v>
      </c>
      <c r="L117" s="55" t="n">
        <v>0.0005666689435490659</v>
      </c>
      <c r="M117" s="55" t="n">
        <v>-3.595073142904027e-05</v>
      </c>
      <c r="N117" s="55" t="n">
        <v>-85.09311860198615</v>
      </c>
      <c r="O117" s="55" t="n">
        <v>-85.09799834699611</v>
      </c>
      <c r="P117" s="55" t="n">
        <v>0.00487974500995273</v>
      </c>
      <c r="Q117" s="55" t="n">
        <v>0.0002797434236722623</v>
      </c>
      <c r="R117" s="55" t="n">
        <v>-356.0174666736772</v>
      </c>
      <c r="S117" s="55" t="n">
        <v>-356.0187274624009</v>
      </c>
      <c r="T117" s="55" t="n">
        <v>0.001260788723664619</v>
      </c>
      <c r="U117" s="55" t="n">
        <v>2.685274397425687e-05</v>
      </c>
      <c r="V117" s="55" t="n">
        <v>88.81871205519612</v>
      </c>
      <c r="W117" s="55" t="n">
        <v>88.82397462427545</v>
      </c>
      <c r="X117" s="55" t="n">
        <v>-0.005262569079339353</v>
      </c>
      <c r="Y117" s="55" t="n">
        <v>-0.0002193777443714372</v>
      </c>
      <c r="Z117" s="55" t="n">
        <v>0.1877205228210221</v>
      </c>
      <c r="AA117" s="55" t="n">
        <v>-0.03822978944012623</v>
      </c>
      <c r="AB117" s="55" t="n">
        <v>1.000831247596592</v>
      </c>
      <c r="AC117" s="55" t="n">
        <v>0.1877234770165625</v>
      </c>
      <c r="AD117" s="55" t="n">
        <v>-0.03821142706596117</v>
      </c>
      <c r="AE117" s="55" t="n">
        <v>1.000831185086856</v>
      </c>
      <c r="AF117" s="55" t="n">
        <v>-0.002954195540416649</v>
      </c>
      <c r="AG117" s="55" t="n">
        <v>-0.01836237416506098</v>
      </c>
      <c r="AH117" s="55" t="n">
        <v>6.250973649812863e-05</v>
      </c>
      <c r="AI117" s="55" t="n">
        <v>0.01859860112309186</v>
      </c>
      <c r="AJ117" s="55" t="n">
        <v>0</v>
      </c>
    </row>
    <row r="118">
      <c r="A118" s="55" t="n">
        <v>3.32</v>
      </c>
      <c r="B118" s="55" t="n">
        <v>-98.18595602129049</v>
      </c>
      <c r="C118" s="55" t="n">
        <v>-98.18500709037694</v>
      </c>
      <c r="D118" s="55" t="n">
        <v>-0.0009489309135553368</v>
      </c>
      <c r="E118" s="55" t="n">
        <v>-3.906398645270433e-05</v>
      </c>
      <c r="F118" s="55" t="n">
        <v>-87.70764060371863</v>
      </c>
      <c r="G118" s="55" t="n">
        <v>-87.70791342481206</v>
      </c>
      <c r="H118" s="55" t="n">
        <v>0.0002728210934409999</v>
      </c>
      <c r="I118" s="55" t="n">
        <v>-3.020243885104374e-05</v>
      </c>
      <c r="J118" s="55" t="n">
        <v>-3.26748636140172</v>
      </c>
      <c r="K118" s="55" t="n">
        <v>-3.268053083845185</v>
      </c>
      <c r="L118" s="55" t="n">
        <v>0.0005667224434649514</v>
      </c>
      <c r="M118" s="55" t="n">
        <v>1.955770199101206e-05</v>
      </c>
      <c r="N118" s="55" t="n">
        <v>-85.09311860198615</v>
      </c>
      <c r="O118" s="55" t="n">
        <v>-85.09799620646992</v>
      </c>
      <c r="P118" s="55" t="n">
        <v>0.004877604483764498</v>
      </c>
      <c r="Q118" s="55" t="n">
        <v>0.0001607993517197505</v>
      </c>
      <c r="R118" s="55" t="n">
        <v>-356.0174666736772</v>
      </c>
      <c r="S118" s="55" t="n">
        <v>-356.0187270092887</v>
      </c>
      <c r="T118" s="55" t="n">
        <v>0.001260335611412478</v>
      </c>
      <c r="U118" s="55" t="n">
        <v>6.038056117057206e-05</v>
      </c>
      <c r="V118" s="55" t="n">
        <v>88.81871205519612</v>
      </c>
      <c r="W118" s="55" t="n">
        <v>88.82397288452502</v>
      </c>
      <c r="X118" s="55" t="n">
        <v>-0.005260829328905255</v>
      </c>
      <c r="Y118" s="55" t="n">
        <v>-0.0001371974523570998</v>
      </c>
      <c r="Z118" s="55" t="n">
        <v>0.1877205228210221</v>
      </c>
      <c r="AA118" s="55" t="n">
        <v>-0.03822978944012623</v>
      </c>
      <c r="AB118" s="55" t="n">
        <v>1.000831247596592</v>
      </c>
      <c r="AC118" s="55" t="n">
        <v>0.1877234769295225</v>
      </c>
      <c r="AD118" s="55" t="n">
        <v>-0.03821142706840354</v>
      </c>
      <c r="AE118" s="55" t="n">
        <v>1.000831185134702</v>
      </c>
      <c r="AF118" s="55" t="n">
        <v>-0.002954108500430319</v>
      </c>
      <c r="AG118" s="55" t="n">
        <v>-0.01836237172268829</v>
      </c>
      <c r="AH118" s="55" t="n">
        <v>6.246188966052557e-05</v>
      </c>
      <c r="AI118" s="55" t="n">
        <v>0.01859858472578376</v>
      </c>
      <c r="AJ118" s="55" t="n">
        <v>0</v>
      </c>
    </row>
    <row r="119">
      <c r="A119" s="55" t="n">
        <v>3.33</v>
      </c>
      <c r="B119" s="55" t="n">
        <v>-98.18595602129049</v>
      </c>
      <c r="C119" s="55" t="n">
        <v>-98.18500726929067</v>
      </c>
      <c r="D119" s="55" t="n">
        <v>-0.0009487519998356732</v>
      </c>
      <c r="E119" s="55" t="n">
        <v>-4.976986993001553e-07</v>
      </c>
      <c r="F119" s="55" t="n">
        <v>-87.70764060371863</v>
      </c>
      <c r="G119" s="55" t="n">
        <v>-87.70791360248634</v>
      </c>
      <c r="H119" s="55" t="n">
        <v>0.0002729987677239485</v>
      </c>
      <c r="I119" s="55" t="n">
        <v>-7.563540058651233e-06</v>
      </c>
      <c r="J119" s="55" t="n">
        <v>-3.26748636140172</v>
      </c>
      <c r="K119" s="55" t="n">
        <v>-3.268053181100484</v>
      </c>
      <c r="L119" s="55" t="n">
        <v>0.0005668196987641782</v>
      </c>
      <c r="M119" s="55" t="n">
        <v>-3.380947462991254e-05</v>
      </c>
      <c r="N119" s="55" t="n">
        <v>-85.09311860198615</v>
      </c>
      <c r="O119" s="55" t="n">
        <v>-85.09799397531025</v>
      </c>
      <c r="P119" s="55" t="n">
        <v>0.004875373324095674</v>
      </c>
      <c r="Q119" s="55" t="n">
        <v>0.0002745899487976006</v>
      </c>
      <c r="R119" s="55" t="n">
        <v>-356.0174666736772</v>
      </c>
      <c r="S119" s="55" t="n">
        <v>-356.0187265819282</v>
      </c>
      <c r="T119" s="55" t="n">
        <v>0.001259908250966594</v>
      </c>
      <c r="U119" s="55" t="n">
        <v>2.826950438401484e-05</v>
      </c>
      <c r="V119" s="55" t="n">
        <v>88.81871205519612</v>
      </c>
      <c r="W119" s="55" t="n">
        <v>88.82397108276977</v>
      </c>
      <c r="X119" s="55" t="n">
        <v>-0.005259027573659421</v>
      </c>
      <c r="Y119" s="55" t="n">
        <v>-0.0002157057172191108</v>
      </c>
      <c r="Z119" s="55" t="n">
        <v>0.1877205228210221</v>
      </c>
      <c r="AA119" s="55" t="n">
        <v>-0.03822978944012623</v>
      </c>
      <c r="AB119" s="55" t="n">
        <v>1.000831247596592</v>
      </c>
      <c r="AC119" s="55" t="n">
        <v>0.1877234768495009</v>
      </c>
      <c r="AD119" s="55" t="n">
        <v>-0.03821142708200863</v>
      </c>
      <c r="AE119" s="55" t="n">
        <v>1.000831185170655</v>
      </c>
      <c r="AF119" s="55" t="n">
        <v>-0.002954028478802107</v>
      </c>
      <c r="AG119" s="55" t="n">
        <v>-0.01836235811759901</v>
      </c>
      <c r="AH119" s="55" t="n">
        <v>6.242593708627453e-05</v>
      </c>
      <c r="AI119" s="55" t="n">
        <v>0.01859855846269138</v>
      </c>
      <c r="AJ119" s="55" t="n">
        <v>0</v>
      </c>
    </row>
    <row r="120">
      <c r="A120" s="55" t="n">
        <v>3.34</v>
      </c>
      <c r="B120" s="55" t="n">
        <v>-98.18663143597892</v>
      </c>
      <c r="C120" s="55" t="n">
        <v>-98.18500747846598</v>
      </c>
      <c r="D120" s="55" t="n">
        <v>-0.001623957512938535</v>
      </c>
      <c r="E120" s="55" t="n">
        <v>-3.755159151590643e-05</v>
      </c>
      <c r="F120" s="55" t="n">
        <v>-87.7078063208313</v>
      </c>
      <c r="G120" s="55" t="n">
        <v>-87.70791379760203</v>
      </c>
      <c r="H120" s="55" t="n">
        <v>0.0001074767707350505</v>
      </c>
      <c r="I120" s="55" t="n">
        <v>-2.925590819403833e-05</v>
      </c>
      <c r="J120" s="55" t="n">
        <v>-3.266644384425021</v>
      </c>
      <c r="K120" s="55" t="n">
        <v>-3.26805323695368</v>
      </c>
      <c r="L120" s="55" t="n">
        <v>0.001408852528658747</v>
      </c>
      <c r="M120" s="55" t="n">
        <v>1.737685717842961e-05</v>
      </c>
      <c r="N120" s="55" t="n">
        <v>-85.09454581723961</v>
      </c>
      <c r="O120" s="55" t="n">
        <v>-85.09799183408909</v>
      </c>
      <c r="P120" s="55" t="n">
        <v>0.003446016849484591</v>
      </c>
      <c r="Q120" s="55" t="n">
        <v>0.0001651543511070733</v>
      </c>
      <c r="R120" s="55" t="n">
        <v>-356.0164933292591</v>
      </c>
      <c r="S120" s="55" t="n">
        <v>-356.0187261294682</v>
      </c>
      <c r="T120" s="55" t="n">
        <v>0.002232800209106755</v>
      </c>
      <c r="U120" s="55" t="n">
        <v>5.910475671423599e-05</v>
      </c>
      <c r="V120" s="55" t="n">
        <v>88.81934444338508</v>
      </c>
      <c r="W120" s="55" t="n">
        <v>88.82396934336916</v>
      </c>
      <c r="X120" s="55" t="n">
        <v>-0.004624899984066646</v>
      </c>
      <c r="Y120" s="55" t="n">
        <v>-0.0001401478890977147</v>
      </c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0.1877234767625269</v>
      </c>
      <c r="AD120" s="55" t="n">
        <v>-0.0382114270852031</v>
      </c>
      <c r="AE120" s="55" t="n">
        <v>1.000831185217936</v>
      </c>
      <c r="AF120" s="55" t="n">
        <v>-0.003609898592382699</v>
      </c>
      <c r="AG120" s="55" t="n">
        <v>-0.02132017369371741</v>
      </c>
      <c r="AH120" s="55" t="n">
        <v>0.0002962371619119608</v>
      </c>
      <c r="AI120" s="55" t="n">
        <v>0.02162565445561508</v>
      </c>
      <c r="AJ120" s="55" t="n">
        <v>0</v>
      </c>
    </row>
    <row r="121">
      <c r="A121" s="55" t="n">
        <v>3.350000000000001</v>
      </c>
      <c r="B121" s="55" t="n">
        <v>-98.18663143597892</v>
      </c>
      <c r="C121" s="55" t="n">
        <v>-98.18551750117479</v>
      </c>
      <c r="D121" s="55" t="n">
        <v>-0.001113934804127901</v>
      </c>
      <c r="E121" s="55" t="n">
        <v>-0.09278266241451466</v>
      </c>
      <c r="F121" s="55" t="n">
        <v>-87.7078063208313</v>
      </c>
      <c r="G121" s="55" t="n">
        <v>-87.70820626644901</v>
      </c>
      <c r="H121" s="55" t="n">
        <v>0.0003999456177223806</v>
      </c>
      <c r="I121" s="55" t="n">
        <v>-0.05320091965108716</v>
      </c>
      <c r="J121" s="55" t="n">
        <v>-3.266644384425021</v>
      </c>
      <c r="K121" s="55" t="n">
        <v>-3.267349259644791</v>
      </c>
      <c r="L121" s="55" t="n">
        <v>0.0007048752197692893</v>
      </c>
      <c r="M121" s="55" t="n">
        <v>0.1280977278709084</v>
      </c>
      <c r="N121" s="55" t="n">
        <v>-85.09454581723961</v>
      </c>
      <c r="O121" s="55" t="n">
        <v>-85.09955907774744</v>
      </c>
      <c r="P121" s="55" t="n">
        <v>0.005013260507847775</v>
      </c>
      <c r="Q121" s="55" t="n">
        <v>-0.2853343577678961</v>
      </c>
      <c r="R121" s="55" t="n">
        <v>-356.0164933292591</v>
      </c>
      <c r="S121" s="55" t="n">
        <v>-356.0183083305592</v>
      </c>
      <c r="T121" s="55" t="n">
        <v>0.001815001300084716</v>
      </c>
      <c r="U121" s="55" t="n">
        <v>0.07598120229679797</v>
      </c>
      <c r="V121" s="55" t="n">
        <v>88.81934444338508</v>
      </c>
      <c r="W121" s="55" t="n">
        <v>88.82506073285052</v>
      </c>
      <c r="X121" s="55" t="n">
        <v>-0.005716289465430371</v>
      </c>
      <c r="Y121" s="55" t="n">
        <v>0.1987170321784707</v>
      </c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0.1877233603073499</v>
      </c>
      <c r="AD121" s="55" t="n">
        <v>-0.03821125033829616</v>
      </c>
      <c r="AE121" s="55" t="n">
        <v>1.000831376641838</v>
      </c>
      <c r="AF121" s="55" t="n">
        <v>-0.003493443415436559</v>
      </c>
      <c r="AG121" s="55" t="n">
        <v>-0.02149692060065406</v>
      </c>
      <c r="AH121" s="55" t="n">
        <v>0.0001048132605152574</v>
      </c>
      <c r="AI121" s="55" t="n">
        <v>0.02177918106879278</v>
      </c>
      <c r="AJ121" s="55" t="n">
        <v>0</v>
      </c>
    </row>
    <row r="122">
      <c r="A122" s="55" t="n">
        <v>3.36</v>
      </c>
      <c r="B122" s="55" t="n">
        <v>-98.18663143597892</v>
      </c>
      <c r="C122" s="55" t="n">
        <v>-98.18554758775224</v>
      </c>
      <c r="D122" s="55" t="n">
        <v>-0.001083848226677352</v>
      </c>
      <c r="E122" s="55" t="n">
        <v>0.0704164431721363</v>
      </c>
      <c r="F122" s="55" t="n">
        <v>-87.7078063208313</v>
      </c>
      <c r="G122" s="55" t="n">
        <v>-87.70819605204758</v>
      </c>
      <c r="H122" s="55" t="n">
        <v>0.0003897312162882077</v>
      </c>
      <c r="I122" s="55" t="n">
        <v>0.045368180996229</v>
      </c>
      <c r="J122" s="55" t="n">
        <v>-3.266644384425021</v>
      </c>
      <c r="K122" s="55" t="n">
        <v>-3.267376630510841</v>
      </c>
      <c r="L122" s="55" t="n">
        <v>0.0007322460858191923</v>
      </c>
      <c r="M122" s="55" t="n">
        <v>-0.1097369283120991</v>
      </c>
      <c r="N122" s="55" t="n">
        <v>-85.09454581723961</v>
      </c>
      <c r="O122" s="55" t="n">
        <v>-85.0995416142576</v>
      </c>
      <c r="P122" s="55" t="n">
        <v>0.004995797018001879</v>
      </c>
      <c r="Q122" s="55" t="n">
        <v>0.236504626116533</v>
      </c>
      <c r="R122" s="55" t="n">
        <v>-356.0164933292591</v>
      </c>
      <c r="S122" s="55" t="n">
        <v>-356.0182756618545</v>
      </c>
      <c r="T122" s="55" t="n">
        <v>0.001782332595409964</v>
      </c>
      <c r="U122" s="55" t="n">
        <v>-0.05620809824522232</v>
      </c>
      <c r="V122" s="55" t="n">
        <v>88.81934444338508</v>
      </c>
      <c r="W122" s="55" t="n">
        <v>88.82506280145704</v>
      </c>
      <c r="X122" s="55" t="n">
        <v>-0.005718358071949257</v>
      </c>
      <c r="Y122" s="55" t="n">
        <v>-0.1621201494660861</v>
      </c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0.1877233495357254</v>
      </c>
      <c r="AD122" s="55" t="n">
        <v>-0.03821126142032866</v>
      </c>
      <c r="AE122" s="55" t="n">
        <v>1.000831374812312</v>
      </c>
      <c r="AF122" s="55" t="n">
        <v>-0.003482671790899783</v>
      </c>
      <c r="AG122" s="55" t="n">
        <v>-0.02148583856815406</v>
      </c>
      <c r="AH122" s="55" t="n">
        <v>0.0001066427861573516</v>
      </c>
      <c r="AI122" s="55" t="n">
        <v>0.02176652554873526</v>
      </c>
      <c r="AJ122" s="55" t="n">
        <v>0</v>
      </c>
    </row>
    <row r="123">
      <c r="A123" s="55" t="n">
        <v>3.37</v>
      </c>
      <c r="B123" s="55" t="n">
        <v>-98.18663143597892</v>
      </c>
      <c r="C123" s="55" t="n">
        <v>-98.18569857955987</v>
      </c>
      <c r="D123" s="55" t="n">
        <v>-0.0009328564190492122</v>
      </c>
      <c r="E123" s="55" t="n">
        <v>-0.08505858319393395</v>
      </c>
      <c r="F123" s="55" t="n">
        <v>-87.7078063208313</v>
      </c>
      <c r="G123" s="55" t="n">
        <v>-87.70823984210729</v>
      </c>
      <c r="H123" s="55" t="n">
        <v>0.0004335212759990471</v>
      </c>
      <c r="I123" s="55" t="n">
        <v>-0.0450759213240908</v>
      </c>
      <c r="J123" s="55" t="n">
        <v>-3.266644384425021</v>
      </c>
      <c r="K123" s="55" t="n">
        <v>-3.26731305896783</v>
      </c>
      <c r="L123" s="55" t="n">
        <v>0.0006686745428088095</v>
      </c>
      <c r="M123" s="55" t="n">
        <v>0.1013281466860303</v>
      </c>
      <c r="N123" s="55" t="n">
        <v>-85.09454581723961</v>
      </c>
      <c r="O123" s="55" t="n">
        <v>-85.09961743741694</v>
      </c>
      <c r="P123" s="55" t="n">
        <v>0.005071620177337484</v>
      </c>
      <c r="Q123" s="55" t="n">
        <v>-0.2072502413361898</v>
      </c>
      <c r="R123" s="55" t="n">
        <v>-356.0164933292591</v>
      </c>
      <c r="S123" s="55" t="n">
        <v>-356.0181181338464</v>
      </c>
      <c r="T123" s="55" t="n">
        <v>0.001624804587267961</v>
      </c>
      <c r="U123" s="55" t="n">
        <v>0.07462491588147517</v>
      </c>
      <c r="V123" s="55" t="n">
        <v>88.81934444338508</v>
      </c>
      <c r="W123" s="55" t="n">
        <v>88.82512305794448</v>
      </c>
      <c r="X123" s="55" t="n">
        <v>-0.00577861455939312</v>
      </c>
      <c r="Y123" s="55" t="n">
        <v>0.1435716009862263</v>
      </c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0.1877233054857893</v>
      </c>
      <c r="AD123" s="55" t="n">
        <v>-0.03821125196119868</v>
      </c>
      <c r="AE123" s="55" t="n">
        <v>1.000831406317867</v>
      </c>
      <c r="AF123" s="55" t="n">
        <v>-0.003438621854812141</v>
      </c>
      <c r="AG123" s="55" t="n">
        <v>-0.02149529769813335</v>
      </c>
      <c r="AH123" s="55" t="n">
        <v>7.513723110363912e-05</v>
      </c>
      <c r="AI123" s="55" t="n">
        <v>0.02176872961372038</v>
      </c>
      <c r="AJ123" s="55" t="n">
        <v>0</v>
      </c>
    </row>
    <row r="124">
      <c r="A124" s="55" t="n">
        <v>3.38</v>
      </c>
      <c r="B124" s="55" t="n">
        <v>-98.18663143597892</v>
      </c>
      <c r="C124" s="55" t="n">
        <v>-98.18572171869106</v>
      </c>
      <c r="D124" s="55" t="n">
        <v>-0.0009097172878582845</v>
      </c>
      <c r="E124" s="55" t="n">
        <v>0.06538421648660894</v>
      </c>
      <c r="F124" s="55" t="n">
        <v>-87.7078063208313</v>
      </c>
      <c r="G124" s="55" t="n">
        <v>-87.70821482244031</v>
      </c>
      <c r="H124" s="55" t="n">
        <v>0.0004085016090166575</v>
      </c>
      <c r="I124" s="55" t="n">
        <v>0.04142767186169464</v>
      </c>
      <c r="J124" s="55" t="n">
        <v>-3.266644384425021</v>
      </c>
      <c r="K124" s="55" t="n">
        <v>-3.267413117549235</v>
      </c>
      <c r="L124" s="55" t="n">
        <v>0.0007687331242136364</v>
      </c>
      <c r="M124" s="55" t="n">
        <v>-0.1010945641068056</v>
      </c>
      <c r="N124" s="55" t="n">
        <v>-85.09454581723961</v>
      </c>
      <c r="O124" s="55" t="n">
        <v>-85.09932732143511</v>
      </c>
      <c r="P124" s="55" t="n">
        <v>0.004781504195508697</v>
      </c>
      <c r="Q124" s="55" t="n">
        <v>0.2223148840161087</v>
      </c>
      <c r="R124" s="55" t="n">
        <v>-356.0164933292591</v>
      </c>
      <c r="S124" s="55" t="n">
        <v>-356.0180675272999</v>
      </c>
      <c r="T124" s="55" t="n">
        <v>0.001574198040789177</v>
      </c>
      <c r="U124" s="55" t="n">
        <v>-0.05185268020500444</v>
      </c>
      <c r="V124" s="55" t="n">
        <v>88.81934444338508</v>
      </c>
      <c r="W124" s="55" t="n">
        <v>88.82492675563213</v>
      </c>
      <c r="X124" s="55" t="n">
        <v>-0.005582312247048329</v>
      </c>
      <c r="Y124" s="55" t="n">
        <v>-0.1531578907543689</v>
      </c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0.1877232914108272</v>
      </c>
      <c r="AD124" s="55" t="n">
        <v>-0.03821128288917511</v>
      </c>
      <c r="AE124" s="55" t="n">
        <v>1.00083139219626</v>
      </c>
      <c r="AF124" s="55" t="n">
        <v>-0.00342454689272742</v>
      </c>
      <c r="AG124" s="55" t="n">
        <v>-0.0214643697217104</v>
      </c>
      <c r="AH124" s="55" t="n">
        <v>8.925883809851598e-05</v>
      </c>
      <c r="AI124" s="55" t="n">
        <v>0.02173602208572088</v>
      </c>
      <c r="AJ124" s="55" t="n">
        <v>0</v>
      </c>
    </row>
    <row r="125">
      <c r="A125" s="55" t="n">
        <v>3.39</v>
      </c>
      <c r="B125" s="55" t="n">
        <v>-98.18663143597892</v>
      </c>
      <c r="C125" s="55" t="n">
        <v>-98.18581871357642</v>
      </c>
      <c r="D125" s="55" t="n">
        <v>-0.0008127224024936738</v>
      </c>
      <c r="E125" s="55" t="n">
        <v>-0.07112639092253302</v>
      </c>
      <c r="F125" s="55" t="n">
        <v>-87.7078063208313</v>
      </c>
      <c r="G125" s="55" t="n">
        <v>-87.70825318739602</v>
      </c>
      <c r="H125" s="55" t="n">
        <v>0.0004468665647254445</v>
      </c>
      <c r="I125" s="55" t="n">
        <v>-0.04086734771322566</v>
      </c>
      <c r="J125" s="55" t="n">
        <v>-3.266644384425021</v>
      </c>
      <c r="K125" s="55" t="n">
        <v>-3.267339345939732</v>
      </c>
      <c r="L125" s="55" t="n">
        <v>0.0006949615147103216</v>
      </c>
      <c r="M125" s="55" t="n">
        <v>0.09611703185972099</v>
      </c>
      <c r="N125" s="55" t="n">
        <v>-85.09454581723961</v>
      </c>
      <c r="O125" s="55" t="n">
        <v>-85.09945899667174</v>
      </c>
      <c r="P125" s="55" t="n">
        <v>0.004913179432136545</v>
      </c>
      <c r="Q125" s="55" t="n">
        <v>-0.2058094684380848</v>
      </c>
      <c r="R125" s="55" t="n">
        <v>-356.0164933292591</v>
      </c>
      <c r="S125" s="55" t="n">
        <v>-356.0179734571207</v>
      </c>
      <c r="T125" s="55" t="n">
        <v>0.001480127861554787</v>
      </c>
      <c r="U125" s="55" t="n">
        <v>0.0595253704277975</v>
      </c>
      <c r="V125" s="55" t="n">
        <v>88.81934444338508</v>
      </c>
      <c r="W125" s="55" t="n">
        <v>88.8250207878751</v>
      </c>
      <c r="X125" s="55" t="n">
        <v>-0.005676344490025922</v>
      </c>
      <c r="Y125" s="55" t="n">
        <v>0.1423898648016947</v>
      </c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0.1877232652462177</v>
      </c>
      <c r="AD125" s="55" t="n">
        <v>-0.03821126698163201</v>
      </c>
      <c r="AE125" s="55" t="n">
        <v>1.000831418235858</v>
      </c>
      <c r="AF125" s="55" t="n">
        <v>-0.003398382283192891</v>
      </c>
      <c r="AG125" s="55" t="n">
        <v>-0.02148027726481261</v>
      </c>
      <c r="AH125" s="55" t="n">
        <v>6.32192407312715e-05</v>
      </c>
      <c r="AI125" s="55" t="n">
        <v>0.02174753572679772</v>
      </c>
      <c r="AJ125" s="55" t="n">
        <v>0</v>
      </c>
    </row>
    <row r="126">
      <c r="A126" s="55" t="n">
        <v>3.4</v>
      </c>
      <c r="B126" s="55" t="n">
        <v>-98.18663143597892</v>
      </c>
      <c r="C126" s="55" t="n">
        <v>-98.18576001471277</v>
      </c>
      <c r="D126" s="55" t="n">
        <v>-0.0008714212661558306</v>
      </c>
      <c r="E126" s="55" t="n">
        <v>0.06886011090616576</v>
      </c>
      <c r="F126" s="55" t="n">
        <v>-87.7078063208313</v>
      </c>
      <c r="G126" s="55" t="n">
        <v>-87.70822052200101</v>
      </c>
      <c r="H126" s="55" t="n">
        <v>0.0004142011697231716</v>
      </c>
      <c r="I126" s="55" t="n">
        <v>0.0393717877863899</v>
      </c>
      <c r="J126" s="55" t="n">
        <v>-3.266644384425021</v>
      </c>
      <c r="K126" s="55" t="n">
        <v>-3.267407867544794</v>
      </c>
      <c r="L126" s="55" t="n">
        <v>0.0007634831197727021</v>
      </c>
      <c r="M126" s="55" t="n">
        <v>-0.09108759111717349</v>
      </c>
      <c r="N126" s="55" t="n">
        <v>-85.09454581723961</v>
      </c>
      <c r="O126" s="55" t="n">
        <v>-85.09934047919891</v>
      </c>
      <c r="P126" s="55" t="n">
        <v>0.004794661959316298</v>
      </c>
      <c r="Q126" s="55" t="n">
        <v>0.1899038436743307</v>
      </c>
      <c r="R126" s="55" t="n">
        <v>-356.0164933292591</v>
      </c>
      <c r="S126" s="55" t="n">
        <v>-356.0180275250497</v>
      </c>
      <c r="T126" s="55" t="n">
        <v>0.001534195790528524</v>
      </c>
      <c r="U126" s="55" t="n">
        <v>-0.05852849722255508</v>
      </c>
      <c r="V126" s="55" t="n">
        <v>88.81934444338508</v>
      </c>
      <c r="W126" s="55" t="n">
        <v>88.82494166742572</v>
      </c>
      <c r="X126" s="55" t="n">
        <v>-0.005597224040631991</v>
      </c>
      <c r="Y126" s="55" t="n">
        <v>-0.1308613846919483</v>
      </c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0.1877232797227795</v>
      </c>
      <c r="AD126" s="55" t="n">
        <v>-0.03821128404160054</v>
      </c>
      <c r="AE126" s="55" t="n">
        <v>1.000831397942726</v>
      </c>
      <c r="AF126" s="55" t="n">
        <v>-0.003412858844975553</v>
      </c>
      <c r="AG126" s="55" t="n">
        <v>-0.02146321729627754</v>
      </c>
      <c r="AH126" s="55" t="n">
        <v>8.351237212878004e-05</v>
      </c>
      <c r="AI126" s="55" t="n">
        <v>0.02173302271933782</v>
      </c>
      <c r="AJ126" s="55" t="n">
        <v>0</v>
      </c>
    </row>
    <row r="127">
      <c r="A127" s="55" t="n">
        <v>3.41</v>
      </c>
      <c r="B127" s="55" t="n">
        <v>-98.18663143597892</v>
      </c>
      <c r="C127" s="55" t="n">
        <v>-98.18578252308687</v>
      </c>
      <c r="D127" s="55" t="n">
        <v>-0.0008489128920480558</v>
      </c>
      <c r="E127" s="55" t="n">
        <v>-0.06042981391548864</v>
      </c>
      <c r="F127" s="55" t="n">
        <v>-87.7078063208313</v>
      </c>
      <c r="G127" s="55" t="n">
        <v>-87.70824692028221</v>
      </c>
      <c r="H127" s="55" t="n">
        <v>0.0004405994509184075</v>
      </c>
      <c r="I127" s="55" t="n">
        <v>-0.03701091773182615</v>
      </c>
      <c r="J127" s="55" t="n">
        <v>-3.266644384425021</v>
      </c>
      <c r="K127" s="55" t="n">
        <v>-3.267327208912966</v>
      </c>
      <c r="L127" s="55" t="n">
        <v>0.0006828244879446897</v>
      </c>
      <c r="M127" s="55" t="n">
        <v>0.08918704155287224</v>
      </c>
      <c r="N127" s="55" t="n">
        <v>-85.09454581723961</v>
      </c>
      <c r="O127" s="55" t="n">
        <v>-85.09955474894997</v>
      </c>
      <c r="P127" s="55" t="n">
        <v>0.005008931710371154</v>
      </c>
      <c r="Q127" s="55" t="n">
        <v>-0.1943270504312448</v>
      </c>
      <c r="R127" s="55" t="n">
        <v>-356.0164933292591</v>
      </c>
      <c r="S127" s="55" t="n">
        <v>-356.0180219947491</v>
      </c>
      <c r="T127" s="55" t="n">
        <v>0.001528665489934826</v>
      </c>
      <c r="U127" s="55" t="n">
        <v>0.04889043131631419</v>
      </c>
      <c r="V127" s="55" t="n">
        <v>88.81934444338508</v>
      </c>
      <c r="W127" s="55" t="n">
        <v>88.82509007049764</v>
      </c>
      <c r="X127" s="55" t="n">
        <v>-0.005745627112555744</v>
      </c>
      <c r="Y127" s="55" t="n">
        <v>0.1340465981772103</v>
      </c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0.187723277969386</v>
      </c>
      <c r="AD127" s="55" t="n">
        <v>-0.03821126174914471</v>
      </c>
      <c r="AE127" s="55" t="n">
        <v>1.000831414810293</v>
      </c>
      <c r="AF127" s="55" t="n">
        <v>-0.003411105451461838</v>
      </c>
      <c r="AG127" s="55" t="n">
        <v>-0.02148550975211022</v>
      </c>
      <c r="AH127" s="55" t="n">
        <v>6.664480478590917e-05</v>
      </c>
      <c r="AI127" s="55" t="n">
        <v>0.0217547054964902</v>
      </c>
      <c r="AJ127" s="55" t="n">
        <v>0</v>
      </c>
    </row>
    <row r="128">
      <c r="A128" s="55" t="n">
        <v>3.42</v>
      </c>
      <c r="B128" s="55" t="n">
        <v>-98.18663143597892</v>
      </c>
      <c r="C128" s="55" t="n">
        <v>-98.18570344784911</v>
      </c>
      <c r="D128" s="55" t="n">
        <v>-0.0009279881298063006</v>
      </c>
      <c r="E128" s="55" t="n">
        <v>0.06381461358776418</v>
      </c>
      <c r="F128" s="55" t="n">
        <v>-87.7078063208313</v>
      </c>
      <c r="G128" s="55" t="n">
        <v>-87.70821581312138</v>
      </c>
      <c r="H128" s="55" t="n">
        <v>0.0004094922900844503</v>
      </c>
      <c r="I128" s="55" t="n">
        <v>0.03593394786435284</v>
      </c>
      <c r="J128" s="55" t="n">
        <v>-3.266644384425021</v>
      </c>
      <c r="K128" s="55" t="n">
        <v>-3.267388659917725</v>
      </c>
      <c r="L128" s="55" t="n">
        <v>0.000744275492703123</v>
      </c>
      <c r="M128" s="55" t="n">
        <v>-0.08413447262176184</v>
      </c>
      <c r="N128" s="55" t="n">
        <v>-85.09454581723961</v>
      </c>
      <c r="O128" s="55" t="n">
        <v>-85.0994380434738</v>
      </c>
      <c r="P128" s="55" t="n">
        <v>0.004892226234195537</v>
      </c>
      <c r="Q128" s="55" t="n">
        <v>0.1801878108256404</v>
      </c>
      <c r="R128" s="55" t="n">
        <v>-356.0164933292591</v>
      </c>
      <c r="S128" s="55" t="n">
        <v>-356.0180977472085</v>
      </c>
      <c r="T128" s="55" t="n">
        <v>0.001604417949343805</v>
      </c>
      <c r="U128" s="55" t="n">
        <v>-0.05377082474074549</v>
      </c>
      <c r="V128" s="55" t="n">
        <v>88.81934444338508</v>
      </c>
      <c r="W128" s="55" t="n">
        <v>88.82500612601088</v>
      </c>
      <c r="X128" s="55" t="n">
        <v>-0.005661682625790406</v>
      </c>
      <c r="Y128" s="55" t="n">
        <v>-0.1249182718454789</v>
      </c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0.187723299162429</v>
      </c>
      <c r="AD128" s="55" t="n">
        <v>-0.03821127501793557</v>
      </c>
      <c r="AE128" s="55" t="n">
        <v>1.000831393445057</v>
      </c>
      <c r="AF128" s="55" t="n">
        <v>-0.003432298494532304</v>
      </c>
      <c r="AG128" s="55" t="n">
        <v>-0.02147224096124556</v>
      </c>
      <c r="AH128" s="55" t="n">
        <v>8.801004125480461e-05</v>
      </c>
      <c r="AI128" s="55" t="n">
        <v>0.02174501208601003</v>
      </c>
      <c r="AJ128" s="55" t="n">
        <v>0</v>
      </c>
    </row>
    <row r="129">
      <c r="A129" s="55" t="n">
        <v>3.43</v>
      </c>
      <c r="B129" s="55" t="n">
        <v>-98.18663143597892</v>
      </c>
      <c r="C129" s="55" t="n">
        <v>-98.18573591676839</v>
      </c>
      <c r="D129" s="55" t="n">
        <v>-0.0008955192105288649</v>
      </c>
      <c r="E129" s="55" t="n">
        <v>-0.05811075410631325</v>
      </c>
      <c r="F129" s="55" t="n">
        <v>-87.7078063208313</v>
      </c>
      <c r="G129" s="55" t="n">
        <v>-87.7082466060811</v>
      </c>
      <c r="H129" s="55" t="n">
        <v>0.000440285249811813</v>
      </c>
      <c r="I129" s="55" t="n">
        <v>-0.03499646852103982</v>
      </c>
      <c r="J129" s="55" t="n">
        <v>-3.266644384425021</v>
      </c>
      <c r="K129" s="55" t="n">
        <v>-3.267317348085878</v>
      </c>
      <c r="L129" s="55" t="n">
        <v>0.0006729636608564641</v>
      </c>
      <c r="M129" s="55" t="n">
        <v>0.08179489524697689</v>
      </c>
      <c r="N129" s="55" t="n">
        <v>-85.09454581723961</v>
      </c>
      <c r="O129" s="55" t="n">
        <v>-85.09956314515824</v>
      </c>
      <c r="P129" s="55" t="n">
        <v>0.005017327918638676</v>
      </c>
      <c r="Q129" s="55" t="n">
        <v>-0.1701484269435427</v>
      </c>
      <c r="R129" s="55" t="n">
        <v>-356.0164933292591</v>
      </c>
      <c r="S129" s="55" t="n">
        <v>-356.0180724052988</v>
      </c>
      <c r="T129" s="55" t="n">
        <v>0.00157907603974392</v>
      </c>
      <c r="U129" s="55" t="n">
        <v>0.04859937739980035</v>
      </c>
      <c r="V129" s="55" t="n">
        <v>88.81934444338508</v>
      </c>
      <c r="W129" s="55" t="n">
        <v>88.82508534886391</v>
      </c>
      <c r="X129" s="55" t="n">
        <v>-0.005740905478829139</v>
      </c>
      <c r="Y129" s="55" t="n">
        <v>0.1165930820712602</v>
      </c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0.1877232931003511</v>
      </c>
      <c r="AD129" s="55" t="n">
        <v>-0.03821125525413251</v>
      </c>
      <c r="AE129" s="55" t="n">
        <v>1.000831410934607</v>
      </c>
      <c r="AF129" s="55" t="n">
        <v>-0.003426236416637085</v>
      </c>
      <c r="AG129" s="55" t="n">
        <v>-0.0214920047643119</v>
      </c>
      <c r="AH129" s="55" t="n">
        <v>7.052049122435733e-05</v>
      </c>
      <c r="AI129" s="55" t="n">
        <v>0.02176350931976684</v>
      </c>
      <c r="AJ129" s="55" t="n">
        <v>0</v>
      </c>
    </row>
    <row r="130">
      <c r="A130" s="55" t="n">
        <v>3.44</v>
      </c>
      <c r="B130" s="55" t="n">
        <v>-98.18663143597892</v>
      </c>
      <c r="C130" s="55" t="n">
        <v>-98.18568850172878</v>
      </c>
      <c r="D130" s="55" t="n">
        <v>-0.0009429342501497514</v>
      </c>
      <c r="E130" s="55" t="n">
        <v>0.05616273699436234</v>
      </c>
      <c r="F130" s="55" t="n">
        <v>-87.7078063208313</v>
      </c>
      <c r="G130" s="55" t="n">
        <v>-87.70822627868202</v>
      </c>
      <c r="H130" s="55" t="n">
        <v>0.0004199578507236544</v>
      </c>
      <c r="I130" s="55" t="n">
        <v>0.03232654806104118</v>
      </c>
      <c r="J130" s="55" t="n">
        <v>-3.266644384425021</v>
      </c>
      <c r="K130" s="55" t="n">
        <v>-3.26737628840756</v>
      </c>
      <c r="L130" s="55" t="n">
        <v>0.0007319039825380924</v>
      </c>
      <c r="M130" s="55" t="n">
        <v>-0.07763372995227973</v>
      </c>
      <c r="N130" s="55" t="n">
        <v>-85.09454581723961</v>
      </c>
      <c r="O130" s="55" t="n">
        <v>-85.09938295096542</v>
      </c>
      <c r="P130" s="55" t="n">
        <v>0.004837133725814935</v>
      </c>
      <c r="Q130" s="55" t="n">
        <v>0.1719661182447336</v>
      </c>
      <c r="R130" s="55" t="n">
        <v>-356.0164933292591</v>
      </c>
      <c r="S130" s="55" t="n">
        <v>-356.0181071528604</v>
      </c>
      <c r="T130" s="55" t="n">
        <v>0.001613823601267353</v>
      </c>
      <c r="U130" s="55" t="n">
        <v>-0.04607766714745727</v>
      </c>
      <c r="V130" s="55" t="n">
        <v>88.81934444338508</v>
      </c>
      <c r="W130" s="55" t="n">
        <v>88.82495210847618</v>
      </c>
      <c r="X130" s="55" t="n">
        <v>-0.005607665091102598</v>
      </c>
      <c r="Y130" s="55" t="n">
        <v>-0.119614284253462</v>
      </c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0.1877233039005242</v>
      </c>
      <c r="AD130" s="55" t="n">
        <v>-0.03821126899338333</v>
      </c>
      <c r="AE130" s="55" t="n">
        <v>1.000831395075786</v>
      </c>
      <c r="AF130" s="55" t="n">
        <v>-0.003437036589670761</v>
      </c>
      <c r="AG130" s="55" t="n">
        <v>-0.02147826551349152</v>
      </c>
      <c r="AH130" s="55" t="n">
        <v>8.637931214749983e-05</v>
      </c>
      <c r="AI130" s="55" t="n">
        <v>0.02175170272351895</v>
      </c>
      <c r="AJ130" s="55" t="n">
        <v>0</v>
      </c>
    </row>
    <row r="131">
      <c r="A131" s="55" t="n">
        <v>3.45</v>
      </c>
      <c r="B131" s="55" t="n">
        <v>-98.18663143597892</v>
      </c>
      <c r="C131" s="55" t="n">
        <v>-98.18573701839703</v>
      </c>
      <c r="D131" s="55" t="n">
        <v>-0.0008944175818922297</v>
      </c>
      <c r="E131" s="55" t="n">
        <v>-0.05476806992487691</v>
      </c>
      <c r="F131" s="55" t="n">
        <v>-87.7078063208313</v>
      </c>
      <c r="G131" s="55" t="n">
        <v>-87.70825915933993</v>
      </c>
      <c r="H131" s="55" t="n">
        <v>0.0004528385086437679</v>
      </c>
      <c r="I131" s="55" t="n">
        <v>-0.03242483011268785</v>
      </c>
      <c r="J131" s="55" t="n">
        <v>-3.266644384425021</v>
      </c>
      <c r="K131" s="55" t="n">
        <v>-3.2673110079039</v>
      </c>
      <c r="L131" s="55" t="n">
        <v>0.0006666234788786053</v>
      </c>
      <c r="M131" s="55" t="n">
        <v>0.07537954072717712</v>
      </c>
      <c r="N131" s="55" t="n">
        <v>-85.09454581723961</v>
      </c>
      <c r="O131" s="55" t="n">
        <v>-85.09946910507797</v>
      </c>
      <c r="P131" s="55" t="n">
        <v>0.004923287838367237</v>
      </c>
      <c r="Q131" s="55" t="n">
        <v>-0.1563375836876612</v>
      </c>
      <c r="R131" s="55" t="n">
        <v>-356.0164933292591</v>
      </c>
      <c r="S131" s="55" t="n">
        <v>-356.0180607038799</v>
      </c>
      <c r="T131" s="55" t="n">
        <v>0.001567374620857304</v>
      </c>
      <c r="U131" s="55" t="n">
        <v>0.04614299407644491</v>
      </c>
      <c r="V131" s="55" t="n">
        <v>88.81934444338508</v>
      </c>
      <c r="W131" s="55" t="n">
        <v>88.82500383942319</v>
      </c>
      <c r="X131" s="55" t="n">
        <v>-0.005659396038111704</v>
      </c>
      <c r="Y131" s="55" t="n">
        <v>0.1072526784466208</v>
      </c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0.1877232922003076</v>
      </c>
      <c r="AD131" s="55" t="n">
        <v>-0.03821125181551421</v>
      </c>
      <c r="AE131" s="55" t="n">
        <v>1.000831413890504</v>
      </c>
      <c r="AF131" s="55" t="n">
        <v>-0.003425336373097387</v>
      </c>
      <c r="AG131" s="55" t="n">
        <v>-0.02149544338260478</v>
      </c>
      <c r="AH131" s="55" t="n">
        <v>6.756459458578945e-05</v>
      </c>
      <c r="AI131" s="55" t="n">
        <v>0.02176675401749359</v>
      </c>
      <c r="AJ131" s="55" t="n">
        <v>0</v>
      </c>
    </row>
    <row r="132">
      <c r="A132" s="55" t="n">
        <v>3.46</v>
      </c>
      <c r="B132" s="55" t="n">
        <v>-98.18663143597892</v>
      </c>
      <c r="C132" s="55" t="n">
        <v>-98.18569802377139</v>
      </c>
      <c r="D132" s="55" t="n">
        <v>-0.0009334122075196907</v>
      </c>
      <c r="E132" s="55" t="n">
        <v>0.05189637768028384</v>
      </c>
      <c r="F132" s="55" t="n">
        <v>-87.7078063208313</v>
      </c>
      <c r="G132" s="55" t="n">
        <v>-87.70823896652739</v>
      </c>
      <c r="H132" s="55" t="n">
        <v>0.0004326456961009551</v>
      </c>
      <c r="I132" s="55" t="n">
        <v>0.03019795768126062</v>
      </c>
      <c r="J132" s="55" t="n">
        <v>-3.266644384425021</v>
      </c>
      <c r="K132" s="55" t="n">
        <v>-3.26736557486598</v>
      </c>
      <c r="L132" s="55" t="n">
        <v>0.0007211904409577443</v>
      </c>
      <c r="M132" s="55" t="n">
        <v>-0.0715888075474788</v>
      </c>
      <c r="N132" s="55" t="n">
        <v>-85.09454581723961</v>
      </c>
      <c r="O132" s="55" t="n">
        <v>-85.0993221869451</v>
      </c>
      <c r="P132" s="55" t="n">
        <v>0.004776369705505222</v>
      </c>
      <c r="Q132" s="55" t="n">
        <v>0.1546114001631338</v>
      </c>
      <c r="R132" s="55" t="n">
        <v>-356.0164933292591</v>
      </c>
      <c r="S132" s="55" t="n">
        <v>-356.0180897595515</v>
      </c>
      <c r="T132" s="55" t="n">
        <v>0.001596430292408781</v>
      </c>
      <c r="U132" s="55" t="n">
        <v>-0.04303299522295487</v>
      </c>
      <c r="V132" s="55" t="n">
        <v>88.81934444338508</v>
      </c>
      <c r="W132" s="55" t="n">
        <v>88.8248979801471</v>
      </c>
      <c r="X132" s="55" t="n">
        <v>-0.005553536762021461</v>
      </c>
      <c r="Y132" s="55" t="n">
        <v>-0.1069900655516622</v>
      </c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0.1877233008342925</v>
      </c>
      <c r="AD132" s="55" t="n">
        <v>-0.0382112651756585</v>
      </c>
      <c r="AE132" s="55" t="n">
        <v>1.000831399517581</v>
      </c>
      <c r="AF132" s="55" t="n">
        <v>-0.00343397035804105</v>
      </c>
      <c r="AG132" s="55" t="n">
        <v>-0.0214820832383153</v>
      </c>
      <c r="AH132" s="55" t="n">
        <v>8.193751677154637e-05</v>
      </c>
      <c r="AI132" s="55" t="n">
        <v>0.0217549710740894</v>
      </c>
      <c r="AJ132" s="55" t="n">
        <v>0</v>
      </c>
    </row>
    <row r="133">
      <c r="A133" s="55" t="n">
        <v>3.47</v>
      </c>
      <c r="B133" s="55" t="n">
        <v>-98.18663143597892</v>
      </c>
      <c r="C133" s="55" t="n">
        <v>-98.18573835523482</v>
      </c>
      <c r="D133" s="55" t="n">
        <v>-0.0008930807440997356</v>
      </c>
      <c r="E133" s="55" t="n">
        <v>-0.04979033621610288</v>
      </c>
      <c r="F133" s="55" t="n">
        <v>-87.7078063208313</v>
      </c>
      <c r="G133" s="55" t="n">
        <v>-87.70826344280304</v>
      </c>
      <c r="H133" s="55" t="n">
        <v>0.0004571219717534593</v>
      </c>
      <c r="I133" s="55" t="n">
        <v>-0.02915544950526143</v>
      </c>
      <c r="J133" s="55" t="n">
        <v>-3.266644384425021</v>
      </c>
      <c r="K133" s="55" t="n">
        <v>-3.267307685983116</v>
      </c>
      <c r="L133" s="55" t="n">
        <v>0.000663301558093949</v>
      </c>
      <c r="M133" s="55" t="n">
        <v>0.06909200594457458</v>
      </c>
      <c r="N133" s="55" t="n">
        <v>-85.09454581723961</v>
      </c>
      <c r="O133" s="55" t="n">
        <v>-85.09944479319195</v>
      </c>
      <c r="P133" s="55" t="n">
        <v>0.004898975952342388</v>
      </c>
      <c r="Q133" s="55" t="n">
        <v>-0.1487773572391955</v>
      </c>
      <c r="R133" s="55" t="n">
        <v>-356.0164933292591</v>
      </c>
      <c r="S133" s="55" t="n">
        <v>-356.0180564547915</v>
      </c>
      <c r="T133" s="55" t="n">
        <v>0.001563125532368387</v>
      </c>
      <c r="U133" s="55" t="n">
        <v>0.04126211053708383</v>
      </c>
      <c r="V133" s="55" t="n">
        <v>88.81934444338508</v>
      </c>
      <c r="W133" s="55" t="n">
        <v>88.82498220479184</v>
      </c>
      <c r="X133" s="55" t="n">
        <v>-0.005637761406750026</v>
      </c>
      <c r="Y133" s="55" t="n">
        <v>0.1028404902893003</v>
      </c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0.1877232917095585</v>
      </c>
      <c r="AD133" s="55" t="n">
        <v>-0.0382112504324883</v>
      </c>
      <c r="AE133" s="55" t="n">
        <v>1.000831415149024</v>
      </c>
      <c r="AF133" s="55" t="n">
        <v>-0.003424845624044881</v>
      </c>
      <c r="AG133" s="55" t="n">
        <v>-0.02149682640851386</v>
      </c>
      <c r="AH133" s="55" t="n">
        <v>6.63060739647392e-05</v>
      </c>
      <c r="AI133" s="55" t="n">
        <v>0.02176803871922693</v>
      </c>
      <c r="AJ133" s="55" t="n">
        <v>0</v>
      </c>
    </row>
    <row r="134">
      <c r="A134" s="55" t="n">
        <v>3.48</v>
      </c>
      <c r="B134" s="55" t="n">
        <v>-98.18663143597892</v>
      </c>
      <c r="C134" s="55" t="n">
        <v>-98.18569779026073</v>
      </c>
      <c r="D134" s="55" t="n">
        <v>-0.0009336457181830163</v>
      </c>
      <c r="E134" s="55" t="n">
        <v>0.04810924268319034</v>
      </c>
      <c r="F134" s="55" t="n">
        <v>-87.7078063208313</v>
      </c>
      <c r="G134" s="55" t="n">
        <v>-87.70823813647877</v>
      </c>
      <c r="H134" s="55" t="n">
        <v>0.0004318156474715722</v>
      </c>
      <c r="I134" s="55" t="n">
        <v>0.02845328119657311</v>
      </c>
      <c r="J134" s="55" t="n">
        <v>-3.266644384425021</v>
      </c>
      <c r="K134" s="55" t="n">
        <v>-3.267362617812395</v>
      </c>
      <c r="L134" s="55" t="n">
        <v>0.0007182333873734286</v>
      </c>
      <c r="M134" s="55" t="n">
        <v>-0.06651069325613748</v>
      </c>
      <c r="N134" s="55" t="n">
        <v>-85.09454581723961</v>
      </c>
      <c r="O134" s="55" t="n">
        <v>-85.09934776252672</v>
      </c>
      <c r="P134" s="55" t="n">
        <v>0.004801945287124332</v>
      </c>
      <c r="Q134" s="55" t="n">
        <v>0.1393489493066547</v>
      </c>
      <c r="R134" s="55" t="n">
        <v>-356.0164933292591</v>
      </c>
      <c r="S134" s="55" t="n">
        <v>-356.0180926091885</v>
      </c>
      <c r="T134" s="55" t="n">
        <v>0.001599279929408078</v>
      </c>
      <c r="U134" s="55" t="n">
        <v>-0.04033096485176985</v>
      </c>
      <c r="V134" s="55" t="n">
        <v>88.81934444338508</v>
      </c>
      <c r="W134" s="55" t="n">
        <v>88.82491812411058</v>
      </c>
      <c r="X134" s="55" t="n">
        <v>-0.005573680725493587</v>
      </c>
      <c r="Y134" s="55" t="n">
        <v>-0.09577870373979881</v>
      </c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0.1877233012584258</v>
      </c>
      <c r="AD134" s="55" t="n">
        <v>-0.03821126454103021</v>
      </c>
      <c r="AE134" s="55" t="n">
        <v>1.000831399728908</v>
      </c>
      <c r="AF134" s="55" t="n">
        <v>-0.003434394491325099</v>
      </c>
      <c r="AG134" s="55" t="n">
        <v>-0.02148271786660966</v>
      </c>
      <c r="AH134" s="55" t="n">
        <v>8.172619003765647e-05</v>
      </c>
      <c r="AI134" s="55" t="n">
        <v>0.02175566389767345</v>
      </c>
      <c r="AJ134" s="55" t="n">
        <v>0</v>
      </c>
    </row>
    <row r="135">
      <c r="A135" s="55" t="n">
        <v>3.5</v>
      </c>
      <c r="B135" s="55" t="n">
        <v>-98.18663143597892</v>
      </c>
      <c r="C135" s="55" t="n">
        <v>-98.18570307289347</v>
      </c>
      <c r="D135" s="55" t="n">
        <v>-0.0009283630854485872</v>
      </c>
      <c r="E135" s="55" t="n">
        <v>0.043662187231203</v>
      </c>
      <c r="F135" s="55" t="n">
        <v>-87.7078063208313</v>
      </c>
      <c r="G135" s="55" t="n">
        <v>-87.70823119941676</v>
      </c>
      <c r="H135" s="55" t="n">
        <v>0.0004248785854685417</v>
      </c>
      <c r="I135" s="55" t="n">
        <v>0.02621444210656514</v>
      </c>
      <c r="J135" s="55" t="n">
        <v>-3.266644384425021</v>
      </c>
      <c r="K135" s="55" t="n">
        <v>-3.267369906574038</v>
      </c>
      <c r="L135" s="55" t="n">
        <v>0.0007255221490164095</v>
      </c>
      <c r="M135" s="55" t="n">
        <v>-0.0616064641563502</v>
      </c>
      <c r="N135" s="55" t="n">
        <v>-85.09454581723961</v>
      </c>
      <c r="O135" s="55" t="n">
        <v>-85.09938439885337</v>
      </c>
      <c r="P135" s="55" t="n">
        <v>0.004838581613768243</v>
      </c>
      <c r="Q135" s="55" t="n">
        <v>0.1295512013142879</v>
      </c>
      <c r="R135" s="55" t="n">
        <v>-356.0164933292591</v>
      </c>
      <c r="S135" s="55" t="n">
        <v>-356.0180913034741</v>
      </c>
      <c r="T135" s="55" t="n">
        <v>0.001597974215022474</v>
      </c>
      <c r="U135" s="55" t="n">
        <v>-0.03633927722215997</v>
      </c>
      <c r="V135" s="55" t="n">
        <v>88.81934444338508</v>
      </c>
      <c r="W135" s="55" t="n">
        <v>88.82495289016754</v>
      </c>
      <c r="X135" s="55" t="n">
        <v>-0.005608446782451382</v>
      </c>
      <c r="Y135" s="55" t="n">
        <v>-0.08897250239829094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0.1877232996098069</v>
      </c>
      <c r="AD135" s="55" t="n">
        <v>-0.03821126790356057</v>
      </c>
      <c r="AE135" s="55" t="n">
        <v>1.000831398260105</v>
      </c>
      <c r="AF135" s="55" t="n">
        <v>-0.003432745872444798</v>
      </c>
      <c r="AG135" s="55" t="n">
        <v>-0.02147935533625134</v>
      </c>
      <c r="AH135" s="55" t="n">
        <v>8.319499333886426e-05</v>
      </c>
      <c r="AI135" s="55" t="n">
        <v>0.02175208889492345</v>
      </c>
      <c r="AJ135" s="55" t="n">
        <v>0</v>
      </c>
    </row>
    <row r="136">
      <c r="A136" s="55" t="n">
        <v>3.51</v>
      </c>
      <c r="B136" s="55" t="n">
        <v>-98.18663143597892</v>
      </c>
      <c r="C136" s="55" t="n">
        <v>-98.18574338242773</v>
      </c>
      <c r="D136" s="55" t="n">
        <v>-0.0008880535511898277</v>
      </c>
      <c r="E136" s="55" t="n">
        <v>-0.04304903907367177</v>
      </c>
      <c r="F136" s="55" t="n">
        <v>-87.7078063208313</v>
      </c>
      <c r="G136" s="55" t="n">
        <v>-87.70824879081268</v>
      </c>
      <c r="H136" s="55" t="n">
        <v>0.0004424699813845635</v>
      </c>
      <c r="I136" s="55" t="n">
        <v>-0.02464400732074833</v>
      </c>
      <c r="J136" s="55" t="n">
        <v>-3.266644384425021</v>
      </c>
      <c r="K136" s="55" t="n">
        <v>-3.267327522629792</v>
      </c>
      <c r="L136" s="55" t="n">
        <v>0.0006831382047704868</v>
      </c>
      <c r="M136" s="55" t="n">
        <v>0.05810509374838443</v>
      </c>
      <c r="N136" s="55" t="n">
        <v>-85.09454581723961</v>
      </c>
      <c r="O136" s="55" t="n">
        <v>-85.09948964172379</v>
      </c>
      <c r="P136" s="55" t="n">
        <v>0.004943824484188667</v>
      </c>
      <c r="Q136" s="55" t="n">
        <v>-0.1251179029202936</v>
      </c>
      <c r="R136" s="55" t="n">
        <v>-356.0164933292591</v>
      </c>
      <c r="S136" s="55" t="n">
        <v>-356.0180570136401</v>
      </c>
      <c r="T136" s="55" t="n">
        <v>0.001563684381015914</v>
      </c>
      <c r="U136" s="55" t="n">
        <v>0.0359640331169192</v>
      </c>
      <c r="V136" s="55" t="n">
        <v>88.81934444338508</v>
      </c>
      <c r="W136" s="55" t="n">
        <v>88.82502927598468</v>
      </c>
      <c r="X136" s="55" t="n">
        <v>-0.005684832599594021</v>
      </c>
      <c r="Y136" s="55" t="n">
        <v>0.08667483837874133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0.187723289678426</v>
      </c>
      <c r="AD136" s="55" t="n">
        <v>-0.0382112581078228</v>
      </c>
      <c r="AE136" s="55" t="n">
        <v>1.000831410822468</v>
      </c>
      <c r="AF136" s="55" t="n">
        <v>-0.003422814491477189</v>
      </c>
      <c r="AG136" s="55" t="n">
        <v>-0.02148915107401395</v>
      </c>
      <c r="AH136" s="55" t="n">
        <v>7.063263041118262e-05</v>
      </c>
      <c r="AI136" s="55" t="n">
        <v>0.02176015307605486</v>
      </c>
      <c r="AJ136" s="55" t="n">
        <v>0</v>
      </c>
    </row>
    <row r="137">
      <c r="A137" s="55" t="n">
        <v>3.52</v>
      </c>
      <c r="B137" s="55" t="n">
        <v>-98.18663143597892</v>
      </c>
      <c r="C137" s="55" t="n">
        <v>-98.18571605976473</v>
      </c>
      <c r="D137" s="55" t="n">
        <v>-0.0009153762141925771</v>
      </c>
      <c r="E137" s="55" t="n">
        <v>0.04018715320708838</v>
      </c>
      <c r="F137" s="55" t="n">
        <v>-87.7078063208313</v>
      </c>
      <c r="G137" s="55" t="n">
        <v>-87.70822836770849</v>
      </c>
      <c r="H137" s="55" t="n">
        <v>0.0004220468771923736</v>
      </c>
      <c r="I137" s="55" t="n">
        <v>0.02387496115051128</v>
      </c>
      <c r="J137" s="55" t="n">
        <v>-3.266644384425021</v>
      </c>
      <c r="K137" s="55" t="n">
        <v>-3.267376676134171</v>
      </c>
      <c r="L137" s="55" t="n">
        <v>0.0007322917091498519</v>
      </c>
      <c r="M137" s="55" t="n">
        <v>-0.05647305922882242</v>
      </c>
      <c r="N137" s="55" t="n">
        <v>-85.09454581723961</v>
      </c>
      <c r="O137" s="55" t="n">
        <v>-85.09938947330465</v>
      </c>
      <c r="P137" s="55" t="n">
        <v>0.004843656065051664</v>
      </c>
      <c r="Q137" s="55" t="n">
        <v>0.1205689437214162</v>
      </c>
      <c r="R137" s="55" t="n">
        <v>-356.0164933292591</v>
      </c>
      <c r="S137" s="55" t="n">
        <v>-356.0180782834126</v>
      </c>
      <c r="T137" s="55" t="n">
        <v>0.001584954153482475</v>
      </c>
      <c r="U137" s="55" t="n">
        <v>-0.0332905706552076</v>
      </c>
      <c r="V137" s="55" t="n">
        <v>88.81934444338508</v>
      </c>
      <c r="W137" s="55" t="n">
        <v>88.82496217654355</v>
      </c>
      <c r="X137" s="55" t="n">
        <v>-0.005617733158460043</v>
      </c>
      <c r="Y137" s="55" t="n">
        <v>-0.08310644114380417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0.1877232952865704</v>
      </c>
      <c r="AD137" s="55" t="n">
        <v>-0.03821127117634712</v>
      </c>
      <c r="AE137" s="55" t="n">
        <v>1.000831398360485</v>
      </c>
      <c r="AF137" s="55" t="n">
        <v>-0.003428422635898265</v>
      </c>
      <c r="AG137" s="55" t="n">
        <v>-0.02147608254969569</v>
      </c>
      <c r="AH137" s="55" t="n">
        <v>8.309461296818199e-05</v>
      </c>
      <c r="AI137" s="55" t="n">
        <v>0.02174817482379585</v>
      </c>
      <c r="AJ137" s="55" t="n">
        <v>0</v>
      </c>
    </row>
    <row r="138">
      <c r="A138" s="55" t="n">
        <v>3.53</v>
      </c>
      <c r="B138" s="55" t="n">
        <v>-98.18663143597892</v>
      </c>
      <c r="C138" s="55" t="n">
        <v>-98.18575107826989</v>
      </c>
      <c r="D138" s="55" t="n">
        <v>-0.0008803577090272726</v>
      </c>
      <c r="E138" s="55" t="n">
        <v>-0.03924430525593624</v>
      </c>
      <c r="F138" s="55" t="n">
        <v>-87.7078063208313</v>
      </c>
      <c r="G138" s="55" t="n">
        <v>-87.70824713480407</v>
      </c>
      <c r="H138" s="55" t="n">
        <v>0.0004408139727797296</v>
      </c>
      <c r="I138" s="55" t="n">
        <v>-0.02294418050634301</v>
      </c>
      <c r="J138" s="55" t="n">
        <v>-3.266644384425021</v>
      </c>
      <c r="K138" s="55" t="n">
        <v>-3.267334064828046</v>
      </c>
      <c r="L138" s="55" t="n">
        <v>0.0006896804030248824</v>
      </c>
      <c r="M138" s="55" t="n">
        <v>0.0539472051397475</v>
      </c>
      <c r="N138" s="55" t="n">
        <v>-85.09454581723961</v>
      </c>
      <c r="O138" s="55" t="n">
        <v>-85.09947777518319</v>
      </c>
      <c r="P138" s="55" t="n">
        <v>0.004931957943587042</v>
      </c>
      <c r="Q138" s="55" t="n">
        <v>-0.114688349266919</v>
      </c>
      <c r="R138" s="55" t="n">
        <v>-356.0164933292591</v>
      </c>
      <c r="S138" s="55" t="n">
        <v>-356.0180478325661</v>
      </c>
      <c r="T138" s="55" t="n">
        <v>0.001554503306989758</v>
      </c>
      <c r="U138" s="55" t="n">
        <v>0.0327722205604662</v>
      </c>
      <c r="V138" s="55" t="n">
        <v>88.81934444338508</v>
      </c>
      <c r="W138" s="55" t="n">
        <v>88.82502339479083</v>
      </c>
      <c r="X138" s="55" t="n">
        <v>-0.005678951405755424</v>
      </c>
      <c r="Y138" s="55" t="n">
        <v>0.07911709200830215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0.1877232868781029</v>
      </c>
      <c r="AD138" s="55" t="n">
        <v>-0.03821126067811907</v>
      </c>
      <c r="AE138" s="55" t="n">
        <v>1.000831410567568</v>
      </c>
      <c r="AF138" s="55" t="n">
        <v>-0.003420014168448171</v>
      </c>
      <c r="AG138" s="55" t="n">
        <v>-0.02148658077774646</v>
      </c>
      <c r="AH138" s="55" t="n">
        <v>7.088753006811999e-05</v>
      </c>
      <c r="AI138" s="55" t="n">
        <v>0.02175717526410377</v>
      </c>
      <c r="AJ138" s="55" t="n">
        <v>0</v>
      </c>
    </row>
    <row r="139">
      <c r="A139" s="55" t="n">
        <v>3.54</v>
      </c>
      <c r="B139" s="55" t="n">
        <v>-98.18663143597892</v>
      </c>
      <c r="C139" s="55" t="n">
        <v>-98.18572071093293</v>
      </c>
      <c r="D139" s="55" t="n">
        <v>-0.0009107250459984398</v>
      </c>
      <c r="E139" s="55" t="n">
        <v>0.03762764331772477</v>
      </c>
      <c r="F139" s="55" t="n">
        <v>-87.7078063208313</v>
      </c>
      <c r="G139" s="55" t="n">
        <v>-87.70823037723441</v>
      </c>
      <c r="H139" s="55" t="n">
        <v>0.0004240564031142192</v>
      </c>
      <c r="I139" s="55" t="n">
        <v>0.0218174712635617</v>
      </c>
      <c r="J139" s="55" t="n">
        <v>-3.266644384425021</v>
      </c>
      <c r="K139" s="55" t="n">
        <v>-3.267375202257528</v>
      </c>
      <c r="L139" s="55" t="n">
        <v>0.0007308178325065506</v>
      </c>
      <c r="M139" s="55" t="n">
        <v>-0.05161344356561169</v>
      </c>
      <c r="N139" s="55" t="n">
        <v>-85.09454581723961</v>
      </c>
      <c r="O139" s="55" t="n">
        <v>-85.09938206104992</v>
      </c>
      <c r="P139" s="55" t="n">
        <v>0.004836243810317227</v>
      </c>
      <c r="Q139" s="55" t="n">
        <v>0.111227138862499</v>
      </c>
      <c r="R139" s="55" t="n">
        <v>-356.0164933292591</v>
      </c>
      <c r="S139" s="55" t="n">
        <v>-356.0180724051336</v>
      </c>
      <c r="T139" s="55" t="n">
        <v>0.001579075874456854</v>
      </c>
      <c r="U139" s="55" t="n">
        <v>-0.03127934495993541</v>
      </c>
      <c r="V139" s="55" t="n">
        <v>88.81934444338508</v>
      </c>
      <c r="W139" s="55" t="n">
        <v>88.82495606124445</v>
      </c>
      <c r="X139" s="55" t="n">
        <v>-0.005611617859372506</v>
      </c>
      <c r="Y139" s="55" t="n">
        <v>-0.07696662559365161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0.1877232938231541</v>
      </c>
      <c r="AD139" s="55" t="n">
        <v>-0.03821127090677452</v>
      </c>
      <c r="AE139" s="55" t="n">
        <v>1.000831399377405</v>
      </c>
      <c r="AF139" s="55" t="n">
        <v>-0.003426959219565706</v>
      </c>
      <c r="AG139" s="55" t="n">
        <v>-0.02147635212229604</v>
      </c>
      <c r="AH139" s="55" t="n">
        <v>8.207769286450173e-05</v>
      </c>
      <c r="AI139" s="55" t="n">
        <v>0.02174820651734487</v>
      </c>
      <c r="AJ139" s="55" t="n">
        <v>0</v>
      </c>
    </row>
    <row r="140">
      <c r="A140" s="55" t="n">
        <v>3.55</v>
      </c>
      <c r="B140" s="55" t="n">
        <v>-98.18663143597892</v>
      </c>
      <c r="C140" s="55" t="n">
        <v>-98.18574739033753</v>
      </c>
      <c r="D140" s="55" t="n">
        <v>-0.0008840456414016855</v>
      </c>
      <c r="E140" s="55" t="n">
        <v>-0.03563447485426299</v>
      </c>
      <c r="F140" s="55" t="n">
        <v>-87.7078063208313</v>
      </c>
      <c r="G140" s="55" t="n">
        <v>-87.70824906838206</v>
      </c>
      <c r="H140" s="55" t="n">
        <v>0.0004427475507579474</v>
      </c>
      <c r="I140" s="55" t="n">
        <v>-0.02124744859084041</v>
      </c>
      <c r="J140" s="55" t="n">
        <v>-3.266644384425021</v>
      </c>
      <c r="K140" s="55" t="n">
        <v>-3.267332524478582</v>
      </c>
      <c r="L140" s="55" t="n">
        <v>0.000688140053560023</v>
      </c>
      <c r="M140" s="55" t="n">
        <v>0.04998418895203576</v>
      </c>
      <c r="N140" s="55" t="n">
        <v>-85.09454581723961</v>
      </c>
      <c r="O140" s="55" t="n">
        <v>-85.09946224990679</v>
      </c>
      <c r="P140" s="55" t="n">
        <v>0.004916432667186979</v>
      </c>
      <c r="Q140" s="55" t="n">
        <v>-0.1055709730934224</v>
      </c>
      <c r="R140" s="55" t="n">
        <v>-356.0164933292591</v>
      </c>
      <c r="S140" s="55" t="n">
        <v>-356.0180500299527</v>
      </c>
      <c r="T140" s="55" t="n">
        <v>0.001556700693646086</v>
      </c>
      <c r="U140" s="55" t="n">
        <v>0.02965886291636232</v>
      </c>
      <c r="V140" s="55" t="n">
        <v>88.81934444338508</v>
      </c>
      <c r="W140" s="55" t="n">
        <v>88.82500910207358</v>
      </c>
      <c r="X140" s="55" t="n">
        <v>-0.005664658688502458</v>
      </c>
      <c r="Y140" s="55" t="n">
        <v>0.07260732398787957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0.1877232879654943</v>
      </c>
      <c r="AD140" s="55" t="n">
        <v>-0.0382112596731814</v>
      </c>
      <c r="AE140" s="55" t="n">
        <v>1.000831410674506</v>
      </c>
      <c r="AF140" s="55" t="n">
        <v>-0.00342110155976405</v>
      </c>
      <c r="AG140" s="55" t="n">
        <v>-0.0214875857154212</v>
      </c>
      <c r="AH140" s="55" t="n">
        <v>7.078059227616507e-05</v>
      </c>
      <c r="AI140" s="55" t="n">
        <v>0.02175833830171863</v>
      </c>
      <c r="AJ140" s="55" t="n">
        <v>0</v>
      </c>
    </row>
    <row r="141">
      <c r="A141" s="55" t="n">
        <v>3.56</v>
      </c>
      <c r="B141" s="55" t="n">
        <v>-98.18663143597892</v>
      </c>
      <c r="C141" s="55" t="n">
        <v>-98.18571568035101</v>
      </c>
      <c r="D141" s="55" t="n">
        <v>-0.0009157556279038607</v>
      </c>
      <c r="E141" s="55" t="n">
        <v>0.03491834366575757</v>
      </c>
      <c r="F141" s="55" t="n">
        <v>-87.7078063208313</v>
      </c>
      <c r="G141" s="55" t="n">
        <v>-87.70823444310905</v>
      </c>
      <c r="H141" s="55" t="n">
        <v>0.0004281222777608202</v>
      </c>
      <c r="I141" s="55" t="n">
        <v>0.02004152057453478</v>
      </c>
      <c r="J141" s="55" t="n">
        <v>-3.266644384425021</v>
      </c>
      <c r="K141" s="55" t="n">
        <v>-3.267368413479708</v>
      </c>
      <c r="L141" s="55" t="n">
        <v>0.000724029054686065</v>
      </c>
      <c r="M141" s="55" t="n">
        <v>-0.0474168367166193</v>
      </c>
      <c r="N141" s="55" t="n">
        <v>-85.09454581723961</v>
      </c>
      <c r="O141" s="55" t="n">
        <v>-85.09937299129693</v>
      </c>
      <c r="P141" s="55" t="n">
        <v>0.004827174057333366</v>
      </c>
      <c r="Q141" s="55" t="n">
        <v>0.102594868376416</v>
      </c>
      <c r="R141" s="55" t="n">
        <v>-356.0164933292591</v>
      </c>
      <c r="S141" s="55" t="n">
        <v>-356.0180764485366</v>
      </c>
      <c r="T141" s="55" t="n">
        <v>0.001583119277492298</v>
      </c>
      <c r="U141" s="55" t="n">
        <v>-0.02906768983166575</v>
      </c>
      <c r="V141" s="55" t="n">
        <v>88.81934444338508</v>
      </c>
      <c r="W141" s="55" t="n">
        <v>88.82494469025266</v>
      </c>
      <c r="X141" s="55" t="n">
        <v>-0.00560024686758658</v>
      </c>
      <c r="Y141" s="55" t="n">
        <v>-0.0711101577016823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0.1877232956125236</v>
      </c>
      <c r="AD141" s="55" t="n">
        <v>-0.03821126814090128</v>
      </c>
      <c r="AE141" s="55" t="n">
        <v>1.000831400344246</v>
      </c>
      <c r="AF141" s="55" t="n">
        <v>-0.003428748589107133</v>
      </c>
      <c r="AG141" s="55" t="n">
        <v>-0.02147911799553481</v>
      </c>
      <c r="AH141" s="55" t="n">
        <v>8.111085203488244e-05</v>
      </c>
      <c r="AI141" s="55" t="n">
        <v>0.02175121618953132</v>
      </c>
      <c r="AJ141" s="55" t="n">
        <v>0</v>
      </c>
    </row>
    <row r="142">
      <c r="A142" s="55" t="n">
        <v>3.57</v>
      </c>
      <c r="B142" s="55" t="n">
        <v>-98.18663143597892</v>
      </c>
      <c r="C142" s="55" t="n">
        <v>-98.18573919682412</v>
      </c>
      <c r="D142" s="55" t="n">
        <v>-0.0008922391548022465</v>
      </c>
      <c r="E142" s="55" t="n">
        <v>-0.03284290069059879</v>
      </c>
      <c r="F142" s="55" t="n">
        <v>-87.7078063208313</v>
      </c>
      <c r="G142" s="55" t="n">
        <v>-87.70825193488773</v>
      </c>
      <c r="H142" s="55" t="n">
        <v>0.0004456140564269413</v>
      </c>
      <c r="I142" s="55" t="n">
        <v>-0.01957649095470507</v>
      </c>
      <c r="J142" s="55" t="n">
        <v>-3.266644384425021</v>
      </c>
      <c r="K142" s="55" t="n">
        <v>-3.267328609876358</v>
      </c>
      <c r="L142" s="55" t="n">
        <v>0.0006842254513364217</v>
      </c>
      <c r="M142" s="55" t="n">
        <v>0.04602839000496017</v>
      </c>
      <c r="N142" s="55" t="n">
        <v>-85.09454581723961</v>
      </c>
      <c r="O142" s="55" t="n">
        <v>-85.09944563247124</v>
      </c>
      <c r="P142" s="55" t="n">
        <v>0.004899815231641179</v>
      </c>
      <c r="Q142" s="55" t="n">
        <v>-0.09713655939483448</v>
      </c>
      <c r="R142" s="55" t="n">
        <v>-356.0164933292591</v>
      </c>
      <c r="S142" s="55" t="n">
        <v>-356.0180568154699</v>
      </c>
      <c r="T142" s="55" t="n">
        <v>0.001563486210831487</v>
      </c>
      <c r="U142" s="55" t="n">
        <v>0.02735091678923206</v>
      </c>
      <c r="V142" s="55" t="n">
        <v>88.81934444338508</v>
      </c>
      <c r="W142" s="55" t="n">
        <v>88.8249921373384</v>
      </c>
      <c r="X142" s="55" t="n">
        <v>-0.005647693953318715</v>
      </c>
      <c r="Y142" s="55" t="n">
        <v>0.06679904468402771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0.1877232905596154</v>
      </c>
      <c r="AD142" s="55" t="n">
        <v>-0.03821125753488854</v>
      </c>
      <c r="AE142" s="55" t="n">
        <v>1.000831410741774</v>
      </c>
      <c r="AF142" s="55" t="n">
        <v>-0.003423695680904171</v>
      </c>
      <c r="AG142" s="55" t="n">
        <v>-0.02148972400827648</v>
      </c>
      <c r="AH142" s="55" t="n">
        <v>7.071332475128145e-05</v>
      </c>
      <c r="AI142" s="55" t="n">
        <v>0.02176085775978589</v>
      </c>
      <c r="AJ142" s="55" t="n">
        <v>0</v>
      </c>
    </row>
    <row r="143">
      <c r="A143" s="55" t="n">
        <v>3.58</v>
      </c>
      <c r="B143" s="55" t="n">
        <v>-98.18663143597892</v>
      </c>
      <c r="C143" s="55" t="n">
        <v>-98.18571114059291</v>
      </c>
      <c r="D143" s="55" t="n">
        <v>-0.0009202953860001717</v>
      </c>
      <c r="E143" s="55" t="n">
        <v>0.0319702823617693</v>
      </c>
      <c r="F143" s="55" t="n">
        <v>-87.7078063208313</v>
      </c>
      <c r="G143" s="55" t="n">
        <v>-87.70823820334512</v>
      </c>
      <c r="H143" s="55" t="n">
        <v>0.0004318825138247513</v>
      </c>
      <c r="I143" s="55" t="n">
        <v>0.01851209285164927</v>
      </c>
      <c r="J143" s="55" t="n">
        <v>-3.266644384425021</v>
      </c>
      <c r="K143" s="55" t="n">
        <v>-3.267362404358602</v>
      </c>
      <c r="L143" s="55" t="n">
        <v>0.0007180199335809328</v>
      </c>
      <c r="M143" s="55" t="n">
        <v>-0.04379994430132644</v>
      </c>
      <c r="N143" s="55" t="n">
        <v>-85.09454581723961</v>
      </c>
      <c r="O143" s="55" t="n">
        <v>-85.09936317078233</v>
      </c>
      <c r="P143" s="55" t="n">
        <v>0.004817353542724555</v>
      </c>
      <c r="Q143" s="55" t="n">
        <v>0.0944591378542409</v>
      </c>
      <c r="R143" s="55" t="n">
        <v>-356.0164933292591</v>
      </c>
      <c r="S143" s="55" t="n">
        <v>-356.0180799273344</v>
      </c>
      <c r="T143" s="55" t="n">
        <v>0.001586598075279797</v>
      </c>
      <c r="U143" s="55" t="n">
        <v>-0.02657837814016809</v>
      </c>
      <c r="V143" s="55" t="n">
        <v>88.81934444338508</v>
      </c>
      <c r="W143" s="55" t="n">
        <v>88.82493310676587</v>
      </c>
      <c r="X143" s="55" t="n">
        <v>-0.005588663380779608</v>
      </c>
      <c r="Y143" s="55" t="n">
        <v>-0.06538016265933791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0.1877232972079738</v>
      </c>
      <c r="AD143" s="55" t="n">
        <v>-0.03821126566013568</v>
      </c>
      <c r="AE143" s="55" t="n">
        <v>1.000831401216791</v>
      </c>
      <c r="AF143" s="55" t="n">
        <v>-0.003430344039323519</v>
      </c>
      <c r="AG143" s="55" t="n">
        <v>-0.02148159876114164</v>
      </c>
      <c r="AH143" s="55" t="n">
        <v>8.023830710968127e-05</v>
      </c>
      <c r="AI143" s="55" t="n">
        <v>0.02175391421672735</v>
      </c>
      <c r="AJ143" s="55" t="n">
        <v>0</v>
      </c>
    </row>
    <row r="144">
      <c r="A144" s="55" t="n">
        <v>3.59</v>
      </c>
      <c r="B144" s="55" t="n">
        <v>-98.18663143597892</v>
      </c>
      <c r="C144" s="55" t="n">
        <v>-98.18573510163198</v>
      </c>
      <c r="D144" s="55" t="n">
        <v>-0.0008963343469495127</v>
      </c>
      <c r="E144" s="55" t="n">
        <v>-0.0305117848438167</v>
      </c>
      <c r="F144" s="55" t="n">
        <v>-87.7078063208313</v>
      </c>
      <c r="G144" s="55" t="n">
        <v>-87.70825356276788</v>
      </c>
      <c r="H144" s="55" t="n">
        <v>0.0004472419365878389</v>
      </c>
      <c r="I144" s="55" t="n">
        <v>-0.01793743066127138</v>
      </c>
      <c r="J144" s="55" t="n">
        <v>-3.266644384425021</v>
      </c>
      <c r="K144" s="55" t="n">
        <v>-3.267327245746671</v>
      </c>
      <c r="L144" s="55" t="n">
        <v>0.0006828613216494836</v>
      </c>
      <c r="M144" s="55" t="n">
        <v>0.04222474796162019</v>
      </c>
      <c r="N144" s="55" t="n">
        <v>-85.09454581723961</v>
      </c>
      <c r="O144" s="55" t="n">
        <v>-85.09943184729769</v>
      </c>
      <c r="P144" s="55" t="n">
        <v>0.004886030058093394</v>
      </c>
      <c r="Q144" s="55" t="n">
        <v>-0.08976045369382345</v>
      </c>
      <c r="R144" s="55" t="n">
        <v>-356.0164933292591</v>
      </c>
      <c r="S144" s="55" t="n">
        <v>-356.0180596482782</v>
      </c>
      <c r="T144" s="55" t="n">
        <v>0.001566319019134297</v>
      </c>
      <c r="U144" s="55" t="n">
        <v>0.02543162799913854</v>
      </c>
      <c r="V144" s="55" t="n">
        <v>88.81934444338508</v>
      </c>
      <c r="W144" s="55" t="n">
        <v>88.82497931631372</v>
      </c>
      <c r="X144" s="55" t="n">
        <v>-0.005634872928638848</v>
      </c>
      <c r="Y144" s="55" t="n">
        <v>0.0618868374725917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0.1877232917827297</v>
      </c>
      <c r="AD144" s="55" t="n">
        <v>-0.03821125658540121</v>
      </c>
      <c r="AE144" s="55" t="n">
        <v>1.000831410732629</v>
      </c>
      <c r="AF144" s="55" t="n">
        <v>-0.003424918795236209</v>
      </c>
      <c r="AG144" s="55" t="n">
        <v>-0.02149067349561246</v>
      </c>
      <c r="AH144" s="55" t="n">
        <v>7.072246943629068e-05</v>
      </c>
      <c r="AI144" s="55" t="n">
        <v>0.02176198790820051</v>
      </c>
      <c r="AJ144" s="55" t="n">
        <v>0</v>
      </c>
    </row>
    <row r="145">
      <c r="A145" s="55" t="n">
        <v>3.600000000000001</v>
      </c>
      <c r="B145" s="55" t="n">
        <v>-98.18663143597892</v>
      </c>
      <c r="C145" s="55" t="n">
        <v>-98.18571169765082</v>
      </c>
      <c r="D145" s="55" t="n">
        <v>-0.0009197383281067089</v>
      </c>
      <c r="E145" s="55" t="n">
        <v>0.0292173955539963</v>
      </c>
      <c r="F145" s="55" t="n">
        <v>-87.7078063208313</v>
      </c>
      <c r="G145" s="55" t="n">
        <v>-87.70823981639863</v>
      </c>
      <c r="H145" s="55" t="n">
        <v>0.0004334955673338347</v>
      </c>
      <c r="I145" s="55" t="n">
        <v>0.01717401581952357</v>
      </c>
      <c r="J145" s="55" t="n">
        <v>-3.266644384425021</v>
      </c>
      <c r="K145" s="55" t="n">
        <v>-3.267360207757496</v>
      </c>
      <c r="L145" s="55" t="n">
        <v>0.0007158233324746977</v>
      </c>
      <c r="M145" s="55" t="n">
        <v>-0.04053696590392847</v>
      </c>
      <c r="N145" s="55" t="n">
        <v>-85.09454581723961</v>
      </c>
      <c r="O145" s="55" t="n">
        <v>-85.09935954380529</v>
      </c>
      <c r="P145" s="55" t="n">
        <v>0.004813726565693335</v>
      </c>
      <c r="Q145" s="55" t="n">
        <v>0.08657723332293653</v>
      </c>
      <c r="R145" s="55" t="n">
        <v>-356.0164933292591</v>
      </c>
      <c r="S145" s="55" t="n">
        <v>-356.0180788149317</v>
      </c>
      <c r="T145" s="55" t="n">
        <v>0.001585485672615956</v>
      </c>
      <c r="U145" s="55" t="n">
        <v>-0.0242910391902215</v>
      </c>
      <c r="V145" s="55" t="n">
        <v>88.81934444338508</v>
      </c>
      <c r="W145" s="55" t="n">
        <v>88.82492919704421</v>
      </c>
      <c r="X145" s="55" t="n">
        <v>-0.005584753659129093</v>
      </c>
      <c r="Y145" s="55" t="n">
        <v>-0.05974072643548779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0.1877232970944549</v>
      </c>
      <c r="AD145" s="55" t="n">
        <v>-0.03821126491248111</v>
      </c>
      <c r="AE145" s="55" t="n">
        <v>1.000831401815265</v>
      </c>
      <c r="AF145" s="55" t="n">
        <v>-0.003430230520434785</v>
      </c>
      <c r="AG145" s="55" t="n">
        <v>-0.0214823464157049</v>
      </c>
      <c r="AH145" s="55" t="n">
        <v>7.963983295056209e-05</v>
      </c>
      <c r="AI145" s="55" t="n">
        <v>0.02175463241359559</v>
      </c>
      <c r="AJ145" s="55" t="n">
        <v>0</v>
      </c>
    </row>
    <row r="146">
      <c r="A146" s="55" t="n">
        <v>3.61</v>
      </c>
      <c r="B146" s="55" t="n">
        <v>-98.18663143597892</v>
      </c>
      <c r="C146" s="55" t="n">
        <v>-98.18573576322073</v>
      </c>
      <c r="D146" s="55" t="n">
        <v>-0.0008956727581799441</v>
      </c>
      <c r="E146" s="55" t="n">
        <v>-0.02827854972644262</v>
      </c>
      <c r="F146" s="55" t="n">
        <v>-87.7078063208313</v>
      </c>
      <c r="G146" s="55" t="n">
        <v>-87.70825279154714</v>
      </c>
      <c r="H146" s="55" t="n">
        <v>0.0004464707158413443</v>
      </c>
      <c r="I146" s="55" t="n">
        <v>-0.01640911068457226</v>
      </c>
      <c r="J146" s="55" t="n">
        <v>-3.266644384425021</v>
      </c>
      <c r="K146" s="55" t="n">
        <v>-3.267329582121263</v>
      </c>
      <c r="L146" s="55" t="n">
        <v>0.0006851976962410798</v>
      </c>
      <c r="M146" s="55" t="n">
        <v>0.0387310814400969</v>
      </c>
      <c r="N146" s="55" t="n">
        <v>-85.09454581723961</v>
      </c>
      <c r="O146" s="55" t="n">
        <v>-85.09942717239952</v>
      </c>
      <c r="P146" s="55" t="n">
        <v>0.004881355159908</v>
      </c>
      <c r="Q146" s="55" t="n">
        <v>-0.08312278131550653</v>
      </c>
      <c r="R146" s="55" t="n">
        <v>-356.0164933292591</v>
      </c>
      <c r="S146" s="55" t="n">
        <v>-356.0180585640628</v>
      </c>
      <c r="T146" s="55" t="n">
        <v>0.001565234803716487</v>
      </c>
      <c r="U146" s="55" t="n">
        <v>0.02355498778061347</v>
      </c>
      <c r="V146" s="55" t="n">
        <v>88.81934444338508</v>
      </c>
      <c r="W146" s="55" t="n">
        <v>88.82497651386966</v>
      </c>
      <c r="X146" s="55" t="n">
        <v>-0.005632070484569971</v>
      </c>
      <c r="Y146" s="55" t="n">
        <v>0.05747541023707115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0.18772329143396</v>
      </c>
      <c r="AD146" s="55" t="n">
        <v>-0.03821125735076399</v>
      </c>
      <c r="AE146" s="55" t="n">
        <v>1.000831410385599</v>
      </c>
      <c r="AF146" s="55" t="n">
        <v>-0.003424570025556406</v>
      </c>
      <c r="AG146" s="55" t="n">
        <v>-0.02148990813282542</v>
      </c>
      <c r="AH146" s="55" t="n">
        <v>7.106949917456973e-05</v>
      </c>
      <c r="AI146" s="55" t="n">
        <v>0.02176117832956038</v>
      </c>
      <c r="AJ146" s="55" t="n">
        <v>0</v>
      </c>
    </row>
    <row r="147">
      <c r="A147" s="55" t="n">
        <v>3.62</v>
      </c>
      <c r="B147" s="55" t="n">
        <v>-98.18663143597892</v>
      </c>
      <c r="C147" s="55" t="n">
        <v>-98.18571554587734</v>
      </c>
      <c r="D147" s="55" t="n">
        <v>-0.0009158901015776819</v>
      </c>
      <c r="E147" s="55" t="n">
        <v>0.02681102877449916</v>
      </c>
      <c r="F147" s="55" t="n">
        <v>-87.7078063208313</v>
      </c>
      <c r="G147" s="55" t="n">
        <v>-87.70823917720678</v>
      </c>
      <c r="H147" s="55" t="n">
        <v>0.0004328563754832776</v>
      </c>
      <c r="I147" s="55" t="n">
        <v>0.01589979238775016</v>
      </c>
      <c r="J147" s="55" t="n">
        <v>-3.266644384425021</v>
      </c>
      <c r="K147" s="55" t="n">
        <v>-3.267361326543243</v>
      </c>
      <c r="L147" s="55" t="n">
        <v>0.0007169421182215587</v>
      </c>
      <c r="M147" s="55" t="n">
        <v>-0.03745750635484198</v>
      </c>
      <c r="N147" s="55" t="n">
        <v>-85.09454581723961</v>
      </c>
      <c r="O147" s="55" t="n">
        <v>-85.09936407755528</v>
      </c>
      <c r="P147" s="55" t="n">
        <v>0.004818260315670964</v>
      </c>
      <c r="Q147" s="55" t="n">
        <v>0.07947219145604847</v>
      </c>
      <c r="R147" s="55" t="n">
        <v>-356.0164933292591</v>
      </c>
      <c r="S147" s="55" t="n">
        <v>-356.0180752353908</v>
      </c>
      <c r="T147" s="55" t="n">
        <v>0.001581906131700366</v>
      </c>
      <c r="U147" s="55" t="n">
        <v>-0.02230216025979231</v>
      </c>
      <c r="V147" s="55" t="n">
        <v>88.81934444338508</v>
      </c>
      <c r="W147" s="55" t="n">
        <v>88.82493410620411</v>
      </c>
      <c r="X147" s="55" t="n">
        <v>-0.005589662819033995</v>
      </c>
      <c r="Y147" s="55" t="n">
        <v>-0.0547292113697451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0.187723295877391</v>
      </c>
      <c r="AD147" s="55" t="n">
        <v>-0.03821126563258549</v>
      </c>
      <c r="AE147" s="55" t="n">
        <v>1.00083140198888</v>
      </c>
      <c r="AF147" s="55" t="n">
        <v>-0.003429013456540675</v>
      </c>
      <c r="AG147" s="55" t="n">
        <v>-0.021481626311326</v>
      </c>
      <c r="AH147" s="55" t="n">
        <v>7.946621805032805e-05</v>
      </c>
      <c r="AI147" s="55" t="n">
        <v>0.0217537288101236</v>
      </c>
      <c r="AJ147" s="55" t="n">
        <v>0</v>
      </c>
    </row>
    <row r="148">
      <c r="A148" s="55" t="n">
        <v>3.63</v>
      </c>
      <c r="B148" s="55" t="n">
        <v>-98.18663143597892</v>
      </c>
      <c r="C148" s="55" t="n">
        <v>-98.18573840716174</v>
      </c>
      <c r="D148" s="55" t="n">
        <v>-0.0008930288171808396</v>
      </c>
      <c r="E148" s="55" t="n">
        <v>-0.02609086682775294</v>
      </c>
      <c r="F148" s="55" t="n">
        <v>-87.7078063208313</v>
      </c>
      <c r="G148" s="55" t="n">
        <v>-87.70825062417073</v>
      </c>
      <c r="H148" s="55" t="n">
        <v>0.0004443033394359353</v>
      </c>
      <c r="I148" s="55" t="n">
        <v>-0.01508875615707722</v>
      </c>
      <c r="J148" s="55" t="n">
        <v>-3.266644384425021</v>
      </c>
      <c r="K148" s="55" t="n">
        <v>-3.267333898467926</v>
      </c>
      <c r="L148" s="55" t="n">
        <v>0.0006895140429044528</v>
      </c>
      <c r="M148" s="55" t="n">
        <v>0.03563037103842157</v>
      </c>
      <c r="N148" s="55" t="n">
        <v>-85.09454581723961</v>
      </c>
      <c r="O148" s="55" t="n">
        <v>-85.09942792662333</v>
      </c>
      <c r="P148" s="55" t="n">
        <v>0.004882109383732111</v>
      </c>
      <c r="Q148" s="55" t="n">
        <v>-0.07662335317288568</v>
      </c>
      <c r="R148" s="55" t="n">
        <v>-356.0164933292591</v>
      </c>
      <c r="S148" s="55" t="n">
        <v>-356.0180560484302</v>
      </c>
      <c r="T148" s="55" t="n">
        <v>0.001562719171114954</v>
      </c>
      <c r="U148" s="55" t="n">
        <v>0.02173431509073707</v>
      </c>
      <c r="V148" s="55" t="n">
        <v>88.81934444338508</v>
      </c>
      <c r="W148" s="55" t="n">
        <v>88.82497944703091</v>
      </c>
      <c r="X148" s="55" t="n">
        <v>-0.005635003645823146</v>
      </c>
      <c r="Y148" s="55" t="n">
        <v>0.0530165435118908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0.1877232904256348</v>
      </c>
      <c r="AD148" s="55" t="n">
        <v>-0.03821125900274717</v>
      </c>
      <c r="AE148" s="55" t="n">
        <v>1.000831409778354</v>
      </c>
      <c r="AF148" s="55" t="n">
        <v>-0.003423561700355293</v>
      </c>
      <c r="AG148" s="55" t="n">
        <v>-0.02148825614964323</v>
      </c>
      <c r="AH148" s="55" t="n">
        <v>7.167674387353884e-05</v>
      </c>
      <c r="AI148" s="55" t="n">
        <v>0.02175939026315838</v>
      </c>
      <c r="AJ148" s="55" t="n">
        <v>0</v>
      </c>
    </row>
    <row r="149">
      <c r="A149" s="55" t="n">
        <v>3.64</v>
      </c>
      <c r="B149" s="55" t="n">
        <v>-98.18663143597892</v>
      </c>
      <c r="C149" s="55" t="n">
        <v>-98.18571987681202</v>
      </c>
      <c r="D149" s="55" t="n">
        <v>-0.0009115591669082591</v>
      </c>
      <c r="E149" s="55" t="n">
        <v>0.02471455717856223</v>
      </c>
      <c r="F149" s="55" t="n">
        <v>-87.7078063208313</v>
      </c>
      <c r="G149" s="55" t="n">
        <v>-87.70823809775169</v>
      </c>
      <c r="H149" s="55" t="n">
        <v>0.0004317769203889375</v>
      </c>
      <c r="I149" s="55" t="n">
        <v>0.01462181110364849</v>
      </c>
      <c r="J149" s="55" t="n">
        <v>-3.266644384425021</v>
      </c>
      <c r="K149" s="55" t="n">
        <v>-3.267363242621426</v>
      </c>
      <c r="L149" s="55" t="n">
        <v>0.0007188581964038672</v>
      </c>
      <c r="M149" s="55" t="n">
        <v>-0.03448446527750353</v>
      </c>
      <c r="N149" s="55" t="n">
        <v>-85.09454581723961</v>
      </c>
      <c r="O149" s="55" t="n">
        <v>-85.09936916352036</v>
      </c>
      <c r="P149" s="55" t="n">
        <v>0.004823346280765886</v>
      </c>
      <c r="Q149" s="55" t="n">
        <v>0.07336778471967147</v>
      </c>
      <c r="R149" s="55" t="n">
        <v>-356.0164933292591</v>
      </c>
      <c r="S149" s="55" t="n">
        <v>-356.0180712417794</v>
      </c>
      <c r="T149" s="55" t="n">
        <v>0.001577912520324794</v>
      </c>
      <c r="U149" s="55" t="n">
        <v>-0.02054391657535232</v>
      </c>
      <c r="V149" s="55" t="n">
        <v>88.81934444338508</v>
      </c>
      <c r="W149" s="55" t="n">
        <v>88.82493990282072</v>
      </c>
      <c r="X149" s="55" t="n">
        <v>-0.005595459435626113</v>
      </c>
      <c r="Y149" s="55" t="n">
        <v>-0.05056107008984707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0.1877232944794071</v>
      </c>
      <c r="AD149" s="55" t="n">
        <v>-0.03821126666392264</v>
      </c>
      <c r="AE149" s="55" t="n">
        <v>1.000831402043235</v>
      </c>
      <c r="AF149" s="55" t="n">
        <v>-0.003427615472617607</v>
      </c>
      <c r="AG149" s="55" t="n">
        <v>-0.02148059497417837</v>
      </c>
      <c r="AH149" s="55" t="n">
        <v>7.941186308535464e-05</v>
      </c>
      <c r="AI149" s="55" t="n">
        <v>0.02175248984637904</v>
      </c>
      <c r="AJ149" s="55" t="n">
        <v>0</v>
      </c>
    </row>
    <row r="150">
      <c r="A150" s="55" t="n">
        <v>3.65</v>
      </c>
      <c r="B150" s="55" t="n">
        <v>-98.18663143597892</v>
      </c>
      <c r="C150" s="55" t="n">
        <v>-98.18574049235657</v>
      </c>
      <c r="D150" s="55" t="n">
        <v>-0.0008909436223517896</v>
      </c>
      <c r="E150" s="55" t="n">
        <v>-0.02396740819423122</v>
      </c>
      <c r="F150" s="55" t="n">
        <v>-87.7078063208313</v>
      </c>
      <c r="G150" s="55" t="n">
        <v>-87.70824909829808</v>
      </c>
      <c r="H150" s="55" t="n">
        <v>0.0004427774667881147</v>
      </c>
      <c r="I150" s="55" t="n">
        <v>-0.01396211360523594</v>
      </c>
      <c r="J150" s="55" t="n">
        <v>-3.266644384425021</v>
      </c>
      <c r="K150" s="55" t="n">
        <v>-3.267337456656727</v>
      </c>
      <c r="L150" s="55" t="n">
        <v>0.0006930722317048956</v>
      </c>
      <c r="M150" s="55" t="n">
        <v>0.03289958271270726</v>
      </c>
      <c r="N150" s="55" t="n">
        <v>-85.09454581723961</v>
      </c>
      <c r="O150" s="55" t="n">
        <v>-85.09942570065317</v>
      </c>
      <c r="P150" s="55" t="n">
        <v>0.004879883413570805</v>
      </c>
      <c r="Q150" s="55" t="n">
        <v>-0.07029957776408072</v>
      </c>
      <c r="R150" s="55" t="n">
        <v>-356.0164933292591</v>
      </c>
      <c r="S150" s="55" t="n">
        <v>-356.0180537684218</v>
      </c>
      <c r="T150" s="55" t="n">
        <v>0.001560439162706221</v>
      </c>
      <c r="U150" s="55" t="n">
        <v>0.01998434141972419</v>
      </c>
      <c r="V150" s="55" t="n">
        <v>88.81934444338508</v>
      </c>
      <c r="W150" s="55" t="n">
        <v>88.82497945955045</v>
      </c>
      <c r="X150" s="55" t="n">
        <v>-0.005635016165364205</v>
      </c>
      <c r="Y150" s="55" t="n">
        <v>0.0485546513187133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0.1877232895988223</v>
      </c>
      <c r="AD150" s="55" t="n">
        <v>-0.0382112603177661</v>
      </c>
      <c r="AE150" s="55" t="n">
        <v>1.00083140930987</v>
      </c>
      <c r="AF150" s="55" t="n">
        <v>-0.003422734887847945</v>
      </c>
      <c r="AG150" s="55" t="n">
        <v>-0.02148694113072308</v>
      </c>
      <c r="AH150" s="55" t="n">
        <v>7.214522801390899e-05</v>
      </c>
      <c r="AI150" s="55" t="n">
        <v>0.02175796309863531</v>
      </c>
      <c r="AJ150" s="55" t="n">
        <v>0</v>
      </c>
    </row>
    <row r="151">
      <c r="A151" s="55" t="n">
        <v>3.66</v>
      </c>
      <c r="B151" s="55" t="n">
        <v>-98.18663143597892</v>
      </c>
      <c r="C151" s="55" t="n">
        <v>-98.18572255045291</v>
      </c>
      <c r="D151" s="55" t="n">
        <v>-0.0009088855260167613</v>
      </c>
      <c r="E151" s="55" t="n">
        <v>0.02287030301218084</v>
      </c>
      <c r="F151" s="55" t="n">
        <v>-87.7078063208313</v>
      </c>
      <c r="G151" s="55" t="n">
        <v>-87.70823827198728</v>
      </c>
      <c r="H151" s="55" t="n">
        <v>0.000431951155996109</v>
      </c>
      <c r="I151" s="55" t="n">
        <v>0.01339091362481819</v>
      </c>
      <c r="J151" s="55" t="n">
        <v>-3.266644384425021</v>
      </c>
      <c r="K151" s="55" t="n">
        <v>-3.267363541258236</v>
      </c>
      <c r="L151" s="55" t="n">
        <v>0.0007191568332144666</v>
      </c>
      <c r="M151" s="55" t="n">
        <v>-0.03165774079433668</v>
      </c>
      <c r="N151" s="55" t="n">
        <v>-85.09454581723961</v>
      </c>
      <c r="O151" s="55" t="n">
        <v>-85.09936858146172</v>
      </c>
      <c r="P151" s="55" t="n">
        <v>0.004822764222122349</v>
      </c>
      <c r="Q151" s="55" t="n">
        <v>0.06789612587699452</v>
      </c>
      <c r="R151" s="55" t="n">
        <v>-356.0164933292591</v>
      </c>
      <c r="S151" s="55" t="n">
        <v>-356.0180683250464</v>
      </c>
      <c r="T151" s="55" t="n">
        <v>0.001574995787259937</v>
      </c>
      <c r="U151" s="55" t="n">
        <v>-0.0189963608367201</v>
      </c>
      <c r="V151" s="55" t="n">
        <v>88.81934444338508</v>
      </c>
      <c r="W151" s="55" t="n">
        <v>88.82493997297534</v>
      </c>
      <c r="X151" s="55" t="n">
        <v>-0.005595529590253</v>
      </c>
      <c r="Y151" s="55" t="n">
        <v>-0.04690092399221413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0.1877232936210547</v>
      </c>
      <c r="AD151" s="55" t="n">
        <v>-0.03821126695193495</v>
      </c>
      <c r="AE151" s="55" t="n">
        <v>1.000831402324406</v>
      </c>
      <c r="AF151" s="55" t="n">
        <v>-0.003426757120200685</v>
      </c>
      <c r="AG151" s="55" t="n">
        <v>-0.02148030696186992</v>
      </c>
      <c r="AH151" s="55" t="n">
        <v>7.913069199894096e-05</v>
      </c>
      <c r="AI151" s="55" t="n">
        <v>0.0217520691706196</v>
      </c>
      <c r="AJ151" s="55" t="n">
        <v>0</v>
      </c>
    </row>
    <row r="152">
      <c r="A152" s="55" t="n">
        <v>3.679</v>
      </c>
      <c r="B152" s="55" t="n">
        <v>-98.18663143597892</v>
      </c>
      <c r="C152" s="55" t="n">
        <v>-98.18572282988447</v>
      </c>
      <c r="D152" s="55" t="n">
        <v>-0.0009086060944540558</v>
      </c>
      <c r="E152" s="55" t="n">
        <v>0.02116876420072464</v>
      </c>
      <c r="F152" s="55" t="n">
        <v>-87.7078063208313</v>
      </c>
      <c r="G152" s="55" t="n">
        <v>-87.70823980968508</v>
      </c>
      <c r="H152" s="55" t="n">
        <v>0.0004334888537935686</v>
      </c>
      <c r="I152" s="55" t="n">
        <v>0.0122826541364062</v>
      </c>
      <c r="J152" s="55" t="n">
        <v>-3.266644384425021</v>
      </c>
      <c r="K152" s="55" t="n">
        <v>-3.267361734420099</v>
      </c>
      <c r="L152" s="55" t="n">
        <v>0.0007173499950776797</v>
      </c>
      <c r="M152" s="55" t="n">
        <v>-0.02907539551523841</v>
      </c>
      <c r="N152" s="55" t="n">
        <v>-85.09454581723961</v>
      </c>
      <c r="O152" s="55" t="n">
        <v>-85.09936318001112</v>
      </c>
      <c r="P152" s="55" t="n">
        <v>0.004817362771523797</v>
      </c>
      <c r="Q152" s="55" t="n">
        <v>0.06270832623070301</v>
      </c>
      <c r="R152" s="55" t="n">
        <v>-356.0164933292591</v>
      </c>
      <c r="S152" s="55" t="n">
        <v>-356.0180673410264</v>
      </c>
      <c r="T152" s="55" t="n">
        <v>0.001574011767304147</v>
      </c>
      <c r="U152" s="55" t="n">
        <v>-0.01758508297897352</v>
      </c>
      <c r="V152" s="55" t="n">
        <v>88.81934444338508</v>
      </c>
      <c r="W152" s="55" t="n">
        <v>88.82493469854744</v>
      </c>
      <c r="X152" s="55" t="n">
        <v>-0.005590255162357316</v>
      </c>
      <c r="Y152" s="55" t="n">
        <v>-0.0433957379361293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0.1877232935621007</v>
      </c>
      <c r="AD152" s="55" t="n">
        <v>-0.0382112662924259</v>
      </c>
      <c r="AE152" s="55" t="n">
        <v>1.000831402831482</v>
      </c>
      <c r="AF152" s="55" t="n">
        <v>-0.003426698166220099</v>
      </c>
      <c r="AG152" s="55" t="n">
        <v>-0.02148096647091452</v>
      </c>
      <c r="AH152" s="55" t="n">
        <v>7.862361606214563e-05</v>
      </c>
      <c r="AI152" s="55" t="n">
        <v>0.02175270931447236</v>
      </c>
      <c r="AJ152" s="55" t="n">
        <v>0</v>
      </c>
    </row>
    <row r="153">
      <c r="A153" s="55" t="n">
        <v>3.689</v>
      </c>
      <c r="B153" s="55" t="n">
        <v>-98.18663143597892</v>
      </c>
      <c r="C153" s="55" t="n">
        <v>-98.18573850941442</v>
      </c>
      <c r="D153" s="55" t="n">
        <v>-0.0008929265644978856</v>
      </c>
      <c r="E153" s="55" t="n">
        <v>-0.02016920558218273</v>
      </c>
      <c r="F153" s="55" t="n">
        <v>-87.7078063208313</v>
      </c>
      <c r="G153" s="55" t="n">
        <v>-87.70825021724872</v>
      </c>
      <c r="H153" s="55" t="n">
        <v>0.0004438964174252671</v>
      </c>
      <c r="I153" s="55" t="n">
        <v>-0.01194077838217575</v>
      </c>
      <c r="J153" s="55" t="n">
        <v>-3.266644384425021</v>
      </c>
      <c r="K153" s="55" t="n">
        <v>-3.267338186872839</v>
      </c>
      <c r="L153" s="55" t="n">
        <v>0.0006938024478172809</v>
      </c>
      <c r="M153" s="55" t="n">
        <v>0.02806762911867149</v>
      </c>
      <c r="N153" s="55" t="n">
        <v>-85.09454581723961</v>
      </c>
      <c r="O153" s="55" t="n">
        <v>-85.09940749703121</v>
      </c>
      <c r="P153" s="55" t="n">
        <v>0.00486167979160276</v>
      </c>
      <c r="Q153" s="55" t="n">
        <v>-0.05935691195028028</v>
      </c>
      <c r="R153" s="55" t="n">
        <v>-356.0164933292591</v>
      </c>
      <c r="S153" s="55" t="n">
        <v>-356.0180539735298</v>
      </c>
      <c r="T153" s="55" t="n">
        <v>0.001560644270672742</v>
      </c>
      <c r="U153" s="55" t="n">
        <v>0.01681731053489032</v>
      </c>
      <c r="V153" s="55" t="n">
        <v>88.81934444338508</v>
      </c>
      <c r="W153" s="55" t="n">
        <v>88.82496417878437</v>
      </c>
      <c r="X153" s="55" t="n">
        <v>-0.005619735399283224</v>
      </c>
      <c r="Y153" s="55" t="n">
        <v>0.04086025575741511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0.1877232900292307</v>
      </c>
      <c r="AD153" s="55" t="n">
        <v>-0.03821126016582758</v>
      </c>
      <c r="AE153" s="55" t="n">
        <v>1.000831409184274</v>
      </c>
      <c r="AF153" s="55" t="n">
        <v>-0.003423165296223551</v>
      </c>
      <c r="AG153" s="55" t="n">
        <v>-0.02148709306923346</v>
      </c>
      <c r="AH153" s="55" t="n">
        <v>7.227082421401576e-05</v>
      </c>
      <c r="AI153" s="55" t="n">
        <v>0.02175818127241343</v>
      </c>
      <c r="AJ153" s="55" t="n">
        <v>0</v>
      </c>
    </row>
    <row r="154">
      <c r="A154" s="55" t="n">
        <v>3.7</v>
      </c>
      <c r="B154" s="55" t="n">
        <v>-98.18663143597892</v>
      </c>
      <c r="C154" s="55" t="n">
        <v>-98.18572194310215</v>
      </c>
      <c r="D154" s="55" t="n">
        <v>-0.0009094928767746247</v>
      </c>
      <c r="E154" s="55" t="n">
        <v>0.01951275073763999</v>
      </c>
      <c r="F154" s="55" t="n">
        <v>-87.7078063208313</v>
      </c>
      <c r="G154" s="55" t="n">
        <v>-87.70824170102787</v>
      </c>
      <c r="H154" s="55" t="n">
        <v>0.0004353801965755049</v>
      </c>
      <c r="I154" s="55" t="n">
        <v>0.0113171378447866</v>
      </c>
      <c r="J154" s="55" t="n">
        <v>-3.266644384425021</v>
      </c>
      <c r="K154" s="55" t="n">
        <v>-3.267359194605534</v>
      </c>
      <c r="L154" s="55" t="n">
        <v>0.0007148101805125648</v>
      </c>
      <c r="M154" s="55" t="n">
        <v>-0.026781566406644</v>
      </c>
      <c r="N154" s="55" t="n">
        <v>-85.09454581723961</v>
      </c>
      <c r="O154" s="55" t="n">
        <v>-85.09935700198261</v>
      </c>
      <c r="P154" s="55" t="n">
        <v>0.00481118474300511</v>
      </c>
      <c r="Q154" s="55" t="n">
        <v>0.05774008104481305</v>
      </c>
      <c r="R154" s="55" t="n">
        <v>-356.0164933292591</v>
      </c>
      <c r="S154" s="55" t="n">
        <v>-356.018067484587</v>
      </c>
      <c r="T154" s="55" t="n">
        <v>0.001574155327924471</v>
      </c>
      <c r="U154" s="55" t="n">
        <v>-0.01621511753081515</v>
      </c>
      <c r="V154" s="55" t="n">
        <v>88.81934444338508</v>
      </c>
      <c r="W154" s="55" t="n">
        <v>88.82492826649322</v>
      </c>
      <c r="X154" s="55" t="n">
        <v>-0.005583823108139608</v>
      </c>
      <c r="Y154" s="55" t="n">
        <v>-0.03995674935114845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0.1877232938938527</v>
      </c>
      <c r="AD154" s="55" t="n">
        <v>-0.0382112652926151</v>
      </c>
      <c r="AE154" s="55" t="n">
        <v>1.00083140336139</v>
      </c>
      <c r="AF154" s="55" t="n">
        <v>-0.003427029918207092</v>
      </c>
      <c r="AG154" s="55" t="n">
        <v>-0.02148196628171811</v>
      </c>
      <c r="AH154" s="55" t="n">
        <v>7.809370794475967e-05</v>
      </c>
      <c r="AI154" s="55" t="n">
        <v>0.02175374698796465</v>
      </c>
      <c r="AJ154" s="55" t="n">
        <v>0</v>
      </c>
    </row>
    <row r="155">
      <c r="A155" s="55" t="n">
        <v>3.71</v>
      </c>
      <c r="B155" s="55" t="n">
        <v>-98.18663143597892</v>
      </c>
      <c r="C155" s="55" t="n">
        <v>-98.18573651846562</v>
      </c>
      <c r="D155" s="55" t="n">
        <v>-0.0008949175132960033</v>
      </c>
      <c r="E155" s="55" t="n">
        <v>-0.01861364389163179</v>
      </c>
      <c r="F155" s="55" t="n">
        <v>-87.7078063208313</v>
      </c>
      <c r="G155" s="55" t="n">
        <v>-87.7082511439091</v>
      </c>
      <c r="H155" s="55" t="n">
        <v>0.0004448230778075989</v>
      </c>
      <c r="I155" s="55" t="n">
        <v>-0.01097547564354063</v>
      </c>
      <c r="J155" s="55" t="n">
        <v>-3.266644384425021</v>
      </c>
      <c r="K155" s="55" t="n">
        <v>-3.267337687018673</v>
      </c>
      <c r="L155" s="55" t="n">
        <v>0.0006933025936516874</v>
      </c>
      <c r="M155" s="55" t="n">
        <v>0.02582016628640686</v>
      </c>
      <c r="N155" s="55" t="n">
        <v>-85.09454581723961</v>
      </c>
      <c r="O155" s="55" t="n">
        <v>-85.099398425771</v>
      </c>
      <c r="P155" s="55" t="n">
        <v>0.004852608531392202</v>
      </c>
      <c r="Q155" s="55" t="n">
        <v>-0.05476663630194276</v>
      </c>
      <c r="R155" s="55" t="n">
        <v>-356.0164933292591</v>
      </c>
      <c r="S155" s="55" t="n">
        <v>-356.018055104443</v>
      </c>
      <c r="T155" s="55" t="n">
        <v>0.001561775183859495</v>
      </c>
      <c r="U155" s="55" t="n">
        <v>0.0155169674609038</v>
      </c>
      <c r="V155" s="55" t="n">
        <v>88.81934444338508</v>
      </c>
      <c r="W155" s="55" t="n">
        <v>88.82495602763248</v>
      </c>
      <c r="X155" s="55" t="n">
        <v>-0.005611584247397854</v>
      </c>
      <c r="Y155" s="55" t="n">
        <v>0.03773448337356983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0.1877232905954658</v>
      </c>
      <c r="AD155" s="55" t="n">
        <v>-0.03821125972912088</v>
      </c>
      <c r="AE155" s="55" t="n">
        <v>1.000831409181204</v>
      </c>
      <c r="AF155" s="55" t="n">
        <v>-0.003423731531282392</v>
      </c>
      <c r="AG155" s="55" t="n">
        <v>-0.02148752977593898</v>
      </c>
      <c r="AH155" s="55" t="n">
        <v>7.227389464681266e-05</v>
      </c>
      <c r="AI155" s="55" t="n">
        <v>0.02175870163833333</v>
      </c>
      <c r="AJ155" s="55" t="n">
        <v>0</v>
      </c>
    </row>
    <row r="156">
      <c r="A156" s="55" t="n">
        <v>3.73</v>
      </c>
      <c r="B156" s="55" t="n">
        <v>-98.18663143597892</v>
      </c>
      <c r="C156" s="55" t="n">
        <v>-98.18573590553196</v>
      </c>
      <c r="D156" s="55" t="n">
        <v>-0.0008955304469578324</v>
      </c>
      <c r="E156" s="55" t="n">
        <v>-0.01722242659669894</v>
      </c>
      <c r="F156" s="55" t="n">
        <v>-87.7078063208313</v>
      </c>
      <c r="G156" s="55" t="n">
        <v>-87.70825130399497</v>
      </c>
      <c r="H156" s="55" t="n">
        <v>0.0004449831636740479</v>
      </c>
      <c r="I156" s="55" t="n">
        <v>-0.01007110875727703</v>
      </c>
      <c r="J156" s="55" t="n">
        <v>-3.266644384425021</v>
      </c>
      <c r="K156" s="55" t="n">
        <v>-3.267338334819944</v>
      </c>
      <c r="L156" s="55" t="n">
        <v>0.0006939503949222552</v>
      </c>
      <c r="M156" s="55" t="n">
        <v>0.02371975384737908</v>
      </c>
      <c r="N156" s="55" t="n">
        <v>-85.09454581723961</v>
      </c>
      <c r="O156" s="55" t="n">
        <v>-85.09939230831458</v>
      </c>
      <c r="P156" s="55" t="n">
        <v>0.004846491074972591</v>
      </c>
      <c r="Q156" s="55" t="n">
        <v>-0.05056980381902897</v>
      </c>
      <c r="R156" s="55" t="n">
        <v>-356.0164933292591</v>
      </c>
      <c r="S156" s="55" t="n">
        <v>-356.018055138851</v>
      </c>
      <c r="T156" s="55" t="n">
        <v>0.001561809591914261</v>
      </c>
      <c r="U156" s="55" t="n">
        <v>0.01435883478012115</v>
      </c>
      <c r="V156" s="55" t="n">
        <v>88.81934444338508</v>
      </c>
      <c r="W156" s="55" t="n">
        <v>88.82495107574185</v>
      </c>
      <c r="X156" s="55" t="n">
        <v>-0.005606632356766251</v>
      </c>
      <c r="Y156" s="55" t="n">
        <v>0.03490141776485933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0.1877232907058582</v>
      </c>
      <c r="AD156" s="55" t="n">
        <v>-0.03821125981929153</v>
      </c>
      <c r="AE156" s="55" t="n">
        <v>1.00083140905912</v>
      </c>
      <c r="AF156" s="55" t="n">
        <v>-0.003423841923727577</v>
      </c>
      <c r="AG156" s="55" t="n">
        <v>-0.02148743960528332</v>
      </c>
      <c r="AH156" s="55" t="n">
        <v>7.239597787922492e-05</v>
      </c>
      <c r="AI156" s="55" t="n">
        <v>0.02175863036790197</v>
      </c>
      <c r="AJ156" s="55" t="n">
        <v>0</v>
      </c>
    </row>
    <row r="157">
      <c r="A157" s="55" t="n">
        <v>3.74</v>
      </c>
      <c r="B157" s="55" t="n">
        <v>-98.18663143597892</v>
      </c>
      <c r="C157" s="55" t="n">
        <v>-98.18572302926901</v>
      </c>
      <c r="D157" s="55" t="n">
        <v>-0.000908406709908407</v>
      </c>
      <c r="E157" s="55" t="n">
        <v>0.01643109310201179</v>
      </c>
      <c r="F157" s="55" t="n">
        <v>-87.7078063208313</v>
      </c>
      <c r="G157" s="55" t="n">
        <v>-87.70824343242975</v>
      </c>
      <c r="H157" s="55" t="n">
        <v>0.0004371115984606745</v>
      </c>
      <c r="I157" s="55" t="n">
        <v>0.009670436993887808</v>
      </c>
      <c r="J157" s="55" t="n">
        <v>-3.266644384425021</v>
      </c>
      <c r="K157" s="55" t="n">
        <v>-3.26735721332756</v>
      </c>
      <c r="L157" s="55" t="n">
        <v>0.0007128289025380341</v>
      </c>
      <c r="M157" s="55" t="n">
        <v>-0.02283754421717391</v>
      </c>
      <c r="N157" s="55" t="n">
        <v>-85.09454581723961</v>
      </c>
      <c r="O157" s="55" t="n">
        <v>-85.09935146926357</v>
      </c>
      <c r="P157" s="55" t="n">
        <v>0.004805652023968522</v>
      </c>
      <c r="Q157" s="55" t="n">
        <v>0.04879549982672979</v>
      </c>
      <c r="R157" s="55" t="n">
        <v>-356.0164933292591</v>
      </c>
      <c r="S157" s="55" t="n">
        <v>-356.0180656112442</v>
      </c>
      <c r="T157" s="55" t="n">
        <v>0.001572281985084643</v>
      </c>
      <c r="U157" s="55" t="n">
        <v>-0.01365141213802871</v>
      </c>
      <c r="V157" s="55" t="n">
        <v>88.81934444338508</v>
      </c>
      <c r="W157" s="55" t="n">
        <v>88.82492293516597</v>
      </c>
      <c r="X157" s="55" t="n">
        <v>-0.005578491780884006</v>
      </c>
      <c r="Y157" s="55" t="n">
        <v>-0.03366856937077348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0.1877232935868913</v>
      </c>
      <c r="AD157" s="55" t="n">
        <v>-0.03821126463714568</v>
      </c>
      <c r="AE157" s="55" t="n">
        <v>1.000831404009386</v>
      </c>
      <c r="AF157" s="55" t="n">
        <v>-0.003426722956778594</v>
      </c>
      <c r="AG157" s="55" t="n">
        <v>-0.02148262175113991</v>
      </c>
      <c r="AH157" s="55" t="n">
        <v>7.744571250967169e-05</v>
      </c>
      <c r="AI157" s="55" t="n">
        <v>0.02175434359762319</v>
      </c>
      <c r="AJ157" s="55" t="n">
        <v>0</v>
      </c>
    </row>
    <row r="158">
      <c r="A158" s="55" t="n">
        <v>3.76</v>
      </c>
      <c r="B158" s="55" t="n">
        <v>-98.18663143597892</v>
      </c>
      <c r="C158" s="55" t="n">
        <v>-98.18572504593408</v>
      </c>
      <c r="D158" s="55" t="n">
        <v>-0.00090639004483719</v>
      </c>
      <c r="E158" s="55" t="n">
        <v>0.01511814668458607</v>
      </c>
      <c r="F158" s="55" t="n">
        <v>-87.7078063208313</v>
      </c>
      <c r="G158" s="55" t="n">
        <v>-87.70824346857138</v>
      </c>
      <c r="H158" s="55" t="n">
        <v>0.0004371477400831308</v>
      </c>
      <c r="I158" s="55" t="n">
        <v>0.008912865685496804</v>
      </c>
      <c r="J158" s="55" t="n">
        <v>-3.266644384425021</v>
      </c>
      <c r="K158" s="55" t="n">
        <v>-3.267357628541403</v>
      </c>
      <c r="L158" s="55" t="n">
        <v>0.0007132441163807863</v>
      </c>
      <c r="M158" s="55" t="n">
        <v>-0.02105081735653814</v>
      </c>
      <c r="N158" s="55" t="n">
        <v>-85.09454581723961</v>
      </c>
      <c r="O158" s="55" t="n">
        <v>-85.09935093117824</v>
      </c>
      <c r="P158" s="55" t="n">
        <v>0.004805113938630789</v>
      </c>
      <c r="Q158" s="55" t="n">
        <v>0.04495778781843692</v>
      </c>
      <c r="R158" s="55" t="n">
        <v>-356.0164933292591</v>
      </c>
      <c r="S158" s="55" t="n">
        <v>-356.0180634114755</v>
      </c>
      <c r="T158" s="55" t="n">
        <v>0.001570082216421859</v>
      </c>
      <c r="U158" s="55" t="n">
        <v>-0.01255608764719428</v>
      </c>
      <c r="V158" s="55" t="n">
        <v>88.81934444338508</v>
      </c>
      <c r="W158" s="55" t="n">
        <v>88.82492298734775</v>
      </c>
      <c r="X158" s="55" t="n">
        <v>-0.005578543962667109</v>
      </c>
      <c r="Y158" s="55" t="n">
        <v>-0.03101316477030876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0.1877232929301254</v>
      </c>
      <c r="AD158" s="55" t="n">
        <v>-0.0382112649194308</v>
      </c>
      <c r="AE158" s="55" t="n">
        <v>1.000831404182085</v>
      </c>
      <c r="AF158" s="55" t="n">
        <v>-0.003426066190914678</v>
      </c>
      <c r="AG158" s="55" t="n">
        <v>-0.02148233946601408</v>
      </c>
      <c r="AH158" s="55" t="n">
        <v>7.727301309934376e-05</v>
      </c>
      <c r="AI158" s="55" t="n">
        <v>0.02175396077950284</v>
      </c>
      <c r="AJ158" s="55" t="n">
        <v>0</v>
      </c>
    </row>
    <row r="159">
      <c r="A159" s="55" t="n">
        <v>3.77</v>
      </c>
      <c r="B159" s="55" t="n">
        <v>-98.18663143597892</v>
      </c>
      <c r="C159" s="55" t="n">
        <v>-98.18573758814799</v>
      </c>
      <c r="D159" s="55" t="n">
        <v>-0.0008938478309266441</v>
      </c>
      <c r="E159" s="55" t="n">
        <v>-0.01464863886360071</v>
      </c>
      <c r="F159" s="55" t="n">
        <v>-87.7078063208313</v>
      </c>
      <c r="G159" s="55" t="n">
        <v>-87.70825032203598</v>
      </c>
      <c r="H159" s="55" t="n">
        <v>0.0004440012046795247</v>
      </c>
      <c r="I159" s="55" t="n">
        <v>-0.008537648271147913</v>
      </c>
      <c r="J159" s="55" t="n">
        <v>-3.266644384425021</v>
      </c>
      <c r="K159" s="55" t="n">
        <v>-3.267341775348422</v>
      </c>
      <c r="L159" s="55" t="n">
        <v>0.0006973909234003794</v>
      </c>
      <c r="M159" s="55" t="n">
        <v>0.02010373249946489</v>
      </c>
      <c r="N159" s="55" t="n">
        <v>-85.09454581723961</v>
      </c>
      <c r="O159" s="55" t="n">
        <v>-85.09938459212341</v>
      </c>
      <c r="P159" s="55" t="n">
        <v>0.004838774883812017</v>
      </c>
      <c r="Q159" s="55" t="n">
        <v>-0.04289864919090384</v>
      </c>
      <c r="R159" s="55" t="n">
        <v>-356.0164933292591</v>
      </c>
      <c r="S159" s="55" t="n">
        <v>-356.0180526924227</v>
      </c>
      <c r="T159" s="55" t="n">
        <v>0.001559363163602598</v>
      </c>
      <c r="U159" s="55" t="n">
        <v>0.01222129267931463</v>
      </c>
      <c r="V159" s="55" t="n">
        <v>88.81934444338508</v>
      </c>
      <c r="W159" s="55" t="n">
        <v>88.82494636383348</v>
      </c>
      <c r="X159" s="55" t="n">
        <v>-0.005601920448387084</v>
      </c>
      <c r="Y159" s="55" t="n">
        <v>0.02962105103522688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0.1877232899611768</v>
      </c>
      <c r="AD159" s="55" t="n">
        <v>-0.03821126099420568</v>
      </c>
      <c r="AE159" s="55" t="n">
        <v>1.000831408649917</v>
      </c>
      <c r="AF159" s="55" t="n">
        <v>-0.003423097242299944</v>
      </c>
      <c r="AG159" s="55" t="n">
        <v>-0.02148626469113818</v>
      </c>
      <c r="AH159" s="55" t="n">
        <v>7.28051814391506e-05</v>
      </c>
      <c r="AI159" s="55" t="n">
        <v>0.02175735429004035</v>
      </c>
      <c r="AJ159" s="55" t="n">
        <v>0</v>
      </c>
    </row>
    <row r="160">
      <c r="A160" s="55" t="n">
        <v>3.78</v>
      </c>
      <c r="B160" s="55" t="n">
        <v>-98.18663143597892</v>
      </c>
      <c r="C160" s="55" t="n">
        <v>-98.18572675557104</v>
      </c>
      <c r="D160" s="55" t="n">
        <v>-0.0009046804078820945</v>
      </c>
      <c r="E160" s="55" t="n">
        <v>0.01395387633323351</v>
      </c>
      <c r="F160" s="55" t="n">
        <v>-87.7078063208313</v>
      </c>
      <c r="G160" s="55" t="n">
        <v>-87.70824369265789</v>
      </c>
      <c r="H160" s="55" t="n">
        <v>0.0004373718265975465</v>
      </c>
      <c r="I160" s="55" t="n">
        <v>0.008190058586715723</v>
      </c>
      <c r="J160" s="55" t="n">
        <v>-3.266644384425021</v>
      </c>
      <c r="K160" s="55" t="n">
        <v>-3.26735782533299</v>
      </c>
      <c r="L160" s="55" t="n">
        <v>0.0007134409079688943</v>
      </c>
      <c r="M160" s="55" t="n">
        <v>-0.01936504106246398</v>
      </c>
      <c r="N160" s="55" t="n">
        <v>-85.09454581723961</v>
      </c>
      <c r="O160" s="55" t="n">
        <v>-85.09934933871466</v>
      </c>
      <c r="P160" s="55" t="n">
        <v>0.004803521475065825</v>
      </c>
      <c r="Q160" s="55" t="n">
        <v>0.04150444266508527</v>
      </c>
      <c r="R160" s="55" t="n">
        <v>-356.0164933292591</v>
      </c>
      <c r="S160" s="55" t="n">
        <v>-356.0180614152951</v>
      </c>
      <c r="T160" s="55" t="n">
        <v>0.001568086035980234</v>
      </c>
      <c r="U160" s="55" t="n">
        <v>-0.01158454956479155</v>
      </c>
      <c r="V160" s="55" t="n">
        <v>88.81934444338508</v>
      </c>
      <c r="W160" s="55" t="n">
        <v>88.824922010311</v>
      </c>
      <c r="X160" s="55" t="n">
        <v>-0.005577566925911734</v>
      </c>
      <c r="Y160" s="55" t="n">
        <v>-0.0286603703664275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0.1877232923697912</v>
      </c>
      <c r="AD160" s="55" t="n">
        <v>-0.03821126509147939</v>
      </c>
      <c r="AE160" s="55" t="n">
        <v>1.000831404379399</v>
      </c>
      <c r="AF160" s="55" t="n">
        <v>-0.003425505856663458</v>
      </c>
      <c r="AG160" s="55" t="n">
        <v>-0.02148216741742343</v>
      </c>
      <c r="AH160" s="55" t="n">
        <v>7.707569960047067e-05</v>
      </c>
      <c r="AI160" s="55" t="n">
        <v>0.02175370193754877</v>
      </c>
      <c r="AJ160" s="55" t="n">
        <v>0</v>
      </c>
    </row>
    <row r="161">
      <c r="A161" s="55" t="n">
        <v>3.79</v>
      </c>
      <c r="B161" s="55" t="n">
        <v>-98.18663143597892</v>
      </c>
      <c r="C161" s="55" t="n">
        <v>-98.18573798295409</v>
      </c>
      <c r="D161" s="55" t="n">
        <v>-0.000893453024831924</v>
      </c>
      <c r="E161" s="55" t="n">
        <v>-0.01345709106306778</v>
      </c>
      <c r="F161" s="55" t="n">
        <v>-87.7078063208313</v>
      </c>
      <c r="G161" s="55" t="n">
        <v>-87.70825023508547</v>
      </c>
      <c r="H161" s="55" t="n">
        <v>0.0004439142541794763</v>
      </c>
      <c r="I161" s="55" t="n">
        <v>-0.007889793406261298</v>
      </c>
      <c r="J161" s="55" t="n">
        <v>-3.266644384425021</v>
      </c>
      <c r="K161" s="55" t="n">
        <v>-3.267342908431096</v>
      </c>
      <c r="L161" s="55" t="n">
        <v>0.0006985240060740941</v>
      </c>
      <c r="M161" s="55" t="n">
        <v>0.01855439784668499</v>
      </c>
      <c r="N161" s="55" t="n">
        <v>-85.09454581723961</v>
      </c>
      <c r="O161" s="55" t="n">
        <v>-85.09937938624363</v>
      </c>
      <c r="P161" s="55" t="n">
        <v>0.004833569004019605</v>
      </c>
      <c r="Q161" s="55" t="n">
        <v>-0.03941641579352616</v>
      </c>
      <c r="R161" s="55" t="n">
        <v>-356.0164933292591</v>
      </c>
      <c r="S161" s="55" t="n">
        <v>-356.0180517702501</v>
      </c>
      <c r="T161" s="55" t="n">
        <v>0.001558440990982922</v>
      </c>
      <c r="U161" s="55" t="n">
        <v>0.01123121276780232</v>
      </c>
      <c r="V161" s="55" t="n">
        <v>88.81934444338508</v>
      </c>
      <c r="W161" s="55" t="n">
        <v>88.82494254972886</v>
      </c>
      <c r="X161" s="55" t="n">
        <v>-0.005598106343777403</v>
      </c>
      <c r="Y161" s="55" t="n">
        <v>0.02718032832532114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0.187723289742193</v>
      </c>
      <c r="AD161" s="55" t="n">
        <v>-0.03821126133362591</v>
      </c>
      <c r="AE161" s="55" t="n">
        <v>1.00083140853621</v>
      </c>
      <c r="AF161" s="55" t="n">
        <v>-0.003422878258496631</v>
      </c>
      <c r="AG161" s="55" t="n">
        <v>-0.02148592527091014</v>
      </c>
      <c r="AH161" s="55" t="n">
        <v>7.291888781679745e-05</v>
      </c>
      <c r="AI161" s="55" t="n">
        <v>0.02175698502743026</v>
      </c>
      <c r="AJ161" s="55" t="n">
        <v>0</v>
      </c>
    </row>
    <row r="162">
      <c r="A162" s="55" t="n">
        <v>3.8</v>
      </c>
      <c r="B162" s="55" t="n">
        <v>-98.18663143597892</v>
      </c>
      <c r="C162" s="55" t="n">
        <v>-98.18572763318492</v>
      </c>
      <c r="D162" s="55" t="n">
        <v>-0.0009038027939938392</v>
      </c>
      <c r="E162" s="55" t="n">
        <v>0.01289125430853154</v>
      </c>
      <c r="F162" s="55" t="n">
        <v>-87.7078063208313</v>
      </c>
      <c r="G162" s="55" t="n">
        <v>-87.70824437089082</v>
      </c>
      <c r="H162" s="55" t="n">
        <v>0.0004380500595278187</v>
      </c>
      <c r="I162" s="55" t="n">
        <v>0.007520893897232067</v>
      </c>
      <c r="J162" s="55" t="n">
        <v>-3.266644384425021</v>
      </c>
      <c r="K162" s="55" t="n">
        <v>-3.267357346900388</v>
      </c>
      <c r="L162" s="55" t="n">
        <v>0.000712962475366655</v>
      </c>
      <c r="M162" s="55" t="n">
        <v>-0.01780451492856599</v>
      </c>
      <c r="N162" s="55" t="n">
        <v>-85.09454581723961</v>
      </c>
      <c r="O162" s="55" t="n">
        <v>-85.09934595150939</v>
      </c>
      <c r="P162" s="55" t="n">
        <v>0.00480013426978521</v>
      </c>
      <c r="Q162" s="55" t="n">
        <v>0.0383251919014508</v>
      </c>
      <c r="R162" s="55" t="n">
        <v>-356.0164933292591</v>
      </c>
      <c r="S162" s="55" t="n">
        <v>-356.0180600809614</v>
      </c>
      <c r="T162" s="55" t="n">
        <v>0.001566751702352941</v>
      </c>
      <c r="U162" s="55" t="n">
        <v>-0.0106995684772767</v>
      </c>
      <c r="V162" s="55" t="n">
        <v>88.81934444338508</v>
      </c>
      <c r="W162" s="55" t="n">
        <v>88.82491909982321</v>
      </c>
      <c r="X162" s="55" t="n">
        <v>-0.005574656438120438</v>
      </c>
      <c r="Y162" s="55" t="n">
        <v>-0.02649951908746223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0.1877232920837783</v>
      </c>
      <c r="AD162" s="55" t="n">
        <v>-0.03821126495158622</v>
      </c>
      <c r="AE162" s="55" t="n">
        <v>1.000831404644925</v>
      </c>
      <c r="AF162" s="55" t="n">
        <v>-0.003425219843838923</v>
      </c>
      <c r="AG162" s="55" t="n">
        <v>-0.02148230731059686</v>
      </c>
      <c r="AH162" s="55" t="n">
        <v>7.68101731107862e-05</v>
      </c>
      <c r="AI162" s="55" t="n">
        <v>0.02175379410972359</v>
      </c>
      <c r="AJ162" s="55" t="n">
        <v>0</v>
      </c>
    </row>
    <row r="163">
      <c r="A163" s="55" t="n">
        <v>3.81</v>
      </c>
      <c r="B163" s="55" t="n">
        <v>-98.18663143597892</v>
      </c>
      <c r="C163" s="55" t="n">
        <v>-98.18573764973816</v>
      </c>
      <c r="D163" s="55" t="n">
        <v>-0.0008937862407574595</v>
      </c>
      <c r="E163" s="55" t="n">
        <v>-0.01236761513523346</v>
      </c>
      <c r="F163" s="55" t="n">
        <v>-87.7078063208313</v>
      </c>
      <c r="G163" s="55" t="n">
        <v>-87.70825060126471</v>
      </c>
      <c r="H163" s="55" t="n">
        <v>0.0004442804334118971</v>
      </c>
      <c r="I163" s="55" t="n">
        <v>-0.007285636773174677</v>
      </c>
      <c r="J163" s="55" t="n">
        <v>-3.266644384425021</v>
      </c>
      <c r="K163" s="55" t="n">
        <v>-3.267343307636156</v>
      </c>
      <c r="L163" s="55" t="n">
        <v>0.0006989232111343588</v>
      </c>
      <c r="M163" s="55" t="n">
        <v>0.01711819812387974</v>
      </c>
      <c r="N163" s="55" t="n">
        <v>-85.09454581723961</v>
      </c>
      <c r="O163" s="55" t="n">
        <v>-85.09937285164746</v>
      </c>
      <c r="P163" s="55" t="n">
        <v>0.004827034407853857</v>
      </c>
      <c r="Q163" s="55" t="n">
        <v>-0.03624319441995862</v>
      </c>
      <c r="R163" s="55" t="n">
        <v>-356.0164933292591</v>
      </c>
      <c r="S163" s="55" t="n">
        <v>-356.0180514453078</v>
      </c>
      <c r="T163" s="55" t="n">
        <v>0.001558116048723335</v>
      </c>
      <c r="U163" s="55" t="n">
        <v>0.01032369372658916</v>
      </c>
      <c r="V163" s="55" t="n">
        <v>88.81934444338508</v>
      </c>
      <c r="W163" s="55" t="n">
        <v>88.82493718453567</v>
      </c>
      <c r="X163" s="55" t="n">
        <v>-0.005592741150586218</v>
      </c>
      <c r="Y163" s="55" t="n">
        <v>0.02496619051927146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0.1877232897714644</v>
      </c>
      <c r="AD163" s="55" t="n">
        <v>-0.03821126135561559</v>
      </c>
      <c r="AE163" s="55" t="n">
        <v>1.000831408509222</v>
      </c>
      <c r="AF163" s="55" t="n">
        <v>-0.003422907529915253</v>
      </c>
      <c r="AG163" s="55" t="n">
        <v>-0.02148590328122923</v>
      </c>
      <c r="AH163" s="55" t="n">
        <v>7.294587622830306e-05</v>
      </c>
      <c r="AI163" s="55" t="n">
        <v>0.02175696800727405</v>
      </c>
      <c r="AJ163" s="55" t="n">
        <v>0</v>
      </c>
    </row>
    <row r="164">
      <c r="A164" s="55" t="n">
        <v>3.83</v>
      </c>
      <c r="B164" s="55" t="n">
        <v>-98.18663143597892</v>
      </c>
      <c r="C164" s="55" t="n">
        <v>-98.18573705628798</v>
      </c>
      <c r="D164" s="55" t="n">
        <v>-0.0008943796909392541</v>
      </c>
      <c r="E164" s="55" t="n">
        <v>-0.01139254251277779</v>
      </c>
      <c r="F164" s="55" t="n">
        <v>-87.7078063208313</v>
      </c>
      <c r="G164" s="55" t="n">
        <v>-87.70825110822963</v>
      </c>
      <c r="H164" s="55" t="n">
        <v>0.00044478739833246</v>
      </c>
      <c r="I164" s="55" t="n">
        <v>-0.006711520747473092</v>
      </c>
      <c r="J164" s="55" t="n">
        <v>-3.266644384425021</v>
      </c>
      <c r="K164" s="55" t="n">
        <v>-3.267343427386882</v>
      </c>
      <c r="L164" s="55" t="n">
        <v>0.0006990429618607367</v>
      </c>
      <c r="M164" s="55" t="n">
        <v>0.01576860808416811</v>
      </c>
      <c r="N164" s="55" t="n">
        <v>-85.09454581723961</v>
      </c>
      <c r="O164" s="55" t="n">
        <v>-85.09936616388607</v>
      </c>
      <c r="P164" s="55" t="n">
        <v>0.004820346646479646</v>
      </c>
      <c r="Q164" s="55" t="n">
        <v>-0.03338282248967248</v>
      </c>
      <c r="R164" s="55" t="n">
        <v>-356.0164933292591</v>
      </c>
      <c r="S164" s="55" t="n">
        <v>-356.0180513676704</v>
      </c>
      <c r="T164" s="55" t="n">
        <v>0.001558038411332672</v>
      </c>
      <c r="U164" s="55" t="n">
        <v>0.009510079391145253</v>
      </c>
      <c r="V164" s="55" t="n">
        <v>88.81934444338508</v>
      </c>
      <c r="W164" s="55" t="n">
        <v>88.82493152754454</v>
      </c>
      <c r="X164" s="55" t="n">
        <v>-0.00558708415945406</v>
      </c>
      <c r="Y164" s="55" t="n">
        <v>0.02299536595590305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0.1877232898930252</v>
      </c>
      <c r="AD164" s="55" t="n">
        <v>-0.03821126126315793</v>
      </c>
      <c r="AE164" s="55" t="n">
        <v>1.00083140851194</v>
      </c>
      <c r="AF164" s="55" t="n">
        <v>-0.00342302909067671</v>
      </c>
      <c r="AG164" s="55" t="n">
        <v>-0.02148599573888882</v>
      </c>
      <c r="AH164" s="55" t="n">
        <v>7.294315840233878e-05</v>
      </c>
      <c r="AI164" s="55" t="n">
        <v>0.02175707842867523</v>
      </c>
      <c r="AJ164" s="55" t="n">
        <v>0</v>
      </c>
    </row>
    <row r="165">
      <c r="A165" s="55" t="n">
        <v>3.84</v>
      </c>
      <c r="B165" s="55" t="n">
        <v>-98.18663143597892</v>
      </c>
      <c r="C165" s="55" t="n">
        <v>-98.18572814451875</v>
      </c>
      <c r="D165" s="55" t="n">
        <v>-0.0009032914601743103</v>
      </c>
      <c r="E165" s="55" t="n">
        <v>0.01094075429761149</v>
      </c>
      <c r="F165" s="55" t="n">
        <v>-87.7078063208313</v>
      </c>
      <c r="G165" s="55" t="n">
        <v>-87.70824621204031</v>
      </c>
      <c r="H165" s="55" t="n">
        <v>0.0004398912090094381</v>
      </c>
      <c r="I165" s="55" t="n">
        <v>0.006380935384885626</v>
      </c>
      <c r="J165" s="55" t="n">
        <v>-3.266644384425021</v>
      </c>
      <c r="K165" s="55" t="n">
        <v>-3.267355572737688</v>
      </c>
      <c r="L165" s="55" t="n">
        <v>0.0007111883126663395</v>
      </c>
      <c r="M165" s="55" t="n">
        <v>-0.01510853264114018</v>
      </c>
      <c r="N165" s="55" t="n">
        <v>-85.09454581723961</v>
      </c>
      <c r="O165" s="55" t="n">
        <v>-85.09933742421174</v>
      </c>
      <c r="P165" s="55" t="n">
        <v>0.004791606972132158</v>
      </c>
      <c r="Q165" s="55" t="n">
        <v>0.03253560615739065</v>
      </c>
      <c r="R165" s="55" t="n">
        <v>-356.0164933292591</v>
      </c>
      <c r="S165" s="55" t="n">
        <v>-356.018058513072</v>
      </c>
      <c r="T165" s="55" t="n">
        <v>0.001565183812962056</v>
      </c>
      <c r="U165" s="55" t="n">
        <v>-0.009079582923422164</v>
      </c>
      <c r="V165" s="55" t="n">
        <v>88.81934444338508</v>
      </c>
      <c r="W165" s="55" t="n">
        <v>88.82491125264568</v>
      </c>
      <c r="X165" s="55" t="n">
        <v>-0.005566809260598863</v>
      </c>
      <c r="Y165" s="55" t="n">
        <v>-0.02249864474983327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0.1877232919218508</v>
      </c>
      <c r="AD165" s="55" t="n">
        <v>-0.03821126428354277</v>
      </c>
      <c r="AE165" s="55" t="n">
        <v>1.000831405222251</v>
      </c>
      <c r="AF165" s="55" t="n">
        <v>-0.003425057916284224</v>
      </c>
      <c r="AG165" s="55" t="n">
        <v>-0.02148297535405075</v>
      </c>
      <c r="AH165" s="55" t="n">
        <v>7.62328473680185e-05</v>
      </c>
      <c r="AI165" s="55" t="n">
        <v>0.02175442629074991</v>
      </c>
      <c r="AJ165" s="55" t="n">
        <v>0</v>
      </c>
    </row>
    <row r="166">
      <c r="A166" s="55" t="n">
        <v>3.85</v>
      </c>
      <c r="B166" s="55" t="n">
        <v>-98.18663143597892</v>
      </c>
      <c r="C166" s="55" t="n">
        <v>-98.18573675488659</v>
      </c>
      <c r="D166" s="55" t="n">
        <v>-0.0008946810923233663</v>
      </c>
      <c r="E166" s="55" t="n">
        <v>-0.01051621887818124</v>
      </c>
      <c r="F166" s="55" t="n">
        <v>-87.7078063208313</v>
      </c>
      <c r="G166" s="55" t="n">
        <v>-87.70825144342894</v>
      </c>
      <c r="H166" s="55" t="n">
        <v>0.0004451225976391726</v>
      </c>
      <c r="I166" s="55" t="n">
        <v>-0.006171393555167699</v>
      </c>
      <c r="J166" s="55" t="n">
        <v>-3.266644384425021</v>
      </c>
      <c r="K166" s="55" t="n">
        <v>-3.267343767101264</v>
      </c>
      <c r="L166" s="55" t="n">
        <v>0.0006993826762419254</v>
      </c>
      <c r="M166" s="55" t="n">
        <v>0.01450652553448205</v>
      </c>
      <c r="N166" s="55" t="n">
        <v>-85.09454581723961</v>
      </c>
      <c r="O166" s="55" t="n">
        <v>-85.0993603344817</v>
      </c>
      <c r="P166" s="55" t="n">
        <v>0.004814517242096372</v>
      </c>
      <c r="Q166" s="55" t="n">
        <v>-0.03078153939347043</v>
      </c>
      <c r="R166" s="55" t="n">
        <v>-356.0164933292591</v>
      </c>
      <c r="S166" s="55" t="n">
        <v>-356.0180510814574</v>
      </c>
      <c r="T166" s="55" t="n">
        <v>0.001557752198305774</v>
      </c>
      <c r="U166" s="55" t="n">
        <v>0.008779416747677592</v>
      </c>
      <c r="V166" s="55" t="n">
        <v>88.81934444338508</v>
      </c>
      <c r="W166" s="55" t="n">
        <v>88.82492673348924</v>
      </c>
      <c r="X166" s="55" t="n">
        <v>-0.005582290104153858</v>
      </c>
      <c r="Y166" s="55" t="n">
        <v>0.02121982720354494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0.1877232899209991</v>
      </c>
      <c r="AD166" s="55" t="n">
        <v>-0.03821126127803745</v>
      </c>
      <c r="AE166" s="55" t="n">
        <v>1.000831408490846</v>
      </c>
      <c r="AF166" s="55" t="n">
        <v>-0.003423057064577684</v>
      </c>
      <c r="AG166" s="55" t="n">
        <v>-0.02148598085936759</v>
      </c>
      <c r="AH166" s="55" t="n">
        <v>7.296425219571745e-05</v>
      </c>
      <c r="AI166" s="55" t="n">
        <v>0.0217570682064143</v>
      </c>
      <c r="AJ166" s="55" t="n">
        <v>0</v>
      </c>
    </row>
    <row r="167">
      <c r="A167" s="55" t="n">
        <v>3.86</v>
      </c>
      <c r="B167" s="55" t="n">
        <v>-98.18663143597892</v>
      </c>
      <c r="C167" s="55" t="n">
        <v>-98.18572877720966</v>
      </c>
      <c r="D167" s="55" t="n">
        <v>-0.0009026587692630222</v>
      </c>
      <c r="E167" s="55" t="n">
        <v>0.01005399844849208</v>
      </c>
      <c r="F167" s="55" t="n">
        <v>-87.7078063208313</v>
      </c>
      <c r="G167" s="55" t="n">
        <v>-87.70824681773368</v>
      </c>
      <c r="H167" s="55" t="n">
        <v>0.0004404969023929792</v>
      </c>
      <c r="I167" s="55" t="n">
        <v>0.005889891923821557</v>
      </c>
      <c r="J167" s="55" t="n">
        <v>-3.266644384425021</v>
      </c>
      <c r="K167" s="55" t="n">
        <v>-3.267355159148429</v>
      </c>
      <c r="L167" s="55" t="n">
        <v>0.000710774723407186</v>
      </c>
      <c r="M167" s="55" t="n">
        <v>-0.01393908126155407</v>
      </c>
      <c r="N167" s="55" t="n">
        <v>-85.09454581723961</v>
      </c>
      <c r="O167" s="55" t="n">
        <v>-85.09933415111647</v>
      </c>
      <c r="P167" s="55" t="n">
        <v>0.004788333876858627</v>
      </c>
      <c r="Q167" s="55" t="n">
        <v>0.02994269633628621</v>
      </c>
      <c r="R167" s="55" t="n">
        <v>-356.0164933292591</v>
      </c>
      <c r="S167" s="55" t="n">
        <v>-356.018057457767</v>
      </c>
      <c r="T167" s="55" t="n">
        <v>0.001564128507870302</v>
      </c>
      <c r="U167" s="55" t="n">
        <v>-0.008341996955173507</v>
      </c>
      <c r="V167" s="55" t="n">
        <v>88.81934444338508</v>
      </c>
      <c r="W167" s="55" t="n">
        <v>88.82490842677727</v>
      </c>
      <c r="X167" s="55" t="n">
        <v>-0.005563983392190034</v>
      </c>
      <c r="Y167" s="55" t="n">
        <v>-0.02068820171877872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0.187723291710956</v>
      </c>
      <c r="AD167" s="55" t="n">
        <v>-0.03821126414997662</v>
      </c>
      <c r="AE167" s="55" t="n">
        <v>1.000831405441232</v>
      </c>
      <c r="AF167" s="55" t="n">
        <v>-0.003424847021538113</v>
      </c>
      <c r="AG167" s="55" t="n">
        <v>-0.021483108920195</v>
      </c>
      <c r="AH167" s="55" t="n">
        <v>7.601386609046301e-05</v>
      </c>
      <c r="AI167" s="55" t="n">
        <v>0.02175452422154386</v>
      </c>
      <c r="AJ167" s="55" t="n">
        <v>0</v>
      </c>
    </row>
    <row r="168">
      <c r="A168" s="55" t="n">
        <v>3.87</v>
      </c>
      <c r="B168" s="55" t="n">
        <v>-98.18663143597892</v>
      </c>
      <c r="C168" s="55" t="n">
        <v>-98.18573693994038</v>
      </c>
      <c r="D168" s="55" t="n">
        <v>-0.0008944960385428902</v>
      </c>
      <c r="E168" s="55" t="n">
        <v>-0.009709354244484068</v>
      </c>
      <c r="F168" s="55" t="n">
        <v>-87.7078063208313</v>
      </c>
      <c r="G168" s="55" t="n">
        <v>-87.7082515313755</v>
      </c>
      <c r="H168" s="55" t="n">
        <v>0.0004452105441998917</v>
      </c>
      <c r="I168" s="55" t="n">
        <v>-0.005675518930980262</v>
      </c>
      <c r="J168" s="55" t="n">
        <v>-3.266644384425021</v>
      </c>
      <c r="K168" s="55" t="n">
        <v>-3.267344480463992</v>
      </c>
      <c r="L168" s="55" t="n">
        <v>0.0007000960389703589</v>
      </c>
      <c r="M168" s="55" t="n">
        <v>0.01334489284243319</v>
      </c>
      <c r="N168" s="55" t="n">
        <v>-85.09454581723961</v>
      </c>
      <c r="O168" s="55" t="n">
        <v>-85.09935548440838</v>
      </c>
      <c r="P168" s="55" t="n">
        <v>0.004809667168780676</v>
      </c>
      <c r="Q168" s="55" t="n">
        <v>-0.0283736882283726</v>
      </c>
      <c r="R168" s="55" t="n">
        <v>-356.0164933292591</v>
      </c>
      <c r="S168" s="55" t="n">
        <v>-356.0180503995522</v>
      </c>
      <c r="T168" s="55" t="n">
        <v>0.001557070293081622</v>
      </c>
      <c r="U168" s="55" t="n">
        <v>0.008108068487265287</v>
      </c>
      <c r="V168" s="55" t="n">
        <v>88.81934444338508</v>
      </c>
      <c r="W168" s="55" t="n">
        <v>88.82492300191299</v>
      </c>
      <c r="X168" s="55" t="n">
        <v>-0.005578558527915496</v>
      </c>
      <c r="Y168" s="55" t="n">
        <v>0.01957413823057293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0.1877232897888289</v>
      </c>
      <c r="AD168" s="55" t="n">
        <v>-0.03821126146749828</v>
      </c>
      <c r="AE168" s="55" t="n">
        <v>1.000831408435491</v>
      </c>
      <c r="AF168" s="55" t="n">
        <v>-0.003422924894413981</v>
      </c>
      <c r="AG168" s="55" t="n">
        <v>-0.02148579139853862</v>
      </c>
      <c r="AH168" s="55" t="n">
        <v>7.301960724959144e-05</v>
      </c>
      <c r="AI168" s="55" t="n">
        <v>0.02175686049772251</v>
      </c>
      <c r="AJ168" s="55" t="n">
        <v>0</v>
      </c>
    </row>
    <row r="169">
      <c r="A169" s="55" t="n">
        <v>3.88</v>
      </c>
      <c r="B169" s="55" t="n">
        <v>-98.18663143597892</v>
      </c>
      <c r="C169" s="55" t="n">
        <v>-98.185729773842</v>
      </c>
      <c r="D169" s="55" t="n">
        <v>-0.0009016621369194204</v>
      </c>
      <c r="E169" s="55" t="n">
        <v>0.0092463420074164</v>
      </c>
      <c r="F169" s="55" t="n">
        <v>-87.7078063208313</v>
      </c>
      <c r="G169" s="55" t="n">
        <v>-87.70824719930989</v>
      </c>
      <c r="H169" s="55" t="n">
        <v>0.0004408784786015574</v>
      </c>
      <c r="I169" s="55" t="n">
        <v>0.005430840231921804</v>
      </c>
      <c r="J169" s="55" t="n">
        <v>-3.266644384425021</v>
      </c>
      <c r="K169" s="55" t="n">
        <v>-3.2673551231117</v>
      </c>
      <c r="L169" s="55" t="n">
        <v>0.000710738686678628</v>
      </c>
      <c r="M169" s="55" t="n">
        <v>-0.01285251598887997</v>
      </c>
      <c r="N169" s="55" t="n">
        <v>-85.09454581723961</v>
      </c>
      <c r="O169" s="55" t="n">
        <v>-85.09933145498893</v>
      </c>
      <c r="P169" s="55" t="n">
        <v>0.004785637749331032</v>
      </c>
      <c r="Q169" s="55" t="n">
        <v>0.0275812291009888</v>
      </c>
      <c r="R169" s="55" t="n">
        <v>-356.0164933292591</v>
      </c>
      <c r="S169" s="55" t="n">
        <v>-356.0180560950818</v>
      </c>
      <c r="T169" s="55" t="n">
        <v>0.0015627658226768</v>
      </c>
      <c r="U169" s="55" t="n">
        <v>-0.007668988128902122</v>
      </c>
      <c r="V169" s="55" t="n">
        <v>88.81934444338508</v>
      </c>
      <c r="W169" s="55" t="n">
        <v>88.82490630769519</v>
      </c>
      <c r="X169" s="55" t="n">
        <v>-0.005561864310102964</v>
      </c>
      <c r="Y169" s="55" t="n">
        <v>-0.01904869353973514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0.1877232913746974</v>
      </c>
      <c r="AD169" s="55" t="n">
        <v>-0.03821126417767323</v>
      </c>
      <c r="AE169" s="55" t="n">
        <v>1.00083140561591</v>
      </c>
      <c r="AF169" s="55" t="n">
        <v>-0.003424510762906063</v>
      </c>
      <c r="AG169" s="55" t="n">
        <v>-0.02148308122358611</v>
      </c>
      <c r="AH169" s="55" t="n">
        <v>7.58391887067944e-05</v>
      </c>
      <c r="AI169" s="55" t="n">
        <v>0.02175444332560595</v>
      </c>
      <c r="AJ169" s="55" t="n">
        <v>0</v>
      </c>
    </row>
    <row r="170">
      <c r="A170" s="55" t="n">
        <v>3.89</v>
      </c>
      <c r="B170" s="55" t="n">
        <v>-98.18663143597892</v>
      </c>
      <c r="C170" s="55" t="n">
        <v>-98.18573739886399</v>
      </c>
      <c r="D170" s="55" t="n">
        <v>-0.00089403711492118</v>
      </c>
      <c r="E170" s="55" t="n">
        <v>-0.008950830462250635</v>
      </c>
      <c r="F170" s="55" t="n">
        <v>-87.7078063208313</v>
      </c>
      <c r="G170" s="55" t="n">
        <v>-87.70825151810546</v>
      </c>
      <c r="H170" s="55" t="n">
        <v>0.0004451972741624274</v>
      </c>
      <c r="I170" s="55" t="n">
        <v>-0.00522817242813473</v>
      </c>
      <c r="J170" s="55" t="n">
        <v>-3.266644384425021</v>
      </c>
      <c r="K170" s="55" t="n">
        <v>-3.267345362799941</v>
      </c>
      <c r="L170" s="55" t="n">
        <v>0.0007009783749192159</v>
      </c>
      <c r="M170" s="55" t="n">
        <v>0.0122889987918709</v>
      </c>
      <c r="N170" s="55" t="n">
        <v>-85.09454581723961</v>
      </c>
      <c r="O170" s="55" t="n">
        <v>-85.09935102580179</v>
      </c>
      <c r="P170" s="55" t="n">
        <v>0.004805208562193563</v>
      </c>
      <c r="Q170" s="55" t="n">
        <v>-0.02612138719730139</v>
      </c>
      <c r="R170" s="55" t="n">
        <v>-356.0164933292591</v>
      </c>
      <c r="S170" s="55" t="n">
        <v>-356.0180494752829</v>
      </c>
      <c r="T170" s="55" t="n">
        <v>0.001556146023738522</v>
      </c>
      <c r="U170" s="55" t="n">
        <v>0.007477744186362015</v>
      </c>
      <c r="V170" s="55" t="n">
        <v>88.81934444338508</v>
      </c>
      <c r="W170" s="55" t="n">
        <v>88.82491971631246</v>
      </c>
      <c r="X170" s="55" t="n">
        <v>-0.005575272927375235</v>
      </c>
      <c r="Y170" s="55" t="n">
        <v>0.01802081440835367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0.1877232895668449</v>
      </c>
      <c r="AD170" s="55" t="n">
        <v>-0.03821126173911643</v>
      </c>
      <c r="AE170" s="55" t="n">
        <v>1.000831408372217</v>
      </c>
      <c r="AF170" s="55" t="n">
        <v>-0.003422702910427233</v>
      </c>
      <c r="AG170" s="55" t="n">
        <v>-0.02148551978038704</v>
      </c>
      <c r="AH170" s="55" t="n">
        <v>7.308288130225549e-05</v>
      </c>
      <c r="AI170" s="55" t="n">
        <v>0.02175655755293078</v>
      </c>
      <c r="AJ170" s="55" t="n">
        <v>0</v>
      </c>
    </row>
    <row r="171">
      <c r="A171" s="55" t="n">
        <v>3.9</v>
      </c>
      <c r="B171" s="55" t="n">
        <v>-98.18663143597892</v>
      </c>
      <c r="C171" s="55" t="n">
        <v>-98.18573081864986</v>
      </c>
      <c r="D171" s="55" t="n">
        <v>-0.0009006173290575585</v>
      </c>
      <c r="E171" s="55" t="n">
        <v>0.008519261394732832</v>
      </c>
      <c r="F171" s="55" t="n">
        <v>-87.7078063208313</v>
      </c>
      <c r="G171" s="55" t="n">
        <v>-87.70824755224469</v>
      </c>
      <c r="H171" s="55" t="n">
        <v>0.000441231413393618</v>
      </c>
      <c r="I171" s="55" t="n">
        <v>0.004998281801885228</v>
      </c>
      <c r="J171" s="55" t="n">
        <v>-3.266644384425021</v>
      </c>
      <c r="K171" s="55" t="n">
        <v>-3.267355167804629</v>
      </c>
      <c r="L171" s="55" t="n">
        <v>0.00071078337960759</v>
      </c>
      <c r="M171" s="55" t="n">
        <v>-0.01183640040357939</v>
      </c>
      <c r="N171" s="55" t="n">
        <v>-85.09454581723961</v>
      </c>
      <c r="O171" s="55" t="n">
        <v>-85.09932864642283</v>
      </c>
      <c r="P171" s="55" t="n">
        <v>0.004782829183228725</v>
      </c>
      <c r="Q171" s="55" t="n">
        <v>0.02543869308631142</v>
      </c>
      <c r="R171" s="55" t="n">
        <v>-356.0164933292591</v>
      </c>
      <c r="S171" s="55" t="n">
        <v>-356.0180546730289</v>
      </c>
      <c r="T171" s="55" t="n">
        <v>0.001561343769758503</v>
      </c>
      <c r="U171" s="55" t="n">
        <v>-0.007062798659553332</v>
      </c>
      <c r="V171" s="55" t="n">
        <v>88.81934444338508</v>
      </c>
      <c r="W171" s="55" t="n">
        <v>88.82490413705372</v>
      </c>
      <c r="X171" s="55" t="n">
        <v>-0.005559693668641896</v>
      </c>
      <c r="Y171" s="55" t="n">
        <v>-0.01757526118387459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0.1877232910188531</v>
      </c>
      <c r="AD171" s="55" t="n">
        <v>-0.03821126423442368</v>
      </c>
      <c r="AE171" s="55" t="n">
        <v>1.000831405781024</v>
      </c>
      <c r="AF171" s="55" t="n">
        <v>-0.003424154918579836</v>
      </c>
      <c r="AG171" s="55" t="n">
        <v>-0.02148302447313455</v>
      </c>
      <c r="AH171" s="55" t="n">
        <v>7.56740738960815e-05</v>
      </c>
      <c r="AI171" s="55" t="n">
        <v>0.02175433069494882</v>
      </c>
      <c r="AJ171" s="55" t="n">
        <v>0</v>
      </c>
    </row>
    <row r="172">
      <c r="A172" s="55" t="n">
        <v>3.91</v>
      </c>
      <c r="B172" s="55" t="n">
        <v>-98.18663143597892</v>
      </c>
      <c r="C172" s="55" t="n">
        <v>-98.18573779199356</v>
      </c>
      <c r="D172" s="55" t="n">
        <v>-0.0008936439853604435</v>
      </c>
      <c r="E172" s="55" t="n">
        <v>-0.008237512965054275</v>
      </c>
      <c r="F172" s="55" t="n">
        <v>-87.7078063208313</v>
      </c>
      <c r="G172" s="55" t="n">
        <v>-87.70825159359299</v>
      </c>
      <c r="H172" s="55" t="n">
        <v>0.0004452727617016817</v>
      </c>
      <c r="I172" s="55" t="n">
        <v>-0.004823856654329032</v>
      </c>
      <c r="J172" s="55" t="n">
        <v>-3.266644384425021</v>
      </c>
      <c r="K172" s="55" t="n">
        <v>-3.267346115440318</v>
      </c>
      <c r="L172" s="55" t="n">
        <v>0.000701731015295829</v>
      </c>
      <c r="M172" s="55" t="n">
        <v>0.01132900860130488</v>
      </c>
      <c r="N172" s="55" t="n">
        <v>-85.09454581723961</v>
      </c>
      <c r="O172" s="55" t="n">
        <v>-85.09934631114504</v>
      </c>
      <c r="P172" s="55" t="n">
        <v>0.004800493905433485</v>
      </c>
      <c r="Q172" s="55" t="n">
        <v>-0.02402202932531566</v>
      </c>
      <c r="R172" s="55" t="n">
        <v>-356.0164933292591</v>
      </c>
      <c r="S172" s="55" t="n">
        <v>-356.0180485867511</v>
      </c>
      <c r="T172" s="55" t="n">
        <v>0.001555257491972934</v>
      </c>
      <c r="U172" s="55" t="n">
        <v>0.006884809080564895</v>
      </c>
      <c r="V172" s="55" t="n">
        <v>88.81934444338508</v>
      </c>
      <c r="W172" s="55" t="n">
        <v>88.82491614886284</v>
      </c>
      <c r="X172" s="55" t="n">
        <v>-0.005571705477758099</v>
      </c>
      <c r="Y172" s="55" t="n">
        <v>0.01656143890658225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0.1877232893687815</v>
      </c>
      <c r="AD172" s="55" t="n">
        <v>-0.03821126195894917</v>
      </c>
      <c r="AE172" s="55" t="n">
        <v>1.000831408332508</v>
      </c>
      <c r="AF172" s="55" t="n">
        <v>-0.003422504847028218</v>
      </c>
      <c r="AG172" s="55" t="n">
        <v>-0.02148529994765169</v>
      </c>
      <c r="AH172" s="55" t="n">
        <v>7.312259042713265e-05</v>
      </c>
      <c r="AI172" s="55" t="n">
        <v>0.02175630943385675</v>
      </c>
      <c r="AJ172" s="55" t="n">
        <v>0</v>
      </c>
    </row>
    <row r="173">
      <c r="A173" s="55" t="n">
        <v>3.92</v>
      </c>
      <c r="B173" s="55" t="n">
        <v>-98.18663143597892</v>
      </c>
      <c r="C173" s="55" t="n">
        <v>-98.18573163422181</v>
      </c>
      <c r="D173" s="55" t="n">
        <v>-0.0008998017571044748</v>
      </c>
      <c r="E173" s="55" t="n">
        <v>0.00785887483035054</v>
      </c>
      <c r="F173" s="55" t="n">
        <v>-87.7078063208313</v>
      </c>
      <c r="G173" s="55" t="n">
        <v>-87.70824802463197</v>
      </c>
      <c r="H173" s="55" t="n">
        <v>0.0004417038006722393</v>
      </c>
      <c r="I173" s="55" t="n">
        <v>0.004595337949414822</v>
      </c>
      <c r="J173" s="55" t="n">
        <v>-3.266644384425021</v>
      </c>
      <c r="K173" s="55" t="n">
        <v>-3.26735504877226</v>
      </c>
      <c r="L173" s="55" t="n">
        <v>0.000710664347238112</v>
      </c>
      <c r="M173" s="55" t="n">
        <v>-0.0108925472662209</v>
      </c>
      <c r="N173" s="55" t="n">
        <v>-85.09454581723961</v>
      </c>
      <c r="O173" s="55" t="n">
        <v>-85.09932527386924</v>
      </c>
      <c r="P173" s="55" t="n">
        <v>0.004779456629643972</v>
      </c>
      <c r="Q173" s="55" t="n">
        <v>0.02347729142718018</v>
      </c>
      <c r="R173" s="55" t="n">
        <v>-356.0164933292591</v>
      </c>
      <c r="S173" s="55" t="n">
        <v>-356.018053427064</v>
      </c>
      <c r="T173" s="55" t="n">
        <v>0.001560097804967812</v>
      </c>
      <c r="U173" s="55" t="n">
        <v>-0.006512706145667689</v>
      </c>
      <c r="V173" s="55" t="n">
        <v>88.81934444338508</v>
      </c>
      <c r="W173" s="55" t="n">
        <v>88.82490138506887</v>
      </c>
      <c r="X173" s="55" t="n">
        <v>-0.005556941683780429</v>
      </c>
      <c r="Y173" s="55" t="n">
        <v>-0.01623316374948318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0.187723290737017</v>
      </c>
      <c r="AD173" s="55" t="n">
        <v>-0.03821126421176922</v>
      </c>
      <c r="AE173" s="55" t="n">
        <v>1.000831405961208</v>
      </c>
      <c r="AF173" s="55" t="n">
        <v>-0.003423873082497586</v>
      </c>
      <c r="AG173" s="55" t="n">
        <v>-0.02148304712759619</v>
      </c>
      <c r="AH173" s="55" t="n">
        <v>7.549389047234456e-05</v>
      </c>
      <c r="AI173" s="55" t="n">
        <v>0.02175430808136791</v>
      </c>
      <c r="AJ173" s="55" t="n">
        <v>0</v>
      </c>
    </row>
    <row r="174">
      <c r="A174" s="55" t="n">
        <v>3.93</v>
      </c>
      <c r="B174" s="55" t="n">
        <v>-98.18663143597892</v>
      </c>
      <c r="C174" s="55" t="n">
        <v>-98.18573794847704</v>
      </c>
      <c r="D174" s="55" t="n">
        <v>-0.0008934875018792823</v>
      </c>
      <c r="E174" s="55" t="n">
        <v>-0.007577415100529551</v>
      </c>
      <c r="F174" s="55" t="n">
        <v>-87.7078063208313</v>
      </c>
      <c r="G174" s="55" t="n">
        <v>-87.70825183451606</v>
      </c>
      <c r="H174" s="55" t="n">
        <v>0.0004455136847621926</v>
      </c>
      <c r="I174" s="55" t="n">
        <v>-0.004452132736636851</v>
      </c>
      <c r="J174" s="55" t="n">
        <v>-3.266644384425021</v>
      </c>
      <c r="K174" s="55" t="n">
        <v>-3.267346602247563</v>
      </c>
      <c r="L174" s="55" t="n">
        <v>0.0007022178225410618</v>
      </c>
      <c r="M174" s="55" t="n">
        <v>0.01044670583676893</v>
      </c>
      <c r="N174" s="55" t="n">
        <v>-85.09454581723961</v>
      </c>
      <c r="O174" s="55" t="n">
        <v>-85.09934113167668</v>
      </c>
      <c r="P174" s="55" t="n">
        <v>0.004795314437081648</v>
      </c>
      <c r="Q174" s="55" t="n">
        <v>-0.0220888816511987</v>
      </c>
      <c r="R174" s="55" t="n">
        <v>-356.0164933292591</v>
      </c>
      <c r="S174" s="55" t="n">
        <v>-356.0180478872692</v>
      </c>
      <c r="T174" s="55" t="n">
        <v>0.001554558010087613</v>
      </c>
      <c r="U174" s="55" t="n">
        <v>0.006335416319359384</v>
      </c>
      <c r="V174" s="55" t="n">
        <v>88.81934444338508</v>
      </c>
      <c r="W174" s="55" t="n">
        <v>88.824912037746</v>
      </c>
      <c r="X174" s="55" t="n">
        <v>-0.005567594360917043</v>
      </c>
      <c r="Y174" s="55" t="n">
        <v>0.01521635101700306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0.1877232892522794</v>
      </c>
      <c r="AD174" s="55" t="n">
        <v>-0.03821126206602652</v>
      </c>
      <c r="AE174" s="55" t="n">
        <v>1.000831408327361</v>
      </c>
      <c r="AF174" s="55" t="n">
        <v>-0.003422388344859195</v>
      </c>
      <c r="AG174" s="55" t="n">
        <v>-0.02148519287029776</v>
      </c>
      <c r="AH174" s="55" t="n">
        <v>7.312773719903021e-05</v>
      </c>
      <c r="AI174" s="55" t="n">
        <v>0.0217561853807801</v>
      </c>
      <c r="AJ174" s="55" t="n">
        <v>0</v>
      </c>
    </row>
    <row r="175">
      <c r="A175" s="55" t="n">
        <v>3.94</v>
      </c>
      <c r="B175" s="55" t="n">
        <v>-98.18663143597892</v>
      </c>
      <c r="C175" s="55" t="n">
        <v>-98.18573218286248</v>
      </c>
      <c r="D175" s="55" t="n">
        <v>-0.0008992531164344765</v>
      </c>
      <c r="E175" s="55" t="n">
        <v>0.007247533612569653</v>
      </c>
      <c r="F175" s="55" t="n">
        <v>-87.7078063208313</v>
      </c>
      <c r="G175" s="55" t="n">
        <v>-87.7082486202475</v>
      </c>
      <c r="H175" s="55" t="n">
        <v>0.0004422994162138277</v>
      </c>
      <c r="I175" s="55" t="n">
        <v>0.004226732540867643</v>
      </c>
      <c r="J175" s="55" t="n">
        <v>-3.266644384425021</v>
      </c>
      <c r="K175" s="55" t="n">
        <v>-3.267354741449793</v>
      </c>
      <c r="L175" s="55" t="n">
        <v>0.0007103570247711965</v>
      </c>
      <c r="M175" s="55" t="n">
        <v>-0.01002634726571702</v>
      </c>
      <c r="N175" s="55" t="n">
        <v>-85.09454581723961</v>
      </c>
      <c r="O175" s="55" t="n">
        <v>-85.09932139778158</v>
      </c>
      <c r="P175" s="55" t="n">
        <v>0.004775580541977547</v>
      </c>
      <c r="Q175" s="55" t="n">
        <v>0.02165888515394272</v>
      </c>
      <c r="R175" s="55" t="n">
        <v>-356.0164933292591</v>
      </c>
      <c r="S175" s="55" t="n">
        <v>-356.0180524028295</v>
      </c>
      <c r="T175" s="55" t="n">
        <v>0.001559073570383963</v>
      </c>
      <c r="U175" s="55" t="n">
        <v>-0.006004179518177746</v>
      </c>
      <c r="V175" s="55" t="n">
        <v>88.81934444338508</v>
      </c>
      <c r="W175" s="55" t="n">
        <v>88.8248980857546</v>
      </c>
      <c r="X175" s="55" t="n">
        <v>-0.005553642369515326</v>
      </c>
      <c r="Y175" s="55" t="n">
        <v>-0.01498521328606414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0.187723290542614</v>
      </c>
      <c r="AD175" s="55" t="n">
        <v>-0.03821126409961782</v>
      </c>
      <c r="AE175" s="55" t="n">
        <v>1.000831406156064</v>
      </c>
      <c r="AF175" s="55" t="n">
        <v>-0.003423678679476128</v>
      </c>
      <c r="AG175" s="55" t="n">
        <v>-0.02148315927900241</v>
      </c>
      <c r="AH175" s="55" t="n">
        <v>7.529903434111418e-05</v>
      </c>
      <c r="AI175" s="55" t="n">
        <v>0.02175438756324478</v>
      </c>
      <c r="AJ175" s="55" t="n">
        <v>0</v>
      </c>
    </row>
    <row r="176">
      <c r="A176" s="55" t="n">
        <v>3.95</v>
      </c>
      <c r="B176" s="55" t="n">
        <v>-98.18663143597892</v>
      </c>
      <c r="C176" s="55" t="n">
        <v>-98.1857379439558</v>
      </c>
      <c r="D176" s="55" t="n">
        <v>-0.0008934920231268175</v>
      </c>
      <c r="E176" s="55" t="n">
        <v>-0.006976699132434871</v>
      </c>
      <c r="F176" s="55" t="n">
        <v>-87.7078063208313</v>
      </c>
      <c r="G176" s="55" t="n">
        <v>-87.70825217892852</v>
      </c>
      <c r="H176" s="55" t="n">
        <v>0.0004458580972198176</v>
      </c>
      <c r="I176" s="55" t="n">
        <v>-0.004104907735955485</v>
      </c>
      <c r="J176" s="55" t="n">
        <v>-3.266644384425021</v>
      </c>
      <c r="K176" s="55" t="n">
        <v>-3.267346906169468</v>
      </c>
      <c r="L176" s="55" t="n">
        <v>0.0007025217444467747</v>
      </c>
      <c r="M176" s="55" t="n">
        <v>0.009626945285371873</v>
      </c>
      <c r="N176" s="55" t="n">
        <v>-85.09454581723961</v>
      </c>
      <c r="O176" s="55" t="n">
        <v>-85.0993357429804</v>
      </c>
      <c r="P176" s="55" t="n">
        <v>0.004789925740799978</v>
      </c>
      <c r="Q176" s="55" t="n">
        <v>-0.02032625611419605</v>
      </c>
      <c r="R176" s="55" t="n">
        <v>-356.0164933292591</v>
      </c>
      <c r="S176" s="55" t="n">
        <v>-356.0180473278617</v>
      </c>
      <c r="T176" s="55" t="n">
        <v>0.001553998602578463</v>
      </c>
      <c r="U176" s="55" t="n">
        <v>0.005834870441320336</v>
      </c>
      <c r="V176" s="55" t="n">
        <v>88.81934444338508</v>
      </c>
      <c r="W176" s="55" t="n">
        <v>88.82490764567898</v>
      </c>
      <c r="X176" s="55" t="n">
        <v>-0.005563202293887476</v>
      </c>
      <c r="Y176" s="55" t="n">
        <v>0.01399674150318962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0.1877232891922944</v>
      </c>
      <c r="AD176" s="55" t="n">
        <v>-0.03821126209727915</v>
      </c>
      <c r="AE176" s="55" t="n">
        <v>1.00083140834451</v>
      </c>
      <c r="AF176" s="55" t="n">
        <v>-0.003422328359925508</v>
      </c>
      <c r="AG176" s="55" t="n">
        <v>-0.02148516161767228</v>
      </c>
      <c r="AH176" s="55" t="n">
        <v>7.311058802805803e-05</v>
      </c>
      <c r="AI176" s="55" t="n">
        <v>0.02175614502384856</v>
      </c>
      <c r="AJ176" s="55" t="n">
        <v>0</v>
      </c>
    </row>
    <row r="177">
      <c r="A177" s="55" t="n">
        <v>3.96</v>
      </c>
      <c r="B177" s="55" t="n">
        <v>-98.18663143597892</v>
      </c>
      <c r="C177" s="55" t="n">
        <v>-98.18573262441554</v>
      </c>
      <c r="D177" s="55" t="n">
        <v>-0.0008988115633867147</v>
      </c>
      <c r="E177" s="55" t="n">
        <v>0.006674974220706617</v>
      </c>
      <c r="F177" s="55" t="n">
        <v>-87.7078063208313</v>
      </c>
      <c r="G177" s="55" t="n">
        <v>-87.70824923900938</v>
      </c>
      <c r="H177" s="55" t="n">
        <v>0.0004429181780767217</v>
      </c>
      <c r="I177" s="55" t="n">
        <v>0.003892784137079511</v>
      </c>
      <c r="J177" s="55" t="n">
        <v>-3.266644384425021</v>
      </c>
      <c r="K177" s="55" t="n">
        <v>-3.267354392515144</v>
      </c>
      <c r="L177" s="55" t="n">
        <v>0.000710008090121809</v>
      </c>
      <c r="M177" s="55" t="n">
        <v>-0.009237003543758662</v>
      </c>
      <c r="N177" s="55" t="n">
        <v>-85.09454581723961</v>
      </c>
      <c r="O177" s="55" t="n">
        <v>-85.09931739973582</v>
      </c>
      <c r="P177" s="55" t="n">
        <v>0.004771582496221749</v>
      </c>
      <c r="Q177" s="55" t="n">
        <v>0.01996407573628136</v>
      </c>
      <c r="R177" s="55" t="n">
        <v>-356.0164933292591</v>
      </c>
      <c r="S177" s="55" t="n">
        <v>-356.0180514781001</v>
      </c>
      <c r="T177" s="55" t="n">
        <v>0.001558148840954545</v>
      </c>
      <c r="U177" s="55" t="n">
        <v>-0.005528247601771979</v>
      </c>
      <c r="V177" s="55" t="n">
        <v>88.81934444338508</v>
      </c>
      <c r="W177" s="55" t="n">
        <v>88.82489464879485</v>
      </c>
      <c r="X177" s="55" t="n">
        <v>-0.005550205409774607</v>
      </c>
      <c r="Y177" s="55" t="n">
        <v>-0.01381382628344404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0.1877232903825403</v>
      </c>
      <c r="AD177" s="55" t="n">
        <v>-0.03821126396414688</v>
      </c>
      <c r="AE177" s="55" t="n">
        <v>1.000831406348273</v>
      </c>
      <c r="AF177" s="55" t="n">
        <v>-0.003423518605855103</v>
      </c>
      <c r="AG177" s="55" t="n">
        <v>-0.02148329474993549</v>
      </c>
      <c r="AH177" s="55" t="n">
        <v>7.510682564770832e-05</v>
      </c>
      <c r="AI177" s="55" t="n">
        <v>0.02175449548926614</v>
      </c>
      <c r="AJ177" s="55" t="n">
        <v>0</v>
      </c>
    </row>
    <row r="178">
      <c r="A178" s="55" t="n">
        <v>3.97</v>
      </c>
      <c r="B178" s="55" t="n">
        <v>-98.18663143597892</v>
      </c>
      <c r="C178" s="55" t="n">
        <v>-98.18573796807524</v>
      </c>
      <c r="D178" s="55" t="n">
        <v>-0.0008934679036702793</v>
      </c>
      <c r="E178" s="55" t="n">
        <v>-0.006432384305014117</v>
      </c>
      <c r="F178" s="55" t="n">
        <v>-87.7078063208313</v>
      </c>
      <c r="G178" s="55" t="n">
        <v>-87.70825251328158</v>
      </c>
      <c r="H178" s="55" t="n">
        <v>0.0004461924502827072</v>
      </c>
      <c r="I178" s="55" t="n">
        <v>-0.003779991434553075</v>
      </c>
      <c r="J178" s="55" t="n">
        <v>-3.266644384425021</v>
      </c>
      <c r="K178" s="55" t="n">
        <v>-3.26734720320004</v>
      </c>
      <c r="L178" s="55" t="n">
        <v>0.0007028187750188173</v>
      </c>
      <c r="M178" s="55" t="n">
        <v>0.00886374139344025</v>
      </c>
      <c r="N178" s="55" t="n">
        <v>-85.09454581723961</v>
      </c>
      <c r="O178" s="55" t="n">
        <v>-85.09933053178429</v>
      </c>
      <c r="P178" s="55" t="n">
        <v>0.004784714544684972</v>
      </c>
      <c r="Q178" s="55" t="n">
        <v>-0.01871922081074943</v>
      </c>
      <c r="R178" s="55" t="n">
        <v>-356.0164933292591</v>
      </c>
      <c r="S178" s="55" t="n">
        <v>-356.0180467564947</v>
      </c>
      <c r="T178" s="55" t="n">
        <v>0.001553427235573043</v>
      </c>
      <c r="U178" s="55" t="n">
        <v>0.005381248736236978</v>
      </c>
      <c r="V178" s="55" t="n">
        <v>88.81934444338508</v>
      </c>
      <c r="W178" s="55" t="n">
        <v>88.82490340419545</v>
      </c>
      <c r="X178" s="55" t="n">
        <v>-0.00555896081037197</v>
      </c>
      <c r="Y178" s="55" t="n">
        <v>0.01289220012560844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0.1877232891251563</v>
      </c>
      <c r="AD178" s="55" t="n">
        <v>-0.03821126213093416</v>
      </c>
      <c r="AE178" s="55" t="n">
        <v>1.000831408364002</v>
      </c>
      <c r="AF178" s="55" t="n">
        <v>-0.003422261221769363</v>
      </c>
      <c r="AG178" s="55" t="n">
        <v>-0.021485127962656</v>
      </c>
      <c r="AH178" s="55" t="n">
        <v>7.30910962865039e-05</v>
      </c>
      <c r="AI178" s="55" t="n">
        <v>0.02175610116151526</v>
      </c>
      <c r="AJ178" s="55" t="n">
        <v>0</v>
      </c>
    </row>
    <row r="179">
      <c r="A179" s="55" t="n">
        <v>3.98</v>
      </c>
      <c r="B179" s="55" t="n">
        <v>-98.18663143597892</v>
      </c>
      <c r="C179" s="55" t="n">
        <v>-98.18573313761098</v>
      </c>
      <c r="D179" s="55" t="n">
        <v>-0.0008982983679376419</v>
      </c>
      <c r="E179" s="55" t="n">
        <v>0.006140742967645967</v>
      </c>
      <c r="F179" s="55" t="n">
        <v>-87.7078063208313</v>
      </c>
      <c r="G179" s="55" t="n">
        <v>-87.70824978419763</v>
      </c>
      <c r="H179" s="55" t="n">
        <v>0.0004434633663436688</v>
      </c>
      <c r="I179" s="55" t="n">
        <v>0.003588640117267646</v>
      </c>
      <c r="J179" s="55" t="n">
        <v>-3.266644384425021</v>
      </c>
      <c r="K179" s="55" t="n">
        <v>-3.267354156424009</v>
      </c>
      <c r="L179" s="55" t="n">
        <v>0.0007097719989878001</v>
      </c>
      <c r="M179" s="55" t="n">
        <v>-0.008515703852511792</v>
      </c>
      <c r="N179" s="55" t="n">
        <v>-85.09454581723961</v>
      </c>
      <c r="O179" s="55" t="n">
        <v>-85.09931360199941</v>
      </c>
      <c r="P179" s="55" t="n">
        <v>0.004767784759815125</v>
      </c>
      <c r="Q179" s="55" t="n">
        <v>0.0183923820568095</v>
      </c>
      <c r="R179" s="55" t="n">
        <v>-356.0164933292591</v>
      </c>
      <c r="S179" s="55" t="n">
        <v>-356.0180505043932</v>
      </c>
      <c r="T179" s="55" t="n">
        <v>0.001557175134087254</v>
      </c>
      <c r="U179" s="55" t="n">
        <v>-0.005083981901743521</v>
      </c>
      <c r="V179" s="55" t="n">
        <v>88.81934444338508</v>
      </c>
      <c r="W179" s="55" t="n">
        <v>88.82489144050534</v>
      </c>
      <c r="X179" s="55" t="n">
        <v>-0.005546997120261932</v>
      </c>
      <c r="Y179" s="55" t="n">
        <v>-0.01272235596419339</v>
      </c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0.1877232901969041</v>
      </c>
      <c r="AD179" s="55" t="n">
        <v>-0.03821126387464763</v>
      </c>
      <c r="AE179" s="55" t="n">
        <v>1.000831406522135</v>
      </c>
      <c r="AF179" s="55" t="n">
        <v>-0.003423332969654247</v>
      </c>
      <c r="AG179" s="55" t="n">
        <v>-0.02148338424918378</v>
      </c>
      <c r="AH179" s="55" t="n">
        <v>7.4932963611829e-05</v>
      </c>
      <c r="AI179" s="55" t="n">
        <v>0.02175455406043146</v>
      </c>
      <c r="AJ179" s="55" t="n">
        <v>0</v>
      </c>
    </row>
    <row r="180">
      <c r="A180" s="55" t="n">
        <v>3.99</v>
      </c>
      <c r="B180" s="55" t="n">
        <v>-98.18663143597892</v>
      </c>
      <c r="C180" s="55" t="n">
        <v>-98.18573814611334</v>
      </c>
      <c r="D180" s="55" t="n">
        <v>-0.000893289865582764</v>
      </c>
      <c r="E180" s="55" t="n">
        <v>-0.00593438256186246</v>
      </c>
      <c r="F180" s="55" t="n">
        <v>-87.7078063208313</v>
      </c>
      <c r="G180" s="55" t="n">
        <v>-87.70825277309882</v>
      </c>
      <c r="H180" s="55" t="n">
        <v>0.000446452267530081</v>
      </c>
      <c r="I180" s="55" t="n">
        <v>-0.003479279921905336</v>
      </c>
      <c r="J180" s="55" t="n">
        <v>-3.266644384425021</v>
      </c>
      <c r="K180" s="55" t="n">
        <v>-3.267347603232568</v>
      </c>
      <c r="L180" s="55" t="n">
        <v>0.0007032188075461028</v>
      </c>
      <c r="M180" s="55" t="n">
        <v>0.008157989204872318</v>
      </c>
      <c r="N180" s="55" t="n">
        <v>-85.09454581723961</v>
      </c>
      <c r="O180" s="55" t="n">
        <v>-85.09932567966068</v>
      </c>
      <c r="P180" s="55" t="n">
        <v>0.004779862421081952</v>
      </c>
      <c r="Q180" s="55" t="n">
        <v>-0.01724177765208815</v>
      </c>
      <c r="R180" s="55" t="n">
        <v>-356.0164933292591</v>
      </c>
      <c r="S180" s="55" t="n">
        <v>-356.0180460643934</v>
      </c>
      <c r="T180" s="55" t="n">
        <v>0.001552735134355694</v>
      </c>
      <c r="U180" s="55" t="n">
        <v>0.004966576414781983</v>
      </c>
      <c r="V180" s="55" t="n">
        <v>88.81934444338508</v>
      </c>
      <c r="W180" s="55" t="n">
        <v>88.82489953357073</v>
      </c>
      <c r="X180" s="55" t="n">
        <v>-0.005555090185638987</v>
      </c>
      <c r="Y180" s="55" t="n">
        <v>0.01187889693275261</v>
      </c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0.1877232890084244</v>
      </c>
      <c r="AD180" s="55" t="n">
        <v>-0.03821126221546777</v>
      </c>
      <c r="AE180" s="55" t="n">
        <v>1.000831408375166</v>
      </c>
      <c r="AF180" s="55" t="n">
        <v>-0.003422144489950707</v>
      </c>
      <c r="AG180" s="55" t="n">
        <v>-0.02148504342904672</v>
      </c>
      <c r="AH180" s="55" t="n">
        <v>7.307993188376827e-05</v>
      </c>
      <c r="AI180" s="55" t="n">
        <v>0.02175599928145264</v>
      </c>
      <c r="AJ180" s="55" t="n">
        <v>0</v>
      </c>
    </row>
    <row r="181">
      <c r="A181" s="55" t="n">
        <v>4</v>
      </c>
      <c r="B181" s="55" t="n">
        <v>-98.18663143597892</v>
      </c>
      <c r="C181" s="55" t="n">
        <v>-98.18573378061693</v>
      </c>
      <c r="D181" s="55" t="n">
        <v>-0.0008976553619913552</v>
      </c>
      <c r="E181" s="55" t="n">
        <v>0.005648785548677165</v>
      </c>
      <c r="F181" s="55" t="n">
        <v>-87.7078063208313</v>
      </c>
      <c r="G181" s="55" t="n">
        <v>-87.70825023551741</v>
      </c>
      <c r="H181" s="55" t="n">
        <v>0.0004439146861115243</v>
      </c>
      <c r="I181" s="55" t="n">
        <v>0.003307813763679481</v>
      </c>
      <c r="J181" s="55" t="n">
        <v>-3.266644384425021</v>
      </c>
      <c r="K181" s="55" t="n">
        <v>-3.267354074581772</v>
      </c>
      <c r="L181" s="55" t="n">
        <v>0.0007096901567507837</v>
      </c>
      <c r="M181" s="55" t="n">
        <v>-0.007850724324564776</v>
      </c>
      <c r="N181" s="55" t="n">
        <v>-85.09454581723961</v>
      </c>
      <c r="O181" s="55" t="n">
        <v>-85.09931004317062</v>
      </c>
      <c r="P181" s="55" t="n">
        <v>0.00476422593101512</v>
      </c>
      <c r="Q181" s="55" t="n">
        <v>0.01694855732873954</v>
      </c>
      <c r="R181" s="55" t="n">
        <v>-356.0164933292591</v>
      </c>
      <c r="S181" s="55" t="n">
        <v>-356.0180494257252</v>
      </c>
      <c r="T181" s="55" t="n">
        <v>0.001556096466065698</v>
      </c>
      <c r="U181" s="55" t="n">
        <v>-0.00467445028418288</v>
      </c>
      <c r="V181" s="55" t="n">
        <v>88.81934444338508</v>
      </c>
      <c r="W181" s="55" t="n">
        <v>88.82488852061721</v>
      </c>
      <c r="X181" s="55" t="n">
        <v>-0.005544077232124998</v>
      </c>
      <c r="Y181" s="55" t="n">
        <v>-0.01172052073013872</v>
      </c>
      <c r="Z181" s="55" t="n">
        <v>0.1877198668639345</v>
      </c>
      <c r="AA181" s="55" t="n">
        <v>-0.03823274725889682</v>
      </c>
      <c r="AB181" s="55" t="n">
        <v>1.000831481455098</v>
      </c>
      <c r="AC181" s="55" t="n">
        <v>0.187723289966007</v>
      </c>
      <c r="AD181" s="55" t="n">
        <v>-0.03821126384974021</v>
      </c>
      <c r="AE181" s="55" t="n">
        <v>1.000831406675471</v>
      </c>
      <c r="AF181" s="55" t="n">
        <v>-0.00342310207246399</v>
      </c>
      <c r="AG181" s="55" t="n">
        <v>-0.02148340915660713</v>
      </c>
      <c r="AH181" s="55" t="n">
        <v>7.477962737922894e-05</v>
      </c>
      <c r="AI181" s="55" t="n">
        <v>0.02175454179663109</v>
      </c>
      <c r="AJ181" s="55" t="n">
        <v>0</v>
      </c>
    </row>
    <row r="182">
      <c r="A182" s="55" t="n">
        <v>4.01</v>
      </c>
      <c r="B182" s="55" t="n">
        <v>-98.18663143597892</v>
      </c>
      <c r="C182" s="55" t="n">
        <v>-98.18573846231592</v>
      </c>
      <c r="D182" s="55" t="n">
        <v>-0.0008929736629912751</v>
      </c>
      <c r="E182" s="55" t="n">
        <v>-0.005472484890643456</v>
      </c>
      <c r="F182" s="55" t="n">
        <v>-87.7078063208313</v>
      </c>
      <c r="G182" s="55" t="n">
        <v>-87.70825297674303</v>
      </c>
      <c r="H182" s="55" t="n">
        <v>0.0004466559117290036</v>
      </c>
      <c r="I182" s="55" t="n">
        <v>-0.003204500034227318</v>
      </c>
      <c r="J182" s="55" t="n">
        <v>-3.266644384425021</v>
      </c>
      <c r="K182" s="55" t="n">
        <v>-3.267348087868723</v>
      </c>
      <c r="L182" s="55" t="n">
        <v>0.0007037034437013751</v>
      </c>
      <c r="M182" s="55" t="n">
        <v>0.007510975301986032</v>
      </c>
      <c r="N182" s="55" t="n">
        <v>-85.09454581723961</v>
      </c>
      <c r="O182" s="55" t="n">
        <v>-85.09932108246458</v>
      </c>
      <c r="P182" s="55" t="n">
        <v>0.004775265224979703</v>
      </c>
      <c r="Q182" s="55" t="n">
        <v>-0.01587183908244708</v>
      </c>
      <c r="R182" s="55" t="n">
        <v>-356.0164933292591</v>
      </c>
      <c r="S182" s="55" t="n">
        <v>-356.0180452561928</v>
      </c>
      <c r="T182" s="55" t="n">
        <v>0.001551926933681584</v>
      </c>
      <c r="U182" s="55" t="n">
        <v>0.0045823481864414</v>
      </c>
      <c r="V182" s="55" t="n">
        <v>88.81934444338508</v>
      </c>
      <c r="W182" s="55" t="n">
        <v>88.82489593586612</v>
      </c>
      <c r="X182" s="55" t="n">
        <v>-0.005551492481033611</v>
      </c>
      <c r="Y182" s="55" t="n">
        <v>0.01093609473686198</v>
      </c>
      <c r="Z182" s="55" t="n">
        <v>0.1877198668639345</v>
      </c>
      <c r="AA182" s="55" t="n">
        <v>-0.03823274725889682</v>
      </c>
      <c r="AB182" s="55" t="n">
        <v>1.000831481455098</v>
      </c>
      <c r="AC182" s="55" t="n">
        <v>0.1877232888469152</v>
      </c>
      <c r="AD182" s="55" t="n">
        <v>-0.03821126234206791</v>
      </c>
      <c r="AE182" s="55" t="n">
        <v>1.000831408381587</v>
      </c>
      <c r="AF182" s="55" t="n">
        <v>-0.0034219829807558</v>
      </c>
      <c r="AG182" s="55" t="n">
        <v>-0.02148491682890663</v>
      </c>
      <c r="AH182" s="55" t="n">
        <v>7.307351168606147e-05</v>
      </c>
      <c r="AI182" s="55" t="n">
        <v>0.02175584883206647</v>
      </c>
      <c r="AJ182" s="55" t="n">
        <v>0</v>
      </c>
    </row>
    <row r="183">
      <c r="A183" s="55" t="n">
        <v>4.03</v>
      </c>
      <c r="B183" s="55" t="n">
        <v>-98.18663143597892</v>
      </c>
      <c r="C183" s="55" t="n">
        <v>-98.18573881245938</v>
      </c>
      <c r="D183" s="55" t="n">
        <v>-0.0008926235195430585</v>
      </c>
      <c r="E183" s="55" t="n">
        <v>-0.005041602284873797</v>
      </c>
      <c r="F183" s="55" t="n">
        <v>-87.7078063208313</v>
      </c>
      <c r="G183" s="55" t="n">
        <v>-87.7082531863399</v>
      </c>
      <c r="H183" s="55" t="n">
        <v>0.0004468655086031792</v>
      </c>
      <c r="I183" s="55" t="n">
        <v>-0.002954470726716248</v>
      </c>
      <c r="J183" s="55" t="n">
        <v>-3.266644384425021</v>
      </c>
      <c r="K183" s="55" t="n">
        <v>-3.267348563703106</v>
      </c>
      <c r="L183" s="55" t="n">
        <v>0.0007041792780846409</v>
      </c>
      <c r="M183" s="55" t="n">
        <v>0.00691980181453953</v>
      </c>
      <c r="N183" s="55" t="n">
        <v>-85.09454581723961</v>
      </c>
      <c r="O183" s="55" t="n">
        <v>-85.09931651139826</v>
      </c>
      <c r="P183" s="55" t="n">
        <v>0.00477069415866083</v>
      </c>
      <c r="Q183" s="55" t="n">
        <v>-0.01459938151845869</v>
      </c>
      <c r="R183" s="55" t="n">
        <v>-356.0164933292591</v>
      </c>
      <c r="S183" s="55" t="n">
        <v>-356.0180444138738</v>
      </c>
      <c r="T183" s="55" t="n">
        <v>0.001551084614713962</v>
      </c>
      <c r="U183" s="55" t="n">
        <v>0.004224019690792139</v>
      </c>
      <c r="V183" s="55" t="n">
        <v>88.81934444338508</v>
      </c>
      <c r="W183" s="55" t="n">
        <v>88.82489236171425</v>
      </c>
      <c r="X183" s="55" t="n">
        <v>-0.005547918329160817</v>
      </c>
      <c r="Y183" s="55" t="n">
        <v>0.01005582280314997</v>
      </c>
      <c r="Z183" s="55" t="n">
        <v>0.1877198668639345</v>
      </c>
      <c r="AA183" s="55" t="n">
        <v>-0.03823274725889682</v>
      </c>
      <c r="AB183" s="55" t="n">
        <v>1.000831481455098</v>
      </c>
      <c r="AC183" s="55" t="n">
        <v>0.1877232886753373</v>
      </c>
      <c r="AD183" s="55" t="n">
        <v>-0.03821126246860783</v>
      </c>
      <c r="AE183" s="55" t="n">
        <v>1.000831408393767</v>
      </c>
      <c r="AF183" s="55" t="n">
        <v>-0.00342181140283726</v>
      </c>
      <c r="AG183" s="55" t="n">
        <v>-0.0214847902889892</v>
      </c>
      <c r="AH183" s="55" t="n">
        <v>7.30613314292583e-05</v>
      </c>
      <c r="AI183" s="55" t="n">
        <v>0.02175569684005966</v>
      </c>
      <c r="AJ183" s="55" t="n">
        <v>0</v>
      </c>
    </row>
    <row r="184">
      <c r="A184" s="55" t="n">
        <v>4.04</v>
      </c>
      <c r="B184" s="55" t="n">
        <v>-98.18663143597892</v>
      </c>
      <c r="C184" s="55" t="n">
        <v>-98.18573514091786</v>
      </c>
      <c r="D184" s="55" t="n">
        <v>-0.0008962950610688649</v>
      </c>
      <c r="E184" s="55" t="n">
        <v>0.00479221837936633</v>
      </c>
      <c r="F184" s="55" t="n">
        <v>-87.7078063208313</v>
      </c>
      <c r="G184" s="55" t="n">
        <v>-87.70825106667374</v>
      </c>
      <c r="H184" s="55" t="n">
        <v>0.0004447458424390472</v>
      </c>
      <c r="I184" s="55" t="n">
        <v>0.002802481497714297</v>
      </c>
      <c r="J184" s="55" t="n">
        <v>-3.266644384425021</v>
      </c>
      <c r="K184" s="55" t="n">
        <v>-3.267354062900742</v>
      </c>
      <c r="L184" s="55" t="n">
        <v>0.0007096784757200286</v>
      </c>
      <c r="M184" s="55" t="n">
        <v>-0.006661019143880033</v>
      </c>
      <c r="N184" s="55" t="n">
        <v>-85.09454581723961</v>
      </c>
      <c r="O184" s="55" t="n">
        <v>-85.09930288009936</v>
      </c>
      <c r="P184" s="55" t="n">
        <v>0.00475706285975059</v>
      </c>
      <c r="Q184" s="55" t="n">
        <v>0.01442231109410395</v>
      </c>
      <c r="R184" s="55" t="n">
        <v>-356.0164933292591</v>
      </c>
      <c r="S184" s="55" t="n">
        <v>-356.0180471922093</v>
      </c>
      <c r="T184" s="55" t="n">
        <v>0.001553862950241965</v>
      </c>
      <c r="U184" s="55" t="n">
        <v>-0.00396094781162317</v>
      </c>
      <c r="V184" s="55" t="n">
        <v>88.81934444338508</v>
      </c>
      <c r="W184" s="55" t="n">
        <v>88.82488272070415</v>
      </c>
      <c r="X184" s="55" t="n">
        <v>-0.005538277319066063</v>
      </c>
      <c r="Y184" s="55" t="n">
        <v>-0.009979679986998259</v>
      </c>
      <c r="Z184" s="55" t="n">
        <v>0.1877198668639345</v>
      </c>
      <c r="AA184" s="55" t="n">
        <v>-0.03823274725889682</v>
      </c>
      <c r="AB184" s="55" t="n">
        <v>1.000831481455098</v>
      </c>
      <c r="AC184" s="55" t="n">
        <v>0.1877232894739655</v>
      </c>
      <c r="AD184" s="55" t="n">
        <v>-0.03821126385580659</v>
      </c>
      <c r="AE184" s="55" t="n">
        <v>1.000831406959502</v>
      </c>
      <c r="AF184" s="55" t="n">
        <v>-0.003422610031000861</v>
      </c>
      <c r="AG184" s="55" t="n">
        <v>-0.02148340309023056</v>
      </c>
      <c r="AH184" s="55" t="n">
        <v>7.449559591421462e-05</v>
      </c>
      <c r="AI184" s="55" t="n">
        <v>0.02175445741349221</v>
      </c>
      <c r="AJ184" s="55" t="n">
        <v>0</v>
      </c>
    </row>
    <row r="185">
      <c r="A185" s="55" t="n">
        <v>4.05</v>
      </c>
      <c r="B185" s="55" t="n">
        <v>-98.18663143597892</v>
      </c>
      <c r="C185" s="55" t="n">
        <v>-98.18573910803696</v>
      </c>
      <c r="D185" s="55" t="n">
        <v>-0.0008923279419581235</v>
      </c>
      <c r="E185" s="55" t="n">
        <v>-0.004641795138359822</v>
      </c>
      <c r="F185" s="55" t="n">
        <v>-87.7078063208313</v>
      </c>
      <c r="G185" s="55" t="n">
        <v>-87.70825344716644</v>
      </c>
      <c r="H185" s="55" t="n">
        <v>0.0004471263351423312</v>
      </c>
      <c r="I185" s="55" t="n">
        <v>-0.002725502445937515</v>
      </c>
      <c r="J185" s="55" t="n">
        <v>-3.266644384425021</v>
      </c>
      <c r="K185" s="55" t="n">
        <v>-3.267348956615333</v>
      </c>
      <c r="L185" s="55" t="n">
        <v>0.0007045721903117148</v>
      </c>
      <c r="M185" s="55" t="n">
        <v>0.006377611478897822</v>
      </c>
      <c r="N185" s="55" t="n">
        <v>-85.09454581723961</v>
      </c>
      <c r="O185" s="55" t="n">
        <v>-85.09931182072279</v>
      </c>
      <c r="P185" s="55" t="n">
        <v>0.004766003483181272</v>
      </c>
      <c r="Q185" s="55" t="n">
        <v>-0.01342358159954742</v>
      </c>
      <c r="R185" s="55" t="n">
        <v>-356.0164933292591</v>
      </c>
      <c r="S185" s="55" t="n">
        <v>-356.0180436125933</v>
      </c>
      <c r="T185" s="55" t="n">
        <v>0.001550283334214395</v>
      </c>
      <c r="U185" s="55" t="n">
        <v>0.003891361079644489</v>
      </c>
      <c r="V185" s="55" t="n">
        <v>88.81934444338508</v>
      </c>
      <c r="W185" s="55" t="n">
        <v>88.82488864236741</v>
      </c>
      <c r="X185" s="55" t="n">
        <v>-0.005544198982333316</v>
      </c>
      <c r="Y185" s="55" t="n">
        <v>0.009240380040651945</v>
      </c>
      <c r="Z185" s="55" t="n">
        <v>0.1877198668639345</v>
      </c>
      <c r="AA185" s="55" t="n">
        <v>-0.03823274725889682</v>
      </c>
      <c r="AB185" s="55" t="n">
        <v>1.000831481455098</v>
      </c>
      <c r="AC185" s="55" t="n">
        <v>0.1877232885233719</v>
      </c>
      <c r="AD185" s="55" t="n">
        <v>-0.03821126256175623</v>
      </c>
      <c r="AE185" s="55" t="n">
        <v>1.000831408418758</v>
      </c>
      <c r="AF185" s="55" t="n">
        <v>-0.00342165943745254</v>
      </c>
      <c r="AG185" s="55" t="n">
        <v>-0.02148469714059048</v>
      </c>
      <c r="AH185" s="55" t="n">
        <v>7.303634030897399e-05</v>
      </c>
      <c r="AI185" s="55" t="n">
        <v>0.02175558086643082</v>
      </c>
      <c r="AJ185" s="55" t="n">
        <v>0</v>
      </c>
    </row>
    <row r="186">
      <c r="A186" s="55" t="n">
        <v>4.06</v>
      </c>
      <c r="B186" s="55" t="n">
        <v>-98.18663143597892</v>
      </c>
      <c r="C186" s="55" t="n">
        <v>-98.18573570176156</v>
      </c>
      <c r="D186" s="55" t="n">
        <v>-0.0008957342173611647</v>
      </c>
      <c r="E186" s="55" t="n">
        <v>0.004416899076025538</v>
      </c>
      <c r="F186" s="55" t="n">
        <v>-87.7078063208313</v>
      </c>
      <c r="G186" s="55" t="n">
        <v>-87.7082515321125</v>
      </c>
      <c r="H186" s="55" t="n">
        <v>0.0004452112811980224</v>
      </c>
      <c r="I186" s="55" t="n">
        <v>0.002577956907140484</v>
      </c>
      <c r="J186" s="55" t="n">
        <v>-3.266644384425021</v>
      </c>
      <c r="K186" s="55" t="n">
        <v>-3.267353991780998</v>
      </c>
      <c r="L186" s="55" t="n">
        <v>0.0007096073559764855</v>
      </c>
      <c r="M186" s="55" t="n">
        <v>-0.006133085331592364</v>
      </c>
      <c r="N186" s="55" t="n">
        <v>-85.09454581723961</v>
      </c>
      <c r="O186" s="55" t="n">
        <v>-85.09929901908028</v>
      </c>
      <c r="P186" s="55" t="n">
        <v>0.004753201840674412</v>
      </c>
      <c r="Q186" s="55" t="n">
        <v>0.01330958599157775</v>
      </c>
      <c r="R186" s="55" t="n">
        <v>-356.0164933292591</v>
      </c>
      <c r="S186" s="55" t="n">
        <v>-356.0180461697313</v>
      </c>
      <c r="T186" s="55" t="n">
        <v>0.0015528404722403</v>
      </c>
      <c r="U186" s="55" t="n">
        <v>-0.003648570553338717</v>
      </c>
      <c r="V186" s="55" t="n">
        <v>88.81934444338508</v>
      </c>
      <c r="W186" s="55" t="n">
        <v>88.82487953863604</v>
      </c>
      <c r="X186" s="55" t="n">
        <v>-0.005535095250962182</v>
      </c>
      <c r="Y186" s="55" t="n">
        <v>-0.009214914366910503</v>
      </c>
      <c r="Z186" s="55" t="n">
        <v>0.1877198668639345</v>
      </c>
      <c r="AA186" s="55" t="n">
        <v>-0.03823274725889682</v>
      </c>
      <c r="AB186" s="55" t="n">
        <v>1.000831481455098</v>
      </c>
      <c r="AC186" s="55" t="n">
        <v>0.1877232892657327</v>
      </c>
      <c r="AD186" s="55" t="n">
        <v>-0.03821126382443266</v>
      </c>
      <c r="AE186" s="55" t="n">
        <v>1.000831407104856</v>
      </c>
      <c r="AF186" s="55" t="n">
        <v>-0.003422401798180985</v>
      </c>
      <c r="AG186" s="55" t="n">
        <v>-0.02148343446415485</v>
      </c>
      <c r="AH186" s="55" t="n">
        <v>7.435024218516162e-05</v>
      </c>
      <c r="AI186" s="55" t="n">
        <v>0.02175445513917418</v>
      </c>
      <c r="AJ186" s="55" t="n">
        <v>0</v>
      </c>
    </row>
    <row r="187">
      <c r="A187" s="55" t="n">
        <v>4.07</v>
      </c>
      <c r="B187" s="55" t="n">
        <v>-98.18663143597892</v>
      </c>
      <c r="C187" s="55" t="n">
        <v>-98.18573933789293</v>
      </c>
      <c r="D187" s="55" t="n">
        <v>-0.000892098085993849</v>
      </c>
      <c r="E187" s="55" t="n">
        <v>-0.004274564356220198</v>
      </c>
      <c r="F187" s="55" t="n">
        <v>-87.7078063208313</v>
      </c>
      <c r="G187" s="55" t="n">
        <v>-87.70825375785368</v>
      </c>
      <c r="H187" s="55" t="n">
        <v>0.0004474370223848359</v>
      </c>
      <c r="I187" s="55" t="n">
        <v>-0.002513684413760555</v>
      </c>
      <c r="J187" s="55" t="n">
        <v>-3.266644384425021</v>
      </c>
      <c r="K187" s="55" t="n">
        <v>-3.267349263414204</v>
      </c>
      <c r="L187" s="55" t="n">
        <v>0.0007048789891825989</v>
      </c>
      <c r="M187" s="55" t="n">
        <v>0.005877003283622118</v>
      </c>
      <c r="N187" s="55" t="n">
        <v>-85.09454581723961</v>
      </c>
      <c r="O187" s="55" t="n">
        <v>-85.09930703086785</v>
      </c>
      <c r="P187" s="55" t="n">
        <v>0.004761213628248805</v>
      </c>
      <c r="Q187" s="55" t="n">
        <v>-0.01234440066793099</v>
      </c>
      <c r="R187" s="55" t="n">
        <v>-356.0164933292591</v>
      </c>
      <c r="S187" s="55" t="n">
        <v>-356.0180428663613</v>
      </c>
      <c r="T187" s="55" t="n">
        <v>0.001549537102144589</v>
      </c>
      <c r="U187" s="55" t="n">
        <v>0.003585574313179228</v>
      </c>
      <c r="V187" s="55" t="n">
        <v>88.81934444338508</v>
      </c>
      <c r="W187" s="55" t="n">
        <v>88.82488479179554</v>
      </c>
      <c r="X187" s="55" t="n">
        <v>-0.005540348410450545</v>
      </c>
      <c r="Y187" s="55" t="n">
        <v>0.00849319154728163</v>
      </c>
      <c r="Z187" s="55" t="n">
        <v>0.1877198668639345</v>
      </c>
      <c r="AA187" s="55" t="n">
        <v>-0.03823274725889682</v>
      </c>
      <c r="AB187" s="55" t="n">
        <v>1.000831481455098</v>
      </c>
      <c r="AC187" s="55" t="n">
        <v>0.1877232883948408</v>
      </c>
      <c r="AD187" s="55" t="n">
        <v>-0.03821126261993026</v>
      </c>
      <c r="AE187" s="55" t="n">
        <v>1.000831408455528</v>
      </c>
      <c r="AF187" s="55" t="n">
        <v>-0.003421530906322356</v>
      </c>
      <c r="AG187" s="55" t="n">
        <v>-0.02148463896656239</v>
      </c>
      <c r="AH187" s="55" t="n">
        <v>7.299957061057682e-05</v>
      </c>
      <c r="AI187" s="55" t="n">
        <v>0.02175550307861805</v>
      </c>
      <c r="AJ187" s="55" t="n">
        <v>0</v>
      </c>
    </row>
    <row r="188">
      <c r="A188" s="55" t="n">
        <v>4.08</v>
      </c>
      <c r="B188" s="55" t="n">
        <v>-98.18663143597892</v>
      </c>
      <c r="C188" s="55" t="n">
        <v>-98.18573619413277</v>
      </c>
      <c r="D188" s="55" t="n">
        <v>-0.0008952418461485912</v>
      </c>
      <c r="E188" s="55" t="n">
        <v>0.004068731756249467</v>
      </c>
      <c r="F188" s="55" t="n">
        <v>-87.7078063208313</v>
      </c>
      <c r="G188" s="55" t="n">
        <v>-87.70825201859927</v>
      </c>
      <c r="H188" s="55" t="n">
        <v>0.0004456977679773243</v>
      </c>
      <c r="I188" s="55" t="n">
        <v>0.002372703153266638</v>
      </c>
      <c r="J188" s="55" t="n">
        <v>-3.266644384425021</v>
      </c>
      <c r="K188" s="55" t="n">
        <v>-3.267353888957709</v>
      </c>
      <c r="L188" s="55" t="n">
        <v>0.0007095045326877091</v>
      </c>
      <c r="M188" s="55" t="n">
        <v>-0.005649063096240816</v>
      </c>
      <c r="N188" s="55" t="n">
        <v>-85.09454581723961</v>
      </c>
      <c r="O188" s="55" t="n">
        <v>-85.09929504388464</v>
      </c>
      <c r="P188" s="55" t="n">
        <v>0.004749226645041224</v>
      </c>
      <c r="Q188" s="55" t="n">
        <v>0.01227861900990102</v>
      </c>
      <c r="R188" s="55" t="n">
        <v>-356.0164933292591</v>
      </c>
      <c r="S188" s="55" t="n">
        <v>-356.01804520668</v>
      </c>
      <c r="T188" s="55" t="n">
        <v>0.001551877420892747</v>
      </c>
      <c r="U188" s="55" t="n">
        <v>-0.003358975732464388</v>
      </c>
      <c r="V188" s="55" t="n">
        <v>88.81934444338508</v>
      </c>
      <c r="W188" s="55" t="n">
        <v>88.82487623596073</v>
      </c>
      <c r="X188" s="55" t="n">
        <v>-0.00553179257565228</v>
      </c>
      <c r="Y188" s="55" t="n">
        <v>-0.008504046330080742</v>
      </c>
      <c r="Z188" s="55" t="n">
        <v>0.1877198668639345</v>
      </c>
      <c r="AA188" s="55" t="n">
        <v>-0.03823274725889682</v>
      </c>
      <c r="AB188" s="55" t="n">
        <v>1.000831481455098</v>
      </c>
      <c r="AC188" s="55" t="n">
        <v>0.1877232890793489</v>
      </c>
      <c r="AD188" s="55" t="n">
        <v>-0.03821126377591245</v>
      </c>
      <c r="AE188" s="55" t="n">
        <v>1.000831407250172</v>
      </c>
      <c r="AF188" s="55" t="n">
        <v>-0.003422215414439211</v>
      </c>
      <c r="AG188" s="55" t="n">
        <v>-0.02148348298436353</v>
      </c>
      <c r="AH188" s="55" t="n">
        <v>7.420492598164685e-05</v>
      </c>
      <c r="AI188" s="55" t="n">
        <v>0.02175447323778038</v>
      </c>
      <c r="AJ188" s="55" t="n">
        <v>0</v>
      </c>
    </row>
    <row r="189">
      <c r="A189" s="55" t="n">
        <v>4.09</v>
      </c>
      <c r="B189" s="55" t="n">
        <v>-98.18663143597892</v>
      </c>
      <c r="C189" s="55" t="n">
        <v>-98.18573955298972</v>
      </c>
      <c r="D189" s="55" t="n">
        <v>-0.0008918829892027404</v>
      </c>
      <c r="E189" s="55" t="n">
        <v>-0.003939311704366732</v>
      </c>
      <c r="F189" s="55" t="n">
        <v>-87.7078063208313</v>
      </c>
      <c r="G189" s="55" t="n">
        <v>-87.70825408479558</v>
      </c>
      <c r="H189" s="55" t="n">
        <v>0.0004477639642845955</v>
      </c>
      <c r="I189" s="55" t="n">
        <v>-0.002316758215809878</v>
      </c>
      <c r="J189" s="55" t="n">
        <v>-3.266644384425021</v>
      </c>
      <c r="K189" s="55" t="n">
        <v>-3.267349534312852</v>
      </c>
      <c r="L189" s="55" t="n">
        <v>0.0007051498878307537</v>
      </c>
      <c r="M189" s="55" t="n">
        <v>0.005413080186385917</v>
      </c>
      <c r="N189" s="55" t="n">
        <v>-85.09454581723961</v>
      </c>
      <c r="O189" s="55" t="n">
        <v>-85.09930226138118</v>
      </c>
      <c r="P189" s="55" t="n">
        <v>0.004756444141575796</v>
      </c>
      <c r="Q189" s="55" t="n">
        <v>-0.01135657813419171</v>
      </c>
      <c r="R189" s="55" t="n">
        <v>-356.0164933292591</v>
      </c>
      <c r="S189" s="55" t="n">
        <v>-356.018042136174</v>
      </c>
      <c r="T189" s="55" t="n">
        <v>0.00154880691487904</v>
      </c>
      <c r="U189" s="55" t="n">
        <v>0.003306311340869307</v>
      </c>
      <c r="V189" s="55" t="n">
        <v>88.81934444338508</v>
      </c>
      <c r="W189" s="55" t="n">
        <v>88.82488094034527</v>
      </c>
      <c r="X189" s="55" t="n">
        <v>-0.005536496960187626</v>
      </c>
      <c r="Y189" s="55" t="n">
        <v>0.007811874143319907</v>
      </c>
      <c r="Z189" s="55" t="n">
        <v>0.1877198668639345</v>
      </c>
      <c r="AA189" s="55" t="n">
        <v>-0.03823274725889682</v>
      </c>
      <c r="AB189" s="55" t="n">
        <v>1.000831481455098</v>
      </c>
      <c r="AC189" s="55" t="n">
        <v>0.1877232882726478</v>
      </c>
      <c r="AD189" s="55" t="n">
        <v>-0.03821126266535271</v>
      </c>
      <c r="AE189" s="55" t="n">
        <v>1.000831408497844</v>
      </c>
      <c r="AF189" s="55" t="n">
        <v>-0.003421408713344398</v>
      </c>
      <c r="AG189" s="55" t="n">
        <v>-0.02148459354410492</v>
      </c>
      <c r="AH189" s="55" t="n">
        <v>7.295725423794863e-05</v>
      </c>
      <c r="AI189" s="55" t="n">
        <v>0.02175543886250263</v>
      </c>
      <c r="AJ189" s="55" t="n">
        <v>0</v>
      </c>
    </row>
    <row r="190">
      <c r="A190" s="55" t="n">
        <v>4.1</v>
      </c>
      <c r="B190" s="55" t="n">
        <v>-98.18663143597892</v>
      </c>
      <c r="C190" s="55" t="n">
        <v>-98.18573668056946</v>
      </c>
      <c r="D190" s="55" t="n">
        <v>-0.0008947554094566644</v>
      </c>
      <c r="E190" s="55" t="n">
        <v>0.003745123129631773</v>
      </c>
      <c r="F190" s="55" t="n">
        <v>-87.7078063208313</v>
      </c>
      <c r="G190" s="55" t="n">
        <v>-87.70825249060475</v>
      </c>
      <c r="H190" s="55" t="n">
        <v>0.0004461697734494393</v>
      </c>
      <c r="I190" s="55" t="n">
        <v>0.002185222974389635</v>
      </c>
      <c r="J190" s="55" t="n">
        <v>-3.266644384425021</v>
      </c>
      <c r="K190" s="55" t="n">
        <v>-3.267353808997463</v>
      </c>
      <c r="L190" s="55" t="n">
        <v>0.0007094245724409548</v>
      </c>
      <c r="M190" s="55" t="n">
        <v>-0.005205738802980456</v>
      </c>
      <c r="N190" s="55" t="n">
        <v>-85.09454581723961</v>
      </c>
      <c r="O190" s="55" t="n">
        <v>-85.0992910819883</v>
      </c>
      <c r="P190" s="55" t="n">
        <v>0.004745264748693881</v>
      </c>
      <c r="Q190" s="55" t="n">
        <v>0.0113236652571304</v>
      </c>
      <c r="R190" s="55" t="n">
        <v>-356.0164933292591</v>
      </c>
      <c r="S190" s="55" t="n">
        <v>-356.0180442527206</v>
      </c>
      <c r="T190" s="55" t="n">
        <v>0.001550923461504251</v>
      </c>
      <c r="U190" s="55" t="n">
        <v>-0.003089819191885531</v>
      </c>
      <c r="V190" s="55" t="n">
        <v>88.81934444338508</v>
      </c>
      <c r="W190" s="55" t="n">
        <v>88.82487295342979</v>
      </c>
      <c r="X190" s="55" t="n">
        <v>-0.005528510044703509</v>
      </c>
      <c r="Y190" s="55" t="n">
        <v>-0.007843234286973505</v>
      </c>
      <c r="Z190" s="55" t="n">
        <v>0.1877198668639345</v>
      </c>
      <c r="AA190" s="55" t="n">
        <v>-0.03823274725889682</v>
      </c>
      <c r="AB190" s="55" t="n">
        <v>1.000831481455098</v>
      </c>
      <c r="AC190" s="55" t="n">
        <v>0.1877232888939656</v>
      </c>
      <c r="AD190" s="55" t="n">
        <v>-0.03821126373487714</v>
      </c>
      <c r="AE190" s="55" t="n">
        <v>1.000831407389618</v>
      </c>
      <c r="AF190" s="55" t="n">
        <v>-0.00342203003109165</v>
      </c>
      <c r="AG190" s="55" t="n">
        <v>-0.02148352401967757</v>
      </c>
      <c r="AH190" s="55" t="n">
        <v>7.406547997135249e-05</v>
      </c>
      <c r="AI190" s="55" t="n">
        <v>0.02175448412472885</v>
      </c>
      <c r="AJ190" s="55" t="n">
        <v>0</v>
      </c>
    </row>
    <row r="191">
      <c r="A191" s="55" t="n">
        <v>4.11</v>
      </c>
      <c r="B191" s="55" t="n">
        <v>-98.18663143597892</v>
      </c>
      <c r="C191" s="55" t="n">
        <v>-98.18573980863108</v>
      </c>
      <c r="D191" s="55" t="n">
        <v>-0.0008916273478328301</v>
      </c>
      <c r="E191" s="55" t="n">
        <v>-0.003632600224072637</v>
      </c>
      <c r="F191" s="55" t="n">
        <v>-87.7078063208313</v>
      </c>
      <c r="G191" s="55" t="n">
        <v>-87.70825439673547</v>
      </c>
      <c r="H191" s="55" t="n">
        <v>0.0004480759041694781</v>
      </c>
      <c r="I191" s="55" t="n">
        <v>-0.002134276199734901</v>
      </c>
      <c r="J191" s="55" t="n">
        <v>-3.266644384425021</v>
      </c>
      <c r="K191" s="55" t="n">
        <v>-3.267349820047527</v>
      </c>
      <c r="L191" s="55" t="n">
        <v>0.00070543562250501</v>
      </c>
      <c r="M191" s="55" t="n">
        <v>0.00498390945250918</v>
      </c>
      <c r="N191" s="55" t="n">
        <v>-85.09454581723961</v>
      </c>
      <c r="O191" s="55" t="n">
        <v>-85.09929760891886</v>
      </c>
      <c r="P191" s="55" t="n">
        <v>0.004751791679264847</v>
      </c>
      <c r="Q191" s="55" t="n">
        <v>-0.01044980584144202</v>
      </c>
      <c r="R191" s="55" t="n">
        <v>-356.0164933292591</v>
      </c>
      <c r="S191" s="55" t="n">
        <v>-356.0180413759212</v>
      </c>
      <c r="T191" s="55" t="n">
        <v>0.001548046662109975</v>
      </c>
      <c r="U191" s="55" t="n">
        <v>0.003050886746873328</v>
      </c>
      <c r="V191" s="55" t="n">
        <v>88.81934444338508</v>
      </c>
      <c r="W191" s="55" t="n">
        <v>88.82487720007371</v>
      </c>
      <c r="X191" s="55" t="n">
        <v>-0.005532756688630819</v>
      </c>
      <c r="Y191" s="55" t="n">
        <v>0.007188063939548805</v>
      </c>
      <c r="Z191" s="55" t="n">
        <v>0.1877198668639345</v>
      </c>
      <c r="AA191" s="55" t="n">
        <v>-0.03823274725889682</v>
      </c>
      <c r="AB191" s="55" t="n">
        <v>1.000831481455098</v>
      </c>
      <c r="AC191" s="55" t="n">
        <v>0.1877232881381085</v>
      </c>
      <c r="AD191" s="55" t="n">
        <v>-0.03821126272040794</v>
      </c>
      <c r="AE191" s="55" t="n">
        <v>1.000831408540264</v>
      </c>
      <c r="AF191" s="55" t="n">
        <v>-0.003421274174020272</v>
      </c>
      <c r="AG191" s="55" t="n">
        <v>-0.02148453848887372</v>
      </c>
      <c r="AH191" s="55" t="n">
        <v>7.291483439253454e-05</v>
      </c>
      <c r="AI191" s="55" t="n">
        <v>0.0217553631922519</v>
      </c>
      <c r="AJ191" s="55" t="n">
        <v>0</v>
      </c>
    </row>
    <row r="192">
      <c r="A192" s="55" t="n">
        <v>4.12</v>
      </c>
      <c r="B192" s="55" t="n">
        <v>-98.18663143597892</v>
      </c>
      <c r="C192" s="55" t="n">
        <v>-98.18573720129717</v>
      </c>
      <c r="D192" s="55" t="n">
        <v>-0.0008942346817543839</v>
      </c>
      <c r="E192" s="55" t="n">
        <v>0.003446002289085186</v>
      </c>
      <c r="F192" s="55" t="n">
        <v>-87.7078063208313</v>
      </c>
      <c r="G192" s="55" t="n">
        <v>-87.70825292912345</v>
      </c>
      <c r="H192" s="55" t="n">
        <v>0.0004466082921589795</v>
      </c>
      <c r="I192" s="55" t="n">
        <v>0.002012921461122564</v>
      </c>
      <c r="J192" s="55" t="n">
        <v>-3.266644384425021</v>
      </c>
      <c r="K192" s="55" t="n">
        <v>-3.267353784017285</v>
      </c>
      <c r="L192" s="55" t="n">
        <v>0.000709399592263504</v>
      </c>
      <c r="M192" s="55" t="n">
        <v>-0.00479814527553713</v>
      </c>
      <c r="N192" s="55" t="n">
        <v>-85.09454581723961</v>
      </c>
      <c r="O192" s="55" t="n">
        <v>-85.09928719218391</v>
      </c>
      <c r="P192" s="55" t="n">
        <v>0.00474137494430017</v>
      </c>
      <c r="Q192" s="55" t="n">
        <v>0.01044318384842118</v>
      </c>
      <c r="R192" s="55" t="n">
        <v>-356.0164933292591</v>
      </c>
      <c r="S192" s="55" t="n">
        <v>-356.0180432728025</v>
      </c>
      <c r="T192" s="55" t="n">
        <v>0.001549943543344445</v>
      </c>
      <c r="U192" s="55" t="n">
        <v>-0.002840913333837318</v>
      </c>
      <c r="V192" s="55" t="n">
        <v>88.81934444338508</v>
      </c>
      <c r="W192" s="55" t="n">
        <v>88.82486976080698</v>
      </c>
      <c r="X192" s="55" t="n">
        <v>-0.005525317421890751</v>
      </c>
      <c r="Y192" s="55" t="n">
        <v>-0.00723333232890025</v>
      </c>
      <c r="Z192" s="55" t="n">
        <v>0.1877198668639345</v>
      </c>
      <c r="AA192" s="55" t="n">
        <v>-0.03823274725889682</v>
      </c>
      <c r="AB192" s="55" t="n">
        <v>1.000831481455098</v>
      </c>
      <c r="AC192" s="55" t="n">
        <v>0.1877232886960947</v>
      </c>
      <c r="AD192" s="55" t="n">
        <v>-0.03821126371583652</v>
      </c>
      <c r="AE192" s="55" t="n">
        <v>1.000831407520442</v>
      </c>
      <c r="AF192" s="55" t="n">
        <v>-0.003421832160177551</v>
      </c>
      <c r="AG192" s="55" t="n">
        <v>-0.02148354306029387</v>
      </c>
      <c r="AH192" s="55" t="n">
        <v>7.393465661920118e-05</v>
      </c>
      <c r="AI192" s="55" t="n">
        <v>0.02175447135853629</v>
      </c>
      <c r="AJ192" s="55" t="n">
        <v>0</v>
      </c>
    </row>
    <row r="193">
      <c r="A193" s="55" t="n">
        <v>4.13</v>
      </c>
      <c r="B193" s="55" t="n">
        <v>-98.18663143597892</v>
      </c>
      <c r="C193" s="55" t="n">
        <v>-98.18574012060419</v>
      </c>
      <c r="D193" s="55" t="n">
        <v>-0.0008913153747302344</v>
      </c>
      <c r="E193" s="55" t="n">
        <v>-0.003349929537133931</v>
      </c>
      <c r="F193" s="55" t="n">
        <v>-87.7078063208313</v>
      </c>
      <c r="G193" s="55" t="n">
        <v>-87.70825468736351</v>
      </c>
      <c r="H193" s="55" t="n">
        <v>0.0004483665322133844</v>
      </c>
      <c r="I193" s="55" t="n">
        <v>-0.001966425336192886</v>
      </c>
      <c r="J193" s="55" t="n">
        <v>-3.266644384425021</v>
      </c>
      <c r="K193" s="55" t="n">
        <v>-3.267350134200961</v>
      </c>
      <c r="L193" s="55" t="n">
        <v>0.0007057497759394631</v>
      </c>
      <c r="M193" s="55" t="n">
        <v>0.004588798582230243</v>
      </c>
      <c r="N193" s="55" t="n">
        <v>-85.09454581723961</v>
      </c>
      <c r="O193" s="55" t="n">
        <v>-85.0992930788159</v>
      </c>
      <c r="P193" s="55" t="n">
        <v>0.00474726157630205</v>
      </c>
      <c r="Q193" s="55" t="n">
        <v>-0.009613095269258255</v>
      </c>
      <c r="R193" s="55" t="n">
        <v>-356.0164933292591</v>
      </c>
      <c r="S193" s="55" t="n">
        <v>-356.018040569984</v>
      </c>
      <c r="T193" s="55" t="n">
        <v>0.001547240724922132</v>
      </c>
      <c r="U193" s="55" t="n">
        <v>0.002815615970868583</v>
      </c>
      <c r="V193" s="55" t="n">
        <v>88.81934444338508</v>
      </c>
      <c r="W193" s="55" t="n">
        <v>88.82487358389656</v>
      </c>
      <c r="X193" s="55" t="n">
        <v>-0.005529140511478353</v>
      </c>
      <c r="Y193" s="55" t="n">
        <v>0.006612116253320574</v>
      </c>
      <c r="Z193" s="55" t="n">
        <v>0.1877198668639345</v>
      </c>
      <c r="AA193" s="55" t="n">
        <v>-0.03823274725889682</v>
      </c>
      <c r="AB193" s="55" t="n">
        <v>1.000831481455098</v>
      </c>
      <c r="AC193" s="55" t="n">
        <v>0.1877232879857316</v>
      </c>
      <c r="AD193" s="55" t="n">
        <v>-0.03821126279085961</v>
      </c>
      <c r="AE193" s="55" t="n">
        <v>1.000831408581771</v>
      </c>
      <c r="AF193" s="55" t="n">
        <v>-0.003421121797075877</v>
      </c>
      <c r="AG193" s="55" t="n">
        <v>-0.02148446803720838</v>
      </c>
      <c r="AH193" s="55" t="n">
        <v>7.287332692840209e-05</v>
      </c>
      <c r="AI193" s="55" t="n">
        <v>0.0217552695160054</v>
      </c>
      <c r="AJ193" s="55" t="n">
        <v>0</v>
      </c>
    </row>
    <row r="194">
      <c r="A194" s="55" t="n">
        <v>4.14</v>
      </c>
      <c r="B194" s="55" t="n">
        <v>-98.18663143597892</v>
      </c>
      <c r="C194" s="55" t="n">
        <v>-98.18573775100992</v>
      </c>
      <c r="D194" s="55" t="n">
        <v>-0.0008936849689957358</v>
      </c>
      <c r="E194" s="55" t="n">
        <v>0.003171521452810348</v>
      </c>
      <c r="F194" s="55" t="n">
        <v>-87.7078063208313</v>
      </c>
      <c r="G194" s="55" t="n">
        <v>-87.70825334155521</v>
      </c>
      <c r="H194" s="55" t="n">
        <v>0.0004470207239081335</v>
      </c>
      <c r="I194" s="55" t="n">
        <v>0.001853457341608179</v>
      </c>
      <c r="J194" s="55" t="n">
        <v>-3.266644384425021</v>
      </c>
      <c r="K194" s="55" t="n">
        <v>-3.267353805123036</v>
      </c>
      <c r="L194" s="55" t="n">
        <v>0.0007094206980140786</v>
      </c>
      <c r="M194" s="55" t="n">
        <v>-0.004421627868972374</v>
      </c>
      <c r="N194" s="55" t="n">
        <v>-85.09454581723961</v>
      </c>
      <c r="O194" s="55" t="n">
        <v>-85.09928334223059</v>
      </c>
      <c r="P194" s="55" t="n">
        <v>0.004737524990984394</v>
      </c>
      <c r="Q194" s="55" t="n">
        <v>0.009635024479852781</v>
      </c>
      <c r="R194" s="55" t="n">
        <v>-356.0164933292591</v>
      </c>
      <c r="S194" s="55" t="n">
        <v>-356.0180422686418</v>
      </c>
      <c r="T194" s="55" t="n">
        <v>0.001548939382640634</v>
      </c>
      <c r="U194" s="55" t="n">
        <v>-0.002612393560789583</v>
      </c>
      <c r="V194" s="55" t="n">
        <v>88.81934444338508</v>
      </c>
      <c r="W194" s="55" t="n">
        <v>88.82486662631382</v>
      </c>
      <c r="X194" s="55" t="n">
        <v>-0.005522182928740073</v>
      </c>
      <c r="Y194" s="55" t="n">
        <v>-0.006674583034154103</v>
      </c>
      <c r="Z194" s="55" t="n">
        <v>0.1877198668639345</v>
      </c>
      <c r="AA194" s="55" t="n">
        <v>-0.03823274725889682</v>
      </c>
      <c r="AB194" s="55" t="n">
        <v>1.000831481455098</v>
      </c>
      <c r="AC194" s="55" t="n">
        <v>0.1877232884874985</v>
      </c>
      <c r="AD194" s="55" t="n">
        <v>-0.03821126371495707</v>
      </c>
      <c r="AE194" s="55" t="n">
        <v>1.000831407644386</v>
      </c>
      <c r="AF194" s="55" t="n">
        <v>-0.003421623564037191</v>
      </c>
      <c r="AG194" s="55" t="n">
        <v>-0.02148354393974317</v>
      </c>
      <c r="AH194" s="55" t="n">
        <v>7.381071265299965e-05</v>
      </c>
      <c r="AI194" s="55" t="n">
        <v>0.02175443899635549</v>
      </c>
      <c r="AJ194" s="55" t="n">
        <v>0</v>
      </c>
    </row>
    <row r="195">
      <c r="A195" s="55" t="n">
        <v>4.15</v>
      </c>
      <c r="B195" s="55" t="n">
        <v>-98.18663143597892</v>
      </c>
      <c r="C195" s="55" t="n">
        <v>-98.18574046432671</v>
      </c>
      <c r="D195" s="55" t="n">
        <v>-0.0008909716522112531</v>
      </c>
      <c r="E195" s="55" t="n">
        <v>-0.003087920325427919</v>
      </c>
      <c r="F195" s="55" t="n">
        <v>-87.7078063208313</v>
      </c>
      <c r="G195" s="55" t="n">
        <v>-87.70825497235086</v>
      </c>
      <c r="H195" s="55" t="n">
        <v>0.0004486515195562854</v>
      </c>
      <c r="I195" s="55" t="n">
        <v>-0.001812795343331811</v>
      </c>
      <c r="J195" s="55" t="n">
        <v>-3.266644384425021</v>
      </c>
      <c r="K195" s="55" t="n">
        <v>-3.26735045476711</v>
      </c>
      <c r="L195" s="55" t="n">
        <v>0.0007060703420881764</v>
      </c>
      <c r="M195" s="55" t="n">
        <v>0.00422632488373286</v>
      </c>
      <c r="N195" s="55" t="n">
        <v>-85.09454581723961</v>
      </c>
      <c r="O195" s="55" t="n">
        <v>-85.09928860626248</v>
      </c>
      <c r="P195" s="55" t="n">
        <v>0.004742789022868158</v>
      </c>
      <c r="Q195" s="55" t="n">
        <v>-0.008838761123927173</v>
      </c>
      <c r="R195" s="55" t="n">
        <v>-356.0164933292591</v>
      </c>
      <c r="S195" s="55" t="n">
        <v>-356.0180397365282</v>
      </c>
      <c r="T195" s="55" t="n">
        <v>0.001546407269066297</v>
      </c>
      <c r="U195" s="55" t="n">
        <v>0.00259762062637524</v>
      </c>
      <c r="V195" s="55" t="n">
        <v>88.81934444338508</v>
      </c>
      <c r="W195" s="55" t="n">
        <v>88.8248700239055</v>
      </c>
      <c r="X195" s="55" t="n">
        <v>-0.005525580520414612</v>
      </c>
      <c r="Y195" s="55" t="n">
        <v>0.006077656285822831</v>
      </c>
      <c r="Z195" s="55" t="n">
        <v>0.1877198668639345</v>
      </c>
      <c r="AA195" s="55" t="n">
        <v>-0.03823274725889682</v>
      </c>
      <c r="AB195" s="55" t="n">
        <v>1.000831481455098</v>
      </c>
      <c r="AC195" s="55" t="n">
        <v>0.187723287823607</v>
      </c>
      <c r="AD195" s="55" t="n">
        <v>-0.03821126286662195</v>
      </c>
      <c r="AE195" s="55" t="n">
        <v>1.000831408625005</v>
      </c>
      <c r="AF195" s="55" t="n">
        <v>-0.003420959672512103</v>
      </c>
      <c r="AG195" s="55" t="n">
        <v>-0.02148439227486754</v>
      </c>
      <c r="AH195" s="55" t="n">
        <v>7.283009284542175e-05</v>
      </c>
      <c r="AI195" s="55" t="n">
        <v>0.02175516905757723</v>
      </c>
      <c r="AJ195" s="55" t="n">
        <v>0</v>
      </c>
    </row>
    <row r="196">
      <c r="A196" s="55" t="n">
        <v>4.16</v>
      </c>
      <c r="B196" s="55" t="n">
        <v>-98.18663143597892</v>
      </c>
      <c r="C196" s="55" t="n">
        <v>-98.185738296976</v>
      </c>
      <c r="D196" s="55" t="n">
        <v>-0.0008931390029177802</v>
      </c>
      <c r="E196" s="55" t="n">
        <v>0.002920397051214865</v>
      </c>
      <c r="F196" s="55" t="n">
        <v>-87.7078063208313</v>
      </c>
      <c r="G196" s="55" t="n">
        <v>-87.70825374862028</v>
      </c>
      <c r="H196" s="55" t="n">
        <v>0.0004474277889801512</v>
      </c>
      <c r="I196" s="55" t="n">
        <v>0.001705576250894447</v>
      </c>
      <c r="J196" s="55" t="n">
        <v>-3.266644384425021</v>
      </c>
      <c r="K196" s="55" t="n">
        <v>-3.267353840487916</v>
      </c>
      <c r="L196" s="55" t="n">
        <v>0.0007094560628945905</v>
      </c>
      <c r="M196" s="55" t="n">
        <v>-0.004073236256180533</v>
      </c>
      <c r="N196" s="55" t="n">
        <v>-85.09454581723961</v>
      </c>
      <c r="O196" s="55" t="n">
        <v>-85.09927946198107</v>
      </c>
      <c r="P196" s="55" t="n">
        <v>0.004733644741473112</v>
      </c>
      <c r="Q196" s="55" t="n">
        <v>0.008893871818664778</v>
      </c>
      <c r="R196" s="55" t="n">
        <v>-356.0164933292591</v>
      </c>
      <c r="S196" s="55" t="n">
        <v>-356.0180412660301</v>
      </c>
      <c r="T196" s="55" t="n">
        <v>0.001547936771045065</v>
      </c>
      <c r="U196" s="55" t="n">
        <v>-0.002403290686326239</v>
      </c>
      <c r="V196" s="55" t="n">
        <v>88.81934444338508</v>
      </c>
      <c r="W196" s="55" t="n">
        <v>88.82486347198549</v>
      </c>
      <c r="X196" s="55" t="n">
        <v>-0.005519028600416346</v>
      </c>
      <c r="Y196" s="55" t="n">
        <v>-0.006163601208254143</v>
      </c>
      <c r="Z196" s="55" t="n">
        <v>0.1877198668639345</v>
      </c>
      <c r="AA196" s="55" t="n">
        <v>-0.03823274725889682</v>
      </c>
      <c r="AB196" s="55" t="n">
        <v>1.000831481455098</v>
      </c>
      <c r="AC196" s="55" t="n">
        <v>0.1877232882791987</v>
      </c>
      <c r="AD196" s="55" t="n">
        <v>-0.03821126371819819</v>
      </c>
      <c r="AE196" s="55" t="n">
        <v>1.000831407765259</v>
      </c>
      <c r="AF196" s="55" t="n">
        <v>-0.003421415264159844</v>
      </c>
      <c r="AG196" s="55" t="n">
        <v>-0.02148354069862746</v>
      </c>
      <c r="AH196" s="55" t="n">
        <v>7.368983934163964e-05</v>
      </c>
      <c r="AI196" s="55" t="n">
        <v>0.02175440262456844</v>
      </c>
      <c r="AJ196" s="55" t="n">
        <v>0</v>
      </c>
    </row>
    <row r="197">
      <c r="A197" s="55" t="n">
        <v>4.17</v>
      </c>
      <c r="B197" s="55" t="n">
        <v>-98.18663143597892</v>
      </c>
      <c r="C197" s="55" t="n">
        <v>-98.18574080486971</v>
      </c>
      <c r="D197" s="55" t="n">
        <v>-0.0008906311092164535</v>
      </c>
      <c r="E197" s="55" t="n">
        <v>-0.002845123219310043</v>
      </c>
      <c r="F197" s="55" t="n">
        <v>-87.7078063208313</v>
      </c>
      <c r="G197" s="55" t="n">
        <v>-87.70825527063153</v>
      </c>
      <c r="H197" s="55" t="n">
        <v>0.000448949800231033</v>
      </c>
      <c r="I197" s="55" t="n">
        <v>-0.001672035312298759</v>
      </c>
      <c r="J197" s="55" t="n">
        <v>-3.266644384425021</v>
      </c>
      <c r="K197" s="55" t="n">
        <v>-3.267350752149077</v>
      </c>
      <c r="L197" s="55" t="n">
        <v>0.0007063677240550564</v>
      </c>
      <c r="M197" s="55" t="n">
        <v>0.003893669594434121</v>
      </c>
      <c r="N197" s="55" t="n">
        <v>-85.09454581723961</v>
      </c>
      <c r="O197" s="55" t="n">
        <v>-85.0992841245377</v>
      </c>
      <c r="P197" s="55" t="n">
        <v>0.004738307298101287</v>
      </c>
      <c r="Q197" s="55" t="n">
        <v>-0.008123079668689292</v>
      </c>
      <c r="R197" s="55" t="n">
        <v>-356.0164933292591</v>
      </c>
      <c r="S197" s="55" t="n">
        <v>-356.0180389041997</v>
      </c>
      <c r="T197" s="55" t="n">
        <v>0.001545574940602596</v>
      </c>
      <c r="U197" s="55" t="n">
        <v>0.002395588811667641</v>
      </c>
      <c r="V197" s="55" t="n">
        <v>88.81934444338508</v>
      </c>
      <c r="W197" s="55" t="n">
        <v>88.82486644562806</v>
      </c>
      <c r="X197" s="55" t="n">
        <v>-0.00552200224298073</v>
      </c>
      <c r="Y197" s="55" t="n">
        <v>0.005582550940018198</v>
      </c>
      <c r="Z197" s="55" t="n">
        <v>0.1877198668639345</v>
      </c>
      <c r="AA197" s="55" t="n">
        <v>-0.03823274725889682</v>
      </c>
      <c r="AB197" s="55" t="n">
        <v>1.000831481455098</v>
      </c>
      <c r="AC197" s="55" t="n">
        <v>0.1877232876633818</v>
      </c>
      <c r="AD197" s="55" t="n">
        <v>-0.03821126293429406</v>
      </c>
      <c r="AE197" s="55" t="n">
        <v>1.000831408672966</v>
      </c>
      <c r="AF197" s="55" t="n">
        <v>-0.003420799447262368</v>
      </c>
      <c r="AG197" s="55" t="n">
        <v>-0.02148432460275657</v>
      </c>
      <c r="AH197" s="55" t="n">
        <v>7.278213209893636e-05</v>
      </c>
      <c r="AI197" s="55" t="n">
        <v>0.02175507687262342</v>
      </c>
      <c r="AJ197" s="55" t="n">
        <v>0</v>
      </c>
    </row>
    <row r="198">
      <c r="A198" s="55" t="n">
        <v>4.18</v>
      </c>
      <c r="B198" s="55" t="n">
        <v>-98.18663143597892</v>
      </c>
      <c r="C198" s="55" t="n">
        <v>-98.18573881250244</v>
      </c>
      <c r="D198" s="55" t="n">
        <v>-0.0008926234764910703</v>
      </c>
      <c r="E198" s="55" t="n">
        <v>0.002689946048817815</v>
      </c>
      <c r="F198" s="55" t="n">
        <v>-87.7078063208313</v>
      </c>
      <c r="G198" s="55" t="n">
        <v>-87.70825416502812</v>
      </c>
      <c r="H198" s="55" t="n">
        <v>0.000447844196829768</v>
      </c>
      <c r="I198" s="55" t="n">
        <v>0.001568941609542821</v>
      </c>
      <c r="J198" s="55" t="n">
        <v>-3.266644384425021</v>
      </c>
      <c r="K198" s="55" t="n">
        <v>-3.267353865514718</v>
      </c>
      <c r="L198" s="55" t="n">
        <v>0.0007094810896957923</v>
      </c>
      <c r="M198" s="55" t="n">
        <v>-0.003751573663001118</v>
      </c>
      <c r="N198" s="55" t="n">
        <v>-85.09454581723961</v>
      </c>
      <c r="O198" s="55" t="n">
        <v>-85.09927550937743</v>
      </c>
      <c r="P198" s="55" t="n">
        <v>0.004729692137828715</v>
      </c>
      <c r="Q198" s="55" t="n">
        <v>0.008212191646345183</v>
      </c>
      <c r="R198" s="55" t="n">
        <v>-356.0164933292591</v>
      </c>
      <c r="S198" s="55" t="n">
        <v>-356.0180402877136</v>
      </c>
      <c r="T198" s="55" t="n">
        <v>0.001546958454459929</v>
      </c>
      <c r="U198" s="55" t="n">
        <v>-0.002211459245578775</v>
      </c>
      <c r="V198" s="55" t="n">
        <v>88.81934444338508</v>
      </c>
      <c r="W198" s="55" t="n">
        <v>88.82486024754535</v>
      </c>
      <c r="X198" s="55" t="n">
        <v>-0.005515804160263277</v>
      </c>
      <c r="Y198" s="55" t="n">
        <v>-0.005694239373789755</v>
      </c>
      <c r="Z198" s="55" t="n">
        <v>0.1877198668639345</v>
      </c>
      <c r="AA198" s="55" t="n">
        <v>-0.03823274725889682</v>
      </c>
      <c r="AB198" s="55" t="n">
        <v>1.000831481455098</v>
      </c>
      <c r="AC198" s="55" t="n">
        <v>0.1877232880802589</v>
      </c>
      <c r="AD198" s="55" t="n">
        <v>-0.0382112637147827</v>
      </c>
      <c r="AE198" s="55" t="n">
        <v>1.000831407885641</v>
      </c>
      <c r="AF198" s="55" t="n">
        <v>-0.003421216324378529</v>
      </c>
      <c r="AG198" s="55" t="n">
        <v>-0.02148354411411757</v>
      </c>
      <c r="AH198" s="55" t="n">
        <v>7.356945719294572e-05</v>
      </c>
      <c r="AI198" s="55" t="n">
        <v>0.02175437430280314</v>
      </c>
      <c r="AJ198" s="55" t="n">
        <v>0</v>
      </c>
    </row>
    <row r="199">
      <c r="A199" s="55" t="n">
        <v>4.19</v>
      </c>
      <c r="B199" s="55" t="n">
        <v>-98.18663143597892</v>
      </c>
      <c r="C199" s="55" t="n">
        <v>-98.18574112596626</v>
      </c>
      <c r="D199" s="55" t="n">
        <v>-0.0008903100126673095</v>
      </c>
      <c r="E199" s="55" t="n">
        <v>-0.002621238377749746</v>
      </c>
      <c r="F199" s="55" t="n">
        <v>-87.7078063208313</v>
      </c>
      <c r="G199" s="55" t="n">
        <v>-87.70825558878339</v>
      </c>
      <c r="H199" s="55" t="n">
        <v>0.0004492679520954306</v>
      </c>
      <c r="I199" s="55" t="n">
        <v>-0.001542390565711396</v>
      </c>
      <c r="J199" s="55" t="n">
        <v>-3.266644384425021</v>
      </c>
      <c r="K199" s="55" t="n">
        <v>-3.267351014553159</v>
      </c>
      <c r="L199" s="55" t="n">
        <v>0.0007066301281374033</v>
      </c>
      <c r="M199" s="55" t="n">
        <v>0.003587361533215407</v>
      </c>
      <c r="N199" s="55" t="n">
        <v>-85.09454581723961</v>
      </c>
      <c r="O199" s="55" t="n">
        <v>-85.09927961460576</v>
      </c>
      <c r="P199" s="55" t="n">
        <v>0.00473379736616539</v>
      </c>
      <c r="Q199" s="55" t="n">
        <v>-0.007464077895405923</v>
      </c>
      <c r="R199" s="55" t="n">
        <v>-356.0164933292591</v>
      </c>
      <c r="S199" s="55" t="n">
        <v>-356.0180380877518</v>
      </c>
      <c r="T199" s="55" t="n">
        <v>0.001544758492673864</v>
      </c>
      <c r="U199" s="55" t="n">
        <v>0.002209217481825199</v>
      </c>
      <c r="V199" s="55" t="n">
        <v>88.81934444338508</v>
      </c>
      <c r="W199" s="55" t="n">
        <v>88.82486282534946</v>
      </c>
      <c r="X199" s="55" t="n">
        <v>-0.005518381964375779</v>
      </c>
      <c r="Y199" s="55" t="n">
        <v>0.005126604675418428</v>
      </c>
      <c r="Z199" s="55" t="n">
        <v>0.1877198668639345</v>
      </c>
      <c r="AA199" s="55" t="n">
        <v>-0.03823274725889682</v>
      </c>
      <c r="AB199" s="55" t="n">
        <v>1.000831481455098</v>
      </c>
      <c r="AC199" s="55" t="n">
        <v>0.1877232875105018</v>
      </c>
      <c r="AD199" s="55" t="n">
        <v>-0.0382112629884725</v>
      </c>
      <c r="AE199" s="55" t="n">
        <v>1.000831408726436</v>
      </c>
      <c r="AF199" s="55" t="n">
        <v>-0.00342064656727592</v>
      </c>
      <c r="AG199" s="55" t="n">
        <v>-0.02148427042431705</v>
      </c>
      <c r="AH199" s="55" t="n">
        <v>7.272866175966897e-05</v>
      </c>
      <c r="AI199" s="55" t="n">
        <v>0.0217549991510375</v>
      </c>
      <c r="AJ199" s="55" t="n">
        <v>0</v>
      </c>
    </row>
    <row r="200">
      <c r="A200" s="55" t="n">
        <v>4.2</v>
      </c>
      <c r="B200" s="55" t="n">
        <v>-98.18663143597892</v>
      </c>
      <c r="C200" s="55" t="n">
        <v>-98.18573929586967</v>
      </c>
      <c r="D200" s="55" t="n">
        <v>-0.0008921401092506888</v>
      </c>
      <c r="E200" s="55" t="n">
        <v>0.002477278773181151</v>
      </c>
      <c r="F200" s="55" t="n">
        <v>-87.7078063208313</v>
      </c>
      <c r="G200" s="55" t="n">
        <v>-87.70825459040444</v>
      </c>
      <c r="H200" s="55" t="n">
        <v>0.0004482695731438645</v>
      </c>
      <c r="I200" s="55" t="n">
        <v>0.00144338286944971</v>
      </c>
      <c r="J200" s="55" t="n">
        <v>-3.266644384425021</v>
      </c>
      <c r="K200" s="55" t="n">
        <v>-3.267353878643548</v>
      </c>
      <c r="L200" s="55" t="n">
        <v>0.0007094942185265679</v>
      </c>
      <c r="M200" s="55" t="n">
        <v>-0.003455661812968045</v>
      </c>
      <c r="N200" s="55" t="n">
        <v>-85.09454581723961</v>
      </c>
      <c r="O200" s="55" t="n">
        <v>-85.09927149546756</v>
      </c>
      <c r="P200" s="55" t="n">
        <v>0.004725678227962334</v>
      </c>
      <c r="Q200" s="55" t="n">
        <v>0.007582895636848725</v>
      </c>
      <c r="R200" s="55" t="n">
        <v>-356.0164933292591</v>
      </c>
      <c r="S200" s="55" t="n">
        <v>-356.0180393366453</v>
      </c>
      <c r="T200" s="55" t="n">
        <v>0.001546007386221083</v>
      </c>
      <c r="U200" s="55" t="n">
        <v>-0.002034507070848552</v>
      </c>
      <c r="V200" s="55" t="n">
        <v>88.81934444338508</v>
      </c>
      <c r="W200" s="55" t="n">
        <v>88.82485696131251</v>
      </c>
      <c r="X200" s="55" t="n">
        <v>-0.005512517927416023</v>
      </c>
      <c r="Y200" s="55" t="n">
        <v>-0.005260509246898786</v>
      </c>
      <c r="Z200" s="55" t="n">
        <v>0.1877198668639345</v>
      </c>
      <c r="AA200" s="55" t="n">
        <v>-0.03823274725889682</v>
      </c>
      <c r="AB200" s="55" t="n">
        <v>1.000831481455098</v>
      </c>
      <c r="AC200" s="55" t="n">
        <v>0.1877232878913838</v>
      </c>
      <c r="AD200" s="55" t="n">
        <v>-0.03821126370421992</v>
      </c>
      <c r="AE200" s="55" t="n">
        <v>1.00083140800548</v>
      </c>
      <c r="AF200" s="55" t="n">
        <v>-0.003421027449324043</v>
      </c>
      <c r="AG200" s="55" t="n">
        <v>-0.02148355467689739</v>
      </c>
      <c r="AH200" s="55" t="n">
        <v>7.344961816535545e-05</v>
      </c>
      <c r="AI200" s="55" t="n">
        <v>0.02175435462638864</v>
      </c>
      <c r="AJ200" s="55" t="n">
        <v>0</v>
      </c>
    </row>
    <row r="201">
      <c r="A201" s="55" t="n">
        <v>4.21</v>
      </c>
      <c r="B201" s="55" t="n">
        <v>-98.18663143597892</v>
      </c>
      <c r="C201" s="55" t="n">
        <v>-98.1857414363307</v>
      </c>
      <c r="D201" s="55" t="n">
        <v>-0.0008899996482256607</v>
      </c>
      <c r="E201" s="55" t="n">
        <v>-0.002415798204016859</v>
      </c>
      <c r="F201" s="55" t="n">
        <v>-87.7078063208313</v>
      </c>
      <c r="G201" s="55" t="n">
        <v>-87.70825591942491</v>
      </c>
      <c r="H201" s="55" t="n">
        <v>0.0004495985936163958</v>
      </c>
      <c r="I201" s="55" t="n">
        <v>-0.001422446743851255</v>
      </c>
      <c r="J201" s="55" t="n">
        <v>-3.266644384425021</v>
      </c>
      <c r="K201" s="55" t="n">
        <v>-3.267351252312646</v>
      </c>
      <c r="L201" s="55" t="n">
        <v>0.0007068678876242142</v>
      </c>
      <c r="M201" s="55" t="n">
        <v>0.003304437214315857</v>
      </c>
      <c r="N201" s="55" t="n">
        <v>-85.09454581723961</v>
      </c>
      <c r="O201" s="55" t="n">
        <v>-85.09927510398967</v>
      </c>
      <c r="P201" s="55" t="n">
        <v>0.004729286750066737</v>
      </c>
      <c r="Q201" s="55" t="n">
        <v>-0.006858955797327942</v>
      </c>
      <c r="R201" s="55" t="n">
        <v>-356.0164933292591</v>
      </c>
      <c r="S201" s="55" t="n">
        <v>-356.0180372813778</v>
      </c>
      <c r="T201" s="55" t="n">
        <v>0.001543952118706808</v>
      </c>
      <c r="U201" s="55" t="n">
        <v>0.002038141202104575</v>
      </c>
      <c r="V201" s="55" t="n">
        <v>88.81934444338508</v>
      </c>
      <c r="W201" s="55" t="n">
        <v>88.82485919206107</v>
      </c>
      <c r="X201" s="55" t="n">
        <v>-0.005514748675991794</v>
      </c>
      <c r="Y201" s="55" t="n">
        <v>0.00470868022627226</v>
      </c>
      <c r="Z201" s="55" t="n">
        <v>0.1877198668639345</v>
      </c>
      <c r="AA201" s="55" t="n">
        <v>-0.03823274725889682</v>
      </c>
      <c r="AB201" s="55" t="n">
        <v>1.000831481455098</v>
      </c>
      <c r="AC201" s="55" t="n">
        <v>0.1877232873620319</v>
      </c>
      <c r="AD201" s="55" t="n">
        <v>-0.03821126303364423</v>
      </c>
      <c r="AE201" s="55" t="n">
        <v>1.000831408783865</v>
      </c>
      <c r="AF201" s="55" t="n">
        <v>-0.003420498097428393</v>
      </c>
      <c r="AG201" s="55" t="n">
        <v>-0.02148422525258958</v>
      </c>
      <c r="AH201" s="55" t="n">
        <v>7.267123280918497e-05</v>
      </c>
      <c r="AI201" s="55" t="n">
        <v>0.02175493100532836</v>
      </c>
      <c r="AJ201" s="55" t="n">
        <v>0</v>
      </c>
    </row>
    <row r="202">
      <c r="A202" s="55" t="n">
        <v>4.22</v>
      </c>
      <c r="B202" s="55" t="n">
        <v>-98.18663143597892</v>
      </c>
      <c r="C202" s="55" t="n">
        <v>-98.18573976469658</v>
      </c>
      <c r="D202" s="55" t="n">
        <v>-0.0008916712823358669</v>
      </c>
      <c r="E202" s="55" t="n">
        <v>0.00228039412613167</v>
      </c>
      <c r="F202" s="55" t="n">
        <v>-87.7078063208313</v>
      </c>
      <c r="G202" s="55" t="n">
        <v>-87.70825501431406</v>
      </c>
      <c r="H202" s="55" t="n">
        <v>0.0004486934827642529</v>
      </c>
      <c r="I202" s="55" t="n">
        <v>0.001328298685314877</v>
      </c>
      <c r="J202" s="55" t="n">
        <v>-3.266644384425021</v>
      </c>
      <c r="K202" s="55" t="n">
        <v>-3.267353895073382</v>
      </c>
      <c r="L202" s="55" t="n">
        <v>0.0007095106483604259</v>
      </c>
      <c r="M202" s="55" t="n">
        <v>-0.003183961570289497</v>
      </c>
      <c r="N202" s="55" t="n">
        <v>-85.09454581723961</v>
      </c>
      <c r="O202" s="55" t="n">
        <v>-85.09926746164633</v>
      </c>
      <c r="P202" s="55" t="n">
        <v>0.004721644406729534</v>
      </c>
      <c r="Q202" s="55" t="n">
        <v>0.007001169411878892</v>
      </c>
      <c r="R202" s="55" t="n">
        <v>-356.0164933292591</v>
      </c>
      <c r="S202" s="55" t="n">
        <v>-356.018038399227</v>
      </c>
      <c r="T202" s="55" t="n">
        <v>0.001545069967854264</v>
      </c>
      <c r="U202" s="55" t="n">
        <v>-0.001870719172812007</v>
      </c>
      <c r="V202" s="55" t="n">
        <v>88.81934444338508</v>
      </c>
      <c r="W202" s="55" t="n">
        <v>88.82485365746572</v>
      </c>
      <c r="X202" s="55" t="n">
        <v>-0.005509214080644221</v>
      </c>
      <c r="Y202" s="55" t="n">
        <v>-0.00485871757767035</v>
      </c>
      <c r="Z202" s="55" t="n">
        <v>0.1877198668639345</v>
      </c>
      <c r="AA202" s="55" t="n">
        <v>-0.03823274725889682</v>
      </c>
      <c r="AB202" s="55" t="n">
        <v>1.000831481455098</v>
      </c>
      <c r="AC202" s="55" t="n">
        <v>0.1877232877067556</v>
      </c>
      <c r="AD202" s="55" t="n">
        <v>-0.03821126369346896</v>
      </c>
      <c r="AE202" s="55" t="n">
        <v>1.000831408123086</v>
      </c>
      <c r="AF202" s="55" t="n">
        <v>-0.003420842821122427</v>
      </c>
      <c r="AG202" s="55" t="n">
        <v>-0.02148356542786001</v>
      </c>
      <c r="AH202" s="55" t="n">
        <v>7.33320122403569e-05</v>
      </c>
      <c r="AI202" s="55" t="n">
        <v>0.02175433581344155</v>
      </c>
      <c r="AJ202" s="55" t="n">
        <v>0</v>
      </c>
    </row>
    <row r="203">
      <c r="A203" s="55" t="n">
        <v>4.23</v>
      </c>
      <c r="B203" s="55" t="n">
        <v>-98.18663143597892</v>
      </c>
      <c r="C203" s="55" t="n">
        <v>-98.18574175521381</v>
      </c>
      <c r="D203" s="55" t="n">
        <v>-0.000889680765113575</v>
      </c>
      <c r="E203" s="55" t="n">
        <v>-0.002227462049526663</v>
      </c>
      <c r="F203" s="55" t="n">
        <v>-87.7078063208313</v>
      </c>
      <c r="G203" s="55" t="n">
        <v>-87.70825625068721</v>
      </c>
      <c r="H203" s="55" t="n">
        <v>0.0004499298559180237</v>
      </c>
      <c r="I203" s="55" t="n">
        <v>-0.001311451026147144</v>
      </c>
      <c r="J203" s="55" t="n">
        <v>-3.266644384425021</v>
      </c>
      <c r="K203" s="55" t="n">
        <v>-3.26735148411091</v>
      </c>
      <c r="L203" s="55" t="n">
        <v>0.0007070996858884288</v>
      </c>
      <c r="M203" s="55" t="n">
        <v>0.003043003635853122</v>
      </c>
      <c r="N203" s="55" t="n">
        <v>-85.09454581723961</v>
      </c>
      <c r="O203" s="55" t="n">
        <v>-85.09927063081236</v>
      </c>
      <c r="P203" s="55" t="n">
        <v>0.004724813572760683</v>
      </c>
      <c r="Q203" s="55" t="n">
        <v>-0.006303179810573121</v>
      </c>
      <c r="R203" s="55" t="n">
        <v>-356.0164933292591</v>
      </c>
      <c r="S203" s="55" t="n">
        <v>-356.0180364695685</v>
      </c>
      <c r="T203" s="55" t="n">
        <v>0.001543140309349913</v>
      </c>
      <c r="U203" s="55" t="n">
        <v>0.00188130414233187</v>
      </c>
      <c r="V203" s="55" t="n">
        <v>88.81934444338508</v>
      </c>
      <c r="W203" s="55" t="n">
        <v>88.82485558897181</v>
      </c>
      <c r="X203" s="55" t="n">
        <v>-0.005511145586732786</v>
      </c>
      <c r="Y203" s="55" t="n">
        <v>0.004325579864423208</v>
      </c>
      <c r="Z203" s="55" t="n">
        <v>0.1877198668639345</v>
      </c>
      <c r="AA203" s="55" t="n">
        <v>-0.03823274725889682</v>
      </c>
      <c r="AB203" s="55" t="n">
        <v>1.000831481455098</v>
      </c>
      <c r="AC203" s="55" t="n">
        <v>0.1877232872114641</v>
      </c>
      <c r="AD203" s="55" t="n">
        <v>-0.03821126307800857</v>
      </c>
      <c r="AE203" s="55" t="n">
        <v>1.000831408843069</v>
      </c>
      <c r="AF203" s="55" t="n">
        <v>-0.003420347529592416</v>
      </c>
      <c r="AG203" s="55" t="n">
        <v>-0.02148418088825099</v>
      </c>
      <c r="AH203" s="55" t="n">
        <v>7.261202905617381e-05</v>
      </c>
      <c r="AI203" s="55" t="n">
        <v>0.02175486332223307</v>
      </c>
      <c r="AJ203" s="55" t="n">
        <v>0</v>
      </c>
    </row>
    <row r="204">
      <c r="A204" s="55" t="n">
        <v>4.24</v>
      </c>
      <c r="B204" s="55" t="n">
        <v>-98.18663143597892</v>
      </c>
      <c r="C204" s="55" t="n">
        <v>-98.18574023728321</v>
      </c>
      <c r="D204" s="55" t="n">
        <v>-0.0008911986957128006</v>
      </c>
      <c r="E204" s="55" t="n">
        <v>0.002098368164048928</v>
      </c>
      <c r="F204" s="55" t="n">
        <v>-87.7078063208313</v>
      </c>
      <c r="G204" s="55" t="n">
        <v>-87.70825542739756</v>
      </c>
      <c r="H204" s="55" t="n">
        <v>0.00044910656625995</v>
      </c>
      <c r="I204" s="55" t="n">
        <v>0.001222616757278572</v>
      </c>
      <c r="J204" s="55" t="n">
        <v>-3.266644384425021</v>
      </c>
      <c r="K204" s="55" t="n">
        <v>-3.267353929694377</v>
      </c>
      <c r="L204" s="55" t="n">
        <v>0.0007095452693557133</v>
      </c>
      <c r="M204" s="55" t="n">
        <v>-0.002934234623812957</v>
      </c>
      <c r="N204" s="55" t="n">
        <v>-85.09454581723961</v>
      </c>
      <c r="O204" s="55" t="n">
        <v>-85.09926344054387</v>
      </c>
      <c r="P204" s="55" t="n">
        <v>0.00471762330426774</v>
      </c>
      <c r="Q204" s="55" t="n">
        <v>0.006464304512384773</v>
      </c>
      <c r="R204" s="55" t="n">
        <v>-356.0164933292591</v>
      </c>
      <c r="S204" s="55" t="n">
        <v>-356.0180374601643</v>
      </c>
      <c r="T204" s="55" t="n">
        <v>0.001544130905166118</v>
      </c>
      <c r="U204" s="55" t="n">
        <v>-0.001719270697446004</v>
      </c>
      <c r="V204" s="55" t="n">
        <v>88.81934444338508</v>
      </c>
      <c r="W204" s="55" t="n">
        <v>88.82485037280239</v>
      </c>
      <c r="X204" s="55" t="n">
        <v>-0.005505929417298924</v>
      </c>
      <c r="Y204" s="55" t="n">
        <v>-0.004487415508612169</v>
      </c>
      <c r="Z204" s="55" t="n">
        <v>0.1877198668639345</v>
      </c>
      <c r="AA204" s="55" t="n">
        <v>-0.03823274725889682</v>
      </c>
      <c r="AB204" s="55" t="n">
        <v>1.000831481455098</v>
      </c>
      <c r="AC204" s="55" t="n">
        <v>0.187723287520278</v>
      </c>
      <c r="AD204" s="55" t="n">
        <v>-0.03821126368931013</v>
      </c>
      <c r="AE204" s="55" t="n">
        <v>1.000831408237056</v>
      </c>
      <c r="AF204" s="55" t="n">
        <v>-0.003420656343511297</v>
      </c>
      <c r="AG204" s="55" t="n">
        <v>-0.02148356958669301</v>
      </c>
      <c r="AH204" s="55" t="n">
        <v>7.321804251780861e-05</v>
      </c>
      <c r="AI204" s="55" t="n">
        <v>0.02175431021403425</v>
      </c>
      <c r="AJ204" s="55" t="n">
        <v>0</v>
      </c>
    </row>
    <row r="205">
      <c r="A205" s="55" t="n">
        <v>4.25</v>
      </c>
      <c r="B205" s="55" t="n">
        <v>-98.18663143597892</v>
      </c>
      <c r="C205" s="55" t="n">
        <v>-98.18574209428662</v>
      </c>
      <c r="D205" s="55" t="n">
        <v>-0.0008893416922983715</v>
      </c>
      <c r="E205" s="55" t="n">
        <v>-0.002054268952929573</v>
      </c>
      <c r="F205" s="55" t="n">
        <v>-87.7078063208313</v>
      </c>
      <c r="G205" s="55" t="n">
        <v>-87.70825657629943</v>
      </c>
      <c r="H205" s="55" t="n">
        <v>0.0004502554681423711</v>
      </c>
      <c r="I205" s="55" t="n">
        <v>-0.001209088098389426</v>
      </c>
      <c r="J205" s="55" t="n">
        <v>-3.266644384425021</v>
      </c>
      <c r="K205" s="55" t="n">
        <v>-3.267351720911254</v>
      </c>
      <c r="L205" s="55" t="n">
        <v>0.0007073364862324598</v>
      </c>
      <c r="M205" s="55" t="n">
        <v>0.002801943869408807</v>
      </c>
      <c r="N205" s="55" t="n">
        <v>-85.09454581723961</v>
      </c>
      <c r="O205" s="55" t="n">
        <v>-85.09926621056901</v>
      </c>
      <c r="P205" s="55" t="n">
        <v>0.004720393329413471</v>
      </c>
      <c r="Q205" s="55" t="n">
        <v>-0.005791416245950737</v>
      </c>
      <c r="R205" s="55" t="n">
        <v>-356.0164933292591</v>
      </c>
      <c r="S205" s="55" t="n">
        <v>-356.0180356420771</v>
      </c>
      <c r="T205" s="55" t="n">
        <v>0.00154231281797555</v>
      </c>
      <c r="U205" s="55" t="n">
        <v>0.001737114167893522</v>
      </c>
      <c r="V205" s="55" t="n">
        <v>88.81934444338508</v>
      </c>
      <c r="W205" s="55" t="n">
        <v>88.82485203572594</v>
      </c>
      <c r="X205" s="55" t="n">
        <v>-0.005507592340849469</v>
      </c>
      <c r="Y205" s="55" t="n">
        <v>0.003972997403979633</v>
      </c>
      <c r="Z205" s="55" t="n">
        <v>0.1877198668639345</v>
      </c>
      <c r="AA205" s="55" t="n">
        <v>-0.03823274725889682</v>
      </c>
      <c r="AB205" s="55" t="n">
        <v>1.000831481455098</v>
      </c>
      <c r="AC205" s="55" t="n">
        <v>0.1877232870548013</v>
      </c>
      <c r="AD205" s="55" t="n">
        <v>-0.03821126312630294</v>
      </c>
      <c r="AE205" s="55" t="n">
        <v>1.00083140890292</v>
      </c>
      <c r="AF205" s="55" t="n">
        <v>-0.003420190866798567</v>
      </c>
      <c r="AG205" s="55" t="n">
        <v>-0.02148413259387555</v>
      </c>
      <c r="AH205" s="55" t="n">
        <v>7.25521782651839e-05</v>
      </c>
      <c r="AI205" s="55" t="n">
        <v>0.02175479079869832</v>
      </c>
      <c r="AJ205" s="55" t="n">
        <v>0</v>
      </c>
    </row>
    <row r="206">
      <c r="A206" s="55" t="n">
        <v>4.26</v>
      </c>
      <c r="B206" s="55" t="n">
        <v>-98.18663143597892</v>
      </c>
      <c r="C206" s="55" t="n">
        <v>-98.1857407189313</v>
      </c>
      <c r="D206" s="55" t="n">
        <v>-0.0008907170476258355</v>
      </c>
      <c r="E206" s="55" t="n">
        <v>0.001930754338734458</v>
      </c>
      <c r="F206" s="55" t="n">
        <v>-87.7078063208313</v>
      </c>
      <c r="G206" s="55" t="n">
        <v>-87.70825582837298</v>
      </c>
      <c r="H206" s="55" t="n">
        <v>0.0004495075416893079</v>
      </c>
      <c r="I206" s="55" t="n">
        <v>0.001125171541137831</v>
      </c>
      <c r="J206" s="55" t="n">
        <v>-3.266644384425021</v>
      </c>
      <c r="K206" s="55" t="n">
        <v>-3.26735398535784</v>
      </c>
      <c r="L206" s="55" t="n">
        <v>0.0007096009328184763</v>
      </c>
      <c r="M206" s="55" t="n">
        <v>-0.002704091912126976</v>
      </c>
      <c r="N206" s="55" t="n">
        <v>-85.09454581723961</v>
      </c>
      <c r="O206" s="55" t="n">
        <v>-85.09925943504795</v>
      </c>
      <c r="P206" s="55" t="n">
        <v>0.004713617808355212</v>
      </c>
      <c r="Q206" s="55" t="n">
        <v>0.005970232505026695</v>
      </c>
      <c r="R206" s="55" t="n">
        <v>-356.0164933292591</v>
      </c>
      <c r="S206" s="55" t="n">
        <v>-356.0180365142349</v>
      </c>
      <c r="T206" s="55" t="n">
        <v>0.001543184975787638</v>
      </c>
      <c r="U206" s="55" t="n">
        <v>-0.001579771905805166</v>
      </c>
      <c r="V206" s="55" t="n">
        <v>88.81934444338508</v>
      </c>
      <c r="W206" s="55" t="n">
        <v>88.82484711183666</v>
      </c>
      <c r="X206" s="55" t="n">
        <v>-0.00550266845157956</v>
      </c>
      <c r="Y206" s="55" t="n">
        <v>-0.004145833546177819</v>
      </c>
      <c r="Z206" s="55" t="n">
        <v>0.1877198668639345</v>
      </c>
      <c r="AA206" s="55" t="n">
        <v>-0.03823274725889682</v>
      </c>
      <c r="AB206" s="55" t="n">
        <v>1.000831481455098</v>
      </c>
      <c r="AC206" s="55" t="n">
        <v>0.1877232873301894</v>
      </c>
      <c r="AD206" s="55" t="n">
        <v>-0.03821126369312079</v>
      </c>
      <c r="AE206" s="55" t="n">
        <v>1.000831408347399</v>
      </c>
      <c r="AF206" s="55" t="n">
        <v>-0.00342046625495529</v>
      </c>
      <c r="AG206" s="55" t="n">
        <v>-0.02148356577602595</v>
      </c>
      <c r="AH206" s="55" t="n">
        <v>7.310769922774796e-05</v>
      </c>
      <c r="AI206" s="55" t="n">
        <v>0.02175427619089653</v>
      </c>
      <c r="AJ206" s="55" t="n">
        <v>0</v>
      </c>
    </row>
    <row r="207">
      <c r="A207" s="55" t="n">
        <v>4.27</v>
      </c>
      <c r="B207" s="55" t="n">
        <v>-98.18663143597892</v>
      </c>
      <c r="C207" s="55" t="n">
        <v>-98.18574245066822</v>
      </c>
      <c r="D207" s="55" t="n">
        <v>-0.0008889853107010359</v>
      </c>
      <c r="E207" s="55" t="n">
        <v>-0.001894366174560713</v>
      </c>
      <c r="F207" s="55" t="n">
        <v>-87.7078063208313</v>
      </c>
      <c r="G207" s="55" t="n">
        <v>-87.70825689846251</v>
      </c>
      <c r="H207" s="55" t="n">
        <v>0.0004505776312205552</v>
      </c>
      <c r="I207" s="55" t="n">
        <v>-0.001115038188158209</v>
      </c>
      <c r="J207" s="55" t="n">
        <v>-3.266644384425021</v>
      </c>
      <c r="K207" s="55" t="n">
        <v>-3.267351960454466</v>
      </c>
      <c r="L207" s="55" t="n">
        <v>0.0007075760294447058</v>
      </c>
      <c r="M207" s="55" t="n">
        <v>0.002580233080051909</v>
      </c>
      <c r="N207" s="55" t="n">
        <v>-85.09454581723961</v>
      </c>
      <c r="O207" s="55" t="n">
        <v>-85.0992618299834</v>
      </c>
      <c r="P207" s="55" t="n">
        <v>0.004716012743804638</v>
      </c>
      <c r="Q207" s="55" t="n">
        <v>-0.005319031824652307</v>
      </c>
      <c r="R207" s="55" t="n">
        <v>-356.0164933292591</v>
      </c>
      <c r="S207" s="55" t="n">
        <v>-356.0180348004366</v>
      </c>
      <c r="T207" s="55" t="n">
        <v>0.001541471177458408</v>
      </c>
      <c r="U207" s="55" t="n">
        <v>0.001604024836251981</v>
      </c>
      <c r="V207" s="55" t="n">
        <v>88.81934444338508</v>
      </c>
      <c r="W207" s="55" t="n">
        <v>88.82484851973575</v>
      </c>
      <c r="X207" s="55" t="n">
        <v>-0.005504076350673302</v>
      </c>
      <c r="Y207" s="55" t="n">
        <v>0.003647191896058924</v>
      </c>
      <c r="Z207" s="55" t="n">
        <v>0.1877198668639345</v>
      </c>
      <c r="AA207" s="55" t="n">
        <v>-0.03823274725889682</v>
      </c>
      <c r="AB207" s="55" t="n">
        <v>1.000831481455098</v>
      </c>
      <c r="AC207" s="55" t="n">
        <v>0.187723286892928</v>
      </c>
      <c r="AD207" s="55" t="n">
        <v>-0.03821126317737007</v>
      </c>
      <c r="AE207" s="55" t="n">
        <v>1.000831408963746</v>
      </c>
      <c r="AF207" s="55" t="n">
        <v>-0.003420028993478264</v>
      </c>
      <c r="AG207" s="55" t="n">
        <v>-0.02148408152674586</v>
      </c>
      <c r="AH207" s="55" t="n">
        <v>7.249135203224455e-05</v>
      </c>
      <c r="AI207" s="55" t="n">
        <v>0.02175471471567058</v>
      </c>
      <c r="AJ207" s="55" t="n">
        <v>0</v>
      </c>
    </row>
    <row r="208">
      <c r="A208" s="55" t="n">
        <v>4.28</v>
      </c>
      <c r="B208" s="55" t="n">
        <v>-98.18663143597892</v>
      </c>
      <c r="C208" s="55" t="n">
        <v>-98.18574120213786</v>
      </c>
      <c r="D208" s="55" t="n">
        <v>-0.0008902338410543545</v>
      </c>
      <c r="E208" s="55" t="n">
        <v>0.001776876970847523</v>
      </c>
      <c r="F208" s="55" t="n">
        <v>-87.7078063208313</v>
      </c>
      <c r="G208" s="55" t="n">
        <v>-87.70825622282436</v>
      </c>
      <c r="H208" s="55" t="n">
        <v>0.0004499019930631255</v>
      </c>
      <c r="I208" s="55" t="n">
        <v>0.001035085942176376</v>
      </c>
      <c r="J208" s="55" t="n">
        <v>-3.266644384425021</v>
      </c>
      <c r="K208" s="55" t="n">
        <v>-3.267354053786917</v>
      </c>
      <c r="L208" s="55" t="n">
        <v>0.0007096693618954534</v>
      </c>
      <c r="M208" s="55" t="n">
        <v>-0.002491600513454555</v>
      </c>
      <c r="N208" s="55" t="n">
        <v>-85.09454581723961</v>
      </c>
      <c r="O208" s="55" t="n">
        <v>-85.09925542598589</v>
      </c>
      <c r="P208" s="55" t="n">
        <v>0.004709608746290276</v>
      </c>
      <c r="Q208" s="55" t="n">
        <v>0.0055162365086861</v>
      </c>
      <c r="R208" s="55" t="n">
        <v>-356.0164933292591</v>
      </c>
      <c r="S208" s="55" t="n">
        <v>-356.0180355669614</v>
      </c>
      <c r="T208" s="55" t="n">
        <v>0.001542237702332193</v>
      </c>
      <c r="U208" s="55" t="n">
        <v>-0.001451682581257943</v>
      </c>
      <c r="V208" s="55" t="n">
        <v>88.81934444338508</v>
      </c>
      <c r="W208" s="55" t="n">
        <v>88.82484385367438</v>
      </c>
      <c r="X208" s="55" t="n">
        <v>-0.005499410289302869</v>
      </c>
      <c r="Y208" s="55" t="n">
        <v>-0.003832422896379828</v>
      </c>
      <c r="Z208" s="55" t="n">
        <v>0.1877198668639345</v>
      </c>
      <c r="AA208" s="55" t="n">
        <v>-0.03823274725889682</v>
      </c>
      <c r="AB208" s="55" t="n">
        <v>1.000831481455098</v>
      </c>
      <c r="AC208" s="55" t="n">
        <v>0.1877232871390311</v>
      </c>
      <c r="AD208" s="55" t="n">
        <v>-0.03821126370130748</v>
      </c>
      <c r="AE208" s="55" t="n">
        <v>1.000831408455247</v>
      </c>
      <c r="AF208" s="55" t="n">
        <v>-0.003420275096616132</v>
      </c>
      <c r="AG208" s="55" t="n">
        <v>-0.02148355758933851</v>
      </c>
      <c r="AH208" s="55" t="n">
        <v>7.299985127495745e-05</v>
      </c>
      <c r="AI208" s="55" t="n">
        <v>0.02175423768853423</v>
      </c>
      <c r="AJ208" s="55" t="n">
        <v>0</v>
      </c>
    </row>
    <row r="209">
      <c r="A209" s="55" t="n">
        <v>4.29</v>
      </c>
      <c r="B209" s="55" t="n">
        <v>-98.18663143597892</v>
      </c>
      <c r="C209" s="55" t="n">
        <v>-98.18574281307627</v>
      </c>
      <c r="D209" s="55" t="n">
        <v>-0.0008886229026523008</v>
      </c>
      <c r="E209" s="55" t="n">
        <v>-0.001746513974733049</v>
      </c>
      <c r="F209" s="55" t="n">
        <v>-87.7078063208313</v>
      </c>
      <c r="G209" s="55" t="n">
        <v>-87.70825722346953</v>
      </c>
      <c r="H209" s="55" t="n">
        <v>0.0004509026382362355</v>
      </c>
      <c r="I209" s="55" t="n">
        <v>-0.001028712871052863</v>
      </c>
      <c r="J209" s="55" t="n">
        <v>-3.266644384425021</v>
      </c>
      <c r="K209" s="55" t="n">
        <v>-3.267352193365311</v>
      </c>
      <c r="L209" s="55" t="n">
        <v>0.000707808940289212</v>
      </c>
      <c r="M209" s="55" t="n">
        <v>0.002376489927683312</v>
      </c>
      <c r="N209" s="55" t="n">
        <v>-85.09454581723961</v>
      </c>
      <c r="O209" s="55" t="n">
        <v>-85.09925746457188</v>
      </c>
      <c r="P209" s="55" t="n">
        <v>0.004711647332278691</v>
      </c>
      <c r="Q209" s="55" t="n">
        <v>-0.004882837924212771</v>
      </c>
      <c r="R209" s="55" t="n">
        <v>-356.0164933292591</v>
      </c>
      <c r="S209" s="55" t="n">
        <v>-356.0180339535932</v>
      </c>
      <c r="T209" s="55" t="n">
        <v>0.001540624334113585</v>
      </c>
      <c r="U209" s="55" t="n">
        <v>0.001480971984374991</v>
      </c>
      <c r="V209" s="55" t="n">
        <v>88.81934444338508</v>
      </c>
      <c r="W209" s="55" t="n">
        <v>88.82484501456523</v>
      </c>
      <c r="X209" s="55" t="n">
        <v>-0.005500571180146217</v>
      </c>
      <c r="Y209" s="55" t="n">
        <v>0.003345888311541898</v>
      </c>
      <c r="Z209" s="55" t="n">
        <v>0.1877198668639345</v>
      </c>
      <c r="AA209" s="55" t="n">
        <v>-0.03823274725889682</v>
      </c>
      <c r="AB209" s="55" t="n">
        <v>1.000831481455098</v>
      </c>
      <c r="AC209" s="55" t="n">
        <v>0.1877232867295726</v>
      </c>
      <c r="AD209" s="55" t="n">
        <v>-0.03821126322690014</v>
      </c>
      <c r="AE209" s="55" t="n">
        <v>1.000831409026522</v>
      </c>
      <c r="AF209" s="55" t="n">
        <v>-0.003419865638093489</v>
      </c>
      <c r="AG209" s="55" t="n">
        <v>-0.02148403199667831</v>
      </c>
      <c r="AH209" s="55" t="n">
        <v>7.242857624767396e-05</v>
      </c>
      <c r="AI209" s="55" t="n">
        <v>0.02175463991233979</v>
      </c>
      <c r="AJ209" s="55" t="n">
        <v>0</v>
      </c>
    </row>
    <row r="210">
      <c r="A210" s="55" t="n">
        <v>4.3</v>
      </c>
      <c r="B210" s="55" t="n">
        <v>-98.18663143597892</v>
      </c>
      <c r="C210" s="55" t="n">
        <v>-98.18574167640598</v>
      </c>
      <c r="D210" s="55" t="n">
        <v>-0.0008897595729356391</v>
      </c>
      <c r="E210" s="55" t="n">
        <v>0.001635578960085972</v>
      </c>
      <c r="F210" s="55" t="n">
        <v>-87.7078063208313</v>
      </c>
      <c r="G210" s="55" t="n">
        <v>-87.70825661713</v>
      </c>
      <c r="H210" s="55" t="n">
        <v>0.0004502962987166499</v>
      </c>
      <c r="I210" s="55" t="n">
        <v>0.0009518630554222804</v>
      </c>
      <c r="J210" s="55" t="n">
        <v>-3.266644384425021</v>
      </c>
      <c r="K210" s="55" t="n">
        <v>-3.267354124688721</v>
      </c>
      <c r="L210" s="55" t="n">
        <v>0.0007097402636994384</v>
      </c>
      <c r="M210" s="55" t="n">
        <v>-0.002295463430787791</v>
      </c>
      <c r="N210" s="55" t="n">
        <v>-85.09454581723961</v>
      </c>
      <c r="O210" s="55" t="n">
        <v>-85.09925139416254</v>
      </c>
      <c r="P210" s="55" t="n">
        <v>0.004705576922941984</v>
      </c>
      <c r="Q210" s="55" t="n">
        <v>0.005098745864594257</v>
      </c>
      <c r="R210" s="55" t="n">
        <v>-356.0164933292591</v>
      </c>
      <c r="S210" s="55" t="n">
        <v>-356.0180346269672</v>
      </c>
      <c r="T210" s="55" t="n">
        <v>0.001541297708123193</v>
      </c>
      <c r="U210" s="55" t="n">
        <v>-0.001334073322313927</v>
      </c>
      <c r="V210" s="55" t="n">
        <v>88.81934444338508</v>
      </c>
      <c r="W210" s="55" t="n">
        <v>88.82484057604562</v>
      </c>
      <c r="X210" s="55" t="n">
        <v>-0.005496132660530306</v>
      </c>
      <c r="Y210" s="55" t="n">
        <v>-0.003544564480568372</v>
      </c>
      <c r="Z210" s="55" t="n">
        <v>0.1877198668639345</v>
      </c>
      <c r="AA210" s="55" t="n">
        <v>-0.03823274725889682</v>
      </c>
      <c r="AB210" s="55" t="n">
        <v>1.000831481455098</v>
      </c>
      <c r="AC210" s="55" t="n">
        <v>0.1877232869503702</v>
      </c>
      <c r="AD210" s="55" t="n">
        <v>-0.03821126370938704</v>
      </c>
      <c r="AE210" s="55" t="n">
        <v>1.00083140856179</v>
      </c>
      <c r="AF210" s="55" t="n">
        <v>-0.003420086435723668</v>
      </c>
      <c r="AG210" s="55" t="n">
        <v>-0.02148354950978065</v>
      </c>
      <c r="AH210" s="55" t="n">
        <v>7.28933087223993e-05</v>
      </c>
      <c r="AI210" s="55" t="n">
        <v>0.02175419969112801</v>
      </c>
      <c r="AJ210" s="55" t="n">
        <v>0</v>
      </c>
    </row>
    <row r="211">
      <c r="A211" s="55" t="n">
        <v>4.31</v>
      </c>
      <c r="B211" s="55" t="n">
        <v>-98.18663143597892</v>
      </c>
      <c r="C211" s="55" t="n">
        <v>-98.1857431725483</v>
      </c>
      <c r="D211" s="55" t="n">
        <v>-0.0008882634306244812</v>
      </c>
      <c r="E211" s="55" t="n">
        <v>-0.001610044635608128</v>
      </c>
      <c r="F211" s="55" t="n">
        <v>-87.7078063208313</v>
      </c>
      <c r="G211" s="55" t="n">
        <v>-87.70825755553891</v>
      </c>
      <c r="H211" s="55" t="n">
        <v>0.000451234707609975</v>
      </c>
      <c r="I211" s="55" t="n">
        <v>-0.0009493127447666594</v>
      </c>
      <c r="J211" s="55" t="n">
        <v>-3.266644384425021</v>
      </c>
      <c r="K211" s="55" t="n">
        <v>-3.267352412803986</v>
      </c>
      <c r="L211" s="55" t="n">
        <v>0.0007080283789648478</v>
      </c>
      <c r="M211" s="55" t="n">
        <v>0.002189025442099658</v>
      </c>
      <c r="N211" s="55" t="n">
        <v>-85.09454581723961</v>
      </c>
      <c r="O211" s="55" t="n">
        <v>-85.09925309957589</v>
      </c>
      <c r="P211" s="55" t="n">
        <v>0.004707282336285851</v>
      </c>
      <c r="Q211" s="55" t="n">
        <v>-0.004480721379487945</v>
      </c>
      <c r="R211" s="55" t="n">
        <v>-356.0164933292591</v>
      </c>
      <c r="S211" s="55" t="n">
        <v>-356.018033109195</v>
      </c>
      <c r="T211" s="55" t="n">
        <v>0.001539779935928312</v>
      </c>
      <c r="U211" s="55" t="n">
        <v>0.001367372351020477</v>
      </c>
      <c r="V211" s="55" t="n">
        <v>88.81934444338508</v>
      </c>
      <c r="W211" s="55" t="n">
        <v>88.82484150341531</v>
      </c>
      <c r="X211" s="55" t="n">
        <v>-0.005497060030227221</v>
      </c>
      <c r="Y211" s="55" t="n">
        <v>0.003067939833792627</v>
      </c>
      <c r="Z211" s="55" t="n">
        <v>0.1877198668639345</v>
      </c>
      <c r="AA211" s="55" t="n">
        <v>-0.03823274725889682</v>
      </c>
      <c r="AB211" s="55" t="n">
        <v>1.000831481455098</v>
      </c>
      <c r="AC211" s="55" t="n">
        <v>0.1877232865677123</v>
      </c>
      <c r="AD211" s="55" t="n">
        <v>-0.03821126327174187</v>
      </c>
      <c r="AE211" s="55" t="n">
        <v>1.000831409091818</v>
      </c>
      <c r="AF211" s="55" t="n">
        <v>-0.003419703777846061</v>
      </c>
      <c r="AG211" s="55" t="n">
        <v>-0.02148398715494382</v>
      </c>
      <c r="AH211" s="55" t="n">
        <v>7.236328047888207e-05</v>
      </c>
      <c r="AI211" s="55" t="n">
        <v>0.02175456996693723</v>
      </c>
      <c r="AJ211" s="55" t="n">
        <v>0</v>
      </c>
    </row>
    <row r="212">
      <c r="A212" s="55" t="n">
        <v>4.32</v>
      </c>
      <c r="B212" s="55" t="n">
        <v>-98.18663143597892</v>
      </c>
      <c r="C212" s="55" t="n">
        <v>-98.18574213739076</v>
      </c>
      <c r="D212" s="55" t="n">
        <v>-0.0008892985881618287</v>
      </c>
      <c r="E212" s="55" t="n">
        <v>0.001505474634976814</v>
      </c>
      <c r="F212" s="55" t="n">
        <v>-87.7078063208313</v>
      </c>
      <c r="G212" s="55" t="n">
        <v>-87.708257013573</v>
      </c>
      <c r="H212" s="55" t="n">
        <v>0.0004506927417156423</v>
      </c>
      <c r="I212" s="55" t="n">
        <v>0.0008752010548083235</v>
      </c>
      <c r="J212" s="55" t="n">
        <v>-3.266644384425021</v>
      </c>
      <c r="K212" s="55" t="n">
        <v>-3.267354193730004</v>
      </c>
      <c r="L212" s="55" t="n">
        <v>0.0007098093049823028</v>
      </c>
      <c r="M212" s="55" t="n">
        <v>-0.002114754859999642</v>
      </c>
      <c r="N212" s="55" t="n">
        <v>-85.09454581723961</v>
      </c>
      <c r="O212" s="55" t="n">
        <v>-85.09924733580901</v>
      </c>
      <c r="P212" s="55" t="n">
        <v>0.004701518569416648</v>
      </c>
      <c r="Q212" s="55" t="n">
        <v>0.00471403221154425</v>
      </c>
      <c r="R212" s="55" t="n">
        <v>-356.0164933292591</v>
      </c>
      <c r="S212" s="55" t="n">
        <v>-356.0180336982687</v>
      </c>
      <c r="T212" s="55" t="n">
        <v>0.001540369009615976</v>
      </c>
      <c r="U212" s="55" t="n">
        <v>-0.001225807058506079</v>
      </c>
      <c r="V212" s="55" t="n">
        <v>88.81934444338508</v>
      </c>
      <c r="W212" s="55" t="n">
        <v>88.82483727320611</v>
      </c>
      <c r="X212" s="55" t="n">
        <v>-0.005492829821027449</v>
      </c>
      <c r="Y212" s="55" t="n">
        <v>-0.003279308831371001</v>
      </c>
      <c r="Z212" s="55" t="n">
        <v>0.1877198668639345</v>
      </c>
      <c r="AA212" s="55" t="n">
        <v>-0.03823274725889682</v>
      </c>
      <c r="AB212" s="55" t="n">
        <v>1.000831481455098</v>
      </c>
      <c r="AC212" s="55" t="n">
        <v>0.1877232867657234</v>
      </c>
      <c r="AD212" s="55" t="n">
        <v>-0.0382112637155378</v>
      </c>
      <c r="AE212" s="55" t="n">
        <v>1.000831408667469</v>
      </c>
      <c r="AF212" s="55" t="n">
        <v>-0.003419901788870305</v>
      </c>
      <c r="AG212" s="55" t="n">
        <v>-0.02148354335901326</v>
      </c>
      <c r="AH212" s="55" t="n">
        <v>7.278762925722049e-05</v>
      </c>
      <c r="AI212" s="55" t="n">
        <v>0.02175416423453436</v>
      </c>
      <c r="AJ212" s="55" t="n">
        <v>0</v>
      </c>
    </row>
    <row r="213">
      <c r="A213" s="55" t="n">
        <v>4.33</v>
      </c>
      <c r="B213" s="55" t="n">
        <v>-98.18663143597892</v>
      </c>
      <c r="C213" s="55" t="n">
        <v>-98.18574352825276</v>
      </c>
      <c r="D213" s="55" t="n">
        <v>-0.0008879077261672372</v>
      </c>
      <c r="E213" s="55" t="n">
        <v>-0.001484463133741913</v>
      </c>
      <c r="F213" s="55" t="n">
        <v>-87.7078063208313</v>
      </c>
      <c r="G213" s="55" t="n">
        <v>-87.70825789406156</v>
      </c>
      <c r="H213" s="55" t="n">
        <v>0.000451573230265552</v>
      </c>
      <c r="I213" s="55" t="n">
        <v>-0.0008760647452357394</v>
      </c>
      <c r="J213" s="55" t="n">
        <v>-3.266644384425021</v>
      </c>
      <c r="K213" s="55" t="n">
        <v>-3.267352619302027</v>
      </c>
      <c r="L213" s="55" t="n">
        <v>0.0007082348770055139</v>
      </c>
      <c r="M213" s="55" t="n">
        <v>0.002016197472594721</v>
      </c>
      <c r="N213" s="55" t="n">
        <v>-85.09454581723961</v>
      </c>
      <c r="O213" s="55" t="n">
        <v>-85.09924873739739</v>
      </c>
      <c r="P213" s="55" t="n">
        <v>0.004702920157793737</v>
      </c>
      <c r="Q213" s="55" t="n">
        <v>-0.00411075550351627</v>
      </c>
      <c r="R213" s="55" t="n">
        <v>-356.0164933292591</v>
      </c>
      <c r="S213" s="55" t="n">
        <v>-356.0180322684242</v>
      </c>
      <c r="T213" s="55" t="n">
        <v>0.001538939165152932</v>
      </c>
      <c r="U213" s="55" t="n">
        <v>0.001262810611717052</v>
      </c>
      <c r="V213" s="55" t="n">
        <v>88.81934444338508</v>
      </c>
      <c r="W213" s="55" t="n">
        <v>88.82483798839965</v>
      </c>
      <c r="X213" s="55" t="n">
        <v>-0.005493545014573008</v>
      </c>
      <c r="Y213" s="55" t="n">
        <v>0.002812363540565772</v>
      </c>
      <c r="Z213" s="55" t="n">
        <v>0.1877198668639345</v>
      </c>
      <c r="AA213" s="55" t="n">
        <v>-0.03823274725889682</v>
      </c>
      <c r="AB213" s="55" t="n">
        <v>1.000831481455098</v>
      </c>
      <c r="AC213" s="55" t="n">
        <v>0.1877232864076072</v>
      </c>
      <c r="AD213" s="55" t="n">
        <v>-0.03821126331204663</v>
      </c>
      <c r="AE213" s="55" t="n">
        <v>1.000831409159379</v>
      </c>
      <c r="AF213" s="55" t="n">
        <v>-0.003419543672722458</v>
      </c>
      <c r="AG213" s="55" t="n">
        <v>-0.02148394685018429</v>
      </c>
      <c r="AH213" s="55" t="n">
        <v>7.229571963307535e-05</v>
      </c>
      <c r="AI213" s="55" t="n">
        <v>0.02175450477170825</v>
      </c>
      <c r="AJ213" s="55" t="n">
        <v>0</v>
      </c>
    </row>
    <row r="214">
      <c r="A214" s="55" t="n">
        <v>4.34</v>
      </c>
      <c r="B214" s="55" t="n">
        <v>-98.18663143597892</v>
      </c>
      <c r="C214" s="55" t="n">
        <v>-98.18574258864922</v>
      </c>
      <c r="D214" s="55" t="n">
        <v>-0.0008888473297023452</v>
      </c>
      <c r="E214" s="55" t="n">
        <v>0.00138536126171287</v>
      </c>
      <c r="F214" s="55" t="n">
        <v>-87.7078063208313</v>
      </c>
      <c r="G214" s="55" t="n">
        <v>-87.70825740998916</v>
      </c>
      <c r="H214" s="55" t="n">
        <v>0.0004510891578580311</v>
      </c>
      <c r="I214" s="55" t="n">
        <v>0.0008047504891043723</v>
      </c>
      <c r="J214" s="55" t="n">
        <v>-3.266644384425021</v>
      </c>
      <c r="K214" s="55" t="n">
        <v>-3.267354263666925</v>
      </c>
      <c r="L214" s="55" t="n">
        <v>0.0007098792419037995</v>
      </c>
      <c r="M214" s="55" t="n">
        <v>-0.001948536094296171</v>
      </c>
      <c r="N214" s="55" t="n">
        <v>-85.09454581723961</v>
      </c>
      <c r="O214" s="55" t="n">
        <v>-85.09924326169411</v>
      </c>
      <c r="P214" s="55" t="n">
        <v>0.004697444454512646</v>
      </c>
      <c r="Q214" s="55" t="n">
        <v>0.004358997104721494</v>
      </c>
      <c r="R214" s="55" t="n">
        <v>-356.0164933292591</v>
      </c>
      <c r="S214" s="55" t="n">
        <v>-356.0180327783637</v>
      </c>
      <c r="T214" s="55" t="n">
        <v>0.001539449104604566</v>
      </c>
      <c r="U214" s="55" t="n">
        <v>-0.001125874392779563</v>
      </c>
      <c r="V214" s="55" t="n">
        <v>88.81934444338508</v>
      </c>
      <c r="W214" s="55" t="n">
        <v>88.82483395596358</v>
      </c>
      <c r="X214" s="55" t="n">
        <v>-0.005489512578497217</v>
      </c>
      <c r="Y214" s="55" t="n">
        <v>-0.003034270174267821</v>
      </c>
      <c r="Z214" s="55" t="n">
        <v>0.1877198668639345</v>
      </c>
      <c r="AA214" s="55" t="n">
        <v>-0.03823274725889682</v>
      </c>
      <c r="AB214" s="55" t="n">
        <v>1.000831481455098</v>
      </c>
      <c r="AC214" s="55" t="n">
        <v>0.1877232865839507</v>
      </c>
      <c r="AD214" s="55" t="n">
        <v>-0.03821126372109469</v>
      </c>
      <c r="AE214" s="55" t="n">
        <v>1.000831408771975</v>
      </c>
      <c r="AF214" s="55" t="n">
        <v>-0.00341972001621782</v>
      </c>
      <c r="AG214" s="55" t="n">
        <v>-0.02148353780212497</v>
      </c>
      <c r="AH214" s="55" t="n">
        <v>7.268312374186792e-05</v>
      </c>
      <c r="AI214" s="55" t="n">
        <v>0.02175412982219998</v>
      </c>
      <c r="AJ214" s="55" t="n">
        <v>0</v>
      </c>
    </row>
    <row r="215">
      <c r="A215" s="55" t="n">
        <v>4.350000000000001</v>
      </c>
      <c r="B215" s="55" t="n">
        <v>-98.18663143597892</v>
      </c>
      <c r="C215" s="55" t="n">
        <v>-98.1857438854404</v>
      </c>
      <c r="D215" s="55" t="n">
        <v>-0.0008875505385155675</v>
      </c>
      <c r="E215" s="55" t="n">
        <v>-0.001369093306210648</v>
      </c>
      <c r="F215" s="55" t="n">
        <v>-87.7078063208313</v>
      </c>
      <c r="G215" s="55" t="n">
        <v>-87.70825823533514</v>
      </c>
      <c r="H215" s="55" t="n">
        <v>0.0004519145038464842</v>
      </c>
      <c r="I215" s="55" t="n">
        <v>-0.0008084031604722137</v>
      </c>
      <c r="J215" s="55" t="n">
        <v>-3.266644384425021</v>
      </c>
      <c r="K215" s="55" t="n">
        <v>-3.267352818547836</v>
      </c>
      <c r="L215" s="55" t="n">
        <v>0.0007084341228137772</v>
      </c>
      <c r="M215" s="55" t="n">
        <v>0.001856704749784912</v>
      </c>
      <c r="N215" s="55" t="n">
        <v>-85.09454581723961</v>
      </c>
      <c r="O215" s="55" t="n">
        <v>-85.09924438989586</v>
      </c>
      <c r="P215" s="55" t="n">
        <v>0.004698572656251089</v>
      </c>
      <c r="Q215" s="55" t="n">
        <v>-0.003770604313616782</v>
      </c>
      <c r="R215" s="55" t="n">
        <v>-356.0164933292591</v>
      </c>
      <c r="S215" s="55" t="n">
        <v>-356.0180314272415</v>
      </c>
      <c r="T215" s="55" t="n">
        <v>0.001538097982432109</v>
      </c>
      <c r="U215" s="55" t="n">
        <v>0.001166740208516345</v>
      </c>
      <c r="V215" s="55" t="n">
        <v>88.81934444338508</v>
      </c>
      <c r="W215" s="55" t="n">
        <v>88.82483448278762</v>
      </c>
      <c r="X215" s="55" t="n">
        <v>-0.005490039402534045</v>
      </c>
      <c r="Y215" s="55" t="n">
        <v>0.002577655736296163</v>
      </c>
      <c r="Z215" s="55" t="n">
        <v>0.1877198668639345</v>
      </c>
      <c r="AA215" s="55" t="n">
        <v>-0.03823274725889682</v>
      </c>
      <c r="AB215" s="55" t="n">
        <v>1.000831481455098</v>
      </c>
      <c r="AC215" s="55" t="n">
        <v>0.1877232862474699</v>
      </c>
      <c r="AD215" s="55" t="n">
        <v>-0.03821126335027043</v>
      </c>
      <c r="AE215" s="55" t="n">
        <v>1.000831409228458</v>
      </c>
      <c r="AF215" s="55" t="n">
        <v>-0.003419383535374632</v>
      </c>
      <c r="AG215" s="55" t="n">
        <v>-0.02148390862638516</v>
      </c>
      <c r="AH215" s="55" t="n">
        <v>7.222664022421554e-05</v>
      </c>
      <c r="AI215" s="55" t="n">
        <v>0.02175444162272192</v>
      </c>
      <c r="AJ215" s="55" t="n">
        <v>0</v>
      </c>
    </row>
    <row r="216">
      <c r="A216" s="55" t="n">
        <v>4.36</v>
      </c>
      <c r="B216" s="55" t="n">
        <v>-98.18663143597892</v>
      </c>
      <c r="C216" s="55" t="n">
        <v>-98.18574303686263</v>
      </c>
      <c r="D216" s="55" t="n">
        <v>-0.0008883991162931916</v>
      </c>
      <c r="E216" s="55" t="n">
        <v>0.001274425658273927</v>
      </c>
      <c r="F216" s="55" t="n">
        <v>-87.7078063208313</v>
      </c>
      <c r="G216" s="55" t="n">
        <v>-87.70825780287646</v>
      </c>
      <c r="H216" s="55" t="n">
        <v>0.0004514820451622786</v>
      </c>
      <c r="I216" s="55" t="n">
        <v>0.0007400121792840939</v>
      </c>
      <c r="J216" s="55" t="n">
        <v>-3.266644384425021</v>
      </c>
      <c r="K216" s="55" t="n">
        <v>-3.267354339798738</v>
      </c>
      <c r="L216" s="55" t="n">
        <v>0.000709955373716486</v>
      </c>
      <c r="M216" s="55" t="n">
        <v>-0.001795671917291127</v>
      </c>
      <c r="N216" s="55" t="n">
        <v>-85.09454581723961</v>
      </c>
      <c r="O216" s="55" t="n">
        <v>-85.09923918541715</v>
      </c>
      <c r="P216" s="55" t="n">
        <v>0.004693368177543903</v>
      </c>
      <c r="Q216" s="55" t="n">
        <v>0.00403141327697645</v>
      </c>
      <c r="R216" s="55" t="n">
        <v>-356.0164933292591</v>
      </c>
      <c r="S216" s="55" t="n">
        <v>-356.0180318618429</v>
      </c>
      <c r="T216" s="55" t="n">
        <v>0.001538532583754226</v>
      </c>
      <c r="U216" s="55" t="n">
        <v>-0.001033579155264512</v>
      </c>
      <c r="V216" s="55" t="n">
        <v>88.81934444338508</v>
      </c>
      <c r="W216" s="55" t="n">
        <v>88.82483063910826</v>
      </c>
      <c r="X216" s="55" t="n">
        <v>-0.005486195723167712</v>
      </c>
      <c r="Y216" s="55" t="n">
        <v>-0.002807941898131418</v>
      </c>
      <c r="Z216" s="55" t="n">
        <v>0.1877198668639345</v>
      </c>
      <c r="AA216" s="55" t="n">
        <v>-0.03823274725889682</v>
      </c>
      <c r="AB216" s="55" t="n">
        <v>1.000831481455098</v>
      </c>
      <c r="AC216" s="55" t="n">
        <v>0.1877232864028472</v>
      </c>
      <c r="AD216" s="55" t="n">
        <v>-0.03821126372851087</v>
      </c>
      <c r="AE216" s="55" t="n">
        <v>1.000831408874797</v>
      </c>
      <c r="AF216" s="55" t="n">
        <v>-0.003419538912752262</v>
      </c>
      <c r="AG216" s="55" t="n">
        <v>-0.02148353038594619</v>
      </c>
      <c r="AH216" s="55" t="n">
        <v>7.258030110257607e-05</v>
      </c>
      <c r="AI216" s="55" t="n">
        <v>0.02175409368647217</v>
      </c>
      <c r="AJ216" s="55" t="n">
        <v>0</v>
      </c>
    </row>
    <row r="217">
      <c r="A217" s="55" t="n">
        <v>4.37</v>
      </c>
      <c r="B217" s="55" t="n">
        <v>-98.18663143597892</v>
      </c>
      <c r="C217" s="55" t="n">
        <v>-98.18574424941544</v>
      </c>
      <c r="D217" s="55" t="n">
        <v>-0.0008871865634838743</v>
      </c>
      <c r="E217" s="55" t="n">
        <v>-0.001263019498646998</v>
      </c>
      <c r="F217" s="55" t="n">
        <v>-87.7078063208313</v>
      </c>
      <c r="G217" s="55" t="n">
        <v>-87.70825857614093</v>
      </c>
      <c r="H217" s="55" t="n">
        <v>0.000452255309644156</v>
      </c>
      <c r="I217" s="55" t="n">
        <v>-0.0007459711655100409</v>
      </c>
      <c r="J217" s="55" t="n">
        <v>-3.266644384425021</v>
      </c>
      <c r="K217" s="55" t="n">
        <v>-3.267353015891544</v>
      </c>
      <c r="L217" s="55" t="n">
        <v>0.0007086314665223237</v>
      </c>
      <c r="M217" s="55" t="n">
        <v>0.001709609312106603</v>
      </c>
      <c r="N217" s="55" t="n">
        <v>-85.09454581723961</v>
      </c>
      <c r="O217" s="55" t="n">
        <v>-85.09924006586321</v>
      </c>
      <c r="P217" s="55" t="n">
        <v>0.004694248623614325</v>
      </c>
      <c r="Q217" s="55" t="n">
        <v>-0.003457571131058812</v>
      </c>
      <c r="R217" s="55" t="n">
        <v>-356.0164933292591</v>
      </c>
      <c r="S217" s="55" t="n">
        <v>-356.0180305812002</v>
      </c>
      <c r="T217" s="55" t="n">
        <v>0.001537251941045066</v>
      </c>
      <c r="U217" s="55" t="n">
        <v>0.001078416684753553</v>
      </c>
      <c r="V217" s="55" t="n">
        <v>88.81934444338508</v>
      </c>
      <c r="W217" s="55" t="n">
        <v>88.82483099713554</v>
      </c>
      <c r="X217" s="55" t="n">
        <v>-0.005486553750447651</v>
      </c>
      <c r="Y217" s="55" t="n">
        <v>0.00236181362986254</v>
      </c>
      <c r="Z217" s="55" t="n">
        <v>0.1877198668639345</v>
      </c>
      <c r="AA217" s="55" t="n">
        <v>-0.03823274725889682</v>
      </c>
      <c r="AB217" s="55" t="n">
        <v>1.000831481455098</v>
      </c>
      <c r="AC217" s="55" t="n">
        <v>0.1877232860854833</v>
      </c>
      <c r="AD217" s="55" t="n">
        <v>-0.03821126338871556</v>
      </c>
      <c r="AE217" s="55" t="n">
        <v>1.000831409298437</v>
      </c>
      <c r="AF217" s="55" t="n">
        <v>-0.003419221548783824</v>
      </c>
      <c r="AG217" s="55" t="n">
        <v>-0.02148387018125614</v>
      </c>
      <c r="AH217" s="55" t="n">
        <v>7.215666086857198e-05</v>
      </c>
      <c r="AI217" s="55" t="n">
        <v>0.02175437796280192</v>
      </c>
      <c r="AJ217" s="55" t="n">
        <v>0</v>
      </c>
    </row>
    <row r="218">
      <c r="A218" s="55" t="n">
        <v>4.38</v>
      </c>
      <c r="B218" s="55" t="n">
        <v>-98.18663143597892</v>
      </c>
      <c r="C218" s="55" t="n">
        <v>-98.18574348608635</v>
      </c>
      <c r="D218" s="55" t="n">
        <v>-0.0008879498925744823</v>
      </c>
      <c r="E218" s="55" t="n">
        <v>0.001172145695899754</v>
      </c>
      <c r="F218" s="55" t="n">
        <v>-87.7078063208313</v>
      </c>
      <c r="G218" s="55" t="n">
        <v>-87.7082581905849</v>
      </c>
      <c r="H218" s="55" t="n">
        <v>0.0004518697536075048</v>
      </c>
      <c r="I218" s="55" t="n">
        <v>0.0006804088552228746</v>
      </c>
      <c r="J218" s="55" t="n">
        <v>-3.266644384425021</v>
      </c>
      <c r="K218" s="55" t="n">
        <v>-3.267354424869739</v>
      </c>
      <c r="L218" s="55" t="n">
        <v>0.000710040444717044</v>
      </c>
      <c r="M218" s="55" t="n">
        <v>-0.001654921119020447</v>
      </c>
      <c r="N218" s="55" t="n">
        <v>-85.09454581723961</v>
      </c>
      <c r="O218" s="55" t="n">
        <v>-85.09923511296502</v>
      </c>
      <c r="P218" s="55" t="n">
        <v>0.004689295725421165</v>
      </c>
      <c r="Q218" s="55" t="n">
        <v>0.003729585481166493</v>
      </c>
      <c r="R218" s="55" t="n">
        <v>-356.0164933292591</v>
      </c>
      <c r="S218" s="55" t="n">
        <v>-356.0180309451514</v>
      </c>
      <c r="T218" s="55" t="n">
        <v>0.001537615892273488</v>
      </c>
      <c r="U218" s="55" t="n">
        <v>-0.0009484743363872962</v>
      </c>
      <c r="V218" s="55" t="n">
        <v>88.81934444338508</v>
      </c>
      <c r="W218" s="55" t="n">
        <v>88.82482732950901</v>
      </c>
      <c r="X218" s="55" t="n">
        <v>-0.005482886123917491</v>
      </c>
      <c r="Y218" s="55" t="n">
        <v>-0.002599356732608502</v>
      </c>
      <c r="Z218" s="55" t="n">
        <v>0.1877198668639345</v>
      </c>
      <c r="AA218" s="55" t="n">
        <v>-0.03823274725889682</v>
      </c>
      <c r="AB218" s="55" t="n">
        <v>1.000831481455098</v>
      </c>
      <c r="AC218" s="55" t="n">
        <v>0.1877232862210748</v>
      </c>
      <c r="AD218" s="55" t="n">
        <v>-0.0382112637390842</v>
      </c>
      <c r="AE218" s="55" t="n">
        <v>1.000831408975765</v>
      </c>
      <c r="AF218" s="55" t="n">
        <v>-0.003419357140321821</v>
      </c>
      <c r="AG218" s="55" t="n">
        <v>-0.02148351981261926</v>
      </c>
      <c r="AH218" s="55" t="n">
        <v>7.247933342391377e-05</v>
      </c>
      <c r="AI218" s="55" t="n">
        <v>0.02175405433582548</v>
      </c>
      <c r="AJ218" s="55" t="n">
        <v>0</v>
      </c>
    </row>
    <row r="219">
      <c r="A219" s="55" t="n">
        <v>4.39</v>
      </c>
      <c r="B219" s="55" t="n">
        <v>-98.18663143597892</v>
      </c>
      <c r="C219" s="55" t="n">
        <v>-98.18574462127168</v>
      </c>
      <c r="D219" s="55" t="n">
        <v>-0.0008868147072412359</v>
      </c>
      <c r="E219" s="55" t="n">
        <v>-0.001165276193395354</v>
      </c>
      <c r="F219" s="55" t="n">
        <v>-87.7078063208313</v>
      </c>
      <c r="G219" s="55" t="n">
        <v>-87.70825891590574</v>
      </c>
      <c r="H219" s="55" t="n">
        <v>0.0004525950744462805</v>
      </c>
      <c r="I219" s="55" t="n">
        <v>-0.0006884924429127015</v>
      </c>
      <c r="J219" s="55" t="n">
        <v>-3.266644384425021</v>
      </c>
      <c r="K219" s="55" t="n">
        <v>-3.267353212707344</v>
      </c>
      <c r="L219" s="55" t="n">
        <v>0.0007088282823220066</v>
      </c>
      <c r="M219" s="55" t="n">
        <v>0.001574144979344016</v>
      </c>
      <c r="N219" s="55" t="n">
        <v>-85.09454581723961</v>
      </c>
      <c r="O219" s="55" t="n">
        <v>-85.0992357645933</v>
      </c>
      <c r="P219" s="55" t="n">
        <v>0.004689947353698527</v>
      </c>
      <c r="Q219" s="55" t="n">
        <v>-0.003169051320573349</v>
      </c>
      <c r="R219" s="55" t="n">
        <v>-356.0164933292591</v>
      </c>
      <c r="S219" s="55" t="n">
        <v>-356.0180297291257</v>
      </c>
      <c r="T219" s="55" t="n">
        <v>0.001536399866527458</v>
      </c>
      <c r="U219" s="55" t="n">
        <v>0.0009970416977579722</v>
      </c>
      <c r="V219" s="55" t="n">
        <v>88.81934444338508</v>
      </c>
      <c r="W219" s="55" t="n">
        <v>88.82482753162344</v>
      </c>
      <c r="X219" s="55" t="n">
        <v>-0.005483088238358668</v>
      </c>
      <c r="Y219" s="55" t="n">
        <v>0.002162829022792279</v>
      </c>
      <c r="Z219" s="55" t="n">
        <v>0.1877198668639345</v>
      </c>
      <c r="AA219" s="55" t="n">
        <v>-0.03823274725889682</v>
      </c>
      <c r="AB219" s="55" t="n">
        <v>1.000831481455098</v>
      </c>
      <c r="AC219" s="55" t="n">
        <v>0.1877232859212393</v>
      </c>
      <c r="AD219" s="55" t="n">
        <v>-0.03821126342791031</v>
      </c>
      <c r="AE219" s="55" t="n">
        <v>1.00083140936917</v>
      </c>
      <c r="AF219" s="55" t="n">
        <v>-0.00341905730477654</v>
      </c>
      <c r="AG219" s="55" t="n">
        <v>-0.02148383098651147</v>
      </c>
      <c r="AH219" s="55" t="n">
        <v>7.208592789353929e-05</v>
      </c>
      <c r="AI219" s="55" t="n">
        <v>0.02175431320661115</v>
      </c>
      <c r="AJ219" s="55" t="n">
        <v>0</v>
      </c>
    </row>
    <row r="220">
      <c r="A220" s="55" t="n">
        <v>4.4</v>
      </c>
      <c r="B220" s="55" t="n">
        <v>-98.18663143597892</v>
      </c>
      <c r="C220" s="55" t="n">
        <v>-98.18574393567458</v>
      </c>
      <c r="D220" s="55" t="n">
        <v>-0.000887500304338762</v>
      </c>
      <c r="E220" s="55" t="n">
        <v>0.001078047663806901</v>
      </c>
      <c r="F220" s="55" t="n">
        <v>-87.7078063208313</v>
      </c>
      <c r="G220" s="55" t="n">
        <v>-87.70825857414671</v>
      </c>
      <c r="H220" s="55" t="n">
        <v>0.0004522533154236485</v>
      </c>
      <c r="I220" s="55" t="n">
        <v>0.0006254224003956789</v>
      </c>
      <c r="J220" s="55" t="n">
        <v>-3.266644384425021</v>
      </c>
      <c r="K220" s="55" t="n">
        <v>-3.26735451744374</v>
      </c>
      <c r="L220" s="55" t="n">
        <v>0.0007101330187188507</v>
      </c>
      <c r="M220" s="55" t="n">
        <v>-0.001525145770046885</v>
      </c>
      <c r="N220" s="55" t="n">
        <v>-85.09454581723961</v>
      </c>
      <c r="O220" s="55" t="n">
        <v>-85.09923104107659</v>
      </c>
      <c r="P220" s="55" t="n">
        <v>0.004685223836994495</v>
      </c>
      <c r="Q220" s="55" t="n">
        <v>0.003451848160839099</v>
      </c>
      <c r="R220" s="55" t="n">
        <v>-356.0164933292591</v>
      </c>
      <c r="S220" s="55" t="n">
        <v>-356.01803002855</v>
      </c>
      <c r="T220" s="55" t="n">
        <v>0.001536699290866058</v>
      </c>
      <c r="U220" s="55" t="n">
        <v>-0.0008701674981659955</v>
      </c>
      <c r="V220" s="55" t="n">
        <v>88.81934444338508</v>
      </c>
      <c r="W220" s="55" t="n">
        <v>88.8248240237008</v>
      </c>
      <c r="X220" s="55" t="n">
        <v>-0.005479580315710339</v>
      </c>
      <c r="Y220" s="55" t="n">
        <v>-0.002407535213994264</v>
      </c>
      <c r="Z220" s="55" t="n">
        <v>0.1877198668639345</v>
      </c>
      <c r="AA220" s="55" t="n">
        <v>-0.03823274725889682</v>
      </c>
      <c r="AB220" s="55" t="n">
        <v>1.000831481455098</v>
      </c>
      <c r="AC220" s="55" t="n">
        <v>0.1877232860388687</v>
      </c>
      <c r="AD220" s="55" t="n">
        <v>-0.03821126375223933</v>
      </c>
      <c r="AE220" s="55" t="n">
        <v>1.000831409075155</v>
      </c>
      <c r="AF220" s="55" t="n">
        <v>-0.003419174934238267</v>
      </c>
      <c r="AG220" s="55" t="n">
        <v>-0.02148350665748949</v>
      </c>
      <c r="AH220" s="55" t="n">
        <v>7.237994315012486e-05</v>
      </c>
      <c r="AI220" s="55" t="n">
        <v>0.02175401237449057</v>
      </c>
      <c r="AJ220" s="55" t="n">
        <v>0</v>
      </c>
    </row>
    <row r="221">
      <c r="A221" s="55" t="n">
        <v>4.41</v>
      </c>
      <c r="B221" s="55" t="n">
        <v>-98.18663143597892</v>
      </c>
      <c r="C221" s="55" t="n">
        <v>-98.18574499810073</v>
      </c>
      <c r="D221" s="55" t="n">
        <v>-0.0008864378781886309</v>
      </c>
      <c r="E221" s="55" t="n">
        <v>-0.001075064565105895</v>
      </c>
      <c r="F221" s="55" t="n">
        <v>-87.7078063208313</v>
      </c>
      <c r="G221" s="55" t="n">
        <v>-87.70825925622907</v>
      </c>
      <c r="H221" s="55" t="n">
        <v>0.0004529353977792516</v>
      </c>
      <c r="I221" s="55" t="n">
        <v>-0.0006356463890490601</v>
      </c>
      <c r="J221" s="55" t="n">
        <v>-3.266644384425021</v>
      </c>
      <c r="K221" s="55" t="n">
        <v>-3.26735340682157</v>
      </c>
      <c r="L221" s="55" t="n">
        <v>0.0007090223965486039</v>
      </c>
      <c r="M221" s="55" t="n">
        <v>0.001449515031309731</v>
      </c>
      <c r="N221" s="55" t="n">
        <v>-85.09454581723961</v>
      </c>
      <c r="O221" s="55" t="n">
        <v>-85.09923147860658</v>
      </c>
      <c r="P221" s="55" t="n">
        <v>0.004685661366984085</v>
      </c>
      <c r="Q221" s="55" t="n">
        <v>-0.002902914936880607</v>
      </c>
      <c r="R221" s="55" t="n">
        <v>-356.0164933292591</v>
      </c>
      <c r="S221" s="55" t="n">
        <v>-356.0180288732116</v>
      </c>
      <c r="T221" s="55" t="n">
        <v>0.001535543952495128</v>
      </c>
      <c r="U221" s="55" t="n">
        <v>0.0009219429213741101</v>
      </c>
      <c r="V221" s="55" t="n">
        <v>88.81934444338508</v>
      </c>
      <c r="W221" s="55" t="n">
        <v>88.82482407856193</v>
      </c>
      <c r="X221" s="55" t="n">
        <v>-0.005479635176843595</v>
      </c>
      <c r="Y221" s="55" t="n">
        <v>0.001979132179883093</v>
      </c>
      <c r="Z221" s="55" t="n">
        <v>0.1877198668639345</v>
      </c>
      <c r="AA221" s="55" t="n">
        <v>-0.03823274725889682</v>
      </c>
      <c r="AB221" s="55" t="n">
        <v>1.000831481455098</v>
      </c>
      <c r="AC221" s="55" t="n">
        <v>0.1877232857556782</v>
      </c>
      <c r="AD221" s="55" t="n">
        <v>-0.03821126346680855</v>
      </c>
      <c r="AE221" s="55" t="n">
        <v>1.000831409440873</v>
      </c>
      <c r="AF221" s="55" t="n">
        <v>-0.003418891743739438</v>
      </c>
      <c r="AG221" s="55" t="n">
        <v>-0.02148379208826573</v>
      </c>
      <c r="AH221" s="55" t="n">
        <v>7.201422547176151e-05</v>
      </c>
      <c r="AI221" s="55" t="n">
        <v>0.02175424853438769</v>
      </c>
      <c r="AJ221" s="55" t="n">
        <v>0</v>
      </c>
    </row>
    <row r="222">
      <c r="A222" s="55" t="n">
        <v>4.42</v>
      </c>
      <c r="B222" s="55" t="n">
        <v>-98.18663143597892</v>
      </c>
      <c r="C222" s="55" t="n">
        <v>-98.18574438236494</v>
      </c>
      <c r="D222" s="55" t="n">
        <v>-0.0008870536139700231</v>
      </c>
      <c r="E222" s="55" t="n">
        <v>0.0009915423359907823</v>
      </c>
      <c r="F222" s="55" t="n">
        <v>-87.7078063208313</v>
      </c>
      <c r="G222" s="55" t="n">
        <v>-87.70825895581808</v>
      </c>
      <c r="H222" s="55" t="n">
        <v>0.0004526349867817006</v>
      </c>
      <c r="I222" s="55" t="n">
        <v>0.0005746710812659601</v>
      </c>
      <c r="J222" s="55" t="n">
        <v>-3.266644384425021</v>
      </c>
      <c r="K222" s="55" t="n">
        <v>-3.267354613951838</v>
      </c>
      <c r="L222" s="55" t="n">
        <v>0.0007102295268163298</v>
      </c>
      <c r="M222" s="55" t="n">
        <v>-0.001405440320758132</v>
      </c>
      <c r="N222" s="55" t="n">
        <v>-85.09454581723961</v>
      </c>
      <c r="O222" s="55" t="n">
        <v>-85.09922696304835</v>
      </c>
      <c r="P222" s="55" t="n">
        <v>0.004681145808748734</v>
      </c>
      <c r="Q222" s="55" t="n">
        <v>0.003196317880034718</v>
      </c>
      <c r="R222" s="55" t="n">
        <v>-356.0164933292591</v>
      </c>
      <c r="S222" s="55" t="n">
        <v>-356.0180291146183</v>
      </c>
      <c r="T222" s="55" t="n">
        <v>0.001535785359190784</v>
      </c>
      <c r="U222" s="55" t="n">
        <v>-0.0007981786913317871</v>
      </c>
      <c r="V222" s="55" t="n">
        <v>88.81934444338508</v>
      </c>
      <c r="W222" s="55" t="n">
        <v>88.82482071398218</v>
      </c>
      <c r="X222" s="55" t="n">
        <v>-0.005476270597100262</v>
      </c>
      <c r="Y222" s="55" t="n">
        <v>-0.002231195461893825</v>
      </c>
      <c r="Z222" s="55" t="n">
        <v>0.1877198668639345</v>
      </c>
      <c r="AA222" s="55" t="n">
        <v>-0.03823274725889682</v>
      </c>
      <c r="AB222" s="55" t="n">
        <v>1.000831481455098</v>
      </c>
      <c r="AC222" s="55" t="n">
        <v>0.187723285857347</v>
      </c>
      <c r="AD222" s="55" t="n">
        <v>-0.03821126376644776</v>
      </c>
      <c r="AE222" s="55" t="n">
        <v>1.000831409173429</v>
      </c>
      <c r="AF222" s="55" t="n">
        <v>-0.003418993412551696</v>
      </c>
      <c r="AG222" s="55" t="n">
        <v>-0.02148349244905645</v>
      </c>
      <c r="AH222" s="55" t="n">
        <v>7.228166931660951e-05</v>
      </c>
      <c r="AI222" s="55" t="n">
        <v>0.02175396948612958</v>
      </c>
      <c r="AJ222" s="55" t="n">
        <v>0</v>
      </c>
    </row>
    <row r="223">
      <c r="A223" s="55" t="n">
        <v>4.43</v>
      </c>
      <c r="B223" s="55" t="n">
        <v>-98.18663143597892</v>
      </c>
      <c r="C223" s="55" t="n">
        <v>-98.18574537618781</v>
      </c>
      <c r="D223" s="55" t="n">
        <v>-0.0008860597911121492</v>
      </c>
      <c r="E223" s="55" t="n">
        <v>-0.0009918203180621747</v>
      </c>
      <c r="F223" s="55" t="n">
        <v>-87.7078063208313</v>
      </c>
      <c r="G223" s="55" t="n">
        <v>-87.708259598914</v>
      </c>
      <c r="H223" s="55" t="n">
        <v>0.0004532780826995181</v>
      </c>
      <c r="I223" s="55" t="n">
        <v>-0.000587038312602473</v>
      </c>
      <c r="J223" s="55" t="n">
        <v>-3.266644384425021</v>
      </c>
      <c r="K223" s="55" t="n">
        <v>-3.267353595479339</v>
      </c>
      <c r="L223" s="55" t="n">
        <v>0.0007092110543169697</v>
      </c>
      <c r="M223" s="55" t="n">
        <v>0.001334830666859143</v>
      </c>
      <c r="N223" s="55" t="n">
        <v>-85.09454581723961</v>
      </c>
      <c r="O223" s="55" t="n">
        <v>-85.09922720074894</v>
      </c>
      <c r="P223" s="55" t="n">
        <v>0.004681383509347575</v>
      </c>
      <c r="Q223" s="55" t="n">
        <v>-0.002657539460262317</v>
      </c>
      <c r="R223" s="55" t="n">
        <v>-356.0164933292591</v>
      </c>
      <c r="S223" s="55" t="n">
        <v>-356.0180280165203</v>
      </c>
      <c r="T223" s="55" t="n">
        <v>0.001534687261186123</v>
      </c>
      <c r="U223" s="55" t="n">
        <v>0.0008526399202459406</v>
      </c>
      <c r="V223" s="55" t="n">
        <v>88.81934444338508</v>
      </c>
      <c r="W223" s="55" t="n">
        <v>88.82482063015247</v>
      </c>
      <c r="X223" s="55" t="n">
        <v>-0.005476186767385912</v>
      </c>
      <c r="Y223" s="55" t="n">
        <v>0.001809656942109108</v>
      </c>
      <c r="Z223" s="55" t="n">
        <v>0.1877198668639345</v>
      </c>
      <c r="AA223" s="55" t="n">
        <v>-0.03823274725889682</v>
      </c>
      <c r="AB223" s="55" t="n">
        <v>1.000831481455098</v>
      </c>
      <c r="AC223" s="55" t="n">
        <v>0.1877232855900217</v>
      </c>
      <c r="AD223" s="55" t="n">
        <v>-0.03821126350411506</v>
      </c>
      <c r="AE223" s="55" t="n">
        <v>1.000831409513781</v>
      </c>
      <c r="AF223" s="55" t="n">
        <v>-0.003418726087223156</v>
      </c>
      <c r="AG223" s="55" t="n">
        <v>-0.02148375478176062</v>
      </c>
      <c r="AH223" s="55" t="n">
        <v>7.194131690368977e-05</v>
      </c>
      <c r="AI223" s="55" t="n">
        <v>0.02175418541649768</v>
      </c>
      <c r="AJ223" s="55" t="n">
        <v>0</v>
      </c>
    </row>
    <row r="224">
      <c r="A224" s="55" t="n">
        <v>4.44</v>
      </c>
      <c r="B224" s="55" t="n">
        <v>-98.18663143597892</v>
      </c>
      <c r="C224" s="55" t="n">
        <v>-98.18574482371226</v>
      </c>
      <c r="D224" s="55" t="n">
        <v>-0.0008866122666659825</v>
      </c>
      <c r="E224" s="55" t="n">
        <v>0.0009119372390582779</v>
      </c>
      <c r="F224" s="55" t="n">
        <v>-87.7078063208313</v>
      </c>
      <c r="G224" s="55" t="n">
        <v>-87.70825933711616</v>
      </c>
      <c r="H224" s="55" t="n">
        <v>0.0004530162848698552</v>
      </c>
      <c r="I224" s="55" t="n">
        <v>0.0005278840302964388</v>
      </c>
      <c r="J224" s="55" t="n">
        <v>-3.266644384425021</v>
      </c>
      <c r="K224" s="55" t="n">
        <v>-3.26735471177149</v>
      </c>
      <c r="L224" s="55" t="n">
        <v>0.000710327346468806</v>
      </c>
      <c r="M224" s="55" t="n">
        <v>-0.001295101739712408</v>
      </c>
      <c r="N224" s="55" t="n">
        <v>-85.09454581723961</v>
      </c>
      <c r="O224" s="55" t="n">
        <v>-85.09922287538059</v>
      </c>
      <c r="P224" s="55" t="n">
        <v>0.004677058140992345</v>
      </c>
      <c r="Q224" s="55" t="n">
        <v>0.002961002437840009</v>
      </c>
      <c r="R224" s="55" t="n">
        <v>-356.0164933292591</v>
      </c>
      <c r="S224" s="55" t="n">
        <v>-356.0180282054572</v>
      </c>
      <c r="T224" s="55" t="n">
        <v>0.001534876198093087</v>
      </c>
      <c r="U224" s="55" t="n">
        <v>-0.0007319401673023378</v>
      </c>
      <c r="V224" s="55" t="n">
        <v>88.81934444338508</v>
      </c>
      <c r="W224" s="55" t="n">
        <v>88.82481739588339</v>
      </c>
      <c r="X224" s="55" t="n">
        <v>-0.005472952498301099</v>
      </c>
      <c r="Y224" s="55" t="n">
        <v>-0.002068859711332714</v>
      </c>
      <c r="Z224" s="55" t="n">
        <v>0.1877198668639345</v>
      </c>
      <c r="AA224" s="55" t="n">
        <v>-0.03823274725889682</v>
      </c>
      <c r="AB224" s="55" t="n">
        <v>1.000831481455098</v>
      </c>
      <c r="AC224" s="55" t="n">
        <v>0.187723285677359</v>
      </c>
      <c r="AD224" s="55" t="n">
        <v>-0.03821126378060263</v>
      </c>
      <c r="AE224" s="55" t="n">
        <v>1.000831409270897</v>
      </c>
      <c r="AF224" s="55" t="n">
        <v>-0.003418813424471701</v>
      </c>
      <c r="AG224" s="55" t="n">
        <v>-0.02148347829419167</v>
      </c>
      <c r="AH224" s="55" t="n">
        <v>7.218420172705464e-05</v>
      </c>
      <c r="AI224" s="55" t="n">
        <v>0.02175392689624868</v>
      </c>
      <c r="AJ224" s="55" t="n">
        <v>0</v>
      </c>
    </row>
    <row r="225">
      <c r="A225" s="55" t="n">
        <v>4.45</v>
      </c>
      <c r="B225" s="55" t="n">
        <v>-98.18663143597892</v>
      </c>
      <c r="C225" s="55" t="n">
        <v>-98.18574575388683</v>
      </c>
      <c r="D225" s="55" t="n">
        <v>-0.0008856820920887833</v>
      </c>
      <c r="E225" s="55" t="n">
        <v>-0.0009151221655209655</v>
      </c>
      <c r="F225" s="55" t="n">
        <v>-87.7078063208313</v>
      </c>
      <c r="G225" s="55" t="n">
        <v>-87.70825994443594</v>
      </c>
      <c r="H225" s="55" t="n">
        <v>0.000453623604649116</v>
      </c>
      <c r="I225" s="55" t="n">
        <v>-0.0005422571297934741</v>
      </c>
      <c r="J225" s="55" t="n">
        <v>-3.266644384425021</v>
      </c>
      <c r="K225" s="55" t="n">
        <v>-3.267353777851414</v>
      </c>
      <c r="L225" s="55" t="n">
        <v>0.0007093934263924902</v>
      </c>
      <c r="M225" s="55" t="n">
        <v>0.001229190620277848</v>
      </c>
      <c r="N225" s="55" t="n">
        <v>-85.09454581723961</v>
      </c>
      <c r="O225" s="55" t="n">
        <v>-85.09922292898563</v>
      </c>
      <c r="P225" s="55" t="n">
        <v>0.004677111746022779</v>
      </c>
      <c r="Q225" s="55" t="n">
        <v>-0.002431561968555788</v>
      </c>
      <c r="R225" s="55" t="n">
        <v>-356.0164933292591</v>
      </c>
      <c r="S225" s="55" t="n">
        <v>-356.0180271605534</v>
      </c>
      <c r="T225" s="55" t="n">
        <v>0.001533831294280252</v>
      </c>
      <c r="U225" s="55" t="n">
        <v>0.0007887770958835555</v>
      </c>
      <c r="V225" s="55" t="n">
        <v>88.81934444338508</v>
      </c>
      <c r="W225" s="55" t="n">
        <v>88.82481718406255</v>
      </c>
      <c r="X225" s="55" t="n">
        <v>-0.00547274067746859</v>
      </c>
      <c r="Y225" s="55" t="n">
        <v>0.00165358341822101</v>
      </c>
      <c r="Z225" s="55" t="n">
        <v>0.1877198668639345</v>
      </c>
      <c r="AA225" s="55" t="n">
        <v>-0.03823274725889682</v>
      </c>
      <c r="AB225" s="55" t="n">
        <v>1.000831481455098</v>
      </c>
      <c r="AC225" s="55" t="n">
        <v>0.1877232854248043</v>
      </c>
      <c r="AD225" s="55" t="n">
        <v>-0.03821126353940459</v>
      </c>
      <c r="AE225" s="55" t="n">
        <v>1.000831409587898</v>
      </c>
      <c r="AF225" s="55" t="n">
        <v>-0.003418560869772325</v>
      </c>
      <c r="AG225" s="55" t="n">
        <v>-0.02148371949222544</v>
      </c>
      <c r="AH225" s="55" t="n">
        <v>7.186720063501184e-05</v>
      </c>
      <c r="AI225" s="55" t="n">
        <v>0.02175412435690053</v>
      </c>
      <c r="AJ225" s="55" t="n">
        <v>0</v>
      </c>
    </row>
    <row r="226">
      <c r="A226" s="55" t="n">
        <v>4.46</v>
      </c>
      <c r="B226" s="55" t="n">
        <v>-98.18663143597892</v>
      </c>
      <c r="C226" s="55" t="n">
        <v>-98.18574525987087</v>
      </c>
      <c r="D226" s="55" t="n">
        <v>-0.0008861761080552382</v>
      </c>
      <c r="E226" s="55" t="n">
        <v>0.0008385604296317663</v>
      </c>
      <c r="F226" s="55" t="n">
        <v>-87.7078063208313</v>
      </c>
      <c r="G226" s="55" t="n">
        <v>-87.70825971798919</v>
      </c>
      <c r="H226" s="55" t="n">
        <v>0.0004533971578959601</v>
      </c>
      <c r="I226" s="55" t="n">
        <v>0.0004848209002105135</v>
      </c>
      <c r="J226" s="55" t="n">
        <v>-3.266644384425021</v>
      </c>
      <c r="K226" s="55" t="n">
        <v>-3.267354810696344</v>
      </c>
      <c r="L226" s="55" t="n">
        <v>0.0007104262713226868</v>
      </c>
      <c r="M226" s="55" t="n">
        <v>-0.001193506040752231</v>
      </c>
      <c r="N226" s="55" t="n">
        <v>-85.09454581723961</v>
      </c>
      <c r="O226" s="55" t="n">
        <v>-85.09921877998396</v>
      </c>
      <c r="P226" s="55" t="n">
        <v>0.004672962744360857</v>
      </c>
      <c r="Q226" s="55" t="n">
        <v>0.002744069072618453</v>
      </c>
      <c r="R226" s="55" t="n">
        <v>-356.0164933292591</v>
      </c>
      <c r="S226" s="55" t="n">
        <v>-356.0180273010961</v>
      </c>
      <c r="T226" s="55" t="n">
        <v>0.001533971837037627</v>
      </c>
      <c r="U226" s="55" t="n">
        <v>-0.0006708934186699446</v>
      </c>
      <c r="V226" s="55" t="n">
        <v>88.81934444338508</v>
      </c>
      <c r="W226" s="55" t="n">
        <v>88.82481407094315</v>
      </c>
      <c r="X226" s="55" t="n">
        <v>-0.005469627558065205</v>
      </c>
      <c r="Y226" s="55" t="n">
        <v>-0.001919152963442941</v>
      </c>
      <c r="Z226" s="55" t="n">
        <v>0.1877198668639345</v>
      </c>
      <c r="AA226" s="55" t="n">
        <v>-0.03823274725889682</v>
      </c>
      <c r="AB226" s="55" t="n">
        <v>1.000831481455098</v>
      </c>
      <c r="AC226" s="55" t="n">
        <v>0.1877232854988815</v>
      </c>
      <c r="AD226" s="55" t="n">
        <v>-0.03821126379467395</v>
      </c>
      <c r="AE226" s="55" t="n">
        <v>1.000831409367592</v>
      </c>
      <c r="AF226" s="55" t="n">
        <v>-0.003418634947016663</v>
      </c>
      <c r="AG226" s="55" t="n">
        <v>-0.02148346422287117</v>
      </c>
      <c r="AH226" s="55" t="n">
        <v>7.20875064086357e-05</v>
      </c>
      <c r="AI226" s="55" t="n">
        <v>0.02175388463067986</v>
      </c>
      <c r="AJ226" s="55" t="n">
        <v>0</v>
      </c>
    </row>
    <row r="227">
      <c r="A227" s="55" t="n">
        <v>4.47</v>
      </c>
      <c r="B227" s="55" t="n">
        <v>-98.18663143597892</v>
      </c>
      <c r="C227" s="55" t="n">
        <v>-98.1857461320901</v>
      </c>
      <c r="D227" s="55" t="n">
        <v>-0.0008853038888202781</v>
      </c>
      <c r="E227" s="55" t="n">
        <v>-0.00084455450451217</v>
      </c>
      <c r="F227" s="55" t="n">
        <v>-87.7078063208313</v>
      </c>
      <c r="G227" s="55" t="n">
        <v>-87.70826029187968</v>
      </c>
      <c r="H227" s="55" t="n">
        <v>0.0004539710483916302</v>
      </c>
      <c r="I227" s="55" t="n">
        <v>-0.0005009491376363244</v>
      </c>
      <c r="J227" s="55" t="n">
        <v>-3.266644384425021</v>
      </c>
      <c r="K227" s="55" t="n">
        <v>-3.267353955319651</v>
      </c>
      <c r="L227" s="55" t="n">
        <v>0.000709570894629565</v>
      </c>
      <c r="M227" s="55" t="n">
        <v>0.001131795572665855</v>
      </c>
      <c r="N227" s="55" t="n">
        <v>-85.09454581723961</v>
      </c>
      <c r="O227" s="55" t="n">
        <v>-85.09921866593734</v>
      </c>
      <c r="P227" s="55" t="n">
        <v>0.004672848697735867</v>
      </c>
      <c r="Q227" s="55" t="n">
        <v>-0.002223612542482987</v>
      </c>
      <c r="R227" s="55" t="n">
        <v>-356.0164933292591</v>
      </c>
      <c r="S227" s="55" t="n">
        <v>-356.0180263047131</v>
      </c>
      <c r="T227" s="55" t="n">
        <v>0.00153297545403679</v>
      </c>
      <c r="U227" s="55" t="n">
        <v>0.0007300114149330464</v>
      </c>
      <c r="V227" s="55" t="n">
        <v>88.81934444338508</v>
      </c>
      <c r="W227" s="55" t="n">
        <v>88.82481374323571</v>
      </c>
      <c r="X227" s="55" t="n">
        <v>-0.005469299850618656</v>
      </c>
      <c r="Y227" s="55" t="n">
        <v>0.001510042448677545</v>
      </c>
      <c r="Z227" s="55" t="n">
        <v>0.1877198668639345</v>
      </c>
      <c r="AA227" s="55" t="n">
        <v>-0.03823274725889682</v>
      </c>
      <c r="AB227" s="55" t="n">
        <v>1.000831481455098</v>
      </c>
      <c r="AC227" s="55" t="n">
        <v>0.1877232852597098</v>
      </c>
      <c r="AD227" s="55" t="n">
        <v>-0.038211263573242</v>
      </c>
      <c r="AE227" s="55" t="n">
        <v>1.000831409662997</v>
      </c>
      <c r="AF227" s="55" t="n">
        <v>-0.003418395775334204</v>
      </c>
      <c r="AG227" s="55" t="n">
        <v>-0.0214836856548134</v>
      </c>
      <c r="AH227" s="55" t="n">
        <v>7.179210159691252e-05</v>
      </c>
      <c r="AI227" s="55" t="n">
        <v>0.02175406474885807</v>
      </c>
      <c r="AJ227" s="55" t="n">
        <v>0</v>
      </c>
    </row>
    <row r="228">
      <c r="A228" s="55" t="n">
        <v>4.48</v>
      </c>
      <c r="B228" s="55" t="n">
        <v>-98.18663143597892</v>
      </c>
      <c r="C228" s="55" t="n">
        <v>-98.18574569286545</v>
      </c>
      <c r="D228" s="55" t="n">
        <v>-0.0008857431134730131</v>
      </c>
      <c r="E228" s="55" t="n">
        <v>0.0007708660462154552</v>
      </c>
      <c r="F228" s="55" t="n">
        <v>-87.7078063208313</v>
      </c>
      <c r="G228" s="55" t="n">
        <v>-87.7082600974133</v>
      </c>
      <c r="H228" s="55" t="n">
        <v>0.0004537765820140186</v>
      </c>
      <c r="I228" s="55" t="n">
        <v>0.0004452121199561126</v>
      </c>
      <c r="J228" s="55" t="n">
        <v>-3.266644384425021</v>
      </c>
      <c r="K228" s="55" t="n">
        <v>-3.267354912158476</v>
      </c>
      <c r="L228" s="55" t="n">
        <v>0.000710527733454523</v>
      </c>
      <c r="M228" s="55" t="n">
        <v>-0.001100008496205612</v>
      </c>
      <c r="N228" s="55" t="n">
        <v>-85.09454581723961</v>
      </c>
      <c r="O228" s="55" t="n">
        <v>-85.09921468159233</v>
      </c>
      <c r="P228" s="55" t="n">
        <v>0.004668864352728249</v>
      </c>
      <c r="Q228" s="55" t="n">
        <v>0.002544012734178638</v>
      </c>
      <c r="R228" s="55" t="n">
        <v>-356.0164933292591</v>
      </c>
      <c r="S228" s="55" t="n">
        <v>-356.0180263999523</v>
      </c>
      <c r="T228" s="55" t="n">
        <v>0.001533070693176839</v>
      </c>
      <c r="U228" s="55" t="n">
        <v>-0.0006145787712721135</v>
      </c>
      <c r="V228" s="55" t="n">
        <v>88.81934444338508</v>
      </c>
      <c r="W228" s="55" t="n">
        <v>88.82481074408236</v>
      </c>
      <c r="X228" s="55" t="n">
        <v>-0.00546630069727045</v>
      </c>
      <c r="Y228" s="55" t="n">
        <v>-0.001781004537845343</v>
      </c>
      <c r="Z228" s="55" t="n">
        <v>0.1877198668639345</v>
      </c>
      <c r="AA228" s="55" t="n">
        <v>-0.03823274725889682</v>
      </c>
      <c r="AB228" s="55" t="n">
        <v>1.000831481455098</v>
      </c>
      <c r="AC228" s="55" t="n">
        <v>0.1877232853212595</v>
      </c>
      <c r="AD228" s="55" t="n">
        <v>-0.03821126380935533</v>
      </c>
      <c r="AE228" s="55" t="n">
        <v>1.000831409463389</v>
      </c>
      <c r="AF228" s="55" t="n">
        <v>-0.003418457324988466</v>
      </c>
      <c r="AG228" s="55" t="n">
        <v>-0.02148344954149006</v>
      </c>
      <c r="AH228" s="55" t="n">
        <v>7.199170948268829e-05</v>
      </c>
      <c r="AI228" s="55" t="n">
        <v>0.02175384190185152</v>
      </c>
      <c r="AJ228" s="55" t="n">
        <v>0</v>
      </c>
    </row>
    <row r="229">
      <c r="A229" s="55" t="n">
        <v>4.49</v>
      </c>
      <c r="B229" s="55" t="n">
        <v>-98.18663143597892</v>
      </c>
      <c r="C229" s="55" t="n">
        <v>-98.18574651264842</v>
      </c>
      <c r="D229" s="55" t="n">
        <v>-0.0008849233305036979</v>
      </c>
      <c r="E229" s="55" t="n">
        <v>-0.0007796391248140373</v>
      </c>
      <c r="F229" s="55" t="n">
        <v>-87.7078063208313</v>
      </c>
      <c r="G229" s="55" t="n">
        <v>-87.70826063995619</v>
      </c>
      <c r="H229" s="55" t="n">
        <v>0.0004543191248991372</v>
      </c>
      <c r="I229" s="55" t="n">
        <v>-0.0004628455713761814</v>
      </c>
      <c r="J229" s="55" t="n">
        <v>-3.266644384425021</v>
      </c>
      <c r="K229" s="55" t="n">
        <v>-3.267354129984523</v>
      </c>
      <c r="L229" s="55" t="n">
        <v>0.0007097455595010941</v>
      </c>
      <c r="M229" s="55" t="n">
        <v>0.001041996522795199</v>
      </c>
      <c r="N229" s="55" t="n">
        <v>-85.09454581723961</v>
      </c>
      <c r="O229" s="55" t="n">
        <v>-85.09921441506428</v>
      </c>
      <c r="P229" s="55" t="n">
        <v>0.004668597824675885</v>
      </c>
      <c r="Q229" s="55" t="n">
        <v>-0.002032228318584013</v>
      </c>
      <c r="R229" s="55" t="n">
        <v>-356.0164933292591</v>
      </c>
      <c r="S229" s="55" t="n">
        <v>-356.0180254475032</v>
      </c>
      <c r="T229" s="55" t="n">
        <v>0.001532118244119261</v>
      </c>
      <c r="U229" s="55" t="n">
        <v>0.0006759510610156273</v>
      </c>
      <c r="V229" s="55" t="n">
        <v>88.81934444338508</v>
      </c>
      <c r="W229" s="55" t="n">
        <v>88.82481031178627</v>
      </c>
      <c r="X229" s="55" t="n">
        <v>-0.005465868401188922</v>
      </c>
      <c r="Y229" s="55" t="n">
        <v>0.001378011480171897</v>
      </c>
      <c r="Z229" s="55" t="n">
        <v>0.1877198668639345</v>
      </c>
      <c r="AA229" s="55" t="n">
        <v>-0.03823274725889682</v>
      </c>
      <c r="AB229" s="55" t="n">
        <v>1.000831481455098</v>
      </c>
      <c r="AC229" s="55" t="n">
        <v>0.1877232850940979</v>
      </c>
      <c r="AD229" s="55" t="n">
        <v>-0.03821126360651429</v>
      </c>
      <c r="AE229" s="55" t="n">
        <v>1.000831409738806</v>
      </c>
      <c r="AF229" s="55" t="n">
        <v>-0.003418230163448888</v>
      </c>
      <c r="AG229" s="55" t="n">
        <v>-0.0214836523825257</v>
      </c>
      <c r="AH229" s="55" t="n">
        <v>7.171629246016664e-05</v>
      </c>
      <c r="AI229" s="55" t="n">
        <v>0.02175400561667019</v>
      </c>
      <c r="AJ229" s="55" t="n">
        <v>0</v>
      </c>
    </row>
    <row r="230">
      <c r="A230" s="55" t="n">
        <v>4.5</v>
      </c>
      <c r="B230" s="55" t="n">
        <v>-98.18663143597892</v>
      </c>
      <c r="C230" s="55" t="n">
        <v>-98.18574612464846</v>
      </c>
      <c r="D230" s="55" t="n">
        <v>-0.0008853113304531219</v>
      </c>
      <c r="E230" s="55" t="n">
        <v>0.0007084443807374919</v>
      </c>
      <c r="F230" s="55" t="n">
        <v>-87.7078063208313</v>
      </c>
      <c r="G230" s="55" t="n">
        <v>-87.70826047454192</v>
      </c>
      <c r="H230" s="55" t="n">
        <v>0.0004541537106239858</v>
      </c>
      <c r="I230" s="55" t="n">
        <v>0.0004087573456471918</v>
      </c>
      <c r="J230" s="55" t="n">
        <v>-3.266644384425021</v>
      </c>
      <c r="K230" s="55" t="n">
        <v>-3.267355017456727</v>
      </c>
      <c r="L230" s="55" t="n">
        <v>0.0007106330317050446</v>
      </c>
      <c r="M230" s="55" t="n">
        <v>-0.001013932410247551</v>
      </c>
      <c r="N230" s="55" t="n">
        <v>-85.09454581723961</v>
      </c>
      <c r="O230" s="55" t="n">
        <v>-85.09921058376609</v>
      </c>
      <c r="P230" s="55" t="n">
        <v>0.004664766526496483</v>
      </c>
      <c r="Q230" s="55" t="n">
        <v>0.002359618651739439</v>
      </c>
      <c r="R230" s="55" t="n">
        <v>-356.0164933292591</v>
      </c>
      <c r="S230" s="55" t="n">
        <v>-356.0180255003861</v>
      </c>
      <c r="T230" s="55" t="n">
        <v>0.001532171126972949</v>
      </c>
      <c r="U230" s="55" t="n">
        <v>-0.0005626496181375175</v>
      </c>
      <c r="V230" s="55" t="n">
        <v>88.81934444338508</v>
      </c>
      <c r="W230" s="55" t="n">
        <v>88.82480741916734</v>
      </c>
      <c r="X230" s="55" t="n">
        <v>-0.005462975782262716</v>
      </c>
      <c r="Y230" s="55" t="n">
        <v>-0.001653623150719967</v>
      </c>
      <c r="Z230" s="55" t="n">
        <v>0.1877198668639345</v>
      </c>
      <c r="AA230" s="55" t="n">
        <v>-0.03823274725889682</v>
      </c>
      <c r="AB230" s="55" t="n">
        <v>1.000831481455098</v>
      </c>
      <c r="AC230" s="55" t="n">
        <v>0.1877232851438554</v>
      </c>
      <c r="AD230" s="55" t="n">
        <v>-0.03821126382527441</v>
      </c>
      <c r="AE230" s="55" t="n">
        <v>1.000831409558199</v>
      </c>
      <c r="AF230" s="55" t="n">
        <v>-0.003418279920869294</v>
      </c>
      <c r="AG230" s="55" t="n">
        <v>-0.02148343362240457</v>
      </c>
      <c r="AH230" s="55" t="n">
        <v>7.189689910092056e-05</v>
      </c>
      <c r="AI230" s="55" t="n">
        <v>0.02175379799000123</v>
      </c>
      <c r="AJ230" s="55" t="n">
        <v>0</v>
      </c>
    </row>
    <row r="231">
      <c r="A231" s="55" t="n">
        <v>4.51</v>
      </c>
      <c r="B231" s="55" t="n">
        <v>-98.18663143597892</v>
      </c>
      <c r="C231" s="55" t="n">
        <v>-98.18574689654508</v>
      </c>
      <c r="D231" s="55" t="n">
        <v>-0.0008845394338387574</v>
      </c>
      <c r="E231" s="55" t="n">
        <v>-0.0007198646461932151</v>
      </c>
      <c r="F231" s="55" t="n">
        <v>-87.7078063208313</v>
      </c>
      <c r="G231" s="55" t="n">
        <v>-87.70826098800853</v>
      </c>
      <c r="H231" s="55" t="n">
        <v>0.0004546671772344285</v>
      </c>
      <c r="I231" s="55" t="n">
        <v>-0.0004277352398671759</v>
      </c>
      <c r="J231" s="55" t="n">
        <v>-3.266644384425021</v>
      </c>
      <c r="K231" s="55" t="n">
        <v>-3.267354303053791</v>
      </c>
      <c r="L231" s="55" t="n">
        <v>0.0007099186287698413</v>
      </c>
      <c r="M231" s="55" t="n">
        <v>0.0009592564560358247</v>
      </c>
      <c r="N231" s="55" t="n">
        <v>-85.09454581723961</v>
      </c>
      <c r="O231" s="55" t="n">
        <v>-85.09921017738003</v>
      </c>
      <c r="P231" s="55" t="n">
        <v>0.004664360140422001</v>
      </c>
      <c r="Q231" s="55" t="n">
        <v>-0.001855952209831928</v>
      </c>
      <c r="R231" s="55" t="n">
        <v>-356.0164933292591</v>
      </c>
      <c r="S231" s="55" t="n">
        <v>-356.0180245880448</v>
      </c>
      <c r="T231" s="55" t="n">
        <v>0.001531258785676794</v>
      </c>
      <c r="U231" s="55" t="n">
        <v>0.0006261742362175787</v>
      </c>
      <c r="V231" s="55" t="n">
        <v>88.81934444338508</v>
      </c>
      <c r="W231" s="55" t="n">
        <v>88.82480689124775</v>
      </c>
      <c r="X231" s="55" t="n">
        <v>-0.005462447862664745</v>
      </c>
      <c r="Y231" s="55" t="n">
        <v>0.001256418811727347</v>
      </c>
      <c r="Z231" s="55" t="n">
        <v>0.1877198668639345</v>
      </c>
      <c r="AA231" s="55" t="n">
        <v>-0.03823274725889682</v>
      </c>
      <c r="AB231" s="55" t="n">
        <v>1.000831481455098</v>
      </c>
      <c r="AC231" s="55" t="n">
        <v>0.1877232849276172</v>
      </c>
      <c r="AD231" s="55" t="n">
        <v>-0.0382112636397119</v>
      </c>
      <c r="AE231" s="55" t="n">
        <v>1.000831409815174</v>
      </c>
      <c r="AF231" s="55" t="n">
        <v>-0.003418063682703032</v>
      </c>
      <c r="AG231" s="55" t="n">
        <v>-0.02148361918491437</v>
      </c>
      <c r="AH231" s="55" t="n">
        <v>7.163992377101636e-05</v>
      </c>
      <c r="AI231" s="55" t="n">
        <v>0.0217539464212844</v>
      </c>
      <c r="AJ231" s="55" t="n">
        <v>0</v>
      </c>
    </row>
    <row r="232">
      <c r="A232" s="55" t="n">
        <v>4.52</v>
      </c>
      <c r="B232" s="55" t="n">
        <v>-98.18663143597892</v>
      </c>
      <c r="C232" s="55" t="n">
        <v>-98.18574655577625</v>
      </c>
      <c r="D232" s="55" t="n">
        <v>-0.0008848802026656616</v>
      </c>
      <c r="E232" s="55" t="n">
        <v>0.0006509546600247068</v>
      </c>
      <c r="F232" s="55" t="n">
        <v>-87.7078063208313</v>
      </c>
      <c r="G232" s="55" t="n">
        <v>-87.7082608493735</v>
      </c>
      <c r="H232" s="55" t="n">
        <v>0.0004545285422119176</v>
      </c>
      <c r="I232" s="55" t="n">
        <v>0.0003751645920241339</v>
      </c>
      <c r="J232" s="55" t="n">
        <v>-3.266644384425021</v>
      </c>
      <c r="K232" s="55" t="n">
        <v>-3.267355126626813</v>
      </c>
      <c r="L232" s="55" t="n">
        <v>0.0007107422017910855</v>
      </c>
      <c r="M232" s="55" t="n">
        <v>-0.0009346253136566517</v>
      </c>
      <c r="N232" s="55" t="n">
        <v>-85.09454581723961</v>
      </c>
      <c r="O232" s="55" t="n">
        <v>-85.09920648693522</v>
      </c>
      <c r="P232" s="55" t="n">
        <v>0.004660669695612946</v>
      </c>
      <c r="Q232" s="55" t="n">
        <v>0.002189801217586088</v>
      </c>
      <c r="R232" s="55" t="n">
        <v>-356.0164933292591</v>
      </c>
      <c r="S232" s="55" t="n">
        <v>-356.0180246018487</v>
      </c>
      <c r="T232" s="55" t="n">
        <v>0.001531272589538556</v>
      </c>
      <c r="U232" s="55" t="n">
        <v>-0.0005148207844210094</v>
      </c>
      <c r="V232" s="55" t="n">
        <v>88.81934444338508</v>
      </c>
      <c r="W232" s="55" t="n">
        <v>88.82480409666378</v>
      </c>
      <c r="X232" s="55" t="n">
        <v>-0.005459653278700652</v>
      </c>
      <c r="Y232" s="55" t="n">
        <v>-0.001536326468434817</v>
      </c>
      <c r="Z232" s="55" t="n">
        <v>0.1877198668639345</v>
      </c>
      <c r="AA232" s="55" t="n">
        <v>-0.03823274725889682</v>
      </c>
      <c r="AB232" s="55" t="n">
        <v>1.000831481455098</v>
      </c>
      <c r="AC232" s="55" t="n">
        <v>0.1877232849664968</v>
      </c>
      <c r="AD232" s="55" t="n">
        <v>-0.03821126384248854</v>
      </c>
      <c r="AE232" s="55" t="n">
        <v>1.000831409652078</v>
      </c>
      <c r="AF232" s="55" t="n">
        <v>-0.003418102562297021</v>
      </c>
      <c r="AG232" s="55" t="n">
        <v>-0.02148341640827861</v>
      </c>
      <c r="AH232" s="55" t="n">
        <v>7.18030204183151e-05</v>
      </c>
      <c r="AI232" s="55" t="n">
        <v>0.02175375281121897</v>
      </c>
      <c r="AJ232" s="55" t="n">
        <v>0</v>
      </c>
    </row>
    <row r="233">
      <c r="A233" s="55" t="n">
        <v>4.53</v>
      </c>
      <c r="B233" s="55" t="n">
        <v>-98.18663143597892</v>
      </c>
      <c r="C233" s="55" t="n">
        <v>-98.18574728327911</v>
      </c>
      <c r="D233" s="55" t="n">
        <v>-0.0008841526998137078</v>
      </c>
      <c r="E233" s="55" t="n">
        <v>-0.0006647600761045774</v>
      </c>
      <c r="F233" s="55" t="n">
        <v>-87.7078063208313</v>
      </c>
      <c r="G233" s="55" t="n">
        <v>-87.70826133624713</v>
      </c>
      <c r="H233" s="55" t="n">
        <v>0.0004550154158357243</v>
      </c>
      <c r="I233" s="55" t="n">
        <v>-0.0003954178685832399</v>
      </c>
      <c r="J233" s="55" t="n">
        <v>-3.266644384425021</v>
      </c>
      <c r="K233" s="55" t="n">
        <v>-3.267354474369882</v>
      </c>
      <c r="L233" s="55" t="n">
        <v>0.0007100899448603933</v>
      </c>
      <c r="M233" s="55" t="n">
        <v>0.0008830767850472844</v>
      </c>
      <c r="N233" s="55" t="n">
        <v>-85.09454581723961</v>
      </c>
      <c r="O233" s="55" t="n">
        <v>-85.09920595102565</v>
      </c>
      <c r="P233" s="55" t="n">
        <v>0.004660133786054504</v>
      </c>
      <c r="Q233" s="55" t="n">
        <v>-0.001693479723802337</v>
      </c>
      <c r="R233" s="55" t="n">
        <v>-356.0164933292591</v>
      </c>
      <c r="S233" s="55" t="n">
        <v>-356.018023726666</v>
      </c>
      <c r="T233" s="55" t="n">
        <v>0.001530397406891743</v>
      </c>
      <c r="U233" s="55" t="n">
        <v>0.0005802881779359029</v>
      </c>
      <c r="V233" s="55" t="n">
        <v>88.81934444338508</v>
      </c>
      <c r="W233" s="55" t="n">
        <v>88.82480347991095</v>
      </c>
      <c r="X233" s="55" t="n">
        <v>-0.005459036525866928</v>
      </c>
      <c r="Y233" s="55" t="n">
        <v>0.001144310604629917</v>
      </c>
      <c r="Z233" s="55" t="n">
        <v>0.1877198668639345</v>
      </c>
      <c r="AA233" s="55" t="n">
        <v>-0.03823274725889682</v>
      </c>
      <c r="AB233" s="55" t="n">
        <v>1.000831481455098</v>
      </c>
      <c r="AC233" s="55" t="n">
        <v>0.1877232847604153</v>
      </c>
      <c r="AD233" s="55" t="n">
        <v>-0.03821126367271889</v>
      </c>
      <c r="AE233" s="55" t="n">
        <v>1.000831409892101</v>
      </c>
      <c r="AF233" s="55" t="n">
        <v>-0.003417896480839566</v>
      </c>
      <c r="AG233" s="55" t="n">
        <v>-0.02148358617792834</v>
      </c>
      <c r="AH233" s="55" t="n">
        <v>7.156299708377389e-05</v>
      </c>
      <c r="AI233" s="55" t="n">
        <v>0.02175388730045186</v>
      </c>
      <c r="AJ233" s="55" t="n">
        <v>0</v>
      </c>
    </row>
    <row r="234">
      <c r="A234" s="55" t="n">
        <v>4.54</v>
      </c>
      <c r="B234" s="55" t="n">
        <v>-98.18663143597892</v>
      </c>
      <c r="C234" s="55" t="n">
        <v>-98.18574698552477</v>
      </c>
      <c r="D234" s="55" t="n">
        <v>-0.0008844504541448222</v>
      </c>
      <c r="E234" s="55" t="n">
        <v>0.0005980520883764061</v>
      </c>
      <c r="F234" s="55" t="n">
        <v>-87.7078063208313</v>
      </c>
      <c r="G234" s="55" t="n">
        <v>-87.70826122257483</v>
      </c>
      <c r="H234" s="55" t="n">
        <v>0.0004549017435365753</v>
      </c>
      <c r="I234" s="55" t="n">
        <v>0.0003441870060827111</v>
      </c>
      <c r="J234" s="55" t="n">
        <v>-3.266644384425021</v>
      </c>
      <c r="K234" s="55" t="n">
        <v>-3.267355238617991</v>
      </c>
      <c r="L234" s="55" t="n">
        <v>0.0007108541929690958</v>
      </c>
      <c r="M234" s="55" t="n">
        <v>-0.0008615168821633294</v>
      </c>
      <c r="N234" s="55" t="n">
        <v>-85.09454581723961</v>
      </c>
      <c r="O234" s="55" t="n">
        <v>-85.09920238936297</v>
      </c>
      <c r="P234" s="55" t="n">
        <v>0.004656572123367556</v>
      </c>
      <c r="Q234" s="55" t="n">
        <v>0.002033471158501992</v>
      </c>
      <c r="R234" s="55" t="n">
        <v>-356.0164933292591</v>
      </c>
      <c r="S234" s="55" t="n">
        <v>-356.018023704871</v>
      </c>
      <c r="T234" s="55" t="n">
        <v>0.001530375611899066</v>
      </c>
      <c r="U234" s="55" t="n">
        <v>-0.0004708077681551929</v>
      </c>
      <c r="V234" s="55" t="n">
        <v>88.81934444338508</v>
      </c>
      <c r="W234" s="55" t="n">
        <v>88.82480077454113</v>
      </c>
      <c r="X234" s="55" t="n">
        <v>-0.005456331156054539</v>
      </c>
      <c r="Y234" s="55" t="n">
        <v>-0.001428392733246465</v>
      </c>
      <c r="Z234" s="55" t="n">
        <v>0.1877198668639345</v>
      </c>
      <c r="AA234" s="55" t="n">
        <v>-0.03823274725889682</v>
      </c>
      <c r="AB234" s="55" t="n">
        <v>1.000831481455098</v>
      </c>
      <c r="AC234" s="55" t="n">
        <v>0.1877232847894406</v>
      </c>
      <c r="AD234" s="55" t="n">
        <v>-0.0382112638605684</v>
      </c>
      <c r="AE234" s="55" t="n">
        <v>1.000831409745187</v>
      </c>
      <c r="AF234" s="55" t="n">
        <v>-0.0034179255061495</v>
      </c>
      <c r="AG234" s="55" t="n">
        <v>-0.02148339832842155</v>
      </c>
      <c r="AH234" s="55" t="n">
        <v>7.17099111202657e-05</v>
      </c>
      <c r="AI234" s="55" t="n">
        <v>0.02175370682928696</v>
      </c>
      <c r="AJ234" s="55" t="n">
        <v>0</v>
      </c>
    </row>
    <row r="235">
      <c r="A235" s="55" t="n">
        <v>4.55</v>
      </c>
      <c r="B235" s="55" t="n">
        <v>-98.18663143597892</v>
      </c>
      <c r="C235" s="55" t="n">
        <v>-98.1857476715662</v>
      </c>
      <c r="D235" s="55" t="n">
        <v>-0.0008837644127110849</v>
      </c>
      <c r="E235" s="55" t="n">
        <v>-0.0006139414848716818</v>
      </c>
      <c r="F235" s="55" t="n">
        <v>-87.7078063208313</v>
      </c>
      <c r="G235" s="55" t="n">
        <v>-87.70826168526411</v>
      </c>
      <c r="H235" s="55" t="n">
        <v>0.0004553644328078061</v>
      </c>
      <c r="I235" s="55" t="n">
        <v>-0.0003656779416615621</v>
      </c>
      <c r="J235" s="55" t="n">
        <v>-3.266644384425021</v>
      </c>
      <c r="K235" s="55" t="n">
        <v>-3.267354643097852</v>
      </c>
      <c r="L235" s="55" t="n">
        <v>0.0007102586728306305</v>
      </c>
      <c r="M235" s="55" t="n">
        <v>0.0008129517198307071</v>
      </c>
      <c r="N235" s="55" t="n">
        <v>-85.09454581723961</v>
      </c>
      <c r="O235" s="55" t="n">
        <v>-85.0992017331768</v>
      </c>
      <c r="P235" s="55" t="n">
        <v>0.00465591593720267</v>
      </c>
      <c r="Q235" s="55" t="n">
        <v>-0.001543721957779446</v>
      </c>
      <c r="R235" s="55" t="n">
        <v>-356.0164933292591</v>
      </c>
      <c r="S235" s="55" t="n">
        <v>-356.0180228643945</v>
      </c>
      <c r="T235" s="55" t="n">
        <v>0.001529535135414049</v>
      </c>
      <c r="U235" s="55" t="n">
        <v>0.0005379699258889691</v>
      </c>
      <c r="V235" s="55" t="n">
        <v>88.81934444338508</v>
      </c>
      <c r="W235" s="55" t="n">
        <v>88.82480007483618</v>
      </c>
      <c r="X235" s="55" t="n">
        <v>-0.005455631451097834</v>
      </c>
      <c r="Y235" s="55" t="n">
        <v>0.001040931081837881</v>
      </c>
      <c r="Z235" s="55" t="n">
        <v>0.1877198668639345</v>
      </c>
      <c r="AA235" s="55" t="n">
        <v>-0.03823274725889682</v>
      </c>
      <c r="AB235" s="55" t="n">
        <v>1.000831481455098</v>
      </c>
      <c r="AC235" s="55" t="n">
        <v>0.1877232845929065</v>
      </c>
      <c r="AD235" s="55" t="n">
        <v>-0.03821126370512189</v>
      </c>
      <c r="AE235" s="55" t="n">
        <v>1.000831409969648</v>
      </c>
      <c r="AF235" s="55" t="n">
        <v>-0.003417728972054945</v>
      </c>
      <c r="AG235" s="55" t="n">
        <v>-0.02148355377493139</v>
      </c>
      <c r="AH235" s="55" t="n">
        <v>7.148545022594988e-05</v>
      </c>
      <c r="AI235" s="55" t="n">
        <v>0.02175382872729273</v>
      </c>
      <c r="AJ235" s="55" t="n">
        <v>0</v>
      </c>
    </row>
    <row r="236">
      <c r="A236" s="55" t="n">
        <v>4.56</v>
      </c>
      <c r="B236" s="55" t="n">
        <v>-98.18663143597892</v>
      </c>
      <c r="C236" s="55" t="n">
        <v>-98.18574741293155</v>
      </c>
      <c r="D236" s="55" t="n">
        <v>-0.0008840230473773393</v>
      </c>
      <c r="E236" s="55" t="n">
        <v>0.0005493640481269842</v>
      </c>
      <c r="F236" s="55" t="n">
        <v>-87.7078063208313</v>
      </c>
      <c r="G236" s="55" t="n">
        <v>-87.70826159484461</v>
      </c>
      <c r="H236" s="55" t="n">
        <v>0.0004552740133149333</v>
      </c>
      <c r="I236" s="55" t="n">
        <v>0.0003156288877784182</v>
      </c>
      <c r="J236" s="55" t="n">
        <v>-3.266644384425021</v>
      </c>
      <c r="K236" s="55" t="n">
        <v>-3.267355352254076</v>
      </c>
      <c r="L236" s="55" t="n">
        <v>0.0007109678290548469</v>
      </c>
      <c r="M236" s="55" t="n">
        <v>-0.0007941312815905354</v>
      </c>
      <c r="N236" s="55" t="n">
        <v>-85.09454581723961</v>
      </c>
      <c r="O236" s="55" t="n">
        <v>-85.0991982894372</v>
      </c>
      <c r="P236" s="55" t="n">
        <v>0.004652472197600757</v>
      </c>
      <c r="Q236" s="55" t="n">
        <v>0.001889517210705744</v>
      </c>
      <c r="R236" s="55" t="n">
        <v>-356.0164933292591</v>
      </c>
      <c r="S236" s="55" t="n">
        <v>-356.0180228102467</v>
      </c>
      <c r="T236" s="55" t="n">
        <v>0.001529480987615597</v>
      </c>
      <c r="U236" s="55" t="n">
        <v>-0.0004303038510770623</v>
      </c>
      <c r="V236" s="55" t="n">
        <v>88.81934444338508</v>
      </c>
      <c r="W236" s="55" t="n">
        <v>88.82479745078045</v>
      </c>
      <c r="X236" s="55" t="n">
        <v>-0.005453007395371876</v>
      </c>
      <c r="Y236" s="55" t="n">
        <v>-0.001329036196508889</v>
      </c>
      <c r="Z236" s="55" t="n">
        <v>0.1877198668639345</v>
      </c>
      <c r="AA236" s="55" t="n">
        <v>-0.03823274725889682</v>
      </c>
      <c r="AB236" s="55" t="n">
        <v>1.000831481455098</v>
      </c>
      <c r="AC236" s="55" t="n">
        <v>0.1877232846130253</v>
      </c>
      <c r="AD236" s="55" t="n">
        <v>-0.03821126387902662</v>
      </c>
      <c r="AE236" s="55" t="n">
        <v>1.000831409837684</v>
      </c>
      <c r="AF236" s="55" t="n">
        <v>-0.003417749090794953</v>
      </c>
      <c r="AG236" s="55" t="n">
        <v>-0.02148337987019355</v>
      </c>
      <c r="AH236" s="55" t="n">
        <v>7.161741444328129e-05</v>
      </c>
      <c r="AI236" s="55" t="n">
        <v>0.02175366057813532</v>
      </c>
      <c r="AJ236" s="55" t="n">
        <v>0</v>
      </c>
    </row>
    <row r="237">
      <c r="A237" s="55" t="n">
        <v>4.57</v>
      </c>
      <c r="B237" s="55" t="n">
        <v>-98.18663143597892</v>
      </c>
      <c r="C237" s="55" t="n">
        <v>-98.18574806043488</v>
      </c>
      <c r="D237" s="55" t="n">
        <v>-0.0008833755440503997</v>
      </c>
      <c r="E237" s="55" t="n">
        <v>-0.0005671023847512972</v>
      </c>
      <c r="F237" s="55" t="n">
        <v>-87.7078063208313</v>
      </c>
      <c r="G237" s="55" t="n">
        <v>-87.70826203540763</v>
      </c>
      <c r="H237" s="55" t="n">
        <v>0.0004557145763323562</v>
      </c>
      <c r="I237" s="55" t="n">
        <v>-0.0003382916101152347</v>
      </c>
      <c r="J237" s="55" t="n">
        <v>-3.266644384425021</v>
      </c>
      <c r="K237" s="55" t="n">
        <v>-3.267354808709872</v>
      </c>
      <c r="L237" s="55" t="n">
        <v>0.0007104242848500104</v>
      </c>
      <c r="M237" s="55" t="n">
        <v>0.0007483740925203782</v>
      </c>
      <c r="N237" s="55" t="n">
        <v>-85.09454581723961</v>
      </c>
      <c r="O237" s="55" t="n">
        <v>-85.09919752214422</v>
      </c>
      <c r="P237" s="55" t="n">
        <v>0.004651704904623017</v>
      </c>
      <c r="Q237" s="55" t="n">
        <v>-0.001405755961144472</v>
      </c>
      <c r="R237" s="55" t="n">
        <v>-356.0164933292591</v>
      </c>
      <c r="S237" s="55" t="n">
        <v>-356.0180220020611</v>
      </c>
      <c r="T237" s="55" t="n">
        <v>0.001528672802004595</v>
      </c>
      <c r="U237" s="55" t="n">
        <v>0.000498961679608691</v>
      </c>
      <c r="V237" s="55" t="n">
        <v>88.81934444338508</v>
      </c>
      <c r="W237" s="55" t="n">
        <v>88.82479667422024</v>
      </c>
      <c r="X237" s="55" t="n">
        <v>-0.005452230835148349</v>
      </c>
      <c r="Y237" s="55" t="n">
        <v>0.000945676788819971</v>
      </c>
      <c r="Z237" s="55" t="n">
        <v>0.1877198668639345</v>
      </c>
      <c r="AA237" s="55" t="n">
        <v>-0.03823274725889682</v>
      </c>
      <c r="AB237" s="55" t="n">
        <v>1.000831481455098</v>
      </c>
      <c r="AC237" s="55" t="n">
        <v>0.1877232844254038</v>
      </c>
      <c r="AD237" s="55" t="n">
        <v>-0.03821126373664934</v>
      </c>
      <c r="AE237" s="55" t="n">
        <v>1.000831410047832</v>
      </c>
      <c r="AF237" s="55" t="n">
        <v>-0.003417561469265529</v>
      </c>
      <c r="AG237" s="55" t="n">
        <v>-0.02148352224747713</v>
      </c>
      <c r="AH237" s="55" t="n">
        <v>7.140726632215433e-05</v>
      </c>
      <c r="AI237" s="55" t="n">
        <v>0.02175377101910693</v>
      </c>
      <c r="AJ237" s="55" t="n">
        <v>0</v>
      </c>
    </row>
    <row r="238">
      <c r="A238" s="55" t="n">
        <v>4.58</v>
      </c>
      <c r="B238" s="55" t="n">
        <v>-98.18663143597892</v>
      </c>
      <c r="C238" s="55" t="n">
        <v>-98.18574783770053</v>
      </c>
      <c r="D238" s="55" t="n">
        <v>-0.0008835982783837982</v>
      </c>
      <c r="E238" s="55" t="n">
        <v>0.0005045170009499527</v>
      </c>
      <c r="F238" s="55" t="n">
        <v>-87.7078063208313</v>
      </c>
      <c r="G238" s="55" t="n">
        <v>-87.70826196643615</v>
      </c>
      <c r="H238" s="55" t="n">
        <v>0.0004556456048590889</v>
      </c>
      <c r="I238" s="55" t="n">
        <v>0.0002893243813495477</v>
      </c>
      <c r="J238" s="55" t="n">
        <v>-3.266644384425021</v>
      </c>
      <c r="K238" s="55" t="n">
        <v>-3.267355467017121</v>
      </c>
      <c r="L238" s="55" t="n">
        <v>0.0007110825920993819</v>
      </c>
      <c r="M238" s="55" t="n">
        <v>-0.000732055420695827</v>
      </c>
      <c r="N238" s="55" t="n">
        <v>-85.09454581723961</v>
      </c>
      <c r="O238" s="55" t="n">
        <v>-85.09919418716157</v>
      </c>
      <c r="P238" s="55" t="n">
        <v>0.004648369921976549</v>
      </c>
      <c r="Q238" s="55" t="n">
        <v>0.001756876362839365</v>
      </c>
      <c r="R238" s="55" t="n">
        <v>-356.0164933292591</v>
      </c>
      <c r="S238" s="55" t="n">
        <v>-356.0180219182652</v>
      </c>
      <c r="T238" s="55" t="n">
        <v>0.00152858900604229</v>
      </c>
      <c r="U238" s="55" t="n">
        <v>-0.0003929996224829923</v>
      </c>
      <c r="V238" s="55" t="n">
        <v>88.81934444338508</v>
      </c>
      <c r="W238" s="55" t="n">
        <v>88.82479412511226</v>
      </c>
      <c r="X238" s="55" t="n">
        <v>-0.005449681727183349</v>
      </c>
      <c r="Y238" s="55" t="n">
        <v>-0.001237484192869792</v>
      </c>
      <c r="Z238" s="55" t="n">
        <v>0.1877198668639345</v>
      </c>
      <c r="AA238" s="55" t="n">
        <v>-0.03823274725889682</v>
      </c>
      <c r="AB238" s="55" t="n">
        <v>1.000831481455098</v>
      </c>
      <c r="AC238" s="55" t="n">
        <v>0.1877232844373657</v>
      </c>
      <c r="AD238" s="55" t="n">
        <v>-0.03821126389766904</v>
      </c>
      <c r="AE238" s="55" t="n">
        <v>1.000831409929641</v>
      </c>
      <c r="AF238" s="55" t="n">
        <v>-0.003417573431252485</v>
      </c>
      <c r="AG238" s="55" t="n">
        <v>-0.02148336122777955</v>
      </c>
      <c r="AH238" s="55" t="n">
        <v>7.152545689059764e-05</v>
      </c>
      <c r="AI238" s="55" t="n">
        <v>0.02175361426734068</v>
      </c>
      <c r="AJ238" s="55" t="n">
        <v>0</v>
      </c>
    </row>
    <row r="239">
      <c r="A239" s="55" t="n">
        <v>4.59</v>
      </c>
      <c r="B239" s="55" t="n">
        <v>-98.18663143597892</v>
      </c>
      <c r="C239" s="55" t="n">
        <v>-98.18574844976931</v>
      </c>
      <c r="D239" s="55" t="n">
        <v>-0.0008829862096165648</v>
      </c>
      <c r="E239" s="55" t="n">
        <v>-0.0005239699277263413</v>
      </c>
      <c r="F239" s="55" t="n">
        <v>-87.7078063208313</v>
      </c>
      <c r="G239" s="55" t="n">
        <v>-87.70826238653171</v>
      </c>
      <c r="H239" s="55" t="n">
        <v>0.0004560657004219144</v>
      </c>
      <c r="I239" s="55" t="n">
        <v>-0.000313050548152534</v>
      </c>
      <c r="J239" s="55" t="n">
        <v>-3.266644384425021</v>
      </c>
      <c r="K239" s="55" t="n">
        <v>-3.267354971433342</v>
      </c>
      <c r="L239" s="55" t="n">
        <v>0.0007105870083202416</v>
      </c>
      <c r="M239" s="55" t="n">
        <v>0.0006888704115540857</v>
      </c>
      <c r="N239" s="55" t="n">
        <v>-85.09454581723961</v>
      </c>
      <c r="O239" s="55" t="n">
        <v>-85.09919331801805</v>
      </c>
      <c r="P239" s="55" t="n">
        <v>0.004647500778452466</v>
      </c>
      <c r="Q239" s="55" t="n">
        <v>-0.001278727954052409</v>
      </c>
      <c r="R239" s="55" t="n">
        <v>-356.0164933292591</v>
      </c>
      <c r="S239" s="55" t="n">
        <v>-356.0180211398131</v>
      </c>
      <c r="T239" s="55" t="n">
        <v>0.001527810553986672</v>
      </c>
      <c r="U239" s="55" t="n">
        <v>0.0004630361763303051</v>
      </c>
      <c r="V239" s="55" t="n">
        <v>88.81934444338508</v>
      </c>
      <c r="W239" s="55" t="n">
        <v>88.82479327821902</v>
      </c>
      <c r="X239" s="55" t="n">
        <v>-0.005448834833941985</v>
      </c>
      <c r="Y239" s="55" t="n">
        <v>0.000857993093515535</v>
      </c>
      <c r="Z239" s="55" t="n">
        <v>0.1877198668639345</v>
      </c>
      <c r="AA239" s="55" t="n">
        <v>-0.03823274725889682</v>
      </c>
      <c r="AB239" s="55" t="n">
        <v>1.000831481455098</v>
      </c>
      <c r="AC239" s="55" t="n">
        <v>0.1877232842579344</v>
      </c>
      <c r="AD239" s="55" t="n">
        <v>-0.03821126376737083</v>
      </c>
      <c r="AE239" s="55" t="n">
        <v>1.000831410126589</v>
      </c>
      <c r="AF239" s="55" t="n">
        <v>-0.00341739399986607</v>
      </c>
      <c r="AG239" s="55" t="n">
        <v>-0.02148349152598927</v>
      </c>
      <c r="AH239" s="55" t="n">
        <v>7.132850954327807e-05</v>
      </c>
      <c r="AI239" s="55" t="n">
        <v>0.02175371411170624</v>
      </c>
      <c r="AJ239" s="55" t="n">
        <v>0</v>
      </c>
    </row>
    <row r="240">
      <c r="A240" s="55" t="n">
        <v>4.600000000000001</v>
      </c>
      <c r="B240" s="55" t="n">
        <v>-98.18663143597892</v>
      </c>
      <c r="C240" s="55" t="n">
        <v>-98.18574826032568</v>
      </c>
      <c r="D240" s="55" t="n">
        <v>-0.0008831756532367789</v>
      </c>
      <c r="E240" s="55" t="n">
        <v>0.0004631768868299715</v>
      </c>
      <c r="F240" s="55" t="n">
        <v>-87.7078063208313</v>
      </c>
      <c r="G240" s="55" t="n">
        <v>-87.70826233715427</v>
      </c>
      <c r="H240" s="55" t="n">
        <v>0.0004560163229720401</v>
      </c>
      <c r="I240" s="55" t="n">
        <v>0.0002651120372218082</v>
      </c>
      <c r="J240" s="55" t="n">
        <v>-3.266644384425021</v>
      </c>
      <c r="K240" s="55" t="n">
        <v>-3.267355583111566</v>
      </c>
      <c r="L240" s="55" t="n">
        <v>0.0007111986865443827</v>
      </c>
      <c r="M240" s="55" t="n">
        <v>-0.0006748977908075184</v>
      </c>
      <c r="N240" s="55" t="n">
        <v>-85.09454581723961</v>
      </c>
      <c r="O240" s="55" t="n">
        <v>-85.09919008395654</v>
      </c>
      <c r="P240" s="55" t="n">
        <v>0.004644266716943375</v>
      </c>
      <c r="Q240" s="55" t="n">
        <v>0.001634608174926666</v>
      </c>
      <c r="R240" s="55" t="n">
        <v>-356.0164933292591</v>
      </c>
      <c r="S240" s="55" t="n">
        <v>-356.0180210285608</v>
      </c>
      <c r="T240" s="55" t="n">
        <v>0.001527699301746136</v>
      </c>
      <c r="U240" s="55" t="n">
        <v>-0.0003586160321053603</v>
      </c>
      <c r="V240" s="55" t="n">
        <v>88.81934444338508</v>
      </c>
      <c r="W240" s="55" t="n">
        <v>88.82479079889697</v>
      </c>
      <c r="X240" s="55" t="n">
        <v>-0.005446355511888527</v>
      </c>
      <c r="Y240" s="55" t="n">
        <v>-0.001153063894407738</v>
      </c>
      <c r="Z240" s="55" t="n">
        <v>0.1877198668639345</v>
      </c>
      <c r="AA240" s="55" t="n">
        <v>-0.03823274725889682</v>
      </c>
      <c r="AB240" s="55" t="n">
        <v>1.000831481455098</v>
      </c>
      <c r="AC240" s="55" t="n">
        <v>0.1877232842623107</v>
      </c>
      <c r="AD240" s="55" t="n">
        <v>-0.03821126391661913</v>
      </c>
      <c r="AE240" s="55" t="n">
        <v>1.000831410021057</v>
      </c>
      <c r="AF240" s="55" t="n">
        <v>-0.00341739837625421</v>
      </c>
      <c r="AG240" s="55" t="n">
        <v>-0.02148334227768806</v>
      </c>
      <c r="AH240" s="55" t="n">
        <v>7.143404134879461e-05</v>
      </c>
      <c r="AI240" s="55" t="n">
        <v>0.02175356775116641</v>
      </c>
      <c r="AJ240" s="55" t="n">
        <v>0</v>
      </c>
    </row>
    <row r="241">
      <c r="A241" s="55" t="n">
        <v>4.61</v>
      </c>
      <c r="B241" s="55" t="n">
        <v>-98.18663143597892</v>
      </c>
      <c r="C241" s="55" t="n">
        <v>-98.18574884005105</v>
      </c>
      <c r="D241" s="55" t="n">
        <v>-0.0008825959278736012</v>
      </c>
      <c r="E241" s="55" t="n">
        <v>-0.0004842685469174716</v>
      </c>
      <c r="F241" s="55" t="n">
        <v>-87.7078063208313</v>
      </c>
      <c r="G241" s="55" t="n">
        <v>-87.70826273819915</v>
      </c>
      <c r="H241" s="55" t="n">
        <v>0.0004564173678519901</v>
      </c>
      <c r="I241" s="55" t="n">
        <v>-0.0002897786628539421</v>
      </c>
      <c r="J241" s="55" t="n">
        <v>-3.266644384425021</v>
      </c>
      <c r="K241" s="55" t="n">
        <v>-3.267355131983092</v>
      </c>
      <c r="L241" s="55" t="n">
        <v>0.0007107475580701933</v>
      </c>
      <c r="M241" s="55" t="n">
        <v>0.0006340275704813333</v>
      </c>
      <c r="N241" s="55" t="n">
        <v>-85.09454581723961</v>
      </c>
      <c r="O241" s="55" t="n">
        <v>-85.09918912179526</v>
      </c>
      <c r="P241" s="55" t="n">
        <v>0.004643304555667688</v>
      </c>
      <c r="Q241" s="55" t="n">
        <v>-0.001161791651186829</v>
      </c>
      <c r="R241" s="55" t="n">
        <v>-356.0164933292591</v>
      </c>
      <c r="S241" s="55" t="n">
        <v>-356.0180202772809</v>
      </c>
      <c r="T241" s="55" t="n">
        <v>0.001526948021754383</v>
      </c>
      <c r="U241" s="55" t="n">
        <v>0.0004299658024610955</v>
      </c>
      <c r="V241" s="55" t="n">
        <v>88.81934444338508</v>
      </c>
      <c r="W241" s="55" t="n">
        <v>88.82478988805737</v>
      </c>
      <c r="X241" s="55" t="n">
        <v>-0.005445444672284904</v>
      </c>
      <c r="Y241" s="55" t="n">
        <v>0.0007773049733416236</v>
      </c>
      <c r="Z241" s="55" t="n">
        <v>0.1877198668639345</v>
      </c>
      <c r="AA241" s="55" t="n">
        <v>-0.03823274725889682</v>
      </c>
      <c r="AB241" s="55" t="n">
        <v>1.000831481455098</v>
      </c>
      <c r="AC241" s="55" t="n">
        <v>0.1877232840903255</v>
      </c>
      <c r="AD241" s="55" t="n">
        <v>-0.03821126379757468</v>
      </c>
      <c r="AE241" s="55" t="n">
        <v>1.000831410205809</v>
      </c>
      <c r="AF241" s="55" t="n">
        <v>-0.003417226390967087</v>
      </c>
      <c r="AG241" s="55" t="n">
        <v>-0.02148346132213597</v>
      </c>
      <c r="AH241" s="55" t="n">
        <v>7.124928913526674e-05</v>
      </c>
      <c r="AI241" s="55" t="n">
        <v>0.02175365769354745</v>
      </c>
      <c r="AJ241" s="55" t="n">
        <v>0</v>
      </c>
    </row>
    <row r="242">
      <c r="A242" s="55" t="n">
        <v>4.62</v>
      </c>
      <c r="B242" s="55" t="n">
        <v>-98.18663143597892</v>
      </c>
      <c r="C242" s="55" t="n">
        <v>-98.18574868157165</v>
      </c>
      <c r="D242" s="55" t="n">
        <v>-0.0008827544072673251</v>
      </c>
      <c r="E242" s="55" t="n">
        <v>0.0004250667936566357</v>
      </c>
      <c r="F242" s="55" t="n">
        <v>-87.7078063208313</v>
      </c>
      <c r="G242" s="55" t="n">
        <v>-87.70826270668826</v>
      </c>
      <c r="H242" s="55" t="n">
        <v>0.0004563858569644834</v>
      </c>
      <c r="I242" s="55" t="n">
        <v>0.0002428247842771507</v>
      </c>
      <c r="J242" s="55" t="n">
        <v>-3.266644384425021</v>
      </c>
      <c r="K242" s="55" t="n">
        <v>-3.267355700972478</v>
      </c>
      <c r="L242" s="55" t="n">
        <v>0.0007113165474559361</v>
      </c>
      <c r="M242" s="55" t="n">
        <v>-0.0006222695748740735</v>
      </c>
      <c r="N242" s="55" t="n">
        <v>-85.09454581723961</v>
      </c>
      <c r="O242" s="55" t="n">
        <v>-85.09918598142282</v>
      </c>
      <c r="P242" s="55" t="n">
        <v>0.004640164183223515</v>
      </c>
      <c r="Q242" s="55" t="n">
        <v>0.001521910590279404</v>
      </c>
      <c r="R242" s="55" t="n">
        <v>-356.0164933292591</v>
      </c>
      <c r="S242" s="55" t="n">
        <v>-356.0180201405099</v>
      </c>
      <c r="T242" s="55" t="n">
        <v>0.001526811250829527</v>
      </c>
      <c r="U242" s="55" t="n">
        <v>-0.0003269206011064509</v>
      </c>
      <c r="V242" s="55" t="n">
        <v>88.81934444338508</v>
      </c>
      <c r="W242" s="55" t="n">
        <v>88.82478747378993</v>
      </c>
      <c r="X242" s="55" t="n">
        <v>-0.005443030404838902</v>
      </c>
      <c r="Y242" s="55" t="n">
        <v>-0.001075226629365091</v>
      </c>
      <c r="Z242" s="55" t="n">
        <v>0.1877198668639345</v>
      </c>
      <c r="AA242" s="55" t="n">
        <v>-0.03823274725889682</v>
      </c>
      <c r="AB242" s="55" t="n">
        <v>1.000831481455098</v>
      </c>
      <c r="AC242" s="55" t="n">
        <v>0.1877232840876156</v>
      </c>
      <c r="AD242" s="55" t="n">
        <v>-0.03821126393610134</v>
      </c>
      <c r="AE242" s="55" t="n">
        <v>1.000831410111908</v>
      </c>
      <c r="AF242" s="55" t="n">
        <v>-0.003417223681134729</v>
      </c>
      <c r="AG242" s="55" t="n">
        <v>-0.02148332279548054</v>
      </c>
      <c r="AH242" s="55" t="n">
        <v>7.134319068846651e-05</v>
      </c>
      <c r="AI242" s="55" t="n">
        <v>0.02175352076958071</v>
      </c>
      <c r="AJ242" s="55" t="n">
        <v>0</v>
      </c>
    </row>
    <row r="243">
      <c r="A243" s="55" t="n">
        <v>4.63</v>
      </c>
      <c r="B243" s="55" t="n">
        <v>-98.18663143597892</v>
      </c>
      <c r="C243" s="55" t="n">
        <v>-98.18574923173179</v>
      </c>
      <c r="D243" s="55" t="n">
        <v>-0.0008822042471318555</v>
      </c>
      <c r="E243" s="55" t="n">
        <v>-0.0004477147895649771</v>
      </c>
      <c r="F243" s="55" t="n">
        <v>-87.7078063208313</v>
      </c>
      <c r="G243" s="55" t="n">
        <v>-87.70826309004923</v>
      </c>
      <c r="H243" s="55" t="n">
        <v>0.00045676921793496</v>
      </c>
      <c r="I243" s="55" t="n">
        <v>-0.0002683301846767447</v>
      </c>
      <c r="J243" s="55" t="n">
        <v>-3.266644384425021</v>
      </c>
      <c r="K243" s="55" t="n">
        <v>-3.267355290993375</v>
      </c>
      <c r="L243" s="55" t="n">
        <v>0.0007109065683537556</v>
      </c>
      <c r="M243" s="55" t="n">
        <v>0.0005834912681471592</v>
      </c>
      <c r="N243" s="55" t="n">
        <v>-85.09454581723961</v>
      </c>
      <c r="O243" s="55" t="n">
        <v>-85.09918493410109</v>
      </c>
      <c r="P243" s="55" t="n">
        <v>0.004639116861489399</v>
      </c>
      <c r="Q243" s="55" t="n">
        <v>-0.001054113468883941</v>
      </c>
      <c r="R243" s="55" t="n">
        <v>-356.0164933292591</v>
      </c>
      <c r="S243" s="55" t="n">
        <v>-356.0180194140823</v>
      </c>
      <c r="T243" s="55" t="n">
        <v>0.001526084823234055</v>
      </c>
      <c r="U243" s="55" t="n">
        <v>0.0003995163931378424</v>
      </c>
      <c r="V243" s="55" t="n">
        <v>88.81934444338508</v>
      </c>
      <c r="W243" s="55" t="n">
        <v>88.82478650460817</v>
      </c>
      <c r="X243" s="55" t="n">
        <v>-0.0054420612230867</v>
      </c>
      <c r="Y243" s="55" t="n">
        <v>0.0007030212431402584</v>
      </c>
      <c r="Z243" s="55" t="n">
        <v>0.1877198668639345</v>
      </c>
      <c r="AA243" s="55" t="n">
        <v>-0.03823274725889682</v>
      </c>
      <c r="AB243" s="55" t="n">
        <v>1.000831481455098</v>
      </c>
      <c r="AC243" s="55" t="n">
        <v>0.1877232839224137</v>
      </c>
      <c r="AD243" s="55" t="n">
        <v>-0.03821126382751507</v>
      </c>
      <c r="AE243" s="55" t="n">
        <v>1.000831410285404</v>
      </c>
      <c r="AF243" s="55" t="n">
        <v>-0.003417058479171509</v>
      </c>
      <c r="AG243" s="55" t="n">
        <v>-0.02148343138174552</v>
      </c>
      <c r="AH243" s="55" t="n">
        <v>7.116969391596228e-05</v>
      </c>
      <c r="AI243" s="55" t="n">
        <v>0.02175360148824967</v>
      </c>
      <c r="AJ243" s="55" t="n">
        <v>0</v>
      </c>
    </row>
    <row r="244">
      <c r="A244" s="55" t="n">
        <v>4.64</v>
      </c>
      <c r="B244" s="55" t="n">
        <v>-98.18663143597892</v>
      </c>
      <c r="C244" s="55" t="n">
        <v>-98.18574910189612</v>
      </c>
      <c r="D244" s="55" t="n">
        <v>-0.000882334082793618</v>
      </c>
      <c r="E244" s="55" t="n">
        <v>0.0003899537196713181</v>
      </c>
      <c r="F244" s="55" t="n">
        <v>-87.7078063208313</v>
      </c>
      <c r="G244" s="55" t="n">
        <v>-87.70826307492983</v>
      </c>
      <c r="H244" s="55" t="n">
        <v>0.0004567540985321707</v>
      </c>
      <c r="I244" s="55" t="n">
        <v>0.0002222974657297417</v>
      </c>
      <c r="J244" s="55" t="n">
        <v>-3.266644384425021</v>
      </c>
      <c r="K244" s="55" t="n">
        <v>-3.26735582075447</v>
      </c>
      <c r="L244" s="55" t="n">
        <v>0.0007114363294483592</v>
      </c>
      <c r="M244" s="55" t="n">
        <v>-0.0005737937036350127</v>
      </c>
      <c r="N244" s="55" t="n">
        <v>-85.09454581723961</v>
      </c>
      <c r="O244" s="55" t="n">
        <v>-85.09918188031449</v>
      </c>
      <c r="P244" s="55" t="n">
        <v>0.004636063074888319</v>
      </c>
      <c r="Q244" s="55" t="n">
        <v>0.001418078327029545</v>
      </c>
      <c r="R244" s="55" t="n">
        <v>-356.0164933292591</v>
      </c>
      <c r="S244" s="55" t="n">
        <v>-356.0180192537108</v>
      </c>
      <c r="T244" s="55" t="n">
        <v>0.001525924451728351</v>
      </c>
      <c r="U244" s="55" t="n">
        <v>-0.0002977182086405488</v>
      </c>
      <c r="V244" s="55" t="n">
        <v>88.81934444338508</v>
      </c>
      <c r="W244" s="55" t="n">
        <v>88.82478415056477</v>
      </c>
      <c r="X244" s="55" t="n">
        <v>-0.005439707179685314</v>
      </c>
      <c r="Y244" s="55" t="n">
        <v>-0.001003506896934131</v>
      </c>
      <c r="Z244" s="55" t="n">
        <v>0.1877198668639345</v>
      </c>
      <c r="AA244" s="55" t="n">
        <v>-0.03823274725889682</v>
      </c>
      <c r="AB244" s="55" t="n">
        <v>1.000831481455098</v>
      </c>
      <c r="AC244" s="55" t="n">
        <v>0.1877232839131366</v>
      </c>
      <c r="AD244" s="55" t="n">
        <v>-0.03821126395621102</v>
      </c>
      <c r="AE244" s="55" t="n">
        <v>1.000831410202207</v>
      </c>
      <c r="AF244" s="55" t="n">
        <v>-0.003417049202147915</v>
      </c>
      <c r="AG244" s="55" t="n">
        <v>-0.02148330268579579</v>
      </c>
      <c r="AH244" s="55" t="n">
        <v>7.125289158693704e-05</v>
      </c>
      <c r="AI244" s="55" t="n">
        <v>0.02175347320576601</v>
      </c>
      <c r="AJ244" s="55" t="n">
        <v>0</v>
      </c>
    </row>
    <row r="245">
      <c r="A245" s="55" t="n">
        <v>4.65</v>
      </c>
      <c r="B245" s="55" t="n">
        <v>-98.18663143597892</v>
      </c>
      <c r="C245" s="55" t="n">
        <v>-98.18574962482123</v>
      </c>
      <c r="D245" s="55" t="n">
        <v>-0.000881811157696997</v>
      </c>
      <c r="E245" s="55" t="n">
        <v>-0.0004140366059815061</v>
      </c>
      <c r="F245" s="55" t="n">
        <v>-87.7078063208313</v>
      </c>
      <c r="G245" s="55" t="n">
        <v>-87.70826344200255</v>
      </c>
      <c r="H245" s="55" t="n">
        <v>0.0004571211712460127</v>
      </c>
      <c r="I245" s="55" t="n">
        <v>-0.0002485752686480441</v>
      </c>
      <c r="J245" s="55" t="n">
        <v>-3.266644384425021</v>
      </c>
      <c r="K245" s="55" t="n">
        <v>-3.267355448670023</v>
      </c>
      <c r="L245" s="55" t="n">
        <v>0.0007110642450009224</v>
      </c>
      <c r="M245" s="55" t="n">
        <v>0.0005369437283091426</v>
      </c>
      <c r="N245" s="55" t="n">
        <v>-85.09454581723961</v>
      </c>
      <c r="O245" s="55" t="n">
        <v>-85.09918075459025</v>
      </c>
      <c r="P245" s="55" t="n">
        <v>0.004634937350649306</v>
      </c>
      <c r="Q245" s="55" t="n">
        <v>-0.0009549164720063448</v>
      </c>
      <c r="R245" s="55" t="n">
        <v>-356.0164933292591</v>
      </c>
      <c r="S245" s="55" t="n">
        <v>-356.0180185501814</v>
      </c>
      <c r="T245" s="55" t="n">
        <v>0.001525220922294586</v>
      </c>
      <c r="U245" s="55" t="n">
        <v>0.0003714619521247608</v>
      </c>
      <c r="V245" s="55" t="n">
        <v>88.81934444338508</v>
      </c>
      <c r="W245" s="55" t="n">
        <v>88.8247831276726</v>
      </c>
      <c r="X245" s="55" t="n">
        <v>-0.00543868428752454</v>
      </c>
      <c r="Y245" s="55" t="n">
        <v>0.0006345842218174091</v>
      </c>
      <c r="Z245" s="55" t="n">
        <v>0.1877198668639345</v>
      </c>
      <c r="AA245" s="55" t="n">
        <v>-0.03823274725889682</v>
      </c>
      <c r="AB245" s="55" t="n">
        <v>1.000831481455098</v>
      </c>
      <c r="AC245" s="55" t="n">
        <v>0.187723283754184</v>
      </c>
      <c r="AD245" s="55" t="n">
        <v>-0.03821126385725688</v>
      </c>
      <c r="AE245" s="55" t="n">
        <v>1.000831410365336</v>
      </c>
      <c r="AF245" s="55" t="n">
        <v>-0.003416890249546833</v>
      </c>
      <c r="AG245" s="55" t="n">
        <v>-0.02148340163993928</v>
      </c>
      <c r="AH245" s="55" t="n">
        <v>7.108976185499216e-05</v>
      </c>
      <c r="AI245" s="55" t="n">
        <v>0.02175354542953021</v>
      </c>
      <c r="AJ245" s="55" t="n">
        <v>0</v>
      </c>
    </row>
    <row r="246">
      <c r="A246" s="55" t="n">
        <v>4.66</v>
      </c>
      <c r="B246" s="55" t="n">
        <v>-98.18663143597892</v>
      </c>
      <c r="C246" s="55" t="n">
        <v>-98.18574952126963</v>
      </c>
      <c r="D246" s="55" t="n">
        <v>-0.0008819147092930385</v>
      </c>
      <c r="E246" s="55" t="n">
        <v>0.0003576222183612339</v>
      </c>
      <c r="F246" s="55" t="n">
        <v>-87.7078063208313</v>
      </c>
      <c r="G246" s="55" t="n">
        <v>-87.70826344203959</v>
      </c>
      <c r="H246" s="55" t="n">
        <v>0.0004571212083058358</v>
      </c>
      <c r="I246" s="55" t="n">
        <v>0.0002033801987146002</v>
      </c>
      <c r="J246" s="55" t="n">
        <v>-3.266644384425021</v>
      </c>
      <c r="K246" s="55" t="n">
        <v>-3.267355942193434</v>
      </c>
      <c r="L246" s="55" t="n">
        <v>0.0007115577684123668</v>
      </c>
      <c r="M246" s="55" t="n">
        <v>-0.000529124750506367</v>
      </c>
      <c r="N246" s="55" t="n">
        <v>-85.09454581723961</v>
      </c>
      <c r="O246" s="55" t="n">
        <v>-85.09917778043837</v>
      </c>
      <c r="P246" s="55" t="n">
        <v>0.004631963198763618</v>
      </c>
      <c r="Q246" s="55" t="n">
        <v>0.001322448202086727</v>
      </c>
      <c r="R246" s="55" t="n">
        <v>-356.0164933292591</v>
      </c>
      <c r="S246" s="55" t="n">
        <v>-356.0180183681599</v>
      </c>
      <c r="T246" s="55" t="n">
        <v>0.001525038900727722</v>
      </c>
      <c r="U246" s="55" t="n">
        <v>-0.0002708298090118676</v>
      </c>
      <c r="V246" s="55" t="n">
        <v>88.81934444338508</v>
      </c>
      <c r="W246" s="55" t="n">
        <v>88.82478082893981</v>
      </c>
      <c r="X246" s="55" t="n">
        <v>-0.005436385554719676</v>
      </c>
      <c r="Y246" s="55" t="n">
        <v>-0.000937463597712741</v>
      </c>
      <c r="Z246" s="55" t="n">
        <v>0.1877198668639345</v>
      </c>
      <c r="AA246" s="55" t="n">
        <v>-0.03823274725889682</v>
      </c>
      <c r="AB246" s="55" t="n">
        <v>1.000831481455098</v>
      </c>
      <c r="AC246" s="55" t="n">
        <v>0.1877232837388925</v>
      </c>
      <c r="AD246" s="55" t="n">
        <v>-0.0382112639768549</v>
      </c>
      <c r="AE246" s="55" t="n">
        <v>1.00083141029201</v>
      </c>
      <c r="AF246" s="55" t="n">
        <v>-0.003416874958056537</v>
      </c>
      <c r="AG246" s="55" t="n">
        <v>-0.02148328204192029</v>
      </c>
      <c r="AH246" s="55" t="n">
        <v>7.116308831101037e-05</v>
      </c>
      <c r="AI246" s="55" t="n">
        <v>0.02175342515460098</v>
      </c>
      <c r="AJ246" s="55" t="n">
        <v>0</v>
      </c>
    </row>
    <row r="247">
      <c r="A247" s="55" t="n">
        <v>4.67</v>
      </c>
      <c r="B247" s="55" t="n">
        <v>-98.18663143597892</v>
      </c>
      <c r="C247" s="55" t="n">
        <v>-98.18575001893855</v>
      </c>
      <c r="D247" s="55" t="n">
        <v>-0.0008814170403704764</v>
      </c>
      <c r="E247" s="55" t="n">
        <v>-0.0003829938574002442</v>
      </c>
      <c r="F247" s="55" t="n">
        <v>-87.7078063208313</v>
      </c>
      <c r="G247" s="55" t="n">
        <v>-87.70826379419559</v>
      </c>
      <c r="H247" s="55" t="n">
        <v>0.0004574733642945549</v>
      </c>
      <c r="I247" s="55" t="n">
        <v>-0.0002303869183903965</v>
      </c>
      <c r="J247" s="55" t="n">
        <v>-3.266644384425021</v>
      </c>
      <c r="K247" s="55" t="n">
        <v>-3.267355604861669</v>
      </c>
      <c r="L247" s="55" t="n">
        <v>0.0007112204366479034</v>
      </c>
      <c r="M247" s="55" t="n">
        <v>0.0004940818736144395</v>
      </c>
      <c r="N247" s="55" t="n">
        <v>-85.09454581723961</v>
      </c>
      <c r="O247" s="55" t="n">
        <v>-85.09917658227927</v>
      </c>
      <c r="P247" s="55" t="n">
        <v>0.004630765039669012</v>
      </c>
      <c r="Q247" s="55" t="n">
        <v>-0.0008635143996227962</v>
      </c>
      <c r="R247" s="55" t="n">
        <v>-356.0164933292591</v>
      </c>
      <c r="S247" s="55" t="n">
        <v>-356.0180176858722</v>
      </c>
      <c r="T247" s="55" t="n">
        <v>0.001524356613124564</v>
      </c>
      <c r="U247" s="55" t="n">
        <v>0.0003456017783908479</v>
      </c>
      <c r="V247" s="55" t="n">
        <v>88.81934444338508</v>
      </c>
      <c r="W247" s="55" t="n">
        <v>88.82477975629834</v>
      </c>
      <c r="X247" s="55" t="n">
        <v>-0.005435312913251296</v>
      </c>
      <c r="Y247" s="55" t="n">
        <v>0.0005715110698674222</v>
      </c>
      <c r="Z247" s="55" t="n">
        <v>0.1877198668639345</v>
      </c>
      <c r="AA247" s="55" t="n">
        <v>-0.03823274725889682</v>
      </c>
      <c r="AB247" s="55" t="n">
        <v>1.000831481455098</v>
      </c>
      <c r="AC247" s="55" t="n">
        <v>0.1877232835857541</v>
      </c>
      <c r="AD247" s="55" t="n">
        <v>-0.03821126388670741</v>
      </c>
      <c r="AE247" s="55" t="n">
        <v>1.000831410445606</v>
      </c>
      <c r="AF247" s="55" t="n">
        <v>-0.003416721819637925</v>
      </c>
      <c r="AG247" s="55" t="n">
        <v>-0.02148337218940699</v>
      </c>
      <c r="AH247" s="55" t="n">
        <v>7.100949273031176e-05</v>
      </c>
      <c r="AI247" s="55" t="n">
        <v>0.02175348962740078</v>
      </c>
      <c r="AJ247" s="55" t="n">
        <v>0</v>
      </c>
    </row>
    <row r="248">
      <c r="A248" s="55" t="n">
        <v>4.68</v>
      </c>
      <c r="B248" s="55" t="n">
        <v>-98.18663143597892</v>
      </c>
      <c r="C248" s="55" t="n">
        <v>-98.18574993941188</v>
      </c>
      <c r="D248" s="55" t="n">
        <v>-0.0008814965670487873</v>
      </c>
      <c r="E248" s="55" t="n">
        <v>0.0003278575408163305</v>
      </c>
      <c r="F248" s="55" t="n">
        <v>-87.7078063208313</v>
      </c>
      <c r="G248" s="55" t="n">
        <v>-87.70826380828666</v>
      </c>
      <c r="H248" s="55" t="n">
        <v>0.0004574874553604046</v>
      </c>
      <c r="I248" s="55" t="n">
        <v>0.0001859449768615365</v>
      </c>
      <c r="J248" s="55" t="n">
        <v>-3.266644384425021</v>
      </c>
      <c r="K248" s="55" t="n">
        <v>-3.267356064834849</v>
      </c>
      <c r="L248" s="55" t="n">
        <v>0.0007116804098272141</v>
      </c>
      <c r="M248" s="55" t="n">
        <v>-0.0004879596425104419</v>
      </c>
      <c r="N248" s="55" t="n">
        <v>-85.09454581723961</v>
      </c>
      <c r="O248" s="55" t="n">
        <v>-85.09917368128355</v>
      </c>
      <c r="P248" s="55" t="n">
        <v>0.004627864043950552</v>
      </c>
      <c r="Q248" s="55" t="n">
        <v>0.001234372891072999</v>
      </c>
      <c r="R248" s="55" t="n">
        <v>-356.0164933292591</v>
      </c>
      <c r="S248" s="55" t="n">
        <v>-356.0180174840771</v>
      </c>
      <c r="T248" s="55" t="n">
        <v>0.001524154817972911</v>
      </c>
      <c r="U248" s="55" t="n">
        <v>-0.0002460777619710836</v>
      </c>
      <c r="V248" s="55" t="n">
        <v>88.81934444338508</v>
      </c>
      <c r="W248" s="55" t="n">
        <v>88.82477750824368</v>
      </c>
      <c r="X248" s="55" t="n">
        <v>-0.005433064858603226</v>
      </c>
      <c r="Y248" s="55" t="n">
        <v>-0.0008766506476185601</v>
      </c>
      <c r="Z248" s="55" t="n">
        <v>0.1877198668639345</v>
      </c>
      <c r="AA248" s="55" t="n">
        <v>-0.03823274725889682</v>
      </c>
      <c r="AB248" s="55" t="n">
        <v>1.000831481455098</v>
      </c>
      <c r="AC248" s="55" t="n">
        <v>0.1877232835649864</v>
      </c>
      <c r="AD248" s="55" t="n">
        <v>-0.03821126399785241</v>
      </c>
      <c r="AE248" s="55" t="n">
        <v>1.000831410381388</v>
      </c>
      <c r="AF248" s="55" t="n">
        <v>-0.003416701051944804</v>
      </c>
      <c r="AG248" s="55" t="n">
        <v>-0.02148326104441101</v>
      </c>
      <c r="AH248" s="55" t="n">
        <v>7.107371069459134e-05</v>
      </c>
      <c r="AI248" s="55" t="n">
        <v>0.02175337681034878</v>
      </c>
      <c r="AJ248" s="55" t="n">
        <v>0</v>
      </c>
    </row>
    <row r="249">
      <c r="A249" s="55" t="n">
        <v>4.69</v>
      </c>
      <c r="B249" s="55" t="n">
        <v>-98.18663143597892</v>
      </c>
      <c r="C249" s="55" t="n">
        <v>-98.18575041364993</v>
      </c>
      <c r="D249" s="55" t="n">
        <v>-0.0008810223289926748</v>
      </c>
      <c r="E249" s="55" t="n">
        <v>-0.0003543829316011123</v>
      </c>
      <c r="F249" s="55" t="n">
        <v>-87.7078063208313</v>
      </c>
      <c r="G249" s="55" t="n">
        <v>-87.70826414677444</v>
      </c>
      <c r="H249" s="55" t="n">
        <v>0.0004578259431443801</v>
      </c>
      <c r="I249" s="55" t="n">
        <v>-0.0002136380441923185</v>
      </c>
      <c r="J249" s="55" t="n">
        <v>-3.266644384425021</v>
      </c>
      <c r="K249" s="55" t="n">
        <v>-3.267355759372705</v>
      </c>
      <c r="L249" s="55" t="n">
        <v>0.0007113749476838273</v>
      </c>
      <c r="M249" s="55" t="n">
        <v>0.000454610689706181</v>
      </c>
      <c r="N249" s="55" t="n">
        <v>-85.09454581723961</v>
      </c>
      <c r="O249" s="55" t="n">
        <v>-85.09917241628122</v>
      </c>
      <c r="P249" s="55" t="n">
        <v>0.004626599041619038</v>
      </c>
      <c r="Q249" s="55" t="n">
        <v>-0.0007793093380244724</v>
      </c>
      <c r="R249" s="55" t="n">
        <v>-356.0164933292591</v>
      </c>
      <c r="S249" s="55" t="n">
        <v>-356.018016821514</v>
      </c>
      <c r="T249" s="55" t="n">
        <v>0.001523492254897665</v>
      </c>
      <c r="U249" s="55" t="n">
        <v>0.0003217653033497504</v>
      </c>
      <c r="V249" s="55" t="n">
        <v>88.81934444338508</v>
      </c>
      <c r="W249" s="55" t="n">
        <v>88.82477638958625</v>
      </c>
      <c r="X249" s="55" t="n">
        <v>-0.005431946201162326</v>
      </c>
      <c r="Y249" s="55" t="n">
        <v>0.0005133954612717449</v>
      </c>
      <c r="Z249" s="55" t="n">
        <v>0.1877198668639345</v>
      </c>
      <c r="AA249" s="55" t="n">
        <v>-0.03823274725889682</v>
      </c>
      <c r="AB249" s="55" t="n">
        <v>1.000831481455098</v>
      </c>
      <c r="AC249" s="55" t="n">
        <v>0.1877232834172608</v>
      </c>
      <c r="AD249" s="55" t="n">
        <v>-0.03821126391575669</v>
      </c>
      <c r="AE249" s="55" t="n">
        <v>1.000831410526213</v>
      </c>
      <c r="AF249" s="55" t="n">
        <v>-0.003416553326307525</v>
      </c>
      <c r="AG249" s="55" t="n">
        <v>-0.02148334314012318</v>
      </c>
      <c r="AH249" s="55" t="n">
        <v>7.092888565374267e-05</v>
      </c>
      <c r="AI249" s="55" t="n">
        <v>0.02175343421197216</v>
      </c>
      <c r="AJ249" s="55" t="n">
        <v>0</v>
      </c>
    </row>
    <row r="250">
      <c r="A250" s="55" t="n">
        <v>4.7</v>
      </c>
      <c r="B250" s="55" t="n">
        <v>-98.18663143597892</v>
      </c>
      <c r="C250" s="55" t="n">
        <v>-98.18575035614259</v>
      </c>
      <c r="D250" s="55" t="n">
        <v>-0.0008810798363347036</v>
      </c>
      <c r="E250" s="55" t="n">
        <v>0.0003004470129006204</v>
      </c>
      <c r="F250" s="55" t="n">
        <v>-87.7078063208313</v>
      </c>
      <c r="G250" s="55" t="n">
        <v>-87.70826417385017</v>
      </c>
      <c r="H250" s="55" t="n">
        <v>0.0004578530188756057</v>
      </c>
      <c r="I250" s="55" t="n">
        <v>0.000169881806937639</v>
      </c>
      <c r="J250" s="55" t="n">
        <v>-3.266644384425021</v>
      </c>
      <c r="K250" s="55" t="n">
        <v>-3.267356188346207</v>
      </c>
      <c r="L250" s="55" t="n">
        <v>0.0007118039211849924</v>
      </c>
      <c r="M250" s="55" t="n">
        <v>-0.0004500321451312324</v>
      </c>
      <c r="N250" s="55" t="n">
        <v>-85.09454581723961</v>
      </c>
      <c r="O250" s="55" t="n">
        <v>-85.09916958268927</v>
      </c>
      <c r="P250" s="55" t="n">
        <v>0.004623765449665721</v>
      </c>
      <c r="Q250" s="55" t="n">
        <v>0.001153231178193923</v>
      </c>
      <c r="R250" s="55" t="n">
        <v>-356.0164933292591</v>
      </c>
      <c r="S250" s="55" t="n">
        <v>-356.0180166016203</v>
      </c>
      <c r="T250" s="55" t="n">
        <v>0.001523272361219431</v>
      </c>
      <c r="U250" s="55" t="n">
        <v>-0.0002232858954122179</v>
      </c>
      <c r="V250" s="55" t="n">
        <v>88.81934444338508</v>
      </c>
      <c r="W250" s="55" t="n">
        <v>88.82477418816802</v>
      </c>
      <c r="X250" s="55" t="n">
        <v>-0.005429744782936662</v>
      </c>
      <c r="Y250" s="55" t="n">
        <v>-0.0008206281992142422</v>
      </c>
      <c r="Z250" s="55" t="n">
        <v>0.1877198668639345</v>
      </c>
      <c r="AA250" s="55" t="n">
        <v>-0.03823274725889682</v>
      </c>
      <c r="AB250" s="55" t="n">
        <v>1.000831481455098</v>
      </c>
      <c r="AC250" s="55" t="n">
        <v>0.1877232833914876</v>
      </c>
      <c r="AD250" s="55" t="n">
        <v>-0.03821126401907722</v>
      </c>
      <c r="AE250" s="55" t="n">
        <v>1.000831410470391</v>
      </c>
      <c r="AF250" s="55" t="n">
        <v>-0.003416527553062876</v>
      </c>
      <c r="AG250" s="55" t="n">
        <v>-0.02148323981959743</v>
      </c>
      <c r="AH250" s="55" t="n">
        <v>7.098470700128701e-05</v>
      </c>
      <c r="AI250" s="55" t="n">
        <v>0.02175332830846357</v>
      </c>
      <c r="AJ250" s="55" t="n">
        <v>0</v>
      </c>
    </row>
    <row r="251">
      <c r="A251" s="55" t="n">
        <v>4.71</v>
      </c>
      <c r="B251" s="55" t="n">
        <v>-98.18663143597892</v>
      </c>
      <c r="C251" s="55" t="n">
        <v>-98.18575080875146</v>
      </c>
      <c r="D251" s="55" t="n">
        <v>-0.0008806272274498691</v>
      </c>
      <c r="E251" s="55" t="n">
        <v>-0.0003280255570251847</v>
      </c>
      <c r="F251" s="55" t="n">
        <v>-87.7078063208313</v>
      </c>
      <c r="G251" s="55" t="n">
        <v>-87.70826449974537</v>
      </c>
      <c r="H251" s="55" t="n">
        <v>0.000458178914067542</v>
      </c>
      <c r="I251" s="55" t="n">
        <v>-0.0001982072144349721</v>
      </c>
      <c r="J251" s="55" t="n">
        <v>-3.266644384425021</v>
      </c>
      <c r="K251" s="55" t="n">
        <v>-3.267355912209696</v>
      </c>
      <c r="L251" s="55" t="n">
        <v>0.0007115277846737563</v>
      </c>
      <c r="M251" s="55" t="n">
        <v>0.0004182507175522094</v>
      </c>
      <c r="N251" s="55" t="n">
        <v>-85.09454581723961</v>
      </c>
      <c r="O251" s="55" t="n">
        <v>-85.09916825626472</v>
      </c>
      <c r="P251" s="55" t="n">
        <v>0.004622439025123755</v>
      </c>
      <c r="Q251" s="55" t="n">
        <v>-0.0007017621214454526</v>
      </c>
      <c r="R251" s="55" t="n">
        <v>-356.0164933292591</v>
      </c>
      <c r="S251" s="55" t="n">
        <v>-356.0180159572901</v>
      </c>
      <c r="T251" s="55" t="n">
        <v>0.001522628030966508</v>
      </c>
      <c r="U251" s="55" t="n">
        <v>0.0002998036954758271</v>
      </c>
      <c r="V251" s="55" t="n">
        <v>88.81934444338508</v>
      </c>
      <c r="W251" s="55" t="n">
        <v>88.82477302722832</v>
      </c>
      <c r="X251" s="55" t="n">
        <v>-0.005428583843239993</v>
      </c>
      <c r="Y251" s="55" t="n">
        <v>0.0004598776872478816</v>
      </c>
      <c r="Z251" s="55" t="n">
        <v>0.1877198668639345</v>
      </c>
      <c r="AA251" s="55" t="n">
        <v>-0.03823274725889682</v>
      </c>
      <c r="AB251" s="55" t="n">
        <v>1.000831481455098</v>
      </c>
      <c r="AC251" s="55" t="n">
        <v>0.1877232832487648</v>
      </c>
      <c r="AD251" s="55" t="n">
        <v>-0.03821126394438758</v>
      </c>
      <c r="AE251" s="55" t="n">
        <v>1.000831410607136</v>
      </c>
      <c r="AF251" s="55" t="n">
        <v>-0.003416384830340347</v>
      </c>
      <c r="AG251" s="55" t="n">
        <v>-0.02148331450924079</v>
      </c>
      <c r="AH251" s="55" t="n">
        <v>7.084796238565616e-05</v>
      </c>
      <c r="AI251" s="55" t="n">
        <v>0.02175337920980807</v>
      </c>
      <c r="AJ251" s="55" t="n">
        <v>0</v>
      </c>
    </row>
    <row r="252">
      <c r="A252" s="55" t="n">
        <v>4.72</v>
      </c>
      <c r="B252" s="55" t="n">
        <v>-98.18663143597892</v>
      </c>
      <c r="C252" s="55" t="n">
        <v>-98.18575077154749</v>
      </c>
      <c r="D252" s="55" t="n">
        <v>-0.000880664431428478</v>
      </c>
      <c r="E252" s="55" t="n">
        <v>0.0002751921327230876</v>
      </c>
      <c r="F252" s="55" t="n">
        <v>-87.7078063208313</v>
      </c>
      <c r="G252" s="55" t="n">
        <v>-87.70826453874511</v>
      </c>
      <c r="H252" s="55" t="n">
        <v>0.0004582179138127684</v>
      </c>
      <c r="I252" s="55" t="n">
        <v>0.0001550897800216917</v>
      </c>
      <c r="J252" s="55" t="n">
        <v>-3.266644384425021</v>
      </c>
      <c r="K252" s="55" t="n">
        <v>-3.26735631265141</v>
      </c>
      <c r="L252" s="55" t="n">
        <v>0.0007119282263881482</v>
      </c>
      <c r="M252" s="55" t="n">
        <v>-0.0004150986120431907</v>
      </c>
      <c r="N252" s="55" t="n">
        <v>-85.09454581723961</v>
      </c>
      <c r="O252" s="55" t="n">
        <v>-85.09916548503431</v>
      </c>
      <c r="P252" s="55" t="n">
        <v>0.004619667794700465</v>
      </c>
      <c r="Q252" s="55" t="n">
        <v>0.0010784528253717</v>
      </c>
      <c r="R252" s="55" t="n">
        <v>-356.0164933292591</v>
      </c>
      <c r="S252" s="55" t="n">
        <v>-356.018015720734</v>
      </c>
      <c r="T252" s="55" t="n">
        <v>0.001522391474845742</v>
      </c>
      <c r="U252" s="55" t="n">
        <v>-0.000202289012841594</v>
      </c>
      <c r="V252" s="55" t="n">
        <v>88.81934444338508</v>
      </c>
      <c r="W252" s="55" t="n">
        <v>88.82477086901147</v>
      </c>
      <c r="X252" s="55" t="n">
        <v>-0.005426425626386789</v>
      </c>
      <c r="Y252" s="55" t="n">
        <v>-0.000768991650819651</v>
      </c>
      <c r="Z252" s="55" t="n">
        <v>0.1877198668639345</v>
      </c>
      <c r="AA252" s="55" t="n">
        <v>-0.03823274725889682</v>
      </c>
      <c r="AB252" s="55" t="n">
        <v>1.000831481455098</v>
      </c>
      <c r="AC252" s="55" t="n">
        <v>0.1877232832183757</v>
      </c>
      <c r="AD252" s="55" t="n">
        <v>-0.03821126404051483</v>
      </c>
      <c r="AE252" s="55" t="n">
        <v>1.000831410559042</v>
      </c>
      <c r="AF252" s="55" t="n">
        <v>-0.003416354441176939</v>
      </c>
      <c r="AG252" s="55" t="n">
        <v>-0.0214832183819888</v>
      </c>
      <c r="AH252" s="55" t="n">
        <v>7.089605591481529e-05</v>
      </c>
      <c r="AI252" s="55" t="n">
        <v>0.02175327966001254</v>
      </c>
      <c r="AJ252" s="55" t="n">
        <v>0</v>
      </c>
    </row>
    <row r="253">
      <c r="A253" s="55" t="n">
        <v>4.73</v>
      </c>
      <c r="B253" s="55" t="n">
        <v>-98.18663143597892</v>
      </c>
      <c r="C253" s="55" t="n">
        <v>-98.18575120429914</v>
      </c>
      <c r="D253" s="55" t="n">
        <v>-0.0008802316797770195</v>
      </c>
      <c r="E253" s="55" t="n">
        <v>-0.0003037539064054941</v>
      </c>
      <c r="F253" s="55" t="n">
        <v>-87.7078063208313</v>
      </c>
      <c r="G253" s="55" t="n">
        <v>-87.7082648529785</v>
      </c>
      <c r="H253" s="55" t="n">
        <v>0.000458532147208354</v>
      </c>
      <c r="I253" s="55" t="n">
        <v>-0.0001839855481029432</v>
      </c>
      <c r="J253" s="55" t="n">
        <v>-3.266644384425021</v>
      </c>
      <c r="K253" s="55" t="n">
        <v>-3.267356063594926</v>
      </c>
      <c r="L253" s="55" t="n">
        <v>0.0007116791699046694</v>
      </c>
      <c r="M253" s="55" t="n">
        <v>0.0003847483683431574</v>
      </c>
      <c r="N253" s="55" t="n">
        <v>-85.09454581723961</v>
      </c>
      <c r="O253" s="55" t="n">
        <v>-85.09916410237055</v>
      </c>
      <c r="P253" s="55" t="n">
        <v>0.00461828513095451</v>
      </c>
      <c r="Q253" s="55" t="n">
        <v>-0.0006303630214139611</v>
      </c>
      <c r="R253" s="55" t="n">
        <v>-356.0164933292591</v>
      </c>
      <c r="S253" s="55" t="n">
        <v>-356.0180150931681</v>
      </c>
      <c r="T253" s="55" t="n">
        <v>0.001521763909016656</v>
      </c>
      <c r="U253" s="55" t="n">
        <v>0.0002795776065892779</v>
      </c>
      <c r="V253" s="55" t="n">
        <v>88.81934444338508</v>
      </c>
      <c r="W253" s="55" t="n">
        <v>88.8247696694483</v>
      </c>
      <c r="X253" s="55" t="n">
        <v>-0.005425226063217235</v>
      </c>
      <c r="Y253" s="55" t="n">
        <v>0.0004106131805389213</v>
      </c>
      <c r="Z253" s="55" t="n">
        <v>0.1877198668639345</v>
      </c>
      <c r="AA253" s="55" t="n">
        <v>-0.03823274725889682</v>
      </c>
      <c r="AB253" s="55" t="n">
        <v>1.000831481455098</v>
      </c>
      <c r="AC253" s="55" t="n">
        <v>0.1877232830802403</v>
      </c>
      <c r="AD253" s="55" t="n">
        <v>-0.0382112639726816</v>
      </c>
      <c r="AE253" s="55" t="n">
        <v>1.000831410688332</v>
      </c>
      <c r="AF253" s="55" t="n">
        <v>-0.003416216305840436</v>
      </c>
      <c r="AG253" s="55" t="n">
        <v>-0.02148328621521395</v>
      </c>
      <c r="AH253" s="55" t="n">
        <v>7.07667662247502e-05</v>
      </c>
      <c r="AI253" s="55" t="n">
        <v>0.02175332453645405</v>
      </c>
      <c r="AJ253" s="55" t="n">
        <v>0</v>
      </c>
    </row>
    <row r="254">
      <c r="A254" s="55" t="n">
        <v>4.74</v>
      </c>
      <c r="B254" s="55" t="n">
        <v>-98.18663143597892</v>
      </c>
      <c r="C254" s="55" t="n">
        <v>-98.1857511858892</v>
      </c>
      <c r="D254" s="55" t="n">
        <v>-0.0008802500897180711</v>
      </c>
      <c r="E254" s="55" t="n">
        <v>0.0002519180429024312</v>
      </c>
      <c r="F254" s="55" t="n">
        <v>-87.7078063208313</v>
      </c>
      <c r="G254" s="55" t="n">
        <v>-87.7082649028915</v>
      </c>
      <c r="H254" s="55" t="n">
        <v>0.0004585820602000256</v>
      </c>
      <c r="I254" s="55" t="n">
        <v>0.0001414707545866161</v>
      </c>
      <c r="J254" s="55" t="n">
        <v>-3.266644384425021</v>
      </c>
      <c r="K254" s="55" t="n">
        <v>-3.2673564378375</v>
      </c>
      <c r="L254" s="55" t="n">
        <v>0.0007120534124785236</v>
      </c>
      <c r="M254" s="55" t="n">
        <v>-0.0003829270010277032</v>
      </c>
      <c r="N254" s="55" t="n">
        <v>-85.09454581723961</v>
      </c>
      <c r="O254" s="55" t="n">
        <v>-85.09916138894783</v>
      </c>
      <c r="P254" s="55" t="n">
        <v>0.004615571708232112</v>
      </c>
      <c r="Q254" s="55" t="n">
        <v>0.001009532027658361</v>
      </c>
      <c r="R254" s="55" t="n">
        <v>-356.0164933292591</v>
      </c>
      <c r="S254" s="55" t="n">
        <v>-356.0180148412089</v>
      </c>
      <c r="T254" s="55" t="n">
        <v>0.001521511949800345</v>
      </c>
      <c r="U254" s="55" t="n">
        <v>-0.0001829409976173771</v>
      </c>
      <c r="V254" s="55" t="n">
        <v>88.81934444338508</v>
      </c>
      <c r="W254" s="55" t="n">
        <v>88.82476755138205</v>
      </c>
      <c r="X254" s="55" t="n">
        <v>-0.005423107996973886</v>
      </c>
      <c r="Y254" s="55" t="n">
        <v>-0.0007213892351686398</v>
      </c>
      <c r="Z254" s="55" t="n">
        <v>0.1877198668639345</v>
      </c>
      <c r="AA254" s="55" t="n">
        <v>-0.03823274725889682</v>
      </c>
      <c r="AB254" s="55" t="n">
        <v>1.000831481455098</v>
      </c>
      <c r="AC254" s="55" t="n">
        <v>0.1877232830455699</v>
      </c>
      <c r="AD254" s="55" t="n">
        <v>-0.0382112640622235</v>
      </c>
      <c r="AE254" s="55" t="n">
        <v>1.000831410647345</v>
      </c>
      <c r="AF254" s="55" t="n">
        <v>-0.003416181635407245</v>
      </c>
      <c r="AG254" s="55" t="n">
        <v>-0.02148319667331922</v>
      </c>
      <c r="AH254" s="55" t="n">
        <v>7.080775321632871e-05</v>
      </c>
      <c r="AI254" s="55" t="n">
        <v>0.02175323079472388</v>
      </c>
      <c r="AJ254" s="55" t="n">
        <v>0</v>
      </c>
    </row>
    <row r="255">
      <c r="A255" s="55" t="n">
        <v>4.75</v>
      </c>
      <c r="B255" s="55" t="n">
        <v>-98.18663143597892</v>
      </c>
      <c r="C255" s="55" t="n">
        <v>-98.18575160043731</v>
      </c>
      <c r="D255" s="55" t="n">
        <v>-0.0008798355416023876</v>
      </c>
      <c r="E255" s="55" t="n">
        <v>-0.0002814034291053954</v>
      </c>
      <c r="F255" s="55" t="n">
        <v>-87.7078063208313</v>
      </c>
      <c r="G255" s="55" t="n">
        <v>-87.70826520631637</v>
      </c>
      <c r="H255" s="55" t="n">
        <v>0.0004588854850784706</v>
      </c>
      <c r="I255" s="55" t="n">
        <v>-0.0001708786366695411</v>
      </c>
      <c r="J255" s="55" t="n">
        <v>-3.266644384425021</v>
      </c>
      <c r="K255" s="55" t="n">
        <v>-3.267356213806308</v>
      </c>
      <c r="L255" s="55" t="n">
        <v>0.0007118293812858809</v>
      </c>
      <c r="M255" s="55" t="n">
        <v>0.0003538791086796245</v>
      </c>
      <c r="N255" s="55" t="n">
        <v>-85.09454581723961</v>
      </c>
      <c r="O255" s="55" t="n">
        <v>-85.09915995480803</v>
      </c>
      <c r="P255" s="55" t="n">
        <v>0.00461413756842997</v>
      </c>
      <c r="Q255" s="55" t="n">
        <v>-0.0005646218916044047</v>
      </c>
      <c r="R255" s="55" t="n">
        <v>-356.0164933292591</v>
      </c>
      <c r="S255" s="55" t="n">
        <v>-356.0180142290312</v>
      </c>
      <c r="T255" s="55" t="n">
        <v>0.001520899772105475</v>
      </c>
      <c r="U255" s="55" t="n">
        <v>0.0002609507172873244</v>
      </c>
      <c r="V255" s="55" t="n">
        <v>88.81934444338508</v>
      </c>
      <c r="W255" s="55" t="n">
        <v>88.82476631656584</v>
      </c>
      <c r="X255" s="55" t="n">
        <v>-0.005421873180765243</v>
      </c>
      <c r="Y255" s="55" t="n">
        <v>0.0003652617077834235</v>
      </c>
      <c r="Z255" s="55" t="n">
        <v>0.1877198668639345</v>
      </c>
      <c r="AA255" s="55" t="n">
        <v>-0.03823274725889682</v>
      </c>
      <c r="AB255" s="55" t="n">
        <v>1.000831481455098</v>
      </c>
      <c r="AC255" s="55" t="n">
        <v>0.1877232829116321</v>
      </c>
      <c r="AD255" s="55" t="n">
        <v>-0.03821126400074404</v>
      </c>
      <c r="AE255" s="55" t="n">
        <v>1.000831410769756</v>
      </c>
      <c r="AF255" s="55" t="n">
        <v>-0.003416047697657465</v>
      </c>
      <c r="AG255" s="55" t="n">
        <v>-0.02148325815277963</v>
      </c>
      <c r="AH255" s="55" t="n">
        <v>7.068534202403498e-05</v>
      </c>
      <c r="AI255" s="55" t="n">
        <v>0.02175327007944369</v>
      </c>
      <c r="AJ255" s="55" t="n">
        <v>0</v>
      </c>
    </row>
    <row r="256">
      <c r="A256" s="55" t="n">
        <v>4.76</v>
      </c>
      <c r="B256" s="55" t="n">
        <v>-98.18663143597892</v>
      </c>
      <c r="C256" s="55" t="n">
        <v>-98.18575159940582</v>
      </c>
      <c r="D256" s="55" t="n">
        <v>-0.0008798365730944375</v>
      </c>
      <c r="E256" s="55" t="n">
        <v>0.0002304730733825281</v>
      </c>
      <c r="F256" s="55" t="n">
        <v>-87.7078063208313</v>
      </c>
      <c r="G256" s="55" t="n">
        <v>-87.70826526623283</v>
      </c>
      <c r="H256" s="55" t="n">
        <v>0.0004589454015380041</v>
      </c>
      <c r="I256" s="55" t="n">
        <v>0.000128929133655619</v>
      </c>
      <c r="J256" s="55" t="n">
        <v>-3.266644384425021</v>
      </c>
      <c r="K256" s="55" t="n">
        <v>-3.267356563971315</v>
      </c>
      <c r="L256" s="55" t="n">
        <v>0.0007121795462934874</v>
      </c>
      <c r="M256" s="55" t="n">
        <v>-0.000353295246058572</v>
      </c>
      <c r="N256" s="55" t="n">
        <v>-85.09454581723961</v>
      </c>
      <c r="O256" s="55" t="n">
        <v>-85.09915729490336</v>
      </c>
      <c r="P256" s="55" t="n">
        <v>0.004611477663756197</v>
      </c>
      <c r="Q256" s="55" t="n">
        <v>0.0009460197906127132</v>
      </c>
      <c r="R256" s="55" t="n">
        <v>-356.0164933292591</v>
      </c>
      <c r="S256" s="55" t="n">
        <v>-356.0180139628445</v>
      </c>
      <c r="T256" s="55" t="n">
        <v>0.001520633585428407</v>
      </c>
      <c r="U256" s="55" t="n">
        <v>-0.0001651150546724257</v>
      </c>
      <c r="V256" s="55" t="n">
        <v>88.81934444338508</v>
      </c>
      <c r="W256" s="55" t="n">
        <v>88.82476423574451</v>
      </c>
      <c r="X256" s="55" t="n">
        <v>-0.005419792359427879</v>
      </c>
      <c r="Y256" s="55" t="n">
        <v>-0.0006775162552402559</v>
      </c>
      <c r="Z256" s="55" t="n">
        <v>0.1877198668639345</v>
      </c>
      <c r="AA256" s="55" t="n">
        <v>-0.03823274725889682</v>
      </c>
      <c r="AB256" s="55" t="n">
        <v>1.000831481455098</v>
      </c>
      <c r="AC256" s="55" t="n">
        <v>0.187723282872997</v>
      </c>
      <c r="AD256" s="55" t="n">
        <v>-0.03821126408424844</v>
      </c>
      <c r="AE256" s="55" t="n">
        <v>1.000831410735308</v>
      </c>
      <c r="AF256" s="55" t="n">
        <v>-0.003416009062534586</v>
      </c>
      <c r="AG256" s="55" t="n">
        <v>-0.02148317464837485</v>
      </c>
      <c r="AH256" s="55" t="n">
        <v>7.071979024608765e-05</v>
      </c>
      <c r="AI256" s="55" t="n">
        <v>0.02175318165640665</v>
      </c>
      <c r="AJ256" s="55" t="n">
        <v>0</v>
      </c>
    </row>
    <row r="257">
      <c r="A257" s="55" t="n">
        <v>4.77</v>
      </c>
      <c r="B257" s="55" t="n">
        <v>-98.18663143597892</v>
      </c>
      <c r="C257" s="55" t="n">
        <v>-98.18575199721501</v>
      </c>
      <c r="D257" s="55" t="n">
        <v>-0.0008794387639199871</v>
      </c>
      <c r="E257" s="55" t="n">
        <v>-0.0002608156733250964</v>
      </c>
      <c r="F257" s="55" t="n">
        <v>-87.7078063208313</v>
      </c>
      <c r="G257" s="55" t="n">
        <v>-87.70826555967324</v>
      </c>
      <c r="H257" s="55" t="n">
        <v>0.0004592388419428597</v>
      </c>
      <c r="I257" s="55" t="n">
        <v>-0.0001588029847981864</v>
      </c>
      <c r="J257" s="55" t="n">
        <v>-3.266644384425021</v>
      </c>
      <c r="K257" s="55" t="n">
        <v>-3.267356363016841</v>
      </c>
      <c r="L257" s="55" t="n">
        <v>0.0007119785918188916</v>
      </c>
      <c r="M257" s="55" t="n">
        <v>0.0003254419668201268</v>
      </c>
      <c r="N257" s="55" t="n">
        <v>-85.09454581723961</v>
      </c>
      <c r="O257" s="55" t="n">
        <v>-85.09915581353154</v>
      </c>
      <c r="P257" s="55" t="n">
        <v>0.00460999629194098</v>
      </c>
      <c r="Q257" s="55" t="n">
        <v>-0.0005040770175839476</v>
      </c>
      <c r="R257" s="55" t="n">
        <v>-356.0164933292591</v>
      </c>
      <c r="S257" s="55" t="n">
        <v>-356.0180133648316</v>
      </c>
      <c r="T257" s="55" t="n">
        <v>0.001520035572550088</v>
      </c>
      <c r="U257" s="55" t="n">
        <v>0.0002437915040506505</v>
      </c>
      <c r="V257" s="55" t="n">
        <v>88.81934444338508</v>
      </c>
      <c r="W257" s="55" t="n">
        <v>88.82476296862573</v>
      </c>
      <c r="X257" s="55" t="n">
        <v>-0.005418525240653503</v>
      </c>
      <c r="Y257" s="55" t="n">
        <v>0.0003234976388418214</v>
      </c>
      <c r="Z257" s="55" t="n">
        <v>0.1877198668639345</v>
      </c>
      <c r="AA257" s="55" t="n">
        <v>-0.03823274725889682</v>
      </c>
      <c r="AB257" s="55" t="n">
        <v>1.000831481455098</v>
      </c>
      <c r="AC257" s="55" t="n">
        <v>0.1877232827429169</v>
      </c>
      <c r="AD257" s="55" t="n">
        <v>-0.03821126402863675</v>
      </c>
      <c r="AE257" s="55" t="n">
        <v>1.000831410851379</v>
      </c>
      <c r="AF257" s="55" t="n">
        <v>-0.003415878982448994</v>
      </c>
      <c r="AG257" s="55" t="n">
        <v>-0.02148323026006371</v>
      </c>
      <c r="AH257" s="55" t="n">
        <v>7.060371953748756e-05</v>
      </c>
      <c r="AI257" s="55" t="n">
        <v>0.0217532157741072</v>
      </c>
      <c r="AJ257" s="55" t="n">
        <v>0</v>
      </c>
    </row>
    <row r="258">
      <c r="A258" s="55" t="n">
        <v>4.78</v>
      </c>
      <c r="B258" s="55" t="n">
        <v>-98.18663143597892</v>
      </c>
      <c r="C258" s="55" t="n">
        <v>-98.18575201218397</v>
      </c>
      <c r="D258" s="55" t="n">
        <v>-0.0008794237949574344</v>
      </c>
      <c r="E258" s="55" t="n">
        <v>0.0002107207446361771</v>
      </c>
      <c r="F258" s="55" t="n">
        <v>-87.7078063208313</v>
      </c>
      <c r="G258" s="55" t="n">
        <v>-87.70826562879896</v>
      </c>
      <c r="H258" s="55" t="n">
        <v>0.0004593079676603068</v>
      </c>
      <c r="I258" s="55" t="n">
        <v>0.0001173755837900919</v>
      </c>
      <c r="J258" s="55" t="n">
        <v>-3.266644384425021</v>
      </c>
      <c r="K258" s="55" t="n">
        <v>-3.267356690991182</v>
      </c>
      <c r="L258" s="55" t="n">
        <v>0.0007123065661608918</v>
      </c>
      <c r="M258" s="55" t="n">
        <v>-0.0003259962602652723</v>
      </c>
      <c r="N258" s="55" t="n">
        <v>-85.09454581723961</v>
      </c>
      <c r="O258" s="55" t="n">
        <v>-85.09915320303985</v>
      </c>
      <c r="P258" s="55" t="n">
        <v>0.004607385800250238</v>
      </c>
      <c r="Q258" s="55" t="n">
        <v>0.0008875048634417809</v>
      </c>
      <c r="R258" s="55" t="n">
        <v>-356.0164933292591</v>
      </c>
      <c r="S258" s="55" t="n">
        <v>-356.0180130855592</v>
      </c>
      <c r="T258" s="55" t="n">
        <v>0.001519756300104172</v>
      </c>
      <c r="U258" s="55" t="n">
        <v>-0.0001486974626103623</v>
      </c>
      <c r="V258" s="55" t="n">
        <v>88.81934444338508</v>
      </c>
      <c r="W258" s="55" t="n">
        <v>88.82476092220257</v>
      </c>
      <c r="X258" s="55" t="n">
        <v>-0.005416478817485742</v>
      </c>
      <c r="Y258" s="55" t="n">
        <v>-0.0006370956223665718</v>
      </c>
      <c r="Z258" s="55" t="n">
        <v>0.1877198668639345</v>
      </c>
      <c r="AA258" s="55" t="n">
        <v>-0.03823274725889682</v>
      </c>
      <c r="AB258" s="55" t="n">
        <v>1.000831481455098</v>
      </c>
      <c r="AC258" s="55" t="n">
        <v>0.1877232827006335</v>
      </c>
      <c r="AD258" s="55" t="n">
        <v>-0.03821126410657812</v>
      </c>
      <c r="AE258" s="55" t="n">
        <v>1.000831410822953</v>
      </c>
      <c r="AF258" s="55" t="n">
        <v>-0.003415836698994479</v>
      </c>
      <c r="AG258" s="55" t="n">
        <v>-0.02148315231870201</v>
      </c>
      <c r="AH258" s="55" t="n">
        <v>7.063214546576546e-05</v>
      </c>
      <c r="AI258" s="55" t="n">
        <v>0.02175313225268312</v>
      </c>
      <c r="AJ258" s="55" t="n">
        <v>0</v>
      </c>
    </row>
    <row r="259">
      <c r="A259" s="55" t="n">
        <v>4.79</v>
      </c>
      <c r="B259" s="55" t="n">
        <v>-98.18663143597892</v>
      </c>
      <c r="C259" s="55" t="n">
        <v>-98.18575239453294</v>
      </c>
      <c r="D259" s="55" t="n">
        <v>-0.0008790414459758462</v>
      </c>
      <c r="E259" s="55" t="n">
        <v>-0.0002418451806398988</v>
      </c>
      <c r="F259" s="55" t="n">
        <v>-87.7078063208313</v>
      </c>
      <c r="G259" s="55" t="n">
        <v>-87.70826591305314</v>
      </c>
      <c r="H259" s="55" t="n">
        <v>0.000459592221847187</v>
      </c>
      <c r="I259" s="55" t="n">
        <v>-0.0001476808180828789</v>
      </c>
      <c r="J259" s="55" t="n">
        <v>-3.266644384425021</v>
      </c>
      <c r="K259" s="55" t="n">
        <v>-3.267356511255954</v>
      </c>
      <c r="L259" s="55" t="n">
        <v>0.0007121268309321815</v>
      </c>
      <c r="M259" s="55" t="n">
        <v>0.0002992509679201456</v>
      </c>
      <c r="N259" s="55" t="n">
        <v>-85.09454581723961</v>
      </c>
      <c r="O259" s="55" t="n">
        <v>-85.09915167821728</v>
      </c>
      <c r="P259" s="55" t="n">
        <v>0.004605860977681629</v>
      </c>
      <c r="Q259" s="55" t="n">
        <v>-0.0004483077998634505</v>
      </c>
      <c r="R259" s="55" t="n">
        <v>-356.0164933292591</v>
      </c>
      <c r="S259" s="55" t="n">
        <v>-356.0180125006423</v>
      </c>
      <c r="T259" s="55" t="n">
        <v>0.001519171383223366</v>
      </c>
      <c r="U259" s="55" t="n">
        <v>0.0002279787939642248</v>
      </c>
      <c r="V259" s="55" t="n">
        <v>88.81934444338508</v>
      </c>
      <c r="W259" s="55" t="n">
        <v>88.82475962535304</v>
      </c>
      <c r="X259" s="55" t="n">
        <v>-0.00541518196795487</v>
      </c>
      <c r="Y259" s="55" t="n">
        <v>0.0002850254212683836</v>
      </c>
      <c r="Z259" s="55" t="n">
        <v>0.1877198668639345</v>
      </c>
      <c r="AA259" s="55" t="n">
        <v>-0.03823274725889682</v>
      </c>
      <c r="AB259" s="55" t="n">
        <v>1.000831481455098</v>
      </c>
      <c r="AC259" s="55" t="n">
        <v>0.1877232825741217</v>
      </c>
      <c r="AD259" s="55" t="n">
        <v>-0.03821126405635784</v>
      </c>
      <c r="AE259" s="55" t="n">
        <v>1.000831410933185</v>
      </c>
      <c r="AF259" s="55" t="n">
        <v>-0.003415710187248955</v>
      </c>
      <c r="AG259" s="55" t="n">
        <v>-0.02148320253898134</v>
      </c>
      <c r="AH259" s="55" t="n">
        <v>7.052191297596266e-05</v>
      </c>
      <c r="AI259" s="55" t="n">
        <v>0.02175316162663212</v>
      </c>
      <c r="AJ259" s="55" t="n">
        <v>0</v>
      </c>
    </row>
    <row r="260">
      <c r="A260" s="55" t="n">
        <v>4.8</v>
      </c>
      <c r="B260" s="55" t="n">
        <v>-98.18663143597892</v>
      </c>
      <c r="C260" s="55" t="n">
        <v>-98.18575242418079</v>
      </c>
      <c r="D260" s="55" t="n">
        <v>-0.0008790117981300498</v>
      </c>
      <c r="E260" s="55" t="n">
        <v>0.0001925318057098949</v>
      </c>
      <c r="F260" s="55" t="n">
        <v>-87.7078063208313</v>
      </c>
      <c r="G260" s="55" t="n">
        <v>-87.7082659906831</v>
      </c>
      <c r="H260" s="55" t="n">
        <v>0.0004596698518080746</v>
      </c>
      <c r="I260" s="55" t="n">
        <v>0.0001067302703814751</v>
      </c>
      <c r="J260" s="55" t="n">
        <v>-3.266644384425021</v>
      </c>
      <c r="K260" s="55" t="n">
        <v>-3.267356818733225</v>
      </c>
      <c r="L260" s="55" t="n">
        <v>0.000712434308203452</v>
      </c>
      <c r="M260" s="55" t="n">
        <v>-0.0003008427499854934</v>
      </c>
      <c r="N260" s="55" t="n">
        <v>-85.09454581723961</v>
      </c>
      <c r="O260" s="55" t="n">
        <v>-85.09914911327799</v>
      </c>
      <c r="P260" s="55" t="n">
        <v>0.004603296038391202</v>
      </c>
      <c r="Q260" s="55" t="n">
        <v>0.0008335987264560838</v>
      </c>
      <c r="R260" s="55" t="n">
        <v>-356.0164933292591</v>
      </c>
      <c r="S260" s="55" t="n">
        <v>-356.0180122093813</v>
      </c>
      <c r="T260" s="55" t="n">
        <v>0.001518880122172745</v>
      </c>
      <c r="U260" s="55" t="n">
        <v>-0.0001335809144693518</v>
      </c>
      <c r="V260" s="55" t="n">
        <v>88.81934444338508</v>
      </c>
      <c r="W260" s="55" t="n">
        <v>88.8247576106116</v>
      </c>
      <c r="X260" s="55" t="n">
        <v>-0.00541316722652129</v>
      </c>
      <c r="Y260" s="55" t="n">
        <v>-0.0005998618851879756</v>
      </c>
      <c r="Z260" s="55" t="n">
        <v>0.1877198668639345</v>
      </c>
      <c r="AA260" s="55" t="n">
        <v>-0.03823274725889682</v>
      </c>
      <c r="AB260" s="55" t="n">
        <v>1.000831481455098</v>
      </c>
      <c r="AC260" s="55" t="n">
        <v>0.1877232825284991</v>
      </c>
      <c r="AD260" s="55" t="n">
        <v>-0.03821126412915292</v>
      </c>
      <c r="AE260" s="55" t="n">
        <v>1.000831410910311</v>
      </c>
      <c r="AF260" s="55" t="n">
        <v>-0.003415664564632159</v>
      </c>
      <c r="AG260" s="55" t="n">
        <v>-0.02148312974389888</v>
      </c>
      <c r="AH260" s="55" t="n">
        <v>7.054478712298362e-05</v>
      </c>
      <c r="AI260" s="55" t="n">
        <v>0.02175308264541526</v>
      </c>
      <c r="AJ260" s="55" t="n">
        <v>0</v>
      </c>
    </row>
    <row r="261">
      <c r="A261" s="55" t="n">
        <v>4.81</v>
      </c>
      <c r="B261" s="55" t="n">
        <v>-98.18663143597892</v>
      </c>
      <c r="C261" s="55" t="n">
        <v>-98.18575279222203</v>
      </c>
      <c r="D261" s="55" t="n">
        <v>-0.0008786437568864185</v>
      </c>
      <c r="E261" s="55" t="n">
        <v>-0.0002243632570167831</v>
      </c>
      <c r="F261" s="55" t="n">
        <v>-87.7078063208313</v>
      </c>
      <c r="G261" s="55" t="n">
        <v>-87.70826626649664</v>
      </c>
      <c r="H261" s="55" t="n">
        <v>0.0004599456653371634</v>
      </c>
      <c r="I261" s="55" t="n">
        <v>-0.0001374372351696612</v>
      </c>
      <c r="J261" s="55" t="n">
        <v>-3.266644384425021</v>
      </c>
      <c r="K261" s="55" t="n">
        <v>-3.267356658486293</v>
      </c>
      <c r="L261" s="55" t="n">
        <v>0.000712274061271726</v>
      </c>
      <c r="M261" s="55" t="n">
        <v>0.0002751298863301002</v>
      </c>
      <c r="N261" s="55" t="n">
        <v>-85.09454581723961</v>
      </c>
      <c r="O261" s="55" t="n">
        <v>-85.0991475484676</v>
      </c>
      <c r="P261" s="55" t="n">
        <v>0.004601731227993527</v>
      </c>
      <c r="Q261" s="55" t="n">
        <v>-0.0003969385169094679</v>
      </c>
      <c r="R261" s="55" t="n">
        <v>-356.0164933292591</v>
      </c>
      <c r="S261" s="55" t="n">
        <v>-356.0180116366002</v>
      </c>
      <c r="T261" s="55" t="n">
        <v>0.001518307341169047</v>
      </c>
      <c r="U261" s="55" t="n">
        <v>0.0002134051144157683</v>
      </c>
      <c r="V261" s="55" t="n">
        <v>88.81934444338508</v>
      </c>
      <c r="W261" s="55" t="n">
        <v>88.82475628637059</v>
      </c>
      <c r="X261" s="55" t="n">
        <v>-0.005411842985506446</v>
      </c>
      <c r="Y261" s="55" t="n">
        <v>0.0002495856247978498</v>
      </c>
      <c r="Z261" s="55" t="n">
        <v>0.1877198668639345</v>
      </c>
      <c r="AA261" s="55" t="n">
        <v>-0.03823274725889682</v>
      </c>
      <c r="AB261" s="55" t="n">
        <v>1.000831481455098</v>
      </c>
      <c r="AC261" s="55" t="n">
        <v>0.187723282405298</v>
      </c>
      <c r="AD261" s="55" t="n">
        <v>-0.03821126408387615</v>
      </c>
      <c r="AE261" s="55" t="n">
        <v>1.000831411015169</v>
      </c>
      <c r="AF261" s="55" t="n">
        <v>-0.003415541363460672</v>
      </c>
      <c r="AG261" s="55" t="n">
        <v>-0.02148317502066732</v>
      </c>
      <c r="AH261" s="55" t="n">
        <v>7.043992922284303e-05</v>
      </c>
      <c r="AI261" s="55" t="n">
        <v>0.02175310767586471</v>
      </c>
      <c r="AJ261" s="55" t="n">
        <v>0</v>
      </c>
    </row>
    <row r="262">
      <c r="A262" s="55" t="n">
        <v>4.819999999999999</v>
      </c>
      <c r="B262" s="55" t="n">
        <v>-98.18663143597892</v>
      </c>
      <c r="C262" s="55" t="n">
        <v>-98.18575283533393</v>
      </c>
      <c r="D262" s="55" t="n">
        <v>-0.0008786006449893221</v>
      </c>
      <c r="E262" s="55" t="n">
        <v>0.0001757815586658526</v>
      </c>
      <c r="F262" s="55" t="n">
        <v>-87.7078063208313</v>
      </c>
      <c r="G262" s="55" t="n">
        <v>-87.70826635197555</v>
      </c>
      <c r="H262" s="55" t="n">
        <v>0.0004600311442581718</v>
      </c>
      <c r="I262" s="55" t="n">
        <v>9.692286422604166e-05</v>
      </c>
      <c r="J262" s="55" t="n">
        <v>-3.266644384425021</v>
      </c>
      <c r="K262" s="55" t="n">
        <v>-3.267356947031835</v>
      </c>
      <c r="L262" s="55" t="n">
        <v>0.000712562606812866</v>
      </c>
      <c r="M262" s="55" t="n">
        <v>-0.0002776672259769556</v>
      </c>
      <c r="N262" s="55" t="n">
        <v>-85.09454581723961</v>
      </c>
      <c r="O262" s="55" t="n">
        <v>-85.09914502555772</v>
      </c>
      <c r="P262" s="55" t="n">
        <v>0.004599208318117494</v>
      </c>
      <c r="Q262" s="55" t="n">
        <v>0.000783932623604938</v>
      </c>
      <c r="R262" s="55" t="n">
        <v>-356.0164933292591</v>
      </c>
      <c r="S262" s="55" t="n">
        <v>-356.018011334362</v>
      </c>
      <c r="T262" s="55" t="n">
        <v>0.00151800510293011</v>
      </c>
      <c r="U262" s="55" t="n">
        <v>-0.00011966196551015</v>
      </c>
      <c r="V262" s="55" t="n">
        <v>88.81934444338508</v>
      </c>
      <c r="W262" s="55" t="n">
        <v>88.82475430083916</v>
      </c>
      <c r="X262" s="55" t="n">
        <v>-0.005409857454083506</v>
      </c>
      <c r="Y262" s="55" t="n">
        <v>-0.0005655583046621219</v>
      </c>
      <c r="Z262" s="55" t="n">
        <v>0.1877198668639345</v>
      </c>
      <c r="AA262" s="55" t="n">
        <v>-0.03823274725889682</v>
      </c>
      <c r="AB262" s="55" t="n">
        <v>1.000831481455098</v>
      </c>
      <c r="AC262" s="55" t="n">
        <v>0.18772328235662</v>
      </c>
      <c r="AD262" s="55" t="n">
        <v>-0.03821126415191167</v>
      </c>
      <c r="AE262" s="55" t="n">
        <v>1.000831410997411</v>
      </c>
      <c r="AF262" s="55" t="n">
        <v>-0.003415492685537869</v>
      </c>
      <c r="AG262" s="55" t="n">
        <v>-0.02148310698514566</v>
      </c>
      <c r="AH262" s="55" t="n">
        <v>7.045768724012191e-05</v>
      </c>
      <c r="AI262" s="55" t="n">
        <v>0.0217530328990205</v>
      </c>
      <c r="AJ262" s="55" t="n">
        <v>0</v>
      </c>
    </row>
    <row r="263">
      <c r="A263" s="55" t="n">
        <v>4.829999999999999</v>
      </c>
      <c r="B263" s="55" t="n">
        <v>-98.18663143597892</v>
      </c>
      <c r="C263" s="55" t="n">
        <v>-98.18575319015466</v>
      </c>
      <c r="D263" s="55" t="n">
        <v>-0.0008782458242682798</v>
      </c>
      <c r="E263" s="55" t="n">
        <v>-0.000208256019267361</v>
      </c>
      <c r="F263" s="55" t="n">
        <v>-87.7078063208313</v>
      </c>
      <c r="G263" s="55" t="n">
        <v>-87.70826662001731</v>
      </c>
      <c r="H263" s="55" t="n">
        <v>0.0004602991860128408</v>
      </c>
      <c r="I263" s="55" t="n">
        <v>-0.0001280007597117325</v>
      </c>
      <c r="J263" s="55" t="n">
        <v>-3.266644384425021</v>
      </c>
      <c r="K263" s="55" t="n">
        <v>-3.267356804703825</v>
      </c>
      <c r="L263" s="55" t="n">
        <v>0.0007124202788033892</v>
      </c>
      <c r="M263" s="55" t="n">
        <v>0.0002529123225279083</v>
      </c>
      <c r="N263" s="55" t="n">
        <v>-85.09454581723961</v>
      </c>
      <c r="O263" s="55" t="n">
        <v>-85.09914342402055</v>
      </c>
      <c r="P263" s="55" t="n">
        <v>0.004597606780951634</v>
      </c>
      <c r="Q263" s="55" t="n">
        <v>-0.0003496308154543165</v>
      </c>
      <c r="R263" s="55" t="n">
        <v>-356.0164933292591</v>
      </c>
      <c r="S263" s="55" t="n">
        <v>-356.0180107728136</v>
      </c>
      <c r="T263" s="55" t="n">
        <v>0.001517443554525992</v>
      </c>
      <c r="U263" s="55" t="n">
        <v>0.0001999754108713353</v>
      </c>
      <c r="V263" s="55" t="n">
        <v>88.81934444338508</v>
      </c>
      <c r="W263" s="55" t="n">
        <v>88.82475295143632</v>
      </c>
      <c r="X263" s="55" t="n">
        <v>-0.005408508051242576</v>
      </c>
      <c r="Y263" s="55" t="n">
        <v>0.0002169482912636909</v>
      </c>
      <c r="Z263" s="55" t="n">
        <v>0.1877198668639345</v>
      </c>
      <c r="AA263" s="55" t="n">
        <v>-0.03823274725889682</v>
      </c>
      <c r="AB263" s="55" t="n">
        <v>1.000831481455098</v>
      </c>
      <c r="AC263" s="55" t="n">
        <v>0.1877232822364835</v>
      </c>
      <c r="AD263" s="55" t="n">
        <v>-0.03821126411117689</v>
      </c>
      <c r="AE263" s="55" t="n">
        <v>1.000831411097318</v>
      </c>
      <c r="AF263" s="55" t="n">
        <v>-0.003415372549053775</v>
      </c>
      <c r="AG263" s="55" t="n">
        <v>-0.02148314771992926</v>
      </c>
      <c r="AH263" s="55" t="n">
        <v>7.035778004649273e-05</v>
      </c>
      <c r="AI263" s="55" t="n">
        <v>0.02175305394243174</v>
      </c>
      <c r="AJ263" s="55" t="n">
        <v>0</v>
      </c>
    </row>
    <row r="264">
      <c r="A264" s="55" t="n">
        <v>4.840000000000001</v>
      </c>
      <c r="B264" s="55" t="n">
        <v>-98.18663143597892</v>
      </c>
      <c r="C264" s="55" t="n">
        <v>-98.18575324565066</v>
      </c>
      <c r="D264" s="55" t="n">
        <v>-0.0008781903282581425</v>
      </c>
      <c r="E264" s="55" t="n">
        <v>0.0001603523024059288</v>
      </c>
      <c r="F264" s="55" t="n">
        <v>-87.7078063208313</v>
      </c>
      <c r="G264" s="55" t="n">
        <v>-87.70826671271739</v>
      </c>
      <c r="H264" s="55" t="n">
        <v>0.0004603918860906424</v>
      </c>
      <c r="I264" s="55" t="n">
        <v>8.788989653323772e-05</v>
      </c>
      <c r="J264" s="55" t="n">
        <v>-3.266644384425021</v>
      </c>
      <c r="K264" s="55" t="n">
        <v>-3.267357075795994</v>
      </c>
      <c r="L264" s="55" t="n">
        <v>0.0007126913709727911</v>
      </c>
      <c r="M264" s="55" t="n">
        <v>-0.000256317746057436</v>
      </c>
      <c r="N264" s="55" t="n">
        <v>-85.09454581723961</v>
      </c>
      <c r="O264" s="55" t="n">
        <v>-85.09914093998188</v>
      </c>
      <c r="P264" s="55" t="n">
        <v>0.004595122742275529</v>
      </c>
      <c r="Q264" s="55" t="n">
        <v>0.0007381634161289398</v>
      </c>
      <c r="R264" s="55" t="n">
        <v>-356.0164933292591</v>
      </c>
      <c r="S264" s="55" t="n">
        <v>-356.0180104604993</v>
      </c>
      <c r="T264" s="55" t="n">
        <v>0.001517131240238935</v>
      </c>
      <c r="U264" s="55" t="n">
        <v>-0.0001068427870401504</v>
      </c>
      <c r="V264" s="55" t="n">
        <v>88.81934444338508</v>
      </c>
      <c r="W264" s="55" t="n">
        <v>88.8247509929332</v>
      </c>
      <c r="X264" s="55" t="n">
        <v>-0.00540654954812243</v>
      </c>
      <c r="Y264" s="55" t="n">
        <v>-0.0005339440096141803</v>
      </c>
      <c r="Z264" s="55" t="n">
        <v>0.1877198668639345</v>
      </c>
      <c r="AA264" s="55" t="n">
        <v>-0.03823274725889682</v>
      </c>
      <c r="AB264" s="55" t="n">
        <v>1.000831481455098</v>
      </c>
      <c r="AC264" s="55" t="n">
        <v>0.1877232821849989</v>
      </c>
      <c r="AD264" s="55" t="n">
        <v>-0.03821126417482544</v>
      </c>
      <c r="AE264" s="55" t="n">
        <v>1.000831411084272</v>
      </c>
      <c r="AF264" s="55" t="n">
        <v>-0.003415321064376142</v>
      </c>
      <c r="AG264" s="55" t="n">
        <v>-0.02148308407137756</v>
      </c>
      <c r="AH264" s="55" t="n">
        <v>7.037082649929971e-05</v>
      </c>
      <c r="AI264" s="55" t="n">
        <v>0.02175298304242132</v>
      </c>
      <c r="AJ264" s="55" t="n">
        <v>0</v>
      </c>
    </row>
    <row r="265">
      <c r="A265" s="55" t="n">
        <v>4.850000000000001</v>
      </c>
      <c r="B265" s="55" t="n">
        <v>-98.18663143597892</v>
      </c>
      <c r="C265" s="55" t="n">
        <v>-98.18575358829446</v>
      </c>
      <c r="D265" s="55" t="n">
        <v>-0.0008778476844560869</v>
      </c>
      <c r="E265" s="55" t="n">
        <v>-0.000193419244525766</v>
      </c>
      <c r="F265" s="55" t="n">
        <v>-87.7078063208313</v>
      </c>
      <c r="G265" s="55" t="n">
        <v>-87.70826697357938</v>
      </c>
      <c r="H265" s="55" t="n">
        <v>0.000460652748086618</v>
      </c>
      <c r="I265" s="55" t="n">
        <v>-0.0001193054999365045</v>
      </c>
      <c r="J265" s="55" t="n">
        <v>-3.266644384425021</v>
      </c>
      <c r="K265" s="55" t="n">
        <v>-3.267356949979021</v>
      </c>
      <c r="L265" s="55" t="n">
        <v>0.0007125655539991187</v>
      </c>
      <c r="M265" s="55" t="n">
        <v>0.0002324446101534061</v>
      </c>
      <c r="N265" s="55" t="n">
        <v>-85.09454581723961</v>
      </c>
      <c r="O265" s="55" t="n">
        <v>-85.0991393048035</v>
      </c>
      <c r="P265" s="55" t="n">
        <v>0.00459348756389936</v>
      </c>
      <c r="Q265" s="55" t="n">
        <v>-0.0003060720782356235</v>
      </c>
      <c r="R265" s="55" t="n">
        <v>-356.0164933292591</v>
      </c>
      <c r="S265" s="55" t="n">
        <v>-356.0180099093175</v>
      </c>
      <c r="T265" s="55" t="n">
        <v>0.001516580058407524</v>
      </c>
      <c r="U265" s="55" t="n">
        <v>0.0001876029350792685</v>
      </c>
      <c r="V265" s="55" t="n">
        <v>88.81934444338508</v>
      </c>
      <c r="W265" s="55" t="n">
        <v>88.82474962051405</v>
      </c>
      <c r="X265" s="55" t="n">
        <v>-0.005405177128968548</v>
      </c>
      <c r="Y265" s="55" t="n">
        <v>0.0001869010807314905</v>
      </c>
      <c r="Z265" s="55" t="n">
        <v>0.1877198668639345</v>
      </c>
      <c r="AA265" s="55" t="n">
        <v>-0.03823274725889682</v>
      </c>
      <c r="AB265" s="55" t="n">
        <v>1.000831481455098</v>
      </c>
      <c r="AC265" s="55" t="n">
        <v>0.1877232820676862</v>
      </c>
      <c r="AD265" s="55" t="n">
        <v>-0.03821126413828094</v>
      </c>
      <c r="AE265" s="55" t="n">
        <v>1.000831411179615</v>
      </c>
      <c r="AF265" s="55" t="n">
        <v>-0.0034152037516888</v>
      </c>
      <c r="AG265" s="55" t="n">
        <v>-0.02148312061587415</v>
      </c>
      <c r="AH265" s="55" t="n">
        <v>7.027548321048016e-05</v>
      </c>
      <c r="AI265" s="55" t="n">
        <v>0.02175300040696195</v>
      </c>
      <c r="AJ265" s="55" t="n">
        <v>0</v>
      </c>
    </row>
    <row r="266">
      <c r="A266" s="55" t="n">
        <v>4.86</v>
      </c>
      <c r="B266" s="55" t="n">
        <v>-98.18663143597892</v>
      </c>
      <c r="C266" s="55" t="n">
        <v>-98.18575365521517</v>
      </c>
      <c r="D266" s="55" t="n">
        <v>-0.0008777807637535894</v>
      </c>
      <c r="E266" s="55" t="n">
        <v>0.0001461368781106145</v>
      </c>
      <c r="F266" s="55" t="n">
        <v>-87.7078063208313</v>
      </c>
      <c r="G266" s="55" t="n">
        <v>-87.70826707290355</v>
      </c>
      <c r="H266" s="55" t="n">
        <v>0.0004607520722547658</v>
      </c>
      <c r="I266" s="55" t="n">
        <v>7.957187676685453e-05</v>
      </c>
      <c r="J266" s="55" t="n">
        <v>-3.266644384425021</v>
      </c>
      <c r="K266" s="55" t="n">
        <v>-3.267357205010392</v>
      </c>
      <c r="L266" s="55" t="n">
        <v>0.0007128205853708442</v>
      </c>
      <c r="M266" s="55" t="n">
        <v>-0.0002366530017380987</v>
      </c>
      <c r="N266" s="55" t="n">
        <v>-85.09454581723961</v>
      </c>
      <c r="O266" s="55" t="n">
        <v>-85.09913685678549</v>
      </c>
      <c r="P266" s="55" t="n">
        <v>0.004591039545895578</v>
      </c>
      <c r="Q266" s="55" t="n">
        <v>0.0006959794090597574</v>
      </c>
      <c r="R266" s="55" t="n">
        <v>-356.0164933292591</v>
      </c>
      <c r="S266" s="55" t="n">
        <v>-356.0180095877276</v>
      </c>
      <c r="T266" s="55" t="n">
        <v>0.001516258468554349</v>
      </c>
      <c r="U266" s="55" t="n">
        <v>-9.503406953817031e-05</v>
      </c>
      <c r="V266" s="55" t="n">
        <v>88.81934444338508</v>
      </c>
      <c r="W266" s="55" t="n">
        <v>88.82474768709787</v>
      </c>
      <c r="X266" s="55" t="n">
        <v>-0.005403243712778786</v>
      </c>
      <c r="Y266" s="55" t="n">
        <v>-0.0005048015918397425</v>
      </c>
      <c r="Z266" s="55" t="n">
        <v>0.1877198668639345</v>
      </c>
      <c r="AA266" s="55" t="n">
        <v>-0.03823274725889682</v>
      </c>
      <c r="AB266" s="55" t="n">
        <v>1.000831481455098</v>
      </c>
      <c r="AC266" s="55" t="n">
        <v>0.1877232820136117</v>
      </c>
      <c r="AD266" s="55" t="n">
        <v>-0.03821126419789976</v>
      </c>
      <c r="AE266" s="55" t="n">
        <v>1.000831411170904</v>
      </c>
      <c r="AF266" s="55" t="n">
        <v>-0.003415149677166163</v>
      </c>
      <c r="AG266" s="55" t="n">
        <v>-0.02148306099705732</v>
      </c>
      <c r="AH266" s="55" t="n">
        <v>7.028419424237597e-05</v>
      </c>
      <c r="AI266" s="55" t="n">
        <v>0.02175293306634059</v>
      </c>
      <c r="AJ266" s="55" t="n">
        <v>0</v>
      </c>
    </row>
    <row r="267">
      <c r="A267" s="55" t="n">
        <v>4.87</v>
      </c>
      <c r="B267" s="55" t="n">
        <v>-98.18663143597892</v>
      </c>
      <c r="C267" s="55" t="n">
        <v>-98.18575398666523</v>
      </c>
      <c r="D267" s="55" t="n">
        <v>-0.0008774493136847354</v>
      </c>
      <c r="E267" s="55" t="n">
        <v>-0.0001797542870864129</v>
      </c>
      <c r="F267" s="55" t="n">
        <v>-87.7078063208313</v>
      </c>
      <c r="G267" s="55" t="n">
        <v>-87.70826732712106</v>
      </c>
      <c r="H267" s="55" t="n">
        <v>0.0004610062897666786</v>
      </c>
      <c r="I267" s="55" t="n">
        <v>-0.0001112924529427772</v>
      </c>
      <c r="J267" s="55" t="n">
        <v>-3.266644384425021</v>
      </c>
      <c r="K267" s="55" t="n">
        <v>-3.267357094425608</v>
      </c>
      <c r="L267" s="55" t="n">
        <v>0.0007127100005860081</v>
      </c>
      <c r="M267" s="55" t="n">
        <v>0.0002135876816049781</v>
      </c>
      <c r="N267" s="55" t="n">
        <v>-85.09454581723961</v>
      </c>
      <c r="O267" s="55" t="n">
        <v>-85.0991351908349</v>
      </c>
      <c r="P267" s="55" t="n">
        <v>0.004589373595296643</v>
      </c>
      <c r="Q267" s="55" t="n">
        <v>-0.0002659679536316188</v>
      </c>
      <c r="R267" s="55" t="n">
        <v>-356.0164933292591</v>
      </c>
      <c r="S267" s="55" t="n">
        <v>-356.0180090460949</v>
      </c>
      <c r="T267" s="55" t="n">
        <v>0.001515716835816758</v>
      </c>
      <c r="U267" s="55" t="n">
        <v>0.0001762057715423009</v>
      </c>
      <c r="V267" s="55" t="n">
        <v>88.81934444338508</v>
      </c>
      <c r="W267" s="55" t="n">
        <v>88.82474629367246</v>
      </c>
      <c r="X267" s="55" t="n">
        <v>-0.005401850287371621</v>
      </c>
      <c r="Y267" s="55" t="n">
        <v>0.0001592415349354517</v>
      </c>
      <c r="Z267" s="55" t="n">
        <v>0.1877198668639345</v>
      </c>
      <c r="AA267" s="55" t="n">
        <v>-0.03823274725889682</v>
      </c>
      <c r="AB267" s="55" t="n">
        <v>1.000831481455098</v>
      </c>
      <c r="AC267" s="55" t="n">
        <v>0.1877232818988938</v>
      </c>
      <c r="AD267" s="55" t="n">
        <v>-0.03821126416522805</v>
      </c>
      <c r="AE267" s="55" t="n">
        <v>1.000831411262037</v>
      </c>
      <c r="AF267" s="55" t="n">
        <v>-0.003415034959319829</v>
      </c>
      <c r="AG267" s="55" t="n">
        <v>-0.02148309366876988</v>
      </c>
      <c r="AH267" s="55" t="n">
        <v>7.01930609192658e-05</v>
      </c>
      <c r="AI267" s="55" t="n">
        <v>0.02175294702839866</v>
      </c>
      <c r="AJ267" s="55" t="n">
        <v>0</v>
      </c>
    </row>
    <row r="268">
      <c r="A268" s="55" t="n">
        <v>4.88</v>
      </c>
      <c r="B268" s="55" t="n">
        <v>-98.18663143597892</v>
      </c>
      <c r="C268" s="55" t="n">
        <v>-98.18575406413257</v>
      </c>
      <c r="D268" s="55" t="n">
        <v>-0.0008773718463519697</v>
      </c>
      <c r="E268" s="55" t="n">
        <v>0.0001330397775197508</v>
      </c>
      <c r="F268" s="55" t="n">
        <v>-87.7078063208313</v>
      </c>
      <c r="G268" s="55" t="n">
        <v>-87.70826743251861</v>
      </c>
      <c r="H268" s="55" t="n">
        <v>0.0004611116873184906</v>
      </c>
      <c r="I268" s="55" t="n">
        <v>7.191211116269325e-05</v>
      </c>
      <c r="J268" s="55" t="n">
        <v>-3.266644384425021</v>
      </c>
      <c r="K268" s="55" t="n">
        <v>-3.267357334682463</v>
      </c>
      <c r="L268" s="55" t="n">
        <v>0.0007129502574415718</v>
      </c>
      <c r="M268" s="55" t="n">
        <v>-0.0002185398989768672</v>
      </c>
      <c r="N268" s="55" t="n">
        <v>-85.09454581723961</v>
      </c>
      <c r="O268" s="55" t="n">
        <v>-85.09913277620562</v>
      </c>
      <c r="P268" s="55" t="n">
        <v>0.004586958966018018</v>
      </c>
      <c r="Q268" s="55" t="n">
        <v>0.000657100053920093</v>
      </c>
      <c r="R268" s="55" t="n">
        <v>-356.0164933292591</v>
      </c>
      <c r="S268" s="55" t="n">
        <v>-356.01800871596</v>
      </c>
      <c r="T268" s="55" t="n">
        <v>0.001515386700907264</v>
      </c>
      <c r="U268" s="55" t="n">
        <v>-8.415610963639541e-05</v>
      </c>
      <c r="V268" s="55" t="n">
        <v>88.81934444338508</v>
      </c>
      <c r="W268" s="55" t="n">
        <v>88.82474438355219</v>
      </c>
      <c r="X268" s="55" t="n">
        <v>-0.005399940167103734</v>
      </c>
      <c r="Y268" s="55" t="n">
        <v>-0.0004779380862953199</v>
      </c>
      <c r="Z268" s="55" t="n">
        <v>0.1877198668639345</v>
      </c>
      <c r="AA268" s="55" t="n">
        <v>-0.03823274725889682</v>
      </c>
      <c r="AB268" s="55" t="n">
        <v>1.000831481455098</v>
      </c>
      <c r="AC268" s="55" t="n">
        <v>0.1877232818424273</v>
      </c>
      <c r="AD268" s="55" t="n">
        <v>-0.03821126422114698</v>
      </c>
      <c r="AE268" s="55" t="n">
        <v>1.000831411257315</v>
      </c>
      <c r="AF268" s="55" t="n">
        <v>-0.003414978492821685</v>
      </c>
      <c r="AG268" s="55" t="n">
        <v>-0.02148303774983373</v>
      </c>
      <c r="AH268" s="55" t="n">
        <v>7.019778336392335e-05</v>
      </c>
      <c r="AI268" s="55" t="n">
        <v>0.02175288295366858</v>
      </c>
      <c r="AJ268" s="55" t="n">
        <v>0</v>
      </c>
    </row>
    <row r="269">
      <c r="A269" s="55" t="n">
        <v>4.89</v>
      </c>
      <c r="B269" s="55" t="n">
        <v>-98.18663143597892</v>
      </c>
      <c r="C269" s="55" t="n">
        <v>-98.18575438528572</v>
      </c>
      <c r="D269" s="55" t="n">
        <v>-0.0008770506932016747</v>
      </c>
      <c r="E269" s="55" t="n">
        <v>-0.0001671672915333378</v>
      </c>
      <c r="F269" s="55" t="n">
        <v>-87.7078063208313</v>
      </c>
      <c r="G269" s="55" t="n">
        <v>-87.70826768059197</v>
      </c>
      <c r="H269" s="55" t="n">
        <v>0.0004613597606730364</v>
      </c>
      <c r="I269" s="55" t="n">
        <v>-0.0001039089023415939</v>
      </c>
      <c r="J269" s="55" t="n">
        <v>-3.266644384425021</v>
      </c>
      <c r="K269" s="55" t="n">
        <v>-3.267357238142264</v>
      </c>
      <c r="L269" s="55" t="n">
        <v>0.0007128537172423568</v>
      </c>
      <c r="M269" s="55" t="n">
        <v>0.0001962160637520079</v>
      </c>
      <c r="N269" s="55" t="n">
        <v>-85.09454581723961</v>
      </c>
      <c r="O269" s="55" t="n">
        <v>-85.09913108209373</v>
      </c>
      <c r="P269" s="55" t="n">
        <v>0.0045852648541391</v>
      </c>
      <c r="Q269" s="55" t="n">
        <v>-0.0002290420052099031</v>
      </c>
      <c r="R269" s="55" t="n">
        <v>-356.0164933292591</v>
      </c>
      <c r="S269" s="55" t="n">
        <v>-356.018008183129</v>
      </c>
      <c r="T269" s="55" t="n">
        <v>0.001514853869909477</v>
      </c>
      <c r="U269" s="55" t="n">
        <v>0.0001657059740964021</v>
      </c>
      <c r="V269" s="55" t="n">
        <v>88.81934444338508</v>
      </c>
      <c r="W269" s="55" t="n">
        <v>88.82474297093985</v>
      </c>
      <c r="X269" s="55" t="n">
        <v>-0.005398527554771454</v>
      </c>
      <c r="Y269" s="55" t="n">
        <v>0.0001337770933202707</v>
      </c>
      <c r="Z269" s="55" t="n">
        <v>0.1877198668639345</v>
      </c>
      <c r="AA269" s="55" t="n">
        <v>-0.03823274725889682</v>
      </c>
      <c r="AB269" s="55" t="n">
        <v>1.000831481455098</v>
      </c>
      <c r="AC269" s="55" t="n">
        <v>0.1877232817300959</v>
      </c>
      <c r="AD269" s="55" t="n">
        <v>-0.03821126419205319</v>
      </c>
      <c r="AE269" s="55" t="n">
        <v>1.000831411344566</v>
      </c>
      <c r="AF269" s="55" t="n">
        <v>-0.003414866161455254</v>
      </c>
      <c r="AG269" s="55" t="n">
        <v>-0.02148306684362361</v>
      </c>
      <c r="AH269" s="55" t="n">
        <v>7.011053182459648e-05</v>
      </c>
      <c r="AI269" s="55" t="n">
        <v>0.02175289377059809</v>
      </c>
      <c r="AJ269" s="55" t="n">
        <v>0</v>
      </c>
    </row>
    <row r="270">
      <c r="A270" s="55" t="n">
        <v>4.899999999999999</v>
      </c>
      <c r="B270" s="55" t="n">
        <v>-98.18663143597892</v>
      </c>
      <c r="C270" s="55" t="n">
        <v>-98.18575447247146</v>
      </c>
      <c r="D270" s="55" t="n">
        <v>-0.0008769635074678021</v>
      </c>
      <c r="E270" s="55" t="n">
        <v>0.0001209751611551835</v>
      </c>
      <c r="F270" s="55" t="n">
        <v>-87.7078063208313</v>
      </c>
      <c r="G270" s="55" t="n">
        <v>-87.70826779156806</v>
      </c>
      <c r="H270" s="55" t="n">
        <v>0.0004614707367650931</v>
      </c>
      <c r="I270" s="55" t="n">
        <v>6.485730873912357e-05</v>
      </c>
      <c r="J270" s="55" t="n">
        <v>-3.266644384425021</v>
      </c>
      <c r="K270" s="55" t="n">
        <v>-3.267357464791176</v>
      </c>
      <c r="L270" s="55" t="n">
        <v>0.0007130803661543512</v>
      </c>
      <c r="M270" s="55" t="n">
        <v>-0.000201854021638122</v>
      </c>
      <c r="N270" s="55" t="n">
        <v>-85.09454581723961</v>
      </c>
      <c r="O270" s="55" t="n">
        <v>-85.09912869838202</v>
      </c>
      <c r="P270" s="55" t="n">
        <v>0.004582881142421867</v>
      </c>
      <c r="Q270" s="55" t="n">
        <v>0.0006212699935216527</v>
      </c>
      <c r="R270" s="55" t="n">
        <v>-356.0164933292591</v>
      </c>
      <c r="S270" s="55" t="n">
        <v>-356.0180078451369</v>
      </c>
      <c r="T270" s="55" t="n">
        <v>0.001514515877757698</v>
      </c>
      <c r="U270" s="55" t="n">
        <v>-7.413735130063235e-05</v>
      </c>
      <c r="V270" s="55" t="n">
        <v>88.81934444338508</v>
      </c>
      <c r="W270" s="55" t="n">
        <v>88.82474108241537</v>
      </c>
      <c r="X270" s="55" t="n">
        <v>-0.005396639030291743</v>
      </c>
      <c r="Y270" s="55" t="n">
        <v>-0.0004531794525977279</v>
      </c>
      <c r="Z270" s="55" t="n">
        <v>0.1877198668639345</v>
      </c>
      <c r="AA270" s="55" t="n">
        <v>-0.03823274725889682</v>
      </c>
      <c r="AB270" s="55" t="n">
        <v>1.000831481455098</v>
      </c>
      <c r="AC270" s="55" t="n">
        <v>0.1877232816714263</v>
      </c>
      <c r="AD270" s="55" t="n">
        <v>-0.03821126424456832</v>
      </c>
      <c r="AE270" s="55" t="n">
        <v>1.000831411343516</v>
      </c>
      <c r="AF270" s="55" t="n">
        <v>-0.003414807491775029</v>
      </c>
      <c r="AG270" s="55" t="n">
        <v>-0.02148301432849942</v>
      </c>
      <c r="AH270" s="55" t="n">
        <v>7.011158253966698e-05</v>
      </c>
      <c r="AI270" s="55" t="n">
        <v>0.02175283270009679</v>
      </c>
      <c r="AJ270" s="55" t="n">
        <v>0</v>
      </c>
    </row>
    <row r="271">
      <c r="A271" s="55" t="n">
        <v>4.909999999999999</v>
      </c>
      <c r="B271" s="55" t="n">
        <v>-98.18663143597892</v>
      </c>
      <c r="C271" s="55" t="n">
        <v>-98.18575478412988</v>
      </c>
      <c r="D271" s="55" t="n">
        <v>-0.0008766518490365642</v>
      </c>
      <c r="E271" s="55" t="n">
        <v>-0.0001555708402823375</v>
      </c>
      <c r="F271" s="55" t="n">
        <v>-87.7078063208313</v>
      </c>
      <c r="G271" s="55" t="n">
        <v>-87.70826803397235</v>
      </c>
      <c r="H271" s="55" t="n">
        <v>0.0004617131410480857</v>
      </c>
      <c r="I271" s="55" t="n">
        <v>-9.710664360851337e-05</v>
      </c>
      <c r="J271" s="55" t="n">
        <v>-3.266644384425021</v>
      </c>
      <c r="K271" s="55" t="n">
        <v>-3.267357381179867</v>
      </c>
      <c r="L271" s="55" t="n">
        <v>0.0007129967548451127</v>
      </c>
      <c r="M271" s="55" t="n">
        <v>0.0001802149015494779</v>
      </c>
      <c r="N271" s="55" t="n">
        <v>-85.09454581723961</v>
      </c>
      <c r="O271" s="55" t="n">
        <v>-85.09912697846495</v>
      </c>
      <c r="P271" s="55" t="n">
        <v>0.004581161225354263</v>
      </c>
      <c r="Q271" s="55" t="n">
        <v>-0.0001950389769830348</v>
      </c>
      <c r="R271" s="55" t="n">
        <v>-356.0164933292591</v>
      </c>
      <c r="S271" s="55" t="n">
        <v>-356.0180073204382</v>
      </c>
      <c r="T271" s="55" t="n">
        <v>0.001513991179056565</v>
      </c>
      <c r="U271" s="55" t="n">
        <v>0.0001560308159184636</v>
      </c>
      <c r="V271" s="55" t="n">
        <v>88.81934444338508</v>
      </c>
      <c r="W271" s="55" t="n">
        <v>88.82473965223758</v>
      </c>
      <c r="X271" s="55" t="n">
        <v>-0.005395208852493846</v>
      </c>
      <c r="Y271" s="55" t="n">
        <v>0.0001103293917605669</v>
      </c>
      <c r="Z271" s="55" t="n">
        <v>0.1877198668639345</v>
      </c>
      <c r="AA271" s="55" t="n">
        <v>-0.03823274725889682</v>
      </c>
      <c r="AB271" s="55" t="n">
        <v>1.000831481455098</v>
      </c>
      <c r="AC271" s="55" t="n">
        <v>0.1877232815612978</v>
      </c>
      <c r="AD271" s="55" t="n">
        <v>-0.03821126421876898</v>
      </c>
      <c r="AE271" s="55" t="n">
        <v>1.00083141142719</v>
      </c>
      <c r="AF271" s="55" t="n">
        <v>-0.003414697363257613</v>
      </c>
      <c r="AG271" s="55" t="n">
        <v>-0.02148304012784125</v>
      </c>
      <c r="AH271" s="55" t="n">
        <v>7.002790791688085e-05</v>
      </c>
      <c r="AI271" s="55" t="n">
        <v>0.0217528406219731</v>
      </c>
      <c r="AJ271" s="55" t="n">
        <v>0</v>
      </c>
    </row>
    <row r="272">
      <c r="A272" s="55" t="n">
        <v>4.920000000000001</v>
      </c>
      <c r="B272" s="55" t="n">
        <v>-98.18663143597892</v>
      </c>
      <c r="C272" s="55" t="n">
        <v>-98.18575488024864</v>
      </c>
      <c r="D272" s="55" t="n">
        <v>-0.0008765557302823134</v>
      </c>
      <c r="E272" s="55" t="n">
        <v>0.0001098637140996917</v>
      </c>
      <c r="F272" s="55" t="n">
        <v>-87.7078063208313</v>
      </c>
      <c r="G272" s="55" t="n">
        <v>-87.70826815008348</v>
      </c>
      <c r="H272" s="55" t="n">
        <v>0.0004618292521838423</v>
      </c>
      <c r="I272" s="55" t="n">
        <v>5.835869580564804e-05</v>
      </c>
      <c r="J272" s="55" t="n">
        <v>-3.266644384425021</v>
      </c>
      <c r="K272" s="55" t="n">
        <v>-3.267357595275711</v>
      </c>
      <c r="L272" s="55" t="n">
        <v>0.0007132108506898209</v>
      </c>
      <c r="M272" s="55" t="n">
        <v>-0.0001864810981131621</v>
      </c>
      <c r="N272" s="55" t="n">
        <v>-85.09454581723961</v>
      </c>
      <c r="O272" s="55" t="n">
        <v>-85.09912462335386</v>
      </c>
      <c r="P272" s="55" t="n">
        <v>0.004578806114253393</v>
      </c>
      <c r="Q272" s="55" t="n">
        <v>0.000588252371482312</v>
      </c>
      <c r="R272" s="55" t="n">
        <v>-356.0164933292591</v>
      </c>
      <c r="S272" s="55" t="n">
        <v>-356.0180069752408</v>
      </c>
      <c r="T272" s="55" t="n">
        <v>0.001513645981650767</v>
      </c>
      <c r="U272" s="55" t="n">
        <v>-6.491181405138543e-05</v>
      </c>
      <c r="V272" s="55" t="n">
        <v>88.81934444338508</v>
      </c>
      <c r="W272" s="55" t="n">
        <v>88.82473778369651</v>
      </c>
      <c r="X272" s="55" t="n">
        <v>-0.005393340311426476</v>
      </c>
      <c r="Y272" s="55" t="n">
        <v>-0.0004303638175560363</v>
      </c>
      <c r="Z272" s="55" t="n">
        <v>0.1877198668639345</v>
      </c>
      <c r="AA272" s="55" t="n">
        <v>-0.03823274725889682</v>
      </c>
      <c r="AB272" s="55" t="n">
        <v>1.000831481455098</v>
      </c>
      <c r="AC272" s="55" t="n">
        <v>0.1877232815006063</v>
      </c>
      <c r="AD272" s="55" t="n">
        <v>-0.038211264268144</v>
      </c>
      <c r="AE272" s="55" t="n">
        <v>1.000831411429522</v>
      </c>
      <c r="AF272" s="55" t="n">
        <v>-0.003414636671805749</v>
      </c>
      <c r="AG272" s="55" t="n">
        <v>-0.02148299075281634</v>
      </c>
      <c r="AH272" s="55" t="n">
        <v>7.002557667057374e-05</v>
      </c>
      <c r="AI272" s="55" t="n">
        <v>0.02175278232473771</v>
      </c>
      <c r="AJ272" s="55" t="n">
        <v>0</v>
      </c>
    </row>
    <row r="273">
      <c r="A273" s="55" t="n">
        <v>4.930000000000001</v>
      </c>
      <c r="B273" s="55" t="n">
        <v>-98.18663143597892</v>
      </c>
      <c r="C273" s="55" t="n">
        <v>-98.18575518313509</v>
      </c>
      <c r="D273" s="55" t="n">
        <v>-0.0008762528438336093</v>
      </c>
      <c r="E273" s="55" t="n">
        <v>-0.00014488559987161</v>
      </c>
      <c r="F273" s="55" t="n">
        <v>-87.7078063208313</v>
      </c>
      <c r="G273" s="55" t="n">
        <v>-87.70826838726448</v>
      </c>
      <c r="H273" s="55" t="n">
        <v>0.0004620664331945482</v>
      </c>
      <c r="I273" s="55" t="n">
        <v>-9.084045892163503e-05</v>
      </c>
      <c r="J273" s="55" t="n">
        <v>-3.266644384425021</v>
      </c>
      <c r="K273" s="55" t="n">
        <v>-3.267357523551687</v>
      </c>
      <c r="L273" s="55" t="n">
        <v>0.0007131391266659351</v>
      </c>
      <c r="M273" s="55" t="n">
        <v>0.0001654772397951063</v>
      </c>
      <c r="N273" s="55" t="n">
        <v>-85.09454581723961</v>
      </c>
      <c r="O273" s="55" t="n">
        <v>-85.09912287977767</v>
      </c>
      <c r="P273" s="55" t="n">
        <v>0.004577062538070014</v>
      </c>
      <c r="Q273" s="55" t="n">
        <v>-0.0001637269282165853</v>
      </c>
      <c r="R273" s="55" t="n">
        <v>-356.0164933292591</v>
      </c>
      <c r="S273" s="55" t="n">
        <v>-356.0180064580717</v>
      </c>
      <c r="T273" s="55" t="n">
        <v>0.001513128812569341</v>
      </c>
      <c r="U273" s="55" t="n">
        <v>0.0001471141748026285</v>
      </c>
      <c r="V273" s="55" t="n">
        <v>88.81934444338508</v>
      </c>
      <c r="W273" s="55" t="n">
        <v>88.82473633741793</v>
      </c>
      <c r="X273" s="55" t="n">
        <v>-0.005391894032846559</v>
      </c>
      <c r="Y273" s="55" t="n">
        <v>8.873750004674772e-05</v>
      </c>
      <c r="Z273" s="55" t="n">
        <v>0.1877198668639345</v>
      </c>
      <c r="AA273" s="55" t="n">
        <v>-0.03823274725889682</v>
      </c>
      <c r="AB273" s="55" t="n">
        <v>1.000831481455098</v>
      </c>
      <c r="AC273" s="55" t="n">
        <v>0.1877232813925169</v>
      </c>
      <c r="AD273" s="55" t="n">
        <v>-0.03821126424537259</v>
      </c>
      <c r="AE273" s="55" t="n">
        <v>1.000831411509901</v>
      </c>
      <c r="AF273" s="55" t="n">
        <v>-0.003414528582434961</v>
      </c>
      <c r="AG273" s="55" t="n">
        <v>-0.0214830135242261</v>
      </c>
      <c r="AH273" s="55" t="n">
        <v>6.99451976338139e-05</v>
      </c>
      <c r="AI273" s="55" t="n">
        <v>0.02175278758810049</v>
      </c>
      <c r="AJ273" s="55" t="n">
        <v>0</v>
      </c>
    </row>
    <row r="274">
      <c r="A274" s="55" t="n">
        <v>4.94</v>
      </c>
      <c r="B274" s="55" t="n">
        <v>-98.18663143597892</v>
      </c>
      <c r="C274" s="55" t="n">
        <v>-98.18575528745586</v>
      </c>
      <c r="D274" s="55" t="n">
        <v>-0.0008761485230522236</v>
      </c>
      <c r="E274" s="55" t="n">
        <v>9.963064650884977e-05</v>
      </c>
      <c r="F274" s="55" t="n">
        <v>-87.7078063208313</v>
      </c>
      <c r="G274" s="55" t="n">
        <v>-87.70826850810505</v>
      </c>
      <c r="H274" s="55" t="n">
        <v>0.000462187273751505</v>
      </c>
      <c r="I274" s="55" t="n">
        <v>5.237239618882911e-05</v>
      </c>
      <c r="J274" s="55" t="n">
        <v>-3.266644384425021</v>
      </c>
      <c r="K274" s="55" t="n">
        <v>-3.267357726060382</v>
      </c>
      <c r="L274" s="55" t="n">
        <v>0.0007133416353599234</v>
      </c>
      <c r="M274" s="55" t="n">
        <v>-0.0001723174547406616</v>
      </c>
      <c r="N274" s="55" t="n">
        <v>-85.09454581723961</v>
      </c>
      <c r="O274" s="55" t="n">
        <v>-85.09912055112758</v>
      </c>
      <c r="P274" s="55" t="n">
        <v>0.004574733887988205</v>
      </c>
      <c r="Q274" s="55" t="n">
        <v>0.000557825189224573</v>
      </c>
      <c r="R274" s="55" t="n">
        <v>-356.0164933292591</v>
      </c>
      <c r="S274" s="55" t="n">
        <v>-356.0180061062769</v>
      </c>
      <c r="T274" s="55" t="n">
        <v>0.001512777017828023</v>
      </c>
      <c r="U274" s="55" t="n">
        <v>-5.641736465968628e-05</v>
      </c>
      <c r="V274" s="55" t="n">
        <v>88.81934444338508</v>
      </c>
      <c r="W274" s="55" t="n">
        <v>88.8247344873669</v>
      </c>
      <c r="X274" s="55" t="n">
        <v>-0.005390043981806608</v>
      </c>
      <c r="Y274" s="55" t="n">
        <v>-0.0004093378990520473</v>
      </c>
      <c r="Z274" s="55" t="n">
        <v>0.1877198668639345</v>
      </c>
      <c r="AA274" s="55" t="n">
        <v>-0.03823274725889682</v>
      </c>
      <c r="AB274" s="55" t="n">
        <v>1.000831481455098</v>
      </c>
      <c r="AC274" s="55" t="n">
        <v>0.1877232813299733</v>
      </c>
      <c r="AD274" s="55" t="n">
        <v>-0.03821126429184788</v>
      </c>
      <c r="AE274" s="55" t="n">
        <v>1.000831411515347</v>
      </c>
      <c r="AF274" s="55" t="n">
        <v>-0.003414466038825781</v>
      </c>
      <c r="AG274" s="55" t="n">
        <v>-0.02148296704893721</v>
      </c>
      <c r="AH274" s="55" t="n">
        <v>6.99397513237443e-05</v>
      </c>
      <c r="AI274" s="55" t="n">
        <v>0.02175273185429434</v>
      </c>
      <c r="AJ274" s="55" t="n">
        <v>0</v>
      </c>
    </row>
    <row r="275">
      <c r="A275" s="55" t="n">
        <v>4.95</v>
      </c>
      <c r="B275" s="55" t="n">
        <v>-98.18663143597892</v>
      </c>
      <c r="C275" s="55" t="n">
        <v>-98.18575558223758</v>
      </c>
      <c r="D275" s="55" t="n">
        <v>-0.0008758537413438478</v>
      </c>
      <c r="E275" s="55" t="n">
        <v>-0.0001350402839861457</v>
      </c>
      <c r="F275" s="55" t="n">
        <v>-87.7078063208313</v>
      </c>
      <c r="G275" s="55" t="n">
        <v>-87.70826874047123</v>
      </c>
      <c r="H275" s="55" t="n">
        <v>0.0004624196399367564</v>
      </c>
      <c r="I275" s="55" t="n">
        <v>-8.5067668719777e-05</v>
      </c>
      <c r="J275" s="55" t="n">
        <v>-3.266644384425021</v>
      </c>
      <c r="K275" s="55" t="n">
        <v>-3.267357665266341</v>
      </c>
      <c r="L275" s="55" t="n">
        <v>0.0007132808413193567</v>
      </c>
      <c r="M275" s="55" t="n">
        <v>0.00015190293520685</v>
      </c>
      <c r="N275" s="55" t="n">
        <v>-85.09454581723961</v>
      </c>
      <c r="O275" s="55" t="n">
        <v>-85.09911878588099</v>
      </c>
      <c r="P275" s="55" t="n">
        <v>0.004572968641388114</v>
      </c>
      <c r="Q275" s="55" t="n">
        <v>-0.0001348956359948552</v>
      </c>
      <c r="R275" s="55" t="n">
        <v>-356.0164933292591</v>
      </c>
      <c r="S275" s="55" t="n">
        <v>-356.0180055960824</v>
      </c>
      <c r="T275" s="55" t="n">
        <v>0.001512266823270459</v>
      </c>
      <c r="U275" s="55" t="n">
        <v>0.0001388966051801249</v>
      </c>
      <c r="V275" s="55" t="n">
        <v>88.81934444338508</v>
      </c>
      <c r="W275" s="55" t="n">
        <v>88.82473302634776</v>
      </c>
      <c r="X275" s="55" t="n">
        <v>-0.005388582962678853</v>
      </c>
      <c r="Y275" s="55" t="n">
        <v>6.885704817476066e-05</v>
      </c>
      <c r="Z275" s="55" t="n">
        <v>0.1877198668639345</v>
      </c>
      <c r="AA275" s="55" t="n">
        <v>-0.03823274725889682</v>
      </c>
      <c r="AB275" s="55" t="n">
        <v>1.000831481455098</v>
      </c>
      <c r="AC275" s="55" t="n">
        <v>0.1877232812237716</v>
      </c>
      <c r="AD275" s="55" t="n">
        <v>-0.0382112642718609</v>
      </c>
      <c r="AE275" s="55" t="n">
        <v>1.00083141159269</v>
      </c>
      <c r="AF275" s="55" t="n">
        <v>-0.003414359837139447</v>
      </c>
      <c r="AG275" s="55" t="n">
        <v>-0.0214829870359215</v>
      </c>
      <c r="AH275" s="55" t="n">
        <v>6.986240852491221e-05</v>
      </c>
      <c r="AI275" s="55" t="n">
        <v>0.02175273467495907</v>
      </c>
      <c r="AJ275" s="55" t="n">
        <v>0</v>
      </c>
    </row>
    <row r="276">
      <c r="A276" s="55" t="n">
        <v>4.96</v>
      </c>
      <c r="B276" s="55" t="n">
        <v>-98.18663143597892</v>
      </c>
      <c r="C276" s="55" t="n">
        <v>-98.18575569409565</v>
      </c>
      <c r="D276" s="55" t="n">
        <v>-0.0008757418832712556</v>
      </c>
      <c r="E276" s="55" t="n">
        <v>9.020559345775029e-05</v>
      </c>
      <c r="F276" s="55" t="n">
        <v>-87.7078063208313</v>
      </c>
      <c r="G276" s="55" t="n">
        <v>-87.70826886566161</v>
      </c>
      <c r="H276" s="55" t="n">
        <v>0.0004625448303093511</v>
      </c>
      <c r="I276" s="55" t="n">
        <v>4.685876227334119e-05</v>
      </c>
      <c r="J276" s="55" t="n">
        <v>-3.266644384425021</v>
      </c>
      <c r="K276" s="55" t="n">
        <v>-3.267357857086113</v>
      </c>
      <c r="L276" s="55" t="n">
        <v>0.0007134726610914212</v>
      </c>
      <c r="M276" s="55" t="n">
        <v>-0.0001592688578680684</v>
      </c>
      <c r="N276" s="55" t="n">
        <v>-85.09454581723961</v>
      </c>
      <c r="O276" s="55" t="n">
        <v>-85.09911648174428</v>
      </c>
      <c r="P276" s="55" t="n">
        <v>0.004570664504680901</v>
      </c>
      <c r="Q276" s="55" t="n">
        <v>0.0005297815749762446</v>
      </c>
      <c r="R276" s="55" t="n">
        <v>-356.0164933292591</v>
      </c>
      <c r="S276" s="55" t="n">
        <v>-356.0180052382442</v>
      </c>
      <c r="T276" s="55" t="n">
        <v>0.001511908985068134</v>
      </c>
      <c r="U276" s="55" t="n">
        <v>-4.859551566094263e-05</v>
      </c>
      <c r="V276" s="55" t="n">
        <v>88.81934444338508</v>
      </c>
      <c r="W276" s="55" t="n">
        <v>88.82473119343568</v>
      </c>
      <c r="X276" s="55" t="n">
        <v>-0.005386750050592136</v>
      </c>
      <c r="Y276" s="55" t="n">
        <v>-0.0003899577193805165</v>
      </c>
      <c r="Z276" s="55" t="n">
        <v>0.1877198668639345</v>
      </c>
      <c r="AA276" s="55" t="n">
        <v>-0.03823274725889682</v>
      </c>
      <c r="AB276" s="55" t="n">
        <v>1.000831481455098</v>
      </c>
      <c r="AC276" s="55" t="n">
        <v>0.1877232811595293</v>
      </c>
      <c r="AD276" s="55" t="n">
        <v>-0.03821126431566194</v>
      </c>
      <c r="AE276" s="55" t="n">
        <v>1.000831411601005</v>
      </c>
      <c r="AF276" s="55" t="n">
        <v>-0.003414295594805772</v>
      </c>
      <c r="AG276" s="55" t="n">
        <v>-0.02148294323487537</v>
      </c>
      <c r="AH276" s="55" t="n">
        <v>6.985409362059158e-05</v>
      </c>
      <c r="AI276" s="55" t="n">
        <v>0.02175268130681786</v>
      </c>
      <c r="AJ276" s="55" t="n">
        <v>0</v>
      </c>
    </row>
    <row r="277">
      <c r="A277" s="55" t="n">
        <v>4.97</v>
      </c>
      <c r="B277" s="55" t="n">
        <v>-98.18663143597892</v>
      </c>
      <c r="C277" s="55" t="n">
        <v>-98.18575598140005</v>
      </c>
      <c r="D277" s="55" t="n">
        <v>-0.0008754545788688248</v>
      </c>
      <c r="E277" s="55" t="n">
        <v>-0.0001259700919320551</v>
      </c>
      <c r="F277" s="55" t="n">
        <v>-87.7078063208313</v>
      </c>
      <c r="G277" s="55" t="n">
        <v>-87.70826909358148</v>
      </c>
      <c r="H277" s="55" t="n">
        <v>0.0004627727501809355</v>
      </c>
      <c r="I277" s="55" t="n">
        <v>-7.974856512872799e-05</v>
      </c>
      <c r="J277" s="55" t="n">
        <v>-3.266644384425021</v>
      </c>
      <c r="K277" s="55" t="n">
        <v>-3.267357806352021</v>
      </c>
      <c r="L277" s="55" t="n">
        <v>0.0007134219269994041</v>
      </c>
      <c r="M277" s="55" t="n">
        <v>0.0001393990305477138</v>
      </c>
      <c r="N277" s="55" t="n">
        <v>-85.09454581723961</v>
      </c>
      <c r="O277" s="55" t="n">
        <v>-85.09911469668717</v>
      </c>
      <c r="P277" s="55" t="n">
        <v>0.004568879447563422</v>
      </c>
      <c r="Q277" s="55" t="n">
        <v>-0.0001083524315927208</v>
      </c>
      <c r="R277" s="55" t="n">
        <v>-356.0164933292591</v>
      </c>
      <c r="S277" s="55" t="n">
        <v>-356.0180047345026</v>
      </c>
      <c r="T277" s="55" t="n">
        <v>0.001511405243474352</v>
      </c>
      <c r="U277" s="55" t="n">
        <v>0.0001313241319982153</v>
      </c>
      <c r="V277" s="55" t="n">
        <v>88.81934444338508</v>
      </c>
      <c r="W277" s="55" t="n">
        <v>88.82472971895967</v>
      </c>
      <c r="X277" s="55" t="n">
        <v>-0.005385275574588413</v>
      </c>
      <c r="Y277" s="55" t="n">
        <v>5.055631808671227e-05</v>
      </c>
      <c r="Z277" s="55" t="n">
        <v>0.1877198668639345</v>
      </c>
      <c r="AA277" s="55" t="n">
        <v>-0.03823274725889682</v>
      </c>
      <c r="AB277" s="55" t="n">
        <v>1.000831481455098</v>
      </c>
      <c r="AC277" s="55" t="n">
        <v>0.1877232810550717</v>
      </c>
      <c r="AD277" s="55" t="n">
        <v>-0.03821126429823909</v>
      </c>
      <c r="AE277" s="55" t="n">
        <v>1.000831411675548</v>
      </c>
      <c r="AF277" s="55" t="n">
        <v>-0.003414191137196543</v>
      </c>
      <c r="AG277" s="55" t="n">
        <v>-0.02148296065772326</v>
      </c>
      <c r="AH277" s="55" t="n">
        <v>6.977954991604918e-05</v>
      </c>
      <c r="AI277" s="55" t="n">
        <v>0.0217526818789818</v>
      </c>
      <c r="AJ277" s="55" t="n">
        <v>0</v>
      </c>
    </row>
    <row r="278">
      <c r="A278" s="55" t="n">
        <v>4.98</v>
      </c>
      <c r="B278" s="55" t="n">
        <v>-98.18663143597892</v>
      </c>
      <c r="C278" s="55" t="n">
        <v>-98.18575610019649</v>
      </c>
      <c r="D278" s="55" t="n">
        <v>-0.0008753357824289173</v>
      </c>
      <c r="E278" s="55" t="n">
        <v>8.152356850570461e-05</v>
      </c>
      <c r="F278" s="55" t="n">
        <v>-87.7078063208313</v>
      </c>
      <c r="G278" s="55" t="n">
        <v>-87.70826922276429</v>
      </c>
      <c r="H278" s="55" t="n">
        <v>0.0004629019329893219</v>
      </c>
      <c r="I278" s="55" t="n">
        <v>4.178126309891794e-05</v>
      </c>
      <c r="J278" s="55" t="n">
        <v>-3.266644384425021</v>
      </c>
      <c r="K278" s="55" t="n">
        <v>-3.267357988322395</v>
      </c>
      <c r="L278" s="55" t="n">
        <v>0.0007136038973728562</v>
      </c>
      <c r="M278" s="55" t="n">
        <v>-0.0001472485874825535</v>
      </c>
      <c r="N278" s="55" t="n">
        <v>-85.09454581723961</v>
      </c>
      <c r="O278" s="55" t="n">
        <v>-85.09911241529524</v>
      </c>
      <c r="P278" s="55" t="n">
        <v>0.004566598055638847</v>
      </c>
      <c r="Q278" s="55" t="n">
        <v>0.0005039313459423642</v>
      </c>
      <c r="R278" s="55" t="n">
        <v>-356.0164933292591</v>
      </c>
      <c r="S278" s="55" t="n">
        <v>-356.0180043711199</v>
      </c>
      <c r="T278" s="55" t="n">
        <v>0.001511041860776441</v>
      </c>
      <c r="U278" s="55" t="n">
        <v>-4.139217289496791e-05</v>
      </c>
      <c r="V278" s="55" t="n">
        <v>88.81934444338508</v>
      </c>
      <c r="W278" s="55" t="n">
        <v>88.82472790197076</v>
      </c>
      <c r="X278" s="55" t="n">
        <v>-0.005383458585681542</v>
      </c>
      <c r="Y278" s="55" t="n">
        <v>-0.0003720909064293658</v>
      </c>
      <c r="Z278" s="55" t="n">
        <v>0.1877198668639345</v>
      </c>
      <c r="AA278" s="55" t="n">
        <v>-0.03823274725889682</v>
      </c>
      <c r="AB278" s="55" t="n">
        <v>1.000831481455098</v>
      </c>
      <c r="AC278" s="55" t="n">
        <v>0.1877232809892674</v>
      </c>
      <c r="AD278" s="55" t="n">
        <v>-0.03821126433957912</v>
      </c>
      <c r="AE278" s="55" t="n">
        <v>1.000831411686503</v>
      </c>
      <c r="AF278" s="55" t="n">
        <v>-0.003414125332945606</v>
      </c>
      <c r="AG278" s="55" t="n">
        <v>-0.02148291931770158</v>
      </c>
      <c r="AH278" s="55" t="n">
        <v>6.97685951234206e-05</v>
      </c>
      <c r="AI278" s="55" t="n">
        <v>0.02175263068819039</v>
      </c>
      <c r="AJ278" s="55" t="n">
        <v>0</v>
      </c>
    </row>
    <row r="279">
      <c r="A279" s="55" t="n">
        <v>4.989999999999999</v>
      </c>
      <c r="B279" s="55" t="n">
        <v>-98.18663143597892</v>
      </c>
      <c r="C279" s="55" t="n">
        <v>-98.18575638061264</v>
      </c>
      <c r="D279" s="55" t="n">
        <v>-0.0008750553662809823</v>
      </c>
      <c r="E279" s="55" t="n">
        <v>-0.0001176148836581461</v>
      </c>
      <c r="F279" s="55" t="n">
        <v>-87.7078063208313</v>
      </c>
      <c r="G279" s="55" t="n">
        <v>-87.70826944657144</v>
      </c>
      <c r="H279" s="55" t="n">
        <v>0.0004631257401365366</v>
      </c>
      <c r="I279" s="55" t="n">
        <v>-7.484691856673711e-05</v>
      </c>
      <c r="J279" s="55" t="n">
        <v>-3.266644384425021</v>
      </c>
      <c r="K279" s="55" t="n">
        <v>-3.267357946856401</v>
      </c>
      <c r="L279" s="55" t="n">
        <v>0.0007135624313794117</v>
      </c>
      <c r="M279" s="55" t="n">
        <v>0.0001278803631812548</v>
      </c>
      <c r="N279" s="55" t="n">
        <v>-85.09454581723961</v>
      </c>
      <c r="O279" s="55" t="n">
        <v>-85.09911061215897</v>
      </c>
      <c r="P279" s="55" t="n">
        <v>0.004564794919370725</v>
      </c>
      <c r="Q279" s="55" t="n">
        <v>-8.391838462364163e-05</v>
      </c>
      <c r="R279" s="55" t="n">
        <v>-356.0164933292591</v>
      </c>
      <c r="S279" s="55" t="n">
        <v>-356.0180038733413</v>
      </c>
      <c r="T279" s="55" t="n">
        <v>0.001510544082188353</v>
      </c>
      <c r="U279" s="55" t="n">
        <v>0.0001243467371307011</v>
      </c>
      <c r="V279" s="55" t="n">
        <v>88.81934444338508</v>
      </c>
      <c r="W279" s="55" t="n">
        <v>88.82472641524154</v>
      </c>
      <c r="X279" s="55" t="n">
        <v>-0.005381971856463687</v>
      </c>
      <c r="Y279" s="55" t="n">
        <v>3.371248356306666e-05</v>
      </c>
      <c r="Z279" s="55" t="n">
        <v>0.1877198668639345</v>
      </c>
      <c r="AA279" s="55" t="n">
        <v>-0.03823274725889682</v>
      </c>
      <c r="AB279" s="55" t="n">
        <v>1.000831481455098</v>
      </c>
      <c r="AC279" s="55" t="n">
        <v>0.1877232808864178</v>
      </c>
      <c r="AD279" s="55" t="n">
        <v>-0.03821126432452228</v>
      </c>
      <c r="AE279" s="55" t="n">
        <v>1.000831411758465</v>
      </c>
      <c r="AF279" s="55" t="n">
        <v>-0.003414022483272383</v>
      </c>
      <c r="AG279" s="55" t="n">
        <v>-0.0214829343745393</v>
      </c>
      <c r="AH279" s="55" t="n">
        <v>6.969663290945505e-05</v>
      </c>
      <c r="AI279" s="55" t="n">
        <v>0.02175262918540401</v>
      </c>
      <c r="AJ279" s="55" t="n">
        <v>0</v>
      </c>
    </row>
    <row r="280">
      <c r="A280" s="55" t="n">
        <v>5.000000000000001</v>
      </c>
      <c r="B280" s="55" t="n">
        <v>-98.18663143597892</v>
      </c>
      <c r="C280" s="55" t="n">
        <v>-98.18575650580243</v>
      </c>
      <c r="D280" s="55" t="n">
        <v>-0.0008749301764936098</v>
      </c>
      <c r="E280" s="55" t="n">
        <v>7.352557664075638e-05</v>
      </c>
      <c r="F280" s="55" t="n">
        <v>-87.7078063208313</v>
      </c>
      <c r="G280" s="55" t="n">
        <v>-87.70826957941449</v>
      </c>
      <c r="H280" s="55" t="n">
        <v>0.0004632585831908615</v>
      </c>
      <c r="I280" s="55" t="n">
        <v>3.710569265003569e-05</v>
      </c>
      <c r="J280" s="55" t="n">
        <v>-3.266644384425021</v>
      </c>
      <c r="K280" s="55" t="n">
        <v>-3.267358119756198</v>
      </c>
      <c r="L280" s="55" t="n">
        <v>0.0007137353311758808</v>
      </c>
      <c r="M280" s="55" t="n">
        <v>-0.0001361759370791072</v>
      </c>
      <c r="N280" s="55" t="n">
        <v>-85.09454581723961</v>
      </c>
      <c r="O280" s="55" t="n">
        <v>-85.09910835189051</v>
      </c>
      <c r="P280" s="55" t="n">
        <v>0.004562534650909234</v>
      </c>
      <c r="Q280" s="55" t="n">
        <v>0.0004801013464669897</v>
      </c>
      <c r="R280" s="55" t="n">
        <v>-356.0164933292591</v>
      </c>
      <c r="S280" s="55" t="n">
        <v>-356.0180035048677</v>
      </c>
      <c r="T280" s="55" t="n">
        <v>0.001510175608618285</v>
      </c>
      <c r="U280" s="55" t="n">
        <v>-3.475817329444277e-05</v>
      </c>
      <c r="V280" s="55" t="n">
        <v>88.81934444338508</v>
      </c>
      <c r="W280" s="55" t="n">
        <v>88.82472461306598</v>
      </c>
      <c r="X280" s="55" t="n">
        <v>-0.005380169680901189</v>
      </c>
      <c r="Y280" s="55" t="n">
        <v>-0.0003556177279930346</v>
      </c>
      <c r="Z280" s="55" t="n">
        <v>0.1877198668639345</v>
      </c>
      <c r="AA280" s="55" t="n">
        <v>-0.03823274725889682</v>
      </c>
      <c r="AB280" s="55" t="n">
        <v>1.000831481455098</v>
      </c>
      <c r="AC280" s="55" t="n">
        <v>0.1877232808191754</v>
      </c>
      <c r="AD280" s="55" t="n">
        <v>-0.03821126436359905</v>
      </c>
      <c r="AE280" s="55" t="n">
        <v>1.000831411771849</v>
      </c>
      <c r="AF280" s="55" t="n">
        <v>-0.003413955240949562</v>
      </c>
      <c r="AG280" s="55" t="n">
        <v>-0.0214828952977697</v>
      </c>
      <c r="AH280" s="55" t="n">
        <v>6.968324917089319e-05</v>
      </c>
      <c r="AI280" s="55" t="n">
        <v>0.021752579996804</v>
      </c>
      <c r="AJ280" s="55" t="n">
        <v>0</v>
      </c>
    </row>
    <row r="281">
      <c r="A281" s="55" t="n">
        <v>5.010000000000001</v>
      </c>
      <c r="B281" s="55" t="n">
        <v>-98.18663143597892</v>
      </c>
      <c r="C281" s="55" t="n">
        <v>-98.18575677987442</v>
      </c>
      <c r="D281" s="55" t="n">
        <v>-0.0008746561044963201</v>
      </c>
      <c r="E281" s="55" t="n">
        <v>-0.0001099182197389982</v>
      </c>
      <c r="F281" s="55" t="n">
        <v>-87.7078063208313</v>
      </c>
      <c r="G281" s="55" t="n">
        <v>-87.70826979941619</v>
      </c>
      <c r="H281" s="55" t="n">
        <v>0.0004634785848934554</v>
      </c>
      <c r="I281" s="55" t="n">
        <v>-7.032995636091129e-05</v>
      </c>
      <c r="J281" s="55" t="n">
        <v>-3.266644384425021</v>
      </c>
      <c r="K281" s="55" t="n">
        <v>-3.267358086829685</v>
      </c>
      <c r="L281" s="55" t="n">
        <v>0.0007137024046628448</v>
      </c>
      <c r="M281" s="55" t="n">
        <v>0.000117269410938329</v>
      </c>
      <c r="N281" s="55" t="n">
        <v>-85.09454581723961</v>
      </c>
      <c r="O281" s="55" t="n">
        <v>-85.09910653226736</v>
      </c>
      <c r="P281" s="55" t="n">
        <v>0.004560715027752476</v>
      </c>
      <c r="Q281" s="55" t="n">
        <v>-6.14265436045689e-05</v>
      </c>
      <c r="R281" s="55" t="n">
        <v>-356.0164933292591</v>
      </c>
      <c r="S281" s="55" t="n">
        <v>-356.0180030125992</v>
      </c>
      <c r="T281" s="55" t="n">
        <v>0.001509683340074017</v>
      </c>
      <c r="U281" s="55" t="n">
        <v>0.0001179175098753228</v>
      </c>
      <c r="V281" s="55" t="n">
        <v>88.81934444338508</v>
      </c>
      <c r="W281" s="55" t="n">
        <v>88.82472311519072</v>
      </c>
      <c r="X281" s="55" t="n">
        <v>-0.005378671805633008</v>
      </c>
      <c r="Y281" s="55" t="n">
        <v>1.821004614015431e-05</v>
      </c>
      <c r="Z281" s="55" t="n">
        <v>0.1877198668639345</v>
      </c>
      <c r="AA281" s="55" t="n">
        <v>-0.03823274725889682</v>
      </c>
      <c r="AB281" s="55" t="n">
        <v>1.000831481455098</v>
      </c>
      <c r="AC281" s="55" t="n">
        <v>0.1877232807178079</v>
      </c>
      <c r="AD281" s="55" t="n">
        <v>-0.03821126435072597</v>
      </c>
      <c r="AE281" s="55" t="n">
        <v>1.000831411841431</v>
      </c>
      <c r="AF281" s="55" t="n">
        <v>-0.003413853873424078</v>
      </c>
      <c r="AG281" s="55" t="n">
        <v>-0.0214829081708473</v>
      </c>
      <c r="AH281" s="55" t="n">
        <v>6.961366749713704e-05</v>
      </c>
      <c r="AI281" s="55" t="n">
        <v>0.02175257657862288</v>
      </c>
      <c r="AJ281" s="55" t="n">
        <v>0</v>
      </c>
    </row>
    <row r="282">
      <c r="A282" s="55" t="n">
        <v>5.02</v>
      </c>
      <c r="B282" s="55" t="n">
        <v>-98.18663143597892</v>
      </c>
      <c r="C282" s="55" t="n">
        <v>-98.18575691095234</v>
      </c>
      <c r="D282" s="55" t="n">
        <v>-0.0008745250265862324</v>
      </c>
      <c r="E282" s="55" t="n">
        <v>6.615821059187083e-05</v>
      </c>
      <c r="F282" s="55" t="n">
        <v>-87.7078063208313</v>
      </c>
      <c r="G282" s="55" t="n">
        <v>-87.70826993561593</v>
      </c>
      <c r="H282" s="55" t="n">
        <v>0.00046361478464158</v>
      </c>
      <c r="I282" s="55" t="n">
        <v>3.2800022590529e-05</v>
      </c>
      <c r="J282" s="55" t="n">
        <v>-3.266644384425021</v>
      </c>
      <c r="K282" s="55" t="n">
        <v>-3.267358251373045</v>
      </c>
      <c r="L282" s="55" t="n">
        <v>0.0007138669480234056</v>
      </c>
      <c r="M282" s="55" t="n">
        <v>-0.0001259757240304801</v>
      </c>
      <c r="N282" s="55" t="n">
        <v>-85.09454581723961</v>
      </c>
      <c r="O282" s="55" t="n">
        <v>-85.09910429161793</v>
      </c>
      <c r="P282" s="55" t="n">
        <v>0.004558474378338982</v>
      </c>
      <c r="Q282" s="55" t="n">
        <v>0.0004581337486947385</v>
      </c>
      <c r="R282" s="55" t="n">
        <v>-356.0164933292591</v>
      </c>
      <c r="S282" s="55" t="n">
        <v>-356.0180026394549</v>
      </c>
      <c r="T282" s="55" t="n">
        <v>0.001509310195770344</v>
      </c>
      <c r="U282" s="55" t="n">
        <v>-2.864900754178931e-05</v>
      </c>
      <c r="V282" s="55" t="n">
        <v>88.81934444338508</v>
      </c>
      <c r="W282" s="55" t="n">
        <v>88.82472132679503</v>
      </c>
      <c r="X282" s="55" t="n">
        <v>-0.005376883409938168</v>
      </c>
      <c r="Y282" s="55" t="n">
        <v>-0.00034042981371414</v>
      </c>
      <c r="Z282" s="55" t="n">
        <v>0.1877198668639345</v>
      </c>
      <c r="AA282" s="55" t="n">
        <v>-0.03823274725889682</v>
      </c>
      <c r="AB282" s="55" t="n">
        <v>1.000831481455098</v>
      </c>
      <c r="AC282" s="55" t="n">
        <v>0.1877232806492425</v>
      </c>
      <c r="AD282" s="55" t="n">
        <v>-0.03821126438772138</v>
      </c>
      <c r="AE282" s="55" t="n">
        <v>1.000831411857049</v>
      </c>
      <c r="AF282" s="55" t="n">
        <v>-0.003413785308048478</v>
      </c>
      <c r="AG282" s="55" t="n">
        <v>-0.02148287117543363</v>
      </c>
      <c r="AH282" s="55" t="n">
        <v>6.959804887962662e-05</v>
      </c>
      <c r="AI282" s="55" t="n">
        <v>0.02175252923129015</v>
      </c>
      <c r="AJ282" s="55" t="n">
        <v>0</v>
      </c>
    </row>
    <row r="283">
      <c r="A283" s="55" t="n">
        <v>5.03</v>
      </c>
      <c r="B283" s="55" t="n">
        <v>-98.18663143597892</v>
      </c>
      <c r="C283" s="55" t="n">
        <v>-98.18575717917506</v>
      </c>
      <c r="D283" s="55" t="n">
        <v>-0.0008742568038580019</v>
      </c>
      <c r="E283" s="55" t="n">
        <v>-0.0001028274532565003</v>
      </c>
      <c r="F283" s="55" t="n">
        <v>-87.7078063208313</v>
      </c>
      <c r="G283" s="55" t="n">
        <v>-87.70827015209932</v>
      </c>
      <c r="H283" s="55" t="n">
        <v>0.0004638312680273074</v>
      </c>
      <c r="I283" s="55" t="n">
        <v>-6.616781805785505e-05</v>
      </c>
      <c r="J283" s="55" t="n">
        <v>-3.266644384425021</v>
      </c>
      <c r="K283" s="55" t="n">
        <v>-3.267358226308793</v>
      </c>
      <c r="L283" s="55" t="n">
        <v>0.0007138418837715699</v>
      </c>
      <c r="M283" s="55" t="n">
        <v>0.0001074953238355364</v>
      </c>
      <c r="N283" s="55" t="n">
        <v>-85.09454581723961</v>
      </c>
      <c r="O283" s="55" t="n">
        <v>-85.09910245695949</v>
      </c>
      <c r="P283" s="55" t="n">
        <v>0.004556639719886023</v>
      </c>
      <c r="Q283" s="55" t="n">
        <v>-4.072220222944898e-05</v>
      </c>
      <c r="R283" s="55" t="n">
        <v>-356.0164933292591</v>
      </c>
      <c r="S283" s="55" t="n">
        <v>-356.0180021522839</v>
      </c>
      <c r="T283" s="55" t="n">
        <v>0.001508823024764674</v>
      </c>
      <c r="U283" s="55" t="n">
        <v>0.0001119926626297202</v>
      </c>
      <c r="V283" s="55" t="n">
        <v>88.81934444338508</v>
      </c>
      <c r="W283" s="55" t="n">
        <v>88.82471981877718</v>
      </c>
      <c r="X283" s="55" t="n">
        <v>-0.005375375392097385</v>
      </c>
      <c r="Y283" s="55" t="n">
        <v>3.94149450425952e-06</v>
      </c>
      <c r="Z283" s="55" t="n">
        <v>0.1877198668639345</v>
      </c>
      <c r="AA283" s="55" t="n">
        <v>-0.03823274725889682</v>
      </c>
      <c r="AB283" s="55" t="n">
        <v>1.000831481455098</v>
      </c>
      <c r="AC283" s="55" t="n">
        <v>0.1877232805492433</v>
      </c>
      <c r="AD283" s="55" t="n">
        <v>-0.03821126437686172</v>
      </c>
      <c r="AE283" s="55" t="n">
        <v>1.000831411924436</v>
      </c>
      <c r="AF283" s="55" t="n">
        <v>-0.003413685308761849</v>
      </c>
      <c r="AG283" s="55" t="n">
        <v>-0.02148288203510096</v>
      </c>
      <c r="AH283" s="55" t="n">
        <v>6.953066256087936e-05</v>
      </c>
      <c r="AI283" s="55" t="n">
        <v>0.02175252404743772</v>
      </c>
      <c r="AJ283" s="55" t="n">
        <v>0</v>
      </c>
    </row>
    <row r="284">
      <c r="A284" s="55" t="n">
        <v>5.04</v>
      </c>
      <c r="B284" s="55" t="n">
        <v>-98.18663143597892</v>
      </c>
      <c r="C284" s="55" t="n">
        <v>-98.18575731566797</v>
      </c>
      <c r="D284" s="55" t="n">
        <v>-0.0008741203109517912</v>
      </c>
      <c r="E284" s="55" t="n">
        <v>5.937255481801155e-05</v>
      </c>
      <c r="F284" s="55" t="n">
        <v>-87.7078063208313</v>
      </c>
      <c r="G284" s="55" t="n">
        <v>-87.70827029138063</v>
      </c>
      <c r="H284" s="55" t="n">
        <v>0.0004639705493385296</v>
      </c>
      <c r="I284" s="55" t="n">
        <v>2.883465304698876e-05</v>
      </c>
      <c r="J284" s="55" t="n">
        <v>-3.266644384425021</v>
      </c>
      <c r="K284" s="55" t="n">
        <v>-3.267358383146628</v>
      </c>
      <c r="L284" s="55" t="n">
        <v>0.0007139987216066772</v>
      </c>
      <c r="M284" s="55" t="n">
        <v>-0.0001165784921668444</v>
      </c>
      <c r="N284" s="55" t="n">
        <v>-85.09454581723961</v>
      </c>
      <c r="O284" s="55" t="n">
        <v>-85.09910023452757</v>
      </c>
      <c r="P284" s="55" t="n">
        <v>0.004554417287964578</v>
      </c>
      <c r="Q284" s="55" t="n">
        <v>0.0004378832886371865</v>
      </c>
      <c r="R284" s="55" t="n">
        <v>-356.0164933292591</v>
      </c>
      <c r="S284" s="55" t="n">
        <v>-356.0180017748617</v>
      </c>
      <c r="T284" s="55" t="n">
        <v>0.001508445602640399</v>
      </c>
      <c r="U284" s="55" t="n">
        <v>-2.302395308937398e-05</v>
      </c>
      <c r="V284" s="55" t="n">
        <v>88.81934444338508</v>
      </c>
      <c r="W284" s="55" t="n">
        <v>88.82471804319194</v>
      </c>
      <c r="X284" s="55" t="n">
        <v>-0.005373599806849858</v>
      </c>
      <c r="Y284" s="55" t="n">
        <v>-0.0003264275705770675</v>
      </c>
      <c r="Z284" s="55" t="n">
        <v>0.1877198668639345</v>
      </c>
      <c r="AA284" s="55" t="n">
        <v>-0.03823274725889682</v>
      </c>
      <c r="AB284" s="55" t="n">
        <v>1.000831481455098</v>
      </c>
      <c r="AC284" s="55" t="n">
        <v>0.1877232804794633</v>
      </c>
      <c r="AD284" s="55" t="n">
        <v>-0.03821126441193988</v>
      </c>
      <c r="AE284" s="55" t="n">
        <v>1.000831411942111</v>
      </c>
      <c r="AF284" s="55" t="n">
        <v>-0.003413615528802261</v>
      </c>
      <c r="AG284" s="55" t="n">
        <v>-0.02148284695693836</v>
      </c>
      <c r="AH284" s="55" t="n">
        <v>6.951298692214891e-05</v>
      </c>
      <c r="AI284" s="55" t="n">
        <v>0.02175247839693369</v>
      </c>
      <c r="AJ284" s="55" t="n">
        <v>0</v>
      </c>
    </row>
    <row r="285">
      <c r="A285" s="55" t="n">
        <v>5.05</v>
      </c>
      <c r="B285" s="55" t="n">
        <v>-98.18663143597892</v>
      </c>
      <c r="C285" s="55" t="n">
        <v>-98.18575757849021</v>
      </c>
      <c r="D285" s="55" t="n">
        <v>-0.0008738574887036321</v>
      </c>
      <c r="E285" s="55" t="n">
        <v>-9.629419065180779e-05</v>
      </c>
      <c r="F285" s="55" t="n">
        <v>-87.7078063208313</v>
      </c>
      <c r="G285" s="55" t="n">
        <v>-87.70827050461413</v>
      </c>
      <c r="H285" s="55" t="n">
        <v>0.0004641837828462057</v>
      </c>
      <c r="I285" s="55" t="n">
        <v>-6.233288455609626e-05</v>
      </c>
      <c r="J285" s="55" t="n">
        <v>-3.266644384425021</v>
      </c>
      <c r="K285" s="55" t="n">
        <v>-3.267358365314552</v>
      </c>
      <c r="L285" s="55" t="n">
        <v>0.0007139808895302688</v>
      </c>
      <c r="M285" s="55" t="n">
        <v>9.849270937518584e-05</v>
      </c>
      <c r="N285" s="55" t="n">
        <v>-85.09454581723961</v>
      </c>
      <c r="O285" s="55" t="n">
        <v>-85.09909838615805</v>
      </c>
      <c r="P285" s="55" t="n">
        <v>0.00455256891844572</v>
      </c>
      <c r="Q285" s="55" t="n">
        <v>-2.166338530868e-05</v>
      </c>
      <c r="R285" s="55" t="n">
        <v>-356.0164933292591</v>
      </c>
      <c r="S285" s="55" t="n">
        <v>-356.0180012924141</v>
      </c>
      <c r="T285" s="55" t="n">
        <v>0.001507963154936543</v>
      </c>
      <c r="U285" s="55" t="n">
        <v>0.0001065319054041812</v>
      </c>
      <c r="V285" s="55" t="n">
        <v>88.81934444338508</v>
      </c>
      <c r="W285" s="55" t="n">
        <v>88.82471652594123</v>
      </c>
      <c r="X285" s="55" t="n">
        <v>-0.005372082556138724</v>
      </c>
      <c r="Y285" s="55" t="n">
        <v>-9.19168613082584e-06</v>
      </c>
      <c r="Z285" s="55" t="n">
        <v>0.1877198668639345</v>
      </c>
      <c r="AA285" s="55" t="n">
        <v>-0.03823274725889682</v>
      </c>
      <c r="AB285" s="55" t="n">
        <v>1.000831481455098</v>
      </c>
      <c r="AC285" s="55" t="n">
        <v>0.1877232803807298</v>
      </c>
      <c r="AD285" s="55" t="n">
        <v>-0.03821126440293333</v>
      </c>
      <c r="AE285" s="55" t="n">
        <v>1.000831412007474</v>
      </c>
      <c r="AF285" s="55" t="n">
        <v>-0.003413516795336413</v>
      </c>
      <c r="AG285" s="55" t="n">
        <v>-0.02148285596348387</v>
      </c>
      <c r="AH285" s="55" t="n">
        <v>6.944762409588634e-05</v>
      </c>
      <c r="AI285" s="55" t="n">
        <v>0.02175247158904778</v>
      </c>
      <c r="AJ285" s="55" t="n">
        <v>0</v>
      </c>
    </row>
    <row r="286">
      <c r="A286" s="55" t="n">
        <v>5.06</v>
      </c>
      <c r="B286" s="55" t="n">
        <v>-98.18663143597892</v>
      </c>
      <c r="C286" s="55" t="n">
        <v>-98.18575771995735</v>
      </c>
      <c r="D286" s="55" t="n">
        <v>-0.0008737160215752884</v>
      </c>
      <c r="E286" s="55" t="n">
        <v>5.312315068274514e-05</v>
      </c>
      <c r="F286" s="55" t="n">
        <v>-87.7078063208313</v>
      </c>
      <c r="G286" s="55" t="n">
        <v>-87.70827064672618</v>
      </c>
      <c r="H286" s="55" t="n">
        <v>0.0004643258948765388</v>
      </c>
      <c r="I286" s="55" t="n">
        <v>2.518258362507533e-05</v>
      </c>
      <c r="J286" s="55" t="n">
        <v>-3.266644384425021</v>
      </c>
      <c r="K286" s="55" t="n">
        <v>-3.26735851504218</v>
      </c>
      <c r="L286" s="55" t="n">
        <v>0.0007141306171582573</v>
      </c>
      <c r="M286" s="55" t="n">
        <v>-0.0001079206354235312</v>
      </c>
      <c r="N286" s="55" t="n">
        <v>-85.09454581723961</v>
      </c>
      <c r="O286" s="55" t="n">
        <v>-85.09909618064488</v>
      </c>
      <c r="P286" s="55" t="n">
        <v>0.004550363405281348</v>
      </c>
      <c r="Q286" s="55" t="n">
        <v>0.0004192151216795515</v>
      </c>
      <c r="R286" s="55" t="n">
        <v>-356.0164933292591</v>
      </c>
      <c r="S286" s="55" t="n">
        <v>-356.0180009110806</v>
      </c>
      <c r="T286" s="55" t="n">
        <v>0.001507581821493342</v>
      </c>
      <c r="U286" s="55" t="n">
        <v>-1.784520135099611e-05</v>
      </c>
      <c r="V286" s="55" t="n">
        <v>88.81934444338508</v>
      </c>
      <c r="W286" s="55" t="n">
        <v>88.82471476226426</v>
      </c>
      <c r="X286" s="55" t="n">
        <v>-0.005370318879180535</v>
      </c>
      <c r="Y286" s="55" t="n">
        <v>-0.00031351816378541</v>
      </c>
      <c r="Z286" s="55" t="n">
        <v>0.1877198668639345</v>
      </c>
      <c r="AA286" s="55" t="n">
        <v>-0.03823274725889682</v>
      </c>
      <c r="AB286" s="55" t="n">
        <v>1.000831481455098</v>
      </c>
      <c r="AC286" s="55" t="n">
        <v>0.187723280309837</v>
      </c>
      <c r="AD286" s="55" t="n">
        <v>-0.03821126443624334</v>
      </c>
      <c r="AE286" s="55" t="n">
        <v>1.000831412027043</v>
      </c>
      <c r="AF286" s="55" t="n">
        <v>-0.003413445902544776</v>
      </c>
      <c r="AG286" s="55" t="n">
        <v>-0.02148282265347634</v>
      </c>
      <c r="AH286" s="55" t="n">
        <v>6.942805508280969e-05</v>
      </c>
      <c r="AI286" s="55" t="n">
        <v>0.02175242750465218</v>
      </c>
      <c r="AJ286" s="55" t="n">
        <v>0</v>
      </c>
    </row>
    <row r="287">
      <c r="A287" s="55" t="n">
        <v>5.069999999999999</v>
      </c>
      <c r="B287" s="55" t="n">
        <v>-98.18663143597892</v>
      </c>
      <c r="C287" s="55" t="n">
        <v>-98.1857579777903</v>
      </c>
      <c r="D287" s="55" t="n">
        <v>-0.0008734581886123692</v>
      </c>
      <c r="E287" s="55" t="n">
        <v>-9.027440166779406e-05</v>
      </c>
      <c r="F287" s="55" t="n">
        <v>-87.7078063208313</v>
      </c>
      <c r="G287" s="55" t="n">
        <v>-87.70827085695787</v>
      </c>
      <c r="H287" s="55" t="n">
        <v>0.0004645361265767066</v>
      </c>
      <c r="I287" s="55" t="n">
        <v>-5.879936870090217e-05</v>
      </c>
      <c r="J287" s="55" t="n">
        <v>-3.266644384425021</v>
      </c>
      <c r="K287" s="55" t="n">
        <v>-3.267358503860169</v>
      </c>
      <c r="L287" s="55" t="n">
        <v>0.0007141194351477852</v>
      </c>
      <c r="M287" s="55" t="n">
        <v>9.020080999597995e-05</v>
      </c>
      <c r="N287" s="55" t="n">
        <v>-85.09454581723961</v>
      </c>
      <c r="O287" s="55" t="n">
        <v>-85.09909431978286</v>
      </c>
      <c r="P287" s="55" t="n">
        <v>0.004548502543268869</v>
      </c>
      <c r="Q287" s="55" t="n">
        <v>-4.120552549071054e-06</v>
      </c>
      <c r="R287" s="55" t="n">
        <v>-356.0164933292591</v>
      </c>
      <c r="S287" s="55" t="n">
        <v>-356.0180004330138</v>
      </c>
      <c r="T287" s="55" t="n">
        <v>0.001507103754660059</v>
      </c>
      <c r="U287" s="55" t="n">
        <v>0.0001014985498433227</v>
      </c>
      <c r="V287" s="55" t="n">
        <v>88.81934444338508</v>
      </c>
      <c r="W287" s="55" t="n">
        <v>88.82471323661647</v>
      </c>
      <c r="X287" s="55" t="n">
        <v>-0.005368793231397931</v>
      </c>
      <c r="Y287" s="55" t="n">
        <v>-2.127888722209433e-05</v>
      </c>
      <c r="Z287" s="55" t="n">
        <v>0.1877198668639345</v>
      </c>
      <c r="AA287" s="55" t="n">
        <v>-0.03823274725889682</v>
      </c>
      <c r="AB287" s="55" t="n">
        <v>1.000831481455098</v>
      </c>
      <c r="AC287" s="55" t="n">
        <v>0.1877232802122757</v>
      </c>
      <c r="AD287" s="55" t="n">
        <v>-0.03821126442894218</v>
      </c>
      <c r="AE287" s="55" t="n">
        <v>1.000831412090541</v>
      </c>
      <c r="AF287" s="55" t="n">
        <v>-0.003413348341196887</v>
      </c>
      <c r="AG287" s="55" t="n">
        <v>-0.02148282995463602</v>
      </c>
      <c r="AH287" s="55" t="n">
        <v>6.93645576532731e-05</v>
      </c>
      <c r="AI287" s="55" t="n">
        <v>0.02175241920339015</v>
      </c>
      <c r="AJ287" s="55" t="n">
        <v>0</v>
      </c>
    </row>
    <row r="288">
      <c r="A288" s="55" t="n">
        <v>5.079999999999999</v>
      </c>
      <c r="B288" s="55" t="n">
        <v>-98.18663143597892</v>
      </c>
      <c r="C288" s="55" t="n">
        <v>-98.18575812382612</v>
      </c>
      <c r="D288" s="55" t="n">
        <v>-0.0008733121528080589</v>
      </c>
      <c r="E288" s="55" t="n">
        <v>4.736755154291486e-05</v>
      </c>
      <c r="F288" s="55" t="n">
        <v>-87.7078063208313</v>
      </c>
      <c r="G288" s="55" t="n">
        <v>-87.70827100166871</v>
      </c>
      <c r="H288" s="55" t="n">
        <v>0.0004646808374128255</v>
      </c>
      <c r="I288" s="55" t="n">
        <v>2.181926912867663e-05</v>
      </c>
      <c r="J288" s="55" t="n">
        <v>-3.266644384425021</v>
      </c>
      <c r="K288" s="55" t="n">
        <v>-3.267358647026859</v>
      </c>
      <c r="L288" s="55" t="n">
        <v>0.0007142626018369309</v>
      </c>
      <c r="M288" s="55" t="n">
        <v>-9.99440759416127e-05</v>
      </c>
      <c r="N288" s="55" t="n">
        <v>-85.09454581723961</v>
      </c>
      <c r="O288" s="55" t="n">
        <v>-85.09909212999621</v>
      </c>
      <c r="P288" s="55" t="n">
        <v>0.004546312756611563</v>
      </c>
      <c r="Q288" s="55" t="n">
        <v>0.0004020039174717601</v>
      </c>
      <c r="R288" s="55" t="n">
        <v>-356.0164933292591</v>
      </c>
      <c r="S288" s="55" t="n">
        <v>-356.0180000481064</v>
      </c>
      <c r="T288" s="55" t="n">
        <v>0.001506718847291174</v>
      </c>
      <c r="U288" s="55" t="n">
        <v>-1.307745974243785e-05</v>
      </c>
      <c r="V288" s="55" t="n">
        <v>88.81934444338508</v>
      </c>
      <c r="W288" s="55" t="n">
        <v>88.82471148402074</v>
      </c>
      <c r="X288" s="55" t="n">
        <v>-0.005367040635657641</v>
      </c>
      <c r="Y288" s="55" t="n">
        <v>-0.0003016148250400267</v>
      </c>
      <c r="Z288" s="55" t="n">
        <v>0.1877198668639345</v>
      </c>
      <c r="AA288" s="55" t="n">
        <v>-0.03823274725889682</v>
      </c>
      <c r="AB288" s="55" t="n">
        <v>1.000831481455098</v>
      </c>
      <c r="AC288" s="55" t="n">
        <v>0.1877232801403636</v>
      </c>
      <c r="AD288" s="55" t="n">
        <v>-0.03821126446062183</v>
      </c>
      <c r="AE288" s="55" t="n">
        <v>1.000831412111852</v>
      </c>
      <c r="AF288" s="55" t="n">
        <v>-0.003413276429109491</v>
      </c>
      <c r="AG288" s="55" t="n">
        <v>-0.021482798274991</v>
      </c>
      <c r="AH288" s="55" t="n">
        <v>6.9343246034137e-05</v>
      </c>
      <c r="AI288" s="55" t="n">
        <v>0.02175237656421112</v>
      </c>
      <c r="AJ288" s="55" t="n">
        <v>0</v>
      </c>
    </row>
    <row r="289">
      <c r="A289" s="55" t="n">
        <v>5.090000000000001</v>
      </c>
      <c r="B289" s="55" t="n">
        <v>-98.18663143597892</v>
      </c>
      <c r="C289" s="55" t="n">
        <v>-98.18575837705143</v>
      </c>
      <c r="D289" s="55" t="n">
        <v>-0.0008730589274892624</v>
      </c>
      <c r="E289" s="55" t="n">
        <v>-8.472799621524885e-05</v>
      </c>
      <c r="F289" s="55" t="n">
        <v>-87.7078063208313</v>
      </c>
      <c r="G289" s="55" t="n">
        <v>-87.70827120912519</v>
      </c>
      <c r="H289" s="55" t="n">
        <v>0.0004648882938882004</v>
      </c>
      <c r="I289" s="55" t="n">
        <v>-5.554327807817521e-05</v>
      </c>
      <c r="J289" s="55" t="n">
        <v>-3.266644384425021</v>
      </c>
      <c r="K289" s="55" t="n">
        <v>-3.267358641961491</v>
      </c>
      <c r="L289" s="55" t="n">
        <v>0.0007142575364696424</v>
      </c>
      <c r="M289" s="55" t="n">
        <v>8.256326111511513e-05</v>
      </c>
      <c r="N289" s="55" t="n">
        <v>-85.09454581723961</v>
      </c>
      <c r="O289" s="55" t="n">
        <v>-85.09909025777181</v>
      </c>
      <c r="P289" s="55" t="n">
        <v>0.004544440532207428</v>
      </c>
      <c r="Q289" s="55" t="n">
        <v>1.202490234909204e-05</v>
      </c>
      <c r="R289" s="55" t="n">
        <v>-356.0164933292591</v>
      </c>
      <c r="S289" s="55" t="n">
        <v>-356.0179995741029</v>
      </c>
      <c r="T289" s="55" t="n">
        <v>0.001506244843781886</v>
      </c>
      <c r="U289" s="55" t="n">
        <v>9.685920347201391e-05</v>
      </c>
      <c r="V289" s="55" t="n">
        <v>88.81934444338508</v>
      </c>
      <c r="W289" s="55" t="n">
        <v>88.8247099507539</v>
      </c>
      <c r="X289" s="55" t="n">
        <v>-0.00536550736881813</v>
      </c>
      <c r="Y289" s="55" t="n">
        <v>-3.240159960412148e-05</v>
      </c>
      <c r="Z289" s="55" t="n">
        <v>0.1877198668639345</v>
      </c>
      <c r="AA289" s="55" t="n">
        <v>-0.03823274725889682</v>
      </c>
      <c r="AB289" s="55" t="n">
        <v>1.000831481455098</v>
      </c>
      <c r="AC289" s="55" t="n">
        <v>0.1877232800438872</v>
      </c>
      <c r="AD289" s="55" t="n">
        <v>-0.03821126445489073</v>
      </c>
      <c r="AE289" s="55" t="n">
        <v>1.000831412173629</v>
      </c>
      <c r="AF289" s="55" t="n">
        <v>-0.003413179952671541</v>
      </c>
      <c r="AG289" s="55" t="n">
        <v>-0.02148280400608715</v>
      </c>
      <c r="AH289" s="55" t="n">
        <v>6.928146900619936e-05</v>
      </c>
      <c r="AI289" s="55" t="n">
        <v>0.0217523668890358</v>
      </c>
      <c r="AJ289" s="55" t="n">
        <v>0</v>
      </c>
    </row>
    <row r="290">
      <c r="A290" s="55" t="n">
        <v>5.100000000000001</v>
      </c>
      <c r="B290" s="55" t="n">
        <v>-98.18663143597892</v>
      </c>
      <c r="C290" s="55" t="n">
        <v>-98.18575852728658</v>
      </c>
      <c r="D290" s="55" t="n">
        <v>-0.0008729086923349949</v>
      </c>
      <c r="E290" s="55" t="n">
        <v>4.206638457213207e-05</v>
      </c>
      <c r="F290" s="55" t="n">
        <v>-87.7078063208313</v>
      </c>
      <c r="G290" s="55" t="n">
        <v>-87.70827135621869</v>
      </c>
      <c r="H290" s="55" t="n">
        <v>0.0004650353873923312</v>
      </c>
      <c r="I290" s="55" t="n">
        <v>1.872221505694129e-05</v>
      </c>
      <c r="J290" s="55" t="n">
        <v>-3.266644384425021</v>
      </c>
      <c r="K290" s="55" t="n">
        <v>-3.267358779077071</v>
      </c>
      <c r="L290" s="55" t="n">
        <v>0.0007143946520493435</v>
      </c>
      <c r="M290" s="55" t="n">
        <v>-9.259552996609061e-05</v>
      </c>
      <c r="N290" s="55" t="n">
        <v>-85.09454581723961</v>
      </c>
      <c r="O290" s="55" t="n">
        <v>-85.09908808262226</v>
      </c>
      <c r="P290" s="55" t="n">
        <v>0.004542265382653599</v>
      </c>
      <c r="Q290" s="55" t="n">
        <v>0.0003861339557067767</v>
      </c>
      <c r="R290" s="55" t="n">
        <v>-356.0164933292591</v>
      </c>
      <c r="S290" s="55" t="n">
        <v>-356.0179991859289</v>
      </c>
      <c r="T290" s="55" t="n">
        <v>0.001505856669856121</v>
      </c>
      <c r="U290" s="55" t="n">
        <v>-8.687966624206984e-06</v>
      </c>
      <c r="V290" s="55" t="n">
        <v>88.81934444338508</v>
      </c>
      <c r="W290" s="55" t="n">
        <v>88.82470820848729</v>
      </c>
      <c r="X290" s="55" t="n">
        <v>-0.005363765102209058</v>
      </c>
      <c r="Y290" s="55" t="n">
        <v>-0.0002906372620816262</v>
      </c>
      <c r="Z290" s="55" t="n">
        <v>0.1877198668639345</v>
      </c>
      <c r="AA290" s="55" t="n">
        <v>-0.03823274725889682</v>
      </c>
      <c r="AB290" s="55" t="n">
        <v>1.000831481455098</v>
      </c>
      <c r="AC290" s="55" t="n">
        <v>0.1877232799710405</v>
      </c>
      <c r="AD290" s="55" t="n">
        <v>-0.03821126448506842</v>
      </c>
      <c r="AE290" s="55" t="n">
        <v>1.000831412196545</v>
      </c>
      <c r="AF290" s="55" t="n">
        <v>-0.003413107106026159</v>
      </c>
      <c r="AG290" s="55" t="n">
        <v>-0.02148277382839348</v>
      </c>
      <c r="AH290" s="55" t="n">
        <v>6.925855333683728e-05</v>
      </c>
      <c r="AI290" s="55" t="n">
        <v>0.02175232558202281</v>
      </c>
      <c r="AJ290" s="55" t="n">
        <v>0</v>
      </c>
    </row>
    <row r="291">
      <c r="A291" s="55" t="n">
        <v>5.11</v>
      </c>
      <c r="B291" s="55" t="n">
        <v>-98.18663143597892</v>
      </c>
      <c r="C291" s="55" t="n">
        <v>-98.18575877626022</v>
      </c>
      <c r="D291" s="55" t="n">
        <v>-0.0008726597187053633</v>
      </c>
      <c r="E291" s="55" t="n">
        <v>-7.961808179686072e-05</v>
      </c>
      <c r="F291" s="55" t="n">
        <v>-87.7078063208313</v>
      </c>
      <c r="G291" s="55" t="n">
        <v>-87.70827156110623</v>
      </c>
      <c r="H291" s="55" t="n">
        <v>0.0004652402749336899</v>
      </c>
      <c r="I291" s="55" t="n">
        <v>-5.254252064677377e-05</v>
      </c>
      <c r="J291" s="55" t="n">
        <v>-3.266644384425021</v>
      </c>
      <c r="K291" s="55" t="n">
        <v>-3.267358779640847</v>
      </c>
      <c r="L291" s="55" t="n">
        <v>0.0007143952158257199</v>
      </c>
      <c r="M291" s="55" t="n">
        <v>7.55281215227939e-05</v>
      </c>
      <c r="N291" s="55" t="n">
        <v>-85.09454581723961</v>
      </c>
      <c r="O291" s="55" t="n">
        <v>-85.09908620008447</v>
      </c>
      <c r="P291" s="55" t="n">
        <v>0.004540382844868354</v>
      </c>
      <c r="Q291" s="55" t="n">
        <v>2.688239569342233e-05</v>
      </c>
      <c r="R291" s="55" t="n">
        <v>-356.0164933292591</v>
      </c>
      <c r="S291" s="55" t="n">
        <v>-356.0179987156924</v>
      </c>
      <c r="T291" s="55" t="n">
        <v>0.001505386433344909</v>
      </c>
      <c r="U291" s="55" t="n">
        <v>9.258316233571053e-05</v>
      </c>
      <c r="V291" s="55" t="n">
        <v>88.81934444338508</v>
      </c>
      <c r="W291" s="55" t="n">
        <v>88.82470666832714</v>
      </c>
      <c r="X291" s="55" t="n">
        <v>-0.005362224942051608</v>
      </c>
      <c r="Y291" s="55" t="n">
        <v>-4.263500958721912e-05</v>
      </c>
      <c r="Z291" s="55" t="n">
        <v>0.1877198668639345</v>
      </c>
      <c r="AA291" s="55" t="n">
        <v>-0.03823274725889682</v>
      </c>
      <c r="AB291" s="55" t="n">
        <v>1.000831481455098</v>
      </c>
      <c r="AC291" s="55" t="n">
        <v>0.1877232798755672</v>
      </c>
      <c r="AD291" s="55" t="n">
        <v>-0.03821126448078435</v>
      </c>
      <c r="AE291" s="55" t="n">
        <v>1.000831412256735</v>
      </c>
      <c r="AF291" s="55" t="n">
        <v>-0.003413011632674712</v>
      </c>
      <c r="AG291" s="55" t="n">
        <v>-0.02148277811246657</v>
      </c>
      <c r="AH291" s="55" t="n">
        <v>6.919836326169104e-05</v>
      </c>
      <c r="AI291" s="55" t="n">
        <v>0.0217523146411531</v>
      </c>
      <c r="AJ291" s="55" t="n">
        <v>0</v>
      </c>
    </row>
    <row r="292">
      <c r="A292" s="55" t="n">
        <v>5.12</v>
      </c>
      <c r="B292" s="55" t="n">
        <v>-98.18663143597892</v>
      </c>
      <c r="C292" s="55" t="n">
        <v>-98.18575893035796</v>
      </c>
      <c r="D292" s="55" t="n">
        <v>-0.0008725056209582686</v>
      </c>
      <c r="E292" s="55" t="n">
        <v>3.718354334472731e-05</v>
      </c>
      <c r="F292" s="55" t="n">
        <v>-87.7078063208313</v>
      </c>
      <c r="G292" s="55" t="n">
        <v>-87.70827171038145</v>
      </c>
      <c r="H292" s="55" t="n">
        <v>0.0004653895501583878</v>
      </c>
      <c r="I292" s="55" t="n">
        <v>1.587058344678094e-05</v>
      </c>
      <c r="J292" s="55" t="n">
        <v>-3.266644384425021</v>
      </c>
      <c r="K292" s="55" t="n">
        <v>-3.267358911177999</v>
      </c>
      <c r="L292" s="55" t="n">
        <v>0.0007145267529776884</v>
      </c>
      <c r="M292" s="55" t="n">
        <v>-8.582575351687037e-05</v>
      </c>
      <c r="N292" s="55" t="n">
        <v>-85.09454581723961</v>
      </c>
      <c r="O292" s="55" t="n">
        <v>-85.09908403857388</v>
      </c>
      <c r="P292" s="55" t="n">
        <v>0.004538221334270889</v>
      </c>
      <c r="Q292" s="55" t="n">
        <v>0.0003714991137103775</v>
      </c>
      <c r="R292" s="55" t="n">
        <v>-356.0164933292591</v>
      </c>
      <c r="S292" s="55" t="n">
        <v>-356.0179983245324</v>
      </c>
      <c r="T292" s="55" t="n">
        <v>0.001504995273259965</v>
      </c>
      <c r="U292" s="55" t="n">
        <v>-4.646657269788029e-06</v>
      </c>
      <c r="V292" s="55" t="n">
        <v>88.81934444338508</v>
      </c>
      <c r="W292" s="55" t="n">
        <v>88.82470493570322</v>
      </c>
      <c r="X292" s="55" t="n">
        <v>-0.005360492318146441</v>
      </c>
      <c r="Y292" s="55" t="n">
        <v>-0.0002805120069879423</v>
      </c>
      <c r="Z292" s="55" t="n">
        <v>0.1877198668639345</v>
      </c>
      <c r="AA292" s="55" t="n">
        <v>-0.03823274725889682</v>
      </c>
      <c r="AB292" s="55" t="n">
        <v>1.000831481455098</v>
      </c>
      <c r="AC292" s="55" t="n">
        <v>0.1877232798018628</v>
      </c>
      <c r="AD292" s="55" t="n">
        <v>-0.0382112645095805</v>
      </c>
      <c r="AE292" s="55" t="n">
        <v>1.000831412281125</v>
      </c>
      <c r="AF292" s="55" t="n">
        <v>-0.003412937928298776</v>
      </c>
      <c r="AG292" s="55" t="n">
        <v>-0.02148274931631361</v>
      </c>
      <c r="AH292" s="55" t="n">
        <v>6.917397321615226e-05</v>
      </c>
      <c r="AI292" s="55" t="n">
        <v>0.0217522745598837</v>
      </c>
      <c r="AJ292" s="55" t="n">
        <v>0</v>
      </c>
    </row>
    <row r="293">
      <c r="A293" s="55" t="n">
        <v>5.13</v>
      </c>
      <c r="B293" s="55" t="n">
        <v>-98.18663143597892</v>
      </c>
      <c r="C293" s="55" t="n">
        <v>-98.18575917540979</v>
      </c>
      <c r="D293" s="55" t="n">
        <v>-0.0008722605691306701</v>
      </c>
      <c r="E293" s="55" t="n">
        <v>-7.491038658390452e-05</v>
      </c>
      <c r="F293" s="55" t="n">
        <v>-87.7078063208313</v>
      </c>
      <c r="G293" s="55" t="n">
        <v>-87.70827191288913</v>
      </c>
      <c r="H293" s="55" t="n">
        <v>0.0004655920578306227</v>
      </c>
      <c r="I293" s="55" t="n">
        <v>-4.977692821082716e-05</v>
      </c>
      <c r="J293" s="55" t="n">
        <v>-3.266644384425021</v>
      </c>
      <c r="K293" s="55" t="n">
        <v>-3.26735891692348</v>
      </c>
      <c r="L293" s="55" t="n">
        <v>0.0007145324984584896</v>
      </c>
      <c r="M293" s="55" t="n">
        <v>6.904781944061091e-05</v>
      </c>
      <c r="N293" s="55" t="n">
        <v>-85.09454581723961</v>
      </c>
      <c r="O293" s="55" t="n">
        <v>-85.09908214669133</v>
      </c>
      <c r="P293" s="55" t="n">
        <v>0.004536329451723379</v>
      </c>
      <c r="Q293" s="55" t="n">
        <v>4.055334763452155e-05</v>
      </c>
      <c r="R293" s="55" t="n">
        <v>-356.0164933292591</v>
      </c>
      <c r="S293" s="55" t="n">
        <v>-356.0179978577881</v>
      </c>
      <c r="T293" s="55" t="n">
        <v>0.001504528529048682</v>
      </c>
      <c r="U293" s="55" t="n">
        <v>8.86419173843312e-05</v>
      </c>
      <c r="V293" s="55" t="n">
        <v>88.81934444338508</v>
      </c>
      <c r="W293" s="55" t="n">
        <v>88.82470338932129</v>
      </c>
      <c r="X293" s="55" t="n">
        <v>-0.005358945936200646</v>
      </c>
      <c r="Y293" s="55" t="n">
        <v>-5.204907011030641e-05</v>
      </c>
      <c r="Z293" s="55" t="n">
        <v>0.1877198668639345</v>
      </c>
      <c r="AA293" s="55" t="n">
        <v>-0.03823274725889682</v>
      </c>
      <c r="AB293" s="55" t="n">
        <v>1.000831481455098</v>
      </c>
      <c r="AC293" s="55" t="n">
        <v>0.1877232797073164</v>
      </c>
      <c r="AD293" s="55" t="n">
        <v>-0.03821126450663182</v>
      </c>
      <c r="AE293" s="55" t="n">
        <v>1.000831412339852</v>
      </c>
      <c r="AF293" s="55" t="n">
        <v>-0.003412843381955799</v>
      </c>
      <c r="AG293" s="55" t="n">
        <v>-0.02148275226499657</v>
      </c>
      <c r="AH293" s="55" t="n">
        <v>6.911524663699709e-05</v>
      </c>
      <c r="AI293" s="55" t="n">
        <v>0.02175226245120936</v>
      </c>
      <c r="AJ293" s="55" t="n">
        <v>0</v>
      </c>
    </row>
    <row r="294">
      <c r="A294" s="55" t="n">
        <v>5.14</v>
      </c>
      <c r="B294" s="55" t="n">
        <v>-98.18663143597892</v>
      </c>
      <c r="C294" s="55" t="n">
        <v>-98.18575933306033</v>
      </c>
      <c r="D294" s="55" t="n">
        <v>-0.0008721029185894963</v>
      </c>
      <c r="E294" s="55" t="n">
        <v>3.268609577443506e-05</v>
      </c>
      <c r="F294" s="55" t="n">
        <v>-87.7078063208313</v>
      </c>
      <c r="G294" s="55" t="n">
        <v>-87.70827206416102</v>
      </c>
      <c r="H294" s="55" t="n">
        <v>0.0004657433297312163</v>
      </c>
      <c r="I294" s="55" t="n">
        <v>1.324498290057012e-05</v>
      </c>
      <c r="J294" s="55" t="n">
        <v>-3.266644384425021</v>
      </c>
      <c r="K294" s="55" t="n">
        <v>-3.267359043317781</v>
      </c>
      <c r="L294" s="55" t="n">
        <v>0.0007146588927596892</v>
      </c>
      <c r="M294" s="55" t="n">
        <v>-7.958908171959532e-05</v>
      </c>
      <c r="N294" s="55" t="n">
        <v>-85.09454581723961</v>
      </c>
      <c r="O294" s="55" t="n">
        <v>-85.09907999789925</v>
      </c>
      <c r="P294" s="55" t="n">
        <v>0.004534180659655196</v>
      </c>
      <c r="Q294" s="55" t="n">
        <v>0.0003580023085973784</v>
      </c>
      <c r="R294" s="55" t="n">
        <v>-356.0164933292591</v>
      </c>
      <c r="S294" s="55" t="n">
        <v>-356.0179974638993</v>
      </c>
      <c r="T294" s="55" t="n">
        <v>0.001504134640251376</v>
      </c>
      <c r="U294" s="55" t="n">
        <v>-9.260994990674384e-07</v>
      </c>
      <c r="V294" s="55" t="n">
        <v>88.81934444338508</v>
      </c>
      <c r="W294" s="55" t="n">
        <v>88.8247016657071</v>
      </c>
      <c r="X294" s="55" t="n">
        <v>-0.005357222322005391</v>
      </c>
      <c r="Y294" s="55" t="n">
        <v>-0.0002711721334098501</v>
      </c>
      <c r="Z294" s="55" t="n">
        <v>0.1877198668639345</v>
      </c>
      <c r="AA294" s="55" t="n">
        <v>-0.03823274725889682</v>
      </c>
      <c r="AB294" s="55" t="n">
        <v>1.000831481455098</v>
      </c>
      <c r="AC294" s="55" t="n">
        <v>0.187723279632825</v>
      </c>
      <c r="AD294" s="55" t="n">
        <v>-0.03821126453415676</v>
      </c>
      <c r="AE294" s="55" t="n">
        <v>1.000831412365598</v>
      </c>
      <c r="AF294" s="55" t="n">
        <v>-0.003412768890459494</v>
      </c>
      <c r="AG294" s="55" t="n">
        <v>-0.02148272474006285</v>
      </c>
      <c r="AH294" s="55" t="n">
        <v>6.908950012096682e-05</v>
      </c>
      <c r="AI294" s="55" t="n">
        <v>0.02175222349820872</v>
      </c>
      <c r="AJ294" s="55" t="n">
        <v>0</v>
      </c>
    </row>
    <row r="295">
      <c r="A295" s="55" t="n">
        <v>5.149999999999999</v>
      </c>
      <c r="B295" s="55" t="n">
        <v>-98.18663143597892</v>
      </c>
      <c r="C295" s="55" t="n">
        <v>-98.18575957449318</v>
      </c>
      <c r="D295" s="55" t="n">
        <v>-0.0008718614857496811</v>
      </c>
      <c r="E295" s="55" t="n">
        <v>-7.057303770377824e-05</v>
      </c>
      <c r="F295" s="55" t="n">
        <v>-87.7078063208313</v>
      </c>
      <c r="G295" s="55" t="n">
        <v>-87.70827226446394</v>
      </c>
      <c r="H295" s="55" t="n">
        <v>0.0004659436326429461</v>
      </c>
      <c r="I295" s="55" t="n">
        <v>-4.722808345640704e-05</v>
      </c>
      <c r="J295" s="55" t="n">
        <v>-3.266644384425021</v>
      </c>
      <c r="K295" s="55" t="n">
        <v>-3.267359053831684</v>
      </c>
      <c r="L295" s="55" t="n">
        <v>0.0007146694066624472</v>
      </c>
      <c r="M295" s="55" t="n">
        <v>6.307878830417723e-05</v>
      </c>
      <c r="N295" s="55" t="n">
        <v>-85.09454581723961</v>
      </c>
      <c r="O295" s="55" t="n">
        <v>-85.09907809756039</v>
      </c>
      <c r="P295" s="55" t="n">
        <v>0.004532280320788843</v>
      </c>
      <c r="Q295" s="55" t="n">
        <v>5.313176925341196e-05</v>
      </c>
      <c r="R295" s="55" t="n">
        <v>-356.0164933292591</v>
      </c>
      <c r="S295" s="55" t="n">
        <v>-356.0179970003953</v>
      </c>
      <c r="T295" s="55" t="n">
        <v>0.001503671136236536</v>
      </c>
      <c r="U295" s="55" t="n">
        <v>8.50089594758297e-05</v>
      </c>
      <c r="V295" s="55" t="n">
        <v>88.81934444338508</v>
      </c>
      <c r="W295" s="55" t="n">
        <v>88.82470011371801</v>
      </c>
      <c r="X295" s="55" t="n">
        <v>-0.005355670332919804</v>
      </c>
      <c r="Y295" s="55" t="n">
        <v>-6.070887121013003e-05</v>
      </c>
      <c r="Z295" s="55" t="n">
        <v>0.1877198668639345</v>
      </c>
      <c r="AA295" s="55" t="n">
        <v>-0.03823274725889682</v>
      </c>
      <c r="AB295" s="55" t="n">
        <v>1.000831481455098</v>
      </c>
      <c r="AC295" s="55" t="n">
        <v>0.1877232795391359</v>
      </c>
      <c r="AD295" s="55" t="n">
        <v>-0.03821126453243918</v>
      </c>
      <c r="AE295" s="55" t="n">
        <v>1.000831412422974</v>
      </c>
      <c r="AF295" s="55" t="n">
        <v>-0.003412675201430737</v>
      </c>
      <c r="AG295" s="55" t="n">
        <v>-0.02148272645764032</v>
      </c>
      <c r="AH295" s="55" t="n">
        <v>6.9032124461188e-05</v>
      </c>
      <c r="AI295" s="55" t="n">
        <v>0.02175221031340189</v>
      </c>
      <c r="AJ295" s="55" t="n">
        <v>0</v>
      </c>
    </row>
    <row r="296">
      <c r="A296" s="55" t="n">
        <v>5.159999999999999</v>
      </c>
      <c r="B296" s="55" t="n">
        <v>-98.18663143597892</v>
      </c>
      <c r="C296" s="55" t="n">
        <v>-98.18575973540896</v>
      </c>
      <c r="D296" s="55" t="n">
        <v>-0.0008717005699620157</v>
      </c>
      <c r="E296" s="55" t="n">
        <v>2.854391189507019e-05</v>
      </c>
      <c r="F296" s="55" t="n">
        <v>-87.7078063208313</v>
      </c>
      <c r="G296" s="55" t="n">
        <v>-87.70827241756348</v>
      </c>
      <c r="H296" s="55" t="n">
        <v>0.0004660967321793151</v>
      </c>
      <c r="I296" s="55" t="n">
        <v>1.082744872669025e-05</v>
      </c>
      <c r="J296" s="55" t="n">
        <v>-3.266644384425021</v>
      </c>
      <c r="K296" s="55" t="n">
        <v>-3.267359175482406</v>
      </c>
      <c r="L296" s="55" t="n">
        <v>0.000714791057384605</v>
      </c>
      <c r="M296" s="55" t="n">
        <v>-7.38432719007498e-05</v>
      </c>
      <c r="N296" s="55" t="n">
        <v>-85.09454581723961</v>
      </c>
      <c r="O296" s="55" t="n">
        <v>-85.09907596063363</v>
      </c>
      <c r="P296" s="55" t="n">
        <v>0.004530143394021621</v>
      </c>
      <c r="Q296" s="55" t="n">
        <v>0.000345554400655442</v>
      </c>
      <c r="R296" s="55" t="n">
        <v>-356.0164933292591</v>
      </c>
      <c r="S296" s="55" t="n">
        <v>-356.017996604017</v>
      </c>
      <c r="T296" s="55" t="n">
        <v>0.001503274757853692</v>
      </c>
      <c r="U296" s="55" t="n">
        <v>2.498796367480338e-06</v>
      </c>
      <c r="V296" s="55" t="n">
        <v>88.81934444338508</v>
      </c>
      <c r="W296" s="55" t="n">
        <v>88.82469839852473</v>
      </c>
      <c r="X296" s="55" t="n">
        <v>-0.00535395513965018</v>
      </c>
      <c r="Y296" s="55" t="n">
        <v>-0.0002625563447057421</v>
      </c>
      <c r="Z296" s="55" t="n">
        <v>0.1877198668639345</v>
      </c>
      <c r="AA296" s="55" t="n">
        <v>-0.03823274725889682</v>
      </c>
      <c r="AB296" s="55" t="n">
        <v>1.000831481455098</v>
      </c>
      <c r="AC296" s="55" t="n">
        <v>0.1877232794639233</v>
      </c>
      <c r="AD296" s="55" t="n">
        <v>-0.03821126455879325</v>
      </c>
      <c r="AE296" s="55" t="n">
        <v>1.000831412449968</v>
      </c>
      <c r="AF296" s="55" t="n">
        <v>-0.003412599988816822</v>
      </c>
      <c r="AG296" s="55" t="n">
        <v>-0.02148270010356862</v>
      </c>
      <c r="AH296" s="55" t="n">
        <v>6.900513049856727e-05</v>
      </c>
      <c r="AI296" s="55" t="n">
        <v>0.02175217240028165</v>
      </c>
      <c r="AJ296" s="55" t="n">
        <v>0</v>
      </c>
    </row>
    <row r="297">
      <c r="A297" s="55" t="n">
        <v>5.170000000000001</v>
      </c>
      <c r="B297" s="55" t="n">
        <v>-98.18663143597892</v>
      </c>
      <c r="C297" s="55" t="n">
        <v>-98.18575997349923</v>
      </c>
      <c r="D297" s="55" t="n">
        <v>-0.0008714624796943375</v>
      </c>
      <c r="E297" s="55" t="n">
        <v>-6.657659707183077e-05</v>
      </c>
      <c r="F297" s="55" t="n">
        <v>-87.7078063208313</v>
      </c>
      <c r="G297" s="55" t="n">
        <v>-87.70827261582436</v>
      </c>
      <c r="H297" s="55" t="n">
        <v>0.0004662949930604394</v>
      </c>
      <c r="I297" s="55" t="n">
        <v>-4.487904803075382e-05</v>
      </c>
      <c r="J297" s="55" t="n">
        <v>-3.266644384425021</v>
      </c>
      <c r="K297" s="55" t="n">
        <v>-3.267359190381746</v>
      </c>
      <c r="L297" s="55" t="n">
        <v>0.0007148059567244183</v>
      </c>
      <c r="M297" s="55" t="n">
        <v>5.758096135294461e-05</v>
      </c>
      <c r="N297" s="55" t="n">
        <v>-85.09454581723961</v>
      </c>
      <c r="O297" s="55" t="n">
        <v>-85.09907405265167</v>
      </c>
      <c r="P297" s="55" t="n">
        <v>0.004528235412066091</v>
      </c>
      <c r="Q297" s="55" t="n">
        <v>6.47042558204252e-05</v>
      </c>
      <c r="R297" s="55" t="n">
        <v>-356.0164933292591</v>
      </c>
      <c r="S297" s="55" t="n">
        <v>-356.0179961435225</v>
      </c>
      <c r="T297" s="55" t="n">
        <v>0.001502814263406914</v>
      </c>
      <c r="U297" s="55" t="n">
        <v>8.165978881374537e-05</v>
      </c>
      <c r="V297" s="55" t="n">
        <v>88.81934444338508</v>
      </c>
      <c r="W297" s="55" t="n">
        <v>88.82469684148904</v>
      </c>
      <c r="X297" s="55" t="n">
        <v>-0.005352398103965757</v>
      </c>
      <c r="Y297" s="55" t="n">
        <v>-6.86744086924157e-05</v>
      </c>
      <c r="Z297" s="55" t="n">
        <v>0.1877198668639345</v>
      </c>
      <c r="AA297" s="55" t="n">
        <v>-0.03823274725889682</v>
      </c>
      <c r="AB297" s="55" t="n">
        <v>1.000831481455098</v>
      </c>
      <c r="AC297" s="55" t="n">
        <v>0.1877232793710282</v>
      </c>
      <c r="AD297" s="55" t="n">
        <v>-0.03821126455821</v>
      </c>
      <c r="AE297" s="55" t="n">
        <v>1.000831412506097</v>
      </c>
      <c r="AF297" s="55" t="n">
        <v>-0.003412507093736306</v>
      </c>
      <c r="AG297" s="55" t="n">
        <v>-0.02148270068681735</v>
      </c>
      <c r="AH297" s="55" t="n">
        <v>6.894900095311129e-05</v>
      </c>
      <c r="AI297" s="55" t="n">
        <v>0.02175215822462028</v>
      </c>
      <c r="AJ297" s="55" t="n">
        <v>0</v>
      </c>
    </row>
    <row r="298">
      <c r="A298" s="55" t="n">
        <v>5.180000000000001</v>
      </c>
      <c r="B298" s="55" t="n">
        <v>-98.18663143597892</v>
      </c>
      <c r="C298" s="55" t="n">
        <v>-98.18576013741314</v>
      </c>
      <c r="D298" s="55" t="n">
        <v>-0.000871298565775885</v>
      </c>
      <c r="E298" s="55" t="n">
        <v>2.472919536183231e-05</v>
      </c>
      <c r="F298" s="55" t="n">
        <v>-87.7078063208313</v>
      </c>
      <c r="G298" s="55" t="n">
        <v>-87.70827277059692</v>
      </c>
      <c r="H298" s="55" t="n">
        <v>0.000466449765632182</v>
      </c>
      <c r="I298" s="55" t="n">
        <v>8.60147679923913e-06</v>
      </c>
      <c r="J298" s="55" t="n">
        <v>-3.266644384425021</v>
      </c>
      <c r="K298" s="55" t="n">
        <v>-3.267359307654717</v>
      </c>
      <c r="L298" s="55" t="n">
        <v>0.0007149232296953312</v>
      </c>
      <c r="M298" s="55" t="n">
        <v>-6.854946291312313e-05</v>
      </c>
      <c r="N298" s="55" t="n">
        <v>-85.09454581723961</v>
      </c>
      <c r="O298" s="55" t="n">
        <v>-85.09907192680033</v>
      </c>
      <c r="P298" s="55" t="n">
        <v>0.004526109560728159</v>
      </c>
      <c r="Q298" s="55" t="n">
        <v>0.0003340730481199206</v>
      </c>
      <c r="R298" s="55" t="n">
        <v>-356.0164933292591</v>
      </c>
      <c r="S298" s="55" t="n">
        <v>-356.0179957448765</v>
      </c>
      <c r="T298" s="55" t="n">
        <v>0.001502415617466693</v>
      </c>
      <c r="U298" s="55" t="n">
        <v>5.651159146083587e-06</v>
      </c>
      <c r="V298" s="55" t="n">
        <v>88.81934444338508</v>
      </c>
      <c r="W298" s="55" t="n">
        <v>88.82469513416981</v>
      </c>
      <c r="X298" s="55" t="n">
        <v>-0.005350690784731747</v>
      </c>
      <c r="Y298" s="55" t="n">
        <v>-0.0002546079549155132</v>
      </c>
      <c r="Z298" s="55" t="n">
        <v>0.1877198668639345</v>
      </c>
      <c r="AA298" s="55" t="n">
        <v>-0.03823274725889682</v>
      </c>
      <c r="AB298" s="55" t="n">
        <v>1.000831481455098</v>
      </c>
      <c r="AC298" s="55" t="n">
        <v>0.1877232792951556</v>
      </c>
      <c r="AD298" s="55" t="n">
        <v>-0.03821126458348628</v>
      </c>
      <c r="AE298" s="55" t="n">
        <v>1.000831412534239</v>
      </c>
      <c r="AF298" s="55" t="n">
        <v>-0.003412431221122558</v>
      </c>
      <c r="AG298" s="55" t="n">
        <v>-0.02148267541053628</v>
      </c>
      <c r="AH298" s="55" t="n">
        <v>6.89208592419277e-05</v>
      </c>
      <c r="AI298" s="55" t="n">
        <v>0.02175212126938866</v>
      </c>
      <c r="AJ298" s="55" t="n">
        <v>0</v>
      </c>
    </row>
    <row r="299">
      <c r="A299" s="55" t="n">
        <v>5.19</v>
      </c>
      <c r="B299" s="55" t="n">
        <v>-98.18663143597892</v>
      </c>
      <c r="C299" s="55" t="n">
        <v>-98.18576037241398</v>
      </c>
      <c r="D299" s="55" t="n">
        <v>-0.0008710635649463576</v>
      </c>
      <c r="E299" s="55" t="n">
        <v>-6.289408091276788e-05</v>
      </c>
      <c r="F299" s="55" t="n">
        <v>-87.7078063208313</v>
      </c>
      <c r="G299" s="55" t="n">
        <v>-87.70827296696648</v>
      </c>
      <c r="H299" s="55" t="n">
        <v>0.0004666461351773816</v>
      </c>
      <c r="I299" s="55" t="n">
        <v>-4.271412726769851e-05</v>
      </c>
      <c r="J299" s="55" t="n">
        <v>-3.266644384425021</v>
      </c>
      <c r="K299" s="55" t="n">
        <v>-3.267359326585393</v>
      </c>
      <c r="L299" s="55" t="n">
        <v>0.0007149421603711079</v>
      </c>
      <c r="M299" s="55" t="n">
        <v>5.251729463045083e-05</v>
      </c>
      <c r="N299" s="55" t="n">
        <v>-85.09454581723961</v>
      </c>
      <c r="O299" s="55" t="n">
        <v>-85.09907001192225</v>
      </c>
      <c r="P299" s="55" t="n">
        <v>0.004524194682655801</v>
      </c>
      <c r="Q299" s="55" t="n">
        <v>7.535021014635006e-05</v>
      </c>
      <c r="R299" s="55" t="n">
        <v>-356.0164933292591</v>
      </c>
      <c r="S299" s="55" t="n">
        <v>-356.017995287181</v>
      </c>
      <c r="T299" s="55" t="n">
        <v>0.001501957921857145</v>
      </c>
      <c r="U299" s="55" t="n">
        <v>7.857193331247128e-05</v>
      </c>
      <c r="V299" s="55" t="n">
        <v>88.81934444338508</v>
      </c>
      <c r="W299" s="55" t="n">
        <v>88.82469357260126</v>
      </c>
      <c r="X299" s="55" t="n">
        <v>-0.005349129216184403</v>
      </c>
      <c r="Y299" s="55" t="n">
        <v>-7.600056082933545e-05</v>
      </c>
      <c r="Z299" s="55" t="n">
        <v>0.1877198668639345</v>
      </c>
      <c r="AA299" s="55" t="n">
        <v>-0.03823274725889682</v>
      </c>
      <c r="AB299" s="55" t="n">
        <v>1.000831481455098</v>
      </c>
      <c r="AC299" s="55" t="n">
        <v>0.1877232792029966</v>
      </c>
      <c r="AD299" s="55" t="n">
        <v>-0.03821126458394772</v>
      </c>
      <c r="AE299" s="55" t="n">
        <v>1.000831412589219</v>
      </c>
      <c r="AF299" s="55" t="n">
        <v>-0.003412339062147662</v>
      </c>
      <c r="AG299" s="55" t="n">
        <v>-0.02148267494909983</v>
      </c>
      <c r="AH299" s="55" t="n">
        <v>6.886587944343603e-05</v>
      </c>
      <c r="AI299" s="55" t="n">
        <v>0.02175210618200205</v>
      </c>
      <c r="AJ299" s="55" t="n">
        <v>0</v>
      </c>
    </row>
    <row r="300">
      <c r="A300" s="55" t="n">
        <v>5.2</v>
      </c>
      <c r="B300" s="55" t="n">
        <v>-98.18663143597892</v>
      </c>
      <c r="C300" s="55" t="n">
        <v>-98.18576053907931</v>
      </c>
      <c r="D300" s="55" t="n">
        <v>-0.0008708968996063834</v>
      </c>
      <c r="E300" s="55" t="n">
        <v>2.121615531373705e-05</v>
      </c>
      <c r="F300" s="55" t="n">
        <v>-87.7078063208313</v>
      </c>
      <c r="G300" s="55" t="n">
        <v>-87.70827312326999</v>
      </c>
      <c r="H300" s="55" t="n">
        <v>0.0004668024386900369</v>
      </c>
      <c r="I300" s="55" t="n">
        <v>6.551972836151091e-06</v>
      </c>
      <c r="J300" s="55" t="n">
        <v>-3.266644384425021</v>
      </c>
      <c r="K300" s="55" t="n">
        <v>-3.267359439817169</v>
      </c>
      <c r="L300" s="55" t="n">
        <v>0.0007150553921471332</v>
      </c>
      <c r="M300" s="55" t="n">
        <v>-6.367203051475044e-05</v>
      </c>
      <c r="N300" s="55" t="n">
        <v>-85.09454581723961</v>
      </c>
      <c r="O300" s="55" t="n">
        <v>-85.09906789641823</v>
      </c>
      <c r="P300" s="55" t="n">
        <v>0.004522079178629137</v>
      </c>
      <c r="Q300" s="55" t="n">
        <v>0.0003234820357701187</v>
      </c>
      <c r="R300" s="55" t="n">
        <v>-356.0164933292591</v>
      </c>
      <c r="S300" s="55" t="n">
        <v>-356.0179948864724</v>
      </c>
      <c r="T300" s="55" t="n">
        <v>0.001501557213339936</v>
      </c>
      <c r="U300" s="55" t="n">
        <v>8.55244473845813e-06</v>
      </c>
      <c r="V300" s="55" t="n">
        <v>88.81934444338508</v>
      </c>
      <c r="W300" s="55" t="n">
        <v>88.82469187265166</v>
      </c>
      <c r="X300" s="55" t="n">
        <v>-0.005347429266575478</v>
      </c>
      <c r="Y300" s="55" t="n">
        <v>-0.0002472743353805731</v>
      </c>
      <c r="Z300" s="55" t="n">
        <v>0.1877198668639345</v>
      </c>
      <c r="AA300" s="55" t="n">
        <v>-0.03823274725889682</v>
      </c>
      <c r="AB300" s="55" t="n">
        <v>1.000831481455098</v>
      </c>
      <c r="AC300" s="55" t="n">
        <v>0.187723279126521</v>
      </c>
      <c r="AD300" s="55" t="n">
        <v>-0.03821126460822988</v>
      </c>
      <c r="AE300" s="55" t="n">
        <v>1.000831412618415</v>
      </c>
      <c r="AF300" s="55" t="n">
        <v>-0.003412262586516279</v>
      </c>
      <c r="AG300" s="55" t="n">
        <v>-0.02148265066694022</v>
      </c>
      <c r="AH300" s="55" t="n">
        <v>6.883668279833444e-05</v>
      </c>
      <c r="AI300" s="55" t="n">
        <v>0.02175207011127962</v>
      </c>
      <c r="AJ300" s="55" t="n">
        <v>0</v>
      </c>
    </row>
    <row r="301">
      <c r="A301" s="55" t="n">
        <v>5.21</v>
      </c>
      <c r="B301" s="55" t="n">
        <v>-98.18663143597892</v>
      </c>
      <c r="C301" s="55" t="n">
        <v>-98.18576077122414</v>
      </c>
      <c r="D301" s="55" t="n">
        <v>-0.0008706647547750157</v>
      </c>
      <c r="E301" s="55" t="n">
        <v>-5.950081764470547e-05</v>
      </c>
      <c r="F301" s="55" t="n">
        <v>-87.7078063208313</v>
      </c>
      <c r="G301" s="55" t="n">
        <v>-87.70827331788672</v>
      </c>
      <c r="H301" s="55" t="n">
        <v>0.0004669970554315515</v>
      </c>
      <c r="I301" s="55" t="n">
        <v>-4.071876284439257e-05</v>
      </c>
      <c r="J301" s="55" t="n">
        <v>-3.266644384425021</v>
      </c>
      <c r="K301" s="55" t="n">
        <v>-3.267359462453356</v>
      </c>
      <c r="L301" s="55" t="n">
        <v>0.0007150780283341049</v>
      </c>
      <c r="M301" s="55" t="n">
        <v>4.785350264401125e-05</v>
      </c>
      <c r="N301" s="55" t="n">
        <v>-85.09454581723961</v>
      </c>
      <c r="O301" s="55" t="n">
        <v>-85.09906597533335</v>
      </c>
      <c r="P301" s="55" t="n">
        <v>0.004520158093742486</v>
      </c>
      <c r="Q301" s="55" t="n">
        <v>8.514248013679391e-05</v>
      </c>
      <c r="R301" s="55" t="n">
        <v>-356.0164933292591</v>
      </c>
      <c r="S301" s="55" t="n">
        <v>-356.017994431381</v>
      </c>
      <c r="T301" s="55" t="n">
        <v>0.001501102121917673</v>
      </c>
      <c r="U301" s="55" t="n">
        <v>7.572485015973295e-05</v>
      </c>
      <c r="V301" s="55" t="n">
        <v>88.81934444338508</v>
      </c>
      <c r="W301" s="55" t="n">
        <v>88.82469030702464</v>
      </c>
      <c r="X301" s="55" t="n">
        <v>-0.005345863639551305</v>
      </c>
      <c r="Y301" s="55" t="n">
        <v>-8.273753203023755e-05</v>
      </c>
      <c r="Z301" s="55" t="n">
        <v>0.1877198668639345</v>
      </c>
      <c r="AA301" s="55" t="n">
        <v>-0.03823274725889682</v>
      </c>
      <c r="AB301" s="55" t="n">
        <v>1.000831481455098</v>
      </c>
      <c r="AC301" s="55" t="n">
        <v>0.1877232790350448</v>
      </c>
      <c r="AD301" s="55" t="n">
        <v>-0.03821126460965304</v>
      </c>
      <c r="AE301" s="55" t="n">
        <v>1.000831412672335</v>
      </c>
      <c r="AF301" s="55" t="n">
        <v>-0.003412171110273032</v>
      </c>
      <c r="AG301" s="55" t="n">
        <v>-0.02148264924378002</v>
      </c>
      <c r="AH301" s="55" t="n">
        <v>6.878276370692049e-05</v>
      </c>
      <c r="AI301" s="55" t="n">
        <v>0.02175205418542458</v>
      </c>
      <c r="AJ301" s="55" t="n">
        <v>0</v>
      </c>
    </row>
    <row r="302">
      <c r="A302" s="55" t="n">
        <v>5.22</v>
      </c>
      <c r="B302" s="55" t="n">
        <v>-98.18663143597892</v>
      </c>
      <c r="C302" s="55" t="n">
        <v>-98.18576094041471</v>
      </c>
      <c r="D302" s="55" t="n">
        <v>-0.0008704955642145688</v>
      </c>
      <c r="E302" s="55" t="n">
        <v>1.798089288905828e-05</v>
      </c>
      <c r="F302" s="55" t="n">
        <v>-87.7078063208313</v>
      </c>
      <c r="G302" s="55" t="n">
        <v>-87.70827347558956</v>
      </c>
      <c r="H302" s="55" t="n">
        <v>0.0004671547582737666</v>
      </c>
      <c r="I302" s="55" t="n">
        <v>4.665105466343645e-06</v>
      </c>
      <c r="J302" s="55" t="n">
        <v>-3.266644384425021</v>
      </c>
      <c r="K302" s="55" t="n">
        <v>-3.267359571954907</v>
      </c>
      <c r="L302" s="55" t="n">
        <v>0.0007151875298856276</v>
      </c>
      <c r="M302" s="55" t="n">
        <v>-5.917827237174675e-05</v>
      </c>
      <c r="N302" s="55" t="n">
        <v>-85.09454581723961</v>
      </c>
      <c r="O302" s="55" t="n">
        <v>-85.0990638695083</v>
      </c>
      <c r="P302" s="55" t="n">
        <v>0.004518052268703494</v>
      </c>
      <c r="Q302" s="55" t="n">
        <v>0.0003137109296989668</v>
      </c>
      <c r="R302" s="55" t="n">
        <v>-356.0164933292591</v>
      </c>
      <c r="S302" s="55" t="n">
        <v>-356.0179940287979</v>
      </c>
      <c r="T302" s="55" t="n">
        <v>0.001500699538857868</v>
      </c>
      <c r="U302" s="55" t="n">
        <v>1.122253839061603e-05</v>
      </c>
      <c r="V302" s="55" t="n">
        <v>88.81934444338508</v>
      </c>
      <c r="W302" s="55" t="n">
        <v>88.82468861398247</v>
      </c>
      <c r="X302" s="55" t="n">
        <v>-0.005344170597394705</v>
      </c>
      <c r="Y302" s="55" t="n">
        <v>-0.0002405067441287057</v>
      </c>
      <c r="Z302" s="55" t="n">
        <v>0.1877198668639345</v>
      </c>
      <c r="AA302" s="55" t="n">
        <v>-0.03823274725889682</v>
      </c>
      <c r="AB302" s="55" t="n">
        <v>1.000831481455098</v>
      </c>
      <c r="AC302" s="55" t="n">
        <v>0.1877232789580179</v>
      </c>
      <c r="AD302" s="55" t="n">
        <v>-0.03821126463301997</v>
      </c>
      <c r="AE302" s="55" t="n">
        <v>1.000831412702502</v>
      </c>
      <c r="AF302" s="55" t="n">
        <v>-0.003412094083415917</v>
      </c>
      <c r="AG302" s="55" t="n">
        <v>-0.02148262587684663</v>
      </c>
      <c r="AH302" s="55" t="n">
        <v>6.875259672689538e-05</v>
      </c>
      <c r="AI302" s="55" t="n">
        <v>0.02175201892970395</v>
      </c>
      <c r="AJ302" s="55" t="n">
        <v>0</v>
      </c>
    </row>
    <row r="303">
      <c r="A303" s="55" t="n">
        <v>5.23</v>
      </c>
      <c r="B303" s="55" t="n">
        <v>-98.18663143597892</v>
      </c>
      <c r="C303" s="55" t="n">
        <v>-98.18576116991991</v>
      </c>
      <c r="D303" s="55" t="n">
        <v>-0.0008702660590018646</v>
      </c>
      <c r="E303" s="55" t="n">
        <v>-5.63741492098391e-05</v>
      </c>
      <c r="F303" s="55" t="n">
        <v>-87.7078063208313</v>
      </c>
      <c r="G303" s="55" t="n">
        <v>-87.70827366858033</v>
      </c>
      <c r="H303" s="55" t="n">
        <v>0.0004673477490393948</v>
      </c>
      <c r="I303" s="55" t="n">
        <v>-3.88795069894911e-05</v>
      </c>
      <c r="J303" s="55" t="n">
        <v>-3.266644384425021</v>
      </c>
      <c r="K303" s="55" t="n">
        <v>-3.267359597997689</v>
      </c>
      <c r="L303" s="55" t="n">
        <v>0.0007152135726673142</v>
      </c>
      <c r="M303" s="55" t="n">
        <v>4.355793989719301e-05</v>
      </c>
      <c r="N303" s="55" t="n">
        <v>-85.09454581723961</v>
      </c>
      <c r="O303" s="55" t="n">
        <v>-85.09906194285429</v>
      </c>
      <c r="P303" s="55" t="n">
        <v>0.00451612561469104</v>
      </c>
      <c r="Q303" s="55" t="n">
        <v>9.414805848551312e-05</v>
      </c>
      <c r="R303" s="55" t="n">
        <v>-356.0164933292591</v>
      </c>
      <c r="S303" s="55" t="n">
        <v>-356.0179935761306</v>
      </c>
      <c r="T303" s="55" t="n">
        <v>0.001500246871425383</v>
      </c>
      <c r="U303" s="55" t="n">
        <v>7.309967398643097e-05</v>
      </c>
      <c r="V303" s="55" t="n">
        <v>88.81934444338508</v>
      </c>
      <c r="W303" s="55" t="n">
        <v>88.82468704473709</v>
      </c>
      <c r="X303" s="55" t="n">
        <v>-0.005342601352006138</v>
      </c>
      <c r="Y303" s="55" t="n">
        <v>-8.893143621247592e-05</v>
      </c>
      <c r="Z303" s="55" t="n">
        <v>0.1877198668639345</v>
      </c>
      <c r="AA303" s="55" t="n">
        <v>-0.03823274725889682</v>
      </c>
      <c r="AB303" s="55" t="n">
        <v>1.000831481455098</v>
      </c>
      <c r="AC303" s="55" t="n">
        <v>0.1877232788671748</v>
      </c>
      <c r="AD303" s="55" t="n">
        <v>-0.03821126463532908</v>
      </c>
      <c r="AE303" s="55" t="n">
        <v>1.000831412755441</v>
      </c>
      <c r="AF303" s="55" t="n">
        <v>-0.003412003240332862</v>
      </c>
      <c r="AG303" s="55" t="n">
        <v>-0.02148262356774233</v>
      </c>
      <c r="AH303" s="55" t="n">
        <v>6.869965685218915e-05</v>
      </c>
      <c r="AI303" s="55" t="n">
        <v>0.02175200223216732</v>
      </c>
      <c r="AJ303" s="55" t="n">
        <v>0</v>
      </c>
    </row>
    <row r="304">
      <c r="A304" s="55" t="n">
        <v>5.239999999999999</v>
      </c>
      <c r="B304" s="55" t="n">
        <v>-98.18663143597892</v>
      </c>
      <c r="C304" s="55" t="n">
        <v>-98.18576134142855</v>
      </c>
      <c r="D304" s="55" t="n">
        <v>-0.0008700945503768325</v>
      </c>
      <c r="E304" s="55" t="n">
        <v>1.500138933258033e-05</v>
      </c>
      <c r="F304" s="55" t="n">
        <v>-87.7078063208313</v>
      </c>
      <c r="G304" s="55" t="n">
        <v>-87.70827382756055</v>
      </c>
      <c r="H304" s="55" t="n">
        <v>0.000467506729255981</v>
      </c>
      <c r="I304" s="55" t="n">
        <v>2.928127732926482e-06</v>
      </c>
      <c r="J304" s="55" t="n">
        <v>-3.266644384425021</v>
      </c>
      <c r="K304" s="55" t="n">
        <v>-3.267359704056691</v>
      </c>
      <c r="L304" s="55" t="n">
        <v>0.0007153196316695416</v>
      </c>
      <c r="M304" s="55" t="n">
        <v>-5.503806392490871e-05</v>
      </c>
      <c r="N304" s="55" t="n">
        <v>-85.09454581723961</v>
      </c>
      <c r="O304" s="55" t="n">
        <v>-85.09905984609507</v>
      </c>
      <c r="P304" s="55" t="n">
        <v>0.004514028855466946</v>
      </c>
      <c r="Q304" s="55" t="n">
        <v>0.0003046948834808253</v>
      </c>
      <c r="R304" s="55" t="n">
        <v>-356.0164933292591</v>
      </c>
      <c r="S304" s="55" t="n">
        <v>-356.0179931718454</v>
      </c>
      <c r="T304" s="55" t="n">
        <v>0.001499842586285379</v>
      </c>
      <c r="U304" s="55" t="n">
        <v>1.367976570737491e-05</v>
      </c>
      <c r="V304" s="55" t="n">
        <v>88.81934444338508</v>
      </c>
      <c r="W304" s="55" t="n">
        <v>88.82468535817948</v>
      </c>
      <c r="X304" s="55" t="n">
        <v>-0.005340914794389865</v>
      </c>
      <c r="Y304" s="55" t="n">
        <v>-0.0002342603103186713</v>
      </c>
      <c r="Z304" s="55" t="n">
        <v>0.1877198668639345</v>
      </c>
      <c r="AA304" s="55" t="n">
        <v>-0.03823274725889682</v>
      </c>
      <c r="AB304" s="55" t="n">
        <v>1.000831481455098</v>
      </c>
      <c r="AC304" s="55" t="n">
        <v>0.1877232787896442</v>
      </c>
      <c r="AD304" s="55" t="n">
        <v>-0.03821126465785336</v>
      </c>
      <c r="AE304" s="55" t="n">
        <v>1.000831412786501</v>
      </c>
      <c r="AF304" s="55" t="n">
        <v>-0.003411925709739805</v>
      </c>
      <c r="AG304" s="55" t="n">
        <v>-0.02148260104345434</v>
      </c>
      <c r="AH304" s="55" t="n">
        <v>6.866859769694145e-05</v>
      </c>
      <c r="AI304" s="55" t="n">
        <v>0.02175196772747971</v>
      </c>
      <c r="AJ304" s="55" t="n">
        <v>0</v>
      </c>
    </row>
    <row r="305">
      <c r="A305" s="55" t="n">
        <v>5.250000000000001</v>
      </c>
      <c r="B305" s="55" t="n">
        <v>-98.18663143597892</v>
      </c>
      <c r="C305" s="55" t="n">
        <v>-98.18576156849457</v>
      </c>
      <c r="D305" s="55" t="n">
        <v>-0.0008698674843569579</v>
      </c>
      <c r="E305" s="55" t="n">
        <v>-5.349315980409353e-05</v>
      </c>
      <c r="F305" s="55" t="n">
        <v>-87.7078063208313</v>
      </c>
      <c r="G305" s="55" t="n">
        <v>-87.70827401904158</v>
      </c>
      <c r="H305" s="55" t="n">
        <v>0.0004676982102886353</v>
      </c>
      <c r="I305" s="55" t="n">
        <v>-3.718401403018128e-05</v>
      </c>
      <c r="J305" s="55" t="n">
        <v>-3.266644384425021</v>
      </c>
      <c r="K305" s="55" t="n">
        <v>-3.267359733231633</v>
      </c>
      <c r="L305" s="55" t="n">
        <v>0.0007153488066113848</v>
      </c>
      <c r="M305" s="55" t="n">
        <v>3.960151099818019e-05</v>
      </c>
      <c r="N305" s="55" t="n">
        <v>-85.09454581723961</v>
      </c>
      <c r="O305" s="55" t="n">
        <v>-85.09905791446106</v>
      </c>
      <c r="P305" s="55" t="n">
        <v>0.004512097221456472</v>
      </c>
      <c r="Q305" s="55" t="n">
        <v>0.0001024288324422472</v>
      </c>
      <c r="R305" s="55" t="n">
        <v>-356.0164933292591</v>
      </c>
      <c r="S305" s="55" t="n">
        <v>-356.0179927214351</v>
      </c>
      <c r="T305" s="55" t="n">
        <v>0.00149939217602894</v>
      </c>
      <c r="U305" s="55" t="n">
        <v>7.067900153881517e-05</v>
      </c>
      <c r="V305" s="55" t="n">
        <v>88.81934444338508</v>
      </c>
      <c r="W305" s="55" t="n">
        <v>88.82468378572307</v>
      </c>
      <c r="X305" s="55" t="n">
        <v>-0.005339342337976903</v>
      </c>
      <c r="Y305" s="55" t="n">
        <v>-9.462493072506906e-05</v>
      </c>
      <c r="Z305" s="55" t="n">
        <v>0.1877198668639345</v>
      </c>
      <c r="AA305" s="55" t="n">
        <v>-0.03823274725889682</v>
      </c>
      <c r="AB305" s="55" t="n">
        <v>1.000831481455098</v>
      </c>
      <c r="AC305" s="55" t="n">
        <v>0.1877232786993882</v>
      </c>
      <c r="AD305" s="55" t="n">
        <v>-0.03821126466097982</v>
      </c>
      <c r="AE305" s="55" t="n">
        <v>1.000831412838536</v>
      </c>
      <c r="AF305" s="55" t="n">
        <v>-0.003411835453659418</v>
      </c>
      <c r="AG305" s="55" t="n">
        <v>-0.02148259791699692</v>
      </c>
      <c r="AH305" s="55" t="n">
        <v>6.861656220991108e-05</v>
      </c>
      <c r="AI305" s="55" t="n">
        <v>0.02175195031850747</v>
      </c>
      <c r="AJ305" s="55" t="n">
        <v>0</v>
      </c>
    </row>
    <row r="306">
      <c r="A306" s="55" t="n">
        <v>5.260000000000001</v>
      </c>
      <c r="B306" s="55" t="n">
        <v>-98.18663143597892</v>
      </c>
      <c r="C306" s="55" t="n">
        <v>-98.18576174213118</v>
      </c>
      <c r="D306" s="55" t="n">
        <v>-0.0008696938477500106</v>
      </c>
      <c r="E306" s="55" t="n">
        <v>1.225744499382023e-05</v>
      </c>
      <c r="F306" s="55" t="n">
        <v>-87.7078063208313</v>
      </c>
      <c r="G306" s="55" t="n">
        <v>-87.70827417918655</v>
      </c>
      <c r="H306" s="55" t="n">
        <v>0.0004678583552497903</v>
      </c>
      <c r="I306" s="55" t="n">
        <v>1.329238480969958e-06</v>
      </c>
      <c r="J306" s="55" t="n">
        <v>-3.266644384425021</v>
      </c>
      <c r="K306" s="55" t="n">
        <v>-3.267359836113601</v>
      </c>
      <c r="L306" s="55" t="n">
        <v>0.0007154516885794072</v>
      </c>
      <c r="M306" s="55" t="n">
        <v>-5.122357330601171e-05</v>
      </c>
      <c r="N306" s="55" t="n">
        <v>-85.09454581723961</v>
      </c>
      <c r="O306" s="55" t="n">
        <v>-85.09905582620326</v>
      </c>
      <c r="P306" s="55" t="n">
        <v>0.004510008963651485</v>
      </c>
      <c r="Q306" s="55" t="n">
        <v>0.0002963743939252603</v>
      </c>
      <c r="R306" s="55" t="n">
        <v>-356.0164933292591</v>
      </c>
      <c r="S306" s="55" t="n">
        <v>-356.0179923156058</v>
      </c>
      <c r="T306" s="55" t="n">
        <v>0.001498986346716916</v>
      </c>
      <c r="U306" s="55" t="n">
        <v>1.59409477420002e-05</v>
      </c>
      <c r="V306" s="55" t="n">
        <v>88.81934444338508</v>
      </c>
      <c r="W306" s="55" t="n">
        <v>88.82468210526119</v>
      </c>
      <c r="X306" s="55" t="n">
        <v>-0.005337661876109956</v>
      </c>
      <c r="Y306" s="55" t="n">
        <v>-0.0002284939434678722</v>
      </c>
      <c r="Z306" s="55" t="n">
        <v>0.1877198668639345</v>
      </c>
      <c r="AA306" s="55" t="n">
        <v>-0.03823274725889682</v>
      </c>
      <c r="AB306" s="55" t="n">
        <v>1.000831481455098</v>
      </c>
      <c r="AC306" s="55" t="n">
        <v>0.1877232786213972</v>
      </c>
      <c r="AD306" s="55" t="n">
        <v>-0.03821126468272888</v>
      </c>
      <c r="AE306" s="55" t="n">
        <v>1.000831412870414</v>
      </c>
      <c r="AF306" s="55" t="n">
        <v>-0.003411757462684628</v>
      </c>
      <c r="AG306" s="55" t="n">
        <v>-0.02148257616794297</v>
      </c>
      <c r="AH306" s="55" t="n">
        <v>6.858468393211581e-05</v>
      </c>
      <c r="AI306" s="55" t="n">
        <v>0.0217519165053226</v>
      </c>
      <c r="AJ306" s="55" t="n">
        <v>0</v>
      </c>
    </row>
    <row r="307">
      <c r="A307" s="55" t="n">
        <v>5.27</v>
      </c>
      <c r="B307" s="55" t="n">
        <v>-98.18663143597892</v>
      </c>
      <c r="C307" s="55" t="n">
        <v>-98.18576196694274</v>
      </c>
      <c r="D307" s="55" t="n">
        <v>-0.0008694690361836276</v>
      </c>
      <c r="E307" s="55" t="n">
        <v>-5.08384721277117e-05</v>
      </c>
      <c r="F307" s="55" t="n">
        <v>-87.7078063208313</v>
      </c>
      <c r="G307" s="55" t="n">
        <v>-87.70827436926496</v>
      </c>
      <c r="H307" s="55" t="n">
        <v>0.00046804843365783</v>
      </c>
      <c r="I307" s="55" t="n">
        <v>-3.56209706195183e-05</v>
      </c>
      <c r="J307" s="55" t="n">
        <v>-3.266644384425021</v>
      </c>
      <c r="K307" s="55" t="n">
        <v>-3.267359868167956</v>
      </c>
      <c r="L307" s="55" t="n">
        <v>0.0007154837429342559</v>
      </c>
      <c r="M307" s="55" t="n">
        <v>3.595750228372169e-05</v>
      </c>
      <c r="N307" s="55" t="n">
        <v>-85.09454581723961</v>
      </c>
      <c r="O307" s="55" t="n">
        <v>-85.09905389013134</v>
      </c>
      <c r="P307" s="55" t="n">
        <v>0.004508072891736731</v>
      </c>
      <c r="Q307" s="55" t="n">
        <v>0.0001100420196391324</v>
      </c>
      <c r="R307" s="55" t="n">
        <v>-356.0164933292591</v>
      </c>
      <c r="S307" s="55" t="n">
        <v>-356.0179918672986</v>
      </c>
      <c r="T307" s="55" t="n">
        <v>0.001498538039494122</v>
      </c>
      <c r="U307" s="55" t="n">
        <v>6.844671050141748e-05</v>
      </c>
      <c r="V307" s="55" t="n">
        <v>88.81934444338508</v>
      </c>
      <c r="W307" s="55" t="n">
        <v>88.8246805299686</v>
      </c>
      <c r="X307" s="55" t="n">
        <v>-0.00533608658352005</v>
      </c>
      <c r="Y307" s="55" t="n">
        <v>-9.985754143329341e-05</v>
      </c>
      <c r="Z307" s="55" t="n">
        <v>0.1877198668639345</v>
      </c>
      <c r="AA307" s="55" t="n">
        <v>-0.03823274725889682</v>
      </c>
      <c r="AB307" s="55" t="n">
        <v>1.000831481455098</v>
      </c>
      <c r="AC307" s="55" t="n">
        <v>0.1877232785316856</v>
      </c>
      <c r="AD307" s="55" t="n">
        <v>-0.03821126468660922</v>
      </c>
      <c r="AE307" s="55" t="n">
        <v>1.000831412921615</v>
      </c>
      <c r="AF307" s="55" t="n">
        <v>-0.003411667751113123</v>
      </c>
      <c r="AG307" s="55" t="n">
        <v>-0.02148257228759554</v>
      </c>
      <c r="AH307" s="55" t="n">
        <v>6.853348288871075e-05</v>
      </c>
      <c r="AI307" s="55" t="n">
        <v>0.02175189844068857</v>
      </c>
      <c r="AJ307" s="55" t="n">
        <v>0</v>
      </c>
    </row>
    <row r="308">
      <c r="A308" s="55" t="n">
        <v>5.28</v>
      </c>
      <c r="B308" s="55" t="n">
        <v>-98.18663143597892</v>
      </c>
      <c r="C308" s="55" t="n">
        <v>-98.18576214253181</v>
      </c>
      <c r="D308" s="55" t="n">
        <v>-0.0008692934471104947</v>
      </c>
      <c r="E308" s="55" t="n">
        <v>9.73055281319874e-06</v>
      </c>
      <c r="F308" s="55" t="n">
        <v>-87.7078063208313</v>
      </c>
      <c r="G308" s="55" t="n">
        <v>-87.70827453047124</v>
      </c>
      <c r="H308" s="55" t="n">
        <v>0.0004682096399446378</v>
      </c>
      <c r="I308" s="55" t="n">
        <v>-1.42485340723599e-07</v>
      </c>
      <c r="J308" s="55" t="n">
        <v>-3.266644384425021</v>
      </c>
      <c r="K308" s="55" t="n">
        <v>-3.267359968117099</v>
      </c>
      <c r="L308" s="55" t="n">
        <v>0.0007155836920778205</v>
      </c>
      <c r="M308" s="55" t="n">
        <v>-4.770907368603876e-05</v>
      </c>
      <c r="N308" s="55" t="n">
        <v>-85.09454581723961</v>
      </c>
      <c r="O308" s="55" t="n">
        <v>-85.09905180985376</v>
      </c>
      <c r="P308" s="55" t="n">
        <v>0.004505992614159718</v>
      </c>
      <c r="Q308" s="55" t="n">
        <v>0.0002886948027334986</v>
      </c>
      <c r="R308" s="55" t="n">
        <v>-356.0164933292591</v>
      </c>
      <c r="S308" s="55" t="n">
        <v>-356.017991460071</v>
      </c>
      <c r="T308" s="55" t="n">
        <v>0.001498130811908482</v>
      </c>
      <c r="U308" s="55" t="n">
        <v>1.802149353185933e-05</v>
      </c>
      <c r="V308" s="55" t="n">
        <v>88.81934444338508</v>
      </c>
      <c r="W308" s="55" t="n">
        <v>88.82467885524294</v>
      </c>
      <c r="X308" s="55" t="n">
        <v>-0.005334411857859805</v>
      </c>
      <c r="Y308" s="55" t="n">
        <v>-0.0002231699765503844</v>
      </c>
      <c r="Z308" s="55" t="n">
        <v>0.1877198668639345</v>
      </c>
      <c r="AA308" s="55" t="n">
        <v>-0.03823274725889682</v>
      </c>
      <c r="AB308" s="55" t="n">
        <v>1.000831481455098</v>
      </c>
      <c r="AC308" s="55" t="n">
        <v>0.1877232784532745</v>
      </c>
      <c r="AD308" s="55" t="n">
        <v>-0.03821126470764441</v>
      </c>
      <c r="AE308" s="55" t="n">
        <v>1.000831412954246</v>
      </c>
      <c r="AF308" s="55" t="n">
        <v>-0.003411589340029941</v>
      </c>
      <c r="AG308" s="55" t="n">
        <v>-0.02148255125240806</v>
      </c>
      <c r="AH308" s="55" t="n">
        <v>6.850085187970478e-05</v>
      </c>
      <c r="AI308" s="55" t="n">
        <v>0.02175186526493885</v>
      </c>
      <c r="AJ308" s="55" t="n">
        <v>0</v>
      </c>
    </row>
    <row r="309">
      <c r="A309" s="55" t="n">
        <v>5.29</v>
      </c>
      <c r="B309" s="55" t="n">
        <v>-98.18663143597892</v>
      </c>
      <c r="C309" s="55" t="n">
        <v>-98.18576236525837</v>
      </c>
      <c r="D309" s="55" t="n">
        <v>-0.000869070720550372</v>
      </c>
      <c r="E309" s="55" t="n">
        <v>-4.839216915073171e-05</v>
      </c>
      <c r="F309" s="55" t="n">
        <v>-87.7078063208313</v>
      </c>
      <c r="G309" s="55" t="n">
        <v>-87.70827471924622</v>
      </c>
      <c r="H309" s="55" t="n">
        <v>0.0004683984149232024</v>
      </c>
      <c r="I309" s="55" t="n">
        <v>-3.417998697036879e-05</v>
      </c>
      <c r="J309" s="55" t="n">
        <v>-3.266644384425021</v>
      </c>
      <c r="K309" s="55" t="n">
        <v>-3.267360002817387</v>
      </c>
      <c r="L309" s="55" t="n">
        <v>0.0007156183923655289</v>
      </c>
      <c r="M309" s="55" t="n">
        <v>3.260136471350581e-05</v>
      </c>
      <c r="N309" s="55" t="n">
        <v>-85.09454581723961</v>
      </c>
      <c r="O309" s="55" t="n">
        <v>-85.09904986984156</v>
      </c>
      <c r="P309" s="55" t="n">
        <v>0.004504052601970268</v>
      </c>
      <c r="Q309" s="55" t="n">
        <v>0.0001170404270619</v>
      </c>
      <c r="R309" s="55" t="n">
        <v>-356.0164933292591</v>
      </c>
      <c r="S309" s="55" t="n">
        <v>-356.0179910137257</v>
      </c>
      <c r="T309" s="55" t="n">
        <v>0.001497684466604481</v>
      </c>
      <c r="U309" s="55" t="n">
        <v>6.638789137230393e-05</v>
      </c>
      <c r="V309" s="55" t="n">
        <v>88.81934444338508</v>
      </c>
      <c r="W309" s="55" t="n">
        <v>88.82467727745758</v>
      </c>
      <c r="X309" s="55" t="n">
        <v>-0.005332834072503807</v>
      </c>
      <c r="Y309" s="55" t="n">
        <v>-0.0001046657987554798</v>
      </c>
      <c r="Z309" s="55" t="n">
        <v>0.1877198668639345</v>
      </c>
      <c r="AA309" s="55" t="n">
        <v>-0.03823274725889682</v>
      </c>
      <c r="AB309" s="55" t="n">
        <v>1.000831481455098</v>
      </c>
      <c r="AC309" s="55" t="n">
        <v>0.1877232783640686</v>
      </c>
      <c r="AD309" s="55" t="n">
        <v>-0.03821126471221906</v>
      </c>
      <c r="AE309" s="55" t="n">
        <v>1.000831413004677</v>
      </c>
      <c r="AF309" s="55" t="n">
        <v>-0.003411500134109513</v>
      </c>
      <c r="AG309" s="55" t="n">
        <v>-0.02148254667776184</v>
      </c>
      <c r="AH309" s="55" t="n">
        <v>6.845042155312342e-05</v>
      </c>
      <c r="AI309" s="55" t="n">
        <v>0.02175184659718471</v>
      </c>
      <c r="AJ309" s="55" t="n">
        <v>0</v>
      </c>
    </row>
    <row r="310">
      <c r="A310" s="55" t="n">
        <v>5.3</v>
      </c>
      <c r="B310" s="55" t="n">
        <v>-98.18663143597892</v>
      </c>
      <c r="C310" s="55" t="n">
        <v>-98.18576254263743</v>
      </c>
      <c r="D310" s="55" t="n">
        <v>-0.0008688933414865088</v>
      </c>
      <c r="E310" s="55" t="n">
        <v>7.40368641720889e-06</v>
      </c>
      <c r="F310" s="55" t="n">
        <v>-87.7078063208313</v>
      </c>
      <c r="G310" s="55" t="n">
        <v>-87.70827488141899</v>
      </c>
      <c r="H310" s="55" t="n">
        <v>0.0004685605876915224</v>
      </c>
      <c r="I310" s="55" t="n">
        <v>-1.497111566270559e-06</v>
      </c>
      <c r="J310" s="55" t="n">
        <v>-3.266644384425021</v>
      </c>
      <c r="K310" s="55" t="n">
        <v>-3.267360100057955</v>
      </c>
      <c r="L310" s="55" t="n">
        <v>0.0007157156329332215</v>
      </c>
      <c r="M310" s="55" t="n">
        <v>-4.447085195931552e-05</v>
      </c>
      <c r="N310" s="55" t="n">
        <v>-85.09454581723961</v>
      </c>
      <c r="O310" s="55" t="n">
        <v>-85.09904779706234</v>
      </c>
      <c r="P310" s="55" t="n">
        <v>0.004501979822741751</v>
      </c>
      <c r="Q310" s="55" t="n">
        <v>0.0002816057575506034</v>
      </c>
      <c r="R310" s="55" t="n">
        <v>-356.0164933292591</v>
      </c>
      <c r="S310" s="55" t="n">
        <v>-356.0179906052349</v>
      </c>
      <c r="T310" s="55" t="n">
        <v>0.0014972759758043</v>
      </c>
      <c r="U310" s="55" t="n">
        <v>1.993557453017854e-05</v>
      </c>
      <c r="V310" s="55" t="n">
        <v>88.81934444338508</v>
      </c>
      <c r="W310" s="55" t="n">
        <v>88.8246756081351</v>
      </c>
      <c r="X310" s="55" t="n">
        <v>-0.00533116475000802</v>
      </c>
      <c r="Y310" s="55" t="n">
        <v>-0.0002182537191833434</v>
      </c>
      <c r="Z310" s="55" t="n">
        <v>0.1877198668639345</v>
      </c>
      <c r="AA310" s="55" t="n">
        <v>-0.03823274725889682</v>
      </c>
      <c r="AB310" s="55" t="n">
        <v>1.000831481455098</v>
      </c>
      <c r="AC310" s="55" t="n">
        <v>0.1877232782852745</v>
      </c>
      <c r="AD310" s="55" t="n">
        <v>-0.03821126473259747</v>
      </c>
      <c r="AE310" s="55" t="n">
        <v>1.000831413037999</v>
      </c>
      <c r="AF310" s="55" t="n">
        <v>-0.003411421340027143</v>
      </c>
      <c r="AG310" s="55" t="n">
        <v>-0.0214825262993476</v>
      </c>
      <c r="AH310" s="55" t="n">
        <v>6.841709887517311e-05</v>
      </c>
      <c r="AI310" s="55" t="n">
        <v>0.02175181400850909</v>
      </c>
      <c r="AJ310" s="55" t="n">
        <v>0</v>
      </c>
    </row>
    <row r="311">
      <c r="A311" s="55" t="n">
        <v>5.31</v>
      </c>
      <c r="B311" s="55" t="n">
        <v>-98.18663143597892</v>
      </c>
      <c r="C311" s="55" t="n">
        <v>-98.18576276343443</v>
      </c>
      <c r="D311" s="55" t="n">
        <v>-0.000868672544492578</v>
      </c>
      <c r="E311" s="55" t="n">
        <v>-4.613776729718518e-05</v>
      </c>
      <c r="F311" s="55" t="n">
        <v>-87.7078063208313</v>
      </c>
      <c r="G311" s="55" t="n">
        <v>-87.70827506898218</v>
      </c>
      <c r="H311" s="55" t="n">
        <v>0.0004687481508787533</v>
      </c>
      <c r="I311" s="55" t="n">
        <v>-3.285147733487034e-05</v>
      </c>
      <c r="J311" s="55" t="n">
        <v>-3.266644384425021</v>
      </c>
      <c r="K311" s="55" t="n">
        <v>-3.267360137188489</v>
      </c>
      <c r="L311" s="55" t="n">
        <v>0.0007157527634676543</v>
      </c>
      <c r="M311" s="55" t="n">
        <v>2.95104634614158e-05</v>
      </c>
      <c r="N311" s="55" t="n">
        <v>-85.09454581723961</v>
      </c>
      <c r="O311" s="55" t="n">
        <v>-85.09904585356702</v>
      </c>
      <c r="P311" s="55" t="n">
        <v>0.004500036327425092</v>
      </c>
      <c r="Q311" s="55" t="n">
        <v>0.0001234726099324729</v>
      </c>
      <c r="R311" s="55" t="n">
        <v>-356.0164933292591</v>
      </c>
      <c r="S311" s="55" t="n">
        <v>-356.0179901607219</v>
      </c>
      <c r="T311" s="55" t="n">
        <v>0.001496831462805129</v>
      </c>
      <c r="U311" s="55" t="n">
        <v>6.448882175519778e-05</v>
      </c>
      <c r="V311" s="55" t="n">
        <v>88.81934444338508</v>
      </c>
      <c r="W311" s="55" t="n">
        <v>88.8246740281719</v>
      </c>
      <c r="X311" s="55" t="n">
        <v>-0.005329584786811732</v>
      </c>
      <c r="Y311" s="55" t="n">
        <v>-0.0001090832659907727</v>
      </c>
      <c r="Z311" s="55" t="n">
        <v>0.1877198668639345</v>
      </c>
      <c r="AA311" s="55" t="n">
        <v>-0.03823274725889682</v>
      </c>
      <c r="AB311" s="55" t="n">
        <v>1.000831481455098</v>
      </c>
      <c r="AC311" s="55" t="n">
        <v>0.1877232781965385</v>
      </c>
      <c r="AD311" s="55" t="n">
        <v>-0.03821126473781305</v>
      </c>
      <c r="AE311" s="55" t="n">
        <v>1.000831413087717</v>
      </c>
      <c r="AF311" s="55" t="n">
        <v>-0.00341133260400861</v>
      </c>
      <c r="AG311" s="55" t="n">
        <v>-0.02148252108376963</v>
      </c>
      <c r="AH311" s="55" t="n">
        <v>6.836738086768435e-05</v>
      </c>
      <c r="AI311" s="55" t="n">
        <v>0.0217517947845355</v>
      </c>
      <c r="AJ311" s="55" t="n">
        <v>0</v>
      </c>
    </row>
    <row r="312">
      <c r="A312" s="55" t="n">
        <v>5.319999999999999</v>
      </c>
      <c r="B312" s="55" t="n">
        <v>-98.18663143597892</v>
      </c>
      <c r="C312" s="55" t="n">
        <v>-98.18576294245335</v>
      </c>
      <c r="D312" s="55" t="n">
        <v>-0.0008684935255728877</v>
      </c>
      <c r="E312" s="55" t="n">
        <v>5.26111316690889e-06</v>
      </c>
      <c r="F312" s="55" t="n">
        <v>-87.7078063208313</v>
      </c>
      <c r="G312" s="55" t="n">
        <v>-87.70827523203435</v>
      </c>
      <c r="H312" s="55" t="n">
        <v>0.0004689112030577205</v>
      </c>
      <c r="I312" s="55" t="n">
        <v>-2.74388763363801e-06</v>
      </c>
      <c r="J312" s="55" t="n">
        <v>-3.266644384425021</v>
      </c>
      <c r="K312" s="55" t="n">
        <v>-3.267360231926656</v>
      </c>
      <c r="L312" s="55" t="n">
        <v>0.000715847501634559</v>
      </c>
      <c r="M312" s="55" t="n">
        <v>-4.148710377255352e-05</v>
      </c>
      <c r="N312" s="55" t="n">
        <v>-85.09454581723961</v>
      </c>
      <c r="O312" s="55" t="n">
        <v>-85.0990437878415</v>
      </c>
      <c r="P312" s="55" t="n">
        <v>0.004497970601890802</v>
      </c>
      <c r="Q312" s="55" t="n">
        <v>0.0002750607814315049</v>
      </c>
      <c r="R312" s="55" t="n">
        <v>-356.0164933292591</v>
      </c>
      <c r="S312" s="55" t="n">
        <v>-356.0179897510924</v>
      </c>
      <c r="T312" s="55" t="n">
        <v>0.001496421833366372</v>
      </c>
      <c r="U312" s="55" t="n">
        <v>2.16962847576557e-05</v>
      </c>
      <c r="V312" s="55" t="n">
        <v>88.81934444338508</v>
      </c>
      <c r="W312" s="55" t="n">
        <v>88.8246723639448</v>
      </c>
      <c r="X312" s="55" t="n">
        <v>-0.005327920559717213</v>
      </c>
      <c r="Y312" s="55" t="n">
        <v>-0.0002137131120185787</v>
      </c>
      <c r="Z312" s="55" t="n">
        <v>0.1877198668639345</v>
      </c>
      <c r="AA312" s="55" t="n">
        <v>-0.03823274725889682</v>
      </c>
      <c r="AB312" s="55" t="n">
        <v>1.000831481455098</v>
      </c>
      <c r="AC312" s="55" t="n">
        <v>0.187723278117396</v>
      </c>
      <c r="AD312" s="55" t="n">
        <v>-0.03821126475758591</v>
      </c>
      <c r="AE312" s="55" t="n">
        <v>1.000831413121676</v>
      </c>
      <c r="AF312" s="55" t="n">
        <v>-0.003411253461538255</v>
      </c>
      <c r="AG312" s="55" t="n">
        <v>-0.02148250131091267</v>
      </c>
      <c r="AH312" s="55" t="n">
        <v>6.833342269807474e-05</v>
      </c>
      <c r="AI312" s="55" t="n">
        <v>0.0217517627379686</v>
      </c>
      <c r="AJ312" s="55" t="n">
        <v>0</v>
      </c>
    </row>
    <row r="313">
      <c r="A313" s="55" t="n">
        <v>5.329999999999999</v>
      </c>
      <c r="B313" s="55" t="n">
        <v>-98.18663143597892</v>
      </c>
      <c r="C313" s="55" t="n">
        <v>-98.18576316146375</v>
      </c>
      <c r="D313" s="55" t="n">
        <v>-0.0008682745151728548</v>
      </c>
      <c r="E313" s="55" t="n">
        <v>-4.406013529822344e-05</v>
      </c>
      <c r="F313" s="55" t="n">
        <v>-87.7078063208313</v>
      </c>
      <c r="G313" s="55" t="n">
        <v>-87.70827541847038</v>
      </c>
      <c r="H313" s="55" t="n">
        <v>0.0004690976390818168</v>
      </c>
      <c r="I313" s="55" t="n">
        <v>-3.162657620347876e-05</v>
      </c>
      <c r="J313" s="55" t="n">
        <v>-3.266644384425021</v>
      </c>
      <c r="K313" s="55" t="n">
        <v>-3.267360271288615</v>
      </c>
      <c r="L313" s="55" t="n">
        <v>0.000715886863592882</v>
      </c>
      <c r="M313" s="55" t="n">
        <v>2.666389426627247e-05</v>
      </c>
      <c r="N313" s="55" t="n">
        <v>-85.09454581723961</v>
      </c>
      <c r="O313" s="55" t="n">
        <v>-85.09904184128375</v>
      </c>
      <c r="P313" s="55" t="n">
        <v>0.004496024044145262</v>
      </c>
      <c r="Q313" s="55" t="n">
        <v>0.000129383209975939</v>
      </c>
      <c r="R313" s="55" t="n">
        <v>-356.0164933292591</v>
      </c>
      <c r="S313" s="55" t="n">
        <v>-356.0179893082924</v>
      </c>
      <c r="T313" s="55" t="n">
        <v>0.001495979033286731</v>
      </c>
      <c r="U313" s="55" t="n">
        <v>6.273690555761088e-05</v>
      </c>
      <c r="V313" s="55" t="n">
        <v>88.81934444338508</v>
      </c>
      <c r="W313" s="55" t="n">
        <v>88.82467078209339</v>
      </c>
      <c r="X313" s="55" t="n">
        <v>-0.005326338708314665</v>
      </c>
      <c r="Y313" s="55" t="n">
        <v>-0.000113140756976464</v>
      </c>
      <c r="Z313" s="55" t="n">
        <v>0.1877198668639345</v>
      </c>
      <c r="AA313" s="55" t="n">
        <v>-0.03823274725889682</v>
      </c>
      <c r="AB313" s="55" t="n">
        <v>1.000831481455098</v>
      </c>
      <c r="AC313" s="55" t="n">
        <v>0.1877232780290973</v>
      </c>
      <c r="AD313" s="55" t="n">
        <v>-0.03821126476339097</v>
      </c>
      <c r="AE313" s="55" t="n">
        <v>1.000831413170736</v>
      </c>
      <c r="AF313" s="55" t="n">
        <v>-0.00341116516278106</v>
      </c>
      <c r="AG313" s="55" t="n">
        <v>-0.02148249550584791</v>
      </c>
      <c r="AH313" s="55" t="n">
        <v>6.828436238670577e-05</v>
      </c>
      <c r="AI313" s="55" t="n">
        <v>0.02175174300327892</v>
      </c>
      <c r="AJ313" s="55" t="n">
        <v>0</v>
      </c>
    </row>
    <row r="314">
      <c r="A314" s="55" t="n">
        <v>5.340000000000001</v>
      </c>
      <c r="B314" s="55" t="n">
        <v>-98.18663143597892</v>
      </c>
      <c r="C314" s="55" t="n">
        <v>-98.18576334198428</v>
      </c>
      <c r="D314" s="55" t="n">
        <v>-0.0008680939946369661</v>
      </c>
      <c r="E314" s="55" t="n">
        <v>3.288290877253073e-06</v>
      </c>
      <c r="F314" s="55" t="n">
        <v>-87.7078063208313</v>
      </c>
      <c r="G314" s="55" t="n">
        <v>-87.70827558232163</v>
      </c>
      <c r="H314" s="55" t="n">
        <v>0.0004692614903433421</v>
      </c>
      <c r="I314" s="55" t="n">
        <v>-3.891296351852807e-06</v>
      </c>
      <c r="J314" s="55" t="n">
        <v>-3.266644384425021</v>
      </c>
      <c r="K314" s="55" t="n">
        <v>-3.267360363714427</v>
      </c>
      <c r="L314" s="55" t="n">
        <v>0.0007159792894050923</v>
      </c>
      <c r="M314" s="55" t="n">
        <v>-3.873779594643207e-05</v>
      </c>
      <c r="N314" s="55" t="n">
        <v>-85.09454581723961</v>
      </c>
      <c r="O314" s="55" t="n">
        <v>-85.09903978220255</v>
      </c>
      <c r="P314" s="55" t="n">
        <v>0.004493964962955092</v>
      </c>
      <c r="Q314" s="55" t="n">
        <v>0.0002690169287692149</v>
      </c>
      <c r="R314" s="55" t="n">
        <v>-356.0164933292591</v>
      </c>
      <c r="S314" s="55" t="n">
        <v>-356.0179888976393</v>
      </c>
      <c r="T314" s="55" t="n">
        <v>0.001495568380218255</v>
      </c>
      <c r="U314" s="55" t="n">
        <v>2.331572221636098e-05</v>
      </c>
      <c r="V314" s="55" t="n">
        <v>88.81934444338508</v>
      </c>
      <c r="W314" s="55" t="n">
        <v>88.82466912267854</v>
      </c>
      <c r="X314" s="55" t="n">
        <v>-0.00532467929346299</v>
      </c>
      <c r="Y314" s="55" t="n">
        <v>-0.0002095184810119158</v>
      </c>
      <c r="Z314" s="55" t="n">
        <v>0.1877198668639345</v>
      </c>
      <c r="AA314" s="55" t="n">
        <v>-0.03823274725889682</v>
      </c>
      <c r="AB314" s="55" t="n">
        <v>1.000831481455098</v>
      </c>
      <c r="AC314" s="55" t="n">
        <v>0.1877232779496381</v>
      </c>
      <c r="AD314" s="55" t="n">
        <v>-0.03821126478260646</v>
      </c>
      <c r="AE314" s="55" t="n">
        <v>1.000831413205277</v>
      </c>
      <c r="AF314" s="55" t="n">
        <v>-0.003411085703591832</v>
      </c>
      <c r="AG314" s="55" t="n">
        <v>-0.0214824762903576</v>
      </c>
      <c r="AH314" s="55" t="n">
        <v>6.824982112796363e-05</v>
      </c>
      <c r="AI314" s="55" t="n">
        <v>0.02175171145636841</v>
      </c>
      <c r="AJ314" s="55" t="n">
        <v>0</v>
      </c>
    </row>
    <row r="315">
      <c r="A315" s="55" t="n">
        <v>5.350000000000001</v>
      </c>
      <c r="B315" s="55" t="n">
        <v>-98.18663143597892</v>
      </c>
      <c r="C315" s="55" t="n">
        <v>-98.1857635593401</v>
      </c>
      <c r="D315" s="55" t="n">
        <v>-0.0008678766388123673</v>
      </c>
      <c r="E315" s="55" t="n">
        <v>-4.214538145079547e-05</v>
      </c>
      <c r="F315" s="55" t="n">
        <v>-87.7078063208313</v>
      </c>
      <c r="G315" s="55" t="n">
        <v>-87.70827576770819</v>
      </c>
      <c r="H315" s="55" t="n">
        <v>0.0004694468768861713</v>
      </c>
      <c r="I315" s="55" t="n">
        <v>-3.049709289854177e-05</v>
      </c>
      <c r="J315" s="55" t="n">
        <v>-3.266644384425021</v>
      </c>
      <c r="K315" s="55" t="n">
        <v>-3.267360405124959</v>
      </c>
      <c r="L315" s="55" t="n">
        <v>0.000716020699937217</v>
      </c>
      <c r="M315" s="55" t="n">
        <v>2.404236502175417e-05</v>
      </c>
      <c r="N315" s="55" t="n">
        <v>-85.09454581723961</v>
      </c>
      <c r="O315" s="55" t="n">
        <v>-85.09903783297085</v>
      </c>
      <c r="P315" s="55" t="n">
        <v>0.00449201573125362</v>
      </c>
      <c r="Q315" s="55" t="n">
        <v>0.0001348132350017692</v>
      </c>
      <c r="R315" s="55" t="n">
        <v>-356.0164933292591</v>
      </c>
      <c r="S315" s="55" t="n">
        <v>-356.0179884564423</v>
      </c>
      <c r="T315" s="55" t="n">
        <v>0.001495127183189062</v>
      </c>
      <c r="U315" s="55" t="n">
        <v>6.112057544024977e-05</v>
      </c>
      <c r="V315" s="55" t="n">
        <v>88.81934444338508</v>
      </c>
      <c r="W315" s="55" t="n">
        <v>88.82466753920667</v>
      </c>
      <c r="X315" s="55" t="n">
        <v>-0.005323095821593276</v>
      </c>
      <c r="Y315" s="55" t="n">
        <v>-0.0001168665369626823</v>
      </c>
      <c r="Z315" s="55" t="n">
        <v>0.1877198668639345</v>
      </c>
      <c r="AA315" s="55" t="n">
        <v>-0.03823274725889682</v>
      </c>
      <c r="AB315" s="55" t="n">
        <v>1.000831481455098</v>
      </c>
      <c r="AC315" s="55" t="n">
        <v>0.1877232778617463</v>
      </c>
      <c r="AD315" s="55" t="n">
        <v>-0.03821126478895515</v>
      </c>
      <c r="AE315" s="55" t="n">
        <v>1.000831413253729</v>
      </c>
      <c r="AF315" s="55" t="n">
        <v>-0.003410997811814642</v>
      </c>
      <c r="AG315" s="55" t="n">
        <v>-0.02148246994166519</v>
      </c>
      <c r="AH315" s="55" t="n">
        <v>6.820136877472294e-05</v>
      </c>
      <c r="AI315" s="55" t="n">
        <v>0.02175169125133619</v>
      </c>
      <c r="AJ315" s="55" t="n">
        <v>0</v>
      </c>
    </row>
    <row r="316">
      <c r="A316" s="55" t="n">
        <v>5.36</v>
      </c>
      <c r="B316" s="55" t="n">
        <v>-98.18663143597892</v>
      </c>
      <c r="C316" s="55" t="n">
        <v>-98.18576374123535</v>
      </c>
      <c r="D316" s="55" t="n">
        <v>-0.0008676947435771342</v>
      </c>
      <c r="E316" s="55" t="n">
        <v>1.4717913810203e-06</v>
      </c>
      <c r="F316" s="55" t="n">
        <v>-87.7078063208313</v>
      </c>
      <c r="G316" s="55" t="n">
        <v>-87.70827593228425</v>
      </c>
      <c r="H316" s="55" t="n">
        <v>0.0004696114529579419</v>
      </c>
      <c r="I316" s="55" t="n">
        <v>-4.947141870915508e-06</v>
      </c>
      <c r="J316" s="55" t="n">
        <v>-3.266644384425021</v>
      </c>
      <c r="K316" s="55" t="n">
        <v>-3.2673604954139</v>
      </c>
      <c r="L316" s="55" t="n">
        <v>0.0007161109888786569</v>
      </c>
      <c r="M316" s="55" t="n">
        <v>-3.620449772513371e-05</v>
      </c>
      <c r="N316" s="55" t="n">
        <v>-85.09454581723961</v>
      </c>
      <c r="O316" s="55" t="n">
        <v>-85.09903578015776</v>
      </c>
      <c r="P316" s="55" t="n">
        <v>0.004489962918160671</v>
      </c>
      <c r="Q316" s="55" t="n">
        <v>0.0002634346226911561</v>
      </c>
      <c r="R316" s="55" t="n">
        <v>-356.0164933292591</v>
      </c>
      <c r="S316" s="55" t="n">
        <v>-356.0179880448709</v>
      </c>
      <c r="T316" s="55" t="n">
        <v>0.001494715611830838</v>
      </c>
      <c r="U316" s="55" t="n">
        <v>2.480506284876506e-05</v>
      </c>
      <c r="V316" s="55" t="n">
        <v>88.81934444338508</v>
      </c>
      <c r="W316" s="55" t="n">
        <v>88.82466588434417</v>
      </c>
      <c r="X316" s="55" t="n">
        <v>-0.005321440959082238</v>
      </c>
      <c r="Y316" s="55" t="n">
        <v>-0.0002056424619741573</v>
      </c>
      <c r="Z316" s="55" t="n">
        <v>0.1877198668639345</v>
      </c>
      <c r="AA316" s="55" t="n">
        <v>-0.03823274725889682</v>
      </c>
      <c r="AB316" s="55" t="n">
        <v>1.000831481455098</v>
      </c>
      <c r="AC316" s="55" t="n">
        <v>0.1877232777819995</v>
      </c>
      <c r="AD316" s="55" t="n">
        <v>-0.03821126480765767</v>
      </c>
      <c r="AE316" s="55" t="n">
        <v>1.000831413288806</v>
      </c>
      <c r="AF316" s="55" t="n">
        <v>-0.003410918064994384</v>
      </c>
      <c r="AG316" s="55" t="n">
        <v>-0.02148245123914649</v>
      </c>
      <c r="AH316" s="55" t="n">
        <v>6.816629216643832e-05</v>
      </c>
      <c r="AI316" s="55" t="n">
        <v>0.02175166016495751</v>
      </c>
      <c r="AJ316" s="55" t="n">
        <v>0</v>
      </c>
    </row>
    <row r="317">
      <c r="A317" s="55" t="n">
        <v>5.37</v>
      </c>
      <c r="B317" s="55" t="n">
        <v>-98.18663143597892</v>
      </c>
      <c r="C317" s="55" t="n">
        <v>-98.18576395705868</v>
      </c>
      <c r="D317" s="55" t="n">
        <v>-0.0008674789202328365</v>
      </c>
      <c r="E317" s="55" t="n">
        <v>-4.038071672647341e-05</v>
      </c>
      <c r="F317" s="55" t="n">
        <v>-87.7078063208313</v>
      </c>
      <c r="G317" s="55" t="n">
        <v>-87.70827611669263</v>
      </c>
      <c r="H317" s="55" t="n">
        <v>0.000469795861340262</v>
      </c>
      <c r="I317" s="55" t="n">
        <v>-2.945548600698574e-05</v>
      </c>
      <c r="J317" s="55" t="n">
        <v>-3.266644384425021</v>
      </c>
      <c r="K317" s="55" t="n">
        <v>-3.267360538704982</v>
      </c>
      <c r="L317" s="55" t="n">
        <v>0.00071615427996065</v>
      </c>
      <c r="M317" s="55" t="n">
        <v>2.1628099996041e-05</v>
      </c>
      <c r="N317" s="55" t="n">
        <v>-85.09454581723961</v>
      </c>
      <c r="O317" s="55" t="n">
        <v>-85.09903382861054</v>
      </c>
      <c r="P317" s="55" t="n">
        <v>0.004488011370939058</v>
      </c>
      <c r="Q317" s="55" t="n">
        <v>0.0001398004942416429</v>
      </c>
      <c r="R317" s="55" t="n">
        <v>-356.0164933292591</v>
      </c>
      <c r="S317" s="55" t="n">
        <v>-356.0179876051751</v>
      </c>
      <c r="T317" s="55" t="n">
        <v>0.001494275916023454</v>
      </c>
      <c r="U317" s="55" t="n">
        <v>5.962918748330635e-05</v>
      </c>
      <c r="V317" s="55" t="n">
        <v>88.81934444338508</v>
      </c>
      <c r="W317" s="55" t="n">
        <v>88.82466429949935</v>
      </c>
      <c r="X317" s="55" t="n">
        <v>-0.005319856114268847</v>
      </c>
      <c r="Y317" s="55" t="n">
        <v>-0.0001202866683396315</v>
      </c>
      <c r="Z317" s="55" t="n">
        <v>0.1877198668639345</v>
      </c>
      <c r="AA317" s="55" t="n">
        <v>-0.03823274725889682</v>
      </c>
      <c r="AB317" s="55" t="n">
        <v>1.000831481455098</v>
      </c>
      <c r="AC317" s="55" t="n">
        <v>0.1877232776944867</v>
      </c>
      <c r="AD317" s="55" t="n">
        <v>-0.03821126481450771</v>
      </c>
      <c r="AE317" s="55" t="n">
        <v>1.000831413336697</v>
      </c>
      <c r="AF317" s="55" t="n">
        <v>-0.003410830552191824</v>
      </c>
      <c r="AG317" s="55" t="n">
        <v>-0.02148244438911207</v>
      </c>
      <c r="AH317" s="55" t="n">
        <v>6.811840136400349e-05</v>
      </c>
      <c r="AI317" s="55" t="n">
        <v>0.02175163952679572</v>
      </c>
      <c r="AJ317" s="55" t="n">
        <v>0</v>
      </c>
    </row>
    <row r="318">
      <c r="A318" s="55" t="n">
        <v>5.38</v>
      </c>
      <c r="B318" s="55" t="n">
        <v>-98.18663143597892</v>
      </c>
      <c r="C318" s="55" t="n">
        <v>-98.18576414021214</v>
      </c>
      <c r="D318" s="55" t="n">
        <v>-0.0008672957667828937</v>
      </c>
      <c r="E318" s="55" t="n">
        <v>-2.007368184300809e-07</v>
      </c>
      <c r="F318" s="55" t="n">
        <v>-87.7078063208313</v>
      </c>
      <c r="G318" s="55" t="n">
        <v>-87.70827628192495</v>
      </c>
      <c r="H318" s="55" t="n">
        <v>0.0004699610936622411</v>
      </c>
      <c r="I318" s="55" t="n">
        <v>-5.918627966254134e-06</v>
      </c>
      <c r="J318" s="55" t="n">
        <v>-3.266644384425021</v>
      </c>
      <c r="K318" s="55" t="n">
        <v>-3.267360627019027</v>
      </c>
      <c r="L318" s="55" t="n">
        <v>0.00071624259400544</v>
      </c>
      <c r="M318" s="55" t="n">
        <v>-3.387021092975305e-05</v>
      </c>
      <c r="N318" s="55" t="n">
        <v>-85.09454581723961</v>
      </c>
      <c r="O318" s="55" t="n">
        <v>-85.0990317817194</v>
      </c>
      <c r="P318" s="55" t="n">
        <v>0.004485964479809926</v>
      </c>
      <c r="Q318" s="55" t="n">
        <v>0.0002582774700089494</v>
      </c>
      <c r="R318" s="55" t="n">
        <v>-356.0164933292591</v>
      </c>
      <c r="S318" s="55" t="n">
        <v>-356.0179871927823</v>
      </c>
      <c r="T318" s="55" t="n">
        <v>0.001493863523217012</v>
      </c>
      <c r="U318" s="55" t="n">
        <v>2.61745901712653e-05</v>
      </c>
      <c r="V318" s="55" t="n">
        <v>88.81934444338508</v>
      </c>
      <c r="W318" s="55" t="n">
        <v>88.82466264895034</v>
      </c>
      <c r="X318" s="55" t="n">
        <v>-0.005318205565251513</v>
      </c>
      <c r="Y318" s="55" t="n">
        <v>-0.0002020599131999538</v>
      </c>
      <c r="Z318" s="55" t="n">
        <v>0.1877198668639345</v>
      </c>
      <c r="AA318" s="55" t="n">
        <v>-0.03823274725889682</v>
      </c>
      <c r="AB318" s="55" t="n">
        <v>1.000831481455098</v>
      </c>
      <c r="AC318" s="55" t="n">
        <v>0.1877232776144788</v>
      </c>
      <c r="AD318" s="55" t="n">
        <v>-0.03821126483273801</v>
      </c>
      <c r="AE318" s="55" t="n">
        <v>1.000831413372265</v>
      </c>
      <c r="AF318" s="55" t="n">
        <v>-0.003410750544330376</v>
      </c>
      <c r="AG318" s="55" t="n">
        <v>-0.02148242615880591</v>
      </c>
      <c r="AH318" s="55" t="n">
        <v>6.808283314896357e-05</v>
      </c>
      <c r="AI318" s="55" t="n">
        <v>0.02175160886500969</v>
      </c>
      <c r="AJ318" s="55" t="n">
        <v>0</v>
      </c>
    </row>
    <row r="319">
      <c r="A319" s="55" t="n">
        <v>5.39</v>
      </c>
      <c r="B319" s="55" t="n">
        <v>-98.18663143597892</v>
      </c>
      <c r="C319" s="55" t="n">
        <v>-98.18576435461571</v>
      </c>
      <c r="D319" s="55" t="n">
        <v>-0.0008670813632127613</v>
      </c>
      <c r="E319" s="55" t="n">
        <v>-3.875432273048429e-05</v>
      </c>
      <c r="F319" s="55" t="n">
        <v>-87.7078063208313</v>
      </c>
      <c r="G319" s="55" t="n">
        <v>-87.70827646542082</v>
      </c>
      <c r="H319" s="55" t="n">
        <v>0.000470144589530701</v>
      </c>
      <c r="I319" s="55" t="n">
        <v>-2.849482746320592e-05</v>
      </c>
      <c r="J319" s="55" t="n">
        <v>-3.266644384425021</v>
      </c>
      <c r="K319" s="55" t="n">
        <v>-3.267360672036051</v>
      </c>
      <c r="L319" s="55" t="n">
        <v>0.0007162876110293461</v>
      </c>
      <c r="M319" s="55" t="n">
        <v>1.940475552582868e-05</v>
      </c>
      <c r="N319" s="55" t="n">
        <v>-85.09454581723961</v>
      </c>
      <c r="O319" s="55" t="n">
        <v>-85.09902982818689</v>
      </c>
      <c r="P319" s="55" t="n">
        <v>0.00448401094728608</v>
      </c>
      <c r="Q319" s="55" t="n">
        <v>0.0001443799125735403</v>
      </c>
      <c r="R319" s="55" t="n">
        <v>-356.0164933292591</v>
      </c>
      <c r="S319" s="55" t="n">
        <v>-356.0179867544938</v>
      </c>
      <c r="T319" s="55" t="n">
        <v>0.001493425234690575</v>
      </c>
      <c r="U319" s="55" t="n">
        <v>5.825290867577725e-05</v>
      </c>
      <c r="V319" s="55" t="n">
        <v>88.81934444338508</v>
      </c>
      <c r="W319" s="55" t="n">
        <v>88.8246610629606</v>
      </c>
      <c r="X319" s="55" t="n">
        <v>-0.005316619575514769</v>
      </c>
      <c r="Y319" s="55" t="n">
        <v>-0.0001234252593849453</v>
      </c>
      <c r="Z319" s="55" t="n">
        <v>0.1877198668639345</v>
      </c>
      <c r="AA319" s="55" t="n">
        <v>-0.03823274725889682</v>
      </c>
      <c r="AB319" s="55" t="n">
        <v>1.000831481455098</v>
      </c>
      <c r="AC319" s="55" t="n">
        <v>0.1877232775273191</v>
      </c>
      <c r="AD319" s="55" t="n">
        <v>-0.03821126484005036</v>
      </c>
      <c r="AE319" s="55" t="n">
        <v>1.000831413419636</v>
      </c>
      <c r="AF319" s="55" t="n">
        <v>-0.003410663384578738</v>
      </c>
      <c r="AG319" s="55" t="n">
        <v>-0.0214824188464538</v>
      </c>
      <c r="AH319" s="55" t="n">
        <v>6.803546215294887e-05</v>
      </c>
      <c r="AI319" s="55" t="n">
        <v>0.02175158782805269</v>
      </c>
      <c r="AJ319" s="55" t="n">
        <v>0</v>
      </c>
    </row>
    <row r="320">
      <c r="A320" s="55" t="n">
        <v>5.399999999999999</v>
      </c>
      <c r="B320" s="55" t="n">
        <v>-98.18663143597892</v>
      </c>
      <c r="C320" s="55" t="n">
        <v>-98.18576453892005</v>
      </c>
      <c r="D320" s="55" t="n">
        <v>-0.0008668970588600237</v>
      </c>
      <c r="E320" s="55" t="n">
        <v>-1.74063185503691e-06</v>
      </c>
      <c r="F320" s="55" t="n">
        <v>-87.7078063208313</v>
      </c>
      <c r="G320" s="55" t="n">
        <v>-87.70827663124626</v>
      </c>
      <c r="H320" s="55" t="n">
        <v>0.0004703104149625171</v>
      </c>
      <c r="I320" s="55" t="n">
        <v>-6.812410329327597e-06</v>
      </c>
      <c r="J320" s="55" t="n">
        <v>-3.266644384425021</v>
      </c>
      <c r="K320" s="55" t="n">
        <v>-3.267360758524406</v>
      </c>
      <c r="L320" s="55" t="n">
        <v>0.0007163740993840649</v>
      </c>
      <c r="M320" s="55" t="n">
        <v>-3.171924252173423e-05</v>
      </c>
      <c r="N320" s="55" t="n">
        <v>-85.09454581723961</v>
      </c>
      <c r="O320" s="55" t="n">
        <v>-85.09902778689847</v>
      </c>
      <c r="P320" s="55" t="n">
        <v>0.004481969658869408</v>
      </c>
      <c r="Q320" s="55" t="n">
        <v>0.0002535120078687713</v>
      </c>
      <c r="R320" s="55" t="n">
        <v>-356.0164933292591</v>
      </c>
      <c r="S320" s="55" t="n">
        <v>-356.0179863413686</v>
      </c>
      <c r="T320" s="55" t="n">
        <v>0.001493012109491445</v>
      </c>
      <c r="U320" s="55" t="n">
        <v>2.743374302121929e-05</v>
      </c>
      <c r="V320" s="55" t="n">
        <v>88.81934444338508</v>
      </c>
      <c r="W320" s="55" t="n">
        <v>88.82465941650476</v>
      </c>
      <c r="X320" s="55" t="n">
        <v>-0.005314973119680476</v>
      </c>
      <c r="Y320" s="55" t="n">
        <v>-0.0001987477480851505</v>
      </c>
      <c r="Z320" s="55" t="n">
        <v>0.1877198668639345</v>
      </c>
      <c r="AA320" s="55" t="n">
        <v>-0.03823274725889682</v>
      </c>
      <c r="AB320" s="55" t="n">
        <v>1.000831481455098</v>
      </c>
      <c r="AC320" s="55" t="n">
        <v>0.1877232774470748</v>
      </c>
      <c r="AD320" s="55" t="n">
        <v>-0.03821126485784621</v>
      </c>
      <c r="AE320" s="55" t="n">
        <v>1.000831413455655</v>
      </c>
      <c r="AF320" s="55" t="n">
        <v>-0.003410583140295298</v>
      </c>
      <c r="AG320" s="55" t="n">
        <v>-0.02148240105061261</v>
      </c>
      <c r="AH320" s="55" t="n">
        <v>6.799944340940556e-05</v>
      </c>
      <c r="AI320" s="55" t="n">
        <v>0.02175155755757579</v>
      </c>
      <c r="AJ320" s="55" t="n">
        <v>0</v>
      </c>
    </row>
    <row r="321">
      <c r="A321" s="55" t="n">
        <v>5.409999999999999</v>
      </c>
      <c r="B321" s="55" t="n">
        <v>-98.18663143597892</v>
      </c>
      <c r="C321" s="55" t="n">
        <v>-98.18576475200743</v>
      </c>
      <c r="D321" s="55" t="n">
        <v>-0.0008666839714924741</v>
      </c>
      <c r="E321" s="55" t="n">
        <v>-3.725527926579777e-05</v>
      </c>
      <c r="F321" s="55" t="n">
        <v>-87.7078063208313</v>
      </c>
      <c r="G321" s="55" t="n">
        <v>-87.70827681389015</v>
      </c>
      <c r="H321" s="55" t="n">
        <v>0.0004704930588621556</v>
      </c>
      <c r="I321" s="55" t="n">
        <v>-2.760875081682653e-05</v>
      </c>
      <c r="J321" s="55" t="n">
        <v>-3.266644384425021</v>
      </c>
      <c r="K321" s="55" t="n">
        <v>-3.267360805124805</v>
      </c>
      <c r="L321" s="55" t="n">
        <v>0.0007164206997831103</v>
      </c>
      <c r="M321" s="55" t="n">
        <v>1.735730397081077e-05</v>
      </c>
      <c r="N321" s="55" t="n">
        <v>-85.09454581723961</v>
      </c>
      <c r="O321" s="55" t="n">
        <v>-85.09902583168443</v>
      </c>
      <c r="P321" s="55" t="n">
        <v>0.00448001444482447</v>
      </c>
      <c r="Q321" s="55" t="n">
        <v>0.0001485836755079987</v>
      </c>
      <c r="R321" s="55" t="n">
        <v>-356.0164933292591</v>
      </c>
      <c r="S321" s="55" t="n">
        <v>-356.0179859044009</v>
      </c>
      <c r="T321" s="55" t="n">
        <v>0.001492575141785756</v>
      </c>
      <c r="U321" s="55" t="n">
        <v>5.698264822780731e-05</v>
      </c>
      <c r="V321" s="55" t="n">
        <v>88.81934444338508</v>
      </c>
      <c r="W321" s="55" t="n">
        <v>88.82465782957973</v>
      </c>
      <c r="X321" s="55" t="n">
        <v>-0.005313386194657101</v>
      </c>
      <c r="Y321" s="55" t="n">
        <v>-0.0001263045466534719</v>
      </c>
      <c r="Z321" s="55" t="n">
        <v>0.1877198668639345</v>
      </c>
      <c r="AA321" s="55" t="n">
        <v>-0.03823274725889682</v>
      </c>
      <c r="AB321" s="55" t="n">
        <v>1.000831481455098</v>
      </c>
      <c r="AC321" s="55" t="n">
        <v>0.1877232773602442</v>
      </c>
      <c r="AD321" s="55" t="n">
        <v>-0.03821126486558493</v>
      </c>
      <c r="AE321" s="55" t="n">
        <v>1.000831413502545</v>
      </c>
      <c r="AF321" s="55" t="n">
        <v>-0.003410496309752542</v>
      </c>
      <c r="AG321" s="55" t="n">
        <v>-0.02148239331188628</v>
      </c>
      <c r="AH321" s="55" t="n">
        <v>6.795255313996051e-05</v>
      </c>
      <c r="AI321" s="55" t="n">
        <v>0.0217515361534511</v>
      </c>
      <c r="AJ321" s="55" t="n">
        <v>0</v>
      </c>
    </row>
    <row r="322">
      <c r="A322" s="55" t="n">
        <v>5.420000000000001</v>
      </c>
      <c r="B322" s="55" t="n">
        <v>-98.18663143597892</v>
      </c>
      <c r="C322" s="55" t="n">
        <v>-98.18576493736359</v>
      </c>
      <c r="D322" s="55" t="n">
        <v>-0.0008664986153303031</v>
      </c>
      <c r="E322" s="55" t="n">
        <v>-3.15832203841972e-06</v>
      </c>
      <c r="F322" s="55" t="n">
        <v>-87.7078063208313</v>
      </c>
      <c r="G322" s="55" t="n">
        <v>-87.70827698025066</v>
      </c>
      <c r="H322" s="55" t="n">
        <v>0.0004706594193650469</v>
      </c>
      <c r="I322" s="55" t="n">
        <v>-7.634630155180383e-06</v>
      </c>
      <c r="J322" s="55" t="n">
        <v>-3.266644384425021</v>
      </c>
      <c r="K322" s="55" t="n">
        <v>-3.267360889924696</v>
      </c>
      <c r="L322" s="55" t="n">
        <v>0.00071650549967438</v>
      </c>
      <c r="M322" s="55" t="n">
        <v>-2.973712157951493e-05</v>
      </c>
      <c r="N322" s="55" t="n">
        <v>-85.09454581723961</v>
      </c>
      <c r="O322" s="55" t="n">
        <v>-85.0990237957041</v>
      </c>
      <c r="P322" s="55" t="n">
        <v>0.004477978464499117</v>
      </c>
      <c r="Q322" s="55" t="n">
        <v>0.0002491074247972524</v>
      </c>
      <c r="R322" s="55" t="n">
        <v>-356.0164933292591</v>
      </c>
      <c r="S322" s="55" t="n">
        <v>-356.0179854906256</v>
      </c>
      <c r="T322" s="55" t="n">
        <v>0.00149216136648125</v>
      </c>
      <c r="U322" s="55" t="n">
        <v>2.859120121847621e-05</v>
      </c>
      <c r="V322" s="55" t="n">
        <v>88.81934444338508</v>
      </c>
      <c r="W322" s="55" t="n">
        <v>88.82465618701352</v>
      </c>
      <c r="X322" s="55" t="n">
        <v>-0.005311743628437629</v>
      </c>
      <c r="Y322" s="55" t="n">
        <v>-0.0001956847201589596</v>
      </c>
      <c r="Z322" s="55" t="n">
        <v>0.1877198668639345</v>
      </c>
      <c r="AA322" s="55" t="n">
        <v>-0.03823274725889682</v>
      </c>
      <c r="AB322" s="55" t="n">
        <v>1.000831481455098</v>
      </c>
      <c r="AC322" s="55" t="n">
        <v>0.1877232772797861</v>
      </c>
      <c r="AD322" s="55" t="n">
        <v>-0.0382112648829814</v>
      </c>
      <c r="AE322" s="55" t="n">
        <v>1.000831413538977</v>
      </c>
      <c r="AF322" s="55" t="n">
        <v>-0.003410415851612392</v>
      </c>
      <c r="AG322" s="55" t="n">
        <v>-0.02148237591542007</v>
      </c>
      <c r="AH322" s="55" t="n">
        <v>6.791612117140744e-05</v>
      </c>
      <c r="AI322" s="55" t="n">
        <v>0.02175150624328955</v>
      </c>
      <c r="AJ322" s="55" t="n">
        <v>0</v>
      </c>
    </row>
    <row r="323">
      <c r="A323" s="55" t="n">
        <v>5.430000000000001</v>
      </c>
      <c r="B323" s="55" t="n">
        <v>-98.18663143597892</v>
      </c>
      <c r="C323" s="55" t="n">
        <v>-98.18576514923002</v>
      </c>
      <c r="D323" s="55" t="n">
        <v>-0.0008662867489013624</v>
      </c>
      <c r="E323" s="55" t="n">
        <v>-3.587352786984805e-05</v>
      </c>
      <c r="F323" s="55" t="n">
        <v>-87.7078063208313</v>
      </c>
      <c r="G323" s="55" t="n">
        <v>-87.70827716209855</v>
      </c>
      <c r="H323" s="55" t="n">
        <v>0.0004708412672609041</v>
      </c>
      <c r="I323" s="55" t="n">
        <v>-2.679139526098389e-05</v>
      </c>
      <c r="J323" s="55" t="n">
        <v>-3.266644384425021</v>
      </c>
      <c r="K323" s="55" t="n">
        <v>-3.267360937976909</v>
      </c>
      <c r="L323" s="55" t="n">
        <v>0.000716553551887306</v>
      </c>
      <c r="M323" s="55" t="n">
        <v>1.547190435951967e-05</v>
      </c>
      <c r="N323" s="55" t="n">
        <v>-85.09454581723961</v>
      </c>
      <c r="O323" s="55" t="n">
        <v>-85.09902183908753</v>
      </c>
      <c r="P323" s="55" t="n">
        <v>0.004476021847931342</v>
      </c>
      <c r="Q323" s="55" t="n">
        <v>0.0001524414701843562</v>
      </c>
      <c r="R323" s="55" t="n">
        <v>-356.0164933292591</v>
      </c>
      <c r="S323" s="55" t="n">
        <v>-356.0179850548992</v>
      </c>
      <c r="T323" s="55" t="n">
        <v>0.001491725640056998</v>
      </c>
      <c r="U323" s="55" t="n">
        <v>5.581003726021408e-05</v>
      </c>
      <c r="V323" s="55" t="n">
        <v>88.81934444338508</v>
      </c>
      <c r="W323" s="55" t="n">
        <v>88.82465459934552</v>
      </c>
      <c r="X323" s="55" t="n">
        <v>-0.00531015596043668</v>
      </c>
      <c r="Y323" s="55" t="n">
        <v>-0.0001289450472047829</v>
      </c>
      <c r="Z323" s="55" t="n">
        <v>0.1877198668639345</v>
      </c>
      <c r="AA323" s="55" t="n">
        <v>-0.03823274725889682</v>
      </c>
      <c r="AB323" s="55" t="n">
        <v>1.000831481455098</v>
      </c>
      <c r="AC323" s="55" t="n">
        <v>0.187723277193263</v>
      </c>
      <c r="AD323" s="55" t="n">
        <v>-0.03821126489111339</v>
      </c>
      <c r="AE323" s="55" t="n">
        <v>1.000831413585423</v>
      </c>
      <c r="AF323" s="55" t="n">
        <v>-0.003410329328462636</v>
      </c>
      <c r="AG323" s="55" t="n">
        <v>-0.02148236778343193</v>
      </c>
      <c r="AH323" s="55" t="n">
        <v>6.786967521321685e-05</v>
      </c>
      <c r="AI323" s="55" t="n">
        <v>0.02175148450115578</v>
      </c>
      <c r="AJ323" s="55" t="n">
        <v>0</v>
      </c>
    </row>
    <row r="324">
      <c r="A324" s="55" t="n">
        <v>5.44</v>
      </c>
      <c r="B324" s="55" t="n">
        <v>-98.18663143597892</v>
      </c>
      <c r="C324" s="55" t="n">
        <v>-98.18576533554655</v>
      </c>
      <c r="D324" s="55" t="n">
        <v>-0.0008661004323770666</v>
      </c>
      <c r="E324" s="55" t="n">
        <v>-4.463418698751861e-06</v>
      </c>
      <c r="F324" s="55" t="n">
        <v>-87.7078063208313</v>
      </c>
      <c r="G324" s="55" t="n">
        <v>-87.70827732894088</v>
      </c>
      <c r="H324" s="55" t="n">
        <v>0.0004710081095923852</v>
      </c>
      <c r="I324" s="55" t="n">
        <v>-8.390939748507091e-06</v>
      </c>
      <c r="J324" s="55" t="n">
        <v>-3.266644384425021</v>
      </c>
      <c r="K324" s="55" t="n">
        <v>-3.267361021214555</v>
      </c>
      <c r="L324" s="55" t="n">
        <v>0.0007166367895334512</v>
      </c>
      <c r="M324" s="55" t="n">
        <v>-2.791052347358251e-05</v>
      </c>
      <c r="N324" s="55" t="n">
        <v>-85.09454581723961</v>
      </c>
      <c r="O324" s="55" t="n">
        <v>-85.09901980814325</v>
      </c>
      <c r="P324" s="55" t="n">
        <v>0.004473990903658105</v>
      </c>
      <c r="Q324" s="55" t="n">
        <v>0.0002450353343559616</v>
      </c>
      <c r="R324" s="55" t="n">
        <v>-356.0164933292591</v>
      </c>
      <c r="S324" s="55" t="n">
        <v>-356.0179846405497</v>
      </c>
      <c r="T324" s="55" t="n">
        <v>0.001491311290573315</v>
      </c>
      <c r="U324" s="55" t="n">
        <v>2.965496510737188e-05</v>
      </c>
      <c r="V324" s="55" t="n">
        <v>88.81934444338508</v>
      </c>
      <c r="W324" s="55" t="n">
        <v>88.82465296048072</v>
      </c>
      <c r="X324" s="55" t="n">
        <v>-0.005308517095632246</v>
      </c>
      <c r="Y324" s="55" t="n">
        <v>-0.0001928512515235498</v>
      </c>
      <c r="Z324" s="55" t="n">
        <v>0.1877198668639345</v>
      </c>
      <c r="AA324" s="55" t="n">
        <v>-0.03823274725889682</v>
      </c>
      <c r="AB324" s="55" t="n">
        <v>1.000831481455098</v>
      </c>
      <c r="AC324" s="55" t="n">
        <v>0.1877232771126121</v>
      </c>
      <c r="AD324" s="55" t="n">
        <v>-0.03821126490814162</v>
      </c>
      <c r="AE324" s="55" t="n">
        <v>1.000831413622234</v>
      </c>
      <c r="AF324" s="55" t="n">
        <v>-0.003410248677587768</v>
      </c>
      <c r="AG324" s="55" t="n">
        <v>-0.02148235075519894</v>
      </c>
      <c r="AH324" s="55" t="n">
        <v>6.783286443656777e-05</v>
      </c>
      <c r="AI324" s="55" t="n">
        <v>0.02175145492397884</v>
      </c>
      <c r="AJ324" s="55" t="n">
        <v>0</v>
      </c>
    </row>
    <row r="325">
      <c r="A325" s="55" t="n">
        <v>5.45</v>
      </c>
      <c r="B325" s="55" t="n">
        <v>-98.18663143597892</v>
      </c>
      <c r="C325" s="55" t="n">
        <v>-98.18576554627957</v>
      </c>
      <c r="D325" s="55" t="n">
        <v>-0.0008658896993451478</v>
      </c>
      <c r="E325" s="55" t="n">
        <v>-3.459980654283194e-05</v>
      </c>
      <c r="F325" s="55" t="n">
        <v>-87.7078063208313</v>
      </c>
      <c r="G325" s="55" t="n">
        <v>-87.70827751004444</v>
      </c>
      <c r="H325" s="55" t="n">
        <v>0.0004711892131493914</v>
      </c>
      <c r="I325" s="55" t="n">
        <v>-2.603734808646549e-05</v>
      </c>
      <c r="J325" s="55" t="n">
        <v>-3.266644384425021</v>
      </c>
      <c r="K325" s="55" t="n">
        <v>-3.267361070597282</v>
      </c>
      <c r="L325" s="55" t="n">
        <v>0.0007166861722602634</v>
      </c>
      <c r="M325" s="55" t="n">
        <v>1.373579071852514e-05</v>
      </c>
      <c r="N325" s="55" t="n">
        <v>-85.09454581723961</v>
      </c>
      <c r="O325" s="55" t="n">
        <v>-85.09901785038086</v>
      </c>
      <c r="P325" s="55" t="n">
        <v>0.0044720331412637</v>
      </c>
      <c r="Q325" s="55" t="n">
        <v>0.0001559805928359546</v>
      </c>
      <c r="R325" s="55" t="n">
        <v>-356.0164933292591</v>
      </c>
      <c r="S325" s="55" t="n">
        <v>-356.0179842059916</v>
      </c>
      <c r="T325" s="55" t="n">
        <v>0.001490876732455853</v>
      </c>
      <c r="U325" s="55" t="n">
        <v>5.472736405873129e-05</v>
      </c>
      <c r="V325" s="55" t="n">
        <v>88.81934444338508</v>
      </c>
      <c r="W325" s="55" t="n">
        <v>88.82465137224652</v>
      </c>
      <c r="X325" s="55" t="n">
        <v>-0.005306928861441675</v>
      </c>
      <c r="Y325" s="55" t="n">
        <v>-0.0001313656107011562</v>
      </c>
      <c r="Z325" s="55" t="n">
        <v>0.1877198668639345</v>
      </c>
      <c r="AA325" s="55" t="n">
        <v>-0.03823274725889682</v>
      </c>
      <c r="AB325" s="55" t="n">
        <v>1.000831481455098</v>
      </c>
      <c r="AC325" s="55" t="n">
        <v>0.1877232770263762</v>
      </c>
      <c r="AD325" s="55" t="n">
        <v>-0.03821126491663575</v>
      </c>
      <c r="AE325" s="55" t="n">
        <v>1.000831413668268</v>
      </c>
      <c r="AF325" s="55" t="n">
        <v>-0.003410162441735975</v>
      </c>
      <c r="AG325" s="55" t="n">
        <v>-0.02148234226106993</v>
      </c>
      <c r="AH325" s="55" t="n">
        <v>6.778682992703011e-05</v>
      </c>
      <c r="AI325" s="55" t="n">
        <v>0.02175143287130964</v>
      </c>
      <c r="AJ325" s="55" t="n">
        <v>0</v>
      </c>
    </row>
    <row r="326">
      <c r="A326" s="55" t="n">
        <v>5.46</v>
      </c>
      <c r="B326" s="55" t="n">
        <v>-98.18663143597892</v>
      </c>
      <c r="C326" s="55" t="n">
        <v>-98.18576573347202</v>
      </c>
      <c r="D326" s="55" t="n">
        <v>-0.0008657025068960927</v>
      </c>
      <c r="E326" s="55" t="n">
        <v>-5.66479391928707e-06</v>
      </c>
      <c r="F326" s="55" t="n">
        <v>-87.7078063208313</v>
      </c>
      <c r="G326" s="55" t="n">
        <v>-87.70827767731949</v>
      </c>
      <c r="H326" s="55" t="n">
        <v>0.0004713564881889758</v>
      </c>
      <c r="I326" s="55" t="n">
        <v>-9.086533493654861e-06</v>
      </c>
      <c r="J326" s="55" t="n">
        <v>-3.266644384425021</v>
      </c>
      <c r="K326" s="55" t="n">
        <v>-3.26736115238892</v>
      </c>
      <c r="L326" s="55" t="n">
        <v>0.0007167679638982329</v>
      </c>
      <c r="M326" s="55" t="n">
        <v>-2.622718781055641e-05</v>
      </c>
      <c r="N326" s="55" t="n">
        <v>-85.09454581723961</v>
      </c>
      <c r="O326" s="55" t="n">
        <v>-85.09901582422191</v>
      </c>
      <c r="P326" s="55" t="n">
        <v>0.004470006982313092</v>
      </c>
      <c r="Q326" s="55" t="n">
        <v>0.0002412695344681131</v>
      </c>
      <c r="R326" s="55" t="n">
        <v>-356.0164933292591</v>
      </c>
      <c r="S326" s="55" t="n">
        <v>-356.0179837911379</v>
      </c>
      <c r="T326" s="55" t="n">
        <v>0.001490461878816087</v>
      </c>
      <c r="U326" s="55" t="n">
        <v>3.063241762252008e-05</v>
      </c>
      <c r="V326" s="55" t="n">
        <v>88.81934444338508</v>
      </c>
      <c r="W326" s="55" t="n">
        <v>88.82464973690966</v>
      </c>
      <c r="X326" s="55" t="n">
        <v>-0.005305293524584826</v>
      </c>
      <c r="Y326" s="55" t="n">
        <v>-0.0001902292539876512</v>
      </c>
      <c r="Z326" s="55" t="n">
        <v>0.1877198668639345</v>
      </c>
      <c r="AA326" s="55" t="n">
        <v>-0.03823274725889682</v>
      </c>
      <c r="AB326" s="55" t="n">
        <v>1.000831481455098</v>
      </c>
      <c r="AC326" s="55" t="n">
        <v>0.1877232769455519</v>
      </c>
      <c r="AD326" s="55" t="n">
        <v>-0.03821126493332556</v>
      </c>
      <c r="AE326" s="55" t="n">
        <v>1.000831413705426</v>
      </c>
      <c r="AF326" s="55" t="n">
        <v>-0.003410081617416516</v>
      </c>
      <c r="AG326" s="55" t="n">
        <v>-0.02148232557126067</v>
      </c>
      <c r="AH326" s="55" t="n">
        <v>6.774967231670814e-05</v>
      </c>
      <c r="AI326" s="55" t="n">
        <v>0.02175140360080658</v>
      </c>
      <c r="AJ326" s="55" t="n">
        <v>0</v>
      </c>
    </row>
    <row r="327">
      <c r="A327" s="55" t="n">
        <v>5.47</v>
      </c>
      <c r="B327" s="55" t="n">
        <v>-98.18663143597892</v>
      </c>
      <c r="C327" s="55" t="n">
        <v>-98.18576594315238</v>
      </c>
      <c r="D327" s="55" t="n">
        <v>-0.0008654928265514401</v>
      </c>
      <c r="E327" s="55" t="n">
        <v>-3.342561515853066e-05</v>
      </c>
      <c r="F327" s="55" t="n">
        <v>-87.7078063208313</v>
      </c>
      <c r="G327" s="55" t="n">
        <v>-87.70827785772622</v>
      </c>
      <c r="H327" s="55" t="n">
        <v>0.000471536894924618</v>
      </c>
      <c r="I327" s="55" t="n">
        <v>-2.534161628538665e-05</v>
      </c>
      <c r="J327" s="55" t="n">
        <v>-3.266644384425021</v>
      </c>
      <c r="K327" s="55" t="n">
        <v>-3.267361202990434</v>
      </c>
      <c r="L327" s="55" t="n">
        <v>0.0007168185654128039</v>
      </c>
      <c r="M327" s="55" t="n">
        <v>1.213719408542762e-05</v>
      </c>
      <c r="N327" s="55" t="n">
        <v>-85.09454581723961</v>
      </c>
      <c r="O327" s="55" t="n">
        <v>-85.09901386555035</v>
      </c>
      <c r="P327" s="55" t="n">
        <v>0.00446804831075077</v>
      </c>
      <c r="Q327" s="55" t="n">
        <v>0.0001592261304344995</v>
      </c>
      <c r="R327" s="55" t="n">
        <v>-356.0164933292591</v>
      </c>
      <c r="S327" s="55" t="n">
        <v>-356.0179833576806</v>
      </c>
      <c r="T327" s="55" t="n">
        <v>0.001490028421526767</v>
      </c>
      <c r="U327" s="55" t="n">
        <v>5.372755218508365e-05</v>
      </c>
      <c r="V327" s="55" t="n">
        <v>88.81934444338508</v>
      </c>
      <c r="W327" s="55" t="n">
        <v>88.8246481482723</v>
      </c>
      <c r="X327" s="55" t="n">
        <v>-0.005303704887214421</v>
      </c>
      <c r="Y327" s="55" t="n">
        <v>-0.0001335835434494574</v>
      </c>
      <c r="Z327" s="55" t="n">
        <v>0.1877198668639345</v>
      </c>
      <c r="AA327" s="55" t="n">
        <v>-0.03823274725889682</v>
      </c>
      <c r="AB327" s="55" t="n">
        <v>1.000831481455098</v>
      </c>
      <c r="AC327" s="55" t="n">
        <v>0.1877232768595848</v>
      </c>
      <c r="AD327" s="55" t="n">
        <v>-0.03821126494215379</v>
      </c>
      <c r="AE327" s="55" t="n">
        <v>1.00083141375108</v>
      </c>
      <c r="AF327" s="55" t="n">
        <v>-0.003409995650349718</v>
      </c>
      <c r="AG327" s="55" t="n">
        <v>-0.02148231674302392</v>
      </c>
      <c r="AH327" s="55" t="n">
        <v>6.770401861366793e-05</v>
      </c>
      <c r="AI327" s="55" t="n">
        <v>0.02175138126228186</v>
      </c>
      <c r="AJ327" s="55" t="n">
        <v>0</v>
      </c>
    </row>
    <row r="328">
      <c r="A328" s="55" t="n">
        <v>5.48</v>
      </c>
      <c r="B328" s="55" t="n">
        <v>-98.18663143597892</v>
      </c>
      <c r="C328" s="55" t="n">
        <v>-98.18576613114318</v>
      </c>
      <c r="D328" s="55" t="n">
        <v>-0.000865304835732271</v>
      </c>
      <c r="E328" s="55" t="n">
        <v>-6.770636054680802e-06</v>
      </c>
      <c r="F328" s="55" t="n">
        <v>-87.7078063208313</v>
      </c>
      <c r="G328" s="55" t="n">
        <v>-87.70827802538871</v>
      </c>
      <c r="H328" s="55" t="n">
        <v>0.0004717045574066514</v>
      </c>
      <c r="I328" s="55" t="n">
        <v>-9.72618587260727e-06</v>
      </c>
      <c r="J328" s="55" t="n">
        <v>-3.266644384425021</v>
      </c>
      <c r="K328" s="55" t="n">
        <v>-3.267361283443265</v>
      </c>
      <c r="L328" s="55" t="n">
        <v>0.0007168990182431935</v>
      </c>
      <c r="M328" s="55" t="n">
        <v>-2.467584597649671e-05</v>
      </c>
      <c r="N328" s="55" t="n">
        <v>-85.09454581723961</v>
      </c>
      <c r="O328" s="55" t="n">
        <v>-85.09901184394596</v>
      </c>
      <c r="P328" s="55" t="n">
        <v>0.004466026706354467</v>
      </c>
      <c r="Q328" s="55" t="n">
        <v>0.0002377858625655201</v>
      </c>
      <c r="R328" s="55" t="n">
        <v>-356.0164933292591</v>
      </c>
      <c r="S328" s="55" t="n">
        <v>-356.0179829423872</v>
      </c>
      <c r="T328" s="55" t="n">
        <v>0.001489613128105344</v>
      </c>
      <c r="U328" s="55" t="n">
        <v>3.153037224322822e-05</v>
      </c>
      <c r="V328" s="55" t="n">
        <v>88.81934444338508</v>
      </c>
      <c r="W328" s="55" t="n">
        <v>88.82464651630386</v>
      </c>
      <c r="X328" s="55" t="n">
        <v>-0.005302072918768537</v>
      </c>
      <c r="Y328" s="55" t="n">
        <v>-0.0001878020295656854</v>
      </c>
      <c r="Z328" s="55" t="n">
        <v>0.1877198668639345</v>
      </c>
      <c r="AA328" s="55" t="n">
        <v>-0.03823274725889682</v>
      </c>
      <c r="AB328" s="55" t="n">
        <v>1.000831481455098</v>
      </c>
      <c r="AC328" s="55" t="n">
        <v>0.1877232767786048</v>
      </c>
      <c r="AD328" s="55" t="n">
        <v>-0.0382112649585321</v>
      </c>
      <c r="AE328" s="55" t="n">
        <v>1.000831413788555</v>
      </c>
      <c r="AF328" s="55" t="n">
        <v>-0.003409914670349234</v>
      </c>
      <c r="AG328" s="55" t="n">
        <v>-0.02148230036472243</v>
      </c>
      <c r="AH328" s="55" t="n">
        <v>6.766654347956091e-05</v>
      </c>
      <c r="AI328" s="55" t="n">
        <v>0.02175135227475117</v>
      </c>
      <c r="AJ328" s="55" t="n">
        <v>0</v>
      </c>
    </row>
    <row r="329">
      <c r="A329" s="55" t="n">
        <v>5.489999999999999</v>
      </c>
      <c r="B329" s="55" t="n">
        <v>-98.18663143597892</v>
      </c>
      <c r="C329" s="55" t="n">
        <v>-98.18576633984536</v>
      </c>
      <c r="D329" s="55" t="n">
        <v>-0.0008650961335608496</v>
      </c>
      <c r="E329" s="55" t="n">
        <v>-3.234312624818402e-05</v>
      </c>
      <c r="F329" s="55" t="n">
        <v>-87.7078063208313</v>
      </c>
      <c r="G329" s="55" t="n">
        <v>-87.70827820514232</v>
      </c>
      <c r="H329" s="55" t="n">
        <v>0.0004718843110217508</v>
      </c>
      <c r="I329" s="55" t="n">
        <v>-2.469959486958052e-05</v>
      </c>
      <c r="J329" s="55" t="n">
        <v>-3.266644384425021</v>
      </c>
      <c r="K329" s="55" t="n">
        <v>-3.267361335160845</v>
      </c>
      <c r="L329" s="55" t="n">
        <v>0.0007169507358231487</v>
      </c>
      <c r="M329" s="55" t="n">
        <v>1.066525630545076e-05</v>
      </c>
      <c r="N329" s="55" t="n">
        <v>-85.09454581723961</v>
      </c>
      <c r="O329" s="55" t="n">
        <v>-85.09900988458327</v>
      </c>
      <c r="P329" s="55" t="n">
        <v>0.004464067343670335</v>
      </c>
      <c r="Q329" s="55" t="n">
        <v>0.0001622012079430268</v>
      </c>
      <c r="R329" s="55" t="n">
        <v>-356.0164933292591</v>
      </c>
      <c r="S329" s="55" t="n">
        <v>-356.0179825099686</v>
      </c>
      <c r="T329" s="55" t="n">
        <v>0.001489180709508849</v>
      </c>
      <c r="U329" s="55" t="n">
        <v>5.280408653535227e-05</v>
      </c>
      <c r="V329" s="55" t="n">
        <v>88.81934444338508</v>
      </c>
      <c r="W329" s="55" t="n">
        <v>88.82464492741369</v>
      </c>
      <c r="X329" s="55" t="n">
        <v>-0.005300484028607645</v>
      </c>
      <c r="Y329" s="55" t="n">
        <v>-0.0001356147926487335</v>
      </c>
      <c r="Z329" s="55" t="n">
        <v>0.1877198668639345</v>
      </c>
      <c r="AA329" s="55" t="n">
        <v>-0.03823274725889682</v>
      </c>
      <c r="AB329" s="55" t="n">
        <v>1.000831481455098</v>
      </c>
      <c r="AC329" s="55" t="n">
        <v>0.1877232766928894</v>
      </c>
      <c r="AD329" s="55" t="n">
        <v>-0.03821126496766854</v>
      </c>
      <c r="AE329" s="55" t="n">
        <v>1.000831413833856</v>
      </c>
      <c r="AF329" s="55" t="n">
        <v>-0.003409828954914484</v>
      </c>
      <c r="AG329" s="55" t="n">
        <v>-0.02148229122828083</v>
      </c>
      <c r="AH329" s="55" t="n">
        <v>6.762124260539792e-05</v>
      </c>
      <c r="AI329" s="55" t="n">
        <v>0.02175132967316932</v>
      </c>
      <c r="AJ329" s="55" t="n">
        <v>0</v>
      </c>
    </row>
    <row r="330">
      <c r="A330" s="55" t="n">
        <v>5.500000000000001</v>
      </c>
      <c r="B330" s="55" t="n">
        <v>-98.18663143597892</v>
      </c>
      <c r="C330" s="55" t="n">
        <v>-98.18576652856324</v>
      </c>
      <c r="D330" s="55" t="n">
        <v>-0.0008649074156923249</v>
      </c>
      <c r="E330" s="55" t="n">
        <v>-7.788492006794156e-06</v>
      </c>
      <c r="F330" s="55" t="n">
        <v>-87.7078063208313</v>
      </c>
      <c r="G330" s="55" t="n">
        <v>-87.70827837315046</v>
      </c>
      <c r="H330" s="55" t="n">
        <v>0.0004720523191664671</v>
      </c>
      <c r="I330" s="55" t="n">
        <v>-1.031430193050534e-05</v>
      </c>
      <c r="J330" s="55" t="n">
        <v>-3.266644384425021</v>
      </c>
      <c r="K330" s="55" t="n">
        <v>-3.267361414373764</v>
      </c>
      <c r="L330" s="55" t="n">
        <v>0.0007170299487425232</v>
      </c>
      <c r="M330" s="55" t="n">
        <v>-2.324610329904445e-05</v>
      </c>
      <c r="N330" s="55" t="n">
        <v>-85.09454581723961</v>
      </c>
      <c r="O330" s="55" t="n">
        <v>-85.09900786732092</v>
      </c>
      <c r="P330" s="55" t="n">
        <v>0.004462050081316393</v>
      </c>
      <c r="Q330" s="55" t="n">
        <v>0.0002345620851033073</v>
      </c>
      <c r="R330" s="55" t="n">
        <v>-356.0164933292591</v>
      </c>
      <c r="S330" s="55" t="n">
        <v>-356.0179820942946</v>
      </c>
      <c r="T330" s="55" t="n">
        <v>0.001488765035438642</v>
      </c>
      <c r="U330" s="55" t="n">
        <v>3.235511314695652e-05</v>
      </c>
      <c r="V330" s="55" t="n">
        <v>88.81934444338508</v>
      </c>
      <c r="W330" s="55" t="n">
        <v>88.8246432986668</v>
      </c>
      <c r="X330" s="55" t="n">
        <v>-0.005298855281720153</v>
      </c>
      <c r="Y330" s="55" t="n">
        <v>-0.0001855542228619797</v>
      </c>
      <c r="Z330" s="55" t="n">
        <v>0.1877198668639345</v>
      </c>
      <c r="AA330" s="55" t="n">
        <v>-0.03823274725889682</v>
      </c>
      <c r="AB330" s="55" t="n">
        <v>1.000831481455098</v>
      </c>
      <c r="AC330" s="55" t="n">
        <v>0.1877232766117701</v>
      </c>
      <c r="AD330" s="55" t="n">
        <v>-0.03821126498376023</v>
      </c>
      <c r="AE330" s="55" t="n">
        <v>1.000831413871622</v>
      </c>
      <c r="AF330" s="55" t="n">
        <v>-0.003409747835581012</v>
      </c>
      <c r="AG330" s="55" t="n">
        <v>-0.02148227513659035</v>
      </c>
      <c r="AH330" s="55" t="n">
        <v>6.758347637081386e-05</v>
      </c>
      <c r="AI330" s="55" t="n">
        <v>0.02175130094667203</v>
      </c>
      <c r="AJ330" s="55" t="n">
        <v>0</v>
      </c>
    </row>
    <row r="331">
      <c r="A331" s="55" t="n">
        <v>5.510000000000001</v>
      </c>
      <c r="B331" s="55" t="n">
        <v>-98.18663143597892</v>
      </c>
      <c r="C331" s="55" t="n">
        <v>-98.18576673635596</v>
      </c>
      <c r="D331" s="55" t="n">
        <v>-0.0008646996229559868</v>
      </c>
      <c r="E331" s="55" t="n">
        <v>-3.134512224011445e-05</v>
      </c>
      <c r="F331" s="55" t="n">
        <v>-87.7078063208313</v>
      </c>
      <c r="G331" s="55" t="n">
        <v>-87.70827855229118</v>
      </c>
      <c r="H331" s="55" t="n">
        <v>0.0004722314598759572</v>
      </c>
      <c r="I331" s="55" t="n">
        <v>-2.410704871298916e-05</v>
      </c>
      <c r="J331" s="55" t="n">
        <v>-3.266644384425021</v>
      </c>
      <c r="K331" s="55" t="n">
        <v>-3.267361467112853</v>
      </c>
      <c r="L331" s="55" t="n">
        <v>0.0007170826878315623</v>
      </c>
      <c r="M331" s="55" t="n">
        <v>9.309990921267758e-06</v>
      </c>
      <c r="N331" s="55" t="n">
        <v>-85.09454581723961</v>
      </c>
      <c r="O331" s="55" t="n">
        <v>-85.09900590746808</v>
      </c>
      <c r="P331" s="55" t="n">
        <v>0.004460090228483341</v>
      </c>
      <c r="Q331" s="55" t="n">
        <v>0.0001649271460177434</v>
      </c>
      <c r="R331" s="55" t="n">
        <v>-356.0164933292591</v>
      </c>
      <c r="S331" s="55" t="n">
        <v>-356.0179816628572</v>
      </c>
      <c r="T331" s="55" t="n">
        <v>0.001488333598030545</v>
      </c>
      <c r="U331" s="55" t="n">
        <v>5.195096084770255e-05</v>
      </c>
      <c r="V331" s="55" t="n">
        <v>88.81934444338508</v>
      </c>
      <c r="W331" s="55" t="n">
        <v>88.82464170966242</v>
      </c>
      <c r="X331" s="55" t="n">
        <v>-0.00529726627732646</v>
      </c>
      <c r="Y331" s="55" t="n">
        <v>-0.0001374740722475952</v>
      </c>
      <c r="Z331" s="55" t="n">
        <v>0.1877198668639345</v>
      </c>
      <c r="AA331" s="55" t="n">
        <v>-0.03823274725889682</v>
      </c>
      <c r="AB331" s="55" t="n">
        <v>1.000831481455098</v>
      </c>
      <c r="AC331" s="55" t="n">
        <v>0.1877232765262906</v>
      </c>
      <c r="AD331" s="55" t="n">
        <v>-0.03821126499318091</v>
      </c>
      <c r="AE331" s="55" t="n">
        <v>1.000831413916596</v>
      </c>
      <c r="AF331" s="55" t="n">
        <v>-0.003409662356068655</v>
      </c>
      <c r="AG331" s="55" t="n">
        <v>-0.02148226571591083</v>
      </c>
      <c r="AH331" s="55" t="n">
        <v>6.753850256835392e-05</v>
      </c>
      <c r="AI331" s="55" t="n">
        <v>0.02175127810315336</v>
      </c>
      <c r="AJ331" s="55" t="n">
        <v>0</v>
      </c>
    </row>
    <row r="332">
      <c r="A332" s="55" t="n">
        <v>5.52</v>
      </c>
      <c r="B332" s="55" t="n">
        <v>-98.18663143597892</v>
      </c>
      <c r="C332" s="55" t="n">
        <v>-98.18576692573527</v>
      </c>
      <c r="D332" s="55" t="n">
        <v>-0.0008645102436593106</v>
      </c>
      <c r="E332" s="55" t="n">
        <v>-8.725296703326384e-06</v>
      </c>
      <c r="F332" s="55" t="n">
        <v>-87.7078063208313</v>
      </c>
      <c r="G332" s="55" t="n">
        <v>-87.70827872060649</v>
      </c>
      <c r="H332" s="55" t="n">
        <v>0.0004723997751986446</v>
      </c>
      <c r="I332" s="55" t="n">
        <v>-1.08549424219581e-05</v>
      </c>
      <c r="J332" s="55" t="n">
        <v>-3.266644384425021</v>
      </c>
      <c r="K332" s="55" t="n">
        <v>-3.267361545177002</v>
      </c>
      <c r="L332" s="55" t="n">
        <v>0.0007171607519799087</v>
      </c>
      <c r="M332" s="55" t="n">
        <v>-2.192838066321392e-05</v>
      </c>
      <c r="N332" s="55" t="n">
        <v>-85.09454581723961</v>
      </c>
      <c r="O332" s="55" t="n">
        <v>-85.09900389435198</v>
      </c>
      <c r="P332" s="55" t="n">
        <v>0.004458077112376815</v>
      </c>
      <c r="Q332" s="55" t="n">
        <v>0.000231577726594312</v>
      </c>
      <c r="R332" s="55" t="n">
        <v>-356.0164933292591</v>
      </c>
      <c r="S332" s="55" t="n">
        <v>-356.0179812468569</v>
      </c>
      <c r="T332" s="55" t="n">
        <v>0.001487917597762649</v>
      </c>
      <c r="U332" s="55" t="n">
        <v>3.311241158992015e-05</v>
      </c>
      <c r="V332" s="55" t="n">
        <v>88.81934444338508</v>
      </c>
      <c r="W332" s="55" t="n">
        <v>88.82464008400181</v>
      </c>
      <c r="X332" s="55" t="n">
        <v>-0.00529564061673473</v>
      </c>
      <c r="Y332" s="55" t="n">
        <v>-0.000183471697704555</v>
      </c>
      <c r="Z332" s="55" t="n">
        <v>0.1877198668639345</v>
      </c>
      <c r="AA332" s="55" t="n">
        <v>-0.03823274725889682</v>
      </c>
      <c r="AB332" s="55" t="n">
        <v>1.000831481455098</v>
      </c>
      <c r="AC332" s="55" t="n">
        <v>0.1877232764450469</v>
      </c>
      <c r="AD332" s="55" t="n">
        <v>-0.03821126500900885</v>
      </c>
      <c r="AE332" s="55" t="n">
        <v>1.000831413954628</v>
      </c>
      <c r="AF332" s="55" t="n">
        <v>-0.003409581112390203</v>
      </c>
      <c r="AG332" s="55" t="n">
        <v>-0.02148224988796771</v>
      </c>
      <c r="AH332" s="55" t="n">
        <v>6.750047032433315e-05</v>
      </c>
      <c r="AI332" s="55" t="n">
        <v>0.02175124961754038</v>
      </c>
      <c r="AJ332" s="55" t="n">
        <v>0</v>
      </c>
    </row>
    <row r="333">
      <c r="A333" s="55" t="n">
        <v>5.53</v>
      </c>
      <c r="B333" s="55" t="n">
        <v>-98.18663143597892</v>
      </c>
      <c r="C333" s="55" t="n">
        <v>-98.1857671326819</v>
      </c>
      <c r="D333" s="55" t="n">
        <v>-0.0008643032970141289</v>
      </c>
      <c r="E333" s="55" t="n">
        <v>-3.042494056233125e-05</v>
      </c>
      <c r="F333" s="55" t="n">
        <v>-87.7078063208313</v>
      </c>
      <c r="G333" s="55" t="n">
        <v>-87.70827889917138</v>
      </c>
      <c r="H333" s="55" t="n">
        <v>0.0004725783400750707</v>
      </c>
      <c r="I333" s="55" t="n">
        <v>-2.356008090068161e-05</v>
      </c>
      <c r="J333" s="55" t="n">
        <v>-3.266644384425021</v>
      </c>
      <c r="K333" s="55" t="n">
        <v>-3.267361598850505</v>
      </c>
      <c r="L333" s="55" t="n">
        <v>0.00071721442548371</v>
      </c>
      <c r="M333" s="55" t="n">
        <v>8.062202145024176e-06</v>
      </c>
      <c r="N333" s="55" t="n">
        <v>-85.09454581723961</v>
      </c>
      <c r="O333" s="55" t="n">
        <v>-85.09900193419384</v>
      </c>
      <c r="P333" s="55" t="n">
        <v>0.004456116954235958</v>
      </c>
      <c r="Q333" s="55" t="n">
        <v>0.0001674236057034108</v>
      </c>
      <c r="R333" s="55" t="n">
        <v>-356.0164933292591</v>
      </c>
      <c r="S333" s="55" t="n">
        <v>-356.0179808163479</v>
      </c>
      <c r="T333" s="55" t="n">
        <v>0.001487487088822074</v>
      </c>
      <c r="U333" s="55" t="n">
        <v>5.116262978916673e-05</v>
      </c>
      <c r="V333" s="55" t="n">
        <v>88.81934444338508</v>
      </c>
      <c r="W333" s="55" t="n">
        <v>88.82463849501069</v>
      </c>
      <c r="X333" s="55" t="n">
        <v>-0.005294051625610312</v>
      </c>
      <c r="Y333" s="55" t="n">
        <v>-0.0001391749575757567</v>
      </c>
      <c r="Z333" s="55" t="n">
        <v>0.1877198668639345</v>
      </c>
      <c r="AA333" s="55" t="n">
        <v>-0.03823274725889682</v>
      </c>
      <c r="AB333" s="55" t="n">
        <v>1.000831481455098</v>
      </c>
      <c r="AC333" s="55" t="n">
        <v>0.1877232763597887</v>
      </c>
      <c r="AD333" s="55" t="n">
        <v>-0.03821126501869206</v>
      </c>
      <c r="AE333" s="55" t="n">
        <v>1.000831413999299</v>
      </c>
      <c r="AF333" s="55" t="n">
        <v>-0.00340949585417305</v>
      </c>
      <c r="AG333" s="55" t="n">
        <v>-0.02148224020476208</v>
      </c>
      <c r="AH333" s="55" t="n">
        <v>6.745579961275894e-05</v>
      </c>
      <c r="AI333" s="55" t="n">
        <v>0.02175122655115387</v>
      </c>
      <c r="AJ333" s="55" t="n">
        <v>0</v>
      </c>
    </row>
    <row r="334">
      <c r="A334" s="55" t="n">
        <v>5.54</v>
      </c>
      <c r="B334" s="55" t="n">
        <v>-98.18663143597892</v>
      </c>
      <c r="C334" s="55" t="n">
        <v>-98.18576732266213</v>
      </c>
      <c r="D334" s="55" t="n">
        <v>-0.0008641133167961733</v>
      </c>
      <c r="E334" s="55" t="n">
        <v>-9.5874335933145e-06</v>
      </c>
      <c r="F334" s="55" t="n">
        <v>-87.7078063208313</v>
      </c>
      <c r="G334" s="55" t="n">
        <v>-87.70827906775844</v>
      </c>
      <c r="H334" s="55" t="n">
        <v>0.0004727469271443501</v>
      </c>
      <c r="I334" s="55" t="n">
        <v>-1.13518553013258e-05</v>
      </c>
      <c r="J334" s="55" t="n">
        <v>-3.266644384425021</v>
      </c>
      <c r="K334" s="55" t="n">
        <v>-3.267361675849803</v>
      </c>
      <c r="L334" s="55" t="n">
        <v>0.0007172914247811564</v>
      </c>
      <c r="M334" s="55" t="n">
        <v>-2.071384255287898e-05</v>
      </c>
      <c r="N334" s="55" t="n">
        <v>-85.09454581723961</v>
      </c>
      <c r="O334" s="55" t="n">
        <v>-85.09899992504326</v>
      </c>
      <c r="P334" s="55" t="n">
        <v>0.004454107803657731</v>
      </c>
      <c r="Q334" s="55" t="n">
        <v>0.0002288139459145546</v>
      </c>
      <c r="R334" s="55" t="n">
        <v>-356.0164933292591</v>
      </c>
      <c r="S334" s="55" t="n">
        <v>-356.0179804000716</v>
      </c>
      <c r="T334" s="55" t="n">
        <v>0.001487070812482033</v>
      </c>
      <c r="U334" s="55" t="n">
        <v>3.380758156858511e-05</v>
      </c>
      <c r="V334" s="55" t="n">
        <v>88.81934444338508</v>
      </c>
      <c r="W334" s="55" t="n">
        <v>88.82463687231149</v>
      </c>
      <c r="X334" s="55" t="n">
        <v>-0.005292428926407602</v>
      </c>
      <c r="Y334" s="55" t="n">
        <v>-0.0001815414551139488</v>
      </c>
      <c r="Z334" s="55" t="n">
        <v>0.1877198668639345</v>
      </c>
      <c r="AA334" s="55" t="n">
        <v>-0.03823274725889682</v>
      </c>
      <c r="AB334" s="55" t="n">
        <v>1.000831481455098</v>
      </c>
      <c r="AC334" s="55" t="n">
        <v>0.1877232762784345</v>
      </c>
      <c r="AD334" s="55" t="n">
        <v>-0.03821126503427766</v>
      </c>
      <c r="AE334" s="55" t="n">
        <v>1.000831414037574</v>
      </c>
      <c r="AF334" s="55" t="n">
        <v>-0.003409414499999652</v>
      </c>
      <c r="AG334" s="55" t="n">
        <v>-0.02148222461915983</v>
      </c>
      <c r="AH334" s="55" t="n">
        <v>6.741752445194038e-05</v>
      </c>
      <c r="AI334" s="55" t="n">
        <v>0.02175119828752999</v>
      </c>
      <c r="AJ334" s="55" t="n">
        <v>0</v>
      </c>
    </row>
    <row r="335">
      <c r="A335" s="55" t="n">
        <v>5.55</v>
      </c>
      <c r="B335" s="55" t="n">
        <v>-98.18663143597892</v>
      </c>
      <c r="C335" s="55" t="n">
        <v>-98.18576752882092</v>
      </c>
      <c r="D335" s="55" t="n">
        <v>-0.0008639071579998306</v>
      </c>
      <c r="E335" s="55" t="n">
        <v>-2.957644100141738e-05</v>
      </c>
      <c r="F335" s="55" t="n">
        <v>-87.7078063208313</v>
      </c>
      <c r="G335" s="55" t="n">
        <v>-87.7082792457817</v>
      </c>
      <c r="H335" s="55" t="n">
        <v>0.0004729249503977584</v>
      </c>
      <c r="I335" s="55" t="n">
        <v>-2.305510609508533e-05</v>
      </c>
      <c r="J335" s="55" t="n">
        <v>-3.266644384425021</v>
      </c>
      <c r="K335" s="55" t="n">
        <v>-3.26736173037742</v>
      </c>
      <c r="L335" s="55" t="n">
        <v>0.0007173459523982682</v>
      </c>
      <c r="M335" s="55" t="n">
        <v>6.913428084155599e-06</v>
      </c>
      <c r="N335" s="55" t="n">
        <v>-85.09454581723961</v>
      </c>
      <c r="O335" s="55" t="n">
        <v>-85.09899796474984</v>
      </c>
      <c r="P335" s="55" t="n">
        <v>0.004452147510241522</v>
      </c>
      <c r="Q335" s="55" t="n">
        <v>0.0001697087001894152</v>
      </c>
      <c r="R335" s="55" t="n">
        <v>-356.0164933292591</v>
      </c>
      <c r="S335" s="55" t="n">
        <v>-356.0179799704422</v>
      </c>
      <c r="T335" s="55" t="n">
        <v>0.00148664118315566</v>
      </c>
      <c r="U335" s="55" t="n">
        <v>5.043398282967318e-05</v>
      </c>
      <c r="V335" s="55" t="n">
        <v>88.81934444338508</v>
      </c>
      <c r="W335" s="55" t="n">
        <v>88.8246352834508</v>
      </c>
      <c r="X335" s="55" t="n">
        <v>-0.005290840065724092</v>
      </c>
      <c r="Y335" s="55" t="n">
        <v>-0.0001407299599217817</v>
      </c>
      <c r="Z335" s="55" t="n">
        <v>0.1877198668639345</v>
      </c>
      <c r="AA335" s="55" t="n">
        <v>-0.03823274725889682</v>
      </c>
      <c r="AB335" s="55" t="n">
        <v>1.000831481455098</v>
      </c>
      <c r="AC335" s="55" t="n">
        <v>0.1877232761933842</v>
      </c>
      <c r="AD335" s="55" t="n">
        <v>-0.03821126504420266</v>
      </c>
      <c r="AE335" s="55" t="n">
        <v>1.000831414081963</v>
      </c>
      <c r="AF335" s="55" t="n">
        <v>-0.003409329449699516</v>
      </c>
      <c r="AG335" s="55" t="n">
        <v>-0.02148221469415457</v>
      </c>
      <c r="AH335" s="55" t="n">
        <v>6.7373134848836e-05</v>
      </c>
      <c r="AI335" s="55" t="n">
        <v>0.02175117501657412</v>
      </c>
      <c r="AJ335" s="55" t="n">
        <v>0</v>
      </c>
    </row>
    <row r="336">
      <c r="A336" s="55" t="n">
        <v>5.56</v>
      </c>
      <c r="B336" s="55" t="n">
        <v>-98.18663143597892</v>
      </c>
      <c r="C336" s="55" t="n">
        <v>-98.18576771934625</v>
      </c>
      <c r="D336" s="55" t="n">
        <v>-0.0008637166326729693</v>
      </c>
      <c r="E336" s="55" t="n">
        <v>-1.038077804800095e-05</v>
      </c>
      <c r="F336" s="55" t="n">
        <v>-87.7078063208313</v>
      </c>
      <c r="G336" s="55" t="n">
        <v>-87.70827941460793</v>
      </c>
      <c r="H336" s="55" t="n">
        <v>0.0004730937766320276</v>
      </c>
      <c r="I336" s="55" t="n">
        <v>-1.180849185744052e-05</v>
      </c>
      <c r="J336" s="55" t="n">
        <v>-3.266644384425021</v>
      </c>
      <c r="K336" s="55" t="n">
        <v>-3.267361806389106</v>
      </c>
      <c r="L336" s="55" t="n">
        <v>0.0007174219640841874</v>
      </c>
      <c r="M336" s="55" t="n">
        <v>-1.959435105906401e-05</v>
      </c>
      <c r="N336" s="55" t="n">
        <v>-85.09454581723961</v>
      </c>
      <c r="O336" s="55" t="n">
        <v>-85.09899595939814</v>
      </c>
      <c r="P336" s="55" t="n">
        <v>0.004450142158530529</v>
      </c>
      <c r="Q336" s="55" t="n">
        <v>0.0002262533886738175</v>
      </c>
      <c r="R336" s="55" t="n">
        <v>-356.0164933292591</v>
      </c>
      <c r="S336" s="55" t="n">
        <v>-356.0179795539361</v>
      </c>
      <c r="T336" s="55" t="n">
        <v>0.00148622467700146</v>
      </c>
      <c r="U336" s="55" t="n">
        <v>3.444551304871212e-05</v>
      </c>
      <c r="V336" s="55" t="n">
        <v>88.81934444338508</v>
      </c>
      <c r="W336" s="55" t="n">
        <v>88.82463366359771</v>
      </c>
      <c r="X336" s="55" t="n">
        <v>-0.005289220212621655</v>
      </c>
      <c r="Y336" s="55" t="n">
        <v>-0.0001797515223901179</v>
      </c>
      <c r="Z336" s="55" t="n">
        <v>0.1877198668639345</v>
      </c>
      <c r="AA336" s="55" t="n">
        <v>-0.03823274725889682</v>
      </c>
      <c r="AB336" s="55" t="n">
        <v>1.000831481455098</v>
      </c>
      <c r="AC336" s="55" t="n">
        <v>0.1877232761119323</v>
      </c>
      <c r="AD336" s="55" t="n">
        <v>-0.03821126505956548</v>
      </c>
      <c r="AE336" s="55" t="n">
        <v>1.000831414120461</v>
      </c>
      <c r="AF336" s="55" t="n">
        <v>-0.003409247997798737</v>
      </c>
      <c r="AG336" s="55" t="n">
        <v>-0.02148219933133938</v>
      </c>
      <c r="AH336" s="55" t="n">
        <v>6.733463764341252e-05</v>
      </c>
      <c r="AI336" s="55" t="n">
        <v>0.02175114695769672</v>
      </c>
      <c r="AJ336" s="55" t="n">
        <v>0</v>
      </c>
    </row>
    <row r="337">
      <c r="A337" s="55" t="n">
        <v>5.569999999999999</v>
      </c>
      <c r="B337" s="55" t="n">
        <v>-98.18663143597892</v>
      </c>
      <c r="C337" s="55" t="n">
        <v>-98.18576792477084</v>
      </c>
      <c r="D337" s="55" t="n">
        <v>-0.0008635112080758693</v>
      </c>
      <c r="E337" s="55" t="n">
        <v>-2.879396751769991e-05</v>
      </c>
      <c r="F337" s="55" t="n">
        <v>-87.7078063208313</v>
      </c>
      <c r="G337" s="55" t="n">
        <v>-87.70827959212109</v>
      </c>
      <c r="H337" s="55" t="n">
        <v>0.0004732712897880761</v>
      </c>
      <c r="I337" s="55" t="n">
        <v>-2.258881879266957e-05</v>
      </c>
      <c r="J337" s="55" t="n">
        <v>-3.266644384425021</v>
      </c>
      <c r="K337" s="55" t="n">
        <v>-3.267361861696815</v>
      </c>
      <c r="L337" s="55" t="n">
        <v>0.0007174772717927653</v>
      </c>
      <c r="M337" s="55" t="n">
        <v>5.855869142688135e-06</v>
      </c>
      <c r="N337" s="55" t="n">
        <v>-85.09454581723961</v>
      </c>
      <c r="O337" s="55" t="n">
        <v>-85.0989939991258</v>
      </c>
      <c r="P337" s="55" t="n">
        <v>0.004448181886195036</v>
      </c>
      <c r="Q337" s="55" t="n">
        <v>0.0001717991170979694</v>
      </c>
      <c r="R337" s="55" t="n">
        <v>-356.0164933292591</v>
      </c>
      <c r="S337" s="55" t="n">
        <v>-356.0179791251416</v>
      </c>
      <c r="T337" s="55" t="n">
        <v>0.00148579588250708</v>
      </c>
      <c r="U337" s="55" t="n">
        <v>4.976031244002801e-05</v>
      </c>
      <c r="V337" s="55" t="n">
        <v>88.81934444338508</v>
      </c>
      <c r="W337" s="55" t="n">
        <v>88.82463207497513</v>
      </c>
      <c r="X337" s="55" t="n">
        <v>-0.00528763159004719</v>
      </c>
      <c r="Y337" s="55" t="n">
        <v>-0.0001421506041826975</v>
      </c>
      <c r="Z337" s="55" t="n">
        <v>0.1877198668639345</v>
      </c>
      <c r="AA337" s="55" t="n">
        <v>-0.03823274725889682</v>
      </c>
      <c r="AB337" s="55" t="n">
        <v>1.000831481455098</v>
      </c>
      <c r="AC337" s="55" t="n">
        <v>0.1877232760270776</v>
      </c>
      <c r="AD337" s="55" t="n">
        <v>-0.0382112650697142</v>
      </c>
      <c r="AE337" s="55" t="n">
        <v>1.00083141416459</v>
      </c>
      <c r="AF337" s="55" t="n">
        <v>-0.003409163143092142</v>
      </c>
      <c r="AG337" s="55" t="n">
        <v>-0.02148218918261724</v>
      </c>
      <c r="AH337" s="55" t="n">
        <v>6.729050872067432e-05</v>
      </c>
      <c r="AI337" s="55" t="n">
        <v>0.02175112349802968</v>
      </c>
      <c r="AJ337" s="55" t="n">
        <v>0</v>
      </c>
    </row>
    <row r="338">
      <c r="A338" s="55" t="n">
        <v>5.579999999999999</v>
      </c>
      <c r="B338" s="55" t="n">
        <v>-98.18663143597892</v>
      </c>
      <c r="C338" s="55" t="n">
        <v>-98.18576811578981</v>
      </c>
      <c r="D338" s="55" t="n">
        <v>-0.0008633201891141991</v>
      </c>
      <c r="E338" s="55" t="n">
        <v>-1.111074907620549e-05</v>
      </c>
      <c r="F338" s="55" t="n">
        <v>-87.7078063208313</v>
      </c>
      <c r="G338" s="55" t="n">
        <v>-87.70827976115652</v>
      </c>
      <c r="H338" s="55" t="n">
        <v>0.0004734403252265101</v>
      </c>
      <c r="I338" s="55" t="n">
        <v>-1.22280297903202e-05</v>
      </c>
      <c r="J338" s="55" t="n">
        <v>-3.266644384425021</v>
      </c>
      <c r="K338" s="55" t="n">
        <v>-3.267361936792001</v>
      </c>
      <c r="L338" s="55" t="n">
        <v>0.0007175523669799868</v>
      </c>
      <c r="M338" s="55" t="n">
        <v>-1.856241138206813e-05</v>
      </c>
      <c r="N338" s="55" t="n">
        <v>-85.09454581723961</v>
      </c>
      <c r="O338" s="55" t="n">
        <v>-85.09899199741911</v>
      </c>
      <c r="P338" s="55" t="n">
        <v>0.004446180179501486</v>
      </c>
      <c r="Q338" s="55" t="n">
        <v>0.0002238800644043899</v>
      </c>
      <c r="R338" s="55" t="n">
        <v>-356.0164933292591</v>
      </c>
      <c r="S338" s="55" t="n">
        <v>-356.0179787084482</v>
      </c>
      <c r="T338" s="55" t="n">
        <v>0.00148537918908182</v>
      </c>
      <c r="U338" s="55" t="n">
        <v>3.503071729099411e-05</v>
      </c>
      <c r="V338" s="55" t="n">
        <v>88.81934444338508</v>
      </c>
      <c r="W338" s="55" t="n">
        <v>88.82463045786163</v>
      </c>
      <c r="X338" s="55" t="n">
        <v>-0.005286014476547333</v>
      </c>
      <c r="Y338" s="55" t="n">
        <v>-0.0001780908654756826</v>
      </c>
      <c r="Z338" s="55" t="n">
        <v>0.1877198668639345</v>
      </c>
      <c r="AA338" s="55" t="n">
        <v>-0.03823274725889682</v>
      </c>
      <c r="AB338" s="55" t="n">
        <v>1.000831481455098</v>
      </c>
      <c r="AC338" s="55" t="n">
        <v>0.1877232759455397</v>
      </c>
      <c r="AD338" s="55" t="n">
        <v>-0.03821126508487196</v>
      </c>
      <c r="AE338" s="55" t="n">
        <v>1.000831414203289</v>
      </c>
      <c r="AF338" s="55" t="n">
        <v>-0.003409081605232345</v>
      </c>
      <c r="AG338" s="55" t="n">
        <v>-0.02148217402485331</v>
      </c>
      <c r="AH338" s="55" t="n">
        <v>6.725180878852655e-05</v>
      </c>
      <c r="AI338" s="55" t="n">
        <v>0.02175109562828964</v>
      </c>
      <c r="AJ338" s="55" t="n">
        <v>0</v>
      </c>
    </row>
    <row r="339">
      <c r="A339" s="55" t="n">
        <v>5.590000000000001</v>
      </c>
      <c r="B339" s="55" t="n">
        <v>-98.18663143597892</v>
      </c>
      <c r="C339" s="55" t="n">
        <v>-98.18576832052953</v>
      </c>
      <c r="D339" s="55" t="n">
        <v>-0.0008631154493922999</v>
      </c>
      <c r="E339" s="55" t="n">
        <v>-2.807231515488186e-05</v>
      </c>
      <c r="F339" s="55" t="n">
        <v>-87.7078063208313</v>
      </c>
      <c r="G339" s="55" t="n">
        <v>-87.7082799381887</v>
      </c>
      <c r="H339" s="55" t="n">
        <v>0.0004736173574063574</v>
      </c>
      <c r="I339" s="55" t="n">
        <v>-2.215817069577488e-05</v>
      </c>
      <c r="J339" s="55" t="n">
        <v>-3.266644384425021</v>
      </c>
      <c r="K339" s="55" t="n">
        <v>-3.267361992811598</v>
      </c>
      <c r="L339" s="55" t="n">
        <v>0.0007176083865758187</v>
      </c>
      <c r="M339" s="55" t="n">
        <v>4.882337092351887e-06</v>
      </c>
      <c r="N339" s="55" t="n">
        <v>-85.09454581723961</v>
      </c>
      <c r="O339" s="55" t="n">
        <v>-85.09899003731174</v>
      </c>
      <c r="P339" s="55" t="n">
        <v>0.004444220072135003</v>
      </c>
      <c r="Q339" s="55" t="n">
        <v>0.000173710205577938</v>
      </c>
      <c r="R339" s="55" t="n">
        <v>-356.0164933292591</v>
      </c>
      <c r="S339" s="55" t="n">
        <v>-356.0179782804473</v>
      </c>
      <c r="T339" s="55" t="n">
        <v>0.001484951188148556</v>
      </c>
      <c r="U339" s="55" t="n">
        <v>4.913728510816631e-05</v>
      </c>
      <c r="V339" s="55" t="n">
        <v>88.81934444338508</v>
      </c>
      <c r="W339" s="55" t="n">
        <v>88.82462886957622</v>
      </c>
      <c r="X339" s="55" t="n">
        <v>-0.00528442619113711</v>
      </c>
      <c r="Y339" s="55" t="n">
        <v>-0.0001434474850897918</v>
      </c>
      <c r="Z339" s="55" t="n">
        <v>0.1877198668639345</v>
      </c>
      <c r="AA339" s="55" t="n">
        <v>-0.03823274725889682</v>
      </c>
      <c r="AB339" s="55" t="n">
        <v>1.000831481455098</v>
      </c>
      <c r="AC339" s="55" t="n">
        <v>0.1877232758608694</v>
      </c>
      <c r="AD339" s="55" t="n">
        <v>-0.03821126509522652</v>
      </c>
      <c r="AE339" s="55" t="n">
        <v>1.000831414247176</v>
      </c>
      <c r="AF339" s="55" t="n">
        <v>-0.003408996934906039</v>
      </c>
      <c r="AG339" s="55" t="n">
        <v>-0.02148216367029582</v>
      </c>
      <c r="AH339" s="55" t="n">
        <v>6.720792233849693e-05</v>
      </c>
      <c r="AI339" s="55" t="n">
        <v>0.02175107199575233</v>
      </c>
      <c r="AJ339" s="55" t="n">
        <v>0</v>
      </c>
    </row>
    <row r="340">
      <c r="A340" s="55" t="n">
        <v>5.600000000000001</v>
      </c>
      <c r="B340" s="55" t="n">
        <v>-98.18663143597892</v>
      </c>
      <c r="C340" s="55" t="n">
        <v>-98.18576851199474</v>
      </c>
      <c r="D340" s="55" t="n">
        <v>-0.0008629239841860857</v>
      </c>
      <c r="E340" s="55" t="n">
        <v>-1.178234327287009e-05</v>
      </c>
      <c r="F340" s="55" t="n">
        <v>-87.7078063208313</v>
      </c>
      <c r="G340" s="55" t="n">
        <v>-87.70828010740576</v>
      </c>
      <c r="H340" s="55" t="n">
        <v>0.0004737865744671859</v>
      </c>
      <c r="I340" s="55" t="n">
        <v>-1.261339096430778e-05</v>
      </c>
      <c r="J340" s="55" t="n">
        <v>-3.266644384425021</v>
      </c>
      <c r="K340" s="55" t="n">
        <v>-3.267362067055818</v>
      </c>
      <c r="L340" s="55" t="n">
        <v>0.0007176826307960934</v>
      </c>
      <c r="M340" s="55" t="n">
        <v>-1.761112820198274e-05</v>
      </c>
      <c r="N340" s="55" t="n">
        <v>-85.09454581723961</v>
      </c>
      <c r="O340" s="55" t="n">
        <v>-85.09898803910835</v>
      </c>
      <c r="P340" s="55" t="n">
        <v>0.004442221868746102</v>
      </c>
      <c r="Q340" s="55" t="n">
        <v>0.0002216792164833392</v>
      </c>
      <c r="R340" s="55" t="n">
        <v>-356.0164933292591</v>
      </c>
      <c r="S340" s="55" t="n">
        <v>-356.017977863606</v>
      </c>
      <c r="T340" s="55" t="n">
        <v>0.001484534346891114</v>
      </c>
      <c r="U340" s="55" t="n">
        <v>3.556735166753288e-05</v>
      </c>
      <c r="V340" s="55" t="n">
        <v>88.81934444338508</v>
      </c>
      <c r="W340" s="55" t="n">
        <v>88.82462725510422</v>
      </c>
      <c r="X340" s="55" t="n">
        <v>-0.005282811719138805</v>
      </c>
      <c r="Y340" s="55" t="n">
        <v>-0.0001765492930784538</v>
      </c>
      <c r="Z340" s="55" t="n">
        <v>0.1877198668639345</v>
      </c>
      <c r="AA340" s="55" t="n">
        <v>-0.03823274725889682</v>
      </c>
      <c r="AB340" s="55" t="n">
        <v>1.000831481455098</v>
      </c>
      <c r="AC340" s="55" t="n">
        <v>0.1877232757792565</v>
      </c>
      <c r="AD340" s="55" t="n">
        <v>-0.03821126511019551</v>
      </c>
      <c r="AE340" s="55" t="n">
        <v>1.000831414286061</v>
      </c>
      <c r="AF340" s="55" t="n">
        <v>-0.00340891532196741</v>
      </c>
      <c r="AG340" s="55" t="n">
        <v>-0.02148214870130449</v>
      </c>
      <c r="AH340" s="55" t="n">
        <v>6.716903744319325e-05</v>
      </c>
      <c r="AI340" s="55" t="n">
        <v>0.02175104430083516</v>
      </c>
      <c r="AJ340" s="55" t="n">
        <v>0</v>
      </c>
    </row>
    <row r="341">
      <c r="A341" s="55" t="n">
        <v>5.61</v>
      </c>
      <c r="B341" s="55" t="n">
        <v>-98.18663143597892</v>
      </c>
      <c r="C341" s="55" t="n">
        <v>-98.18576871609508</v>
      </c>
      <c r="D341" s="55" t="n">
        <v>-0.0008627198838320107</v>
      </c>
      <c r="E341" s="55" t="n">
        <v>-2.740669755061246e-05</v>
      </c>
      <c r="F341" s="55" t="n">
        <v>-87.7078063208313</v>
      </c>
      <c r="G341" s="55" t="n">
        <v>-87.70828028398373</v>
      </c>
      <c r="H341" s="55" t="n">
        <v>0.000473963152425658</v>
      </c>
      <c r="I341" s="55" t="n">
        <v>-2.176035047164271e-05</v>
      </c>
      <c r="J341" s="55" t="n">
        <v>-3.266644384425021</v>
      </c>
      <c r="K341" s="55" t="n">
        <v>-3.267362123724526</v>
      </c>
      <c r="L341" s="55" t="n">
        <v>0.000717739299504174</v>
      </c>
      <c r="M341" s="55" t="n">
        <v>3.986202476634944e-06</v>
      </c>
      <c r="N341" s="55" t="n">
        <v>-85.09454581723961</v>
      </c>
      <c r="O341" s="55" t="n">
        <v>-85.0989860792984</v>
      </c>
      <c r="P341" s="55" t="n">
        <v>0.004440262058799649</v>
      </c>
      <c r="Q341" s="55" t="n">
        <v>0.0001754561103602972</v>
      </c>
      <c r="R341" s="55" t="n">
        <v>-356.0164933292591</v>
      </c>
      <c r="S341" s="55" t="n">
        <v>-356.0179774363605</v>
      </c>
      <c r="T341" s="55" t="n">
        <v>0.001484107101403198</v>
      </c>
      <c r="U341" s="55" t="n">
        <v>4.856091799721044e-05</v>
      </c>
      <c r="V341" s="55" t="n">
        <v>88.81934444338508</v>
      </c>
      <c r="W341" s="55" t="n">
        <v>88.82462566724718</v>
      </c>
      <c r="X341" s="55" t="n">
        <v>-0.005281223862085686</v>
      </c>
      <c r="Y341" s="55" t="n">
        <v>-0.0001446303621354969</v>
      </c>
      <c r="Z341" s="55" t="n">
        <v>0.1877198668639345</v>
      </c>
      <c r="AA341" s="55" t="n">
        <v>-0.03823274725889682</v>
      </c>
      <c r="AB341" s="55" t="n">
        <v>1.000831481455098</v>
      </c>
      <c r="AC341" s="55" t="n">
        <v>0.1877232756947599</v>
      </c>
      <c r="AD341" s="55" t="n">
        <v>-0.03821126512074033</v>
      </c>
      <c r="AE341" s="55" t="n">
        <v>1.000831414329722</v>
      </c>
      <c r="AF341" s="55" t="n">
        <v>-0.003408830825418763</v>
      </c>
      <c r="AG341" s="55" t="n">
        <v>-0.02148213815648947</v>
      </c>
      <c r="AH341" s="55" t="n">
        <v>6.712537592434842e-05</v>
      </c>
      <c r="AI341" s="55" t="n">
        <v>0.0217510205090915</v>
      </c>
      <c r="AJ341" s="55" t="n">
        <v>0</v>
      </c>
    </row>
    <row r="342">
      <c r="A342" s="55" t="n">
        <v>5.62</v>
      </c>
      <c r="B342" s="55" t="n">
        <v>-98.18663143597892</v>
      </c>
      <c r="C342" s="55" t="n">
        <v>-98.18576890796298</v>
      </c>
      <c r="D342" s="55" t="n">
        <v>-0.0008625280159421294</v>
      </c>
      <c r="E342" s="55" t="n">
        <v>-1.240017136810642e-05</v>
      </c>
      <c r="F342" s="55" t="n">
        <v>-87.7078063208313</v>
      </c>
      <c r="G342" s="55" t="n">
        <v>-87.70828045335691</v>
      </c>
      <c r="H342" s="55" t="n">
        <v>0.0004741325256135547</v>
      </c>
      <c r="I342" s="55" t="n">
        <v>-1.296726761424875e-05</v>
      </c>
      <c r="J342" s="55" t="n">
        <v>-3.266644384425021</v>
      </c>
      <c r="K342" s="55" t="n">
        <v>-3.267362197178195</v>
      </c>
      <c r="L342" s="55" t="n">
        <v>0.0007178127531737285</v>
      </c>
      <c r="M342" s="55" t="n">
        <v>-1.6734148738288e-05</v>
      </c>
      <c r="N342" s="55" t="n">
        <v>-85.09454581723961</v>
      </c>
      <c r="O342" s="55" t="n">
        <v>-85.09898408446763</v>
      </c>
      <c r="P342" s="55" t="n">
        <v>0.004438267228032765</v>
      </c>
      <c r="Q342" s="55" t="n">
        <v>0.0002196372484249698</v>
      </c>
      <c r="R342" s="55" t="n">
        <v>-356.0164933292591</v>
      </c>
      <c r="S342" s="55" t="n">
        <v>-356.0179770194074</v>
      </c>
      <c r="T342" s="55" t="n">
        <v>0.001483690148292008</v>
      </c>
      <c r="U342" s="55" t="n">
        <v>3.605925415942733e-05</v>
      </c>
      <c r="V342" s="55" t="n">
        <v>88.81934444338508</v>
      </c>
      <c r="W342" s="55" t="n">
        <v>88.82462405532632</v>
      </c>
      <c r="X342" s="55" t="n">
        <v>-0.005279611941235736</v>
      </c>
      <c r="Y342" s="55" t="n">
        <v>-0.0001751174138498365</v>
      </c>
      <c r="Z342" s="55" t="n">
        <v>0.1877198668639345</v>
      </c>
      <c r="AA342" s="55" t="n">
        <v>-0.03823274725889682</v>
      </c>
      <c r="AB342" s="55" t="n">
        <v>1.000831481455098</v>
      </c>
      <c r="AC342" s="55" t="n">
        <v>0.1877232756130818</v>
      </c>
      <c r="AD342" s="55" t="n">
        <v>-0.03821126513553658</v>
      </c>
      <c r="AE342" s="55" t="n">
        <v>1.000831414368775</v>
      </c>
      <c r="AF342" s="55" t="n">
        <v>-0.003408749147337797</v>
      </c>
      <c r="AG342" s="55" t="n">
        <v>-0.02148212336024191</v>
      </c>
      <c r="AH342" s="55" t="n">
        <v>6.708632316332341e-05</v>
      </c>
      <c r="AI342" s="55" t="n">
        <v>0.02175099297477895</v>
      </c>
      <c r="AJ342" s="55" t="n">
        <v>0</v>
      </c>
    </row>
    <row r="343">
      <c r="A343" s="55" t="n">
        <v>5.63</v>
      </c>
      <c r="B343" s="55" t="n">
        <v>-98.18663143597892</v>
      </c>
      <c r="C343" s="55" t="n">
        <v>-98.18576911146603</v>
      </c>
      <c r="D343" s="55" t="n">
        <v>-0.0008623245128835013</v>
      </c>
      <c r="E343" s="55" t="n">
        <v>-2.679270262117578e-05</v>
      </c>
      <c r="F343" s="55" t="n">
        <v>-87.7078063208313</v>
      </c>
      <c r="G343" s="55" t="n">
        <v>-87.70828062950528</v>
      </c>
      <c r="H343" s="55" t="n">
        <v>0.0004743086739808672</v>
      </c>
      <c r="I343" s="55" t="n">
        <v>-2.139276862623241e-05</v>
      </c>
      <c r="J343" s="55" t="n">
        <v>-3.266644384425021</v>
      </c>
      <c r="K343" s="55" t="n">
        <v>-3.267362254438241</v>
      </c>
      <c r="L343" s="55" t="n">
        <v>0.0007178700132196796</v>
      </c>
      <c r="M343" s="55" t="n">
        <v>3.161359668234368e-06</v>
      </c>
      <c r="N343" s="55" t="n">
        <v>-85.09454581723961</v>
      </c>
      <c r="O343" s="55" t="n">
        <v>-85.09898212507723</v>
      </c>
      <c r="P343" s="55" t="n">
        <v>0.004436307837626918</v>
      </c>
      <c r="Q343" s="55" t="n">
        <v>0.0001770498355480847</v>
      </c>
      <c r="R343" s="55" t="n">
        <v>-356.0164933292591</v>
      </c>
      <c r="S343" s="55" t="n">
        <v>-356.0179765928823</v>
      </c>
      <c r="T343" s="55" t="n">
        <v>0.001483263623187005</v>
      </c>
      <c r="U343" s="55" t="n">
        <v>4.802753625934504e-05</v>
      </c>
      <c r="V343" s="55" t="n">
        <v>88.81934444338508</v>
      </c>
      <c r="W343" s="55" t="n">
        <v>88.8246224679818</v>
      </c>
      <c r="X343" s="55" t="n">
        <v>-0.00527802459670992</v>
      </c>
      <c r="Y343" s="55" t="n">
        <v>-0.0001457082048140466</v>
      </c>
      <c r="Z343" s="55" t="n">
        <v>0.1877198668639345</v>
      </c>
      <c r="AA343" s="55" t="n">
        <v>-0.03823274725889682</v>
      </c>
      <c r="AB343" s="55" t="n">
        <v>1.000831481455098</v>
      </c>
      <c r="AC343" s="55" t="n">
        <v>0.1877232755287493</v>
      </c>
      <c r="AD343" s="55" t="n">
        <v>-0.03821126514625751</v>
      </c>
      <c r="AE343" s="55" t="n">
        <v>1.000831414412227</v>
      </c>
      <c r="AF343" s="55" t="n">
        <v>-0.003408664814852358</v>
      </c>
      <c r="AG343" s="55" t="n">
        <v>-0.02148211263931082</v>
      </c>
      <c r="AH343" s="55" t="n">
        <v>6.704287081049642e-05</v>
      </c>
      <c r="AI343" s="55" t="n">
        <v>0.02175096903621944</v>
      </c>
      <c r="AJ343" s="55" t="n">
        <v>0</v>
      </c>
    </row>
    <row r="344">
      <c r="A344" s="55" t="n">
        <v>5.64</v>
      </c>
      <c r="B344" s="55" t="n">
        <v>-98.18663143597892</v>
      </c>
      <c r="C344" s="55" t="n">
        <v>-98.18576930369643</v>
      </c>
      <c r="D344" s="55" t="n">
        <v>-0.0008621322824867197</v>
      </c>
      <c r="E344" s="55" t="n">
        <v>-1.296846904461646e-05</v>
      </c>
      <c r="F344" s="55" t="n">
        <v>-87.7078063208313</v>
      </c>
      <c r="G344" s="55" t="n">
        <v>-87.70828079901115</v>
      </c>
      <c r="H344" s="55" t="n">
        <v>0.0004744781798487829</v>
      </c>
      <c r="I344" s="55" t="n">
        <v>-1.329213911635027e-05</v>
      </c>
      <c r="J344" s="55" t="n">
        <v>-3.266644384425021</v>
      </c>
      <c r="K344" s="55" t="n">
        <v>-3.267362327157087</v>
      </c>
      <c r="L344" s="55" t="n">
        <v>0.00071794273206541</v>
      </c>
      <c r="M344" s="55" t="n">
        <v>-1.592562448538367e-05</v>
      </c>
      <c r="N344" s="55" t="n">
        <v>-85.09454581723961</v>
      </c>
      <c r="O344" s="55" t="n">
        <v>-85.09898013349881</v>
      </c>
      <c r="P344" s="55" t="n">
        <v>0.004434316259206196</v>
      </c>
      <c r="Q344" s="55" t="n">
        <v>0.0002177416505411832</v>
      </c>
      <c r="R344" s="55" t="n">
        <v>-356.0164933292591</v>
      </c>
      <c r="S344" s="55" t="n">
        <v>-356.0179761758505</v>
      </c>
      <c r="T344" s="55" t="n">
        <v>0.001482846591401616</v>
      </c>
      <c r="U344" s="55" t="n">
        <v>3.650994917102613e-05</v>
      </c>
      <c r="V344" s="55" t="n">
        <v>88.81934444338508</v>
      </c>
      <c r="W344" s="55" t="n">
        <v>88.82462085852887</v>
      </c>
      <c r="X344" s="55" t="n">
        <v>-0.005276415143792292</v>
      </c>
      <c r="Y344" s="55" t="n">
        <v>-0.0001737865895952425</v>
      </c>
      <c r="Z344" s="55" t="n">
        <v>0.1877198668639345</v>
      </c>
      <c r="AA344" s="55" t="n">
        <v>-0.03823274725889682</v>
      </c>
      <c r="AB344" s="55" t="n">
        <v>1.000831481455098</v>
      </c>
      <c r="AC344" s="55" t="n">
        <v>0.1877232754470153</v>
      </c>
      <c r="AD344" s="55" t="n">
        <v>-0.0382112651608942</v>
      </c>
      <c r="AE344" s="55" t="n">
        <v>1.000831414451434</v>
      </c>
      <c r="AF344" s="55" t="n">
        <v>-0.003408583080843908</v>
      </c>
      <c r="AG344" s="55" t="n">
        <v>-0.02148209800261619</v>
      </c>
      <c r="AH344" s="55" t="n">
        <v>6.700366461664942e-05</v>
      </c>
      <c r="AI344" s="55" t="n">
        <v>0.02175094165097442</v>
      </c>
      <c r="AJ344" s="55" t="n">
        <v>0</v>
      </c>
    </row>
    <row r="345">
      <c r="A345" s="55" t="n">
        <v>5.649999999999999</v>
      </c>
      <c r="B345" s="55" t="n">
        <v>-98.18663143597892</v>
      </c>
      <c r="C345" s="55" t="n">
        <v>-98.18576950664082</v>
      </c>
      <c r="D345" s="55" t="n">
        <v>-0.0008619293380988825</v>
      </c>
      <c r="E345" s="55" t="n">
        <v>-2.622626467983838e-05</v>
      </c>
      <c r="F345" s="55" t="n">
        <v>-87.7078063208313</v>
      </c>
      <c r="G345" s="55" t="n">
        <v>-87.70828097475267</v>
      </c>
      <c r="H345" s="55" t="n">
        <v>0.0004746539213722627</v>
      </c>
      <c r="I345" s="55" t="n">
        <v>-2.10530453849241e-05</v>
      </c>
      <c r="J345" s="55" t="n">
        <v>-3.266644384425021</v>
      </c>
      <c r="K345" s="55" t="n">
        <v>-3.267362384955268</v>
      </c>
      <c r="L345" s="55" t="n">
        <v>0.0007180005302457079</v>
      </c>
      <c r="M345" s="55" t="n">
        <v>2.40219224346001e-06</v>
      </c>
      <c r="N345" s="55" t="n">
        <v>-85.09454581723961</v>
      </c>
      <c r="O345" s="55" t="n">
        <v>-85.09897817464018</v>
      </c>
      <c r="P345" s="55" t="n">
        <v>0.00443235740057637</v>
      </c>
      <c r="Q345" s="55" t="n">
        <v>0.0001785034163377772</v>
      </c>
      <c r="R345" s="55" t="n">
        <v>-356.0164933292591</v>
      </c>
      <c r="S345" s="55" t="n">
        <v>-356.0179757500132</v>
      </c>
      <c r="T345" s="55" t="n">
        <v>0.001482420754161535</v>
      </c>
      <c r="U345" s="55" t="n">
        <v>4.753375978368805e-05</v>
      </c>
      <c r="V345" s="55" t="n">
        <v>88.81934444338508</v>
      </c>
      <c r="W345" s="55" t="n">
        <v>88.82461927177408</v>
      </c>
      <c r="X345" s="55" t="n">
        <v>-0.005274828389004925</v>
      </c>
      <c r="Y345" s="55" t="n">
        <v>-0.0001466893267187807</v>
      </c>
      <c r="Z345" s="55" t="n">
        <v>0.1877198668639345</v>
      </c>
      <c r="AA345" s="55" t="n">
        <v>-0.03823274725889682</v>
      </c>
      <c r="AB345" s="55" t="n">
        <v>1.000831481455098</v>
      </c>
      <c r="AC345" s="55" t="n">
        <v>0.1877232753628383</v>
      </c>
      <c r="AD345" s="55" t="n">
        <v>-0.03821126517177684</v>
      </c>
      <c r="AE345" s="55" t="n">
        <v>1.000831414494692</v>
      </c>
      <c r="AF345" s="55" t="n">
        <v>-0.003408498903761936</v>
      </c>
      <c r="AG345" s="55" t="n">
        <v>-0.02148208711997418</v>
      </c>
      <c r="AH345" s="55" t="n">
        <v>6.696040655285174e-05</v>
      </c>
      <c r="AI345" s="55" t="n">
        <v>0.02175091757841845</v>
      </c>
      <c r="AJ345" s="55" t="n">
        <v>0</v>
      </c>
    </row>
    <row r="346">
      <c r="A346" s="55" t="n">
        <v>5.660000000000001</v>
      </c>
      <c r="B346" s="55" t="n">
        <v>-98.18663143597892</v>
      </c>
      <c r="C346" s="55" t="n">
        <v>-98.18576969919683</v>
      </c>
      <c r="D346" s="55" t="n">
        <v>-0.0008617367820896348</v>
      </c>
      <c r="E346" s="55" t="n">
        <v>-1.349114211028283e-05</v>
      </c>
      <c r="F346" s="55" t="n">
        <v>-87.7078063208313</v>
      </c>
      <c r="G346" s="55" t="n">
        <v>-87.70828114436962</v>
      </c>
      <c r="H346" s="55" t="n">
        <v>0.0004748235383305924</v>
      </c>
      <c r="I346" s="55" t="n">
        <v>-1.359029543272211e-05</v>
      </c>
      <c r="J346" s="55" t="n">
        <v>-3.266644384425021</v>
      </c>
      <c r="K346" s="55" t="n">
        <v>-3.267362456990584</v>
      </c>
      <c r="L346" s="55" t="n">
        <v>0.0007180725655628051</v>
      </c>
      <c r="M346" s="55" t="n">
        <v>-1.5180155108892e-05</v>
      </c>
      <c r="N346" s="55" t="n">
        <v>-85.09454581723961</v>
      </c>
      <c r="O346" s="55" t="n">
        <v>-85.0989761862029</v>
      </c>
      <c r="P346" s="55" t="n">
        <v>0.004430368963309617</v>
      </c>
      <c r="Q346" s="55" t="n">
        <v>0.0002159809228989516</v>
      </c>
      <c r="R346" s="55" t="n">
        <v>-356.0164933292591</v>
      </c>
      <c r="S346" s="55" t="n">
        <v>-356.0179753329334</v>
      </c>
      <c r="T346" s="55" t="n">
        <v>0.001482003674337047</v>
      </c>
      <c r="U346" s="55" t="n">
        <v>3.692269091363786e-05</v>
      </c>
      <c r="V346" s="55" t="n">
        <v>88.81934444338508</v>
      </c>
      <c r="W346" s="55" t="n">
        <v>88.82461766471212</v>
      </c>
      <c r="X346" s="55" t="n">
        <v>-0.005273221327037473</v>
      </c>
      <c r="Y346" s="55" t="n">
        <v>-0.0001725488881455255</v>
      </c>
      <c r="Z346" s="55" t="n">
        <v>0.1877198668639345</v>
      </c>
      <c r="AA346" s="55" t="n">
        <v>-0.03823274725889682</v>
      </c>
      <c r="AB346" s="55" t="n">
        <v>1.000831481455098</v>
      </c>
      <c r="AC346" s="55" t="n">
        <v>0.1877232752810567</v>
      </c>
      <c r="AD346" s="55" t="n">
        <v>-0.03821126518626753</v>
      </c>
      <c r="AE346" s="55" t="n">
        <v>1.000831414534036</v>
      </c>
      <c r="AF346" s="55" t="n">
        <v>-0.003408417122235941</v>
      </c>
      <c r="AG346" s="55" t="n">
        <v>-0.02148207262928775</v>
      </c>
      <c r="AH346" s="55" t="n">
        <v>6.692106202521586e-05</v>
      </c>
      <c r="AI346" s="55" t="n">
        <v>0.02175089033022988</v>
      </c>
      <c r="AJ346" s="55" t="n">
        <v>0</v>
      </c>
    </row>
    <row r="347">
      <c r="A347" s="55" t="n">
        <v>5.670000000000001</v>
      </c>
      <c r="B347" s="55" t="n">
        <v>-98.18663143597892</v>
      </c>
      <c r="C347" s="55" t="n">
        <v>-98.1857699016182</v>
      </c>
      <c r="D347" s="55" t="n">
        <v>-0.0008615343607122095</v>
      </c>
      <c r="E347" s="55" t="n">
        <v>-2.570363088149889e-05</v>
      </c>
      <c r="F347" s="55" t="n">
        <v>-87.7078063208313</v>
      </c>
      <c r="G347" s="55" t="n">
        <v>-87.70828131972523</v>
      </c>
      <c r="H347" s="55" t="n">
        <v>0.0004749988939382894</v>
      </c>
      <c r="I347" s="55" t="n">
        <v>-2.073898584395033e-05</v>
      </c>
      <c r="J347" s="55" t="n">
        <v>-3.266644384425021</v>
      </c>
      <c r="K347" s="55" t="n">
        <v>-3.26736251527787</v>
      </c>
      <c r="L347" s="55" t="n">
        <v>0.000718130852848802</v>
      </c>
      <c r="M347" s="55" t="n">
        <v>1.703524577260995e-06</v>
      </c>
      <c r="N347" s="55" t="n">
        <v>-85.09454581723961</v>
      </c>
      <c r="O347" s="55" t="n">
        <v>-85.09897422797924</v>
      </c>
      <c r="P347" s="55" t="n">
        <v>0.004428410739645728</v>
      </c>
      <c r="Q347" s="55" t="n">
        <v>0.0001798278992048079</v>
      </c>
      <c r="R347" s="55" t="n">
        <v>-356.0164933292591</v>
      </c>
      <c r="S347" s="55" t="n">
        <v>-356.0179749077543</v>
      </c>
      <c r="T347" s="55" t="n">
        <v>0.001481578495191896</v>
      </c>
      <c r="U347" s="55" t="n">
        <v>4.707646222726771e-05</v>
      </c>
      <c r="V347" s="55" t="n">
        <v>88.81934444338508</v>
      </c>
      <c r="W347" s="55" t="n">
        <v>88.82461607861819</v>
      </c>
      <c r="X347" s="55" t="n">
        <v>-0.005271635233105758</v>
      </c>
      <c r="Y347" s="55" t="n">
        <v>-0.0001475813526580423</v>
      </c>
      <c r="Z347" s="55" t="n">
        <v>0.1877198668639345</v>
      </c>
      <c r="AA347" s="55" t="n">
        <v>-0.03823274725889682</v>
      </c>
      <c r="AB347" s="55" t="n">
        <v>1.000831481455098</v>
      </c>
      <c r="AC347" s="55" t="n">
        <v>0.1877232751970267</v>
      </c>
      <c r="AD347" s="55" t="n">
        <v>-0.03821126519730002</v>
      </c>
      <c r="AE347" s="55" t="n">
        <v>1.000831414577113</v>
      </c>
      <c r="AF347" s="55" t="n">
        <v>-0.003408333092203009</v>
      </c>
      <c r="AG347" s="55" t="n">
        <v>-0.02148206159680033</v>
      </c>
      <c r="AH347" s="55" t="n">
        <v>6.687798492777119e-05</v>
      </c>
      <c r="AI347" s="55" t="n">
        <v>0.02175086613404159</v>
      </c>
      <c r="AJ347" s="55" t="n">
        <v>0</v>
      </c>
    </row>
    <row r="348">
      <c r="A348" s="55" t="n">
        <v>5.680000000000001</v>
      </c>
      <c r="B348" s="55" t="n">
        <v>-98.18663143597892</v>
      </c>
      <c r="C348" s="55" t="n">
        <v>-98.18577009446572</v>
      </c>
      <c r="D348" s="55" t="n">
        <v>-0.0008613415131987641</v>
      </c>
      <c r="E348" s="55" t="n">
        <v>-1.397178178640875e-05</v>
      </c>
      <c r="F348" s="55" t="n">
        <v>-87.7078063208313</v>
      </c>
      <c r="G348" s="55" t="n">
        <v>-87.70828148943345</v>
      </c>
      <c r="H348" s="55" t="n">
        <v>0.000475168602153094</v>
      </c>
      <c r="I348" s="55" t="n">
        <v>-1.386384329159864e-05</v>
      </c>
      <c r="J348" s="55" t="n">
        <v>-3.266644384425021</v>
      </c>
      <c r="K348" s="55" t="n">
        <v>-3.267362586676908</v>
      </c>
      <c r="L348" s="55" t="n">
        <v>0.0007182022518863933</v>
      </c>
      <c r="M348" s="55" t="n">
        <v>-1.449277038341816e-05</v>
      </c>
      <c r="N348" s="55" t="n">
        <v>-85.09454581723961</v>
      </c>
      <c r="O348" s="55" t="n">
        <v>-85.0989722425807</v>
      </c>
      <c r="P348" s="55" t="n">
        <v>0.004426425341093641</v>
      </c>
      <c r="Q348" s="55" t="n">
        <v>0.0002143444325711099</v>
      </c>
      <c r="R348" s="55" t="n">
        <v>-356.0164933292591</v>
      </c>
      <c r="S348" s="55" t="n">
        <v>-356.0179744906546</v>
      </c>
      <c r="T348" s="55" t="n">
        <v>0.001481161395469859</v>
      </c>
      <c r="U348" s="55" t="n">
        <v>3.730046531704433e-05</v>
      </c>
      <c r="V348" s="55" t="n">
        <v>88.81934444338508</v>
      </c>
      <c r="W348" s="55" t="n">
        <v>88.82461447387627</v>
      </c>
      <c r="X348" s="55" t="n">
        <v>-0.005270030491187557</v>
      </c>
      <c r="Y348" s="55" t="n">
        <v>-0.0001713969682570808</v>
      </c>
      <c r="Z348" s="55" t="n">
        <v>0.1877198668639345</v>
      </c>
      <c r="AA348" s="55" t="n">
        <v>-0.03823274725889682</v>
      </c>
      <c r="AB348" s="55" t="n">
        <v>1.000831481455098</v>
      </c>
      <c r="AC348" s="55" t="n">
        <v>0.1877232751152055</v>
      </c>
      <c r="AD348" s="55" t="n">
        <v>-0.03821126521165578</v>
      </c>
      <c r="AE348" s="55" t="n">
        <v>1.000831414616585</v>
      </c>
      <c r="AF348" s="55" t="n">
        <v>-0.003408251271014295</v>
      </c>
      <c r="AG348" s="55" t="n">
        <v>-0.02148204724103375</v>
      </c>
      <c r="AH348" s="55" t="n">
        <v>6.683851361266591e-05</v>
      </c>
      <c r="AI348" s="55" t="n">
        <v>0.02175083901322609</v>
      </c>
      <c r="AJ348" s="55" t="n">
        <v>0</v>
      </c>
    </row>
    <row r="349">
      <c r="A349" s="55" t="n">
        <v>5.69</v>
      </c>
      <c r="B349" s="55" t="n">
        <v>-98.18663143597892</v>
      </c>
      <c r="C349" s="55" t="n">
        <v>-98.18577029639685</v>
      </c>
      <c r="D349" s="55" t="n">
        <v>-0.0008611395820720374</v>
      </c>
      <c r="E349" s="55" t="n">
        <v>-2.522134650603165e-05</v>
      </c>
      <c r="F349" s="55" t="n">
        <v>-87.7078063208313</v>
      </c>
      <c r="G349" s="55" t="n">
        <v>-87.70828166442244</v>
      </c>
      <c r="H349" s="55" t="n">
        <v>0.000475343591144614</v>
      </c>
      <c r="I349" s="55" t="n">
        <v>-2.044856875667033e-05</v>
      </c>
      <c r="J349" s="55" t="n">
        <v>-3.266644384425021</v>
      </c>
      <c r="K349" s="55" t="n">
        <v>-3.267362645408131</v>
      </c>
      <c r="L349" s="55" t="n">
        <v>0.0007182609831094418</v>
      </c>
      <c r="M349" s="55" t="n">
        <v>1.060587077008022e-06</v>
      </c>
      <c r="N349" s="55" t="n">
        <v>-85.09454581723961</v>
      </c>
      <c r="O349" s="55" t="n">
        <v>-85.09897028508695</v>
      </c>
      <c r="P349" s="55" t="n">
        <v>0.004424467847354329</v>
      </c>
      <c r="Q349" s="55" t="n">
        <v>0.000181033482340287</v>
      </c>
      <c r="R349" s="55" t="n">
        <v>-356.0164933292591</v>
      </c>
      <c r="S349" s="55" t="n">
        <v>-356.017974066106</v>
      </c>
      <c r="T349" s="55" t="n">
        <v>0.001480736846939646</v>
      </c>
      <c r="U349" s="55" t="n">
        <v>4.665276848394711e-05</v>
      </c>
      <c r="V349" s="55" t="n">
        <v>88.81934444338508</v>
      </c>
      <c r="W349" s="55" t="n">
        <v>88.82461288850847</v>
      </c>
      <c r="X349" s="55" t="n">
        <v>-0.005268445123389198</v>
      </c>
      <c r="Y349" s="55" t="n">
        <v>-0.0001483913241061197</v>
      </c>
      <c r="Z349" s="55" t="n">
        <v>0.1877198668639345</v>
      </c>
      <c r="AA349" s="55" t="n">
        <v>-0.03823274725889682</v>
      </c>
      <c r="AB349" s="55" t="n">
        <v>1.000831481455098</v>
      </c>
      <c r="AC349" s="55" t="n">
        <v>0.187723275031315</v>
      </c>
      <c r="AD349" s="55" t="n">
        <v>-0.0382112652228267</v>
      </c>
      <c r="AE349" s="55" t="n">
        <v>1.000831414659493</v>
      </c>
      <c r="AF349" s="55" t="n">
        <v>-0.003408167380536398</v>
      </c>
      <c r="AG349" s="55" t="n">
        <v>-0.0214820360701154</v>
      </c>
      <c r="AH349" s="55" t="n">
        <v>6.679560549116559e-05</v>
      </c>
      <c r="AI349" s="55" t="n">
        <v>0.02175081470346351</v>
      </c>
      <c r="AJ349" s="55" t="n">
        <v>0</v>
      </c>
    </row>
    <row r="350">
      <c r="A350" s="55" t="n">
        <v>5.7</v>
      </c>
      <c r="B350" s="55" t="n">
        <v>-98.18663143597892</v>
      </c>
      <c r="C350" s="55" t="n">
        <v>-98.18577048950448</v>
      </c>
      <c r="D350" s="55" t="n">
        <v>-0.000860946474440108</v>
      </c>
      <c r="E350" s="55" t="n">
        <v>-1.441370441507339e-05</v>
      </c>
      <c r="F350" s="55" t="n">
        <v>-87.7078063208313</v>
      </c>
      <c r="G350" s="55" t="n">
        <v>-87.70828183420359</v>
      </c>
      <c r="H350" s="55" t="n">
        <v>0.0004755133722958985</v>
      </c>
      <c r="I350" s="55" t="n">
        <v>-1.411472542960838e-05</v>
      </c>
      <c r="J350" s="55" t="n">
        <v>-3.266644384425021</v>
      </c>
      <c r="K350" s="55" t="n">
        <v>-3.2673627162144</v>
      </c>
      <c r="L350" s="55" t="n">
        <v>0.0007183317893783107</v>
      </c>
      <c r="M350" s="55" t="n">
        <v>-1.385889025552865e-05</v>
      </c>
      <c r="N350" s="55" t="n">
        <v>-85.09454581723961</v>
      </c>
      <c r="O350" s="55" t="n">
        <v>-85.0989683026325</v>
      </c>
      <c r="P350" s="55" t="n">
        <v>0.004422485392901766</v>
      </c>
      <c r="Q350" s="55" t="n">
        <v>0.0002128224111610147</v>
      </c>
      <c r="R350" s="55" t="n">
        <v>-356.0164933292591</v>
      </c>
      <c r="S350" s="55" t="n">
        <v>-356.0179736490123</v>
      </c>
      <c r="T350" s="55" t="n">
        <v>0.001480319753171606</v>
      </c>
      <c r="U350" s="55" t="n">
        <v>3.764603471674118e-05</v>
      </c>
      <c r="V350" s="55" t="n">
        <v>88.81934444338508</v>
      </c>
      <c r="W350" s="55" t="n">
        <v>88.82461128602105</v>
      </c>
      <c r="X350" s="55" t="n">
        <v>-0.005266842635962656</v>
      </c>
      <c r="Y350" s="55" t="n">
        <v>-0.000170324089073647</v>
      </c>
      <c r="Z350" s="55" t="n">
        <v>0.1877198668639345</v>
      </c>
      <c r="AA350" s="55" t="n">
        <v>-0.03823274725889682</v>
      </c>
      <c r="AB350" s="55" t="n">
        <v>1.000831481455098</v>
      </c>
      <c r="AC350" s="55" t="n">
        <v>0.1877232749494613</v>
      </c>
      <c r="AD350" s="55" t="n">
        <v>-0.03821126523705912</v>
      </c>
      <c r="AE350" s="55" t="n">
        <v>1.000831414699078</v>
      </c>
      <c r="AF350" s="55" t="n">
        <v>-0.003408085526790394</v>
      </c>
      <c r="AG350" s="55" t="n">
        <v>-0.0214820218376946</v>
      </c>
      <c r="AH350" s="55" t="n">
        <v>6.675601982308876e-05</v>
      </c>
      <c r="AI350" s="55" t="n">
        <v>0.02175078769974293</v>
      </c>
      <c r="AJ350" s="55" t="n">
        <v>0</v>
      </c>
    </row>
    <row r="351">
      <c r="A351" s="55" t="n">
        <v>5.71</v>
      </c>
      <c r="B351" s="55" t="n">
        <v>-98.18663143597892</v>
      </c>
      <c r="C351" s="55" t="n">
        <v>-98.18577069097562</v>
      </c>
      <c r="D351" s="55" t="n">
        <v>-0.0008607450032979214</v>
      </c>
      <c r="E351" s="55" t="n">
        <v>-2.47762340090943e-05</v>
      </c>
      <c r="F351" s="55" t="n">
        <v>-87.7078063208313</v>
      </c>
      <c r="G351" s="55" t="n">
        <v>-87.7082820088438</v>
      </c>
      <c r="H351" s="55" t="n">
        <v>0.0004756880125077922</v>
      </c>
      <c r="I351" s="55" t="n">
        <v>-2.017993329229191e-05</v>
      </c>
      <c r="J351" s="55" t="n">
        <v>-3.266644384425021</v>
      </c>
      <c r="K351" s="55" t="n">
        <v>-3.267362775347936</v>
      </c>
      <c r="L351" s="55" t="n">
        <v>0.0007183909229148892</v>
      </c>
      <c r="M351" s="55" t="n">
        <v>4.689896405611063e-07</v>
      </c>
      <c r="N351" s="55" t="n">
        <v>-85.09454581723961</v>
      </c>
      <c r="O351" s="55" t="n">
        <v>-85.09896634595594</v>
      </c>
      <c r="P351" s="55" t="n">
        <v>0.004420528716348729</v>
      </c>
      <c r="Q351" s="55" t="n">
        <v>0.0001821295614051447</v>
      </c>
      <c r="R351" s="55" t="n">
        <v>-356.0164933292591</v>
      </c>
      <c r="S351" s="55" t="n">
        <v>-356.0179732250689</v>
      </c>
      <c r="T351" s="55" t="n">
        <v>0.001479895809862783</v>
      </c>
      <c r="U351" s="55" t="n">
        <v>4.626003565417153e-05</v>
      </c>
      <c r="V351" s="55" t="n">
        <v>88.81934444338508</v>
      </c>
      <c r="W351" s="55" t="n">
        <v>88.8246097014394</v>
      </c>
      <c r="X351" s="55" t="n">
        <v>-0.005265258054321081</v>
      </c>
      <c r="Y351" s="55" t="n">
        <v>-0.0001491257294961919</v>
      </c>
      <c r="Z351" s="55" t="n">
        <v>0.1877198668639345</v>
      </c>
      <c r="AA351" s="55" t="n">
        <v>-0.03823274725889682</v>
      </c>
      <c r="AB351" s="55" t="n">
        <v>1.000831481455098</v>
      </c>
      <c r="AC351" s="55" t="n">
        <v>0.1877232748657034</v>
      </c>
      <c r="AD351" s="55" t="n">
        <v>-0.03821126524835769</v>
      </c>
      <c r="AE351" s="55" t="n">
        <v>1.000831414741829</v>
      </c>
      <c r="AF351" s="55" t="n">
        <v>-0.003408001768900881</v>
      </c>
      <c r="AG351" s="55" t="n">
        <v>-0.02148201053912835</v>
      </c>
      <c r="AH351" s="55" t="n">
        <v>6.671326913121334e-05</v>
      </c>
      <c r="AI351" s="55" t="n">
        <v>0.02175076328592473</v>
      </c>
      <c r="AJ351" s="55" t="n">
        <v>0</v>
      </c>
    </row>
    <row r="352">
      <c r="A352" s="55" t="n">
        <v>5.72</v>
      </c>
      <c r="B352" s="55" t="n">
        <v>-98.18663143597892</v>
      </c>
      <c r="C352" s="55" t="n">
        <v>-98.18577088431444</v>
      </c>
      <c r="D352" s="55" t="n">
        <v>-0.0008605516644905556</v>
      </c>
      <c r="E352" s="55" t="n">
        <v>-1.481995698076275e-05</v>
      </c>
      <c r="F352" s="55" t="n">
        <v>-87.7078063208313</v>
      </c>
      <c r="G352" s="55" t="n">
        <v>-87.70828217868106</v>
      </c>
      <c r="H352" s="55" t="n">
        <v>0.0004758578497640613</v>
      </c>
      <c r="I352" s="55" t="n">
        <v>-1.434472687982347e-05</v>
      </c>
      <c r="J352" s="55" t="n">
        <v>-3.266644384425021</v>
      </c>
      <c r="K352" s="55" t="n">
        <v>-3.267362845601537</v>
      </c>
      <c r="L352" s="55" t="n">
        <v>0.0007184611765150714</v>
      </c>
      <c r="M352" s="55" t="n">
        <v>-1.32743016646857e-05</v>
      </c>
      <c r="N352" s="55" t="n">
        <v>-85.09454581723961</v>
      </c>
      <c r="O352" s="55" t="n">
        <v>-85.09896436635825</v>
      </c>
      <c r="P352" s="55" t="n">
        <v>0.004418549118644937</v>
      </c>
      <c r="Q352" s="55" t="n">
        <v>0.0002114058504748091</v>
      </c>
      <c r="R352" s="55" t="n">
        <v>-356.0164933292591</v>
      </c>
      <c r="S352" s="55" t="n">
        <v>-356.017972808005</v>
      </c>
      <c r="T352" s="55" t="n">
        <v>0.001479478745915624</v>
      </c>
      <c r="U352" s="55" t="n">
        <v>3.796193377517461e-05</v>
      </c>
      <c r="V352" s="55" t="n">
        <v>88.81934444338508</v>
      </c>
      <c r="W352" s="55" t="n">
        <v>88.82460810114596</v>
      </c>
      <c r="X352" s="55" t="n">
        <v>-0.005263657760866601</v>
      </c>
      <c r="Y352" s="55" t="n">
        <v>-0.000169324031509058</v>
      </c>
      <c r="Z352" s="55" t="n">
        <v>0.1877198668639345</v>
      </c>
      <c r="AA352" s="55" t="n">
        <v>-0.03823274725889682</v>
      </c>
      <c r="AB352" s="55" t="n">
        <v>1.000831481455098</v>
      </c>
      <c r="AC352" s="55" t="n">
        <v>0.1877232747838238</v>
      </c>
      <c r="AD352" s="55" t="n">
        <v>-0.03821126526247683</v>
      </c>
      <c r="AE352" s="55" t="n">
        <v>1.000831414781518</v>
      </c>
      <c r="AF352" s="55" t="n">
        <v>-0.003407919889286681</v>
      </c>
      <c r="AG352" s="55" t="n">
        <v>-0.02148199641998499</v>
      </c>
      <c r="AH352" s="55" t="n">
        <v>6.667357976830601e-05</v>
      </c>
      <c r="AI352" s="55" t="n">
        <v>0.02175073639043706</v>
      </c>
      <c r="AJ352" s="55" t="n">
        <v>0</v>
      </c>
    </row>
    <row r="353">
      <c r="A353" s="55" t="n">
        <v>5.73</v>
      </c>
      <c r="B353" s="55" t="n">
        <v>-98.18663143597892</v>
      </c>
      <c r="C353" s="55" t="n">
        <v>-98.18577108535339</v>
      </c>
      <c r="D353" s="55" t="n">
        <v>-0.0008603506255221391</v>
      </c>
      <c r="E353" s="55" t="n">
        <v>-2.436536378510092e-05</v>
      </c>
      <c r="F353" s="55" t="n">
        <v>-87.7078063208313</v>
      </c>
      <c r="G353" s="55" t="n">
        <v>-87.70828235298887</v>
      </c>
      <c r="H353" s="55" t="n">
        <v>0.0004760321575825462</v>
      </c>
      <c r="I353" s="55" t="n">
        <v>-1.993136288898308e-05</v>
      </c>
      <c r="J353" s="55" t="n">
        <v>-3.266644384425021</v>
      </c>
      <c r="K353" s="55" t="n">
        <v>-3.267362905099054</v>
      </c>
      <c r="L353" s="55" t="n">
        <v>0.0007185206740327376</v>
      </c>
      <c r="M353" s="55" t="n">
        <v>-7.53141527631705e-08</v>
      </c>
      <c r="N353" s="55" t="n">
        <v>-85.09454581723961</v>
      </c>
      <c r="O353" s="55" t="n">
        <v>-85.0989624105792</v>
      </c>
      <c r="P353" s="55" t="n">
        <v>0.004416593339606264</v>
      </c>
      <c r="Q353" s="55" t="n">
        <v>0.000183124751438413</v>
      </c>
      <c r="R353" s="55" t="n">
        <v>-356.0164933292591</v>
      </c>
      <c r="S353" s="55" t="n">
        <v>-356.0179723846436</v>
      </c>
      <c r="T353" s="55" t="n">
        <v>0.001479055384470196</v>
      </c>
      <c r="U353" s="55" t="n">
        <v>4.589582195673616e-05</v>
      </c>
      <c r="V353" s="55" t="n">
        <v>88.81934444338508</v>
      </c>
      <c r="W353" s="55" t="n">
        <v>88.82460651740567</v>
      </c>
      <c r="X353" s="55" t="n">
        <v>-0.005262074020583518</v>
      </c>
      <c r="Y353" s="55" t="n">
        <v>-0.0001497905113609218</v>
      </c>
      <c r="Z353" s="55" t="n">
        <v>0.1877198668639345</v>
      </c>
      <c r="AA353" s="55" t="n">
        <v>-0.03823274725889682</v>
      </c>
      <c r="AB353" s="55" t="n">
        <v>1.000831481455098</v>
      </c>
      <c r="AC353" s="55" t="n">
        <v>0.187723274700192</v>
      </c>
      <c r="AD353" s="55" t="n">
        <v>-0.0382112652738936</v>
      </c>
      <c r="AE353" s="55" t="n">
        <v>1.000831414824122</v>
      </c>
      <c r="AF353" s="55" t="n">
        <v>-0.003407836257518504</v>
      </c>
      <c r="AG353" s="55" t="n">
        <v>-0.02148198500322163</v>
      </c>
      <c r="AH353" s="55" t="n">
        <v>6.663097606995905e-05</v>
      </c>
      <c r="AI353" s="55" t="n">
        <v>0.02175071188084814</v>
      </c>
      <c r="AJ353" s="55" t="n">
        <v>0</v>
      </c>
    </row>
    <row r="354">
      <c r="A354" s="55" t="n">
        <v>5.739999999999999</v>
      </c>
      <c r="B354" s="55" t="n">
        <v>-98.18663143597892</v>
      </c>
      <c r="C354" s="55" t="n">
        <v>-98.18577127889679</v>
      </c>
      <c r="D354" s="55" t="n">
        <v>-0.0008601570821287739</v>
      </c>
      <c r="E354" s="55" t="n">
        <v>-1.519335392090284e-05</v>
      </c>
      <c r="F354" s="55" t="n">
        <v>-87.7078063208313</v>
      </c>
      <c r="G354" s="55" t="n">
        <v>-87.70828252286672</v>
      </c>
      <c r="H354" s="55" t="n">
        <v>0.0004762020354354153</v>
      </c>
      <c r="I354" s="55" t="n">
        <v>-1.455549390625507e-05</v>
      </c>
      <c r="J354" s="55" t="n">
        <v>-3.266644384425021</v>
      </c>
      <c r="K354" s="55" t="n">
        <v>-3.267362974836929</v>
      </c>
      <c r="L354" s="55" t="n">
        <v>0.0007185904119075685</v>
      </c>
      <c r="M354" s="55" t="n">
        <v>-1.273512119026018e-05</v>
      </c>
      <c r="N354" s="55" t="n">
        <v>-85.09454581723961</v>
      </c>
      <c r="O354" s="55" t="n">
        <v>-85.09896043375784</v>
      </c>
      <c r="P354" s="55" t="n">
        <v>0.004414616518234098</v>
      </c>
      <c r="Q354" s="55" t="n">
        <v>0.0002100864473288357</v>
      </c>
      <c r="R354" s="55" t="n">
        <v>-356.0164933292591</v>
      </c>
      <c r="S354" s="55" t="n">
        <v>-356.0179719676314</v>
      </c>
      <c r="T354" s="55" t="n">
        <v>0.001478638372327912</v>
      </c>
      <c r="U354" s="55" t="n">
        <v>3.825050514321383e-05</v>
      </c>
      <c r="V354" s="55" t="n">
        <v>88.81934444338508</v>
      </c>
      <c r="W354" s="55" t="n">
        <v>88.82460491925046</v>
      </c>
      <c r="X354" s="55" t="n">
        <v>-0.005260475865377785</v>
      </c>
      <c r="Y354" s="55" t="n">
        <v>-0.0001683910622690066</v>
      </c>
      <c r="Z354" s="55" t="n">
        <v>0.1877198668639345</v>
      </c>
      <c r="AA354" s="55" t="n">
        <v>-0.03823274725889682</v>
      </c>
      <c r="AB354" s="55" t="n">
        <v>1.000831481455098</v>
      </c>
      <c r="AC354" s="55" t="n">
        <v>0.1877232746182925</v>
      </c>
      <c r="AD354" s="55" t="n">
        <v>-0.03821126528790895</v>
      </c>
      <c r="AE354" s="55" t="n">
        <v>1.000831414863905</v>
      </c>
      <c r="AF354" s="55" t="n">
        <v>-0.003407754358031312</v>
      </c>
      <c r="AG354" s="55" t="n">
        <v>-0.02148197098786331</v>
      </c>
      <c r="AH354" s="55" t="n">
        <v>6.659119322627305e-05</v>
      </c>
      <c r="AI354" s="55" t="n">
        <v>0.02175068508518979</v>
      </c>
      <c r="AJ354" s="55" t="n">
        <v>0</v>
      </c>
    </row>
    <row r="355">
      <c r="A355" s="55" t="n">
        <v>5.750000000000001</v>
      </c>
      <c r="B355" s="55" t="n">
        <v>-98.18663143597892</v>
      </c>
      <c r="C355" s="55" t="n">
        <v>-98.18577147952925</v>
      </c>
      <c r="D355" s="55" t="n">
        <v>-0.0008599564496734125</v>
      </c>
      <c r="E355" s="55" t="n">
        <v>-2.398603806127679e-05</v>
      </c>
      <c r="F355" s="55" t="n">
        <v>-87.7078063208313</v>
      </c>
      <c r="G355" s="55" t="n">
        <v>-87.70828269685724</v>
      </c>
      <c r="H355" s="55" t="n">
        <v>0.000476376025949043</v>
      </c>
      <c r="I355" s="55" t="n">
        <v>-1.970127560868625e-05</v>
      </c>
      <c r="J355" s="55" t="n">
        <v>-3.266644384425021</v>
      </c>
      <c r="K355" s="55" t="n">
        <v>-3.267363034663156</v>
      </c>
      <c r="L355" s="55" t="n">
        <v>0.0007186502381347656</v>
      </c>
      <c r="M355" s="55" t="n">
        <v>-5.760569912310033e-07</v>
      </c>
      <c r="N355" s="55" t="n">
        <v>-85.09454581723961</v>
      </c>
      <c r="O355" s="55" t="n">
        <v>-85.09895847895017</v>
      </c>
      <c r="P355" s="55" t="n">
        <v>0.00441266171056227</v>
      </c>
      <c r="Q355" s="55" t="n">
        <v>0.0001840270314085906</v>
      </c>
      <c r="R355" s="55" t="n">
        <v>-356.0164933292591</v>
      </c>
      <c r="S355" s="55" t="n">
        <v>-356.0179715448303</v>
      </c>
      <c r="T355" s="55" t="n">
        <v>0.001478215571219886</v>
      </c>
      <c r="U355" s="55" t="n">
        <v>4.555788343601747e-05</v>
      </c>
      <c r="V355" s="55" t="n">
        <v>88.81934444338508</v>
      </c>
      <c r="W355" s="55" t="n">
        <v>88.82460333640236</v>
      </c>
      <c r="X355" s="55" t="n">
        <v>-0.005258893017278455</v>
      </c>
      <c r="Y355" s="55" t="n">
        <v>-0.0001503911776603681</v>
      </c>
      <c r="Z355" s="55" t="n">
        <v>0.1877198668639345</v>
      </c>
      <c r="AA355" s="55" t="n">
        <v>-0.03823274725889682</v>
      </c>
      <c r="AB355" s="55" t="n">
        <v>1.000831481455098</v>
      </c>
      <c r="AC355" s="55" t="n">
        <v>0.187723274534781</v>
      </c>
      <c r="AD355" s="55" t="n">
        <v>-0.03821126529943539</v>
      </c>
      <c r="AE355" s="55" t="n">
        <v>1.000831414906372</v>
      </c>
      <c r="AF355" s="55" t="n">
        <v>-0.003407670846500288</v>
      </c>
      <c r="AG355" s="55" t="n">
        <v>-0.02148195946142378</v>
      </c>
      <c r="AH355" s="55" t="n">
        <v>6.654872675149193e-05</v>
      </c>
      <c r="AI355" s="55" t="n">
        <v>0.02175066048729038</v>
      </c>
      <c r="AJ355" s="55" t="n">
        <v>0</v>
      </c>
    </row>
    <row r="356">
      <c r="A356" s="55" t="n">
        <v>5.760000000000001</v>
      </c>
      <c r="B356" s="55" t="n">
        <v>-98.18663143597892</v>
      </c>
      <c r="C356" s="55" t="n">
        <v>-98.18577167325269</v>
      </c>
      <c r="D356" s="55" t="n">
        <v>-0.0008597627262352078</v>
      </c>
      <c r="E356" s="55" t="n">
        <v>-1.553648841270866e-05</v>
      </c>
      <c r="F356" s="55" t="n">
        <v>-87.7078063208313</v>
      </c>
      <c r="G356" s="55" t="n">
        <v>-87.70828286676144</v>
      </c>
      <c r="H356" s="55" t="n">
        <v>0.0004765459301369049</v>
      </c>
      <c r="I356" s="55" t="n">
        <v>-1.4748544470954e-05</v>
      </c>
      <c r="J356" s="55" t="n">
        <v>-3.266644384425021</v>
      </c>
      <c r="K356" s="55" t="n">
        <v>-3.267363103919366</v>
      </c>
      <c r="L356" s="55" t="n">
        <v>0.0007187194943440101</v>
      </c>
      <c r="M356" s="55" t="n">
        <v>-1.223776975472595e-05</v>
      </c>
      <c r="N356" s="55" t="n">
        <v>-85.09454581723961</v>
      </c>
      <c r="O356" s="55" t="n">
        <v>-85.09895650483089</v>
      </c>
      <c r="P356" s="55" t="n">
        <v>0.004410687591287582</v>
      </c>
      <c r="Q356" s="55" t="n">
        <v>0.0002088565543915292</v>
      </c>
      <c r="R356" s="55" t="n">
        <v>-356.0164933292591</v>
      </c>
      <c r="S356" s="55" t="n">
        <v>-356.0179711278902</v>
      </c>
      <c r="T356" s="55" t="n">
        <v>0.001477798631136249</v>
      </c>
      <c r="U356" s="55" t="n">
        <v>3.851390768591026e-05</v>
      </c>
      <c r="V356" s="55" t="n">
        <v>88.81934444338508</v>
      </c>
      <c r="W356" s="55" t="n">
        <v>88.82460174033397</v>
      </c>
      <c r="X356" s="55" t="n">
        <v>-0.005257296948898259</v>
      </c>
      <c r="Y356" s="55" t="n">
        <v>-0.0001675199017712744</v>
      </c>
      <c r="Z356" s="55" t="n">
        <v>0.1877198668639345</v>
      </c>
      <c r="AA356" s="55" t="n">
        <v>-0.03823274725889682</v>
      </c>
      <c r="AB356" s="55" t="n">
        <v>1.000831481455098</v>
      </c>
      <c r="AC356" s="55" t="n">
        <v>0.1877232744528673</v>
      </c>
      <c r="AD356" s="55" t="n">
        <v>-0.03821126531335513</v>
      </c>
      <c r="AE356" s="55" t="n">
        <v>1.000831414946239</v>
      </c>
      <c r="AF356" s="55" t="n">
        <v>-0.003407588932802241</v>
      </c>
      <c r="AG356" s="55" t="n">
        <v>-0.02148194554168342</v>
      </c>
      <c r="AH356" s="55" t="n">
        <v>6.650885953085606e-05</v>
      </c>
      <c r="AI356" s="55" t="n">
        <v>0.02175063378431085</v>
      </c>
      <c r="AJ356" s="55" t="n">
        <v>0</v>
      </c>
    </row>
    <row r="357">
      <c r="A357" s="55" t="n">
        <v>5.77</v>
      </c>
      <c r="B357" s="55" t="n">
        <v>-98.18663143597892</v>
      </c>
      <c r="C357" s="55" t="n">
        <v>-98.18577187350229</v>
      </c>
      <c r="D357" s="55" t="n">
        <v>-0.0008595624766295746</v>
      </c>
      <c r="E357" s="55" t="n">
        <v>-2.363577373161142e-05</v>
      </c>
      <c r="F357" s="55" t="n">
        <v>-87.7078063208313</v>
      </c>
      <c r="G357" s="55" t="n">
        <v>-87.70828304044863</v>
      </c>
      <c r="H357" s="55" t="n">
        <v>0.0004767196173401159</v>
      </c>
      <c r="I357" s="55" t="n">
        <v>-1.948821672916961e-05</v>
      </c>
      <c r="J357" s="55" t="n">
        <v>-3.266644384425021</v>
      </c>
      <c r="K357" s="55" t="n">
        <v>-3.267363164041816</v>
      </c>
      <c r="L357" s="55" t="n">
        <v>0.0007187796167941555</v>
      </c>
      <c r="M357" s="55" t="n">
        <v>-1.036672503119683e-06</v>
      </c>
      <c r="N357" s="55" t="n">
        <v>-85.09454581723961</v>
      </c>
      <c r="O357" s="55" t="n">
        <v>-85.09895455106249</v>
      </c>
      <c r="P357" s="55" t="n">
        <v>0.004408733822893802</v>
      </c>
      <c r="Q357" s="55" t="n">
        <v>0.0001848437518787549</v>
      </c>
      <c r="R357" s="55" t="n">
        <v>-356.0164933292591</v>
      </c>
      <c r="S357" s="55" t="n">
        <v>-356.0179707056296</v>
      </c>
      <c r="T357" s="55" t="n">
        <v>0.001477376370468073</v>
      </c>
      <c r="U357" s="55" t="n">
        <v>4.524415551256939e-05</v>
      </c>
      <c r="V357" s="55" t="n">
        <v>88.81934444338508</v>
      </c>
      <c r="W357" s="55" t="n">
        <v>88.82460015842473</v>
      </c>
      <c r="X357" s="55" t="n">
        <v>-0.005255715039647784</v>
      </c>
      <c r="Y357" s="55" t="n">
        <v>-0.0001509328044504708</v>
      </c>
      <c r="Z357" s="55" t="n">
        <v>0.1877198668639345</v>
      </c>
      <c r="AA357" s="55" t="n">
        <v>-0.03823274725889682</v>
      </c>
      <c r="AB357" s="55" t="n">
        <v>1.000831481455098</v>
      </c>
      <c r="AC357" s="55" t="n">
        <v>0.1877232743694706</v>
      </c>
      <c r="AD357" s="55" t="n">
        <v>-0.038211265324982</v>
      </c>
      <c r="AE357" s="55" t="n">
        <v>1.000831414988577</v>
      </c>
      <c r="AF357" s="55" t="n">
        <v>-0.003407505536151545</v>
      </c>
      <c r="AG357" s="55" t="n">
        <v>-0.02148193391481729</v>
      </c>
      <c r="AH357" s="55" t="n">
        <v>6.646652161990119e-05</v>
      </c>
      <c r="AI357" s="55" t="n">
        <v>0.02175060910636704</v>
      </c>
      <c r="AJ357" s="55" t="n">
        <v>0</v>
      </c>
    </row>
    <row r="358">
      <c r="A358" s="55" t="n">
        <v>5.78</v>
      </c>
      <c r="B358" s="55" t="n">
        <v>-98.18663143597892</v>
      </c>
      <c r="C358" s="55" t="n">
        <v>-98.18577206738324</v>
      </c>
      <c r="D358" s="55" t="n">
        <v>-0.0008593685956775799</v>
      </c>
      <c r="E358" s="55" t="n">
        <v>-1.585174489427479e-05</v>
      </c>
      <c r="F358" s="55" t="n">
        <v>-87.7078063208313</v>
      </c>
      <c r="G358" s="55" t="n">
        <v>-87.70828321036602</v>
      </c>
      <c r="H358" s="55" t="n">
        <v>0.0004768895347209186</v>
      </c>
      <c r="I358" s="55" t="n">
        <v>-1.492527497482253e-05</v>
      </c>
      <c r="J358" s="55" t="n">
        <v>-3.266644384425021</v>
      </c>
      <c r="K358" s="55" t="n">
        <v>-3.26736323284775</v>
      </c>
      <c r="L358" s="55" t="n">
        <v>0.0007188484227279004</v>
      </c>
      <c r="M358" s="55" t="n">
        <v>-1.177895385681253e-05</v>
      </c>
      <c r="N358" s="55" t="n">
        <v>-85.09454581723961</v>
      </c>
      <c r="O358" s="55" t="n">
        <v>-85.0989525795766</v>
      </c>
      <c r="P358" s="55" t="n">
        <v>0.004406762337003891</v>
      </c>
      <c r="Q358" s="55" t="n">
        <v>0.0002077091485342641</v>
      </c>
      <c r="R358" s="55" t="n">
        <v>-356.0164933292591</v>
      </c>
      <c r="S358" s="55" t="n">
        <v>-356.0179702887801</v>
      </c>
      <c r="T358" s="55" t="n">
        <v>0.001476959520966634</v>
      </c>
      <c r="U358" s="55" t="n">
        <v>3.875412758029773e-05</v>
      </c>
      <c r="V358" s="55" t="n">
        <v>88.81934444338508</v>
      </c>
      <c r="W358" s="55" t="n">
        <v>88.8245985643955</v>
      </c>
      <c r="X358" s="55" t="n">
        <v>-0.005254121010422972</v>
      </c>
      <c r="Y358" s="55" t="n">
        <v>-0.0001667057038853999</v>
      </c>
      <c r="Z358" s="55" t="n">
        <v>0.1877198668639345</v>
      </c>
      <c r="AA358" s="55" t="n">
        <v>-0.03823274725889682</v>
      </c>
      <c r="AB358" s="55" t="n">
        <v>1.000831481455098</v>
      </c>
      <c r="AC358" s="55" t="n">
        <v>0.1877232742875479</v>
      </c>
      <c r="AD358" s="55" t="n">
        <v>-0.03821126533881423</v>
      </c>
      <c r="AE358" s="55" t="n">
        <v>1.000831415028519</v>
      </c>
      <c r="AF358" s="55" t="n">
        <v>-0.003407423613377425</v>
      </c>
      <c r="AG358" s="55" t="n">
        <v>-0.02148192008259026</v>
      </c>
      <c r="AH358" s="55" t="n">
        <v>6.642657890409964e-05</v>
      </c>
      <c r="AI358" s="55" t="n">
        <v>0.02175058248889398</v>
      </c>
      <c r="AJ358" s="55" t="n">
        <v>0</v>
      </c>
    </row>
    <row r="359">
      <c r="A359" s="55" t="n">
        <v>5.79</v>
      </c>
      <c r="B359" s="55" t="n">
        <v>-98.18663143597892</v>
      </c>
      <c r="C359" s="55" t="n">
        <v>-98.18577226727183</v>
      </c>
      <c r="D359" s="55" t="n">
        <v>-0.0008591687070903473</v>
      </c>
      <c r="E359" s="55" t="n">
        <v>-2.3312278577659e-05</v>
      </c>
      <c r="F359" s="55" t="n">
        <v>-87.7078063208313</v>
      </c>
      <c r="G359" s="55" t="n">
        <v>-87.7082833837627</v>
      </c>
      <c r="H359" s="55" t="n">
        <v>0.0004770629314122651</v>
      </c>
      <c r="I359" s="55" t="n">
        <v>-1.929084474171391e-05</v>
      </c>
      <c r="J359" s="55" t="n">
        <v>-3.266644384425021</v>
      </c>
      <c r="K359" s="55" t="n">
        <v>-3.267363293236496</v>
      </c>
      <c r="L359" s="55" t="n">
        <v>0.0007189088114739622</v>
      </c>
      <c r="M359" s="55" t="n">
        <v>-1.46032202770415e-06</v>
      </c>
      <c r="N359" s="55" t="n">
        <v>-85.09454581723961</v>
      </c>
      <c r="O359" s="55" t="n">
        <v>-85.09895062690985</v>
      </c>
      <c r="P359" s="55" t="n">
        <v>0.004404809670252474</v>
      </c>
      <c r="Q359" s="55" t="n">
        <v>0.0001855816464522599</v>
      </c>
      <c r="R359" s="55" t="n">
        <v>-356.0164933292591</v>
      </c>
      <c r="S359" s="55" t="n">
        <v>-356.0179698670415</v>
      </c>
      <c r="T359" s="55" t="n">
        <v>0.001476537782367426</v>
      </c>
      <c r="U359" s="55" t="n">
        <v>4.495272715900719e-05</v>
      </c>
      <c r="V359" s="55" t="n">
        <v>88.81934444338508</v>
      </c>
      <c r="W359" s="55" t="n">
        <v>88.82459698346791</v>
      </c>
      <c r="X359" s="55" t="n">
        <v>-0.005252540082831615</v>
      </c>
      <c r="Y359" s="55" t="n">
        <v>-0.0001514200374925114</v>
      </c>
      <c r="Z359" s="55" t="n">
        <v>0.1877198668639345</v>
      </c>
      <c r="AA359" s="55" t="n">
        <v>-0.03823274725889682</v>
      </c>
      <c r="AB359" s="55" t="n">
        <v>1.000831481455098</v>
      </c>
      <c r="AC359" s="55" t="n">
        <v>0.1877232742042609</v>
      </c>
      <c r="AD359" s="55" t="n">
        <v>-0.03821126535053486</v>
      </c>
      <c r="AE359" s="55" t="n">
        <v>1.000831415070738</v>
      </c>
      <c r="AF359" s="55" t="n">
        <v>-0.003407340326444519</v>
      </c>
      <c r="AG359" s="55" t="n">
        <v>-0.02148190836195885</v>
      </c>
      <c r="AH359" s="55" t="n">
        <v>6.638436045314222e-05</v>
      </c>
      <c r="AI359" s="55" t="n">
        <v>0.02175055773664494</v>
      </c>
      <c r="AJ359" s="55" t="n">
        <v>0</v>
      </c>
    </row>
    <row r="360">
      <c r="A360" s="55" t="n">
        <v>5.8</v>
      </c>
      <c r="B360" s="55" t="n">
        <v>-98.18663143597892</v>
      </c>
      <c r="C360" s="55" t="n">
        <v>-98.18577246128946</v>
      </c>
      <c r="D360" s="55" t="n">
        <v>-0.0008589746894635569</v>
      </c>
      <c r="E360" s="55" t="n">
        <v>-1.614131706004352e-05</v>
      </c>
      <c r="F360" s="55" t="n">
        <v>-87.7078063208313</v>
      </c>
      <c r="G360" s="55" t="n">
        <v>-87.7082835536812</v>
      </c>
      <c r="H360" s="55" t="n">
        <v>0.0004772328498999008</v>
      </c>
      <c r="I360" s="55" t="n">
        <v>-1.508697265407196e-05</v>
      </c>
      <c r="J360" s="55" t="n">
        <v>-3.266644384425021</v>
      </c>
      <c r="K360" s="55" t="n">
        <v>-3.267363361621052</v>
      </c>
      <c r="L360" s="55" t="n">
        <v>0.0007189771960307276</v>
      </c>
      <c r="M360" s="55" t="n">
        <v>-1.135563340929036e-05</v>
      </c>
      <c r="N360" s="55" t="n">
        <v>-85.09454581723961</v>
      </c>
      <c r="O360" s="55" t="n">
        <v>-85.0989486579941</v>
      </c>
      <c r="P360" s="55" t="n">
        <v>0.004402840754492468</v>
      </c>
      <c r="Q360" s="55" t="n">
        <v>0.0002066377292480657</v>
      </c>
      <c r="R360" s="55" t="n">
        <v>-356.0164933292591</v>
      </c>
      <c r="S360" s="55" t="n">
        <v>-356.0179694502996</v>
      </c>
      <c r="T360" s="55" t="n">
        <v>0.001476121040546846</v>
      </c>
      <c r="U360" s="55" t="n">
        <v>3.897298843701067e-05</v>
      </c>
      <c r="V360" s="55" t="n">
        <v>88.81934444338508</v>
      </c>
      <c r="W360" s="55" t="n">
        <v>88.82459539143396</v>
      </c>
      <c r="X360" s="55" t="n">
        <v>-0.005250948048870533</v>
      </c>
      <c r="Y360" s="55" t="n">
        <v>-0.000165943981554761</v>
      </c>
      <c r="Z360" s="55" t="n">
        <v>0.1877198668639345</v>
      </c>
      <c r="AA360" s="55" t="n">
        <v>-0.03823274725889682</v>
      </c>
      <c r="AB360" s="55" t="n">
        <v>1.000831481455098</v>
      </c>
      <c r="AC360" s="55" t="n">
        <v>0.1877232741223338</v>
      </c>
      <c r="AD360" s="55" t="n">
        <v>-0.03821126536428656</v>
      </c>
      <c r="AE360" s="55" t="n">
        <v>1.000831415110748</v>
      </c>
      <c r="AF360" s="55" t="n">
        <v>-0.003407258399340529</v>
      </c>
      <c r="AG360" s="55" t="n">
        <v>-0.02148189461025768</v>
      </c>
      <c r="AH360" s="55" t="n">
        <v>6.634435001373618e-05</v>
      </c>
      <c r="AI360" s="55" t="n">
        <v>0.02175053119854486</v>
      </c>
      <c r="AJ360" s="55" t="n">
        <v>0</v>
      </c>
    </row>
    <row r="361">
      <c r="A361" s="55" t="n">
        <v>5.81</v>
      </c>
      <c r="B361" s="55" t="n">
        <v>-98.18663143597892</v>
      </c>
      <c r="C361" s="55" t="n">
        <v>-98.18577266083703</v>
      </c>
      <c r="D361" s="55" t="n">
        <v>-0.0008587751418953973</v>
      </c>
      <c r="E361" s="55" t="n">
        <v>-2.301344083460134e-05</v>
      </c>
      <c r="F361" s="55" t="n">
        <v>-87.7078063208313</v>
      </c>
      <c r="G361" s="55" t="n">
        <v>-87.70828372679924</v>
      </c>
      <c r="H361" s="55" t="n">
        <v>0.0004774059679364905</v>
      </c>
      <c r="I361" s="55" t="n">
        <v>-1.910792440129226e-05</v>
      </c>
      <c r="J361" s="55" t="n">
        <v>-3.266644384425021</v>
      </c>
      <c r="K361" s="55" t="n">
        <v>-3.267363422248509</v>
      </c>
      <c r="L361" s="55" t="n">
        <v>0.0007190378234873574</v>
      </c>
      <c r="M361" s="55" t="n">
        <v>-1.84991755711972e-06</v>
      </c>
      <c r="N361" s="55" t="n">
        <v>-85.09454581723961</v>
      </c>
      <c r="O361" s="55" t="n">
        <v>-85.09894670648633</v>
      </c>
      <c r="P361" s="55" t="n">
        <v>0.004400889246735178</v>
      </c>
      <c r="Q361" s="55" t="n">
        <v>0.0001862469479395642</v>
      </c>
      <c r="R361" s="55" t="n">
        <v>-356.0164933292591</v>
      </c>
      <c r="S361" s="55" t="n">
        <v>-356.0179690290662</v>
      </c>
      <c r="T361" s="55" t="n">
        <v>0.001475699807070611</v>
      </c>
      <c r="U361" s="55" t="n">
        <v>4.468184101266863e-05</v>
      </c>
      <c r="V361" s="55" t="n">
        <v>88.81934444338508</v>
      </c>
      <c r="W361" s="55" t="n">
        <v>88.82459381152739</v>
      </c>
      <c r="X361" s="55" t="n">
        <v>-0.005249368142313562</v>
      </c>
      <c r="Y361" s="55" t="n">
        <v>-0.0001518571818149979</v>
      </c>
      <c r="Z361" s="55" t="n">
        <v>0.1877198668639345</v>
      </c>
      <c r="AA361" s="55" t="n">
        <v>-0.03823274725889682</v>
      </c>
      <c r="AB361" s="55" t="n">
        <v>1.000831481455098</v>
      </c>
      <c r="AC361" s="55" t="n">
        <v>0.1877232740391521</v>
      </c>
      <c r="AD361" s="55" t="n">
        <v>-0.03821126537609366</v>
      </c>
      <c r="AE361" s="55" t="n">
        <v>1.000831415152854</v>
      </c>
      <c r="AF361" s="55" t="n">
        <v>-0.003407175217601255</v>
      </c>
      <c r="AG361" s="55" t="n">
        <v>-0.02148188280316071</v>
      </c>
      <c r="AH361" s="55" t="n">
        <v>6.630224436143806e-05</v>
      </c>
      <c r="AI361" s="55" t="n">
        <v>0.02175050637846796</v>
      </c>
      <c r="AJ361" s="55" t="n">
        <v>0</v>
      </c>
    </row>
    <row r="362">
      <c r="A362" s="55" t="n">
        <v>5.819999999999999</v>
      </c>
      <c r="B362" s="55" t="n">
        <v>-98.18663143597892</v>
      </c>
      <c r="C362" s="55" t="n">
        <v>-98.18577285497217</v>
      </c>
      <c r="D362" s="55" t="n">
        <v>-0.0008585810067534724</v>
      </c>
      <c r="E362" s="55" t="n">
        <v>-1.640723034520038e-05</v>
      </c>
      <c r="F362" s="55" t="n">
        <v>-87.7078063208313</v>
      </c>
      <c r="G362" s="55" t="n">
        <v>-87.70828389670766</v>
      </c>
      <c r="H362" s="55" t="n">
        <v>0.0004775758763608512</v>
      </c>
      <c r="I362" s="55" t="n">
        <v>-1.523482253036282e-05</v>
      </c>
      <c r="J362" s="55" t="n">
        <v>-3.266644384425021</v>
      </c>
      <c r="K362" s="55" t="n">
        <v>-3.267363490238311</v>
      </c>
      <c r="L362" s="55" t="n">
        <v>0.0007191058132891808</v>
      </c>
      <c r="M362" s="55" t="n">
        <v>-1.09650139528845e-05</v>
      </c>
      <c r="N362" s="55" t="n">
        <v>-85.09454581723961</v>
      </c>
      <c r="O362" s="55" t="n">
        <v>-85.09894474008232</v>
      </c>
      <c r="P362" s="55" t="n">
        <v>0.004398922842710092</v>
      </c>
      <c r="Q362" s="55" t="n">
        <v>0.0002056363084381794</v>
      </c>
      <c r="R362" s="55" t="n">
        <v>-356.0164933292591</v>
      </c>
      <c r="S362" s="55" t="n">
        <v>-356.0179686124479</v>
      </c>
      <c r="T362" s="55" t="n">
        <v>0.001475283188808218</v>
      </c>
      <c r="U362" s="55" t="n">
        <v>3.917217476706272e-05</v>
      </c>
      <c r="V362" s="55" t="n">
        <v>88.81934444338508</v>
      </c>
      <c r="W362" s="55" t="n">
        <v>88.8245922214482</v>
      </c>
      <c r="X362" s="55" t="n">
        <v>-0.005247778063121386</v>
      </c>
      <c r="Y362" s="55" t="n">
        <v>-0.0001652305979020545</v>
      </c>
      <c r="Z362" s="55" t="n">
        <v>0.1877198668639345</v>
      </c>
      <c r="AA362" s="55" t="n">
        <v>-0.03823274725889682</v>
      </c>
      <c r="AB362" s="55" t="n">
        <v>1.000831481455098</v>
      </c>
      <c r="AC362" s="55" t="n">
        <v>0.1877232739572249</v>
      </c>
      <c r="AD362" s="55" t="n">
        <v>-0.03821126538977235</v>
      </c>
      <c r="AE362" s="55" t="n">
        <v>1.000831415192925</v>
      </c>
      <c r="AF362" s="55" t="n">
        <v>-0.003407093290441754</v>
      </c>
      <c r="AG362" s="55" t="n">
        <v>-0.02148186912447059</v>
      </c>
      <c r="AH362" s="55" t="n">
        <v>6.626217330385487e-05</v>
      </c>
      <c r="AI362" s="55" t="n">
        <v>0.02175047991301035</v>
      </c>
      <c r="AJ362" s="55" t="n">
        <v>0</v>
      </c>
    </row>
    <row r="363">
      <c r="A363" s="55" t="n">
        <v>5.829999999999999</v>
      </c>
      <c r="B363" s="55" t="n">
        <v>-98.18663143597892</v>
      </c>
      <c r="C363" s="55" t="n">
        <v>-98.18577305419723</v>
      </c>
      <c r="D363" s="55" t="n">
        <v>-0.0008583817816935576</v>
      </c>
      <c r="E363" s="55" t="n">
        <v>-2.27373222208589e-05</v>
      </c>
      <c r="F363" s="55" t="n">
        <v>-87.7078063208313</v>
      </c>
      <c r="G363" s="55" t="n">
        <v>-87.70828406955798</v>
      </c>
      <c r="H363" s="55" t="n">
        <v>0.0004777487266837922</v>
      </c>
      <c r="I363" s="55" t="n">
        <v>-1.893831825665322e-05</v>
      </c>
      <c r="J363" s="55" t="n">
        <v>-3.266644384425021</v>
      </c>
      <c r="K363" s="55" t="n">
        <v>-3.267363551079099</v>
      </c>
      <c r="L363" s="55" t="n">
        <v>0.0007191666540771426</v>
      </c>
      <c r="M363" s="55" t="n">
        <v>-2.208145920417778e-06</v>
      </c>
      <c r="N363" s="55" t="n">
        <v>-85.09454581723961</v>
      </c>
      <c r="O363" s="55" t="n">
        <v>-85.09894278978629</v>
      </c>
      <c r="P363" s="55" t="n">
        <v>0.004396972546693247</v>
      </c>
      <c r="Q363" s="55" t="n">
        <v>0.0001868453976687579</v>
      </c>
      <c r="R363" s="55" t="n">
        <v>-356.0164933292591</v>
      </c>
      <c r="S363" s="55" t="n">
        <v>-356.0179681917041</v>
      </c>
      <c r="T363" s="55" t="n">
        <v>0.001474862444984738</v>
      </c>
      <c r="U363" s="55" t="n">
        <v>4.442988549166504e-05</v>
      </c>
      <c r="V363" s="55" t="n">
        <v>88.81934444338508</v>
      </c>
      <c r="W363" s="55" t="n">
        <v>88.82459064259889</v>
      </c>
      <c r="X363" s="55" t="n">
        <v>-0.005246199213806237</v>
      </c>
      <c r="Y363" s="55" t="n">
        <v>-0.0001522481997454483</v>
      </c>
      <c r="Z363" s="55" t="n">
        <v>0.1877198668639345</v>
      </c>
      <c r="AA363" s="55" t="n">
        <v>-0.03823274725889682</v>
      </c>
      <c r="AB363" s="55" t="n">
        <v>1.000831481455098</v>
      </c>
      <c r="AC363" s="55" t="n">
        <v>0.1877232738741442</v>
      </c>
      <c r="AD363" s="55" t="n">
        <v>-0.03821126540165926</v>
      </c>
      <c r="AE363" s="55" t="n">
        <v>1.000831415234926</v>
      </c>
      <c r="AF363" s="55" t="n">
        <v>-0.003407010209677264</v>
      </c>
      <c r="AG363" s="55" t="n">
        <v>-0.02148185723755552</v>
      </c>
      <c r="AH363" s="55" t="n">
        <v>6.622017267865488e-05</v>
      </c>
      <c r="AI363" s="55" t="n">
        <v>0.02175045503098341</v>
      </c>
      <c r="AJ363" s="55" t="n">
        <v>0</v>
      </c>
    </row>
    <row r="364">
      <c r="A364" s="55" t="n">
        <v>5.840000000000001</v>
      </c>
      <c r="B364" s="55" t="n">
        <v>-98.18663143597892</v>
      </c>
      <c r="C364" s="55" t="n">
        <v>-98.18577324843226</v>
      </c>
      <c r="D364" s="55" t="n">
        <v>-0.0008581875466694936</v>
      </c>
      <c r="E364" s="55" t="n">
        <v>-1.665135396099864e-05</v>
      </c>
      <c r="F364" s="55" t="n">
        <v>-87.7078063208313</v>
      </c>
      <c r="G364" s="55" t="n">
        <v>-87.70828423944612</v>
      </c>
      <c r="H364" s="55" t="n">
        <v>0.000477918614816214</v>
      </c>
      <c r="I364" s="55" t="n">
        <v>-1.536991808520065e-05</v>
      </c>
      <c r="J364" s="55" t="n">
        <v>-3.266644384425021</v>
      </c>
      <c r="K364" s="55" t="n">
        <v>-3.267363618698699</v>
      </c>
      <c r="L364" s="55" t="n">
        <v>0.0007192342736779063</v>
      </c>
      <c r="M364" s="55" t="n">
        <v>-1.06045194900032e-05</v>
      </c>
      <c r="N364" s="55" t="n">
        <v>-85.09454581723961</v>
      </c>
      <c r="O364" s="55" t="n">
        <v>-85.0989408258399</v>
      </c>
      <c r="P364" s="55" t="n">
        <v>0.004395008600308208</v>
      </c>
      <c r="Q364" s="55" t="n">
        <v>0.0002046994136842133</v>
      </c>
      <c r="R364" s="55" t="n">
        <v>-356.0164933292591</v>
      </c>
      <c r="S364" s="55" t="n">
        <v>-356.0179677752238</v>
      </c>
      <c r="T364" s="55" t="n">
        <v>0.001474445964682085</v>
      </c>
      <c r="U364" s="55" t="n">
        <v>3.935324684532411e-05</v>
      </c>
      <c r="V364" s="55" t="n">
        <v>88.81934444338508</v>
      </c>
      <c r="W364" s="55" t="n">
        <v>88.8245890544369</v>
      </c>
      <c r="X364" s="55" t="n">
        <v>-0.005244611051814257</v>
      </c>
      <c r="Y364" s="55" t="n">
        <v>-0.0001645617793259755</v>
      </c>
      <c r="Z364" s="55" t="n">
        <v>0.1877198668639345</v>
      </c>
      <c r="AA364" s="55" t="n">
        <v>-0.03823274725889682</v>
      </c>
      <c r="AB364" s="55" t="n">
        <v>1.000831481455098</v>
      </c>
      <c r="AC364" s="55" t="n">
        <v>0.187723273792221</v>
      </c>
      <c r="AD364" s="55" t="n">
        <v>-0.03821126541527089</v>
      </c>
      <c r="AE364" s="55" t="n">
        <v>1.00083141527505</v>
      </c>
      <c r="AF364" s="55" t="n">
        <v>-0.003406928286514566</v>
      </c>
      <c r="AG364" s="55" t="n">
        <v>-0.02148184362592981</v>
      </c>
      <c r="AH364" s="55" t="n">
        <v>6.618004788627729e-05</v>
      </c>
      <c r="AI364" s="55" t="n">
        <v>0.02175042863295095</v>
      </c>
      <c r="AJ364" s="55" t="n">
        <v>0</v>
      </c>
    </row>
    <row r="365">
      <c r="A365" s="55" t="n">
        <v>5.850000000000001</v>
      </c>
      <c r="B365" s="55" t="n">
        <v>-98.18663143597892</v>
      </c>
      <c r="C365" s="55" t="n">
        <v>-98.18577344735185</v>
      </c>
      <c r="D365" s="55" t="n">
        <v>-0.0008579886270700502</v>
      </c>
      <c r="E365" s="55" t="n">
        <v>-2.248213355038639e-05</v>
      </c>
      <c r="F365" s="55" t="n">
        <v>-87.7078063208313</v>
      </c>
      <c r="G365" s="55" t="n">
        <v>-87.70828441203876</v>
      </c>
      <c r="H365" s="55" t="n">
        <v>0.000478091207463337</v>
      </c>
      <c r="I365" s="55" t="n">
        <v>-1.878097805717718e-05</v>
      </c>
      <c r="J365" s="55" t="n">
        <v>-3.266644384425021</v>
      </c>
      <c r="K365" s="55" t="n">
        <v>-3.267363679729443</v>
      </c>
      <c r="L365" s="55" t="n">
        <v>0.000719295304421316</v>
      </c>
      <c r="M365" s="55" t="n">
        <v>-2.537479092544847e-06</v>
      </c>
      <c r="N365" s="55" t="n">
        <v>-85.09454581723961</v>
      </c>
      <c r="O365" s="55" t="n">
        <v>-85.09893887680403</v>
      </c>
      <c r="P365" s="55" t="n">
        <v>0.004393059564427128</v>
      </c>
      <c r="Q365" s="55" t="n">
        <v>0.0001873822668425152</v>
      </c>
      <c r="R365" s="55" t="n">
        <v>-356.0164933292591</v>
      </c>
      <c r="S365" s="55" t="n">
        <v>-356.0179673549551</v>
      </c>
      <c r="T365" s="55" t="n">
        <v>0.001474025696058919</v>
      </c>
      <c r="U365" s="55" t="n">
        <v>4.41953703574869e-05</v>
      </c>
      <c r="V365" s="55" t="n">
        <v>88.81934444338508</v>
      </c>
      <c r="W365" s="55" t="n">
        <v>88.82458747667803</v>
      </c>
      <c r="X365" s="55" t="n">
        <v>-0.005243033292945918</v>
      </c>
      <c r="Y365" s="55" t="n">
        <v>-0.0001525967284701337</v>
      </c>
      <c r="Z365" s="55" t="n">
        <v>0.1877198668639345</v>
      </c>
      <c r="AA365" s="55" t="n">
        <v>-0.03823274725889682</v>
      </c>
      <c r="AB365" s="55" t="n">
        <v>1.000831481455098</v>
      </c>
      <c r="AC365" s="55" t="n">
        <v>0.1877232737092372</v>
      </c>
      <c r="AD365" s="55" t="n">
        <v>-0.03821126542723211</v>
      </c>
      <c r="AE365" s="55" t="n">
        <v>1.000831415316952</v>
      </c>
      <c r="AF365" s="55" t="n">
        <v>-0.003406845302700301</v>
      </c>
      <c r="AG365" s="55" t="n">
        <v>-0.02148183166470613</v>
      </c>
      <c r="AH365" s="55" t="n">
        <v>6.613814673706031e-05</v>
      </c>
      <c r="AI365" s="55" t="n">
        <v>0.02175040369376522</v>
      </c>
      <c r="AJ365" s="55" t="n">
        <v>0</v>
      </c>
    </row>
    <row r="366">
      <c r="A366" s="55" t="n">
        <v>5.86</v>
      </c>
      <c r="B366" s="55" t="n">
        <v>-98.18663143597892</v>
      </c>
      <c r="C366" s="55" t="n">
        <v>-98.18577364167054</v>
      </c>
      <c r="D366" s="55" t="n">
        <v>-0.0008577943083846759</v>
      </c>
      <c r="E366" s="55" t="n">
        <v>-1.687540421470245e-05</v>
      </c>
      <c r="F366" s="55" t="n">
        <v>-87.7078063208313</v>
      </c>
      <c r="G366" s="55" t="n">
        <v>-87.70828458189717</v>
      </c>
      <c r="H366" s="55" t="n">
        <v>0.0004782610658766559</v>
      </c>
      <c r="I366" s="55" t="n">
        <v>-1.54932648688227e-05</v>
      </c>
      <c r="J366" s="55" t="n">
        <v>-3.266644384425021</v>
      </c>
      <c r="K366" s="55" t="n">
        <v>-3.267363747001465</v>
      </c>
      <c r="L366" s="55" t="n">
        <v>0.0007193625764435103</v>
      </c>
      <c r="M366" s="55" t="n">
        <v>-1.027177686544379e-05</v>
      </c>
      <c r="N366" s="55" t="n">
        <v>-85.09454581723961</v>
      </c>
      <c r="O366" s="55" t="n">
        <v>-85.09893691526554</v>
      </c>
      <c r="P366" s="55" t="n">
        <v>0.004391098025938261</v>
      </c>
      <c r="Q366" s="55" t="n">
        <v>0.0002038219530715348</v>
      </c>
      <c r="R366" s="55" t="n">
        <v>-356.0164933292591</v>
      </c>
      <c r="S366" s="55" t="n">
        <v>-356.0179669386261</v>
      </c>
      <c r="T366" s="55" t="n">
        <v>0.001473609366998002</v>
      </c>
      <c r="U366" s="55" t="n">
        <v>3.951763045964368e-05</v>
      </c>
      <c r="V366" s="55" t="n">
        <v>88.81934444338508</v>
      </c>
      <c r="W366" s="55" t="n">
        <v>88.82458589039871</v>
      </c>
      <c r="X366" s="55" t="n">
        <v>-0.005241447013626031</v>
      </c>
      <c r="Y366" s="55" t="n">
        <v>-0.0001639340076796681</v>
      </c>
      <c r="Z366" s="55" t="n">
        <v>0.1877198668639345</v>
      </c>
      <c r="AA366" s="55" t="n">
        <v>-0.03823274725889682</v>
      </c>
      <c r="AB366" s="55" t="n">
        <v>1.000831481455098</v>
      </c>
      <c r="AC366" s="55" t="n">
        <v>0.1877232736273218</v>
      </c>
      <c r="AD366" s="55" t="n">
        <v>-0.03821126544078213</v>
      </c>
      <c r="AE366" s="55" t="n">
        <v>1.000831415357124</v>
      </c>
      <c r="AF366" s="55" t="n">
        <v>-0.003406763387281408</v>
      </c>
      <c r="AG366" s="55" t="n">
        <v>-0.02148181811468391</v>
      </c>
      <c r="AH366" s="55" t="n">
        <v>6.609797420509267e-05</v>
      </c>
      <c r="AI366" s="55" t="n">
        <v>0.0217503773583696</v>
      </c>
      <c r="AJ366" s="55" t="n">
        <v>0</v>
      </c>
    </row>
    <row r="367">
      <c r="A367" s="55" t="n">
        <v>5.87</v>
      </c>
      <c r="B367" s="55" t="n">
        <v>-98.18663143597892</v>
      </c>
      <c r="C367" s="55" t="n">
        <v>-98.18577384030043</v>
      </c>
      <c r="D367" s="55" t="n">
        <v>-0.0008575956784955974</v>
      </c>
      <c r="E367" s="55" t="n">
        <v>-2.224622305820918e-05</v>
      </c>
      <c r="F367" s="55" t="n">
        <v>-87.7078063208313</v>
      </c>
      <c r="G367" s="55" t="n">
        <v>-87.70828475424146</v>
      </c>
      <c r="H367" s="55" t="n">
        <v>0.0004784334101606249</v>
      </c>
      <c r="I367" s="55" t="n">
        <v>-1.863493743986413e-05</v>
      </c>
      <c r="J367" s="55" t="n">
        <v>-3.266644384425021</v>
      </c>
      <c r="K367" s="55" t="n">
        <v>-3.267363808200649</v>
      </c>
      <c r="L367" s="55" t="n">
        <v>0.0007194237756275055</v>
      </c>
      <c r="M367" s="55" t="n">
        <v>-2.840197490588685e-06</v>
      </c>
      <c r="N367" s="55" t="n">
        <v>-85.09454581723961</v>
      </c>
      <c r="O367" s="55" t="n">
        <v>-85.09893496753418</v>
      </c>
      <c r="P367" s="55" t="n">
        <v>0.004389150294580766</v>
      </c>
      <c r="Q367" s="55" t="n">
        <v>0.00018786243970545</v>
      </c>
      <c r="R367" s="55" t="n">
        <v>-356.0164933292591</v>
      </c>
      <c r="S367" s="55" t="n">
        <v>-356.0179665188194</v>
      </c>
      <c r="T367" s="55" t="n">
        <v>0.001473189560293153</v>
      </c>
      <c r="U367" s="55" t="n">
        <v>4.397692187499483e-05</v>
      </c>
      <c r="V367" s="55" t="n">
        <v>88.81934444338508</v>
      </c>
      <c r="W367" s="55" t="n">
        <v>88.82458431376074</v>
      </c>
      <c r="X367" s="55" t="n">
        <v>-0.005239870375648774</v>
      </c>
      <c r="Y367" s="55" t="n">
        <v>-0.0001529061416853538</v>
      </c>
      <c r="Z367" s="55" t="n">
        <v>0.1877198668639345</v>
      </c>
      <c r="AA367" s="55" t="n">
        <v>-0.03823274725889682</v>
      </c>
      <c r="AB367" s="55" t="n">
        <v>1.000831481455098</v>
      </c>
      <c r="AC367" s="55" t="n">
        <v>0.1877232735444313</v>
      </c>
      <c r="AD367" s="55" t="n">
        <v>-0.03821126545281192</v>
      </c>
      <c r="AE367" s="55" t="n">
        <v>1.000831415398932</v>
      </c>
      <c r="AF367" s="55" t="n">
        <v>-0.003406680496781389</v>
      </c>
      <c r="AG367" s="55" t="n">
        <v>-0.02148180608489703</v>
      </c>
      <c r="AH367" s="55" t="n">
        <v>6.605616609256515e-05</v>
      </c>
      <c r="AI367" s="55" t="n">
        <v>0.02175035236710772</v>
      </c>
      <c r="AJ367" s="55" t="n">
        <v>0</v>
      </c>
    </row>
    <row r="368">
      <c r="A368" s="55" t="n">
        <v>5.88</v>
      </c>
      <c r="B368" s="55" t="n">
        <v>-98.18663143597892</v>
      </c>
      <c r="C368" s="55" t="n">
        <v>-98.18577403468782</v>
      </c>
      <c r="D368" s="55" t="n">
        <v>-0.0008574012910975197</v>
      </c>
      <c r="E368" s="55" t="n">
        <v>-1.708096099268255e-05</v>
      </c>
      <c r="F368" s="55" t="n">
        <v>-87.7078063208313</v>
      </c>
      <c r="G368" s="55" t="n">
        <v>-87.70828492406147</v>
      </c>
      <c r="H368" s="55" t="n">
        <v>0.0004786032301782877</v>
      </c>
      <c r="I368" s="55" t="n">
        <v>-1.56057902405589e-05</v>
      </c>
      <c r="J368" s="55" t="n">
        <v>-3.266644384425021</v>
      </c>
      <c r="K368" s="55" t="n">
        <v>-3.267363875145937</v>
      </c>
      <c r="L368" s="55" t="n">
        <v>0.0007194907209148955</v>
      </c>
      <c r="M368" s="55" t="n">
        <v>-9.964597540267644e-06</v>
      </c>
      <c r="N368" s="55" t="n">
        <v>-85.09454581723961</v>
      </c>
      <c r="O368" s="55" t="n">
        <v>-85.09893300835738</v>
      </c>
      <c r="P368" s="55" t="n">
        <v>0.004387191117780972</v>
      </c>
      <c r="Q368" s="55" t="n">
        <v>0.0002029992665318824</v>
      </c>
      <c r="R368" s="55" t="n">
        <v>-356.0164933292591</v>
      </c>
      <c r="S368" s="55" t="n">
        <v>-356.0179661026538</v>
      </c>
      <c r="T368" s="55" t="n">
        <v>0.001472773394738192</v>
      </c>
      <c r="U368" s="55" t="n">
        <v>3.966664125635494e-05</v>
      </c>
      <c r="V368" s="55" t="n">
        <v>88.81934444338508</v>
      </c>
      <c r="W368" s="55" t="n">
        <v>88.82458272933196</v>
      </c>
      <c r="X368" s="55" t="n">
        <v>-0.005238285946877379</v>
      </c>
      <c r="Y368" s="55" t="n">
        <v>-0.0001633440692147907</v>
      </c>
      <c r="Z368" s="55" t="n">
        <v>0.1877198668639345</v>
      </c>
      <c r="AA368" s="55" t="n">
        <v>-0.03823274725889682</v>
      </c>
      <c r="AB368" s="55" t="n">
        <v>1.000831481455098</v>
      </c>
      <c r="AC368" s="55" t="n">
        <v>0.187723273462527</v>
      </c>
      <c r="AD368" s="55" t="n">
        <v>-0.03821126546630586</v>
      </c>
      <c r="AE368" s="55" t="n">
        <v>1.000831415439147</v>
      </c>
      <c r="AF368" s="55" t="n">
        <v>-0.003406598592492482</v>
      </c>
      <c r="AG368" s="55" t="n">
        <v>-0.02148179259096189</v>
      </c>
      <c r="AH368" s="55" t="n">
        <v>6.601595137212257e-05</v>
      </c>
      <c r="AI368" s="55" t="n">
        <v>0.02175032608944778</v>
      </c>
      <c r="AJ368" s="55" t="n">
        <v>0</v>
      </c>
    </row>
    <row r="369">
      <c r="A369" s="55" t="n">
        <v>5.89</v>
      </c>
      <c r="B369" s="55" t="n">
        <v>-98.18663143597892</v>
      </c>
      <c r="C369" s="55" t="n">
        <v>-98.18577423304244</v>
      </c>
      <c r="D369" s="55" t="n">
        <v>-0.0008572029364790878</v>
      </c>
      <c r="E369" s="55" t="n">
        <v>-2.202806878890097e-05</v>
      </c>
      <c r="F369" s="55" t="n">
        <v>-87.7078063208313</v>
      </c>
      <c r="G369" s="55" t="n">
        <v>-87.70828509616595</v>
      </c>
      <c r="H369" s="55" t="n">
        <v>0.000478775334661156</v>
      </c>
      <c r="I369" s="55" t="n">
        <v>-1.849930694105722e-05</v>
      </c>
      <c r="J369" s="55" t="n">
        <v>-3.266644384425021</v>
      </c>
      <c r="K369" s="55" t="n">
        <v>-3.267363936493723</v>
      </c>
      <c r="L369" s="55" t="n">
        <v>0.0007195520687011642</v>
      </c>
      <c r="M369" s="55" t="n">
        <v>-3.118395492273608e-06</v>
      </c>
      <c r="N369" s="55" t="n">
        <v>-85.09454581723961</v>
      </c>
      <c r="O369" s="55" t="n">
        <v>-85.0989310619714</v>
      </c>
      <c r="P369" s="55" t="n">
        <v>0.004385244731798107</v>
      </c>
      <c r="Q369" s="55" t="n">
        <v>0.0001882903727955943</v>
      </c>
      <c r="R369" s="55" t="n">
        <v>-356.0164933292591</v>
      </c>
      <c r="S369" s="55" t="n">
        <v>-356.0179656832969</v>
      </c>
      <c r="T369" s="55" t="n">
        <v>0.001472354037789219</v>
      </c>
      <c r="U369" s="55" t="n">
        <v>4.37732698958391e-05</v>
      </c>
      <c r="V369" s="55" t="n">
        <v>88.81934444338508</v>
      </c>
      <c r="W369" s="55" t="n">
        <v>88.8245811538429</v>
      </c>
      <c r="X369" s="55" t="n">
        <v>-0.00523671045781825</v>
      </c>
      <c r="Y369" s="55" t="n">
        <v>-0.0001531795139905802</v>
      </c>
      <c r="Z369" s="55" t="n">
        <v>0.1877198668639345</v>
      </c>
      <c r="AA369" s="55" t="n">
        <v>-0.03823274725889682</v>
      </c>
      <c r="AB369" s="55" t="n">
        <v>1.000831481455098</v>
      </c>
      <c r="AC369" s="55" t="n">
        <v>0.1877232733797265</v>
      </c>
      <c r="AD369" s="55" t="n">
        <v>-0.03821126547839929</v>
      </c>
      <c r="AE369" s="55" t="n">
        <v>1.000831415480867</v>
      </c>
      <c r="AF369" s="55" t="n">
        <v>-0.003406515792003795</v>
      </c>
      <c r="AG369" s="55" t="n">
        <v>-0.02148178049752453</v>
      </c>
      <c r="AH369" s="55" t="n">
        <v>6.5974230967214e-05</v>
      </c>
      <c r="AI369" s="55" t="n">
        <v>0.02175030105042567</v>
      </c>
      <c r="AJ369" s="55" t="n">
        <v>0</v>
      </c>
    </row>
    <row r="370">
      <c r="A370" s="55" t="n">
        <v>5.899999999999999</v>
      </c>
      <c r="B370" s="55" t="n">
        <v>-98.18663143597892</v>
      </c>
      <c r="C370" s="55" t="n">
        <v>-98.18577442748472</v>
      </c>
      <c r="D370" s="55" t="n">
        <v>-0.0008570084942100808</v>
      </c>
      <c r="E370" s="55" t="n">
        <v>-1.726947997589564e-05</v>
      </c>
      <c r="F370" s="55" t="n">
        <v>-87.7078063208313</v>
      </c>
      <c r="G370" s="55" t="n">
        <v>-87.70828526593961</v>
      </c>
      <c r="H370" s="55" t="n">
        <v>0.0004789451083190537</v>
      </c>
      <c r="I370" s="55" t="n">
        <v>-1.570834664875984e-05</v>
      </c>
      <c r="J370" s="55" t="n">
        <v>-3.266644384425021</v>
      </c>
      <c r="K370" s="55" t="n">
        <v>-3.267364003131477</v>
      </c>
      <c r="L370" s="55" t="n">
        <v>0.0007196187064551561</v>
      </c>
      <c r="M370" s="55" t="n">
        <v>-9.680970232041636e-06</v>
      </c>
      <c r="N370" s="55" t="n">
        <v>-85.09454581723961</v>
      </c>
      <c r="O370" s="55" t="n">
        <v>-85.09892910511385</v>
      </c>
      <c r="P370" s="55" t="n">
        <v>0.004383287874246065</v>
      </c>
      <c r="Q370" s="55" t="n">
        <v>0.0002022270304453624</v>
      </c>
      <c r="R370" s="55" t="n">
        <v>-356.0164933292591</v>
      </c>
      <c r="S370" s="55" t="n">
        <v>-356.0179652673062</v>
      </c>
      <c r="T370" s="55" t="n">
        <v>0.001471938047088432</v>
      </c>
      <c r="U370" s="55" t="n">
        <v>3.980148788688833e-05</v>
      </c>
      <c r="V370" s="55" t="n">
        <v>88.81934444338508</v>
      </c>
      <c r="W370" s="55" t="n">
        <v>88.82457957123519</v>
      </c>
      <c r="X370" s="55" t="n">
        <v>-0.005235127850105244</v>
      </c>
      <c r="Y370" s="55" t="n">
        <v>-0.000162788975162668</v>
      </c>
      <c r="Z370" s="55" t="n">
        <v>0.1877198668639345</v>
      </c>
      <c r="AA370" s="55" t="n">
        <v>-0.03823274725889682</v>
      </c>
      <c r="AB370" s="55" t="n">
        <v>1.000831481455098</v>
      </c>
      <c r="AC370" s="55" t="n">
        <v>0.1877232732978366</v>
      </c>
      <c r="AD370" s="55" t="n">
        <v>-0.03821126549184141</v>
      </c>
      <c r="AE370" s="55" t="n">
        <v>1.000831415521119</v>
      </c>
      <c r="AF370" s="55" t="n">
        <v>-0.003406433902064521</v>
      </c>
      <c r="AG370" s="55" t="n">
        <v>-0.02148176705540905</v>
      </c>
      <c r="AH370" s="55" t="n">
        <v>6.5933979387367e-05</v>
      </c>
      <c r="AI370" s="55" t="n">
        <v>0.0217502748268069</v>
      </c>
      <c r="AJ370" s="55" t="n">
        <v>0</v>
      </c>
    </row>
    <row r="371">
      <c r="A371" s="55" t="n">
        <v>5.909999999999999</v>
      </c>
      <c r="B371" s="55" t="n">
        <v>-98.18663143597892</v>
      </c>
      <c r="C371" s="55" t="n">
        <v>-98.18577462557739</v>
      </c>
      <c r="D371" s="55" t="n">
        <v>-0.0008568104015294103</v>
      </c>
      <c r="E371" s="55" t="n">
        <v>-2.182627578265479e-05</v>
      </c>
      <c r="F371" s="55" t="n">
        <v>-87.7078063208313</v>
      </c>
      <c r="G371" s="55" t="n">
        <v>-87.70828543781217</v>
      </c>
      <c r="H371" s="55" t="n">
        <v>0.0004791169808758746</v>
      </c>
      <c r="I371" s="55" t="n">
        <v>-1.837326751688064e-05</v>
      </c>
      <c r="J371" s="55" t="n">
        <v>-3.266644384425021</v>
      </c>
      <c r="K371" s="55" t="n">
        <v>-3.26736406460962</v>
      </c>
      <c r="L371" s="55" t="n">
        <v>0.0007196801845988438</v>
      </c>
      <c r="M371" s="55" t="n">
        <v>-3.374009328985542e-06</v>
      </c>
      <c r="N371" s="55" t="n">
        <v>-85.09454581723961</v>
      </c>
      <c r="O371" s="55" t="n">
        <v>-85.0989271601107</v>
      </c>
      <c r="P371" s="55" t="n">
        <v>0.004381342871104765</v>
      </c>
      <c r="Q371" s="55" t="n">
        <v>0.0001886702186020784</v>
      </c>
      <c r="R371" s="55" t="n">
        <v>-356.0164933292591</v>
      </c>
      <c r="S371" s="55" t="n">
        <v>-356.0179648483876</v>
      </c>
      <c r="T371" s="55" t="n">
        <v>0.001471519128496227</v>
      </c>
      <c r="U371" s="55" t="n">
        <v>4.358325666780101e-05</v>
      </c>
      <c r="V371" s="55" t="n">
        <v>88.81934444338508</v>
      </c>
      <c r="W371" s="55" t="n">
        <v>88.82457799692067</v>
      </c>
      <c r="X371" s="55" t="n">
        <v>-0.005233553535586792</v>
      </c>
      <c r="Y371" s="55" t="n">
        <v>-0.000153419713224979</v>
      </c>
      <c r="Z371" s="55" t="n">
        <v>0.1877198668639345</v>
      </c>
      <c r="AA371" s="55" t="n">
        <v>-0.03823274725889682</v>
      </c>
      <c r="AB371" s="55" t="n">
        <v>1.000831481455098</v>
      </c>
      <c r="AC371" s="55" t="n">
        <v>0.1877232732151229</v>
      </c>
      <c r="AD371" s="55" t="n">
        <v>-0.03821126550399397</v>
      </c>
      <c r="AE371" s="55" t="n">
        <v>1.000831415562757</v>
      </c>
      <c r="AF371" s="55" t="n">
        <v>-0.003406351188450785</v>
      </c>
      <c r="AG371" s="55" t="n">
        <v>-0.02148175490285231</v>
      </c>
      <c r="AH371" s="55" t="n">
        <v>6.589234158305146e-05</v>
      </c>
      <c r="AI371" s="55" t="n">
        <v>0.0217502497439905</v>
      </c>
      <c r="AJ371" s="55" t="n">
        <v>0</v>
      </c>
    </row>
    <row r="372">
      <c r="A372" s="55" t="n">
        <v>5.920000000000001</v>
      </c>
      <c r="B372" s="55" t="n">
        <v>-98.18663143597892</v>
      </c>
      <c r="C372" s="55" t="n">
        <v>-98.18577482006188</v>
      </c>
      <c r="D372" s="55" t="n">
        <v>-0.0008566159170353591</v>
      </c>
      <c r="E372" s="55" t="n">
        <v>-1.744231007929583e-05</v>
      </c>
      <c r="F372" s="55" t="n">
        <v>-87.7078063208313</v>
      </c>
      <c r="G372" s="55" t="n">
        <v>-87.70828560753212</v>
      </c>
      <c r="H372" s="55" t="n">
        <v>0.0004792867008205648</v>
      </c>
      <c r="I372" s="55" t="n">
        <v>-1.580172298046642e-05</v>
      </c>
      <c r="J372" s="55" t="n">
        <v>-3.266644384425021</v>
      </c>
      <c r="K372" s="55" t="n">
        <v>-3.267364130957544</v>
      </c>
      <c r="L372" s="55" t="n">
        <v>0.0007197465325220073</v>
      </c>
      <c r="M372" s="55" t="n">
        <v>-9.419036560324605e-06</v>
      </c>
      <c r="N372" s="55" t="n">
        <v>-85.09454581723961</v>
      </c>
      <c r="O372" s="55" t="n">
        <v>-85.09892520553299</v>
      </c>
      <c r="P372" s="55" t="n">
        <v>0.00437938829338704</v>
      </c>
      <c r="Q372" s="55" t="n">
        <v>0.0002015013078970639</v>
      </c>
      <c r="R372" s="55" t="n">
        <v>-356.0164933292591</v>
      </c>
      <c r="S372" s="55" t="n">
        <v>-356.0179644325821</v>
      </c>
      <c r="T372" s="55" t="n">
        <v>0.001471103323030945</v>
      </c>
      <c r="U372" s="55" t="n">
        <v>3.992329762564823e-05</v>
      </c>
      <c r="V372" s="55" t="n">
        <v>88.81934444338508</v>
      </c>
      <c r="W372" s="55" t="n">
        <v>88.82457641610658</v>
      </c>
      <c r="X372" s="55" t="n">
        <v>-0.00523197272150307</v>
      </c>
      <c r="Y372" s="55" t="n">
        <v>-0.0001622660124255737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0.1877232731332502</v>
      </c>
      <c r="AD372" s="55" t="n">
        <v>-0.0382112655173891</v>
      </c>
      <c r="AE372" s="55" t="n">
        <v>1.00083141560304</v>
      </c>
      <c r="AF372" s="55" t="n">
        <v>-0.003406269315664456</v>
      </c>
      <c r="AG372" s="55" t="n">
        <v>-0.02148174150771315</v>
      </c>
      <c r="AH372" s="55" t="n">
        <v>6.585205780673675e-05</v>
      </c>
      <c r="AI372" s="55" t="n">
        <v>0.02175022357008223</v>
      </c>
      <c r="AJ372" s="55" t="n">
        <v>0</v>
      </c>
    </row>
    <row r="373">
      <c r="A373" s="55" t="n">
        <v>5.930000000000001</v>
      </c>
      <c r="B373" s="55" t="n">
        <v>-98.18663143597892</v>
      </c>
      <c r="C373" s="55" t="n">
        <v>-98.18577501790487</v>
      </c>
      <c r="D373" s="55" t="n">
        <v>-0.0008564180740409533</v>
      </c>
      <c r="E373" s="55" t="n">
        <v>-2.163955415406303e-05</v>
      </c>
      <c r="F373" s="55" t="n">
        <v>-87.7078063208313</v>
      </c>
      <c r="G373" s="55" t="n">
        <v>-87.70828577918004</v>
      </c>
      <c r="H373" s="55" t="n">
        <v>0.0004794583487538919</v>
      </c>
      <c r="I373" s="55" t="n">
        <v>-1.825606427877531e-05</v>
      </c>
      <c r="J373" s="55" t="n">
        <v>-3.266644384425021</v>
      </c>
      <c r="K373" s="55" t="n">
        <v>-3.26736419254923</v>
      </c>
      <c r="L373" s="55" t="n">
        <v>0.0007198081242079191</v>
      </c>
      <c r="M373" s="55" t="n">
        <v>-3.608818080954853e-06</v>
      </c>
      <c r="N373" s="55" t="n">
        <v>-85.09454581723961</v>
      </c>
      <c r="O373" s="55" t="n">
        <v>-85.09892326194706</v>
      </c>
      <c r="P373" s="55" t="n">
        <v>0.004377444707462739</v>
      </c>
      <c r="Q373" s="55" t="n">
        <v>0.0001890057743400119</v>
      </c>
      <c r="R373" s="55" t="n">
        <v>-356.0164933292591</v>
      </c>
      <c r="S373" s="55" t="n">
        <v>-356.0179640140916</v>
      </c>
      <c r="T373" s="55" t="n">
        <v>0.001470684832515956</v>
      </c>
      <c r="U373" s="55" t="n">
        <v>4.340580768202741e-05</v>
      </c>
      <c r="V373" s="55" t="n">
        <v>88.81934444338508</v>
      </c>
      <c r="W373" s="55" t="n">
        <v>88.82457484299009</v>
      </c>
      <c r="X373" s="55" t="n">
        <v>-0.005230399605010511</v>
      </c>
      <c r="Y373" s="55" t="n">
        <v>-0.0001536293604366008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0.1877232730506207</v>
      </c>
      <c r="AD373" s="55" t="n">
        <v>-0.0382112655295964</v>
      </c>
      <c r="AE373" s="55" t="n">
        <v>1.0008314156446</v>
      </c>
      <c r="AF373" s="55" t="n">
        <v>-0.00340618668617787</v>
      </c>
      <c r="AG373" s="55" t="n">
        <v>-0.02148172930041548</v>
      </c>
      <c r="AH373" s="55" t="n">
        <v>6.581049838416675e-05</v>
      </c>
      <c r="AI373" s="55" t="n">
        <v>0.02175019844735035</v>
      </c>
      <c r="AJ373" s="55" t="n">
        <v>0</v>
      </c>
    </row>
    <row r="374">
      <c r="A374" s="55" t="n">
        <v>5.94</v>
      </c>
      <c r="B374" s="55" t="n">
        <v>-98.18663143597892</v>
      </c>
      <c r="C374" s="55" t="n">
        <v>-98.18577521241993</v>
      </c>
      <c r="D374" s="55" t="n">
        <v>-0.0008562235589881329</v>
      </c>
      <c r="E374" s="55" t="n">
        <v>-1.760068834865492e-05</v>
      </c>
      <c r="F374" s="55" t="n">
        <v>-87.7078063208313</v>
      </c>
      <c r="G374" s="55" t="n">
        <v>-87.70828594883953</v>
      </c>
      <c r="H374" s="55" t="n">
        <v>0.0004796280082425988</v>
      </c>
      <c r="I374" s="55" t="n">
        <v>-1.588664322123849e-05</v>
      </c>
      <c r="J374" s="55" t="n">
        <v>-3.266644384425021</v>
      </c>
      <c r="K374" s="55" t="n">
        <v>-3.267364258623624</v>
      </c>
      <c r="L374" s="55" t="n">
        <v>0.0007198741986025849</v>
      </c>
      <c r="M374" s="55" t="n">
        <v>-9.17708840665634e-06</v>
      </c>
      <c r="N374" s="55" t="n">
        <v>-85.09454581723961</v>
      </c>
      <c r="O374" s="55" t="n">
        <v>-85.09892130961276</v>
      </c>
      <c r="P374" s="55" t="n">
        <v>0.004375492373168343</v>
      </c>
      <c r="Q374" s="55" t="n">
        <v>0.0002008184322564077</v>
      </c>
      <c r="R374" s="55" t="n">
        <v>-356.0164933292591</v>
      </c>
      <c r="S374" s="55" t="n">
        <v>-356.0179635984808</v>
      </c>
      <c r="T374" s="55" t="n">
        <v>0.001470269221751509</v>
      </c>
      <c r="U374" s="55" t="n">
        <v>4.003309835813427e-05</v>
      </c>
      <c r="V374" s="55" t="n">
        <v>88.81934444338508</v>
      </c>
      <c r="W374" s="55" t="n">
        <v>88.8245732639443</v>
      </c>
      <c r="X374" s="55" t="n">
        <v>-0.005228820559213415</v>
      </c>
      <c r="Y374" s="55" t="n">
        <v>-0.0001617726470920205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0.1877232729687677</v>
      </c>
      <c r="AD374" s="55" t="n">
        <v>-0.03821126554294856</v>
      </c>
      <c r="AE374" s="55" t="n">
        <v>1.000831415684912</v>
      </c>
      <c r="AF374" s="55" t="n">
        <v>-0.003406104833181267</v>
      </c>
      <c r="AG374" s="55" t="n">
        <v>-0.02148171594826276</v>
      </c>
      <c r="AH374" s="55" t="n">
        <v>6.577018663023182e-05</v>
      </c>
      <c r="AI374" s="55" t="n">
        <v>0.0217501723196373</v>
      </c>
      <c r="AJ374" s="55" t="n">
        <v>0</v>
      </c>
    </row>
    <row r="375">
      <c r="A375" s="55" t="n">
        <v>5.95</v>
      </c>
      <c r="B375" s="55" t="n">
        <v>-98.18663143597892</v>
      </c>
      <c r="C375" s="55" t="n">
        <v>-98.18577541002462</v>
      </c>
      <c r="D375" s="55" t="n">
        <v>-0.0008560259543063282</v>
      </c>
      <c r="E375" s="55" t="n">
        <v>-2.146671687561878e-05</v>
      </c>
      <c r="F375" s="55" t="n">
        <v>-87.7078063208313</v>
      </c>
      <c r="G375" s="55" t="n">
        <v>-87.70828612026958</v>
      </c>
      <c r="H375" s="55" t="n">
        <v>0.0004797994382824857</v>
      </c>
      <c r="I375" s="55" t="n">
        <v>-1.814700082718891e-05</v>
      </c>
      <c r="J375" s="55" t="n">
        <v>-3.266644384425021</v>
      </c>
      <c r="K375" s="55" t="n">
        <v>-3.267364320313381</v>
      </c>
      <c r="L375" s="55" t="n">
        <v>0.0007199358883597075</v>
      </c>
      <c r="M375" s="55" t="n">
        <v>-3.824465077512916e-06</v>
      </c>
      <c r="N375" s="55" t="n">
        <v>-85.09454581723961</v>
      </c>
      <c r="O375" s="55" t="n">
        <v>-85.09891936747552</v>
      </c>
      <c r="P375" s="55" t="n">
        <v>0.004373550235910366</v>
      </c>
      <c r="Q375" s="55" t="n">
        <v>0.0001893005471747893</v>
      </c>
      <c r="R375" s="55" t="n">
        <v>-356.0164933292591</v>
      </c>
      <c r="S375" s="55" t="n">
        <v>-356.0179631804087</v>
      </c>
      <c r="T375" s="55" t="n">
        <v>0.00146985114964485</v>
      </c>
      <c r="U375" s="55" t="n">
        <v>4.323993514341347e-05</v>
      </c>
      <c r="V375" s="55" t="n">
        <v>88.81934444338508</v>
      </c>
      <c r="W375" s="55" t="n">
        <v>88.82457169204736</v>
      </c>
      <c r="X375" s="55" t="n">
        <v>-0.005227248662272743</v>
      </c>
      <c r="Y375" s="55" t="n">
        <v>-0.0001538108756699943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0.1877232728862196</v>
      </c>
      <c r="AD375" s="55" t="n">
        <v>-0.03821126555520668</v>
      </c>
      <c r="AE375" s="55" t="n">
        <v>1.000831415726397</v>
      </c>
      <c r="AF375" s="55" t="n">
        <v>-0.003406022285157295</v>
      </c>
      <c r="AG375" s="55" t="n">
        <v>-0.02148170369013769</v>
      </c>
      <c r="AH375" s="55" t="n">
        <v>6.572870092647065e-05</v>
      </c>
      <c r="AI375" s="55" t="n">
        <v>0.02175014716042143</v>
      </c>
      <c r="AJ375" s="55" t="n">
        <v>0</v>
      </c>
    </row>
    <row r="376">
      <c r="A376" s="55" t="n">
        <v>5.96</v>
      </c>
      <c r="B376" s="55" t="n">
        <v>-98.18663143597892</v>
      </c>
      <c r="C376" s="55" t="n">
        <v>-98.18577560455947</v>
      </c>
      <c r="D376" s="55" t="n">
        <v>-0.0008558314194577355</v>
      </c>
      <c r="E376" s="55" t="n">
        <v>-1.774575235949192e-05</v>
      </c>
      <c r="F376" s="55" t="n">
        <v>-87.7078063208313</v>
      </c>
      <c r="G376" s="55" t="n">
        <v>-87.7082862898624</v>
      </c>
      <c r="H376" s="55" t="n">
        <v>0.0004799690311067665</v>
      </c>
      <c r="I376" s="55" t="n">
        <v>-1.59637742412157e-05</v>
      </c>
      <c r="J376" s="55" t="n">
        <v>-3.266644384425021</v>
      </c>
      <c r="K376" s="55" t="n">
        <v>-3.267364386129284</v>
      </c>
      <c r="L376" s="55" t="n">
        <v>0.000720001704262743</v>
      </c>
      <c r="M376" s="55" t="n">
        <v>-8.953550055385836e-06</v>
      </c>
      <c r="N376" s="55" t="n">
        <v>-85.09454581723961</v>
      </c>
      <c r="O376" s="55" t="n">
        <v>-85.09891741735099</v>
      </c>
      <c r="P376" s="55" t="n">
        <v>0.004371600111389029</v>
      </c>
      <c r="Q376" s="55" t="n">
        <v>0.0002001750439220952</v>
      </c>
      <c r="R376" s="55" t="n">
        <v>-356.0164933292591</v>
      </c>
      <c r="S376" s="55" t="n">
        <v>-356.0179627650015</v>
      </c>
      <c r="T376" s="55" t="n">
        <v>0.001469435742385014</v>
      </c>
      <c r="U376" s="55" t="n">
        <v>4.013183694511618e-05</v>
      </c>
      <c r="V376" s="55" t="n">
        <v>88.81934444338508</v>
      </c>
      <c r="W376" s="55" t="n">
        <v>88.82457011474638</v>
      </c>
      <c r="X376" s="55" t="n">
        <v>-0.0052256713613025</v>
      </c>
      <c r="Y376" s="55" t="n">
        <v>-0.0001613065616195808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0.187723272804389</v>
      </c>
      <c r="AD376" s="55" t="n">
        <v>-0.03821126556851957</v>
      </c>
      <c r="AE376" s="55" t="n">
        <v>1.000831415766733</v>
      </c>
      <c r="AF376" s="55" t="n">
        <v>-0.003405940454476175</v>
      </c>
      <c r="AG376" s="55" t="n">
        <v>-0.02148169037724523</v>
      </c>
      <c r="AH376" s="55" t="n">
        <v>6.56883656358076e-05</v>
      </c>
      <c r="AI376" s="55" t="n">
        <v>0.02175012107563192</v>
      </c>
      <c r="AJ376" s="55" t="n">
        <v>0</v>
      </c>
    </row>
    <row r="377">
      <c r="A377" s="55" t="n">
        <v>5.97</v>
      </c>
      <c r="B377" s="55" t="n">
        <v>-98.18663143597892</v>
      </c>
      <c r="C377" s="55" t="n">
        <v>-98.18577580193624</v>
      </c>
      <c r="D377" s="55" t="n">
        <v>-0.0008556340426690349</v>
      </c>
      <c r="E377" s="55" t="n">
        <v>-2.130666817130021e-05</v>
      </c>
      <c r="F377" s="55" t="n">
        <v>-87.7078063208313</v>
      </c>
      <c r="G377" s="55" t="n">
        <v>-87.70828646108075</v>
      </c>
      <c r="H377" s="55" t="n">
        <v>0.0004801402494489338</v>
      </c>
      <c r="I377" s="55" t="n">
        <v>-1.804543610456072e-05</v>
      </c>
      <c r="J377" s="55" t="n">
        <v>-3.266644384425021</v>
      </c>
      <c r="K377" s="55" t="n">
        <v>-3.26736444790286</v>
      </c>
      <c r="L377" s="55" t="n">
        <v>0.0007200634778382158</v>
      </c>
      <c r="M377" s="55" t="n">
        <v>-4.022458537509533e-06</v>
      </c>
      <c r="N377" s="55" t="n">
        <v>-85.09454581723961</v>
      </c>
      <c r="O377" s="55" t="n">
        <v>-85.09891547669139</v>
      </c>
      <c r="P377" s="55" t="n">
        <v>0.004369659451791312</v>
      </c>
      <c r="Q377" s="55" t="n">
        <v>0.0001895577599196809</v>
      </c>
      <c r="R377" s="55" t="n">
        <v>-356.0164933292591</v>
      </c>
      <c r="S377" s="55" t="n">
        <v>-356.0179623473388</v>
      </c>
      <c r="T377" s="55" t="n">
        <v>0.001469018079679353</v>
      </c>
      <c r="U377" s="55" t="n">
        <v>4.308472610917125e-05</v>
      </c>
      <c r="V377" s="55" t="n">
        <v>88.81934444338508</v>
      </c>
      <c r="W377" s="55" t="n">
        <v>88.82456854408881</v>
      </c>
      <c r="X377" s="55" t="n">
        <v>-0.00522410070372221</v>
      </c>
      <c r="Y377" s="55" t="n">
        <v>-0.0001539664845087065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0.18772327272192</v>
      </c>
      <c r="AD377" s="55" t="n">
        <v>-0.03821126558082463</v>
      </c>
      <c r="AE377" s="55" t="n">
        <v>1.000831415808149</v>
      </c>
      <c r="AF377" s="55" t="n">
        <v>-0.003405857985527838</v>
      </c>
      <c r="AG377" s="55" t="n">
        <v>-0.02148167807218548</v>
      </c>
      <c r="AH377" s="55" t="n">
        <v>6.564694965405238e-05</v>
      </c>
      <c r="AI377" s="55" t="n">
        <v>0.02175009588338859</v>
      </c>
      <c r="AJ377" s="55" t="n">
        <v>0</v>
      </c>
    </row>
    <row r="378">
      <c r="A378" s="55" t="n">
        <v>5.98</v>
      </c>
      <c r="B378" s="55" t="n">
        <v>-98.18663143597892</v>
      </c>
      <c r="C378" s="55" t="n">
        <v>-98.18577599648096</v>
      </c>
      <c r="D378" s="55" t="n">
        <v>-0.0008554394979607226</v>
      </c>
      <c r="E378" s="55" t="n">
        <v>-1.787854921078729e-05</v>
      </c>
      <c r="F378" s="55" t="n">
        <v>-87.7078063208313</v>
      </c>
      <c r="G378" s="55" t="n">
        <v>-87.70828663060115</v>
      </c>
      <c r="H378" s="55" t="n">
        <v>0.0004803097698583456</v>
      </c>
      <c r="I378" s="55" t="n">
        <v>-1.603372888766641e-05</v>
      </c>
      <c r="J378" s="55" t="n">
        <v>-3.266644384425021</v>
      </c>
      <c r="K378" s="55" t="n">
        <v>-3.267364513474134</v>
      </c>
      <c r="L378" s="55" t="n">
        <v>0.0007201290491128636</v>
      </c>
      <c r="M378" s="55" t="n">
        <v>-8.746974543747203e-06</v>
      </c>
      <c r="N378" s="55" t="n">
        <v>-85.09454581723961</v>
      </c>
      <c r="O378" s="55" t="n">
        <v>-85.09891352874553</v>
      </c>
      <c r="P378" s="55" t="n">
        <v>0.004367711505924488</v>
      </c>
      <c r="Q378" s="55" t="n">
        <v>0.0001995680370141227</v>
      </c>
      <c r="R378" s="55" t="n">
        <v>-356.0164933292591</v>
      </c>
      <c r="S378" s="55" t="n">
        <v>-356.017961932143</v>
      </c>
      <c r="T378" s="55" t="n">
        <v>0.001468602883913681</v>
      </c>
      <c r="U378" s="55" t="n">
        <v>4.022038326442304e-05</v>
      </c>
      <c r="V378" s="55" t="n">
        <v>88.81934444338508</v>
      </c>
      <c r="W378" s="55" t="n">
        <v>88.82456696851099</v>
      </c>
      <c r="X378" s="55" t="n">
        <v>-0.005222525125912883</v>
      </c>
      <c r="Y378" s="55" t="n">
        <v>-0.0001608656098025563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0.1877232726401138</v>
      </c>
      <c r="AD378" s="55" t="n">
        <v>-0.038211265594102</v>
      </c>
      <c r="AE378" s="55" t="n">
        <v>1.000831415848503</v>
      </c>
      <c r="AF378" s="55" t="n">
        <v>-0.003405776179327136</v>
      </c>
      <c r="AG378" s="55" t="n">
        <v>-0.02148166479481323</v>
      </c>
      <c r="AH378" s="55" t="n">
        <v>6.560659482346409e-05</v>
      </c>
      <c r="AI378" s="55" t="n">
        <v>0.02175006983817924</v>
      </c>
      <c r="AJ378" s="55" t="n">
        <v>0</v>
      </c>
    </row>
    <row r="379">
      <c r="A379" s="55" t="n">
        <v>5.989999999999999</v>
      </c>
      <c r="B379" s="55" t="n">
        <v>-98.18663143597892</v>
      </c>
      <c r="C379" s="55" t="n">
        <v>-98.18577619363947</v>
      </c>
      <c r="D379" s="55" t="n">
        <v>-0.0008552423394471287</v>
      </c>
      <c r="E379" s="55" t="n">
        <v>-2.11584027377618e-05</v>
      </c>
      <c r="F379" s="55" t="n">
        <v>-87.7078063208313</v>
      </c>
      <c r="G379" s="55" t="n">
        <v>-87.70828680161348</v>
      </c>
      <c r="H379" s="55" t="n">
        <v>0.0004804807821896251</v>
      </c>
      <c r="I379" s="55" t="n">
        <v>-1.795078077628168e-05</v>
      </c>
      <c r="J379" s="55" t="n">
        <v>-3.266644384425021</v>
      </c>
      <c r="K379" s="55" t="n">
        <v>-3.267364575318412</v>
      </c>
      <c r="L379" s="55" t="n">
        <v>0.0007201908933904767</v>
      </c>
      <c r="M379" s="55" t="n">
        <v>-4.204190272240156e-06</v>
      </c>
      <c r="N379" s="55" t="n">
        <v>-85.09454581723961</v>
      </c>
      <c r="O379" s="55" t="n">
        <v>-85.09891158959016</v>
      </c>
      <c r="P379" s="55" t="n">
        <v>0.004365772350551024</v>
      </c>
      <c r="Q379" s="55" t="n">
        <v>0.0001897803748137342</v>
      </c>
      <c r="R379" s="55" t="n">
        <v>-356.0164933292591</v>
      </c>
      <c r="S379" s="55" t="n">
        <v>-356.0179615148816</v>
      </c>
      <c r="T379" s="55" t="n">
        <v>0.001468185622517687</v>
      </c>
      <c r="U379" s="55" t="n">
        <v>4.293934312573576e-05</v>
      </c>
      <c r="V379" s="55" t="n">
        <v>88.81934444338508</v>
      </c>
      <c r="W379" s="55" t="n">
        <v>88.8245653991109</v>
      </c>
      <c r="X379" s="55" t="n">
        <v>-0.005220955725809414</v>
      </c>
      <c r="Y379" s="55" t="n">
        <v>-0.0001540982296560302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0.1877232725577216</v>
      </c>
      <c r="AD379" s="55" t="n">
        <v>-0.03821126560645122</v>
      </c>
      <c r="AE379" s="55" t="n">
        <v>1.000831415889853</v>
      </c>
      <c r="AF379" s="55" t="n">
        <v>-0.003405693787150721</v>
      </c>
      <c r="AG379" s="55" t="n">
        <v>-0.0214816524456013</v>
      </c>
      <c r="AH379" s="55" t="n">
        <v>6.556524523304574e-05</v>
      </c>
      <c r="AI379" s="55" t="n">
        <v>0.02175004461528361</v>
      </c>
      <c r="AJ379" s="55" t="n">
        <v>0</v>
      </c>
    </row>
    <row r="380">
      <c r="A380" s="55" t="n">
        <v>6.000000000000001</v>
      </c>
      <c r="B380" s="55" t="n">
        <v>-98.18663143597892</v>
      </c>
      <c r="C380" s="55" t="n">
        <v>-98.18577638818495</v>
      </c>
      <c r="D380" s="55" t="n">
        <v>-0.0008550477939754833</v>
      </c>
      <c r="E380" s="55" t="n">
        <v>-1.800004955555564e-05</v>
      </c>
      <c r="F380" s="55" t="n">
        <v>-87.7078063208313</v>
      </c>
      <c r="G380" s="55" t="n">
        <v>-87.70828697105627</v>
      </c>
      <c r="H380" s="55" t="n">
        <v>0.0004806502249680582</v>
      </c>
      <c r="I380" s="55" t="n">
        <v>-1.609707539505438e-05</v>
      </c>
      <c r="J380" s="55" t="n">
        <v>-3.266644384425021</v>
      </c>
      <c r="K380" s="55" t="n">
        <v>-3.26736464065783</v>
      </c>
      <c r="L380" s="55" t="n">
        <v>0.0007202562328086519</v>
      </c>
      <c r="M380" s="55" t="n">
        <v>-8.556025395244581e-06</v>
      </c>
      <c r="N380" s="55" t="n">
        <v>-85.09454581723961</v>
      </c>
      <c r="O380" s="55" t="n">
        <v>-85.09890964379414</v>
      </c>
      <c r="P380" s="55" t="n">
        <v>0.004363826554548331</v>
      </c>
      <c r="Q380" s="55" t="n">
        <v>0.0001989945638286458</v>
      </c>
      <c r="R380" s="55" t="n">
        <v>-356.0164933292591</v>
      </c>
      <c r="S380" s="55" t="n">
        <v>-356.0179610999048</v>
      </c>
      <c r="T380" s="55" t="n">
        <v>0.001467770645675955</v>
      </c>
      <c r="U380" s="55" t="n">
        <v>4.029954681478052e-05</v>
      </c>
      <c r="V380" s="55" t="n">
        <v>88.81934444338508</v>
      </c>
      <c r="W380" s="55" t="n">
        <v>88.8245638252362</v>
      </c>
      <c r="X380" s="55" t="n">
        <v>-0.005219381851110786</v>
      </c>
      <c r="Y380" s="55" t="n">
        <v>-0.000160447826407667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0.1877232724759421</v>
      </c>
      <c r="AD380" s="55" t="n">
        <v>-0.03821126561969576</v>
      </c>
      <c r="AE380" s="55" t="n">
        <v>1.000831415930225</v>
      </c>
      <c r="AF380" s="55" t="n">
        <v>-0.003405612007595371</v>
      </c>
      <c r="AG380" s="55" t="n">
        <v>-0.02148163920105695</v>
      </c>
      <c r="AH380" s="55" t="n">
        <v>6.552487352706748e-05</v>
      </c>
      <c r="AI380" s="55" t="n">
        <v>0.02175001860734181</v>
      </c>
      <c r="AJ380" s="55" t="n">
        <v>0</v>
      </c>
    </row>
    <row r="381">
      <c r="A381" s="55" t="n">
        <v>6.010000000000001</v>
      </c>
      <c r="B381" s="55" t="n">
        <v>-98.18663143597892</v>
      </c>
      <c r="C381" s="55" t="n">
        <v>-98.18577658513402</v>
      </c>
      <c r="D381" s="55" t="n">
        <v>-0.0008548508448950541</v>
      </c>
      <c r="E381" s="55" t="n">
        <v>-2.102099212385893e-05</v>
      </c>
      <c r="F381" s="55" t="n">
        <v>-87.7078063208313</v>
      </c>
      <c r="G381" s="55" t="n">
        <v>-87.70828714186787</v>
      </c>
      <c r="H381" s="55" t="n">
        <v>0.0004808210365808929</v>
      </c>
      <c r="I381" s="55" t="n">
        <v>-1.786249138292549e-05</v>
      </c>
      <c r="J381" s="55" t="n">
        <v>-3.266644384425021</v>
      </c>
      <c r="K381" s="55" t="n">
        <v>-3.267364702560746</v>
      </c>
      <c r="L381" s="55" t="n">
        <v>0.0007203181357245613</v>
      </c>
      <c r="M381" s="55" t="n">
        <v>-4.370945358157182e-06</v>
      </c>
      <c r="N381" s="55" t="n">
        <v>-85.09454581723961</v>
      </c>
      <c r="O381" s="55" t="n">
        <v>-85.0989077061672</v>
      </c>
      <c r="P381" s="55" t="n">
        <v>0.004361888927596782</v>
      </c>
      <c r="Q381" s="55" t="n">
        <v>0.0001899711540806285</v>
      </c>
      <c r="R381" s="55" t="n">
        <v>-356.0164933292591</v>
      </c>
      <c r="S381" s="55" t="n">
        <v>-356.0179606830371</v>
      </c>
      <c r="T381" s="55" t="n">
        <v>0.001467353778007187</v>
      </c>
      <c r="U381" s="55" t="n">
        <v>4.280301565553013e-05</v>
      </c>
      <c r="V381" s="55" t="n">
        <v>88.81934444338508</v>
      </c>
      <c r="W381" s="55" t="n">
        <v>88.8245622571101</v>
      </c>
      <c r="X381" s="55" t="n">
        <v>-0.005217813725023022</v>
      </c>
      <c r="Y381" s="55" t="n">
        <v>-0.0001542080201499629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0.1877232723936247</v>
      </c>
      <c r="AD381" s="55" t="n">
        <v>-0.03821126563208577</v>
      </c>
      <c r="AE381" s="55" t="n">
        <v>1.000831415971511</v>
      </c>
      <c r="AF381" s="55" t="n">
        <v>-0.003405529690247988</v>
      </c>
      <c r="AG381" s="55" t="n">
        <v>-0.02148162681105126</v>
      </c>
      <c r="AH381" s="55" t="n">
        <v>6.548358677527233e-05</v>
      </c>
      <c r="AI381" s="55" t="n">
        <v>0.02174999335679378</v>
      </c>
      <c r="AJ381" s="55" t="n">
        <v>0</v>
      </c>
    </row>
    <row r="382">
      <c r="A382" s="55" t="n">
        <v>6.02</v>
      </c>
      <c r="B382" s="55" t="n">
        <v>-98.18663143597892</v>
      </c>
      <c r="C382" s="55" t="n">
        <v>-98.18577677967188</v>
      </c>
      <c r="D382" s="55" t="n">
        <v>-0.0008546563070312954</v>
      </c>
      <c r="E382" s="55" t="n">
        <v>-1.811114632157018e-05</v>
      </c>
      <c r="F382" s="55" t="n">
        <v>-87.7078063208313</v>
      </c>
      <c r="G382" s="55" t="n">
        <v>-87.70828731122818</v>
      </c>
      <c r="H382" s="55" t="n">
        <v>0.000480990396881182</v>
      </c>
      <c r="I382" s="55" t="n">
        <v>-1.615433752667827e-05</v>
      </c>
      <c r="J382" s="55" t="n">
        <v>-3.266644384425021</v>
      </c>
      <c r="K382" s="55" t="n">
        <v>-3.267364767680073</v>
      </c>
      <c r="L382" s="55" t="n">
        <v>0.0007203832550519306</v>
      </c>
      <c r="M382" s="55" t="n">
        <v>-8.379466800275055e-06</v>
      </c>
      <c r="N382" s="55" t="n">
        <v>-85.09454581723961</v>
      </c>
      <c r="O382" s="55" t="n">
        <v>-85.09890576249438</v>
      </c>
      <c r="P382" s="55" t="n">
        <v>0.004359945254779727</v>
      </c>
      <c r="Q382" s="55" t="n">
        <v>0.0001984520037024857</v>
      </c>
      <c r="R382" s="55" t="n">
        <v>-356.0164933292591</v>
      </c>
      <c r="S382" s="55" t="n">
        <v>-356.0179602682859</v>
      </c>
      <c r="T382" s="55" t="n">
        <v>0.001466939026806726</v>
      </c>
      <c r="U382" s="55" t="n">
        <v>4.037007254789273e-05</v>
      </c>
      <c r="V382" s="55" t="n">
        <v>88.81934444338508</v>
      </c>
      <c r="W382" s="55" t="n">
        <v>88.82456068491983</v>
      </c>
      <c r="X382" s="55" t="n">
        <v>-0.005216241534746153</v>
      </c>
      <c r="Y382" s="55" t="n">
        <v>-0.0001600514056952187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0.1877232723118736</v>
      </c>
      <c r="AD382" s="55" t="n">
        <v>-0.03821126564530068</v>
      </c>
      <c r="AE382" s="55" t="n">
        <v>1.000831416011896</v>
      </c>
      <c r="AF382" s="55" t="n">
        <v>-0.003405447939142103</v>
      </c>
      <c r="AG382" s="55" t="n">
        <v>-0.02148161359613598</v>
      </c>
      <c r="AH382" s="55" t="n">
        <v>6.544320196866238e-05</v>
      </c>
      <c r="AI382" s="55" t="n">
        <v>0.02174996738325337</v>
      </c>
      <c r="AJ382" s="55" t="n">
        <v>0</v>
      </c>
    </row>
    <row r="383">
      <c r="A383" s="55" t="n">
        <v>6.03</v>
      </c>
      <c r="B383" s="55" t="n">
        <v>-98.18663143597892</v>
      </c>
      <c r="C383" s="55" t="n">
        <v>-98.18577697641975</v>
      </c>
      <c r="D383" s="55" t="n">
        <v>-0.0008544595591781999</v>
      </c>
      <c r="E383" s="55" t="n">
        <v>-2.089357881463291e-05</v>
      </c>
      <c r="F383" s="55" t="n">
        <v>-87.7078063208313</v>
      </c>
      <c r="G383" s="55" t="n">
        <v>-87.70828748184395</v>
      </c>
      <c r="H383" s="55" t="n">
        <v>0.0004811610126609038</v>
      </c>
      <c r="I383" s="55" t="n">
        <v>-1.778006657816764e-05</v>
      </c>
      <c r="J383" s="55" t="n">
        <v>-3.266644384425021</v>
      </c>
      <c r="K383" s="55" t="n">
        <v>-3.2673648296305</v>
      </c>
      <c r="L383" s="55" t="n">
        <v>0.0007204452054785684</v>
      </c>
      <c r="M383" s="55" t="n">
        <v>-4.523903978772948e-06</v>
      </c>
      <c r="N383" s="55" t="n">
        <v>-85.09454581723961</v>
      </c>
      <c r="O383" s="55" t="n">
        <v>-85.09890382641807</v>
      </c>
      <c r="P383" s="55" t="n">
        <v>0.004358009178463085</v>
      </c>
      <c r="Q383" s="55" t="n">
        <v>0.0001901326163137532</v>
      </c>
      <c r="R383" s="55" t="n">
        <v>-356.0164933292591</v>
      </c>
      <c r="S383" s="55" t="n">
        <v>-356.017959851805</v>
      </c>
      <c r="T383" s="55" t="n">
        <v>0.001466522545842518</v>
      </c>
      <c r="U383" s="55" t="n">
        <v>4.267502888707851e-05</v>
      </c>
      <c r="V383" s="55" t="n">
        <v>88.81934444338508</v>
      </c>
      <c r="W383" s="55" t="n">
        <v>88.82455911808285</v>
      </c>
      <c r="X383" s="55" t="n">
        <v>-0.005214674697762645</v>
      </c>
      <c r="Y383" s="55" t="n">
        <v>-0.0001542975947349947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0.1877232722296291</v>
      </c>
      <c r="AD383" s="55" t="n">
        <v>-0.03821126565772864</v>
      </c>
      <c r="AE383" s="55" t="n">
        <v>1.000831416053123</v>
      </c>
      <c r="AF383" s="55" t="n">
        <v>-0.003405365694597595</v>
      </c>
      <c r="AG383" s="55" t="n">
        <v>-0.02148160116817455</v>
      </c>
      <c r="AH383" s="55" t="n">
        <v>6.540197516891055e-05</v>
      </c>
      <c r="AI383" s="55" t="n">
        <v>0.02174994210752793</v>
      </c>
      <c r="AJ383" s="55" t="n">
        <v>0</v>
      </c>
    </row>
    <row r="384">
      <c r="A384" s="55" t="n">
        <v>6.04</v>
      </c>
      <c r="B384" s="55" t="n">
        <v>-98.18663143597892</v>
      </c>
      <c r="C384" s="55" t="n">
        <v>-98.18577717094222</v>
      </c>
      <c r="D384" s="55" t="n">
        <v>-0.0008542650367083258</v>
      </c>
      <c r="E384" s="55" t="n">
        <v>-1.821265420761593e-05</v>
      </c>
      <c r="F384" s="55" t="n">
        <v>-87.7078063208313</v>
      </c>
      <c r="G384" s="55" t="n">
        <v>-87.70828765111733</v>
      </c>
      <c r="H384" s="55" t="n">
        <v>0.0004813302860302724</v>
      </c>
      <c r="I384" s="55" t="n">
        <v>-1.620599321387331e-05</v>
      </c>
      <c r="J384" s="55" t="n">
        <v>-3.266644384425021</v>
      </c>
      <c r="K384" s="55" t="n">
        <v>-3.267364894540592</v>
      </c>
      <c r="L384" s="55" t="n">
        <v>0.0007205101155699674</v>
      </c>
      <c r="M384" s="55" t="n">
        <v>-8.216169852565863e-06</v>
      </c>
      <c r="N384" s="55" t="n">
        <v>-85.09454581723961</v>
      </c>
      <c r="O384" s="55" t="n">
        <v>-85.09890188484366</v>
      </c>
      <c r="P384" s="55" t="n">
        <v>0.004356067604061509</v>
      </c>
      <c r="Q384" s="55" t="n">
        <v>0.0001979379135440244</v>
      </c>
      <c r="R384" s="55" t="n">
        <v>-356.0164933292591</v>
      </c>
      <c r="S384" s="55" t="n">
        <v>-356.0179594372857</v>
      </c>
      <c r="T384" s="55" t="n">
        <v>0.001466108026593549</v>
      </c>
      <c r="U384" s="55" t="n">
        <v>4.043263455837086e-05</v>
      </c>
      <c r="V384" s="55" t="n">
        <v>88.81934444338508</v>
      </c>
      <c r="W384" s="55" t="n">
        <v>88.82455754755972</v>
      </c>
      <c r="X384" s="55" t="n">
        <v>-0.005213104174643484</v>
      </c>
      <c r="Y384" s="55" t="n">
        <v>-0.0001596746567003555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0.1877232721479082</v>
      </c>
      <c r="AD384" s="55" t="n">
        <v>-0.03821126567091684</v>
      </c>
      <c r="AE384" s="55" t="n">
        <v>1.000831416093518</v>
      </c>
      <c r="AF384" s="55" t="n">
        <v>-0.003405283973745288</v>
      </c>
      <c r="AG384" s="55" t="n">
        <v>-0.02148158797998095</v>
      </c>
      <c r="AH384" s="55" t="n">
        <v>6.536157992620417e-05</v>
      </c>
      <c r="AI384" s="55" t="n">
        <v>0.02174991616580715</v>
      </c>
      <c r="AJ384" s="55" t="n">
        <v>0</v>
      </c>
    </row>
    <row r="385">
      <c r="A385" s="55" t="n">
        <v>6.05</v>
      </c>
      <c r="B385" s="55" t="n">
        <v>-98.18663143597892</v>
      </c>
      <c r="C385" s="55" t="n">
        <v>-98.18577736749639</v>
      </c>
      <c r="D385" s="55" t="n">
        <v>-0.0008540684825382881</v>
      </c>
      <c r="E385" s="55" t="n">
        <v>-2.077537859198766e-05</v>
      </c>
      <c r="F385" s="55" t="n">
        <v>-87.7078063208313</v>
      </c>
      <c r="G385" s="55" t="n">
        <v>-87.70828782154175</v>
      </c>
      <c r="H385" s="55" t="n">
        <v>0.0004815007104551023</v>
      </c>
      <c r="I385" s="55" t="n">
        <v>-1.770304708787886e-05</v>
      </c>
      <c r="J385" s="55" t="n">
        <v>-3.266644384425021</v>
      </c>
      <c r="K385" s="55" t="n">
        <v>-3.267364956528275</v>
      </c>
      <c r="L385" s="55" t="n">
        <v>0.000720572103253225</v>
      </c>
      <c r="M385" s="55" t="n">
        <v>-4.664150027364412e-06</v>
      </c>
      <c r="N385" s="55" t="n">
        <v>-85.09454581723961</v>
      </c>
      <c r="O385" s="55" t="n">
        <v>-85.09889995033832</v>
      </c>
      <c r="P385" s="55" t="n">
        <v>0.004354133098722601</v>
      </c>
      <c r="Q385" s="55" t="n">
        <v>0.0001902670791013557</v>
      </c>
      <c r="R385" s="55" t="n">
        <v>-356.0164933292591</v>
      </c>
      <c r="S385" s="55" t="n">
        <v>-356.017959021185</v>
      </c>
      <c r="T385" s="55" t="n">
        <v>0.001465691925972792</v>
      </c>
      <c r="U385" s="55" t="n">
        <v>4.255473038847794e-05</v>
      </c>
      <c r="V385" s="55" t="n">
        <v>88.81934444338508</v>
      </c>
      <c r="W385" s="55" t="n">
        <v>88.82455598202566</v>
      </c>
      <c r="X385" s="55" t="n">
        <v>-0.005211538640580564</v>
      </c>
      <c r="Y385" s="55" t="n">
        <v>-0.0001543685534909858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0.1877232720657347</v>
      </c>
      <c r="AD385" s="55" t="n">
        <v>-0.03821126568338077</v>
      </c>
      <c r="AE385" s="55" t="n">
        <v>1.000831416134688</v>
      </c>
      <c r="AF385" s="55" t="n">
        <v>-0.003405201800255053</v>
      </c>
      <c r="AG385" s="55" t="n">
        <v>-0.02148157551604829</v>
      </c>
      <c r="AH385" s="55" t="n">
        <v>6.532040996987121e-05</v>
      </c>
      <c r="AI385" s="55" t="n">
        <v>0.02174989086657918</v>
      </c>
      <c r="AJ385" s="55" t="n">
        <v>0</v>
      </c>
    </row>
    <row r="386">
      <c r="A386" s="55" t="n">
        <v>6.06</v>
      </c>
      <c r="B386" s="55" t="n">
        <v>-98.18663143597892</v>
      </c>
      <c r="C386" s="55" t="n">
        <v>-98.18577756199635</v>
      </c>
      <c r="D386" s="55" t="n">
        <v>-0.0008538739825740191</v>
      </c>
      <c r="E386" s="55" t="n">
        <v>-1.830533180374441e-05</v>
      </c>
      <c r="F386" s="55" t="n">
        <v>-87.7078063208313</v>
      </c>
      <c r="G386" s="55" t="n">
        <v>-87.70828799072413</v>
      </c>
      <c r="H386" s="55" t="n">
        <v>0.0004816698928351626</v>
      </c>
      <c r="I386" s="55" t="n">
        <v>-1.625248607695105e-05</v>
      </c>
      <c r="J386" s="55" t="n">
        <v>-3.266644384425021</v>
      </c>
      <c r="K386" s="55" t="n">
        <v>-3.267365021239121</v>
      </c>
      <c r="L386" s="55" t="n">
        <v>0.0007206368140991737</v>
      </c>
      <c r="M386" s="55" t="n">
        <v>-8.065088822756721e-06</v>
      </c>
      <c r="N386" s="55" t="n">
        <v>-85.09454581723961</v>
      </c>
      <c r="O386" s="55" t="n">
        <v>-85.09889801083949</v>
      </c>
      <c r="P386" s="55" t="n">
        <v>0.004352193599887399</v>
      </c>
      <c r="Q386" s="55" t="n">
        <v>0.0001974500743785098</v>
      </c>
      <c r="R386" s="55" t="n">
        <v>-356.0164933292591</v>
      </c>
      <c r="S386" s="55" t="n">
        <v>-356.0179586069035</v>
      </c>
      <c r="T386" s="55" t="n">
        <v>0.001465277644425758</v>
      </c>
      <c r="U386" s="55" t="n">
        <v>4.048786628916279e-05</v>
      </c>
      <c r="V386" s="55" t="n">
        <v>88.81934444338508</v>
      </c>
      <c r="W386" s="55" t="n">
        <v>88.82455441315369</v>
      </c>
      <c r="X386" s="55" t="n">
        <v>-0.00520996976861456</v>
      </c>
      <c r="Y386" s="55" t="n">
        <v>-0.0001593160497511067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0.1877232719840458</v>
      </c>
      <c r="AD386" s="55" t="n">
        <v>-0.03821126569654447</v>
      </c>
      <c r="AE386" s="55" t="n">
        <v>1.000831416175091</v>
      </c>
      <c r="AF386" s="55" t="n">
        <v>-0.003405120111266147</v>
      </c>
      <c r="AG386" s="55" t="n">
        <v>-0.02148156235234899</v>
      </c>
      <c r="AH386" s="55" t="n">
        <v>6.528000717764826e-05</v>
      </c>
      <c r="AI386" s="55" t="n">
        <v>0.02174986495473808</v>
      </c>
      <c r="AJ386" s="55" t="n">
        <v>0</v>
      </c>
    </row>
    <row r="387">
      <c r="A387" s="55" t="n">
        <v>6.069999999999999</v>
      </c>
      <c r="B387" s="55" t="n">
        <v>-98.18663143597892</v>
      </c>
      <c r="C387" s="55" t="n">
        <v>-98.18577775836373</v>
      </c>
      <c r="D387" s="55" t="n">
        <v>-0.0008536776151915966</v>
      </c>
      <c r="E387" s="55" t="n">
        <v>-2.066566454312318e-05</v>
      </c>
      <c r="F387" s="55" t="n">
        <v>-87.7078063208313</v>
      </c>
      <c r="G387" s="55" t="n">
        <v>-87.70828816096142</v>
      </c>
      <c r="H387" s="55" t="n">
        <v>0.0004818401301161551</v>
      </c>
      <c r="I387" s="55" t="n">
        <v>-1.763100620436072e-05</v>
      </c>
      <c r="J387" s="55" t="n">
        <v>-3.266644384425021</v>
      </c>
      <c r="K387" s="55" t="n">
        <v>-3.267365083254647</v>
      </c>
      <c r="L387" s="55" t="n">
        <v>0.0007206988296254046</v>
      </c>
      <c r="M387" s="55" t="n">
        <v>-4.792690418998337e-06</v>
      </c>
      <c r="N387" s="55" t="n">
        <v>-85.09454581723961</v>
      </c>
      <c r="O387" s="55" t="n">
        <v>-85.09889607792373</v>
      </c>
      <c r="P387" s="55" t="n">
        <v>0.004350260684126111</v>
      </c>
      <c r="Q387" s="55" t="n">
        <v>0.0001903766879939153</v>
      </c>
      <c r="R387" s="55" t="n">
        <v>-356.0164933292591</v>
      </c>
      <c r="S387" s="55" t="n">
        <v>-356.0179581911771</v>
      </c>
      <c r="T387" s="55" t="n">
        <v>0.001464861917990898</v>
      </c>
      <c r="U387" s="55" t="n">
        <v>4.244151498410936e-05</v>
      </c>
      <c r="V387" s="55" t="n">
        <v>88.81934444338508</v>
      </c>
      <c r="W387" s="55" t="n">
        <v>88.82455284893521</v>
      </c>
      <c r="X387" s="55" t="n">
        <v>-0.005208405550130833</v>
      </c>
      <c r="Y387" s="55" t="n">
        <v>-0.0001544223763136792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0.1877232719019419</v>
      </c>
      <c r="AD387" s="55" t="n">
        <v>-0.03821126570904059</v>
      </c>
      <c r="AE387" s="55" t="n">
        <v>1.000831416216207</v>
      </c>
      <c r="AF387" s="55" t="n">
        <v>-0.003405038007414651</v>
      </c>
      <c r="AG387" s="55" t="n">
        <v>-0.0214815498562268</v>
      </c>
      <c r="AH387" s="55" t="n">
        <v>6.52388916222435e-05</v>
      </c>
      <c r="AI387" s="55" t="n">
        <v>0.02174983963551171</v>
      </c>
      <c r="AJ387" s="55" t="n">
        <v>0</v>
      </c>
    </row>
    <row r="388">
      <c r="A388" s="55" t="n">
        <v>6.079999999999999</v>
      </c>
      <c r="B388" s="55" t="n">
        <v>-98.18663143597892</v>
      </c>
      <c r="C388" s="55" t="n">
        <v>-98.1857779528347</v>
      </c>
      <c r="D388" s="55" t="n">
        <v>-0.0008534831442212641</v>
      </c>
      <c r="E388" s="55" t="n">
        <v>-1.83898754322723e-05</v>
      </c>
      <c r="F388" s="55" t="n">
        <v>-87.7078063208313</v>
      </c>
      <c r="G388" s="55" t="n">
        <v>-87.70828833004903</v>
      </c>
      <c r="H388" s="55" t="n">
        <v>0.0004820092177411302</v>
      </c>
      <c r="I388" s="55" t="n">
        <v>-1.629422302132544e-05</v>
      </c>
      <c r="J388" s="55" t="n">
        <v>-3.266644384425021</v>
      </c>
      <c r="K388" s="55" t="n">
        <v>-3.267365147775481</v>
      </c>
      <c r="L388" s="55" t="n">
        <v>0.000720763350459053</v>
      </c>
      <c r="M388" s="55" t="n">
        <v>-7.925263199641938e-06</v>
      </c>
      <c r="N388" s="55" t="n">
        <v>-85.09454581723961</v>
      </c>
      <c r="O388" s="55" t="n">
        <v>-85.09889414047912</v>
      </c>
      <c r="P388" s="55" t="n">
        <v>0.004348323239522122</v>
      </c>
      <c r="Q388" s="55" t="n">
        <v>0.0001969864413621607</v>
      </c>
      <c r="R388" s="55" t="n">
        <v>-356.0164933292591</v>
      </c>
      <c r="S388" s="55" t="n">
        <v>-356.0179577771385</v>
      </c>
      <c r="T388" s="55" t="n">
        <v>0.001464447879387352</v>
      </c>
      <c r="U388" s="55" t="n">
        <v>4.053634835599219e-05</v>
      </c>
      <c r="V388" s="55" t="n">
        <v>88.81934444338508</v>
      </c>
      <c r="W388" s="55" t="n">
        <v>88.82455128169948</v>
      </c>
      <c r="X388" s="55" t="n">
        <v>-0.005206838314394825</v>
      </c>
      <c r="Y388" s="55" t="n">
        <v>-0.0001589741742721171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0.1877232718202862</v>
      </c>
      <c r="AD388" s="55" t="n">
        <v>-0.03821126572218257</v>
      </c>
      <c r="AE388" s="55" t="n">
        <v>1.000831416256615</v>
      </c>
      <c r="AF388" s="55" t="n">
        <v>-0.00340495635170468</v>
      </c>
      <c r="AG388" s="55" t="n">
        <v>-0.02148153671424624</v>
      </c>
      <c r="AH388" s="55" t="n">
        <v>6.519848372299464e-05</v>
      </c>
      <c r="AI388" s="55" t="n">
        <v>0.02174981375103711</v>
      </c>
      <c r="AJ388" s="55" t="n">
        <v>0</v>
      </c>
    </row>
    <row r="389">
      <c r="A389" s="55" t="n">
        <v>6.090000000000001</v>
      </c>
      <c r="B389" s="55" t="n">
        <v>-98.18663143597892</v>
      </c>
      <c r="C389" s="55" t="n">
        <v>-98.1857781490217</v>
      </c>
      <c r="D389" s="55" t="n">
        <v>-0.0008532869572144587</v>
      </c>
      <c r="E389" s="55" t="n">
        <v>-2.056376679938997e-05</v>
      </c>
      <c r="F389" s="55" t="n">
        <v>-87.7078063208313</v>
      </c>
      <c r="G389" s="55" t="n">
        <v>-87.70828850010297</v>
      </c>
      <c r="H389" s="55" t="n">
        <v>0.0004821792716695065</v>
      </c>
      <c r="I389" s="55" t="n">
        <v>-1.756355168302197e-05</v>
      </c>
      <c r="J389" s="55" t="n">
        <v>-3.266644384425021</v>
      </c>
      <c r="K389" s="55" t="n">
        <v>-3.267365209810179</v>
      </c>
      <c r="L389" s="55" t="n">
        <v>0.0007208253851576675</v>
      </c>
      <c r="M389" s="55" t="n">
        <v>-4.910446859179674e-06</v>
      </c>
      <c r="N389" s="55" t="n">
        <v>-85.09454581723961</v>
      </c>
      <c r="O389" s="55" t="n">
        <v>-85.09889220916999</v>
      </c>
      <c r="P389" s="55" t="n">
        <v>0.004346391930386225</v>
      </c>
      <c r="Q389" s="55" t="n">
        <v>0.0001904633978190056</v>
      </c>
      <c r="R389" s="55" t="n">
        <v>-356.0164933292591</v>
      </c>
      <c r="S389" s="55" t="n">
        <v>-356.0179573617809</v>
      </c>
      <c r="T389" s="55" t="n">
        <v>0.001464032521845947</v>
      </c>
      <c r="U389" s="55" t="n">
        <v>4.233482292248904e-05</v>
      </c>
      <c r="V389" s="55" t="n">
        <v>88.81934444338508</v>
      </c>
      <c r="W389" s="55" t="n">
        <v>88.82454971880811</v>
      </c>
      <c r="X389" s="55" t="n">
        <v>-0.005205275423029345</v>
      </c>
      <c r="Y389" s="55" t="n">
        <v>-0.0001544604109209293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0.1877232717382503</v>
      </c>
      <c r="AD389" s="55" t="n">
        <v>-0.03821126573470963</v>
      </c>
      <c r="AE389" s="55" t="n">
        <v>1.000831416297678</v>
      </c>
      <c r="AF389" s="55" t="n">
        <v>-0.003404874315826589</v>
      </c>
      <c r="AG389" s="55" t="n">
        <v>-0.02148152418718352</v>
      </c>
      <c r="AH389" s="55" t="n">
        <v>6.515742012602743e-05</v>
      </c>
      <c r="AI389" s="55" t="n">
        <v>0.02174978841277597</v>
      </c>
      <c r="AJ389" s="55" t="n">
        <v>0</v>
      </c>
    </row>
    <row r="390">
      <c r="A390" s="55" t="n">
        <v>6.100000000000001</v>
      </c>
      <c r="B390" s="55" t="n">
        <v>-98.18663143597892</v>
      </c>
      <c r="C390" s="55" t="n">
        <v>-98.18577834345759</v>
      </c>
      <c r="D390" s="55" t="n">
        <v>-0.0008530925213320054</v>
      </c>
      <c r="E390" s="55" t="n">
        <v>-1.84669262085337e-05</v>
      </c>
      <c r="F390" s="55" t="n">
        <v>-87.7078063208313</v>
      </c>
      <c r="G390" s="55" t="n">
        <v>-87.70828866909238</v>
      </c>
      <c r="H390" s="55" t="n">
        <v>0.0004823482610916753</v>
      </c>
      <c r="I390" s="55" t="n">
        <v>-1.633157956886909e-05</v>
      </c>
      <c r="J390" s="55" t="n">
        <v>-3.266644384425021</v>
      </c>
      <c r="K390" s="55" t="n">
        <v>-3.267365274149504</v>
      </c>
      <c r="L390" s="55" t="n">
        <v>0.0007208897244822286</v>
      </c>
      <c r="M390" s="55" t="n">
        <v>-7.795806292157294e-06</v>
      </c>
      <c r="N390" s="55" t="n">
        <v>-85.09454581723961</v>
      </c>
      <c r="O390" s="55" t="n">
        <v>-85.09889027376005</v>
      </c>
      <c r="P390" s="55" t="n">
        <v>0.004344456520446677</v>
      </c>
      <c r="Q390" s="55" t="n">
        <v>0.000196545096078468</v>
      </c>
      <c r="R390" s="55" t="n">
        <v>-356.0164933292591</v>
      </c>
      <c r="S390" s="55" t="n">
        <v>-356.01795694799</v>
      </c>
      <c r="T390" s="55" t="n">
        <v>0.001463618730918555</v>
      </c>
      <c r="U390" s="55" t="n">
        <v>4.057861158135924e-05</v>
      </c>
      <c r="V390" s="55" t="n">
        <v>88.81934444338508</v>
      </c>
      <c r="W390" s="55" t="n">
        <v>88.82454815319491</v>
      </c>
      <c r="X390" s="55" t="n">
        <v>-0.005203709809834224</v>
      </c>
      <c r="Y390" s="55" t="n">
        <v>-0.0001586477023281354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0.1877232716566293</v>
      </c>
      <c r="AD390" s="55" t="n">
        <v>-0.03821126574783151</v>
      </c>
      <c r="AE390" s="55" t="n">
        <v>1.000831416338089</v>
      </c>
      <c r="AF390" s="55" t="n">
        <v>-0.003404792694838843</v>
      </c>
      <c r="AG390" s="55" t="n">
        <v>-0.02148151106530494</v>
      </c>
      <c r="AH390" s="55" t="n">
        <v>6.51170091181541e-05</v>
      </c>
      <c r="AI390" s="55" t="n">
        <v>0.02174976255430212</v>
      </c>
      <c r="AJ390" s="55" t="n">
        <v>0</v>
      </c>
    </row>
    <row r="391">
      <c r="A391" s="55" t="n">
        <v>6.11</v>
      </c>
      <c r="B391" s="55" t="n">
        <v>-98.18663143597892</v>
      </c>
      <c r="C391" s="55" t="n">
        <v>-98.18577853947012</v>
      </c>
      <c r="D391" s="55" t="n">
        <v>-0.0008528965087977076</v>
      </c>
      <c r="E391" s="55" t="n">
        <v>-2.046907268842766e-05</v>
      </c>
      <c r="F391" s="55" t="n">
        <v>-87.7078063208313</v>
      </c>
      <c r="G391" s="55" t="n">
        <v>-87.70828883896647</v>
      </c>
      <c r="H391" s="55" t="n">
        <v>0.0004825181351787676</v>
      </c>
      <c r="I391" s="55" t="n">
        <v>-1.75003237773572e-05</v>
      </c>
      <c r="J391" s="55" t="n">
        <v>-3.266644384425021</v>
      </c>
      <c r="K391" s="55" t="n">
        <v>-3.267365336195407</v>
      </c>
      <c r="L391" s="55" t="n">
        <v>0.0007209517703851422</v>
      </c>
      <c r="M391" s="55" t="n">
        <v>-5.018271837874905e-06</v>
      </c>
      <c r="N391" s="55" t="n">
        <v>-85.09454581723961</v>
      </c>
      <c r="O391" s="55" t="n">
        <v>-85.09888834407309</v>
      </c>
      <c r="P391" s="55" t="n">
        <v>0.004342526833482723</v>
      </c>
      <c r="Q391" s="55" t="n">
        <v>0.0001905290428728313</v>
      </c>
      <c r="R391" s="55" t="n">
        <v>-356.0164933292591</v>
      </c>
      <c r="S391" s="55" t="n">
        <v>-356.0179565329962</v>
      </c>
      <c r="T391" s="55" t="n">
        <v>0.001463203737079939</v>
      </c>
      <c r="U391" s="55" t="n">
        <v>4.22341467310596e-05</v>
      </c>
      <c r="V391" s="55" t="n">
        <v>88.81934444338508</v>
      </c>
      <c r="W391" s="55" t="n">
        <v>88.82454659164124</v>
      </c>
      <c r="X391" s="55" t="n">
        <v>-0.005202148256159154</v>
      </c>
      <c r="Y391" s="55" t="n">
        <v>-0.0001544839247781885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0.18772327157466</v>
      </c>
      <c r="AD391" s="55" t="n">
        <v>-0.03821126576038771</v>
      </c>
      <c r="AE391" s="55" t="n">
        <v>1.000831416379103</v>
      </c>
      <c r="AF391" s="55" t="n">
        <v>-0.003404710725546378</v>
      </c>
      <c r="AG391" s="55" t="n">
        <v>-0.02148149850911274</v>
      </c>
      <c r="AH391" s="55" t="n">
        <v>6.50759952591784e-05</v>
      </c>
      <c r="AI391" s="55" t="n">
        <v>0.02174973719856914</v>
      </c>
      <c r="AJ391" s="55" t="n">
        <v>0</v>
      </c>
    </row>
    <row r="392">
      <c r="A392" s="55" t="n">
        <v>6.12</v>
      </c>
      <c r="B392" s="55" t="n">
        <v>-98.18663143597892</v>
      </c>
      <c r="C392" s="55" t="n">
        <v>-98.18577873386539</v>
      </c>
      <c r="D392" s="55" t="n">
        <v>-0.0008527021135245766</v>
      </c>
      <c r="E392" s="55" t="n">
        <v>-1.853707871761806e-05</v>
      </c>
      <c r="F392" s="55" t="n">
        <v>-87.7078063208313</v>
      </c>
      <c r="G392" s="55" t="n">
        <v>-87.70828900785452</v>
      </c>
      <c r="H392" s="55" t="n">
        <v>0.0004826870232175754</v>
      </c>
      <c r="I392" s="55" t="n">
        <v>-1.636490411515213e-05</v>
      </c>
      <c r="J392" s="55" t="n">
        <v>-3.266644384425021</v>
      </c>
      <c r="K392" s="55" t="n">
        <v>-3.26736540036106</v>
      </c>
      <c r="L392" s="55" t="n">
        <v>0.0007210159360386954</v>
      </c>
      <c r="M392" s="55" t="n">
        <v>-7.675899267476887e-06</v>
      </c>
      <c r="N392" s="55" t="n">
        <v>-85.09454581723961</v>
      </c>
      <c r="O392" s="55" t="n">
        <v>-85.09888641067955</v>
      </c>
      <c r="P392" s="55" t="n">
        <v>0.004340593439951233</v>
      </c>
      <c r="Q392" s="55" t="n">
        <v>0.0001961243129625639</v>
      </c>
      <c r="R392" s="55" t="n">
        <v>-356.0164933292591</v>
      </c>
      <c r="S392" s="55" t="n">
        <v>-356.0179561194574</v>
      </c>
      <c r="T392" s="55" t="n">
        <v>0.001462790198357811</v>
      </c>
      <c r="U392" s="55" t="n">
        <v>4.061515389466637e-05</v>
      </c>
      <c r="V392" s="55" t="n">
        <v>88.81934444338508</v>
      </c>
      <c r="W392" s="55" t="n">
        <v>88.82454502763775</v>
      </c>
      <c r="X392" s="55" t="n">
        <v>-0.005200584252668201</v>
      </c>
      <c r="Y392" s="55" t="n">
        <v>-0.0001583354460951461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0.1877232714930749</v>
      </c>
      <c r="AD392" s="55" t="n">
        <v>-0.03821126577349193</v>
      </c>
      <c r="AE392" s="55" t="n">
        <v>1.000831416419515</v>
      </c>
      <c r="AF392" s="55" t="n">
        <v>-0.003404629140446591</v>
      </c>
      <c r="AG392" s="55" t="n">
        <v>-0.0214814854048867</v>
      </c>
      <c r="AH392" s="55" t="n">
        <v>6.503558358517125e-05</v>
      </c>
      <c r="AI392" s="55" t="n">
        <v>0.02174971136386574</v>
      </c>
      <c r="AJ392" s="55" t="n">
        <v>0</v>
      </c>
    </row>
    <row r="393">
      <c r="A393" s="55" t="n">
        <v>6.14</v>
      </c>
      <c r="B393" s="55" t="n">
        <v>-98.18663143597892</v>
      </c>
      <c r="C393" s="55" t="n">
        <v>-98.1857791240585</v>
      </c>
      <c r="D393" s="55" t="n">
        <v>-0.0008523119204173109</v>
      </c>
      <c r="E393" s="55" t="n">
        <v>-1.860087356129782e-05</v>
      </c>
      <c r="F393" s="55" t="n">
        <v>-87.7078063208313</v>
      </c>
      <c r="G393" s="55" t="n">
        <v>-87.70828934633582</v>
      </c>
      <c r="H393" s="55" t="n">
        <v>0.0004830255045259416</v>
      </c>
      <c r="I393" s="55" t="n">
        <v>-1.639451479410442e-05</v>
      </c>
      <c r="J393" s="55" t="n">
        <v>-3.266644384425021</v>
      </c>
      <c r="K393" s="55" t="n">
        <v>-3.267365526410023</v>
      </c>
      <c r="L393" s="55" t="n">
        <v>0.0007211419850016289</v>
      </c>
      <c r="M393" s="55" t="n">
        <v>-7.564791337176524e-06</v>
      </c>
      <c r="N393" s="55" t="n">
        <v>-85.09454581723961</v>
      </c>
      <c r="O393" s="55" t="n">
        <v>-85.09888255123471</v>
      </c>
      <c r="P393" s="55" t="n">
        <v>0.004336733995109678</v>
      </c>
      <c r="Q393" s="55" t="n">
        <v>0.0001957224893589353</v>
      </c>
      <c r="R393" s="55" t="n">
        <v>-356.0164933292591</v>
      </c>
      <c r="S393" s="55" t="n">
        <v>-356.01795529154</v>
      </c>
      <c r="T393" s="55" t="n">
        <v>0.001461962280941787</v>
      </c>
      <c r="U393" s="55" t="n">
        <v>4.06464247079422e-05</v>
      </c>
      <c r="V393" s="55" t="n">
        <v>88.81934444338508</v>
      </c>
      <c r="W393" s="55" t="n">
        <v>88.82454190502546</v>
      </c>
      <c r="X393" s="55" t="n">
        <v>-0.005197461640377758</v>
      </c>
      <c r="Y393" s="55" t="n">
        <v>-0.0001580362999058929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0.1877232713296229</v>
      </c>
      <c r="AD393" s="55" t="n">
        <v>-0.03821126579916344</v>
      </c>
      <c r="AE393" s="55" t="n">
        <v>1.000831416500891</v>
      </c>
      <c r="AF393" s="55" t="n">
        <v>-0.003404465688416902</v>
      </c>
      <c r="AG393" s="55" t="n">
        <v>-0.02148145973338011</v>
      </c>
      <c r="AH393" s="55" t="n">
        <v>6.495420712404609e-05</v>
      </c>
      <c r="AI393" s="55" t="n">
        <v>0.02174966018009161</v>
      </c>
      <c r="AJ393" s="55" t="n">
        <v>0</v>
      </c>
    </row>
    <row r="394">
      <c r="A394" s="55" t="n">
        <v>6.159999999999999</v>
      </c>
      <c r="B394" s="55" t="n">
        <v>-98.18663143597892</v>
      </c>
      <c r="C394" s="55" t="n">
        <v>-98.18577951403714</v>
      </c>
      <c r="D394" s="55" t="n">
        <v>-0.0008519219417812085</v>
      </c>
      <c r="E394" s="55" t="n">
        <v>-1.865881098112999e-05</v>
      </c>
      <c r="F394" s="55" t="n">
        <v>-87.7078063208313</v>
      </c>
      <c r="G394" s="55" t="n">
        <v>-87.70828968453671</v>
      </c>
      <c r="H394" s="55" t="n">
        <v>0.0004833637054111626</v>
      </c>
      <c r="I394" s="55" t="n">
        <v>-1.642070477269794e-05</v>
      </c>
      <c r="J394" s="55" t="n">
        <v>-3.266644384425021</v>
      </c>
      <c r="K394" s="55" t="n">
        <v>-3.267365652296271</v>
      </c>
      <c r="L394" s="55" t="n">
        <v>0.000721267871248975</v>
      </c>
      <c r="M394" s="55" t="n">
        <v>-7.46178794406039e-06</v>
      </c>
      <c r="N394" s="55" t="n">
        <v>-85.09454581723961</v>
      </c>
      <c r="O394" s="55" t="n">
        <v>-85.09887869542264</v>
      </c>
      <c r="P394" s="55" t="n">
        <v>0.00433287818304679</v>
      </c>
      <c r="Q394" s="55" t="n">
        <v>0.0001953381259907067</v>
      </c>
      <c r="R394" s="55" t="n">
        <v>-356.0164933292591</v>
      </c>
      <c r="S394" s="55" t="n">
        <v>-356.0179544642371</v>
      </c>
      <c r="T394" s="55" t="n">
        <v>0.001461134978008928</v>
      </c>
      <c r="U394" s="55" t="n">
        <v>4.06728381094284e-05</v>
      </c>
      <c r="V394" s="55" t="n">
        <v>88.81934444338508</v>
      </c>
      <c r="W394" s="55" t="n">
        <v>88.82453878535571</v>
      </c>
      <c r="X394" s="55" t="n">
        <v>-0.005194341970634729</v>
      </c>
      <c r="Y394" s="55" t="n">
        <v>-0.0001577492268673464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0.1877232711662733</v>
      </c>
      <c r="AD394" s="55" t="n">
        <v>-0.03821126582484535</v>
      </c>
      <c r="AE394" s="55" t="n">
        <v>1.000831416582219</v>
      </c>
      <c r="AF394" s="55" t="n">
        <v>-0.003404302338777532</v>
      </c>
      <c r="AG394" s="55" t="n">
        <v>-0.02148143405146519</v>
      </c>
      <c r="AH394" s="55" t="n">
        <v>6.48728788466002e-05</v>
      </c>
      <c r="AI394" s="55" t="n">
        <v>0.02174960900365025</v>
      </c>
      <c r="AJ394" s="55" t="n">
        <v>0</v>
      </c>
    </row>
    <row r="395">
      <c r="A395" s="55" t="n">
        <v>6.170000000000001</v>
      </c>
      <c r="B395" s="55" t="n">
        <v>-98.18663143597892</v>
      </c>
      <c r="C395" s="55" t="n">
        <v>-98.18577970955724</v>
      </c>
      <c r="D395" s="55" t="n">
        <v>-0.0008517264216858309</v>
      </c>
      <c r="E395" s="55" t="n">
        <v>-2.022274832630569e-05</v>
      </c>
      <c r="F395" s="55" t="n">
        <v>-87.7078063208313</v>
      </c>
      <c r="G395" s="55" t="n">
        <v>-87.70828985389004</v>
      </c>
      <c r="H395" s="55" t="n">
        <v>0.0004835330587396759</v>
      </c>
      <c r="I395" s="55" t="n">
        <v>-1.733281053350811e-05</v>
      </c>
      <c r="J395" s="55" t="n">
        <v>-3.266644384425021</v>
      </c>
      <c r="K395" s="55" t="n">
        <v>-3.267365714333968</v>
      </c>
      <c r="L395" s="55" t="n">
        <v>0.0007213299089460576</v>
      </c>
      <c r="M395" s="55" t="n">
        <v>-5.289678035718605e-06</v>
      </c>
      <c r="N395" s="55" t="n">
        <v>-85.09454581723961</v>
      </c>
      <c r="O395" s="55" t="n">
        <v>-85.09887677068214</v>
      </c>
      <c r="P395" s="55" t="n">
        <v>0.004330953442545088</v>
      </c>
      <c r="Q395" s="55" t="n">
        <v>0.000190615691321739</v>
      </c>
      <c r="R395" s="55" t="n">
        <v>-356.0164933292591</v>
      </c>
      <c r="S395" s="55" t="n">
        <v>-356.0179540503074</v>
      </c>
      <c r="T395" s="55" t="n">
        <v>0.001460721048256685</v>
      </c>
      <c r="U395" s="55" t="n">
        <v>4.196366464869919e-05</v>
      </c>
      <c r="V395" s="55" t="n">
        <v>88.81934444338508</v>
      </c>
      <c r="W395" s="55" t="n">
        <v>88.82453722786893</v>
      </c>
      <c r="X395" s="55" t="n">
        <v>-0.005192784483845874</v>
      </c>
      <c r="Y395" s="55" t="n">
        <v>-0.0001544784659760871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0.1877232710844967</v>
      </c>
      <c r="AD395" s="55" t="n">
        <v>-0.03821126583747717</v>
      </c>
      <c r="AE395" s="55" t="n">
        <v>1.000831416623096</v>
      </c>
      <c r="AF395" s="55" t="n">
        <v>-0.003404220562164273</v>
      </c>
      <c r="AG395" s="55" t="n">
        <v>-0.02148142141964599</v>
      </c>
      <c r="AH395" s="55" t="n">
        <v>6.483200265527955e-05</v>
      </c>
      <c r="AI395" s="55" t="n">
        <v>0.02174958360596486</v>
      </c>
      <c r="AJ395" s="55" t="n">
        <v>0</v>
      </c>
    </row>
    <row r="396">
      <c r="A396" s="55" t="n">
        <v>6.180000000000001</v>
      </c>
      <c r="B396" s="55" t="n">
        <v>-98.18663143597892</v>
      </c>
      <c r="C396" s="55" t="n">
        <v>-98.1857799038016</v>
      </c>
      <c r="D396" s="55" t="n">
        <v>-0.0008515321773109361</v>
      </c>
      <c r="E396" s="55" t="n">
        <v>-1.871135503344346e-05</v>
      </c>
      <c r="F396" s="55" t="n">
        <v>-87.7078063208313</v>
      </c>
      <c r="G396" s="55" t="n">
        <v>-87.7082900224575</v>
      </c>
      <c r="H396" s="55" t="n">
        <v>0.0004837016262040162</v>
      </c>
      <c r="I396" s="55" t="n">
        <v>-1.644374385446669e-05</v>
      </c>
      <c r="J396" s="55" t="n">
        <v>-3.266644384425021</v>
      </c>
      <c r="K396" s="55" t="n">
        <v>-3.267365778019736</v>
      </c>
      <c r="L396" s="55" t="n">
        <v>0.0007213935947143399</v>
      </c>
      <c r="M396" s="55" t="n">
        <v>-7.366253059058859e-06</v>
      </c>
      <c r="N396" s="55" t="n">
        <v>-85.09454581723961</v>
      </c>
      <c r="O396" s="55" t="n">
        <v>-85.09887484324057</v>
      </c>
      <c r="P396" s="55" t="n">
        <v>0.004329026000963684</v>
      </c>
      <c r="Q396" s="55" t="n">
        <v>0.0001949698758153202</v>
      </c>
      <c r="R396" s="55" t="n">
        <v>-356.0164933292591</v>
      </c>
      <c r="S396" s="55" t="n">
        <v>-356.0179536375482</v>
      </c>
      <c r="T396" s="55" t="n">
        <v>0.001460308289101233</v>
      </c>
      <c r="U396" s="55" t="n">
        <v>4.069478252058852e-05</v>
      </c>
      <c r="V396" s="55" t="n">
        <v>88.81934444338508</v>
      </c>
      <c r="W396" s="55" t="n">
        <v>88.8245356686261</v>
      </c>
      <c r="X396" s="55" t="n">
        <v>-0.005191225241009169</v>
      </c>
      <c r="Y396" s="55" t="n">
        <v>-0.0001574732983841159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0.1877232710030259</v>
      </c>
      <c r="AD396" s="55" t="n">
        <v>-0.03821126585053795</v>
      </c>
      <c r="AE396" s="55" t="n">
        <v>1.000831416663498</v>
      </c>
      <c r="AF396" s="55" t="n">
        <v>-0.003404139091389702</v>
      </c>
      <c r="AG396" s="55" t="n">
        <v>-0.02148140835886436</v>
      </c>
      <c r="AH396" s="55" t="n">
        <v>6.479160008510121e-05</v>
      </c>
      <c r="AI396" s="55" t="n">
        <v>0.02174955783424704</v>
      </c>
      <c r="AJ396" s="55" t="n">
        <v>0</v>
      </c>
    </row>
    <row r="397">
      <c r="A397" s="55" t="n">
        <v>6.199000000000001</v>
      </c>
      <c r="B397" s="55" t="n">
        <v>-98.18663143597892</v>
      </c>
      <c r="C397" s="55" t="n">
        <v>-98.18578029335222</v>
      </c>
      <c r="D397" s="55" t="n">
        <v>-0.0008511426267011606</v>
      </c>
      <c r="E397" s="55" t="n">
        <v>-1.875893343488494e-05</v>
      </c>
      <c r="F397" s="55" t="n">
        <v>-87.7078063208313</v>
      </c>
      <c r="G397" s="55" t="n">
        <v>-87.70829036009849</v>
      </c>
      <c r="H397" s="55" t="n">
        <v>0.0004840392671971132</v>
      </c>
      <c r="I397" s="55" t="n">
        <v>-1.646388152691906e-05</v>
      </c>
      <c r="J397" s="55" t="n">
        <v>-3.266644384425021</v>
      </c>
      <c r="K397" s="55" t="n">
        <v>-3.267365903580381</v>
      </c>
      <c r="L397" s="55" t="n">
        <v>0.0007215191553595568</v>
      </c>
      <c r="M397" s="55" t="n">
        <v>-7.277600109944891e-06</v>
      </c>
      <c r="N397" s="55" t="n">
        <v>-85.09454581723961</v>
      </c>
      <c r="O397" s="55" t="n">
        <v>-85.09887099468551</v>
      </c>
      <c r="P397" s="55" t="n">
        <v>0.004325177445908803</v>
      </c>
      <c r="Q397" s="55" t="n">
        <v>0.0001946164644928527</v>
      </c>
      <c r="R397" s="55" t="n">
        <v>-356.0164933292591</v>
      </c>
      <c r="S397" s="55" t="n">
        <v>-356.0179528114725</v>
      </c>
      <c r="T397" s="55" t="n">
        <v>0.001459482213353591</v>
      </c>
      <c r="U397" s="55" t="n">
        <v>4.07126123821381e-05</v>
      </c>
      <c r="V397" s="55" t="n">
        <v>88.81934444338508</v>
      </c>
      <c r="W397" s="55" t="n">
        <v>88.82453255483424</v>
      </c>
      <c r="X397" s="55" t="n">
        <v>-0.005188111449147469</v>
      </c>
      <c r="Y397" s="55" t="n">
        <v>-0.0001572076309044718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0.1877232708398805</v>
      </c>
      <c r="AD397" s="55" t="n">
        <v>-0.03821126587624156</v>
      </c>
      <c r="AE397" s="55" t="n">
        <v>1.000831416744729</v>
      </c>
      <c r="AF397" s="55" t="n">
        <v>-0.003403975946003612</v>
      </c>
      <c r="AG397" s="55" t="n">
        <v>-0.02148138265525845</v>
      </c>
      <c r="AH397" s="55" t="n">
        <v>6.471036906319227e-05</v>
      </c>
      <c r="AI397" s="55" t="n">
        <v>0.02174950667151957</v>
      </c>
      <c r="AJ397" s="55" t="n">
        <v>0</v>
      </c>
    </row>
    <row r="398">
      <c r="A398" s="55" t="n">
        <v>6.21</v>
      </c>
      <c r="B398" s="55" t="n">
        <v>-98.18663143597892</v>
      </c>
      <c r="C398" s="55" t="n">
        <v>-98.18578048856598</v>
      </c>
      <c r="D398" s="55" t="n">
        <v>-0.0008509474129440878</v>
      </c>
      <c r="E398" s="55" t="n">
        <v>-2.008526870626846e-05</v>
      </c>
      <c r="F398" s="55" t="n">
        <v>-87.7078063208313</v>
      </c>
      <c r="G398" s="55" t="n">
        <v>-87.70829052911792</v>
      </c>
      <c r="H398" s="55" t="n">
        <v>0.0004842082866182738</v>
      </c>
      <c r="I398" s="55" t="n">
        <v>-1.723683514470341e-05</v>
      </c>
      <c r="J398" s="55" t="n">
        <v>-3.266644384425021</v>
      </c>
      <c r="K398" s="55" t="n">
        <v>-3.267365965583115</v>
      </c>
      <c r="L398" s="55" t="n">
        <v>0.0007215811580928018</v>
      </c>
      <c r="M398" s="55" t="n">
        <v>-5.433764903387761e-06</v>
      </c>
      <c r="N398" s="55" t="n">
        <v>-85.09454581723961</v>
      </c>
      <c r="O398" s="55" t="n">
        <v>-85.09886907329815</v>
      </c>
      <c r="P398" s="55" t="n">
        <v>0.004323256058538679</v>
      </c>
      <c r="Q398" s="55" t="n">
        <v>0.0001905954725291933</v>
      </c>
      <c r="R398" s="55" t="n">
        <v>-356.0164933292591</v>
      </c>
      <c r="S398" s="55" t="n">
        <v>-356.0179523982328</v>
      </c>
      <c r="T398" s="55" t="n">
        <v>0.001459068973705381</v>
      </c>
      <c r="U398" s="55" t="n">
        <v>4.180569228722464e-05</v>
      </c>
      <c r="V398" s="55" t="n">
        <v>88.81934444338508</v>
      </c>
      <c r="W398" s="55" t="n">
        <v>88.82453100009606</v>
      </c>
      <c r="X398" s="55" t="n">
        <v>-0.005186556710968526</v>
      </c>
      <c r="Y398" s="55" t="n">
        <v>-0.000154421094376206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0.1877232707582271</v>
      </c>
      <c r="AD398" s="55" t="n">
        <v>-0.03821126588891649</v>
      </c>
      <c r="AE398" s="55" t="n">
        <v>1.000831416785522</v>
      </c>
      <c r="AF398" s="55" t="n">
        <v>-0.003403894292652865</v>
      </c>
      <c r="AG398" s="55" t="n">
        <v>-0.0214813699803279</v>
      </c>
      <c r="AH398" s="55" t="n">
        <v>6.466957613859847e-05</v>
      </c>
      <c r="AI398" s="55" t="n">
        <v>0.021749481252236</v>
      </c>
      <c r="AJ398" s="55" t="n">
        <v>0</v>
      </c>
    </row>
    <row r="399">
      <c r="A399" s="55" t="n">
        <v>6.22</v>
      </c>
      <c r="B399" s="55" t="n">
        <v>-98.18663143597892</v>
      </c>
      <c r="C399" s="55" t="n">
        <v>-98.18578068268924</v>
      </c>
      <c r="D399" s="55" t="n">
        <v>-0.000850753289671993</v>
      </c>
      <c r="E399" s="55" t="n">
        <v>-1.880193499972891e-05</v>
      </c>
      <c r="F399" s="55" t="n">
        <v>-87.7078063208313</v>
      </c>
      <c r="G399" s="55" t="n">
        <v>-87.70829069746001</v>
      </c>
      <c r="H399" s="55" t="n">
        <v>0.0004843766287212316</v>
      </c>
      <c r="I399" s="55" t="n">
        <v>-1.648134763827111e-05</v>
      </c>
      <c r="J399" s="55" t="n">
        <v>-3.266644384425021</v>
      </c>
      <c r="K399" s="55" t="n">
        <v>-3.267366028978195</v>
      </c>
      <c r="L399" s="55" t="n">
        <v>0.0007216445531726986</v>
      </c>
      <c r="M399" s="55" t="n">
        <v>-7.195286282213328e-06</v>
      </c>
      <c r="N399" s="55" t="n">
        <v>-85.09454581723961</v>
      </c>
      <c r="O399" s="55" t="n">
        <v>-85.0988671497546</v>
      </c>
      <c r="P399" s="55" t="n">
        <v>0.004321332514994203</v>
      </c>
      <c r="Q399" s="55" t="n">
        <v>0.0001942767451764866</v>
      </c>
      <c r="R399" s="55" t="n">
        <v>-356.0164933292591</v>
      </c>
      <c r="S399" s="55" t="n">
        <v>-356.0179519860094</v>
      </c>
      <c r="T399" s="55" t="n">
        <v>0.001458656750308003</v>
      </c>
      <c r="U399" s="55" t="n">
        <v>4.072665172257728e-05</v>
      </c>
      <c r="V399" s="55" t="n">
        <v>88.81934444338508</v>
      </c>
      <c r="W399" s="55" t="n">
        <v>88.82452944397777</v>
      </c>
      <c r="X399" s="55" t="n">
        <v>-0.005185000592683294</v>
      </c>
      <c r="Y399" s="55" t="n">
        <v>-0.0001569514354100256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0.1877232706768371</v>
      </c>
      <c r="AD399" s="55" t="n">
        <v>-0.03821126590195607</v>
      </c>
      <c r="AE399" s="55" t="n">
        <v>1.000831416825911</v>
      </c>
      <c r="AF399" s="55" t="n">
        <v>-0.003403812902563752</v>
      </c>
      <c r="AG399" s="55" t="n">
        <v>-0.02148135694075154</v>
      </c>
      <c r="AH399" s="55" t="n">
        <v>6.462918689109642e-05</v>
      </c>
      <c r="AI399" s="55" t="n">
        <v>0.0217494555155625</v>
      </c>
      <c r="AJ399" s="55" t="n">
        <v>0</v>
      </c>
    </row>
    <row r="400">
      <c r="A400" s="55" t="n">
        <v>6.23</v>
      </c>
      <c r="B400" s="55" t="n">
        <v>-98.18663143597892</v>
      </c>
      <c r="C400" s="55" t="n">
        <v>-98.18578087775545</v>
      </c>
      <c r="D400" s="55" t="n">
        <v>-0.0008505582234672129</v>
      </c>
      <c r="E400" s="55" t="n">
        <v>-2.002332248872677e-05</v>
      </c>
      <c r="F400" s="55" t="n">
        <v>-87.7078063208313</v>
      </c>
      <c r="G400" s="55" t="n">
        <v>-87.70829086631588</v>
      </c>
      <c r="H400" s="55" t="n">
        <v>0.0004845454845855482</v>
      </c>
      <c r="I400" s="55" t="n">
        <v>-1.719283968336401e-05</v>
      </c>
      <c r="J400" s="55" t="n">
        <v>-3.266644384425021</v>
      </c>
      <c r="K400" s="55" t="n">
        <v>-3.267366090955972</v>
      </c>
      <c r="L400" s="55" t="n">
        <v>0.0007217065309501189</v>
      </c>
      <c r="M400" s="55" t="n">
        <v>-5.496448749097369e-06</v>
      </c>
      <c r="N400" s="55" t="n">
        <v>-85.09454581723961</v>
      </c>
      <c r="O400" s="55" t="n">
        <v>-85.09886523005756</v>
      </c>
      <c r="P400" s="55" t="n">
        <v>0.004319412817948949</v>
      </c>
      <c r="Q400" s="55" t="n">
        <v>0.0001905655972836763</v>
      </c>
      <c r="R400" s="55" t="n">
        <v>-356.0164933292591</v>
      </c>
      <c r="S400" s="55" t="n">
        <v>-356.0179515731099</v>
      </c>
      <c r="T400" s="55" t="n">
        <v>0.001458243850801034</v>
      </c>
      <c r="U400" s="55" t="n">
        <v>4.173238996009078e-05</v>
      </c>
      <c r="V400" s="55" t="n">
        <v>88.81934444338508</v>
      </c>
      <c r="W400" s="55" t="n">
        <v>88.82452789062303</v>
      </c>
      <c r="X400" s="55" t="n">
        <v>-0.00518344723794386</v>
      </c>
      <c r="Y400" s="55" t="n">
        <v>-0.0001543787953300903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0.187723270595244</v>
      </c>
      <c r="AD400" s="55" t="n">
        <v>-0.03821126591465077</v>
      </c>
      <c r="AE400" s="55" t="n">
        <v>1.000831416866665</v>
      </c>
      <c r="AF400" s="55" t="n">
        <v>-0.00340373130952587</v>
      </c>
      <c r="AG400" s="55" t="n">
        <v>-0.02148134424604514</v>
      </c>
      <c r="AH400" s="55" t="n">
        <v>6.45884334904423e-05</v>
      </c>
      <c r="AI400" s="55" t="n">
        <v>0.0217494300870226</v>
      </c>
      <c r="AJ400" s="55" t="n">
        <v>0</v>
      </c>
    </row>
    <row r="401">
      <c r="A401" s="55" t="n">
        <v>6.250000000000001</v>
      </c>
      <c r="B401" s="55" t="n">
        <v>-98.18663143597892</v>
      </c>
      <c r="C401" s="55" t="n">
        <v>-98.18578126673494</v>
      </c>
      <c r="D401" s="55" t="n">
        <v>-0.0008501692439832804</v>
      </c>
      <c r="E401" s="55" t="n">
        <v>-1.996543219575725e-05</v>
      </c>
      <c r="F401" s="55" t="n">
        <v>-87.7078063208313</v>
      </c>
      <c r="G401" s="55" t="n">
        <v>-87.70829120323684</v>
      </c>
      <c r="H401" s="55" t="n">
        <v>0.0004848824055392321</v>
      </c>
      <c r="I401" s="55" t="n">
        <v>-1.715122962903526e-05</v>
      </c>
      <c r="J401" s="55" t="n">
        <v>-3.266644384425021</v>
      </c>
      <c r="K401" s="55" t="n">
        <v>-3.267366216161493</v>
      </c>
      <c r="L401" s="55" t="n">
        <v>0.0007218317364716955</v>
      </c>
      <c r="M401" s="55" t="n">
        <v>-5.553543450054113e-06</v>
      </c>
      <c r="N401" s="55" t="n">
        <v>-85.09454581723961</v>
      </c>
      <c r="O401" s="55" t="n">
        <v>-85.09886139044593</v>
      </c>
      <c r="P401" s="55" t="n">
        <v>0.004315573206333943</v>
      </c>
      <c r="Q401" s="55" t="n">
        <v>0.0001905239479913868</v>
      </c>
      <c r="R401" s="55" t="n">
        <v>-356.0164933292591</v>
      </c>
      <c r="S401" s="55" t="n">
        <v>-356.0179507485961</v>
      </c>
      <c r="T401" s="55" t="n">
        <v>0.00145741933698563</v>
      </c>
      <c r="U401" s="55" t="n">
        <v>4.16624839769925e-05</v>
      </c>
      <c r="V401" s="55" t="n">
        <v>88.81934444338508</v>
      </c>
      <c r="W401" s="55" t="n">
        <v>88.82452478408803</v>
      </c>
      <c r="X401" s="55" t="n">
        <v>-0.005180340702937498</v>
      </c>
      <c r="Y401" s="55" t="n">
        <v>-0.000154328391858422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0.1877232704323621</v>
      </c>
      <c r="AD401" s="55" t="n">
        <v>-0.03821126594039382</v>
      </c>
      <c r="AE401" s="55" t="n">
        <v>1.00083141694776</v>
      </c>
      <c r="AF401" s="55" t="n">
        <v>-0.003403568427595705</v>
      </c>
      <c r="AG401" s="55" t="n">
        <v>-0.02148131850299856</v>
      </c>
      <c r="AH401" s="55" t="n">
        <v>6.450733813778697e-05</v>
      </c>
      <c r="AI401" s="55" t="n">
        <v>0.02174937893056416</v>
      </c>
      <c r="AJ401" s="55" t="n">
        <v>0</v>
      </c>
    </row>
    <row r="402">
      <c r="A402" s="55" t="n">
        <v>6.260000000000001</v>
      </c>
      <c r="B402" s="55" t="n">
        <v>-98.18663143597892</v>
      </c>
      <c r="C402" s="55" t="n">
        <v>-98.18578146072353</v>
      </c>
      <c r="D402" s="55" t="n">
        <v>-0.0008499752553885931</v>
      </c>
      <c r="E402" s="55" t="n">
        <v>-1.887562318207218e-05</v>
      </c>
      <c r="F402" s="55" t="n">
        <v>-87.7078063208313</v>
      </c>
      <c r="G402" s="55" t="n">
        <v>-87.70829137134609</v>
      </c>
      <c r="H402" s="55" t="n">
        <v>0.0004850505148001428</v>
      </c>
      <c r="I402" s="55" t="n">
        <v>-1.650909613543818e-05</v>
      </c>
      <c r="J402" s="55" t="n">
        <v>-3.266644384425021</v>
      </c>
      <c r="K402" s="55" t="n">
        <v>-3.267366279285199</v>
      </c>
      <c r="L402" s="55" t="n">
        <v>0.0007218948601775229</v>
      </c>
      <c r="M402" s="55" t="n">
        <v>-7.047717364575267e-06</v>
      </c>
      <c r="N402" s="55" t="n">
        <v>-85.09454581723961</v>
      </c>
      <c r="O402" s="55" t="n">
        <v>-85.09885947075296</v>
      </c>
      <c r="P402" s="55" t="n">
        <v>0.004313653513359798</v>
      </c>
      <c r="Q402" s="55" t="n">
        <v>0.0001936342348123282</v>
      </c>
      <c r="R402" s="55" t="n">
        <v>-356.0164933292591</v>
      </c>
      <c r="S402" s="55" t="n">
        <v>-356.0179503369191</v>
      </c>
      <c r="T402" s="55" t="n">
        <v>0.001457007659931213</v>
      </c>
      <c r="U402" s="55" t="n">
        <v>4.074454051965603e-05</v>
      </c>
      <c r="V402" s="55" t="n">
        <v>88.81934444338508</v>
      </c>
      <c r="W402" s="55" t="n">
        <v>88.82452323106062</v>
      </c>
      <c r="X402" s="55" t="n">
        <v>-0.005178787675540752</v>
      </c>
      <c r="Y402" s="55" t="n">
        <v>-0.0001564646031935621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0.1877232703510559</v>
      </c>
      <c r="AD402" s="55" t="n">
        <v>-0.03821126595341591</v>
      </c>
      <c r="AE402" s="55" t="n">
        <v>1.000831416988131</v>
      </c>
      <c r="AF402" s="55" t="n">
        <v>-0.003403487121411697</v>
      </c>
      <c r="AG402" s="55" t="n">
        <v>-0.02148130548090821</v>
      </c>
      <c r="AH402" s="55" t="n">
        <v>6.446696754203174e-05</v>
      </c>
      <c r="AI402" s="55" t="n">
        <v>0.021749353225777</v>
      </c>
      <c r="AJ402" s="55" t="n">
        <v>0</v>
      </c>
    </row>
    <row r="403">
      <c r="A403" s="55" t="n">
        <v>6.27</v>
      </c>
      <c r="B403" s="55" t="n">
        <v>-98.18663143597892</v>
      </c>
      <c r="C403" s="55" t="n">
        <v>-98.18578165550437</v>
      </c>
      <c r="D403" s="55" t="n">
        <v>-0.0008497804745559013</v>
      </c>
      <c r="E403" s="55" t="n">
        <v>-1.99112792490213e-05</v>
      </c>
      <c r="F403" s="55" t="n">
        <v>-87.7078063208313</v>
      </c>
      <c r="G403" s="55" t="n">
        <v>-87.7082915398809</v>
      </c>
      <c r="H403" s="55" t="n">
        <v>0.0004852190496065477</v>
      </c>
      <c r="I403" s="55" t="n">
        <v>-1.711181627194729e-05</v>
      </c>
      <c r="J403" s="55" t="n">
        <v>-3.266644384425021</v>
      </c>
      <c r="K403" s="55" t="n">
        <v>-3.267366341200034</v>
      </c>
      <c r="L403" s="55" t="n">
        <v>0.0007219567750125611</v>
      </c>
      <c r="M403" s="55" t="n">
        <v>-5.605491307634812e-06</v>
      </c>
      <c r="N403" s="55" t="n">
        <v>-85.09454581723961</v>
      </c>
      <c r="O403" s="55" t="n">
        <v>-85.0988575544596</v>
      </c>
      <c r="P403" s="55" t="n">
        <v>0.004311737220004218</v>
      </c>
      <c r="Q403" s="55" t="n">
        <v>0.0001904714446933903</v>
      </c>
      <c r="R403" s="55" t="n">
        <v>-356.0164933292591</v>
      </c>
      <c r="S403" s="55" t="n">
        <v>-356.017949924691</v>
      </c>
      <c r="T403" s="55" t="n">
        <v>0.001456595431953836</v>
      </c>
      <c r="U403" s="55" t="n">
        <v>4.159570685591497e-05</v>
      </c>
      <c r="V403" s="55" t="n">
        <v>88.81934444338508</v>
      </c>
      <c r="W403" s="55" t="n">
        <v>88.8245216804881</v>
      </c>
      <c r="X403" s="55" t="n">
        <v>-0.005177237103023331</v>
      </c>
      <c r="Y403" s="55" t="n">
        <v>-0.0001542705150246964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0.1877232702695812</v>
      </c>
      <c r="AD403" s="55" t="n">
        <v>-0.03821126596614607</v>
      </c>
      <c r="AE403" s="55" t="n">
        <v>1.000831417028809</v>
      </c>
      <c r="AF403" s="55" t="n">
        <v>-0.00340340564672359</v>
      </c>
      <c r="AG403" s="55" t="n">
        <v>-0.02148129275074406</v>
      </c>
      <c r="AH403" s="55" t="n">
        <v>6.442628963654329e-05</v>
      </c>
      <c r="AI403" s="55" t="n">
        <v>0.0217493277823963</v>
      </c>
      <c r="AJ403" s="55" t="n">
        <v>0</v>
      </c>
    </row>
    <row r="404">
      <c r="A404" s="55" t="n">
        <v>6.28</v>
      </c>
      <c r="B404" s="55" t="n">
        <v>-98.18663143597892</v>
      </c>
      <c r="C404" s="55" t="n">
        <v>-98.18578184942126</v>
      </c>
      <c r="D404" s="55" t="n">
        <v>-0.0008495865576636387</v>
      </c>
      <c r="E404" s="55" t="n">
        <v>-1.890695029839977e-05</v>
      </c>
      <c r="F404" s="55" t="n">
        <v>-87.7078063208313</v>
      </c>
      <c r="G404" s="55" t="n">
        <v>-87.70829170787123</v>
      </c>
      <c r="H404" s="55" t="n">
        <v>0.0004853870399274355</v>
      </c>
      <c r="I404" s="55" t="n">
        <v>-1.65197504315058e-05</v>
      </c>
      <c r="J404" s="55" t="n">
        <v>-3.266644384425021</v>
      </c>
      <c r="K404" s="55" t="n">
        <v>-3.267366404194393</v>
      </c>
      <c r="L404" s="55" t="n">
        <v>0.0007220197693715908</v>
      </c>
      <c r="M404" s="55" t="n">
        <v>-6.981582125031795e-06</v>
      </c>
      <c r="N404" s="55" t="n">
        <v>-85.09454581723961</v>
      </c>
      <c r="O404" s="55" t="n">
        <v>-85.09885563667618</v>
      </c>
      <c r="P404" s="55" t="n">
        <v>0.004309819436571494</v>
      </c>
      <c r="Q404" s="55" t="n">
        <v>0.0001933295369885587</v>
      </c>
      <c r="R404" s="55" t="n">
        <v>-356.0164933292591</v>
      </c>
      <c r="S404" s="55" t="n">
        <v>-356.0179495132905</v>
      </c>
      <c r="T404" s="55" t="n">
        <v>0.001456184031429565</v>
      </c>
      <c r="U404" s="55" t="n">
        <v>4.074892104036882e-05</v>
      </c>
      <c r="V404" s="55" t="n">
        <v>88.81934444338508</v>
      </c>
      <c r="W404" s="55" t="n">
        <v>88.82452012899499</v>
      </c>
      <c r="X404" s="55" t="n">
        <v>-0.00517568560991344</v>
      </c>
      <c r="Y404" s="55" t="n">
        <v>-0.0001562326456503992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0.1877232701883178</v>
      </c>
      <c r="AD404" s="55" t="n">
        <v>-0.03821126597916204</v>
      </c>
      <c r="AE404" s="55" t="n">
        <v>1.000831417069168</v>
      </c>
      <c r="AF404" s="55" t="n">
        <v>-0.003403324383310924</v>
      </c>
      <c r="AG404" s="55" t="n">
        <v>-0.02148127973478076</v>
      </c>
      <c r="AH404" s="55" t="n">
        <v>6.43859301430183e-05</v>
      </c>
      <c r="AI404" s="55" t="n">
        <v>0.02174930209110034</v>
      </c>
      <c r="AJ404" s="55" t="n">
        <v>0</v>
      </c>
    </row>
    <row r="405">
      <c r="A405" s="55" t="n">
        <v>6.29</v>
      </c>
      <c r="B405" s="55" t="n">
        <v>-98.18663143597892</v>
      </c>
      <c r="C405" s="55" t="n">
        <v>-98.1857820440638</v>
      </c>
      <c r="D405" s="55" t="n">
        <v>-0.0008493919151214644</v>
      </c>
      <c r="E405" s="55" t="n">
        <v>-1.986057180032747e-05</v>
      </c>
      <c r="F405" s="55" t="n">
        <v>-87.7078063208313</v>
      </c>
      <c r="G405" s="55" t="n">
        <v>-87.70829187624817</v>
      </c>
      <c r="H405" s="55" t="n">
        <v>0.0004855554168765504</v>
      </c>
      <c r="I405" s="55" t="n">
        <v>-1.707442810102084e-05</v>
      </c>
      <c r="J405" s="55" t="n">
        <v>-3.266644384425021</v>
      </c>
      <c r="K405" s="55" t="n">
        <v>-3.267366466071953</v>
      </c>
      <c r="L405" s="55" t="n">
        <v>0.0007220816469317207</v>
      </c>
      <c r="M405" s="55" t="n">
        <v>-5.652699857403917e-06</v>
      </c>
      <c r="N405" s="55" t="n">
        <v>-85.09454581723961</v>
      </c>
      <c r="O405" s="55" t="n">
        <v>-85.09885372209492</v>
      </c>
      <c r="P405" s="55" t="n">
        <v>0.004307904855321221</v>
      </c>
      <c r="Q405" s="55" t="n">
        <v>0.0001904089584737412</v>
      </c>
      <c r="R405" s="55" t="n">
        <v>-356.0164933292591</v>
      </c>
      <c r="S405" s="55" t="n">
        <v>-356.0179491013943</v>
      </c>
      <c r="T405" s="55" t="n">
        <v>0.001455772135145875</v>
      </c>
      <c r="U405" s="55" t="n">
        <v>4.153181647902152e-05</v>
      </c>
      <c r="V405" s="55" t="n">
        <v>88.81934444338508</v>
      </c>
      <c r="W405" s="55" t="n">
        <v>88.82451857982038</v>
      </c>
      <c r="X405" s="55" t="n">
        <v>-0.005174136435287968</v>
      </c>
      <c r="Y405" s="55" t="n">
        <v>-0.0001542057656280894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0.1877232701069013</v>
      </c>
      <c r="AD405" s="55" t="n">
        <v>-0.03821126599190843</v>
      </c>
      <c r="AE405" s="55" t="n">
        <v>1.00083141710981</v>
      </c>
      <c r="AF405" s="55" t="n">
        <v>-0.003403242966798503</v>
      </c>
      <c r="AG405" s="55" t="n">
        <v>-0.02148126698838654</v>
      </c>
      <c r="AH405" s="55" t="n">
        <v>6.434528865284506e-05</v>
      </c>
      <c r="AI405" s="55" t="n">
        <v>0.02174927664161685</v>
      </c>
      <c r="AJ405" s="55" t="n">
        <v>0</v>
      </c>
    </row>
    <row r="406">
      <c r="A406" s="55" t="n">
        <v>6.3</v>
      </c>
      <c r="B406" s="55" t="n">
        <v>-98.18663143597892</v>
      </c>
      <c r="C406" s="55" t="n">
        <v>-98.18578223790637</v>
      </c>
      <c r="D406" s="55" t="n">
        <v>-0.0008491980725524037</v>
      </c>
      <c r="E406" s="55" t="n">
        <v>-1.893498339542867e-05</v>
      </c>
      <c r="F406" s="55" t="n">
        <v>-87.7078063208313</v>
      </c>
      <c r="G406" s="55" t="n">
        <v>-87.70829204411815</v>
      </c>
      <c r="H406" s="55" t="n">
        <v>0.0004857232868579713</v>
      </c>
      <c r="I406" s="55" t="n">
        <v>-1.652848406408327e-05</v>
      </c>
      <c r="J406" s="55" t="n">
        <v>-3.266644384425021</v>
      </c>
      <c r="K406" s="55" t="n">
        <v>-3.267366528940765</v>
      </c>
      <c r="L406" s="55" t="n">
        <v>0.0007221445157427277</v>
      </c>
      <c r="M406" s="55" t="n">
        <v>-6.92001607858396e-06</v>
      </c>
      <c r="N406" s="55" t="n">
        <v>-85.09454581723961</v>
      </c>
      <c r="O406" s="55" t="n">
        <v>-85.0988518062114</v>
      </c>
      <c r="P406" s="55" t="n">
        <v>0.004305988971799196</v>
      </c>
      <c r="Q406" s="55" t="n">
        <v>0.0001930347543274079</v>
      </c>
      <c r="R406" s="55" t="n">
        <v>-356.0164933292591</v>
      </c>
      <c r="S406" s="55" t="n">
        <v>-356.0179486902722</v>
      </c>
      <c r="T406" s="55" t="n">
        <v>0.001455361013136417</v>
      </c>
      <c r="U406" s="55" t="n">
        <v>4.075057964884572e-05</v>
      </c>
      <c r="V406" s="55" t="n">
        <v>88.81934444338508</v>
      </c>
      <c r="W406" s="55" t="n">
        <v>88.82451702985469</v>
      </c>
      <c r="X406" s="55" t="n">
        <v>-0.005172586469607657</v>
      </c>
      <c r="Y406" s="55" t="n">
        <v>-0.0001560075533119542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0.1877232700256813</v>
      </c>
      <c r="AD406" s="55" t="n">
        <v>-0.03821126600491838</v>
      </c>
      <c r="AE406" s="55" t="n">
        <v>1.000831417150157</v>
      </c>
      <c r="AF406" s="55" t="n">
        <v>-0.003403161746851069</v>
      </c>
      <c r="AG406" s="55" t="n">
        <v>-0.02148125397843925</v>
      </c>
      <c r="AH406" s="55" t="n">
        <v>6.430494092768413e-05</v>
      </c>
      <c r="AI406" s="55" t="n">
        <v>0.02174925096381184</v>
      </c>
      <c r="AJ406" s="55" t="n">
        <v>0</v>
      </c>
    </row>
    <row r="407">
      <c r="A407" s="55" t="n">
        <v>6.31</v>
      </c>
      <c r="B407" s="55" t="n">
        <v>-98.18663143597892</v>
      </c>
      <c r="C407" s="55" t="n">
        <v>-98.18578243241325</v>
      </c>
      <c r="D407" s="55" t="n">
        <v>-0.0008490035656672476</v>
      </c>
      <c r="E407" s="55" t="n">
        <v>-1.981303606081982e-05</v>
      </c>
      <c r="F407" s="55" t="n">
        <v>-87.7078063208313</v>
      </c>
      <c r="G407" s="55" t="n">
        <v>-87.7082922123389</v>
      </c>
      <c r="H407" s="55" t="n">
        <v>0.0004858915076036847</v>
      </c>
      <c r="I407" s="55" t="n">
        <v>-1.703890720001349e-05</v>
      </c>
      <c r="J407" s="55" t="n">
        <v>-3.266644384425021</v>
      </c>
      <c r="K407" s="55" t="n">
        <v>-3.267366590777588</v>
      </c>
      <c r="L407" s="55" t="n">
        <v>0.0007222063525663133</v>
      </c>
      <c r="M407" s="55" t="n">
        <v>-5.695541539250549e-06</v>
      </c>
      <c r="N407" s="55" t="n">
        <v>-85.09454581723961</v>
      </c>
      <c r="O407" s="55" t="n">
        <v>-85.09884989334805</v>
      </c>
      <c r="P407" s="55" t="n">
        <v>0.004304076108442841</v>
      </c>
      <c r="Q407" s="55" t="n">
        <v>0.0001903373085626685</v>
      </c>
      <c r="R407" s="55" t="n">
        <v>-356.0164933292591</v>
      </c>
      <c r="S407" s="55" t="n">
        <v>-356.0179482787055</v>
      </c>
      <c r="T407" s="55" t="n">
        <v>0.001454949446409081</v>
      </c>
      <c r="U407" s="55" t="n">
        <v>4.147058651336959e-05</v>
      </c>
      <c r="V407" s="55" t="n">
        <v>88.81934444338508</v>
      </c>
      <c r="W407" s="55" t="n">
        <v>88.82451548208171</v>
      </c>
      <c r="X407" s="55" t="n">
        <v>-0.005171038696627189</v>
      </c>
      <c r="Y407" s="55" t="n">
        <v>-0.0001541347135237627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0.1877232699443223</v>
      </c>
      <c r="AD407" s="55" t="n">
        <v>-0.03821126601768021</v>
      </c>
      <c r="AE407" s="55" t="n">
        <v>1.000831417190764</v>
      </c>
      <c r="AF407" s="55" t="n">
        <v>-0.003403080387848201</v>
      </c>
      <c r="AG407" s="55" t="n">
        <v>-0.021481241216606</v>
      </c>
      <c r="AH407" s="55" t="n">
        <v>6.426433452055846e-05</v>
      </c>
      <c r="AI407" s="55" t="n">
        <v>0.02174922550889711</v>
      </c>
      <c r="AJ407" s="55" t="n">
        <v>0</v>
      </c>
    </row>
    <row r="408">
      <c r="A408" s="55" t="n">
        <v>6.319999999999999</v>
      </c>
      <c r="B408" s="55" t="n">
        <v>-98.18663143597892</v>
      </c>
      <c r="C408" s="55" t="n">
        <v>-98.18578262617906</v>
      </c>
      <c r="D408" s="55" t="n">
        <v>-0.0008488097998640546</v>
      </c>
      <c r="E408" s="55" t="n">
        <v>-1.895998255331322e-05</v>
      </c>
      <c r="F408" s="55" t="n">
        <v>-87.7078063208313</v>
      </c>
      <c r="G408" s="55" t="n">
        <v>-87.70829238008722</v>
      </c>
      <c r="H408" s="55" t="n">
        <v>0.0004860592559225279</v>
      </c>
      <c r="I408" s="55" t="n">
        <v>-1.653545014242277e-05</v>
      </c>
      <c r="J408" s="55" t="n">
        <v>-3.266644384425021</v>
      </c>
      <c r="K408" s="55" t="n">
        <v>-3.267366653524335</v>
      </c>
      <c r="L408" s="55" t="n">
        <v>0.0007222690993131974</v>
      </c>
      <c r="M408" s="55" t="n">
        <v>-6.862655793992e-06</v>
      </c>
      <c r="N408" s="55" t="n">
        <v>-85.09454581723961</v>
      </c>
      <c r="O408" s="55" t="n">
        <v>-85.0988479793554</v>
      </c>
      <c r="P408" s="55" t="n">
        <v>0.00430216211579874</v>
      </c>
      <c r="Q408" s="55" t="n">
        <v>0.0001927491120198886</v>
      </c>
      <c r="R408" s="55" t="n">
        <v>-356.0164933292591</v>
      </c>
      <c r="S408" s="55" t="n">
        <v>-356.0179478678637</v>
      </c>
      <c r="T408" s="55" t="n">
        <v>0.001454538604593768</v>
      </c>
      <c r="U408" s="55" t="n">
        <v>4.074973228034878e-05</v>
      </c>
      <c r="V408" s="55" t="n">
        <v>88.81934444338508</v>
      </c>
      <c r="W408" s="55" t="n">
        <v>88.82451393363702</v>
      </c>
      <c r="X408" s="55" t="n">
        <v>-0.005169490251939016</v>
      </c>
      <c r="Y408" s="55" t="n">
        <v>-0.0001557887921118095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0.1877232698631464</v>
      </c>
      <c r="AD408" s="55" t="n">
        <v>-0.03821126603068487</v>
      </c>
      <c r="AE408" s="55" t="n">
        <v>1.000831417231098</v>
      </c>
      <c r="AF408" s="55" t="n">
        <v>-0.003402999211921109</v>
      </c>
      <c r="AG408" s="55" t="n">
        <v>-0.02148122821195309</v>
      </c>
      <c r="AH408" s="55" t="n">
        <v>6.422399989602923e-05</v>
      </c>
      <c r="AI408" s="55" t="n">
        <v>0.02174919984395995</v>
      </c>
      <c r="AJ408" s="55" t="n">
        <v>0</v>
      </c>
    </row>
    <row r="409">
      <c r="A409" s="55" t="n">
        <v>6.329999999999999</v>
      </c>
      <c r="B409" s="55" t="n">
        <v>-98.18663143597892</v>
      </c>
      <c r="C409" s="55" t="n">
        <v>-98.1857828205527</v>
      </c>
      <c r="D409" s="55" t="n">
        <v>-0.0008486154262186954</v>
      </c>
      <c r="E409" s="55" t="n">
        <v>-1.976842114740395e-05</v>
      </c>
      <c r="F409" s="55" t="n">
        <v>-87.7078063208313</v>
      </c>
      <c r="G409" s="55" t="n">
        <v>-87.70829254815322</v>
      </c>
      <c r="H409" s="55" t="n">
        <v>0.0004862273219278949</v>
      </c>
      <c r="I409" s="55" t="n">
        <v>-1.700510573200816e-05</v>
      </c>
      <c r="J409" s="55" t="n">
        <v>-3.266644384425021</v>
      </c>
      <c r="K409" s="55" t="n">
        <v>-3.267366715317235</v>
      </c>
      <c r="L409" s="55" t="n">
        <v>0.0007223308922133229</v>
      </c>
      <c r="M409" s="55" t="n">
        <v>-5.734363049845255e-06</v>
      </c>
      <c r="N409" s="55" t="n">
        <v>-85.09454581723961</v>
      </c>
      <c r="O409" s="55" t="n">
        <v>-85.09884606821525</v>
      </c>
      <c r="P409" s="55" t="n">
        <v>0.00430025097565419</v>
      </c>
      <c r="Q409" s="55" t="n">
        <v>0.0001902572109410735</v>
      </c>
      <c r="R409" s="55" t="n">
        <v>-356.0164933292591</v>
      </c>
      <c r="S409" s="55" t="n">
        <v>-356.0179474566242</v>
      </c>
      <c r="T409" s="55" t="n">
        <v>0.001454127365081897</v>
      </c>
      <c r="U409" s="55" t="n">
        <v>4.141180547314403e-05</v>
      </c>
      <c r="V409" s="55" t="n">
        <v>88.81934444338508</v>
      </c>
      <c r="W409" s="55" t="n">
        <v>88.82451238726919</v>
      </c>
      <c r="X409" s="55" t="n">
        <v>-0.005167943884114884</v>
      </c>
      <c r="Y409" s="55" t="n">
        <v>-0.000154057849140675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0.1877232697818443</v>
      </c>
      <c r="AD409" s="55" t="n">
        <v>-0.03821126604346175</v>
      </c>
      <c r="AE409" s="55" t="n">
        <v>1.000831417271671</v>
      </c>
      <c r="AF409" s="55" t="n">
        <v>-0.003402917909789416</v>
      </c>
      <c r="AG409" s="55" t="n">
        <v>-0.02148121543506937</v>
      </c>
      <c r="AH409" s="55" t="n">
        <v>6.418342768377272e-05</v>
      </c>
      <c r="AI409" s="55" t="n">
        <v>0.02174917438389369</v>
      </c>
      <c r="AJ409" s="55" t="n">
        <v>0</v>
      </c>
    </row>
    <row r="410">
      <c r="A410" s="55" t="n">
        <v>6.340000000000001</v>
      </c>
      <c r="B410" s="55" t="n">
        <v>-98.18663143597892</v>
      </c>
      <c r="C410" s="55" t="n">
        <v>-98.18578301423956</v>
      </c>
      <c r="D410" s="55" t="n">
        <v>-0.0008484217393568696</v>
      </c>
      <c r="E410" s="55" t="n">
        <v>-1.89821872513389e-05</v>
      </c>
      <c r="F410" s="55" t="n">
        <v>-87.7078063208313</v>
      </c>
      <c r="G410" s="55" t="n">
        <v>-87.70829271577865</v>
      </c>
      <c r="H410" s="55" t="n">
        <v>0.0004863949473628275</v>
      </c>
      <c r="I410" s="55" t="n">
        <v>-1.654078828327141e-05</v>
      </c>
      <c r="J410" s="55" t="n">
        <v>-3.266644384425021</v>
      </c>
      <c r="K410" s="55" t="n">
        <v>-3.267366777945148</v>
      </c>
      <c r="L410" s="55" t="n">
        <v>0.0007223935201267328</v>
      </c>
      <c r="M410" s="55" t="n">
        <v>-6.809171791803753e-06</v>
      </c>
      <c r="N410" s="55" t="n">
        <v>-85.09454581723961</v>
      </c>
      <c r="O410" s="55" t="n">
        <v>-85.09884415610517</v>
      </c>
      <c r="P410" s="55" t="n">
        <v>0.004298338865567683</v>
      </c>
      <c r="Q410" s="55" t="n">
        <v>0.000192471893952858</v>
      </c>
      <c r="R410" s="55" t="n">
        <v>-356.0164933292591</v>
      </c>
      <c r="S410" s="55" t="n">
        <v>-356.0179470460644</v>
      </c>
      <c r="T410" s="55" t="n">
        <v>0.001453716805292729</v>
      </c>
      <c r="U410" s="55" t="n">
        <v>4.074657716881267e-05</v>
      </c>
      <c r="V410" s="55" t="n">
        <v>88.81934444338508</v>
      </c>
      <c r="W410" s="55" t="n">
        <v>88.82451084033954</v>
      </c>
      <c r="X410" s="55" t="n">
        <v>-0.00516639695446485</v>
      </c>
      <c r="Y410" s="55" t="n">
        <v>-0.0001555758656511551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0.1877232697007128</v>
      </c>
      <c r="AD410" s="55" t="n">
        <v>-0.03821126605646227</v>
      </c>
      <c r="AE410" s="55" t="n">
        <v>1.000831417311991</v>
      </c>
      <c r="AF410" s="55" t="n">
        <v>-0.003402836778299001</v>
      </c>
      <c r="AG410" s="55" t="n">
        <v>-0.02148120243455204</v>
      </c>
      <c r="AH410" s="55" t="n">
        <v>6.414310682600899e-05</v>
      </c>
      <c r="AI410" s="55" t="n">
        <v>0.02174914873074581</v>
      </c>
      <c r="AJ410" s="55" t="n">
        <v>0</v>
      </c>
    </row>
    <row r="411">
      <c r="A411" s="55" t="n">
        <v>6.350000000000001</v>
      </c>
      <c r="B411" s="55" t="n">
        <v>-98.18661450404474</v>
      </c>
      <c r="C411" s="55" t="n">
        <v>-98.18578320848218</v>
      </c>
      <c r="D411" s="55" t="n">
        <v>-0.000831295562563439</v>
      </c>
      <c r="E411" s="55" t="n">
        <v>-1.972649762891207e-05</v>
      </c>
      <c r="F411" s="55" t="n">
        <v>-87.7078063208313</v>
      </c>
      <c r="G411" s="55" t="n">
        <v>-87.70829288369136</v>
      </c>
      <c r="H411" s="55" t="n">
        <v>0.0004865628600654589</v>
      </c>
      <c r="I411" s="55" t="n">
        <v>-1.697288948313025e-05</v>
      </c>
      <c r="J411" s="55" t="n">
        <v>-3.266644384425021</v>
      </c>
      <c r="K411" s="55" t="n">
        <v>-3.267366839691207</v>
      </c>
      <c r="L411" s="55" t="n">
        <v>0.0007224552661852392</v>
      </c>
      <c r="M411" s="55" t="n">
        <v>-5.769482541594768e-06</v>
      </c>
      <c r="N411" s="55" t="n">
        <v>-85.09454581723961</v>
      </c>
      <c r="O411" s="55" t="n">
        <v>-85.09884224669301</v>
      </c>
      <c r="P411" s="55" t="n">
        <v>0.004296429453405768</v>
      </c>
      <c r="Q411" s="55" t="n">
        <v>0.0001901693632645698</v>
      </c>
      <c r="R411" s="55" t="n">
        <v>-356.0164933292591</v>
      </c>
      <c r="S411" s="55" t="n">
        <v>-356.0179466351501</v>
      </c>
      <c r="T411" s="55" t="n">
        <v>0.001453305891011658</v>
      </c>
      <c r="U411" s="55" t="n">
        <v>4.135528455674264e-05</v>
      </c>
      <c r="V411" s="55" t="n">
        <v>88.81934444338508</v>
      </c>
      <c r="W411" s="55" t="n">
        <v>88.82450929537994</v>
      </c>
      <c r="X411" s="55" t="n">
        <v>-0.005164851994863108</v>
      </c>
      <c r="Y411" s="55" t="n">
        <v>-0.0001539756567072939</v>
      </c>
      <c r="Z411" s="55" t="n">
        <v>0.1877198781623913</v>
      </c>
      <c r="AA411" s="55" t="n">
        <v>-0.03823269178429552</v>
      </c>
      <c r="AB411" s="55" t="n">
        <v>1.000831481455098</v>
      </c>
      <c r="AC411" s="55" t="n">
        <v>0.1877232696194671</v>
      </c>
      <c r="AD411" s="55" t="n">
        <v>-0.03821126606925273</v>
      </c>
      <c r="AE411" s="55" t="n">
        <v>1.00083141735253</v>
      </c>
      <c r="AF411" s="55" t="n">
        <v>-0.003391457075840876</v>
      </c>
      <c r="AG411" s="55" t="n">
        <v>-0.02142571504279434</v>
      </c>
      <c r="AH411" s="55" t="n">
        <v>6.410256814248783e-05</v>
      </c>
      <c r="AI411" s="55" t="n">
        <v>0.02169256451716894</v>
      </c>
      <c r="AJ411" s="55" t="n">
        <v>0</v>
      </c>
    </row>
    <row r="412">
      <c r="A412" s="55" t="n">
        <v>6.36</v>
      </c>
      <c r="B412" s="55" t="n">
        <v>-98.18649801840185</v>
      </c>
      <c r="C412" s="55" t="n">
        <v>-98.18571435053522</v>
      </c>
      <c r="D412" s="55" t="n">
        <v>-0.0007836678666164954</v>
      </c>
      <c r="E412" s="55" t="n">
        <v>0.01332707824588807</v>
      </c>
      <c r="F412" s="55" t="n">
        <v>-87.7078063208313</v>
      </c>
      <c r="G412" s="55" t="n">
        <v>-87.70828655603064</v>
      </c>
      <c r="H412" s="55" t="n">
        <v>0.0004802351993493393</v>
      </c>
      <c r="I412" s="55" t="n">
        <v>0.001130247710763096</v>
      </c>
      <c r="J412" s="55" t="n">
        <v>-3.266644384425021</v>
      </c>
      <c r="K412" s="55" t="n">
        <v>-3.267374557895706</v>
      </c>
      <c r="L412" s="55" t="n">
        <v>0.0007301734706846348</v>
      </c>
      <c r="M412" s="55" t="n">
        <v>-0.001289770662018324</v>
      </c>
      <c r="N412" s="55" t="n">
        <v>-85.09454581723961</v>
      </c>
      <c r="O412" s="55" t="n">
        <v>-85.09878735384603</v>
      </c>
      <c r="P412" s="55" t="n">
        <v>0.004241536606431739</v>
      </c>
      <c r="Q412" s="55" t="n">
        <v>0.01043696454039026</v>
      </c>
      <c r="R412" s="55" t="n">
        <v>-356.0164933292591</v>
      </c>
      <c r="S412" s="55" t="n">
        <v>-356.0180150889077</v>
      </c>
      <c r="T412" s="55" t="n">
        <v>0.001521759648600049</v>
      </c>
      <c r="U412" s="55" t="n">
        <v>-0.0132576579704003</v>
      </c>
      <c r="V412" s="55" t="n">
        <v>88.81934444338508</v>
      </c>
      <c r="W412" s="55" t="n">
        <v>88.82445551985191</v>
      </c>
      <c r="X412" s="55" t="n">
        <v>-0.005111076466825347</v>
      </c>
      <c r="Y412" s="55" t="n">
        <v>-0.01033950437362096</v>
      </c>
      <c r="Z412" s="55" t="n">
        <v>0.1877199558912833</v>
      </c>
      <c r="AA412" s="55" t="n">
        <v>-0.03823231013881646</v>
      </c>
      <c r="AB412" s="55" t="n">
        <v>1.000831481455098</v>
      </c>
      <c r="AC412" s="55" t="n">
        <v>0.1877232904376531</v>
      </c>
      <c r="AD412" s="55" t="n">
        <v>-0.03821126293776853</v>
      </c>
      <c r="AE412" s="55" t="n">
        <v>1.000831407871934</v>
      </c>
      <c r="AF412" s="55" t="n">
        <v>-0.003334546369859748</v>
      </c>
      <c r="AG412" s="55" t="n">
        <v>-0.02104720104793151</v>
      </c>
      <c r="AH412" s="55" t="n">
        <v>7.358316422845235e-05</v>
      </c>
      <c r="AI412" s="55" t="n">
        <v>0.0213098401196924</v>
      </c>
      <c r="AJ412" s="55" t="n">
        <v>0</v>
      </c>
    </row>
    <row r="413">
      <c r="A413" s="55" t="n">
        <v>6.37</v>
      </c>
      <c r="B413" s="55" t="n">
        <v>-98.18618797386475</v>
      </c>
      <c r="C413" s="55" t="n">
        <v>-98.185458100891</v>
      </c>
      <c r="D413" s="55" t="n">
        <v>-0.0007298729737461109</v>
      </c>
      <c r="E413" s="55" t="n">
        <v>0.03569902800576305</v>
      </c>
      <c r="F413" s="55" t="n">
        <v>-87.7078063208313</v>
      </c>
      <c r="G413" s="55" t="n">
        <v>-87.7082796981548</v>
      </c>
      <c r="H413" s="55" t="n">
        <v>0.0004733773235017133</v>
      </c>
      <c r="I413" s="55" t="n">
        <v>0.0003274441969124164</v>
      </c>
      <c r="J413" s="55" t="n">
        <v>-3.266644384425021</v>
      </c>
      <c r="K413" s="55" t="n">
        <v>-3.267358644466002</v>
      </c>
      <c r="L413" s="55" t="n">
        <v>0.0007142600409803309</v>
      </c>
      <c r="M413" s="55" t="n">
        <v>0.003928230460154162</v>
      </c>
      <c r="N413" s="55" t="n">
        <v>-85.09454581723961</v>
      </c>
      <c r="O413" s="55" t="n">
        <v>-85.09866587970318</v>
      </c>
      <c r="P413" s="55" t="n">
        <v>0.004120062463580999</v>
      </c>
      <c r="Q413" s="55" t="n">
        <v>0.01362374836649608</v>
      </c>
      <c r="R413" s="55" t="n">
        <v>-356.0164933292591</v>
      </c>
      <c r="S413" s="55" t="n">
        <v>-356.0182762862422</v>
      </c>
      <c r="T413" s="55" t="n">
        <v>0.001782956983025257</v>
      </c>
      <c r="U413" s="55" t="n">
        <v>-0.03664924221783363</v>
      </c>
      <c r="V413" s="55" t="n">
        <v>88.81934444338508</v>
      </c>
      <c r="W413" s="55" t="n">
        <v>88.82430549960398</v>
      </c>
      <c r="X413" s="55" t="n">
        <v>-0.004961056218897477</v>
      </c>
      <c r="Y413" s="55" t="n">
        <v>-0.01887452418002266</v>
      </c>
      <c r="Z413" s="55" t="n">
        <v>0.1877201627749582</v>
      </c>
      <c r="AA413" s="55" t="n">
        <v>-0.0382312943296348</v>
      </c>
      <c r="AB413" s="55" t="n">
        <v>1.000831481455098</v>
      </c>
      <c r="AC413" s="55" t="n">
        <v>0.1877233705386153</v>
      </c>
      <c r="AD413" s="55" t="n">
        <v>-0.03821123754537983</v>
      </c>
      <c r="AE413" s="55" t="n">
        <v>1.000831380909049</v>
      </c>
      <c r="AF413" s="55" t="n">
        <v>-0.003207763657059326</v>
      </c>
      <c r="AG413" s="55" t="n">
        <v>-0.02005678425497787</v>
      </c>
      <c r="AH413" s="55" t="n">
        <v>0.0001005460492642385</v>
      </c>
      <c r="AI413" s="55" t="n">
        <v>0.0203119288064502</v>
      </c>
      <c r="AJ413" s="55" t="n">
        <v>0</v>
      </c>
    </row>
    <row r="414">
      <c r="A414" s="55" t="n">
        <v>6.38</v>
      </c>
      <c r="B414" s="55" t="n">
        <v>-98.18559630567447</v>
      </c>
      <c r="C414" s="55" t="n">
        <v>-98.18493376033166</v>
      </c>
      <c r="D414" s="55" t="n">
        <v>-0.0006625453428005111</v>
      </c>
      <c r="E414" s="55" t="n">
        <v>0.06683624167017072</v>
      </c>
      <c r="F414" s="55" t="n">
        <v>-87.7078063208313</v>
      </c>
      <c r="G414" s="55" t="n">
        <v>-87.70827491717991</v>
      </c>
      <c r="H414" s="55" t="n">
        <v>0.0004685963486143056</v>
      </c>
      <c r="I414" s="55" t="n">
        <v>0.0005749791654191885</v>
      </c>
      <c r="J414" s="55" t="n">
        <v>-3.266644384425021</v>
      </c>
      <c r="K414" s="55" t="n">
        <v>-3.267297831860175</v>
      </c>
      <c r="L414" s="55" t="n">
        <v>0.0006534474351530164</v>
      </c>
      <c r="M414" s="55" t="n">
        <v>0.007917013018833182</v>
      </c>
      <c r="N414" s="55" t="n">
        <v>-85.09454581723961</v>
      </c>
      <c r="O414" s="55" t="n">
        <v>-85.09848350631454</v>
      </c>
      <c r="P414" s="55" t="n">
        <v>0.00393768907493993</v>
      </c>
      <c r="Q414" s="55" t="n">
        <v>0.02265256426038184</v>
      </c>
      <c r="R414" s="55" t="n">
        <v>-356.0164933292591</v>
      </c>
      <c r="S414" s="55" t="n">
        <v>-356.0188163286036</v>
      </c>
      <c r="T414" s="55" t="n">
        <v>0.002322999344449221</v>
      </c>
      <c r="U414" s="55" t="n">
        <v>-0.06889306772894035</v>
      </c>
      <c r="V414" s="55" t="n">
        <v>88.81934444338508</v>
      </c>
      <c r="W414" s="55" t="n">
        <v>88.8240417995089</v>
      </c>
      <c r="X414" s="55" t="n">
        <v>-0.004697356123817254</v>
      </c>
      <c r="Y414" s="55" t="n">
        <v>-0.0331866349374857</v>
      </c>
      <c r="Z414" s="55" t="n">
        <v>0.1877205575626275</v>
      </c>
      <c r="AA414" s="55" t="n">
        <v>-0.03822935582444775</v>
      </c>
      <c r="AB414" s="55" t="n">
        <v>1.000831481455098</v>
      </c>
      <c r="AC414" s="55" t="n">
        <v>0.1877235362289322</v>
      </c>
      <c r="AD414" s="55" t="n">
        <v>-0.03821117711004668</v>
      </c>
      <c r="AE414" s="55" t="n">
        <v>1.000831330783139</v>
      </c>
      <c r="AF414" s="55" t="n">
        <v>-0.002978666304692679</v>
      </c>
      <c r="AG414" s="55" t="n">
        <v>-0.01817871440107366</v>
      </c>
      <c r="AH414" s="55" t="n">
        <v>0.0001506719593535877</v>
      </c>
      <c r="AI414" s="55" t="n">
        <v>0.01842174834997617</v>
      </c>
      <c r="AJ414" s="55" t="n">
        <v>0</v>
      </c>
    </row>
    <row r="415">
      <c r="A415" s="55" t="n">
        <v>6.39</v>
      </c>
      <c r="B415" s="55" t="n">
        <v>-98.18464076573947</v>
      </c>
      <c r="C415" s="55" t="n">
        <v>-98.18405853679026</v>
      </c>
      <c r="D415" s="55" t="n">
        <v>-0.0005822289492120877</v>
      </c>
      <c r="E415" s="55" t="n">
        <v>0.1044761277277624</v>
      </c>
      <c r="F415" s="55" t="n">
        <v>-87.7078063208313</v>
      </c>
      <c r="G415" s="55" t="n">
        <v>-87.70826791993284</v>
      </c>
      <c r="H415" s="55" t="n">
        <v>0.0004615991015475376</v>
      </c>
      <c r="I415" s="55" t="n">
        <v>0.0008111194823374491</v>
      </c>
      <c r="J415" s="55" t="n">
        <v>-3.266644384425021</v>
      </c>
      <c r="K415" s="55" t="n">
        <v>-3.267189819093683</v>
      </c>
      <c r="L415" s="55" t="n">
        <v>0.0005454346686609266</v>
      </c>
      <c r="M415" s="55" t="n">
        <v>0.01311460031571867</v>
      </c>
      <c r="N415" s="55" t="n">
        <v>-85.09454581723961</v>
      </c>
      <c r="O415" s="55" t="n">
        <v>-85.09820638774228</v>
      </c>
      <c r="P415" s="55" t="n">
        <v>0.003660570502677091</v>
      </c>
      <c r="Q415" s="55" t="n">
        <v>0.03205579709295719</v>
      </c>
      <c r="R415" s="55" t="n">
        <v>-356.0164933292591</v>
      </c>
      <c r="S415" s="55" t="n">
        <v>-356.019720362601</v>
      </c>
      <c r="T415" s="55" t="n">
        <v>0.003227033341893854</v>
      </c>
      <c r="U415" s="55" t="n">
        <v>-0.1080145657214622</v>
      </c>
      <c r="V415" s="55" t="n">
        <v>88.81934444338508</v>
      </c>
      <c r="W415" s="55" t="n">
        <v>88.82362171028284</v>
      </c>
      <c r="X415" s="55" t="n">
        <v>-0.004277266897750761</v>
      </c>
      <c r="Y415" s="55" t="n">
        <v>-0.049383471438519</v>
      </c>
      <c r="Z415" s="55" t="n">
        <v>0.1877211950996458</v>
      </c>
      <c r="AA415" s="55" t="n">
        <v>-0.03822622514369788</v>
      </c>
      <c r="AB415" s="55" t="n">
        <v>1.000831481455098</v>
      </c>
      <c r="AC415" s="55" t="n">
        <v>0.1877238133276384</v>
      </c>
      <c r="AD415" s="55" t="n">
        <v>-0.03821107447969888</v>
      </c>
      <c r="AE415" s="55" t="n">
        <v>1.000831248070506</v>
      </c>
      <c r="AF415" s="55" t="n">
        <v>-0.002618227992523536</v>
      </c>
      <c r="AG415" s="55" t="n">
        <v>-0.01515066399900011</v>
      </c>
      <c r="AH415" s="55" t="n">
        <v>0.0002333845925406308</v>
      </c>
      <c r="AI415" s="55" t="n">
        <v>0.01537700249721861</v>
      </c>
      <c r="AJ415" s="55" t="n">
        <v>0</v>
      </c>
    </row>
    <row r="416">
      <c r="A416" s="55" t="n">
        <v>6.399999999999999</v>
      </c>
      <c r="B416" s="55" t="n">
        <v>-98.18324479887691</v>
      </c>
      <c r="C416" s="55" t="n">
        <v>-98.18279384446026</v>
      </c>
      <c r="D416" s="55" t="n">
        <v>-0.0004509544166486723</v>
      </c>
      <c r="E416" s="55" t="n">
        <v>0.145105082861564</v>
      </c>
      <c r="F416" s="55" t="n">
        <v>-87.7078063208313</v>
      </c>
      <c r="G416" s="55" t="n">
        <v>-87.70825566580336</v>
      </c>
      <c r="H416" s="55" t="n">
        <v>0.000449344972064097</v>
      </c>
      <c r="I416" s="55" t="n">
        <v>0.001548848359767992</v>
      </c>
      <c r="J416" s="55" t="n">
        <v>-3.266644384425021</v>
      </c>
      <c r="K416" s="55" t="n">
        <v>-3.267031390456983</v>
      </c>
      <c r="L416" s="55" t="n">
        <v>0.0003870060319612677</v>
      </c>
      <c r="M416" s="55" t="n">
        <v>0.01810067228624716</v>
      </c>
      <c r="N416" s="55" t="n">
        <v>-85.09454581723961</v>
      </c>
      <c r="O416" s="55" t="n">
        <v>-85.09784208168594</v>
      </c>
      <c r="P416" s="55" t="n">
        <v>0.003296264446333278</v>
      </c>
      <c r="Q416" s="55" t="n">
        <v>0.04074155079243958</v>
      </c>
      <c r="R416" s="55" t="n">
        <v>-356.0164933292591</v>
      </c>
      <c r="S416" s="55" t="n">
        <v>-356.0210304902951</v>
      </c>
      <c r="T416" s="55" t="n">
        <v>0.004537161035962728</v>
      </c>
      <c r="U416" s="55" t="n">
        <v>-0.1504385702406861</v>
      </c>
      <c r="V416" s="55" t="n">
        <v>88.81934444338508</v>
      </c>
      <c r="W416" s="55" t="n">
        <v>88.82304396976778</v>
      </c>
      <c r="X416" s="55" t="n">
        <v>-0.003699526382698367</v>
      </c>
      <c r="Y416" s="55" t="n">
        <v>-0.06536758668618568</v>
      </c>
      <c r="Z416" s="55" t="n">
        <v>0.1877221263960114</v>
      </c>
      <c r="AA416" s="55" t="n">
        <v>-0.03822165145223184</v>
      </c>
      <c r="AB416" s="55" t="n">
        <v>1.000831481455098</v>
      </c>
      <c r="AC416" s="55" t="n">
        <v>0.1877242141828157</v>
      </c>
      <c r="AD416" s="55" t="n">
        <v>-0.0382109259655193</v>
      </c>
      <c r="AE416" s="55" t="n">
        <v>1.000831128457031</v>
      </c>
      <c r="AF416" s="55" t="n">
        <v>-0.002087786804272351</v>
      </c>
      <c r="AG416" s="55" t="n">
        <v>-0.01072548671253448</v>
      </c>
      <c r="AH416" s="55" t="n">
        <v>0.0003529980667771326</v>
      </c>
      <c r="AI416" s="55" t="n">
        <v>0.01093249864376831</v>
      </c>
      <c r="AJ416" s="55" t="n">
        <v>0</v>
      </c>
    </row>
    <row r="417">
      <c r="A417" s="55" t="n">
        <v>6.409999999999999</v>
      </c>
      <c r="B417" s="55" t="n">
        <v>-98.18133741905379</v>
      </c>
      <c r="C417" s="55" t="n">
        <v>-98.18108844213847</v>
      </c>
      <c r="D417" s="55" t="n">
        <v>-0.000248976915310058</v>
      </c>
      <c r="E417" s="55" t="n">
        <v>0.1914068130458725</v>
      </c>
      <c r="F417" s="55" t="n">
        <v>-87.7078063208313</v>
      </c>
      <c r="G417" s="55" t="n">
        <v>-87.70822751890346</v>
      </c>
      <c r="H417" s="55" t="n">
        <v>0.0004211980721577565</v>
      </c>
      <c r="I417" s="55" t="n">
        <v>0.003869463327733224</v>
      </c>
      <c r="J417" s="55" t="n">
        <v>-3.266644384425021</v>
      </c>
      <c r="K417" s="55" t="n">
        <v>-3.266834889571381</v>
      </c>
      <c r="L417" s="55" t="n">
        <v>0.0001905051463595596</v>
      </c>
      <c r="M417" s="55" t="n">
        <v>0.02082758143958338</v>
      </c>
      <c r="N417" s="55" t="n">
        <v>-85.09454581723961</v>
      </c>
      <c r="O417" s="55" t="n">
        <v>-85.09737386345046</v>
      </c>
      <c r="P417" s="55" t="n">
        <v>0.002828046210850558</v>
      </c>
      <c r="Q417" s="55" t="n">
        <v>0.05218183017299628</v>
      </c>
      <c r="R417" s="55" t="n">
        <v>-356.0164933292591</v>
      </c>
      <c r="S417" s="55" t="n">
        <v>-356.0228006659938</v>
      </c>
      <c r="T417" s="55" t="n">
        <v>0.006307336734715474</v>
      </c>
      <c r="U417" s="55" t="n">
        <v>-0.198788440719858</v>
      </c>
      <c r="V417" s="55" t="n">
        <v>88.81934444338508</v>
      </c>
      <c r="W417" s="55" t="n">
        <v>88.822291658013</v>
      </c>
      <c r="X417" s="55" t="n">
        <v>-0.002947214627912633</v>
      </c>
      <c r="Y417" s="55" t="n">
        <v>-0.0835950101230994</v>
      </c>
      <c r="Z417" s="55" t="n">
        <v>0.1877233986929854</v>
      </c>
      <c r="AA417" s="55" t="n">
        <v>-0.03821540215057826</v>
      </c>
      <c r="AB417" s="55" t="n">
        <v>1.000831481455098</v>
      </c>
      <c r="AC417" s="55" t="n">
        <v>0.1877247542600802</v>
      </c>
      <c r="AD417" s="55" t="n">
        <v>-0.03821073184395415</v>
      </c>
      <c r="AE417" s="55" t="n">
        <v>1.000830963046271</v>
      </c>
      <c r="AF417" s="55" t="n">
        <v>-0.001355567094823984</v>
      </c>
      <c r="AG417" s="55" t="n">
        <v>-0.004670306624113274</v>
      </c>
      <c r="AH417" s="55" t="n">
        <v>0.0005184088269771792</v>
      </c>
      <c r="AI417" s="55" t="n">
        <v>0.004890610782273899</v>
      </c>
      <c r="AJ417" s="55" t="n">
        <v>0</v>
      </c>
    </row>
    <row r="418">
      <c r="A418" s="55" t="n">
        <v>6.420000000000001</v>
      </c>
      <c r="B418" s="55" t="n">
        <v>-98.17885308562784</v>
      </c>
      <c r="C418" s="55" t="n">
        <v>-98.17891957829288</v>
      </c>
      <c r="D418" s="55" t="n">
        <v>6.64926650387349e-05</v>
      </c>
      <c r="E418" s="55" t="n">
        <v>0.2383205520558083</v>
      </c>
      <c r="F418" s="55" t="n">
        <v>-87.7078063208313</v>
      </c>
      <c r="G418" s="55" t="n">
        <v>-87.70817606882861</v>
      </c>
      <c r="H418" s="55" t="n">
        <v>0.0003697479973117936</v>
      </c>
      <c r="I418" s="55" t="n">
        <v>0.006190548959153655</v>
      </c>
      <c r="J418" s="55" t="n">
        <v>-3.266644384425021</v>
      </c>
      <c r="K418" s="55" t="n">
        <v>-3.266603029665199</v>
      </c>
      <c r="L418" s="55" t="n">
        <v>-4.135475982247018e-05</v>
      </c>
      <c r="M418" s="55" t="n">
        <v>0.02507615701754277</v>
      </c>
      <c r="N418" s="55" t="n">
        <v>-85.09454581723961</v>
      </c>
      <c r="O418" s="55" t="n">
        <v>-85.09683858402322</v>
      </c>
      <c r="P418" s="55" t="n">
        <v>0.002292766783622625</v>
      </c>
      <c r="Q418" s="55" t="n">
        <v>0.05549335391224842</v>
      </c>
      <c r="R418" s="55" t="n">
        <v>-356.0164933292591</v>
      </c>
      <c r="S418" s="55" t="n">
        <v>-356.0250595038863</v>
      </c>
      <c r="T418" s="55" t="n">
        <v>0.008566174627187789</v>
      </c>
      <c r="U418" s="55" t="n">
        <v>-0.2485932283019519</v>
      </c>
      <c r="V418" s="55" t="n">
        <v>88.81934444338508</v>
      </c>
      <c r="W418" s="55" t="n">
        <v>88.82139320910889</v>
      </c>
      <c r="X418" s="55" t="n">
        <v>-0.002048765723813029</v>
      </c>
      <c r="Y418" s="55" t="n">
        <v>-0.0957613590668005</v>
      </c>
      <c r="Z418" s="55" t="n">
        <v>0.1877250555286359</v>
      </c>
      <c r="AA418" s="55" t="n">
        <v>-0.03820726246600974</v>
      </c>
      <c r="AB418" s="55" t="n">
        <v>1.000831481455098</v>
      </c>
      <c r="AC418" s="55" t="n">
        <v>0.1877254409749803</v>
      </c>
      <c r="AD418" s="55" t="n">
        <v>-0.03821049198137317</v>
      </c>
      <c r="AE418" s="55" t="n">
        <v>1.000830747763926</v>
      </c>
      <c r="AF418" s="55" t="n">
        <v>-0.0003854463444807887</v>
      </c>
      <c r="AG418" s="55" t="n">
        <v>0.003229515363425972</v>
      </c>
      <c r="AH418" s="55" t="n">
        <v>0.0007336911718169858</v>
      </c>
      <c r="AI418" s="55" t="n">
        <v>0.003334162728884146</v>
      </c>
      <c r="AJ418" s="55" t="n">
        <v>0</v>
      </c>
    </row>
    <row r="419">
      <c r="A419" s="55" t="n">
        <v>6.430000000000001</v>
      </c>
      <c r="B419" s="55" t="n">
        <v>-98.17573157958891</v>
      </c>
      <c r="C419" s="55" t="n">
        <v>-98.17624164265618</v>
      </c>
      <c r="D419" s="55" t="n">
        <v>0.0005100630672633766</v>
      </c>
      <c r="E419" s="55" t="n">
        <v>0.2920002776543178</v>
      </c>
      <c r="F419" s="55" t="n">
        <v>-87.7078063208313</v>
      </c>
      <c r="G419" s="55" t="n">
        <v>-87.7080879763371</v>
      </c>
      <c r="H419" s="55" t="n">
        <v>0.0002816555057975933</v>
      </c>
      <c r="I419" s="55" t="n">
        <v>0.01098759328592241</v>
      </c>
      <c r="J419" s="55" t="n">
        <v>-3.266644384425021</v>
      </c>
      <c r="K419" s="55" t="n">
        <v>-3.266350787374597</v>
      </c>
      <c r="L419" s="55" t="n">
        <v>-0.0002935970504249848</v>
      </c>
      <c r="M419" s="55" t="n">
        <v>0.0251964683224194</v>
      </c>
      <c r="N419" s="55" t="n">
        <v>-85.09454581723961</v>
      </c>
      <c r="O419" s="55" t="n">
        <v>-85.0962389941006</v>
      </c>
      <c r="P419" s="55" t="n">
        <v>0.001693176861004635</v>
      </c>
      <c r="Q419" s="55" t="n">
        <v>0.06420260452833267</v>
      </c>
      <c r="R419" s="55" t="n">
        <v>-356.0164933292591</v>
      </c>
      <c r="S419" s="55" t="n">
        <v>-356.0278571834575</v>
      </c>
      <c r="T419" s="55" t="n">
        <v>0.01136385419838471</v>
      </c>
      <c r="U419" s="55" t="n">
        <v>-0.3053196798241327</v>
      </c>
      <c r="V419" s="55" t="n">
        <v>88.81934444338508</v>
      </c>
      <c r="W419" s="55" t="n">
        <v>88.82035008839799</v>
      </c>
      <c r="X419" s="55" t="n">
        <v>-0.001005645012906176</v>
      </c>
      <c r="Y419" s="55" t="n">
        <v>-0.1117540628873442</v>
      </c>
      <c r="Z419" s="55" t="n">
        <v>0.1877271368030173</v>
      </c>
      <c r="AA419" s="55" t="n">
        <v>-0.03819703504353694</v>
      </c>
      <c r="AB419" s="55" t="n">
        <v>1.000831481455098</v>
      </c>
      <c r="AC419" s="55" t="n">
        <v>0.1877262881299468</v>
      </c>
      <c r="AD419" s="55" t="n">
        <v>-0.03821020822704151</v>
      </c>
      <c r="AE419" s="55" t="n">
        <v>1.000830473529309</v>
      </c>
      <c r="AF419" s="55" t="n">
        <v>0.000848673070513728</v>
      </c>
      <c r="AG419" s="55" t="n">
        <v>0.01317318350457092</v>
      </c>
      <c r="AH419" s="55" t="n">
        <v>0.001007925788831798</v>
      </c>
      <c r="AI419" s="55" t="n">
        <v>0.01323891702600733</v>
      </c>
      <c r="AJ419" s="55" t="n">
        <v>0</v>
      </c>
    </row>
    <row r="420">
      <c r="A420" s="55" t="n">
        <v>6.44</v>
      </c>
      <c r="B420" s="55" t="n">
        <v>-98.17191787979996</v>
      </c>
      <c r="C420" s="55" t="n">
        <v>-98.17302610100133</v>
      </c>
      <c r="D420" s="55" t="n">
        <v>0.001108221201361523</v>
      </c>
      <c r="E420" s="55" t="n">
        <v>0.3458477239519731</v>
      </c>
      <c r="F420" s="55" t="n">
        <v>-87.7078063208313</v>
      </c>
      <c r="G420" s="55" t="n">
        <v>-87.7079577245503</v>
      </c>
      <c r="H420" s="55" t="n">
        <v>0.0001514037190003809</v>
      </c>
      <c r="I420" s="55" t="n">
        <v>0.01473835524773512</v>
      </c>
      <c r="J420" s="55" t="n">
        <v>-3.266644384425021</v>
      </c>
      <c r="K420" s="55" t="n">
        <v>-3.266076638108124</v>
      </c>
      <c r="L420" s="55" t="n">
        <v>-0.0005677463168976118</v>
      </c>
      <c r="M420" s="55" t="n">
        <v>0.02904802204556036</v>
      </c>
      <c r="N420" s="55" t="n">
        <v>-85.09454581723961</v>
      </c>
      <c r="O420" s="55" t="n">
        <v>-85.09561013424612</v>
      </c>
      <c r="P420" s="55" t="n">
        <v>0.001064317006517218</v>
      </c>
      <c r="Q420" s="55" t="n">
        <v>0.06250489438396295</v>
      </c>
      <c r="R420" s="55" t="n">
        <v>-356.0164933292591</v>
      </c>
      <c r="S420" s="55" t="n">
        <v>-356.0312281132515</v>
      </c>
      <c r="T420" s="55" t="n">
        <v>0.01473478399241973</v>
      </c>
      <c r="U420" s="55" t="n">
        <v>-0.3631469239911101</v>
      </c>
      <c r="V420" s="55" t="n">
        <v>88.81934444338508</v>
      </c>
      <c r="W420" s="55" t="n">
        <v>88.81918643328613</v>
      </c>
      <c r="X420" s="55" t="n">
        <v>0.0001580100989494573</v>
      </c>
      <c r="Y420" s="55" t="n">
        <v>-0.1206625009005673</v>
      </c>
      <c r="Z420" s="55" t="n">
        <v>0.187729678843613</v>
      </c>
      <c r="AA420" s="55" t="n">
        <v>-0.03818453953696307</v>
      </c>
      <c r="AB420" s="55" t="n">
        <v>1.000831481455098</v>
      </c>
      <c r="AC420" s="55" t="n">
        <v>0.1877273051768913</v>
      </c>
      <c r="AD420" s="55" t="n">
        <v>-0.038209878575822</v>
      </c>
      <c r="AE420" s="55" t="n">
        <v>1.000830136457017</v>
      </c>
      <c r="AF420" s="55" t="n">
        <v>0.00237366672165007</v>
      </c>
      <c r="AG420" s="55" t="n">
        <v>0.02533903885892919</v>
      </c>
      <c r="AH420" s="55" t="n">
        <v>0.001344998080909932</v>
      </c>
      <c r="AI420" s="55" t="n">
        <v>0.02548549006469061</v>
      </c>
      <c r="AJ420" s="55" t="n">
        <v>0</v>
      </c>
    </row>
    <row r="421">
      <c r="A421" s="55" t="n">
        <v>6.45</v>
      </c>
      <c r="B421" s="55" t="n">
        <v>-98.16736203923811</v>
      </c>
      <c r="C421" s="55" t="n">
        <v>-98.16924143935556</v>
      </c>
      <c r="D421" s="55" t="n">
        <v>0.001879400117455446</v>
      </c>
      <c r="E421" s="55" t="n">
        <v>0.4056813117543748</v>
      </c>
      <c r="F421" s="55" t="n">
        <v>-87.7078063208313</v>
      </c>
      <c r="G421" s="55" t="n">
        <v>-87.70777729014551</v>
      </c>
      <c r="H421" s="55" t="n">
        <v>-2.903068577545517e-05</v>
      </c>
      <c r="I421" s="55" t="n">
        <v>0.02078646627703839</v>
      </c>
      <c r="J421" s="55" t="n">
        <v>-3.266644384425021</v>
      </c>
      <c r="K421" s="55" t="n">
        <v>-3.265789486388165</v>
      </c>
      <c r="L421" s="55" t="n">
        <v>-0.0008548980368565968</v>
      </c>
      <c r="M421" s="55" t="n">
        <v>0.0282844679802809</v>
      </c>
      <c r="N421" s="55" t="n">
        <v>-85.09454581723961</v>
      </c>
      <c r="O421" s="55" t="n">
        <v>-85.09494974141049</v>
      </c>
      <c r="P421" s="55" t="n">
        <v>0.0004039241708890352</v>
      </c>
      <c r="Q421" s="55" t="n">
        <v>0.07002744703428568</v>
      </c>
      <c r="R421" s="55" t="n">
        <v>-356.0164933292591</v>
      </c>
      <c r="S421" s="55" t="n">
        <v>-356.0352064693415</v>
      </c>
      <c r="T421" s="55" t="n">
        <v>0.0187131400824409</v>
      </c>
      <c r="U421" s="55" t="n">
        <v>-0.4266759725211803</v>
      </c>
      <c r="V421" s="55" t="n">
        <v>88.81934444338508</v>
      </c>
      <c r="W421" s="55" t="n">
        <v>88.81789911798261</v>
      </c>
      <c r="X421" s="55" t="n">
        <v>0.001445325402474386</v>
      </c>
      <c r="Y421" s="55" t="n">
        <v>-0.1362705857372147</v>
      </c>
      <c r="Z421" s="55" t="n">
        <v>0.1877327144715832</v>
      </c>
      <c r="AA421" s="55" t="n">
        <v>-0.03816961220011247</v>
      </c>
      <c r="AB421" s="55" t="n">
        <v>1.000831481455098</v>
      </c>
      <c r="AC421" s="55" t="n">
        <v>0.1877285017665462</v>
      </c>
      <c r="AD421" s="55" t="n">
        <v>-0.03820950376122706</v>
      </c>
      <c r="AE421" s="55" t="n">
        <v>1.000829730598493</v>
      </c>
      <c r="AF421" s="55" t="n">
        <v>0.004212705037004438</v>
      </c>
      <c r="AG421" s="55" t="n">
        <v>0.03989156111458558</v>
      </c>
      <c r="AH421" s="55" t="n">
        <v>0.00175085660480967</v>
      </c>
      <c r="AI421" s="55" t="n">
        <v>0.04015157569433764</v>
      </c>
      <c r="AJ421" s="55" t="n">
        <v>0</v>
      </c>
    </row>
    <row r="422">
      <c r="A422" s="55" t="n">
        <v>6.46</v>
      </c>
      <c r="B422" s="55" t="n">
        <v>-98.16201906123591</v>
      </c>
      <c r="C422" s="55" t="n">
        <v>-98.16484843879482</v>
      </c>
      <c r="D422" s="55" t="n">
        <v>0.002829377558903894</v>
      </c>
      <c r="E422" s="55" t="n">
        <v>0.4669660492270805</v>
      </c>
      <c r="F422" s="55" t="n">
        <v>-87.7078063208313</v>
      </c>
      <c r="G422" s="55" t="n">
        <v>-87.70754499528702</v>
      </c>
      <c r="H422" s="55" t="n">
        <v>-0.0002613255442764723</v>
      </c>
      <c r="I422" s="55" t="n">
        <v>0.02529839612487136</v>
      </c>
      <c r="J422" s="55" t="n">
        <v>-3.266644384425021</v>
      </c>
      <c r="K422" s="55" t="n">
        <v>-3.265486445868209</v>
      </c>
      <c r="L422" s="55" t="n">
        <v>-0.001157938556812526</v>
      </c>
      <c r="M422" s="55" t="n">
        <v>0.0316997769589364</v>
      </c>
      <c r="N422" s="55" t="n">
        <v>-85.09454581723961</v>
      </c>
      <c r="O422" s="55" t="n">
        <v>-85.09424849524812</v>
      </c>
      <c r="P422" s="55" t="n">
        <v>-0.0002973219914720706</v>
      </c>
      <c r="Q422" s="55" t="n">
        <v>0.07113129932663262</v>
      </c>
      <c r="R422" s="55" t="n">
        <v>-356.0164933292591</v>
      </c>
      <c r="S422" s="55" t="n">
        <v>-356.0398333018351</v>
      </c>
      <c r="T422" s="55" t="n">
        <v>0.02333997257595933</v>
      </c>
      <c r="U422" s="55" t="n">
        <v>-0.492231387846298</v>
      </c>
      <c r="V422" s="55" t="n">
        <v>88.81934444338508</v>
      </c>
      <c r="W422" s="55" t="n">
        <v>88.81647272149401</v>
      </c>
      <c r="X422" s="55" t="n">
        <v>0.002871721891072276</v>
      </c>
      <c r="Y422" s="55" t="n">
        <v>-0.1485440006342876</v>
      </c>
      <c r="Z422" s="55" t="n">
        <v>0.187736273069288</v>
      </c>
      <c r="AA422" s="55" t="n">
        <v>-0.03815210547833086</v>
      </c>
      <c r="AB422" s="55" t="n">
        <v>1.000831481455098</v>
      </c>
      <c r="AC422" s="55" t="n">
        <v>0.1877298904518873</v>
      </c>
      <c r="AD422" s="55" t="n">
        <v>-0.03820907991543353</v>
      </c>
      <c r="AE422" s="55" t="n">
        <v>1.000829251649432</v>
      </c>
      <c r="AF422" s="55" t="n">
        <v>0.006382617400740864</v>
      </c>
      <c r="AG422" s="55" t="n">
        <v>0.0569744371026748</v>
      </c>
      <c r="AH422" s="55" t="n">
        <v>0.00222980566655373</v>
      </c>
      <c r="AI422" s="55" t="n">
        <v>0.05737417817591361</v>
      </c>
      <c r="AJ422" s="55" t="n">
        <v>0</v>
      </c>
    </row>
    <row r="423">
      <c r="A423" s="55" t="n">
        <v>6.47</v>
      </c>
      <c r="B423" s="55" t="n">
        <v>-98.15584877572235</v>
      </c>
      <c r="C423" s="55" t="n">
        <v>-98.15981732041801</v>
      </c>
      <c r="D423" s="55" t="n">
        <v>0.003968544695665628</v>
      </c>
      <c r="E423" s="55" t="n">
        <v>0.5331845393615019</v>
      </c>
      <c r="F423" s="55" t="n">
        <v>-87.7078063208313</v>
      </c>
      <c r="G423" s="55" t="n">
        <v>-87.70726213280527</v>
      </c>
      <c r="H423" s="55" t="n">
        <v>-0.0005441880260224711</v>
      </c>
      <c r="I423" s="55" t="n">
        <v>0.03079783605568418</v>
      </c>
      <c r="J423" s="55" t="n">
        <v>-3.266644384425021</v>
      </c>
      <c r="K423" s="55" t="n">
        <v>-3.265161480836402</v>
      </c>
      <c r="L423" s="55" t="n">
        <v>-0.001482903588619648</v>
      </c>
      <c r="M423" s="55" t="n">
        <v>0.03290136263787728</v>
      </c>
      <c r="N423" s="55" t="n">
        <v>-85.09454581723961</v>
      </c>
      <c r="O423" s="55" t="n">
        <v>-85.0934946026475</v>
      </c>
      <c r="P423" s="55" t="n">
        <v>-0.001051214592108906</v>
      </c>
      <c r="Q423" s="55" t="n">
        <v>0.08015458645519156</v>
      </c>
      <c r="R423" s="55" t="n">
        <v>-356.0164933292591</v>
      </c>
      <c r="S423" s="55" t="n">
        <v>-356.0451391004245</v>
      </c>
      <c r="T423" s="55" t="n">
        <v>0.02864577116543952</v>
      </c>
      <c r="U423" s="55" t="n">
        <v>-0.5623700045791837</v>
      </c>
      <c r="V423" s="55" t="n">
        <v>88.81934444338508</v>
      </c>
      <c r="W423" s="55" t="n">
        <v>88.81488988386376</v>
      </c>
      <c r="X423" s="55" t="n">
        <v>0.004454559521325699</v>
      </c>
      <c r="Y423" s="55" t="n">
        <v>-0.1673026063171076</v>
      </c>
      <c r="Z423" s="55" t="n">
        <v>0.1877403806494787</v>
      </c>
      <c r="AA423" s="55" t="n">
        <v>-0.03813188760033835</v>
      </c>
      <c r="AB423" s="55" t="n">
        <v>1.000831481455098</v>
      </c>
      <c r="AC423" s="55" t="n">
        <v>0.1877314809724476</v>
      </c>
      <c r="AD423" s="55" t="n">
        <v>-0.03820860276356581</v>
      </c>
      <c r="AE423" s="55" t="n">
        <v>1.000828697179116</v>
      </c>
      <c r="AF423" s="55" t="n">
        <v>0.008899677031076747</v>
      </c>
      <c r="AG423" s="55" t="n">
        <v>0.07671516322745736</v>
      </c>
      <c r="AH423" s="55" t="n">
        <v>0.002784275982437023</v>
      </c>
      <c r="AI423" s="55" t="n">
        <v>0.07727983380558784</v>
      </c>
      <c r="AJ423" s="55" t="n">
        <v>0</v>
      </c>
    </row>
    <row r="424">
      <c r="A424" s="55" t="n">
        <v>6.48</v>
      </c>
      <c r="B424" s="55" t="n">
        <v>-98.14881571546397</v>
      </c>
      <c r="C424" s="55" t="n">
        <v>-98.15411005664758</v>
      </c>
      <c r="D424" s="55" t="n">
        <v>0.005294341183613846</v>
      </c>
      <c r="E424" s="55" t="n">
        <v>0.6016516411552403</v>
      </c>
      <c r="F424" s="55" t="n">
        <v>-87.7078063208313</v>
      </c>
      <c r="G424" s="55" t="n">
        <v>-87.70693135024582</v>
      </c>
      <c r="H424" s="55" t="n">
        <v>-0.0008749705854662822</v>
      </c>
      <c r="I424" s="55" t="n">
        <v>0.03503842355233689</v>
      </c>
      <c r="J424" s="55" t="n">
        <v>-3.266644384425021</v>
      </c>
      <c r="K424" s="55" t="n">
        <v>-3.264807202959815</v>
      </c>
      <c r="L424" s="55" t="n">
        <v>-0.001837181465206262</v>
      </c>
      <c r="M424" s="55" t="n">
        <v>0.03715976454012716</v>
      </c>
      <c r="N424" s="55" t="n">
        <v>-85.09454581723961</v>
      </c>
      <c r="O424" s="55" t="n">
        <v>-85.09266067752691</v>
      </c>
      <c r="P424" s="55" t="n">
        <v>-0.001885139712694291</v>
      </c>
      <c r="Q424" s="55" t="n">
        <v>0.08722214667583102</v>
      </c>
      <c r="R424" s="55" t="n">
        <v>-356.0164933292591</v>
      </c>
      <c r="S424" s="55" t="n">
        <v>-356.0511614954503</v>
      </c>
      <c r="T424" s="55" t="n">
        <v>0.03466816619119108</v>
      </c>
      <c r="U424" s="55" t="n">
        <v>-0.6349791726623404</v>
      </c>
      <c r="V424" s="55" t="n">
        <v>88.81934444338508</v>
      </c>
      <c r="W424" s="55" t="n">
        <v>88.81311822364417</v>
      </c>
      <c r="X424" s="55" t="n">
        <v>0.006226219740909964</v>
      </c>
      <c r="Y424" s="55" t="n">
        <v>-0.1861165088698002</v>
      </c>
      <c r="Z424" s="55" t="n">
        <v>0.1877450599264852</v>
      </c>
      <c r="AA424" s="55" t="n">
        <v>-0.038108842170505</v>
      </c>
      <c r="AB424" s="55" t="n">
        <v>1.000831481455098</v>
      </c>
      <c r="AC424" s="55" t="n">
        <v>0.187733285633065</v>
      </c>
      <c r="AD424" s="55" t="n">
        <v>-0.0382080667906665</v>
      </c>
      <c r="AE424" s="55" t="n">
        <v>1.000828064194235</v>
      </c>
      <c r="AF424" s="55" t="n">
        <v>0.01177429342014147</v>
      </c>
      <c r="AG424" s="55" t="n">
        <v>0.09922462016150047</v>
      </c>
      <c r="AH424" s="55" t="n">
        <v>0.003417260863169957</v>
      </c>
      <c r="AI424" s="55" t="n">
        <v>0.09997918235085035</v>
      </c>
      <c r="AJ424" s="55" t="n">
        <v>0</v>
      </c>
    </row>
    <row r="425">
      <c r="A425" s="55" t="n">
        <v>6.489999999999999</v>
      </c>
      <c r="B425" s="55" t="n">
        <v>-98.14088899230602</v>
      </c>
      <c r="C425" s="55" t="n">
        <v>-98.14769699471506</v>
      </c>
      <c r="D425" s="55" t="n">
        <v>0.006808002409052534</v>
      </c>
      <c r="E425" s="55" t="n">
        <v>0.6739847617071811</v>
      </c>
      <c r="F425" s="55" t="n">
        <v>-87.7078063208313</v>
      </c>
      <c r="G425" s="55" t="n">
        <v>-87.70655680319241</v>
      </c>
      <c r="H425" s="55" t="n">
        <v>-0.001249517638877125</v>
      </c>
      <c r="I425" s="55" t="n">
        <v>0.0395373804676819</v>
      </c>
      <c r="J425" s="55" t="n">
        <v>-3.266644384425021</v>
      </c>
      <c r="K425" s="55" t="n">
        <v>-3.264413480310628</v>
      </c>
      <c r="L425" s="55" t="n">
        <v>-0.002230904114393242</v>
      </c>
      <c r="M425" s="55" t="n">
        <v>0.04080862251592462</v>
      </c>
      <c r="N425" s="55" t="n">
        <v>-85.09454581723961</v>
      </c>
      <c r="O425" s="55" t="n">
        <v>-85.09172870382351</v>
      </c>
      <c r="P425" s="55" t="n">
        <v>-0.002817113416092872</v>
      </c>
      <c r="Q425" s="55" t="n">
        <v>0.09939908119074888</v>
      </c>
      <c r="R425" s="55" t="n">
        <v>-356.0164933292591</v>
      </c>
      <c r="S425" s="55" t="n">
        <v>-356.0579300138102</v>
      </c>
      <c r="T425" s="55" t="n">
        <v>0.04143668455106533</v>
      </c>
      <c r="U425" s="55" t="n">
        <v>-0.7112459272925259</v>
      </c>
      <c r="V425" s="55" t="n">
        <v>88.81934444338508</v>
      </c>
      <c r="W425" s="55" t="n">
        <v>88.81113336050841</v>
      </c>
      <c r="X425" s="55" t="n">
        <v>0.008211082876679442</v>
      </c>
      <c r="Y425" s="55" t="n">
        <v>-0.2095863478763284</v>
      </c>
      <c r="Z425" s="55" t="n">
        <v>0.1877503303896647</v>
      </c>
      <c r="AA425" s="55" t="n">
        <v>-0.03808286776160294</v>
      </c>
      <c r="AB425" s="55" t="n">
        <v>1.000831481455098</v>
      </c>
      <c r="AC425" s="55" t="n">
        <v>0.1877353143550238</v>
      </c>
      <c r="AD425" s="55" t="n">
        <v>-0.03820746631779713</v>
      </c>
      <c r="AE425" s="55" t="n">
        <v>1.000827351158757</v>
      </c>
      <c r="AF425" s="55" t="n">
        <v>0.01501603464088008</v>
      </c>
      <c r="AG425" s="55" t="n">
        <v>0.1245985561941915</v>
      </c>
      <c r="AH425" s="55" t="n">
        <v>0.004130296341608997</v>
      </c>
      <c r="AI425" s="55" t="n">
        <v>0.1255680725737347</v>
      </c>
      <c r="AJ425" s="55" t="n">
        <v>0</v>
      </c>
    </row>
    <row r="426">
      <c r="A426" s="55" t="n">
        <v>6.500000000000001</v>
      </c>
      <c r="B426" s="55" t="n">
        <v>-98.13204217341362</v>
      </c>
      <c r="C426" s="55" t="n">
        <v>-98.14055493606512</v>
      </c>
      <c r="D426" s="55" t="n">
        <v>0.008512762651486002</v>
      </c>
      <c r="E426" s="55" t="n">
        <v>0.7475798062141674</v>
      </c>
      <c r="F426" s="55" t="n">
        <v>-87.7078063208313</v>
      </c>
      <c r="G426" s="55" t="n">
        <v>-87.70614126371098</v>
      </c>
      <c r="H426" s="55" t="n">
        <v>-0.001665057120325442</v>
      </c>
      <c r="I426" s="55" t="n">
        <v>0.04331058909347926</v>
      </c>
      <c r="J426" s="55" t="n">
        <v>-3.266644384425021</v>
      </c>
      <c r="K426" s="55" t="n">
        <v>-3.263973272806123</v>
      </c>
      <c r="L426" s="55" t="n">
        <v>-0.002671111618898172</v>
      </c>
      <c r="M426" s="55" t="n">
        <v>0.04626808658483218</v>
      </c>
      <c r="N426" s="55" t="n">
        <v>-85.09454581723961</v>
      </c>
      <c r="O426" s="55" t="n">
        <v>-85.09068453053067</v>
      </c>
      <c r="P426" s="55" t="n">
        <v>-0.003861286708938728</v>
      </c>
      <c r="Q426" s="55" t="n">
        <v>0.1101237404633546</v>
      </c>
      <c r="R426" s="55" t="n">
        <v>-356.0164933292591</v>
      </c>
      <c r="S426" s="55" t="n">
        <v>-356.0654678749938</v>
      </c>
      <c r="T426" s="55" t="n">
        <v>0.04897454573464655</v>
      </c>
      <c r="U426" s="55" t="n">
        <v>-0.7889456584597206</v>
      </c>
      <c r="V426" s="55" t="n">
        <v>88.81934444338508</v>
      </c>
      <c r="W426" s="55" t="n">
        <v>88.80891652169387</v>
      </c>
      <c r="X426" s="55" t="n">
        <v>0.0104279216912066</v>
      </c>
      <c r="Y426" s="55" t="n">
        <v>-0.2328373594724641</v>
      </c>
      <c r="Z426" s="55" t="n">
        <v>0.1877562083793134</v>
      </c>
      <c r="AA426" s="55" t="n">
        <v>-0.03805387750807789</v>
      </c>
      <c r="AB426" s="55" t="n">
        <v>1.000831481455098</v>
      </c>
      <c r="AC426" s="55" t="n">
        <v>0.1877375749850075</v>
      </c>
      <c r="AD426" s="55" t="n">
        <v>-0.03820679723862518</v>
      </c>
      <c r="AE426" s="55" t="n">
        <v>1.0008265565808</v>
      </c>
      <c r="AF426" s="55" t="n">
        <v>0.01863339430591138</v>
      </c>
      <c r="AG426" s="55" t="n">
        <v>0.1529197305472907</v>
      </c>
      <c r="AH426" s="55" t="n">
        <v>0.004924874298373183</v>
      </c>
      <c r="AI426" s="55" t="n">
        <v>0.1541294967255468</v>
      </c>
      <c r="AJ426" s="55" t="n">
        <v>0</v>
      </c>
    </row>
    <row r="427">
      <c r="A427" s="55" t="n">
        <v>6.510000000000001</v>
      </c>
      <c r="B427" s="55" t="n">
        <v>-98.12225315751277</v>
      </c>
      <c r="C427" s="55" t="n">
        <v>-98.13265770284163</v>
      </c>
      <c r="D427" s="55" t="n">
        <v>0.01040454532884126</v>
      </c>
      <c r="E427" s="55" t="n">
        <v>0.8244878473288995</v>
      </c>
      <c r="F427" s="55" t="n">
        <v>-87.7078063208313</v>
      </c>
      <c r="G427" s="55" t="n">
        <v>-87.70568512652244</v>
      </c>
      <c r="H427" s="55" t="n">
        <v>-0.002121194308853598</v>
      </c>
      <c r="I427" s="55" t="n">
        <v>0.04762565474492926</v>
      </c>
      <c r="J427" s="55" t="n">
        <v>-3.266644384425021</v>
      </c>
      <c r="K427" s="55" t="n">
        <v>-3.263483346556018</v>
      </c>
      <c r="L427" s="55" t="n">
        <v>-0.003161037869004185</v>
      </c>
      <c r="M427" s="55" t="n">
        <v>0.05077112878030739</v>
      </c>
      <c r="N427" s="55" t="n">
        <v>-85.09454581723961</v>
      </c>
      <c r="O427" s="55" t="n">
        <v>-85.0895136732936</v>
      </c>
      <c r="P427" s="55" t="n">
        <v>-0.005032143946000768</v>
      </c>
      <c r="Q427" s="55" t="n">
        <v>0.1243646258201993</v>
      </c>
      <c r="R427" s="55" t="n">
        <v>-356.0164933292591</v>
      </c>
      <c r="S427" s="55" t="n">
        <v>-356.0738017181047</v>
      </c>
      <c r="T427" s="55" t="n">
        <v>0.057308388845545</v>
      </c>
      <c r="U427" s="55" t="n">
        <v>-0.869908145782092</v>
      </c>
      <c r="V427" s="55" t="n">
        <v>88.81934444338508</v>
      </c>
      <c r="W427" s="55" t="n">
        <v>88.8064498092704</v>
      </c>
      <c r="X427" s="55" t="n">
        <v>0.01289463411468522</v>
      </c>
      <c r="Y427" s="55" t="n">
        <v>-0.2591712574150934</v>
      </c>
      <c r="Z427" s="55" t="n">
        <v>0.1877627071651944</v>
      </c>
      <c r="AA427" s="55" t="n">
        <v>-0.03802179869986973</v>
      </c>
      <c r="AB427" s="55" t="n">
        <v>1.000831481455098</v>
      </c>
      <c r="AC427" s="55" t="n">
        <v>0.1877400762034867</v>
      </c>
      <c r="AD427" s="55" t="n">
        <v>-0.03820605653178975</v>
      </c>
      <c r="AE427" s="55" t="n">
        <v>1.000825677724742</v>
      </c>
      <c r="AF427" s="55" t="n">
        <v>0.02263096170770917</v>
      </c>
      <c r="AG427" s="55" t="n">
        <v>0.1842578319200192</v>
      </c>
      <c r="AH427" s="55" t="n">
        <v>0.005803730356523928</v>
      </c>
      <c r="AI427" s="55" t="n">
        <v>0.1857331212727904</v>
      </c>
      <c r="AJ427" s="55" t="n">
        <v>0</v>
      </c>
    </row>
    <row r="428">
      <c r="A428" s="55" t="n">
        <v>6.52</v>
      </c>
      <c r="B428" s="55" t="n">
        <v>-98.11150405113153</v>
      </c>
      <c r="C428" s="55" t="n">
        <v>-98.12399175169793</v>
      </c>
      <c r="D428" s="55" t="n">
        <v>0.01248770056638957</v>
      </c>
      <c r="E428" s="55" t="n">
        <v>0.9013538914161555</v>
      </c>
      <c r="F428" s="55" t="n">
        <v>-87.7078063208313</v>
      </c>
      <c r="G428" s="55" t="n">
        <v>-87.70518936894021</v>
      </c>
      <c r="H428" s="55" t="n">
        <v>-0.002616951891087018</v>
      </c>
      <c r="I428" s="55" t="n">
        <v>0.05130905807536899</v>
      </c>
      <c r="J428" s="55" t="n">
        <v>-3.266644384425021</v>
      </c>
      <c r="K428" s="55" t="n">
        <v>-3.262938121881641</v>
      </c>
      <c r="L428" s="55" t="n">
        <v>-0.003706262543380231</v>
      </c>
      <c r="M428" s="55" t="n">
        <v>0.05710479421929147</v>
      </c>
      <c r="N428" s="55" t="n">
        <v>-85.09454581723961</v>
      </c>
      <c r="O428" s="55" t="n">
        <v>-85.0882231952159</v>
      </c>
      <c r="P428" s="55" t="n">
        <v>-0.00632262202369788</v>
      </c>
      <c r="Q428" s="55" t="n">
        <v>0.1345915931625996</v>
      </c>
      <c r="R428" s="55" t="n">
        <v>-356.0164933292591</v>
      </c>
      <c r="S428" s="55" t="n">
        <v>-356.0829468168595</v>
      </c>
      <c r="T428" s="55" t="n">
        <v>0.06645348760034579</v>
      </c>
      <c r="U428" s="55" t="n">
        <v>-0.9511814959946283</v>
      </c>
      <c r="V428" s="55" t="n">
        <v>88.81934444338508</v>
      </c>
      <c r="W428" s="55" t="n">
        <v>88.80373441848256</v>
      </c>
      <c r="X428" s="55" t="n">
        <v>0.01561002490251561</v>
      </c>
      <c r="Y428" s="55" t="n">
        <v>-0.2829365547087319</v>
      </c>
      <c r="Z428" s="55" t="n">
        <v>0.1877698370277769</v>
      </c>
      <c r="AA428" s="55" t="n">
        <v>-0.0379865723768029</v>
      </c>
      <c r="AB428" s="55" t="n">
        <v>1.000831481455098</v>
      </c>
      <c r="AC428" s="55" t="n">
        <v>0.1877428230556102</v>
      </c>
      <c r="AD428" s="55" t="n">
        <v>-0.03820524158886141</v>
      </c>
      <c r="AE428" s="55" t="n">
        <v>1.000824713605093</v>
      </c>
      <c r="AF428" s="55" t="n">
        <v>0.02701397216672841</v>
      </c>
      <c r="AG428" s="55" t="n">
        <v>0.2186692120585143</v>
      </c>
      <c r="AH428" s="55" t="n">
        <v>0.006767850005751086</v>
      </c>
      <c r="AI428" s="55" t="n">
        <v>0.220435439047846</v>
      </c>
      <c r="AJ428" s="55" t="n">
        <v>0</v>
      </c>
    </row>
    <row r="429">
      <c r="A429" s="55" t="n">
        <v>6.53</v>
      </c>
      <c r="B429" s="55" t="n">
        <v>-98.09978104484109</v>
      </c>
      <c r="C429" s="55" t="n">
        <v>-98.11454675941307</v>
      </c>
      <c r="D429" s="55" t="n">
        <v>0.01476571457197472</v>
      </c>
      <c r="E429" s="55" t="n">
        <v>0.9801307626620915</v>
      </c>
      <c r="F429" s="55" t="n">
        <v>-87.7078063208313</v>
      </c>
      <c r="G429" s="55" t="n">
        <v>-87.70465131409897</v>
      </c>
      <c r="H429" s="55" t="n">
        <v>-0.003155006732325367</v>
      </c>
      <c r="I429" s="55" t="n">
        <v>0.05599583606850322</v>
      </c>
      <c r="J429" s="55" t="n">
        <v>-3.266644384425021</v>
      </c>
      <c r="K429" s="55" t="n">
        <v>-3.262340406345251</v>
      </c>
      <c r="L429" s="55" t="n">
        <v>-0.004303978079770673</v>
      </c>
      <c r="M429" s="55" t="n">
        <v>0.06143140505023285</v>
      </c>
      <c r="N429" s="55" t="n">
        <v>-85.09454581723961</v>
      </c>
      <c r="O429" s="55" t="n">
        <v>-85.08681365251965</v>
      </c>
      <c r="P429" s="55" t="n">
        <v>-0.007732164719948205</v>
      </c>
      <c r="Q429" s="55" t="n">
        <v>0.1479954594375623</v>
      </c>
      <c r="R429" s="55" t="n">
        <v>-356.0164933292591</v>
      </c>
      <c r="S429" s="55" t="n">
        <v>-356.0929147826445</v>
      </c>
      <c r="T429" s="55" t="n">
        <v>0.07642145338543982</v>
      </c>
      <c r="U429" s="55" t="n">
        <v>-1.034312434986213</v>
      </c>
      <c r="V429" s="55" t="n">
        <v>88.81934444338508</v>
      </c>
      <c r="W429" s="55" t="n">
        <v>88.80077023097967</v>
      </c>
      <c r="X429" s="55" t="n">
        <v>0.01857421240541475</v>
      </c>
      <c r="Y429" s="55" t="n">
        <v>-0.3088206679759967</v>
      </c>
      <c r="Z429" s="55" t="n">
        <v>0.1877776053422411</v>
      </c>
      <c r="AA429" s="55" t="n">
        <v>-0.03794815292355488</v>
      </c>
      <c r="AB429" s="55" t="n">
        <v>1.000831481455098</v>
      </c>
      <c r="AC429" s="55" t="n">
        <v>0.1877458192158279</v>
      </c>
      <c r="AD429" s="55" t="n">
        <v>-0.03820435275785341</v>
      </c>
      <c r="AE429" s="55" t="n">
        <v>1.000823661899934</v>
      </c>
      <c r="AF429" s="55" t="n">
        <v>0.03178612641319134</v>
      </c>
      <c r="AG429" s="55" t="n">
        <v>0.2561998342985247</v>
      </c>
      <c r="AH429" s="55" t="n">
        <v>0.007819555164712</v>
      </c>
      <c r="AI429" s="55" t="n">
        <v>0.2582825165781085</v>
      </c>
      <c r="AJ429" s="55" t="n">
        <v>0</v>
      </c>
    </row>
    <row r="430">
      <c r="A430" s="55" t="n">
        <v>6.54</v>
      </c>
      <c r="B430" s="55" t="n">
        <v>-98.08707428949698</v>
      </c>
      <c r="C430" s="55" t="n">
        <v>-98.10432035666059</v>
      </c>
      <c r="D430" s="55" t="n">
        <v>0.01724606716360747</v>
      </c>
      <c r="E430" s="55" t="n">
        <v>1.057774639219988</v>
      </c>
      <c r="F430" s="55" t="n">
        <v>-87.7078063208313</v>
      </c>
      <c r="G430" s="55" t="n">
        <v>-87.70406878315669</v>
      </c>
      <c r="H430" s="55" t="n">
        <v>-0.003737537674606516</v>
      </c>
      <c r="I430" s="55" t="n">
        <v>0.06025784613398186</v>
      </c>
      <c r="J430" s="55" t="n">
        <v>-3.266644384425021</v>
      </c>
      <c r="K430" s="55" t="n">
        <v>-3.261691831105801</v>
      </c>
      <c r="L430" s="55" t="n">
        <v>-0.004952553319220547</v>
      </c>
      <c r="M430" s="55" t="n">
        <v>0.06710475093592635</v>
      </c>
      <c r="N430" s="55" t="n">
        <v>-85.09454581723961</v>
      </c>
      <c r="O430" s="55" t="n">
        <v>-85.08529605499815</v>
      </c>
      <c r="P430" s="55" t="n">
        <v>-0.009249762241449605</v>
      </c>
      <c r="Q430" s="55" t="n">
        <v>0.1567909345097134</v>
      </c>
      <c r="R430" s="55" t="n">
        <v>-356.0164933292591</v>
      </c>
      <c r="S430" s="55" t="n">
        <v>-356.1037097497138</v>
      </c>
      <c r="T430" s="55" t="n">
        <v>0.08721642045470224</v>
      </c>
      <c r="U430" s="55" t="n">
        <v>-1.116674769533377</v>
      </c>
      <c r="V430" s="55" t="n">
        <v>88.81934444338508</v>
      </c>
      <c r="W430" s="55" t="n">
        <v>88.7975666695497</v>
      </c>
      <c r="X430" s="55" t="n">
        <v>0.0217777738353938</v>
      </c>
      <c r="Y430" s="55" t="n">
        <v>-0.3312518517656352</v>
      </c>
      <c r="Z430" s="55" t="n">
        <v>0.1877860166652561</v>
      </c>
      <c r="AA430" s="55" t="n">
        <v>-0.03790650766520332</v>
      </c>
      <c r="AB430" s="55" t="n">
        <v>1.000831481455098</v>
      </c>
      <c r="AC430" s="55" t="n">
        <v>0.1877490660432817</v>
      </c>
      <c r="AD430" s="55" t="n">
        <v>-0.03820339068757574</v>
      </c>
      <c r="AE430" s="55" t="n">
        <v>1.000822521374668</v>
      </c>
      <c r="AF430" s="55" t="n">
        <v>0.03695062197442422</v>
      </c>
      <c r="AG430" s="55" t="n">
        <v>0.2968830223724211</v>
      </c>
      <c r="AH430" s="55" t="n">
        <v>0.008960080430497896</v>
      </c>
      <c r="AI430" s="55" t="n">
        <v>0.2993078022347585</v>
      </c>
      <c r="AJ430" s="55" t="n">
        <v>0</v>
      </c>
    </row>
    <row r="431">
      <c r="A431" s="55" t="n">
        <v>6.55</v>
      </c>
      <c r="B431" s="55" t="n">
        <v>-98.07337777248011</v>
      </c>
      <c r="C431" s="55" t="n">
        <v>-98.09331240298576</v>
      </c>
      <c r="D431" s="55" t="n">
        <v>0.01993463050563346</v>
      </c>
      <c r="E431" s="55" t="n">
        <v>1.136370251164797</v>
      </c>
      <c r="F431" s="55" t="n">
        <v>-87.7078063208313</v>
      </c>
      <c r="G431" s="55" t="n">
        <v>-87.70343820842815</v>
      </c>
      <c r="H431" s="55" t="n">
        <v>-0.004368112403137645</v>
      </c>
      <c r="I431" s="55" t="n">
        <v>0.0655159078104133</v>
      </c>
      <c r="J431" s="55" t="n">
        <v>-3.266644384425021</v>
      </c>
      <c r="K431" s="55" t="n">
        <v>-3.260997698421515</v>
      </c>
      <c r="L431" s="55" t="n">
        <v>-0.005646686003507203</v>
      </c>
      <c r="M431" s="55" t="n">
        <v>0.07071398901887223</v>
      </c>
      <c r="N431" s="55" t="n">
        <v>-85.09454581723961</v>
      </c>
      <c r="O431" s="55" t="n">
        <v>-85.08367727249102</v>
      </c>
      <c r="P431" s="55" t="n">
        <v>-0.01086854474858352</v>
      </c>
      <c r="Q431" s="55" t="n">
        <v>0.1680979521637568</v>
      </c>
      <c r="R431" s="55" t="n">
        <v>-356.0164933292591</v>
      </c>
      <c r="S431" s="55" t="n">
        <v>-356.1153332347198</v>
      </c>
      <c r="T431" s="55" t="n">
        <v>0.0988399054606709</v>
      </c>
      <c r="U431" s="55" t="n">
        <v>-1.199942628511468</v>
      </c>
      <c r="V431" s="55" t="n">
        <v>88.81934444338508</v>
      </c>
      <c r="W431" s="55" t="n">
        <v>88.79413162751213</v>
      </c>
      <c r="X431" s="55" t="n">
        <v>0.02521281587295781</v>
      </c>
      <c r="Y431" s="55" t="n">
        <v>-0.355065799628333</v>
      </c>
      <c r="Z431" s="55" t="n">
        <v>0.1877950728244988</v>
      </c>
      <c r="AA431" s="55" t="n">
        <v>-0.03786161646334146</v>
      </c>
      <c r="AB431" s="55" t="n">
        <v>1.000831481455098</v>
      </c>
      <c r="AC431" s="55" t="n">
        <v>0.1877525640521033</v>
      </c>
      <c r="AD431" s="55" t="n">
        <v>-0.03820235735295303</v>
      </c>
      <c r="AE431" s="55" t="n">
        <v>1.000821290325238</v>
      </c>
      <c r="AF431" s="55" t="n">
        <v>0.04250877239550532</v>
      </c>
      <c r="AG431" s="55" t="n">
        <v>0.340740889611571</v>
      </c>
      <c r="AH431" s="55" t="n">
        <v>0.01019112986022641</v>
      </c>
      <c r="AI431" s="55" t="n">
        <v>0.3435334171688188</v>
      </c>
      <c r="AJ431" s="55" t="n">
        <v>0</v>
      </c>
    </row>
    <row r="432">
      <c r="A432" s="55" t="n">
        <v>6.56</v>
      </c>
      <c r="B432" s="55" t="n">
        <v>-98.05868919393787</v>
      </c>
      <c r="C432" s="55" t="n">
        <v>-98.0815274016027</v>
      </c>
      <c r="D432" s="55" t="n">
        <v>0.02283820766482637</v>
      </c>
      <c r="E432" s="55" t="n">
        <v>1.213367728205531</v>
      </c>
      <c r="F432" s="55" t="n">
        <v>-87.7078063208313</v>
      </c>
      <c r="G432" s="55" t="n">
        <v>-87.70275749900686</v>
      </c>
      <c r="H432" s="55" t="n">
        <v>-0.005048821824426068</v>
      </c>
      <c r="I432" s="55" t="n">
        <v>0.07033909088056441</v>
      </c>
      <c r="J432" s="55" t="n">
        <v>-3.266644384425021</v>
      </c>
      <c r="K432" s="55" t="n">
        <v>-3.260260649126935</v>
      </c>
      <c r="L432" s="55" t="n">
        <v>-0.006383735298087245</v>
      </c>
      <c r="M432" s="55" t="n">
        <v>0.07553365552557996</v>
      </c>
      <c r="N432" s="55" t="n">
        <v>-85.09454581723961</v>
      </c>
      <c r="O432" s="55" t="n">
        <v>-85.08196923940119</v>
      </c>
      <c r="P432" s="55" t="n">
        <v>-0.01257657783841081</v>
      </c>
      <c r="Q432" s="55" t="n">
        <v>0.175170309287182</v>
      </c>
      <c r="R432" s="55" t="n">
        <v>-356.0164933292591</v>
      </c>
      <c r="S432" s="55" t="n">
        <v>-356.1277821644543</v>
      </c>
      <c r="T432" s="55" t="n">
        <v>0.1112888351951837</v>
      </c>
      <c r="U432" s="55" t="n">
        <v>-1.281910319229129</v>
      </c>
      <c r="V432" s="55" t="n">
        <v>88.81934444338508</v>
      </c>
      <c r="W432" s="55" t="n">
        <v>88.79047684035075</v>
      </c>
      <c r="X432" s="55" t="n">
        <v>0.02886760303433452</v>
      </c>
      <c r="Y432" s="55" t="n">
        <v>-0.3756066297345761</v>
      </c>
      <c r="Z432" s="55" t="n">
        <v>0.1878047730108478</v>
      </c>
      <c r="AA432" s="55" t="n">
        <v>-0.03781347131274651</v>
      </c>
      <c r="AB432" s="55" t="n">
        <v>1.000831481455098</v>
      </c>
      <c r="AC432" s="55" t="n">
        <v>0.1877563124911438</v>
      </c>
      <c r="AD432" s="55" t="n">
        <v>-0.03820125421736733</v>
      </c>
      <c r="AE432" s="55" t="n">
        <v>1.000819968123525</v>
      </c>
      <c r="AF432" s="55" t="n">
        <v>0.04846051970397447</v>
      </c>
      <c r="AG432" s="55" t="n">
        <v>0.3877829046208189</v>
      </c>
      <c r="AH432" s="55" t="n">
        <v>0.01151333157300982</v>
      </c>
      <c r="AI432" s="55" t="n">
        <v>0.3909687454132983</v>
      </c>
      <c r="AJ432" s="55" t="n">
        <v>0</v>
      </c>
    </row>
    <row r="433">
      <c r="A433" s="55" t="n">
        <v>6.569999999999999</v>
      </c>
      <c r="B433" s="55" t="n">
        <v>-98.04300984302527</v>
      </c>
      <c r="C433" s="55" t="n">
        <v>-98.06896971493401</v>
      </c>
      <c r="D433" s="55" t="n">
        <v>0.0259598719087356</v>
      </c>
      <c r="E433" s="55" t="n">
        <v>1.290878441444342</v>
      </c>
      <c r="F433" s="55" t="n">
        <v>-87.7078063208313</v>
      </c>
      <c r="G433" s="55" t="n">
        <v>-87.70202437479499</v>
      </c>
      <c r="H433" s="55" t="n">
        <v>-0.005781946036304995</v>
      </c>
      <c r="I433" s="55" t="n">
        <v>0.07593224003636442</v>
      </c>
      <c r="J433" s="55" t="n">
        <v>-3.266644384425021</v>
      </c>
      <c r="K433" s="55" t="n">
        <v>-3.25948494417992</v>
      </c>
      <c r="L433" s="55" t="n">
        <v>-0.007159440245101673</v>
      </c>
      <c r="M433" s="55" t="n">
        <v>0.07859073953850759</v>
      </c>
      <c r="N433" s="55" t="n">
        <v>-85.09454581723961</v>
      </c>
      <c r="O433" s="55" t="n">
        <v>-85.0801763615619</v>
      </c>
      <c r="P433" s="55" t="n">
        <v>-0.01436945567771064</v>
      </c>
      <c r="Q433" s="55" t="n">
        <v>0.1848947724656616</v>
      </c>
      <c r="R433" s="55" t="n">
        <v>-356.0164933292591</v>
      </c>
      <c r="S433" s="55" t="n">
        <v>-356.141052920054</v>
      </c>
      <c r="T433" s="55" t="n">
        <v>0.1245595907948808</v>
      </c>
      <c r="U433" s="55" t="n">
        <v>-1.364284584643616</v>
      </c>
      <c r="V433" s="55" t="n">
        <v>88.81934444338508</v>
      </c>
      <c r="W433" s="55" t="n">
        <v>88.78660839345636</v>
      </c>
      <c r="X433" s="55" t="n">
        <v>0.03273604992871874</v>
      </c>
      <c r="Y433" s="55" t="n">
        <v>-0.3977107250578462</v>
      </c>
      <c r="Z433" s="55" t="n">
        <v>0.1878151138731524</v>
      </c>
      <c r="AA433" s="55" t="n">
        <v>-0.03776207593857578</v>
      </c>
      <c r="AB433" s="55" t="n">
        <v>1.000831481455098</v>
      </c>
      <c r="AC433" s="55" t="n">
        <v>0.1877603105626164</v>
      </c>
      <c r="AD433" s="55" t="n">
        <v>-0.03820008317950538</v>
      </c>
      <c r="AE433" s="55" t="n">
        <v>1.000818553857695</v>
      </c>
      <c r="AF433" s="55" t="n">
        <v>0.05480331053597798</v>
      </c>
      <c r="AG433" s="55" t="n">
        <v>0.4380072409295999</v>
      </c>
      <c r="AH433" s="55" t="n">
        <v>0.01292759740301186</v>
      </c>
      <c r="AI433" s="55" t="n">
        <v>0.4416116718646346</v>
      </c>
      <c r="AJ433" s="55" t="n">
        <v>0</v>
      </c>
    </row>
    <row r="434">
      <c r="A434" s="55" t="n">
        <v>6.579999999999999</v>
      </c>
      <c r="B434" s="55" t="n">
        <v>-98.02634447414617</v>
      </c>
      <c r="C434" s="55" t="n">
        <v>-98.05564647721231</v>
      </c>
      <c r="D434" s="55" t="n">
        <v>0.02930200306614273</v>
      </c>
      <c r="E434" s="55" t="n">
        <v>1.366670988038784</v>
      </c>
      <c r="F434" s="55" t="n">
        <v>-87.7078063208313</v>
      </c>
      <c r="G434" s="55" t="n">
        <v>-87.70123871812621</v>
      </c>
      <c r="H434" s="55" t="n">
        <v>-0.006567602705086921</v>
      </c>
      <c r="I434" s="55" t="n">
        <v>0.08091635260232286</v>
      </c>
      <c r="J434" s="55" t="n">
        <v>-3.266644384425021</v>
      </c>
      <c r="K434" s="55" t="n">
        <v>-3.258671102587344</v>
      </c>
      <c r="L434" s="55" t="n">
        <v>-0.007973281837677378</v>
      </c>
      <c r="M434" s="55" t="n">
        <v>0.0829981192676111</v>
      </c>
      <c r="N434" s="55" t="n">
        <v>-85.09454581723961</v>
      </c>
      <c r="O434" s="55" t="n">
        <v>-85.07830506262029</v>
      </c>
      <c r="P434" s="55" t="n">
        <v>-0.01624075461931098</v>
      </c>
      <c r="Q434" s="55" t="n">
        <v>0.1912703858829587</v>
      </c>
      <c r="R434" s="55" t="n">
        <v>-356.0164933292591</v>
      </c>
      <c r="S434" s="55" t="n">
        <v>-356.1551389221038</v>
      </c>
      <c r="T434" s="55" t="n">
        <v>0.1386455928447592</v>
      </c>
      <c r="U434" s="55" t="n">
        <v>-1.445129041802945</v>
      </c>
      <c r="V434" s="55" t="n">
        <v>88.81934444338508</v>
      </c>
      <c r="W434" s="55" t="n">
        <v>88.78253288192663</v>
      </c>
      <c r="X434" s="55" t="n">
        <v>0.03681156145845395</v>
      </c>
      <c r="Y434" s="55" t="n">
        <v>-0.4173279573446418</v>
      </c>
      <c r="Z434" s="55" t="n">
        <v>0.187826089615447</v>
      </c>
      <c r="AA434" s="55" t="n">
        <v>-0.0377074453940604</v>
      </c>
      <c r="AB434" s="55" t="n">
        <v>1.000831481455098</v>
      </c>
      <c r="AC434" s="55" t="n">
        <v>0.1877645568050589</v>
      </c>
      <c r="AD434" s="55" t="n">
        <v>-0.03819884510456995</v>
      </c>
      <c r="AE434" s="55" t="n">
        <v>1.000817047725216</v>
      </c>
      <c r="AF434" s="55" t="n">
        <v>0.06153281038812075</v>
      </c>
      <c r="AG434" s="55" t="n">
        <v>0.4913997105095436</v>
      </c>
      <c r="AH434" s="55" t="n">
        <v>0.01443372988196856</v>
      </c>
      <c r="AI434" s="55" t="n">
        <v>0.4954475701842015</v>
      </c>
      <c r="AJ434" s="55" t="n">
        <v>0</v>
      </c>
    </row>
    <row r="435">
      <c r="A435" s="55" t="n">
        <v>6.590000000000001</v>
      </c>
      <c r="B435" s="55" t="n">
        <v>-98.00870118319415</v>
      </c>
      <c r="C435" s="55" t="n">
        <v>-98.04156324523443</v>
      </c>
      <c r="D435" s="55" t="n">
        <v>0.03286206204028572</v>
      </c>
      <c r="E435" s="55" t="n">
        <v>1.442792770563952</v>
      </c>
      <c r="F435" s="55" t="n">
        <v>-87.7078063208313</v>
      </c>
      <c r="G435" s="55" t="n">
        <v>-87.7004006374339</v>
      </c>
      <c r="H435" s="55" t="n">
        <v>-0.007405683397393312</v>
      </c>
      <c r="I435" s="55" t="n">
        <v>0.08638075711352187</v>
      </c>
      <c r="J435" s="55" t="n">
        <v>-3.266644384425021</v>
      </c>
      <c r="K435" s="55" t="n">
        <v>-3.257820406427323</v>
      </c>
      <c r="L435" s="55" t="n">
        <v>-0.008823977997699005</v>
      </c>
      <c r="M435" s="55" t="n">
        <v>0.0860619573905223</v>
      </c>
      <c r="N435" s="55" t="n">
        <v>-85.09454581723961</v>
      </c>
      <c r="O435" s="55" t="n">
        <v>-85.07635322596313</v>
      </c>
      <c r="P435" s="55" t="n">
        <v>-0.01819259127647603</v>
      </c>
      <c r="Q435" s="55" t="n">
        <v>0.2007116938973781</v>
      </c>
      <c r="R435" s="55" t="n">
        <v>-356.0164933292591</v>
      </c>
      <c r="S435" s="55" t="n">
        <v>-356.1700344473641</v>
      </c>
      <c r="T435" s="55" t="n">
        <v>0.1535411181049592</v>
      </c>
      <c r="U435" s="55" t="n">
        <v>-1.526120868182312</v>
      </c>
      <c r="V435" s="55" t="n">
        <v>88.81934444338508</v>
      </c>
      <c r="W435" s="55" t="n">
        <v>88.77824978936303</v>
      </c>
      <c r="X435" s="55" t="n">
        <v>0.04109465402204951</v>
      </c>
      <c r="Y435" s="55" t="n">
        <v>-0.4390114747876998</v>
      </c>
      <c r="Z435" s="55" t="n">
        <v>0.1878376920964571</v>
      </c>
      <c r="AA435" s="55" t="n">
        <v>-0.03764960565865948</v>
      </c>
      <c r="AB435" s="55" t="n">
        <v>1.000831481455098</v>
      </c>
      <c r="AC435" s="55" t="n">
        <v>0.1877690501873124</v>
      </c>
      <c r="AD435" s="55" t="n">
        <v>-0.0381975409157583</v>
      </c>
      <c r="AE435" s="55" t="n">
        <v>1.000815449640019</v>
      </c>
      <c r="AF435" s="55" t="n">
        <v>0.06864190914468438</v>
      </c>
      <c r="AG435" s="55" t="n">
        <v>0.5479352570988207</v>
      </c>
      <c r="AH435" s="55" t="n">
        <v>0.01603181507880969</v>
      </c>
      <c r="AI435" s="55" t="n">
        <v>0.5524507007486723</v>
      </c>
      <c r="AJ435" s="55" t="n">
        <v>0</v>
      </c>
    </row>
    <row r="436">
      <c r="A436" s="55" t="n">
        <v>6.600000000000001</v>
      </c>
      <c r="B436" s="55" t="n">
        <v>-97.99009128379387</v>
      </c>
      <c r="C436" s="55" t="n">
        <v>-98.02671804239611</v>
      </c>
      <c r="D436" s="55" t="n">
        <v>0.03662675860224161</v>
      </c>
      <c r="E436" s="55" t="n">
        <v>1.519094221083018</v>
      </c>
      <c r="F436" s="55" t="n">
        <v>-87.7078063208313</v>
      </c>
      <c r="G436" s="55" t="n">
        <v>-87.69949857244947</v>
      </c>
      <c r="H436" s="55" t="n">
        <v>-0.008307748381816575</v>
      </c>
      <c r="I436" s="55" t="n">
        <v>0.09351397276018718</v>
      </c>
      <c r="J436" s="55" t="n">
        <v>-3.266644384425021</v>
      </c>
      <c r="K436" s="55" t="n">
        <v>-3.256978552916308</v>
      </c>
      <c r="L436" s="55" t="n">
        <v>-0.009665831508714182</v>
      </c>
      <c r="M436" s="55" t="n">
        <v>0.08206400082536304</v>
      </c>
      <c r="N436" s="55" t="n">
        <v>-85.09454581723961</v>
      </c>
      <c r="O436" s="55" t="n">
        <v>-85.07461303769254</v>
      </c>
      <c r="P436" s="55" t="n">
        <v>-0.01993277954705404</v>
      </c>
      <c r="Q436" s="55" t="n">
        <v>0.1552433811633707</v>
      </c>
      <c r="R436" s="55" t="n">
        <v>-356.0164933292591</v>
      </c>
      <c r="S436" s="55" t="n">
        <v>-356.1856949082235</v>
      </c>
      <c r="T436" s="55" t="n">
        <v>0.169201578964369</v>
      </c>
      <c r="U436" s="55" t="n">
        <v>-1.599079073971081</v>
      </c>
      <c r="V436" s="55" t="n">
        <v>88.81934444338508</v>
      </c>
      <c r="W436" s="55" t="n">
        <v>88.7740674230098</v>
      </c>
      <c r="X436" s="55" t="n">
        <v>0.04527702037528047</v>
      </c>
      <c r="Y436" s="55" t="n">
        <v>-0.4037328718248166</v>
      </c>
      <c r="Z436" s="55" t="n">
        <v>0.1878499109312186</v>
      </c>
      <c r="AA436" s="55" t="n">
        <v>-0.03758859323663506</v>
      </c>
      <c r="AB436" s="55" t="n">
        <v>1.000831481455098</v>
      </c>
      <c r="AC436" s="55" t="n">
        <v>0.1877738936044818</v>
      </c>
      <c r="AD436" s="55" t="n">
        <v>-0.03819541914547697</v>
      </c>
      <c r="AE436" s="55" t="n">
        <v>1.000813762350334</v>
      </c>
      <c r="AF436" s="55" t="n">
        <v>0.07601732673684358</v>
      </c>
      <c r="AG436" s="55" t="n">
        <v>0.6068259088419168</v>
      </c>
      <c r="AH436" s="55" t="n">
        <v>0.01771910476433547</v>
      </c>
      <c r="AI436" s="55" t="n">
        <v>0.6118253707388112</v>
      </c>
      <c r="AJ436" s="55" t="n">
        <v>0</v>
      </c>
    </row>
    <row r="437">
      <c r="A437" s="55" t="n">
        <v>6.61</v>
      </c>
      <c r="B437" s="55" t="n">
        <v>-97.970529183542</v>
      </c>
      <c r="C437" s="55" t="n">
        <v>-98.01109734445102</v>
      </c>
      <c r="D437" s="55" t="n">
        <v>0.040568160909011</v>
      </c>
      <c r="E437" s="55" t="n">
        <v>1.597538697182642</v>
      </c>
      <c r="F437" s="55" t="n">
        <v>-87.7078063208313</v>
      </c>
      <c r="G437" s="55" t="n">
        <v>-87.69850786612014</v>
      </c>
      <c r="H437" s="55" t="n">
        <v>-0.009298454711152256</v>
      </c>
      <c r="I437" s="55" t="n">
        <v>0.1038013341083897</v>
      </c>
      <c r="J437" s="55" t="n">
        <v>-3.266644384425021</v>
      </c>
      <c r="K437" s="55" t="n">
        <v>-3.256293784764182</v>
      </c>
      <c r="L437" s="55" t="n">
        <v>-0.01035059966083913</v>
      </c>
      <c r="M437" s="55" t="n">
        <v>0.05678050422056256</v>
      </c>
      <c r="N437" s="55" t="n">
        <v>-85.09454581723961</v>
      </c>
      <c r="O437" s="55" t="n">
        <v>-85.07362309752889</v>
      </c>
      <c r="P437" s="55" t="n">
        <v>-0.02092271971070233</v>
      </c>
      <c r="Q437" s="55" t="n">
        <v>0.05588349713639476</v>
      </c>
      <c r="R437" s="55" t="n">
        <v>-356.0164933292591</v>
      </c>
      <c r="S437" s="55" t="n">
        <v>-356.2019876928041</v>
      </c>
      <c r="T437" s="55" t="n">
        <v>0.1854943635449651</v>
      </c>
      <c r="U437" s="55" t="n">
        <v>-1.654236829556818</v>
      </c>
      <c r="V437" s="55" t="n">
        <v>88.81934444338508</v>
      </c>
      <c r="W437" s="55" t="n">
        <v>88.77061505490363</v>
      </c>
      <c r="X437" s="55" t="n">
        <v>0.04872938848145659</v>
      </c>
      <c r="Y437" s="55" t="n">
        <v>-0.2997257382777477</v>
      </c>
      <c r="Z437" s="55" t="n">
        <v>0.1878627335946139</v>
      </c>
      <c r="AA437" s="55" t="n">
        <v>-0.0375244547560003</v>
      </c>
      <c r="AB437" s="55" t="n">
        <v>1.000831481455098</v>
      </c>
      <c r="AC437" s="55" t="n">
        <v>0.1877793554462728</v>
      </c>
      <c r="AD437" s="55" t="n">
        <v>-0.03819050413629391</v>
      </c>
      <c r="AE437" s="55" t="n">
        <v>1.000811990468613</v>
      </c>
      <c r="AF437" s="55" t="n">
        <v>0.08337814834108448</v>
      </c>
      <c r="AG437" s="55" t="n">
        <v>0.6660493802936041</v>
      </c>
      <c r="AH437" s="55" t="n">
        <v>0.01949098648545977</v>
      </c>
      <c r="AI437" s="55" t="n">
        <v>0.6715307819932445</v>
      </c>
      <c r="AJ437" s="55" t="n">
        <v>0</v>
      </c>
    </row>
    <row r="438">
      <c r="A438" s="55" t="n">
        <v>6.62</v>
      </c>
      <c r="B438" s="55" t="n">
        <v>-97.95003226024853</v>
      </c>
      <c r="C438" s="55" t="n">
        <v>-97.9947378045609</v>
      </c>
      <c r="D438" s="55" t="n">
        <v>0.04470554431236885</v>
      </c>
      <c r="E438" s="55" t="n">
        <v>1.667794713436267</v>
      </c>
      <c r="F438" s="55" t="n">
        <v>-87.7078063208313</v>
      </c>
      <c r="G438" s="55" t="n">
        <v>-87.69744811421917</v>
      </c>
      <c r="H438" s="55" t="n">
        <v>-0.01035820661211719</v>
      </c>
      <c r="I438" s="55" t="n">
        <v>0.1079504295152117</v>
      </c>
      <c r="J438" s="55" t="n">
        <v>-3.266644384425021</v>
      </c>
      <c r="K438" s="55" t="n">
        <v>-3.255929895337806</v>
      </c>
      <c r="L438" s="55" t="n">
        <v>-0.01071448908721571</v>
      </c>
      <c r="M438" s="55" t="n">
        <v>0.01912157117541863</v>
      </c>
      <c r="N438" s="55" t="n">
        <v>-85.09454581723961</v>
      </c>
      <c r="O438" s="55" t="n">
        <v>-85.07355974173829</v>
      </c>
      <c r="P438" s="55" t="n">
        <v>-0.0209860755013091</v>
      </c>
      <c r="Q438" s="55" t="n">
        <v>-0.03160531844687504</v>
      </c>
      <c r="R438" s="55" t="n">
        <v>-356.0164933292591</v>
      </c>
      <c r="S438" s="55" t="n">
        <v>-356.2186632644319</v>
      </c>
      <c r="T438" s="55" t="n">
        <v>0.2021699351728334</v>
      </c>
      <c r="U438" s="55" t="n">
        <v>-1.678787620850015</v>
      </c>
      <c r="V438" s="55" t="n">
        <v>88.81934444338508</v>
      </c>
      <c r="W438" s="55" t="n">
        <v>88.76824597065892</v>
      </c>
      <c r="X438" s="55" t="n">
        <v>0.05109847272616047</v>
      </c>
      <c r="Y438" s="55" t="n">
        <v>-0.1875801753952414</v>
      </c>
      <c r="Z438" s="55" t="n">
        <v>0.1878761455266087</v>
      </c>
      <c r="AA438" s="55" t="n">
        <v>-0.03745724656779423</v>
      </c>
      <c r="AB438" s="55" t="n">
        <v>1.000831481455098</v>
      </c>
      <c r="AC438" s="55" t="n">
        <v>0.1877857138878576</v>
      </c>
      <c r="AD438" s="55" t="n">
        <v>-0.03818058276025551</v>
      </c>
      <c r="AE438" s="55" t="n">
        <v>1.000810151976371</v>
      </c>
      <c r="AF438" s="55" t="n">
        <v>0.09043163875110949</v>
      </c>
      <c r="AG438" s="55" t="n">
        <v>0.7233361924612811</v>
      </c>
      <c r="AH438" s="55" t="n">
        <v>0.02132947872768298</v>
      </c>
      <c r="AI438" s="55" t="n">
        <v>0.729279147702983</v>
      </c>
      <c r="AJ438" s="55" t="n">
        <v>0</v>
      </c>
    </row>
    <row r="439">
      <c r="A439" s="55" t="n">
        <v>6.63</v>
      </c>
      <c r="B439" s="55" t="n">
        <v>-97.92862073817766</v>
      </c>
      <c r="C439" s="55" t="n">
        <v>-97.97770572497859</v>
      </c>
      <c r="D439" s="55" t="n">
        <v>0.04908498680093188</v>
      </c>
      <c r="E439" s="55" t="n">
        <v>1.732570385940184</v>
      </c>
      <c r="F439" s="55" t="n">
        <v>-87.7078063208313</v>
      </c>
      <c r="G439" s="55" t="n">
        <v>-87.69640928133171</v>
      </c>
      <c r="H439" s="55" t="n">
        <v>-0.01139703949957743</v>
      </c>
      <c r="I439" s="55" t="n">
        <v>0.1007628865437909</v>
      </c>
      <c r="J439" s="55" t="n">
        <v>-3.266644384425021</v>
      </c>
      <c r="K439" s="55" t="n">
        <v>-3.255968356518344</v>
      </c>
      <c r="L439" s="55" t="n">
        <v>-0.0106760279066772</v>
      </c>
      <c r="M439" s="55" t="n">
        <v>-0.02323371745181074</v>
      </c>
      <c r="N439" s="55" t="n">
        <v>-85.09454581723961</v>
      </c>
      <c r="O439" s="55" t="n">
        <v>-85.07409360522439</v>
      </c>
      <c r="P439" s="55" t="n">
        <v>-0.02045221201520742</v>
      </c>
      <c r="Q439" s="55" t="n">
        <v>-0.06883276779745896</v>
      </c>
      <c r="R439" s="55" t="n">
        <v>-356.0164933292591</v>
      </c>
      <c r="S439" s="55" t="n">
        <v>-356.2354334939247</v>
      </c>
      <c r="T439" s="55" t="n">
        <v>0.2189401646656296</v>
      </c>
      <c r="U439" s="55" t="n">
        <v>-1.675890198823956</v>
      </c>
      <c r="V439" s="55" t="n">
        <v>88.81934444338508</v>
      </c>
      <c r="W439" s="55" t="n">
        <v>88.76682967158773</v>
      </c>
      <c r="X439" s="55" t="n">
        <v>0.05251477179735681</v>
      </c>
      <c r="Y439" s="55" t="n">
        <v>-0.1058932991446</v>
      </c>
      <c r="Z439" s="55" t="n">
        <v>0.1878901302389638</v>
      </c>
      <c r="AA439" s="55" t="n">
        <v>-0.03738703434562837</v>
      </c>
      <c r="AB439" s="55" t="n">
        <v>1.000831481455098</v>
      </c>
      <c r="AC439" s="55" t="n">
        <v>0.1877931710881511</v>
      </c>
      <c r="AD439" s="55" t="n">
        <v>-0.03816389632085913</v>
      </c>
      <c r="AE439" s="55" t="n">
        <v>1.000808281265718</v>
      </c>
      <c r="AF439" s="55" t="n">
        <v>0.09695915081264772</v>
      </c>
      <c r="AG439" s="55" t="n">
        <v>0.776861975230754</v>
      </c>
      <c r="AH439" s="55" t="n">
        <v>0.02320018937984614</v>
      </c>
      <c r="AI439" s="55" t="n">
        <v>0.783232950196172</v>
      </c>
      <c r="AJ439" s="55" t="n">
        <v>0</v>
      </c>
    </row>
    <row r="440">
      <c r="A440" s="55" t="n">
        <v>6.64</v>
      </c>
      <c r="B440" s="55" t="n">
        <v>-97.90631756428911</v>
      </c>
      <c r="C440" s="55" t="n">
        <v>-97.96001954952681</v>
      </c>
      <c r="D440" s="55" t="n">
        <v>0.05370198523770123</v>
      </c>
      <c r="E440" s="55" t="n">
        <v>1.798463538653119</v>
      </c>
      <c r="F440" s="55" t="n">
        <v>-87.7078063208313</v>
      </c>
      <c r="G440" s="55" t="n">
        <v>-87.69552212988728</v>
      </c>
      <c r="H440" s="55" t="n">
        <v>-0.01228419094401263</v>
      </c>
      <c r="I440" s="55" t="n">
        <v>0.07906567384061691</v>
      </c>
      <c r="J440" s="55" t="n">
        <v>-3.266644384425021</v>
      </c>
      <c r="K440" s="55" t="n">
        <v>-3.256391079284859</v>
      </c>
      <c r="L440" s="55" t="n">
        <v>-0.01025330514016257</v>
      </c>
      <c r="M440" s="55" t="n">
        <v>-0.05845394080623389</v>
      </c>
      <c r="N440" s="55" t="n">
        <v>-85.09454581723961</v>
      </c>
      <c r="O440" s="55" t="n">
        <v>-85.07480515056608</v>
      </c>
      <c r="P440" s="55" t="n">
        <v>-0.01974066667352355</v>
      </c>
      <c r="Q440" s="55" t="n">
        <v>-0.07081074913218324</v>
      </c>
      <c r="R440" s="55" t="n">
        <v>-356.0164933292591</v>
      </c>
      <c r="S440" s="55" t="n">
        <v>-356.252081243993</v>
      </c>
      <c r="T440" s="55" t="n">
        <v>0.235587914733853</v>
      </c>
      <c r="U440" s="55" t="n">
        <v>-1.655950848274249</v>
      </c>
      <c r="V440" s="55" t="n">
        <v>88.81934444338508</v>
      </c>
      <c r="W440" s="55" t="n">
        <v>88.76609023382579</v>
      </c>
      <c r="X440" s="55" t="n">
        <v>0.0532542095592938</v>
      </c>
      <c r="Y440" s="55" t="n">
        <v>-0.04953308315475136</v>
      </c>
      <c r="Z440" s="55" t="n">
        <v>0.1879046694231795</v>
      </c>
      <c r="AA440" s="55" t="n">
        <v>-0.03731389268545427</v>
      </c>
      <c r="AB440" s="55" t="n">
        <v>1.000831481455098</v>
      </c>
      <c r="AC440" s="55" t="n">
        <v>0.1878019034999043</v>
      </c>
      <c r="AD440" s="55" t="n">
        <v>-0.03813897334708161</v>
      </c>
      <c r="AE440" s="55" t="n">
        <v>1.000806421187115</v>
      </c>
      <c r="AF440" s="55" t="n">
        <v>0.1027659232752109</v>
      </c>
      <c r="AG440" s="55" t="n">
        <v>0.8250806616273352</v>
      </c>
      <c r="AH440" s="55" t="n">
        <v>0.02506026798365646</v>
      </c>
      <c r="AI440" s="55" t="n">
        <v>0.8318334870690289</v>
      </c>
      <c r="AJ440" s="55" t="n">
        <v>0</v>
      </c>
    </row>
    <row r="441">
      <c r="A441" s="55" t="n">
        <v>6.649999999999999</v>
      </c>
      <c r="B441" s="55" t="n">
        <v>-97.88314828447913</v>
      </c>
      <c r="C441" s="55" t="n">
        <v>-97.94159601500866</v>
      </c>
      <c r="D441" s="55" t="n">
        <v>0.05844773052951921</v>
      </c>
      <c r="E441" s="55" t="n">
        <v>1.878350047130361</v>
      </c>
      <c r="F441" s="55" t="n">
        <v>-87.7078063208313</v>
      </c>
      <c r="G441" s="55" t="n">
        <v>-87.69491284085309</v>
      </c>
      <c r="H441" s="55" t="n">
        <v>-0.01289347997819501</v>
      </c>
      <c r="I441" s="55" t="n">
        <v>0.04628123497371952</v>
      </c>
      <c r="J441" s="55" t="n">
        <v>-3.266644384425021</v>
      </c>
      <c r="K441" s="55" t="n">
        <v>-3.25712763652462</v>
      </c>
      <c r="L441" s="55" t="n">
        <v>-0.009516747900401872</v>
      </c>
      <c r="M441" s="55" t="n">
        <v>-0.08668162627253079</v>
      </c>
      <c r="N441" s="55" t="n">
        <v>-85.09454581723961</v>
      </c>
      <c r="O441" s="55" t="n">
        <v>-85.0754399287854</v>
      </c>
      <c r="P441" s="55" t="n">
        <v>-0.01910588845419492</v>
      </c>
      <c r="Q441" s="55" t="n">
        <v>-0.05525942813426368</v>
      </c>
      <c r="R441" s="55" t="n">
        <v>-356.0164933292591</v>
      </c>
      <c r="S441" s="55" t="n">
        <v>-356.2685268100958</v>
      </c>
      <c r="T441" s="55" t="n">
        <v>0.2520334808366718</v>
      </c>
      <c r="U441" s="55" t="n">
        <v>-1.635260400505129</v>
      </c>
      <c r="V441" s="55" t="n">
        <v>88.81934444338508</v>
      </c>
      <c r="W441" s="55" t="n">
        <v>88.76584412820105</v>
      </c>
      <c r="X441" s="55" t="n">
        <v>0.05350031518403206</v>
      </c>
      <c r="Y441" s="55" t="n">
        <v>-0.005914258970027311</v>
      </c>
      <c r="Z441" s="55" t="n">
        <v>0.1879197430594255</v>
      </c>
      <c r="AA441" s="55" t="n">
        <v>-0.0372379047054941</v>
      </c>
      <c r="AB441" s="55" t="n">
        <v>1.000831481455098</v>
      </c>
      <c r="AC441" s="55" t="n">
        <v>0.1878121050376921</v>
      </c>
      <c r="AD441" s="55" t="n">
        <v>-0.03810444735560475</v>
      </c>
      <c r="AE441" s="55" t="n">
        <v>1.000804607764133</v>
      </c>
      <c r="AF441" s="55" t="n">
        <v>0.1076380217334694</v>
      </c>
      <c r="AG441" s="55" t="n">
        <v>0.8665426501106577</v>
      </c>
      <c r="AH441" s="55" t="n">
        <v>0.0268736909652123</v>
      </c>
      <c r="AI441" s="55" t="n">
        <v>0.8736156497279511</v>
      </c>
      <c r="AJ441" s="55" t="n">
        <v>0</v>
      </c>
    </row>
    <row r="442">
      <c r="A442" s="55" t="n">
        <v>6.660000000000001</v>
      </c>
      <c r="B442" s="55" t="n">
        <v>-97.85914091982164</v>
      </c>
      <c r="C442" s="55" t="n">
        <v>-97.9222906419715</v>
      </c>
      <c r="D442" s="55" t="n">
        <v>0.0631497221498563</v>
      </c>
      <c r="E442" s="55" t="n">
        <v>1.973454566751883</v>
      </c>
      <c r="F442" s="55" t="n">
        <v>-87.7078063208313</v>
      </c>
      <c r="G442" s="55" t="n">
        <v>-87.69468144974429</v>
      </c>
      <c r="H442" s="55" t="n">
        <v>-0.01312487108699407</v>
      </c>
      <c r="I442" s="55" t="n">
        <v>0.004364867655278949</v>
      </c>
      <c r="J442" s="55" t="n">
        <v>-3.266644384425021</v>
      </c>
      <c r="K442" s="55" t="n">
        <v>-3.258100942700253</v>
      </c>
      <c r="L442" s="55" t="n">
        <v>-0.008543441724768662</v>
      </c>
      <c r="M442" s="55" t="n">
        <v>-0.1065938099126509</v>
      </c>
      <c r="N442" s="55" t="n">
        <v>-85.09454581723961</v>
      </c>
      <c r="O442" s="55" t="n">
        <v>-85.0759637222742</v>
      </c>
      <c r="P442" s="55" t="n">
        <v>-0.01858209496539855</v>
      </c>
      <c r="Q442" s="55" t="n">
        <v>-0.047956076426715</v>
      </c>
      <c r="R442" s="55" t="n">
        <v>-356.0164933292591</v>
      </c>
      <c r="S442" s="55" t="n">
        <v>-356.2847833568489</v>
      </c>
      <c r="T442" s="55" t="n">
        <v>0.2682900275898007</v>
      </c>
      <c r="U442" s="55" t="n">
        <v>-1.617902235218129</v>
      </c>
      <c r="V442" s="55" t="n">
        <v>88.81934444338508</v>
      </c>
      <c r="W442" s="55" t="n">
        <v>88.76607804487664</v>
      </c>
      <c r="X442" s="55" t="n">
        <v>0.05326639850844882</v>
      </c>
      <c r="Y442" s="55" t="n">
        <v>0.04580573964891183</v>
      </c>
      <c r="Z442" s="55" t="n">
        <v>0.1879353295262008</v>
      </c>
      <c r="AA442" s="55" t="n">
        <v>-0.037159161646279</v>
      </c>
      <c r="AB442" s="55" t="n">
        <v>1.000831481455098</v>
      </c>
      <c r="AC442" s="55" t="n">
        <v>0.1878239835477903</v>
      </c>
      <c r="AD442" s="55" t="n">
        <v>-0.03805899077572897</v>
      </c>
      <c r="AE442" s="55" t="n">
        <v>1.000802867311346</v>
      </c>
      <c r="AF442" s="55" t="n">
        <v>0.1113459784104487</v>
      </c>
      <c r="AG442" s="55" t="n">
        <v>0.8998291294499694</v>
      </c>
      <c r="AH442" s="55" t="n">
        <v>0.02861414375199267</v>
      </c>
      <c r="AI442" s="55" t="n">
        <v>0.9071434056076965</v>
      </c>
      <c r="AJ442" s="55" t="n">
        <v>0</v>
      </c>
    </row>
    <row r="443">
      <c r="A443" s="55" t="n">
        <v>6.670000000000001</v>
      </c>
      <c r="B443" s="55" t="n">
        <v>-97.83432584280939</v>
      </c>
      <c r="C443" s="55" t="n">
        <v>-97.90194886453936</v>
      </c>
      <c r="D443" s="55" t="n">
        <v>0.06762302172996812</v>
      </c>
      <c r="E443" s="55" t="n">
        <v>2.083731703894583</v>
      </c>
      <c r="F443" s="55" t="n">
        <v>-87.7078063208313</v>
      </c>
      <c r="G443" s="55" t="n">
        <v>-87.69489466271266</v>
      </c>
      <c r="H443" s="55" t="n">
        <v>-0.01291165811864034</v>
      </c>
      <c r="I443" s="55" t="n">
        <v>-0.04222183656054117</v>
      </c>
      <c r="J443" s="55" t="n">
        <v>-3.266644384425021</v>
      </c>
      <c r="K443" s="55" t="n">
        <v>-3.259273509717119</v>
      </c>
      <c r="L443" s="55" t="n">
        <v>-0.007370874707902478</v>
      </c>
      <c r="M443" s="55" t="n">
        <v>-0.1264602169101879</v>
      </c>
      <c r="N443" s="55" t="n">
        <v>-85.09454581723961</v>
      </c>
      <c r="O443" s="55" t="n">
        <v>-85.07644881061549</v>
      </c>
      <c r="P443" s="55" t="n">
        <v>-0.01809700662410891</v>
      </c>
      <c r="Q443" s="55" t="n">
        <v>-0.04695740273966265</v>
      </c>
      <c r="R443" s="55" t="n">
        <v>-356.0164933292591</v>
      </c>
      <c r="S443" s="55" t="n">
        <v>-356.3008884715644</v>
      </c>
      <c r="T443" s="55" t="n">
        <v>0.2843951423052755</v>
      </c>
      <c r="U443" s="55" t="n">
        <v>-1.604248392590971</v>
      </c>
      <c r="V443" s="55" t="n">
        <v>88.81934444338508</v>
      </c>
      <c r="W443" s="55" t="n">
        <v>88.76688380215253</v>
      </c>
      <c r="X443" s="55" t="n">
        <v>0.05246064123254929</v>
      </c>
      <c r="Y443" s="55" t="n">
        <v>0.1075138119062682</v>
      </c>
      <c r="Z443" s="55" t="n">
        <v>0.187951405710464</v>
      </c>
      <c r="AA443" s="55" t="n">
        <v>-0.03707776247073886</v>
      </c>
      <c r="AB443" s="55" t="n">
        <v>1.000831481455098</v>
      </c>
      <c r="AC443" s="55" t="n">
        <v>0.1878377461603224</v>
      </c>
      <c r="AD443" s="55" t="n">
        <v>-0.03800129486999045</v>
      </c>
      <c r="AE443" s="55" t="n">
        <v>1.000801215304676</v>
      </c>
      <c r="AF443" s="55" t="n">
        <v>0.1136595501415316</v>
      </c>
      <c r="AG443" s="55" t="n">
        <v>0.9235323992515809</v>
      </c>
      <c r="AH443" s="55" t="n">
        <v>0.03026615042212022</v>
      </c>
      <c r="AI443" s="55" t="n">
        <v>0.9309922801329403</v>
      </c>
      <c r="AJ443" s="55" t="n">
        <v>0</v>
      </c>
    </row>
    <row r="444">
      <c r="A444" s="55" t="n">
        <v>6.680000000000001</v>
      </c>
      <c r="B444" s="55" t="n">
        <v>-97.80873565359497</v>
      </c>
      <c r="C444" s="55" t="n">
        <v>-97.88048549032079</v>
      </c>
      <c r="D444" s="55" t="n">
        <v>0.0717498367258253</v>
      </c>
      <c r="E444" s="55" t="n">
        <v>2.197303112085512</v>
      </c>
      <c r="F444" s="55" t="n">
        <v>-87.7078063208313</v>
      </c>
      <c r="G444" s="55" t="n">
        <v>-87.69559927734574</v>
      </c>
      <c r="H444" s="55" t="n">
        <v>-0.0122070434855598</v>
      </c>
      <c r="I444" s="55" t="n">
        <v>-0.09350219416952041</v>
      </c>
      <c r="J444" s="55" t="n">
        <v>-3.266644384425021</v>
      </c>
      <c r="K444" s="55" t="n">
        <v>-3.260647392057497</v>
      </c>
      <c r="L444" s="55" t="n">
        <v>-0.005996992367524661</v>
      </c>
      <c r="M444" s="55" t="n">
        <v>-0.1467274279370589</v>
      </c>
      <c r="N444" s="55" t="n">
        <v>-85.09454581723961</v>
      </c>
      <c r="O444" s="55" t="n">
        <v>-85.07698647092212</v>
      </c>
      <c r="P444" s="55" t="n">
        <v>-0.01755934631747313</v>
      </c>
      <c r="Q444" s="55" t="n">
        <v>-0.05750020384971599</v>
      </c>
      <c r="R444" s="55" t="n">
        <v>-356.0164933292591</v>
      </c>
      <c r="S444" s="55" t="n">
        <v>-356.316816072852</v>
      </c>
      <c r="T444" s="55" t="n">
        <v>0.3003227435929042</v>
      </c>
      <c r="U444" s="55" t="n">
        <v>-1.583001521101686</v>
      </c>
      <c r="V444" s="55" t="n">
        <v>88.81934444338508</v>
      </c>
      <c r="W444" s="55" t="n">
        <v>88.76839401717879</v>
      </c>
      <c r="X444" s="55" t="n">
        <v>0.05095042620628634</v>
      </c>
      <c r="Y444" s="55" t="n">
        <v>0.1852453264721675</v>
      </c>
      <c r="Z444" s="55" t="n">
        <v>0.1879679471179743</v>
      </c>
      <c r="AA444" s="55" t="n">
        <v>-0.03699381346428574</v>
      </c>
      <c r="AB444" s="55" t="n">
        <v>1.000831481455098</v>
      </c>
      <c r="AC444" s="55" t="n">
        <v>0.1878535648233755</v>
      </c>
      <c r="AD444" s="55" t="n">
        <v>-0.03793013663355205</v>
      </c>
      <c r="AE444" s="55" t="n">
        <v>1.00079966607642</v>
      </c>
      <c r="AF444" s="55" t="n">
        <v>0.1143822945988693</v>
      </c>
      <c r="AG444" s="55" t="n">
        <v>0.9363231692663121</v>
      </c>
      <c r="AH444" s="55" t="n">
        <v>0.03181537867802398</v>
      </c>
      <c r="AI444" s="55" t="n">
        <v>0.9438202185496132</v>
      </c>
      <c r="AJ444" s="55" t="n">
        <v>0</v>
      </c>
    </row>
    <row r="445">
      <c r="A445" s="55" t="n">
        <v>6.69</v>
      </c>
      <c r="B445" s="55" t="n">
        <v>-97.78240505623205</v>
      </c>
      <c r="C445" s="55" t="n">
        <v>-97.85791528303729</v>
      </c>
      <c r="D445" s="55" t="n">
        <v>0.0755102268052416</v>
      </c>
      <c r="E445" s="55" t="n">
        <v>2.305784166955207</v>
      </c>
      <c r="F445" s="55" t="n">
        <v>-87.7078063208313</v>
      </c>
      <c r="G445" s="55" t="n">
        <v>-87.69684786108074</v>
      </c>
      <c r="H445" s="55" t="n">
        <v>-0.0109584597505493</v>
      </c>
      <c r="I445" s="55" t="n">
        <v>-0.1505054420110279</v>
      </c>
      <c r="J445" s="55" t="n">
        <v>-3.266644384425021</v>
      </c>
      <c r="K445" s="55" t="n">
        <v>-3.26214169593966</v>
      </c>
      <c r="L445" s="55" t="n">
        <v>-0.004502688485361771</v>
      </c>
      <c r="M445" s="55" t="n">
        <v>-0.151957194961632</v>
      </c>
      <c r="N445" s="55" t="n">
        <v>-85.09454581723961</v>
      </c>
      <c r="O445" s="55" t="n">
        <v>-85.07662328557737</v>
      </c>
      <c r="P445" s="55" t="n">
        <v>-0.01792253166223389</v>
      </c>
      <c r="Q445" s="55" t="n">
        <v>0.1149028504158394</v>
      </c>
      <c r="R445" s="55" t="n">
        <v>-356.0164933292591</v>
      </c>
      <c r="S445" s="55" t="n">
        <v>-356.3308017555078</v>
      </c>
      <c r="T445" s="55" t="n">
        <v>0.3143084262486434</v>
      </c>
      <c r="U445" s="55" t="n">
        <v>-1.247249941136098</v>
      </c>
      <c r="V445" s="55" t="n">
        <v>88.81934444338508</v>
      </c>
      <c r="W445" s="55" t="n">
        <v>88.76979165922529</v>
      </c>
      <c r="X445" s="55" t="n">
        <v>0.0495527841597966</v>
      </c>
      <c r="Y445" s="55" t="n">
        <v>0.1011418192003467</v>
      </c>
      <c r="Z445" s="55" t="n">
        <v>0.1879849279835813</v>
      </c>
      <c r="AA445" s="55" t="n">
        <v>-0.03690742783483735</v>
      </c>
      <c r="AB445" s="55" t="n">
        <v>1.000831481455098</v>
      </c>
      <c r="AC445" s="55" t="n">
        <v>0.1878714038540663</v>
      </c>
      <c r="AD445" s="55" t="n">
        <v>-0.03784445552272566</v>
      </c>
      <c r="AE445" s="55" t="n">
        <v>1.000798391314096</v>
      </c>
      <c r="AF445" s="55" t="n">
        <v>0.113524129514958</v>
      </c>
      <c r="AG445" s="55" t="n">
        <v>0.9370276878883088</v>
      </c>
      <c r="AH445" s="55" t="n">
        <v>0.03309014100238983</v>
      </c>
      <c r="AI445" s="55" t="n">
        <v>0.9444594079593875</v>
      </c>
      <c r="AJ445" s="55" t="n">
        <v>0</v>
      </c>
    </row>
    <row r="446">
      <c r="A446" s="55" t="n">
        <v>6.7</v>
      </c>
      <c r="B446" s="55" t="n">
        <v>-97.7553707349164</v>
      </c>
      <c r="C446" s="55" t="n">
        <v>-97.83414243633919</v>
      </c>
      <c r="D446" s="55" t="n">
        <v>0.07877170142279517</v>
      </c>
      <c r="E446" s="55" t="n">
        <v>2.435589290560274</v>
      </c>
      <c r="F446" s="55" t="n">
        <v>-87.7078063208313</v>
      </c>
      <c r="G446" s="55" t="n">
        <v>-87.69863394271651</v>
      </c>
      <c r="H446" s="55" t="n">
        <v>-0.009172378114780548</v>
      </c>
      <c r="I446" s="55" t="n">
        <v>-0.2016561011393292</v>
      </c>
      <c r="J446" s="55" t="n">
        <v>-3.266644384425021</v>
      </c>
      <c r="K446" s="55" t="n">
        <v>-3.263551313274937</v>
      </c>
      <c r="L446" s="55" t="n">
        <v>-0.003093071150084547</v>
      </c>
      <c r="M446" s="55" t="n">
        <v>-0.132183323935126</v>
      </c>
      <c r="N446" s="55" t="n">
        <v>-85.09454581723961</v>
      </c>
      <c r="O446" s="55" t="n">
        <v>-85.07468134120145</v>
      </c>
      <c r="P446" s="55" t="n">
        <v>-0.01986447603814363</v>
      </c>
      <c r="Q446" s="55" t="n">
        <v>0.2607935723733565</v>
      </c>
      <c r="R446" s="55" t="n">
        <v>-356.0164933292591</v>
      </c>
      <c r="S446" s="55" t="n">
        <v>-356.3400893615898</v>
      </c>
      <c r="T446" s="55" t="n">
        <v>0.3235960323307207</v>
      </c>
      <c r="U446" s="55" t="n">
        <v>-0.6677153938657474</v>
      </c>
      <c r="V446" s="55" t="n">
        <v>88.81934444338508</v>
      </c>
      <c r="W446" s="55" t="n">
        <v>88.77040344746371</v>
      </c>
      <c r="X446" s="55" t="n">
        <v>0.04894099592137911</v>
      </c>
      <c r="Y446" s="55" t="n">
        <v>0.02713530474756205</v>
      </c>
      <c r="Z446" s="55" t="n">
        <v>0.1880023213812057</v>
      </c>
      <c r="AA446" s="55" t="n">
        <v>-0.03681872531272425</v>
      </c>
      <c r="AB446" s="55" t="n">
        <v>1.000831481455098</v>
      </c>
      <c r="AC446" s="55" t="n">
        <v>0.1878911930285717</v>
      </c>
      <c r="AD446" s="55" t="n">
        <v>-0.03774293586002977</v>
      </c>
      <c r="AE446" s="55" t="n">
        <v>1.000797664785674</v>
      </c>
      <c r="AF446" s="55" t="n">
        <v>0.1111283526339935</v>
      </c>
      <c r="AG446" s="55" t="n">
        <v>0.924210547305529</v>
      </c>
      <c r="AH446" s="55" t="n">
        <v>0.03381666942381401</v>
      </c>
      <c r="AI446" s="55" t="n">
        <v>0.9314817301701896</v>
      </c>
      <c r="AJ446" s="55" t="n">
        <v>0</v>
      </c>
    </row>
    <row r="447">
      <c r="A447" s="55" t="n">
        <v>6.71</v>
      </c>
      <c r="B447" s="55" t="n">
        <v>-97.72767123022709</v>
      </c>
      <c r="C447" s="55" t="n">
        <v>-97.8087326358407</v>
      </c>
      <c r="D447" s="55" t="n">
        <v>0.08106140561361141</v>
      </c>
      <c r="E447" s="55" t="n">
        <v>2.626904710567703</v>
      </c>
      <c r="F447" s="55" t="n">
        <v>-87.7078063208313</v>
      </c>
      <c r="G447" s="55" t="n">
        <v>-87.70077210422345</v>
      </c>
      <c r="H447" s="55" t="n">
        <v>-0.007034216607848883</v>
      </c>
      <c r="I447" s="55" t="n">
        <v>-0.2238868257098084</v>
      </c>
      <c r="J447" s="55" t="n">
        <v>-3.266644384425021</v>
      </c>
      <c r="K447" s="55" t="n">
        <v>-3.264804522898827</v>
      </c>
      <c r="L447" s="55" t="n">
        <v>-0.001839861526194485</v>
      </c>
      <c r="M447" s="55" t="n">
        <v>-0.1197580248534946</v>
      </c>
      <c r="N447" s="55" t="n">
        <v>-85.09454581723961</v>
      </c>
      <c r="O447" s="55" t="n">
        <v>-85.07226982680513</v>
      </c>
      <c r="P447" s="55" t="n">
        <v>-0.02227599043447253</v>
      </c>
      <c r="Q447" s="55" t="n">
        <v>0.2262116575741529</v>
      </c>
      <c r="R447" s="55" t="n">
        <v>-356.0164933292591</v>
      </c>
      <c r="S447" s="55" t="n">
        <v>-356.3433620462079</v>
      </c>
      <c r="T447" s="55" t="n">
        <v>0.3268687169487916</v>
      </c>
      <c r="U447" s="55" t="n">
        <v>-0.04826286713643334</v>
      </c>
      <c r="V447" s="55" t="n">
        <v>88.81934444338508</v>
      </c>
      <c r="W447" s="55" t="n">
        <v>88.7711076316688</v>
      </c>
      <c r="X447" s="55" t="n">
        <v>0.04823681171628767</v>
      </c>
      <c r="Y447" s="55" t="n">
        <v>0.1049561603794935</v>
      </c>
      <c r="Z447" s="55" t="n">
        <v>0.1880200993332576</v>
      </c>
      <c r="AA447" s="55" t="n">
        <v>-0.0367278317504301</v>
      </c>
      <c r="AB447" s="55" t="n">
        <v>1.000831481455098</v>
      </c>
      <c r="AC447" s="55" t="n">
        <v>0.187913101661092</v>
      </c>
      <c r="AD447" s="55" t="n">
        <v>-0.03762397740180653</v>
      </c>
      <c r="AE447" s="55" t="n">
        <v>1.000797608867699</v>
      </c>
      <c r="AF447" s="55" t="n">
        <v>0.1069976721655985</v>
      </c>
      <c r="AG447" s="55" t="n">
        <v>0.896145651376433</v>
      </c>
      <c r="AH447" s="55" t="n">
        <v>0.03387258739961929</v>
      </c>
      <c r="AI447" s="55" t="n">
        <v>0.9031461025254403</v>
      </c>
      <c r="AJ447" s="55" t="n">
        <v>0</v>
      </c>
    </row>
    <row r="448">
      <c r="A448" s="55" t="n">
        <v>6.72</v>
      </c>
      <c r="B448" s="55" t="n">
        <v>-97.69934681536755</v>
      </c>
      <c r="C448" s="55" t="n">
        <v>-97.78118166610972</v>
      </c>
      <c r="D448" s="55" t="n">
        <v>0.08183485074216552</v>
      </c>
      <c r="E448" s="55" t="n">
        <v>2.859234969804397</v>
      </c>
      <c r="F448" s="55" t="n">
        <v>-87.7078063208313</v>
      </c>
      <c r="G448" s="55" t="n">
        <v>-87.70299761477963</v>
      </c>
      <c r="H448" s="55" t="n">
        <v>-0.004808706051655647</v>
      </c>
      <c r="I448" s="55" t="n">
        <v>-0.2216362481858276</v>
      </c>
      <c r="J448" s="55" t="n">
        <v>-3.266644384425021</v>
      </c>
      <c r="K448" s="55" t="n">
        <v>-3.266003796300964</v>
      </c>
      <c r="L448" s="55" t="n">
        <v>-0.0006405881240575591</v>
      </c>
      <c r="M448" s="55" t="n">
        <v>-0.1198982082100552</v>
      </c>
      <c r="N448" s="55" t="n">
        <v>-85.09454581723961</v>
      </c>
      <c r="O448" s="55" t="n">
        <v>-85.07119146359636</v>
      </c>
      <c r="P448" s="55" t="n">
        <v>-0.02335435364323274</v>
      </c>
      <c r="Q448" s="55" t="n">
        <v>0.01104628638688906</v>
      </c>
      <c r="R448" s="55" t="n">
        <v>-356.0164933292591</v>
      </c>
      <c r="S448" s="55" t="n">
        <v>-356.3408127332286</v>
      </c>
      <c r="T448" s="55" t="n">
        <v>0.3243194039694605</v>
      </c>
      <c r="U448" s="55" t="n">
        <v>0.5036714124218067</v>
      </c>
      <c r="V448" s="55" t="n">
        <v>88.81934444338508</v>
      </c>
      <c r="W448" s="55" t="n">
        <v>88.7734358316572</v>
      </c>
      <c r="X448" s="55" t="n">
        <v>0.04590861172788788</v>
      </c>
      <c r="Y448" s="55" t="n">
        <v>0.3374123453754805</v>
      </c>
      <c r="Z448" s="55" t="n">
        <v>0.1880382329192445</v>
      </c>
      <c r="AA448" s="55" t="n">
        <v>-0.03663487872211323</v>
      </c>
      <c r="AB448" s="55" t="n">
        <v>1.000831481455098</v>
      </c>
      <c r="AC448" s="55" t="n">
        <v>0.1879373664575333</v>
      </c>
      <c r="AD448" s="55" t="n">
        <v>-0.03748655435963114</v>
      </c>
      <c r="AE448" s="55" t="n">
        <v>1.000798180686771</v>
      </c>
      <c r="AF448" s="55" t="n">
        <v>0.1008664617111188</v>
      </c>
      <c r="AG448" s="55" t="n">
        <v>0.8516756375179166</v>
      </c>
      <c r="AH448" s="55" t="n">
        <v>0.03330076832708251</v>
      </c>
      <c r="AI448" s="55" t="n">
        <v>0.8582740680055784</v>
      </c>
      <c r="AJ448" s="55" t="n">
        <v>0</v>
      </c>
    </row>
    <row r="449">
      <c r="A449" s="55" t="n">
        <v>6.73</v>
      </c>
      <c r="B449" s="55" t="n">
        <v>-97.67043937240665</v>
      </c>
      <c r="C449" s="55" t="n">
        <v>-97.7512970806781</v>
      </c>
      <c r="D449" s="55" t="n">
        <v>0.08085770827146217</v>
      </c>
      <c r="E449" s="55" t="n">
        <v>3.093676356979129</v>
      </c>
      <c r="F449" s="55" t="n">
        <v>-87.7078063208313</v>
      </c>
      <c r="G449" s="55" t="n">
        <v>-87.70512993572169</v>
      </c>
      <c r="H449" s="55" t="n">
        <v>-0.002676385109610023</v>
      </c>
      <c r="I449" s="55" t="n">
        <v>-0.2065666738212634</v>
      </c>
      <c r="J449" s="55" t="n">
        <v>-3.266644384425021</v>
      </c>
      <c r="K449" s="55" t="n">
        <v>-3.267333313515161</v>
      </c>
      <c r="L449" s="55" t="n">
        <v>0.0006889290901390381</v>
      </c>
      <c r="M449" s="55" t="n">
        <v>-0.1432801688507855</v>
      </c>
      <c r="N449" s="55" t="n">
        <v>-85.09454581723961</v>
      </c>
      <c r="O449" s="55" t="n">
        <v>-85.072344204971</v>
      </c>
      <c r="P449" s="55" t="n">
        <v>-0.02220161226859464</v>
      </c>
      <c r="Q449" s="55" t="n">
        <v>-0.2200844847186238</v>
      </c>
      <c r="R449" s="55" t="n">
        <v>-356.0164933292591</v>
      </c>
      <c r="S449" s="55" t="n">
        <v>-356.3333439506111</v>
      </c>
      <c r="T449" s="55" t="n">
        <v>0.3168506213519849</v>
      </c>
      <c r="U449" s="55" t="n">
        <v>0.946057140245959</v>
      </c>
      <c r="V449" s="55" t="n">
        <v>88.81934444338508</v>
      </c>
      <c r="W449" s="55" t="n">
        <v>88.77818401697365</v>
      </c>
      <c r="X449" s="55" t="n">
        <v>0.04116042641143614</v>
      </c>
      <c r="Y449" s="55" t="n">
        <v>0.5884586509729676</v>
      </c>
      <c r="Z449" s="55" t="n">
        <v>0.1880566923833267</v>
      </c>
      <c r="AA449" s="55" t="n">
        <v>-0.03654000312286243</v>
      </c>
      <c r="AB449" s="55" t="n">
        <v>1.000831481455098</v>
      </c>
      <c r="AC449" s="55" t="n">
        <v>0.1879640119438609</v>
      </c>
      <c r="AD449" s="55" t="n">
        <v>-0.03733114436993051</v>
      </c>
      <c r="AE449" s="55" t="n">
        <v>1.00079925537857</v>
      </c>
      <c r="AF449" s="55" t="n">
        <v>0.09268043946580873</v>
      </c>
      <c r="AG449" s="55" t="n">
        <v>0.7911412470680765</v>
      </c>
      <c r="AH449" s="55" t="n">
        <v>0.03222607652864085</v>
      </c>
      <c r="AI449" s="55" t="n">
        <v>0.7972030209930445</v>
      </c>
      <c r="AJ449" s="55" t="n">
        <v>0</v>
      </c>
    </row>
    <row r="450">
      <c r="A450" s="55" t="n">
        <v>6.739999999999999</v>
      </c>
      <c r="B450" s="55" t="n">
        <v>-97.64099226851994</v>
      </c>
      <c r="C450" s="55" t="n">
        <v>-97.71931102531937</v>
      </c>
      <c r="D450" s="55" t="n">
        <v>0.0783187567994354</v>
      </c>
      <c r="E450" s="55" t="n">
        <v>3.283877434706206</v>
      </c>
      <c r="F450" s="55" t="n">
        <v>-87.7078063208313</v>
      </c>
      <c r="G450" s="55" t="n">
        <v>-87.70715944905342</v>
      </c>
      <c r="H450" s="55" t="n">
        <v>-0.0006468717778728683</v>
      </c>
      <c r="I450" s="55" t="n">
        <v>-0.2002184657401903</v>
      </c>
      <c r="J450" s="55" t="n">
        <v>-3.266644384425021</v>
      </c>
      <c r="K450" s="55" t="n">
        <v>-3.26892165915419</v>
      </c>
      <c r="L450" s="55" t="n">
        <v>0.002277274729168577</v>
      </c>
      <c r="M450" s="55" t="n">
        <v>-0.1710828262976024</v>
      </c>
      <c r="N450" s="55" t="n">
        <v>-85.09454581723961</v>
      </c>
      <c r="O450" s="55" t="n">
        <v>-85.07535894219859</v>
      </c>
      <c r="P450" s="55" t="n">
        <v>-0.01918687504100927</v>
      </c>
      <c r="Q450" s="55" t="n">
        <v>-0.3706512506007009</v>
      </c>
      <c r="R450" s="55" t="n">
        <v>-356.0164933292591</v>
      </c>
      <c r="S450" s="55" t="n">
        <v>-356.3221585665034</v>
      </c>
      <c r="T450" s="55" t="n">
        <v>0.305665237244357</v>
      </c>
      <c r="U450" s="55" t="n">
        <v>1.259698144764426</v>
      </c>
      <c r="V450" s="55" t="n">
        <v>88.81934444338508</v>
      </c>
      <c r="W450" s="55" t="n">
        <v>88.78504664214677</v>
      </c>
      <c r="X450" s="55" t="n">
        <v>0.03429780123831701</v>
      </c>
      <c r="Y450" s="55" t="n">
        <v>0.7684424274562391</v>
      </c>
      <c r="Z450" s="55" t="n">
        <v>0.1880754472405937</v>
      </c>
      <c r="AA450" s="55" t="n">
        <v>-0.03644334676764247</v>
      </c>
      <c r="AB450" s="55" t="n">
        <v>1.000831481455098</v>
      </c>
      <c r="AC450" s="55" t="n">
        <v>0.187992772710415</v>
      </c>
      <c r="AD450" s="55" t="n">
        <v>-0.03715989727030741</v>
      </c>
      <c r="AE450" s="55" t="n">
        <v>1.000800688173427</v>
      </c>
      <c r="AF450" s="55" t="n">
        <v>0.08267453017868354</v>
      </c>
      <c r="AG450" s="55" t="n">
        <v>0.7165505026649408</v>
      </c>
      <c r="AH450" s="55" t="n">
        <v>0.03079328167077122</v>
      </c>
      <c r="AI450" s="55" t="n">
        <v>0.7219611672421868</v>
      </c>
      <c r="AJ450" s="55" t="n">
        <v>0</v>
      </c>
    </row>
    <row r="451">
      <c r="A451" s="55" t="n">
        <v>6.750000000000001</v>
      </c>
      <c r="B451" s="55" t="n">
        <v>-97.61105023223062</v>
      </c>
      <c r="C451" s="55" t="n">
        <v>-97.68572732076726</v>
      </c>
      <c r="D451" s="55" t="n">
        <v>0.07467708853663309</v>
      </c>
      <c r="E451" s="55" t="n">
        <v>3.418690806828034</v>
      </c>
      <c r="F451" s="55" t="n">
        <v>-87.7078063208313</v>
      </c>
      <c r="G451" s="55" t="n">
        <v>-87.70920905568836</v>
      </c>
      <c r="H451" s="55" t="n">
        <v>0.001402734857067058</v>
      </c>
      <c r="I451" s="55" t="n">
        <v>-0.2090732909492158</v>
      </c>
      <c r="J451" s="55" t="n">
        <v>-3.266644384425021</v>
      </c>
      <c r="K451" s="55" t="n">
        <v>-3.270793007479865</v>
      </c>
      <c r="L451" s="55" t="n">
        <v>0.004148623054842695</v>
      </c>
      <c r="M451" s="55" t="n">
        <v>-0.1997337180293282</v>
      </c>
      <c r="N451" s="55" t="n">
        <v>-85.09454581723961</v>
      </c>
      <c r="O451" s="55" t="n">
        <v>-85.07921899574934</v>
      </c>
      <c r="P451" s="55" t="n">
        <v>-0.01532682149025603</v>
      </c>
      <c r="Q451" s="55" t="n">
        <v>-0.4017600487732803</v>
      </c>
      <c r="R451" s="55" t="n">
        <v>-356.0164933292591</v>
      </c>
      <c r="S451" s="55" t="n">
        <v>-356.3087957322967</v>
      </c>
      <c r="T451" s="55" t="n">
        <v>0.2923024030376251</v>
      </c>
      <c r="U451" s="55" t="n">
        <v>1.398889144795703</v>
      </c>
      <c r="V451" s="55" t="n">
        <v>88.81934444338508</v>
      </c>
      <c r="W451" s="55" t="n">
        <v>88.7931145692181</v>
      </c>
      <c r="X451" s="55" t="n">
        <v>0.02622987416697923</v>
      </c>
      <c r="Y451" s="55" t="n">
        <v>0.8408562557959373</v>
      </c>
      <c r="Z451" s="55" t="n">
        <v>0.188094466381837</v>
      </c>
      <c r="AA451" s="55" t="n">
        <v>-0.03634505598988642</v>
      </c>
      <c r="AB451" s="55" t="n">
        <v>1.000831481455098</v>
      </c>
      <c r="AC451" s="55" t="n">
        <v>0.1880231975213761</v>
      </c>
      <c r="AD451" s="55" t="n">
        <v>-0.03697618707159763</v>
      </c>
      <c r="AE451" s="55" t="n">
        <v>1.000802323378546</v>
      </c>
      <c r="AF451" s="55" t="n">
        <v>0.07126886046085468</v>
      </c>
      <c r="AG451" s="55" t="n">
        <v>0.6311310817112142</v>
      </c>
      <c r="AH451" s="55" t="n">
        <v>0.02915807655190505</v>
      </c>
      <c r="AI451" s="55" t="n">
        <v>0.6358112032683625</v>
      </c>
      <c r="AJ451" s="55" t="n">
        <v>0</v>
      </c>
    </row>
    <row r="452">
      <c r="A452" s="55" t="n">
        <v>6.760000000000001</v>
      </c>
      <c r="B452" s="55" t="n">
        <v>-97.58065922965081</v>
      </c>
      <c r="C452" s="55" t="n">
        <v>-97.65110943295662</v>
      </c>
      <c r="D452" s="55" t="n">
        <v>0.07045020330580719</v>
      </c>
      <c r="E452" s="55" t="n">
        <v>3.496256143828443</v>
      </c>
      <c r="F452" s="55" t="n">
        <v>-87.7078063208313</v>
      </c>
      <c r="G452" s="55" t="n">
        <v>-87.71144757995302</v>
      </c>
      <c r="H452" s="55" t="n">
        <v>0.003641259121718651</v>
      </c>
      <c r="I452" s="55" t="n">
        <v>-0.2361731745645783</v>
      </c>
      <c r="J452" s="55" t="n">
        <v>-3.266644384425021</v>
      </c>
      <c r="K452" s="55" t="n">
        <v>-3.272883082980189</v>
      </c>
      <c r="L452" s="55" t="n">
        <v>0.006238698555166975</v>
      </c>
      <c r="M452" s="55" t="n">
        <v>-0.2173520481641441</v>
      </c>
      <c r="N452" s="55" t="n">
        <v>-85.09454581723961</v>
      </c>
      <c r="O452" s="55" t="n">
        <v>-85.08299382801719</v>
      </c>
      <c r="P452" s="55" t="n">
        <v>-0.01155198922240173</v>
      </c>
      <c r="Q452" s="55" t="n">
        <v>-0.3704843932299181</v>
      </c>
      <c r="R452" s="55" t="n">
        <v>-356.0164933292591</v>
      </c>
      <c r="S452" s="55" t="n">
        <v>-356.2950068340551</v>
      </c>
      <c r="T452" s="55" t="n">
        <v>0.2785135047959919</v>
      </c>
      <c r="U452" s="55" t="n">
        <v>1.325615842567314</v>
      </c>
      <c r="V452" s="55" t="n">
        <v>88.81934444338508</v>
      </c>
      <c r="W452" s="55" t="n">
        <v>88.80132446635304</v>
      </c>
      <c r="X452" s="55" t="n">
        <v>0.01801997703205092</v>
      </c>
      <c r="Y452" s="55" t="n">
        <v>0.8504704934232787</v>
      </c>
      <c r="Z452" s="55" t="n">
        <v>0.1881137181766156</v>
      </c>
      <c r="AA452" s="55" t="n">
        <v>-0.03624528123969809</v>
      </c>
      <c r="AB452" s="55" t="n">
        <v>1.000831481455098</v>
      </c>
      <c r="AC452" s="55" t="n">
        <v>0.1880548020894559</v>
      </c>
      <c r="AD452" s="55" t="n">
        <v>-0.03678376792013058</v>
      </c>
      <c r="AE452" s="55" t="n">
        <v>1.000804005837159</v>
      </c>
      <c r="AF452" s="55" t="n">
        <v>0.05891608715974384</v>
      </c>
      <c r="AG452" s="55" t="n">
        <v>0.5384866804324928</v>
      </c>
      <c r="AH452" s="55" t="n">
        <v>0.02747561793947639</v>
      </c>
      <c r="AI452" s="55" t="n">
        <v>0.5423964600830062</v>
      </c>
      <c r="AJ452" s="55" t="n">
        <v>0</v>
      </c>
    </row>
    <row r="453">
      <c r="A453" s="55" t="n">
        <v>6.77</v>
      </c>
      <c r="B453" s="55" t="n">
        <v>-97.54986634072249</v>
      </c>
      <c r="C453" s="55" t="n">
        <v>-97.61595205599615</v>
      </c>
      <c r="D453" s="55" t="n">
        <v>0.06608571527365603</v>
      </c>
      <c r="E453" s="55" t="n">
        <v>3.530961745647734</v>
      </c>
      <c r="F453" s="55" t="n">
        <v>-87.7078063208313</v>
      </c>
      <c r="G453" s="55" t="n">
        <v>-87.71401197995965</v>
      </c>
      <c r="H453" s="55" t="n">
        <v>0.006205659128362231</v>
      </c>
      <c r="I453" s="55" t="n">
        <v>-0.2732842733911934</v>
      </c>
      <c r="J453" s="55" t="n">
        <v>-3.266644384425021</v>
      </c>
      <c r="K453" s="55" t="n">
        <v>-3.275139233659496</v>
      </c>
      <c r="L453" s="55" t="n">
        <v>0.008494849234474142</v>
      </c>
      <c r="M453" s="55" t="n">
        <v>-0.2318573824353161</v>
      </c>
      <c r="N453" s="55" t="n">
        <v>-85.09454581723961</v>
      </c>
      <c r="O453" s="55" t="n">
        <v>-85.08636794499466</v>
      </c>
      <c r="P453" s="55" t="n">
        <v>-0.00817787224493857</v>
      </c>
      <c r="Q453" s="55" t="n">
        <v>-0.3133059199017693</v>
      </c>
      <c r="R453" s="55" t="n">
        <v>-356.0164933292591</v>
      </c>
      <c r="S453" s="55" t="n">
        <v>-356.2833704084332</v>
      </c>
      <c r="T453" s="55" t="n">
        <v>0.2668770791741083</v>
      </c>
      <c r="U453" s="55" t="n">
        <v>1.031110482343586</v>
      </c>
      <c r="V453" s="55" t="n">
        <v>88.81934444338508</v>
      </c>
      <c r="W453" s="55" t="n">
        <v>88.80968692291698</v>
      </c>
      <c r="X453" s="55" t="n">
        <v>0.009657520468097118</v>
      </c>
      <c r="Y453" s="55" t="n">
        <v>0.8271444409099551</v>
      </c>
      <c r="Z453" s="55" t="n">
        <v>0.1881331705744183</v>
      </c>
      <c r="AA453" s="55" t="n">
        <v>-0.03614417668162887</v>
      </c>
      <c r="AB453" s="55" t="n">
        <v>1.000831481455098</v>
      </c>
      <c r="AC453" s="55" t="n">
        <v>0.1880871597678679</v>
      </c>
      <c r="AD453" s="55" t="n">
        <v>-0.03658674856108902</v>
      </c>
      <c r="AE453" s="55" t="n">
        <v>1.000805506883415</v>
      </c>
      <c r="AF453" s="55" t="n">
        <v>0.04601080655036727</v>
      </c>
      <c r="AG453" s="55" t="n">
        <v>0.4425718794601533</v>
      </c>
      <c r="AH453" s="55" t="n">
        <v>0.02597457168285189</v>
      </c>
      <c r="AI453" s="55" t="n">
        <v>0.4457146409783005</v>
      </c>
      <c r="AJ453" s="55" t="n">
        <v>0</v>
      </c>
    </row>
    <row r="454">
      <c r="A454" s="55" t="n">
        <v>6.78</v>
      </c>
      <c r="B454" s="55" t="n">
        <v>-97.51871963545878</v>
      </c>
      <c r="C454" s="55" t="n">
        <v>-97.58070801042304</v>
      </c>
      <c r="D454" s="55" t="n">
        <v>0.06198837496424973</v>
      </c>
      <c r="E454" s="55" t="n">
        <v>3.51828270217788</v>
      </c>
      <c r="F454" s="55" t="n">
        <v>-87.7078063208313</v>
      </c>
      <c r="G454" s="55" t="n">
        <v>-87.7169928553886</v>
      </c>
      <c r="H454" s="55" t="n">
        <v>0.009186534557300631</v>
      </c>
      <c r="I454" s="55" t="n">
        <v>-0.3186644988209006</v>
      </c>
      <c r="J454" s="55" t="n">
        <v>-3.266644384425021</v>
      </c>
      <c r="K454" s="55" t="n">
        <v>-3.277513779214252</v>
      </c>
      <c r="L454" s="55" t="n">
        <v>0.01086939478923063</v>
      </c>
      <c r="M454" s="55" t="n">
        <v>-0.2415667735051305</v>
      </c>
      <c r="N454" s="55" t="n">
        <v>-85.09454581723961</v>
      </c>
      <c r="O454" s="55" t="n">
        <v>-85.08906123888841</v>
      </c>
      <c r="P454" s="55" t="n">
        <v>-0.005484578351190538</v>
      </c>
      <c r="Q454" s="55" t="n">
        <v>-0.2356567846970255</v>
      </c>
      <c r="R454" s="55" t="n">
        <v>-356.0164933292591</v>
      </c>
      <c r="S454" s="55" t="n">
        <v>-356.2755201906712</v>
      </c>
      <c r="T454" s="55" t="n">
        <v>0.2590268614121174</v>
      </c>
      <c r="U454" s="55" t="n">
        <v>0.5838208302239097</v>
      </c>
      <c r="V454" s="55" t="n">
        <v>88.81934444338508</v>
      </c>
      <c r="W454" s="55" t="n">
        <v>88.81768200277831</v>
      </c>
      <c r="X454" s="55" t="n">
        <v>0.001662440606776022</v>
      </c>
      <c r="Y454" s="55" t="n">
        <v>0.7789138713073428</v>
      </c>
      <c r="Z454" s="55" t="n">
        <v>0.1881527912037434</v>
      </c>
      <c r="AA454" s="55" t="n">
        <v>-0.03604189979199935</v>
      </c>
      <c r="AB454" s="55" t="n">
        <v>1.000831481455098</v>
      </c>
      <c r="AC454" s="55" t="n">
        <v>0.1881198926174706</v>
      </c>
      <c r="AD454" s="55" t="n">
        <v>-0.03638838224509296</v>
      </c>
      <c r="AE454" s="55" t="n">
        <v>1.000806683582767</v>
      </c>
      <c r="AF454" s="55" t="n">
        <v>0.03289858627278375</v>
      </c>
      <c r="AG454" s="55" t="n">
        <v>0.3464824530936064</v>
      </c>
      <c r="AH454" s="55" t="n">
        <v>0.02479787233156117</v>
      </c>
      <c r="AI454" s="55" t="n">
        <v>0.348923117251757</v>
      </c>
      <c r="AJ454" s="55" t="n">
        <v>0</v>
      </c>
    </row>
    <row r="455">
      <c r="A455" s="55" t="n">
        <v>6.79</v>
      </c>
      <c r="B455" s="55" t="n">
        <v>-97.48726805018495</v>
      </c>
      <c r="C455" s="55" t="n">
        <v>-97.54580967013401</v>
      </c>
      <c r="D455" s="55" t="n">
        <v>0.05854161994905272</v>
      </c>
      <c r="E455" s="55" t="n">
        <v>3.465365958981444</v>
      </c>
      <c r="F455" s="55" t="n">
        <v>-87.7078063208313</v>
      </c>
      <c r="G455" s="55" t="n">
        <v>-87.72043364750495</v>
      </c>
      <c r="H455" s="55" t="n">
        <v>0.01262732667365699</v>
      </c>
      <c r="I455" s="55" t="n">
        <v>-0.3651766283341258</v>
      </c>
      <c r="J455" s="55" t="n">
        <v>-3.266644384425021</v>
      </c>
      <c r="K455" s="55" t="n">
        <v>-3.279994771496195</v>
      </c>
      <c r="L455" s="55" t="n">
        <v>0.01335038707117365</v>
      </c>
      <c r="M455" s="55" t="n">
        <v>-0.2530451539615427</v>
      </c>
      <c r="N455" s="55" t="n">
        <v>-85.09454581723961</v>
      </c>
      <c r="O455" s="55" t="n">
        <v>-85.09083999953619</v>
      </c>
      <c r="P455" s="55" t="n">
        <v>-0.003705817703414474</v>
      </c>
      <c r="Q455" s="55" t="n">
        <v>-0.1318793693709593</v>
      </c>
      <c r="R455" s="55" t="n">
        <v>-356.0164933292591</v>
      </c>
      <c r="S455" s="55" t="n">
        <v>-356.272510644919</v>
      </c>
      <c r="T455" s="55" t="n">
        <v>0.2560173156599104</v>
      </c>
      <c r="U455" s="55" t="n">
        <v>0.07025952475003291</v>
      </c>
      <c r="V455" s="55" t="n">
        <v>88.81934444338508</v>
      </c>
      <c r="W455" s="55" t="n">
        <v>88.82505948358619</v>
      </c>
      <c r="X455" s="55" t="n">
        <v>-0.005715040201106809</v>
      </c>
      <c r="Y455" s="55" t="n">
        <v>0.7052409945091576</v>
      </c>
      <c r="Z455" s="55" t="n">
        <v>0.1881725474689336</v>
      </c>
      <c r="AA455" s="55" t="n">
        <v>-0.0359386109557381</v>
      </c>
      <c r="AB455" s="55" t="n">
        <v>1.000831481455098</v>
      </c>
      <c r="AC455" s="55" t="n">
        <v>0.188152653183592</v>
      </c>
      <c r="AD455" s="55" t="n">
        <v>-0.03619139479898684</v>
      </c>
      <c r="AE455" s="55" t="n">
        <v>1.000807439002283</v>
      </c>
      <c r="AF455" s="55" t="n">
        <v>0.01989428534165949</v>
      </c>
      <c r="AG455" s="55" t="n">
        <v>0.2527838432487411</v>
      </c>
      <c r="AH455" s="55" t="n">
        <v>0.02404245281506512</v>
      </c>
      <c r="AI455" s="55" t="n">
        <v>0.2547027552544812</v>
      </c>
      <c r="AJ455" s="55" t="n">
        <v>0</v>
      </c>
    </row>
    <row r="456">
      <c r="A456" s="55" t="n">
        <v>6.8</v>
      </c>
      <c r="B456" s="55" t="n">
        <v>-97.4555612637796</v>
      </c>
      <c r="C456" s="55" t="n">
        <v>-97.51163339099135</v>
      </c>
      <c r="D456" s="55" t="n">
        <v>0.05607212721175381</v>
      </c>
      <c r="E456" s="55" t="n">
        <v>3.377349851619881</v>
      </c>
      <c r="F456" s="55" t="n">
        <v>-87.7078063208313</v>
      </c>
      <c r="G456" s="55" t="n">
        <v>-87.7243234807828</v>
      </c>
      <c r="H456" s="55" t="n">
        <v>0.01651715995151222</v>
      </c>
      <c r="I456" s="55" t="n">
        <v>-0.4087790538916123</v>
      </c>
      <c r="J456" s="55" t="n">
        <v>-3.266644384425021</v>
      </c>
      <c r="K456" s="55" t="n">
        <v>-3.28257799061681</v>
      </c>
      <c r="L456" s="55" t="n">
        <v>0.01593360619178869</v>
      </c>
      <c r="M456" s="55" t="n">
        <v>-0.2623362877328827</v>
      </c>
      <c r="N456" s="55" t="n">
        <v>-85.09454581723961</v>
      </c>
      <c r="O456" s="55" t="n">
        <v>-85.09155836644847</v>
      </c>
      <c r="P456" s="55" t="n">
        <v>-0.002987450791138612</v>
      </c>
      <c r="Q456" s="55" t="n">
        <v>-0.02300943098904892</v>
      </c>
      <c r="R456" s="55" t="n">
        <v>-356.0164933292591</v>
      </c>
      <c r="S456" s="55" t="n">
        <v>-356.2744567480297</v>
      </c>
      <c r="T456" s="55" t="n">
        <v>0.2579634187706027</v>
      </c>
      <c r="U456" s="55" t="n">
        <v>-0.4103488069471574</v>
      </c>
      <c r="V456" s="55" t="n">
        <v>88.81934444338508</v>
      </c>
      <c r="W456" s="55" t="n">
        <v>88.83166393237869</v>
      </c>
      <c r="X456" s="55" t="n">
        <v>-0.01231948899361216</v>
      </c>
      <c r="Y456" s="55" t="n">
        <v>0.6241625970931474</v>
      </c>
      <c r="Z456" s="55" t="n">
        <v>0.1881924066446184</v>
      </c>
      <c r="AA456" s="55" t="n">
        <v>-0.03583447306271619</v>
      </c>
      <c r="AB456" s="55" t="n">
        <v>1.000831481455098</v>
      </c>
      <c r="AC456" s="55" t="n">
        <v>0.1881851404122104</v>
      </c>
      <c r="AD456" s="55" t="n">
        <v>-0.03599763335896038</v>
      </c>
      <c r="AE456" s="55" t="n">
        <v>1.000807758728393</v>
      </c>
      <c r="AF456" s="55" t="n">
        <v>0.007266232408043027</v>
      </c>
      <c r="AG456" s="55" t="n">
        <v>0.1631602962441983</v>
      </c>
      <c r="AH456" s="55" t="n">
        <v>0.02372272670503328</v>
      </c>
      <c r="AI456" s="55" t="n">
        <v>0.1650358996286079</v>
      </c>
      <c r="AJ456" s="55" t="n">
        <v>0</v>
      </c>
    </row>
    <row r="457">
      <c r="A457" s="55" t="n">
        <v>6.81</v>
      </c>
      <c r="B457" s="55" t="n">
        <v>-97.42364957391572</v>
      </c>
      <c r="C457" s="55" t="n">
        <v>-97.47842201227508</v>
      </c>
      <c r="D457" s="55" t="n">
        <v>0.05477243835934937</v>
      </c>
      <c r="E457" s="55" t="n">
        <v>3.274325451770995</v>
      </c>
      <c r="F457" s="55" t="n">
        <v>-87.7078063208313</v>
      </c>
      <c r="G457" s="55" t="n">
        <v>-87.72858445907268</v>
      </c>
      <c r="H457" s="55" t="n">
        <v>0.02077813824138054</v>
      </c>
      <c r="I457" s="55" t="n">
        <v>-0.440590846710512</v>
      </c>
      <c r="J457" s="55" t="n">
        <v>-3.266644384425021</v>
      </c>
      <c r="K457" s="55" t="n">
        <v>-3.285267964649093</v>
      </c>
      <c r="L457" s="55" t="n">
        <v>0.01862358022407177</v>
      </c>
      <c r="M457" s="55" t="n">
        <v>-0.2742519696389195</v>
      </c>
      <c r="N457" s="55" t="n">
        <v>-85.09454581723961</v>
      </c>
      <c r="O457" s="55" t="n">
        <v>-85.09122377878725</v>
      </c>
      <c r="P457" s="55" t="n">
        <v>-0.003322038452352191</v>
      </c>
      <c r="Q457" s="55" t="n">
        <v>0.08010793904195923</v>
      </c>
      <c r="R457" s="55" t="n">
        <v>-356.0164933292591</v>
      </c>
      <c r="S457" s="55" t="n">
        <v>-356.2806077611633</v>
      </c>
      <c r="T457" s="55" t="n">
        <v>0.2641144319042288</v>
      </c>
      <c r="U457" s="55" t="n">
        <v>-0.7818474846159171</v>
      </c>
      <c r="V457" s="55" t="n">
        <v>88.81934444338508</v>
      </c>
      <c r="W457" s="55" t="n">
        <v>88.83748032544504</v>
      </c>
      <c r="X457" s="55" t="n">
        <v>-0.01813588205996363</v>
      </c>
      <c r="Y457" s="55" t="n">
        <v>0.5466045222352903</v>
      </c>
      <c r="Z457" s="55" t="n">
        <v>0.1882123359676351</v>
      </c>
      <c r="AA457" s="55" t="n">
        <v>-0.03572965110355861</v>
      </c>
      <c r="AB457" s="55" t="n">
        <v>1.000831481455098</v>
      </c>
      <c r="AC457" s="55" t="n">
        <v>0.1882171263523089</v>
      </c>
      <c r="AD457" s="55" t="n">
        <v>-0.03580800145247756</v>
      </c>
      <c r="AE457" s="55" t="n">
        <v>1.000807701526014</v>
      </c>
      <c r="AF457" s="55" t="n">
        <v>-0.004790384673825088</v>
      </c>
      <c r="AG457" s="55" t="n">
        <v>0.07835034891895409</v>
      </c>
      <c r="AH457" s="55" t="n">
        <v>0.02377992908431104</v>
      </c>
      <c r="AI457" s="55" t="n">
        <v>0.08201957076393372</v>
      </c>
      <c r="AJ457" s="55" t="n">
        <v>0</v>
      </c>
    </row>
    <row r="458">
      <c r="A458" s="55" t="n">
        <v>6.819999999999999</v>
      </c>
      <c r="B458" s="55" t="n">
        <v>-97.39158377330185</v>
      </c>
      <c r="C458" s="55" t="n">
        <v>-97.44621991048488</v>
      </c>
      <c r="D458" s="55" t="n">
        <v>0.05463613718304335</v>
      </c>
      <c r="E458" s="55" t="n">
        <v>3.174697378695574</v>
      </c>
      <c r="F458" s="55" t="n">
        <v>-87.7078063208313</v>
      </c>
      <c r="G458" s="55" t="n">
        <v>-87.7330781110694</v>
      </c>
      <c r="H458" s="55" t="n">
        <v>0.02527179023811119</v>
      </c>
      <c r="I458" s="55" t="n">
        <v>-0.4568678389743281</v>
      </c>
      <c r="J458" s="55" t="n">
        <v>-3.266644384425021</v>
      </c>
      <c r="K458" s="55" t="n">
        <v>-3.288056473710303</v>
      </c>
      <c r="L458" s="55" t="n">
        <v>0.02141208928528156</v>
      </c>
      <c r="M458" s="55" t="n">
        <v>-0.2824864951031655</v>
      </c>
      <c r="N458" s="55" t="n">
        <v>-85.09454581723961</v>
      </c>
      <c r="O458" s="55" t="n">
        <v>-85.09008667550178</v>
      </c>
      <c r="P458" s="55" t="n">
        <v>-0.004459141737816898</v>
      </c>
      <c r="Q458" s="55" t="n">
        <v>0.1424387866393872</v>
      </c>
      <c r="R458" s="55" t="n">
        <v>-356.0164933292591</v>
      </c>
      <c r="S458" s="55" t="n">
        <v>-356.2895857213539</v>
      </c>
      <c r="T458" s="55" t="n">
        <v>0.2730923920948584</v>
      </c>
      <c r="U458" s="55" t="n">
        <v>-0.9913501024455684</v>
      </c>
      <c r="V458" s="55" t="n">
        <v>88.81934444338508</v>
      </c>
      <c r="W458" s="55" t="n">
        <v>88.84268931613948</v>
      </c>
      <c r="X458" s="55" t="n">
        <v>-0.02334487275439765</v>
      </c>
      <c r="Y458" s="55" t="n">
        <v>0.4989736235581486</v>
      </c>
      <c r="Z458" s="55" t="n">
        <v>0.1882323027263171</v>
      </c>
      <c r="AA458" s="55" t="n">
        <v>-0.0356243117649182</v>
      </c>
      <c r="AB458" s="55" t="n">
        <v>1.000831481455098</v>
      </c>
      <c r="AC458" s="55" t="n">
        <v>0.1882484802418942</v>
      </c>
      <c r="AD458" s="55" t="n">
        <v>-0.03562251865598601</v>
      </c>
      <c r="AE458" s="55" t="n">
        <v>1.000807380962802</v>
      </c>
      <c r="AF458" s="55" t="n">
        <v>-0.01617751557711489</v>
      </c>
      <c r="AG458" s="55" t="n">
        <v>-0.001793108932189591</v>
      </c>
      <c r="AH458" s="55" t="n">
        <v>0.02410049229606415</v>
      </c>
      <c r="AI458" s="55" t="n">
        <v>0.02908196999522453</v>
      </c>
      <c r="AJ458" s="55" t="n">
        <v>0</v>
      </c>
    </row>
    <row r="459">
      <c r="A459" s="55" t="n">
        <v>6.829999999999999</v>
      </c>
      <c r="B459" s="55" t="n">
        <v>-97.35941502592318</v>
      </c>
      <c r="C459" s="55" t="n">
        <v>-97.41488938502553</v>
      </c>
      <c r="D459" s="55" t="n">
        <v>0.05547435910234619</v>
      </c>
      <c r="E459" s="55" t="n">
        <v>3.098172724320758</v>
      </c>
      <c r="F459" s="55" t="n">
        <v>-87.7078063208313</v>
      </c>
      <c r="G459" s="55" t="n">
        <v>-87.73762368845064</v>
      </c>
      <c r="H459" s="55" t="n">
        <v>0.02981736761934913</v>
      </c>
      <c r="I459" s="55" t="n">
        <v>-0.4529820173397062</v>
      </c>
      <c r="J459" s="55" t="n">
        <v>-3.266644384425021</v>
      </c>
      <c r="K459" s="55" t="n">
        <v>-3.290914142766652</v>
      </c>
      <c r="L459" s="55" t="n">
        <v>0.0242697583416302</v>
      </c>
      <c r="M459" s="55" t="n">
        <v>-0.2883817819557163</v>
      </c>
      <c r="N459" s="55" t="n">
        <v>-85.09454581723961</v>
      </c>
      <c r="O459" s="55" t="n">
        <v>-85.08856381865851</v>
      </c>
      <c r="P459" s="55" t="n">
        <v>-0.005981998581093189</v>
      </c>
      <c r="Q459" s="55" t="n">
        <v>0.1617078856524813</v>
      </c>
      <c r="R459" s="55" t="n">
        <v>-356.0164933292591</v>
      </c>
      <c r="S459" s="55" t="n">
        <v>-356.2996450171516</v>
      </c>
      <c r="T459" s="55" t="n">
        <v>0.2831516878925032</v>
      </c>
      <c r="U459" s="55" t="n">
        <v>-1.016895419367968</v>
      </c>
      <c r="V459" s="55" t="n">
        <v>88.81934444338508</v>
      </c>
      <c r="W459" s="55" t="n">
        <v>88.84758903529134</v>
      </c>
      <c r="X459" s="55" t="n">
        <v>-0.02824459190625273</v>
      </c>
      <c r="Y459" s="55" t="n">
        <v>0.4816087684222238</v>
      </c>
      <c r="Z459" s="55" t="n">
        <v>0.1882522743470593</v>
      </c>
      <c r="AA459" s="55" t="n">
        <v>-0.03551862302420378</v>
      </c>
      <c r="AB459" s="55" t="n">
        <v>1.000831481455098</v>
      </c>
      <c r="AC459" s="55" t="n">
        <v>0.1882791439292568</v>
      </c>
      <c r="AD459" s="55" t="n">
        <v>-0.03544065321149517</v>
      </c>
      <c r="AE459" s="55" t="n">
        <v>1.000806943350535</v>
      </c>
      <c r="AF459" s="55" t="n">
        <v>-0.02686958219755287</v>
      </c>
      <c r="AG459" s="55" t="n">
        <v>-0.07796981270860592</v>
      </c>
      <c r="AH459" s="55" t="n">
        <v>0.02453810456293226</v>
      </c>
      <c r="AI459" s="55" t="n">
        <v>0.08604292368828208</v>
      </c>
      <c r="AJ459" s="55" t="n">
        <v>0</v>
      </c>
    </row>
    <row r="460">
      <c r="A460" s="55" t="n">
        <v>6.840000000000001</v>
      </c>
      <c r="B460" s="55" t="n">
        <v>-97.32719474328267</v>
      </c>
      <c r="C460" s="55" t="n">
        <v>-97.38413124826745</v>
      </c>
      <c r="D460" s="55" t="n">
        <v>0.05693650498477631</v>
      </c>
      <c r="E460" s="55" t="n">
        <v>3.056738529060844</v>
      </c>
      <c r="F460" s="55" t="n">
        <v>-87.7078063208313</v>
      </c>
      <c r="G460" s="55" t="n">
        <v>-87.74202472020188</v>
      </c>
      <c r="H460" s="55" t="n">
        <v>0.03421839937058237</v>
      </c>
      <c r="I460" s="55" t="n">
        <v>-0.4298647418076986</v>
      </c>
      <c r="J460" s="55" t="n">
        <v>-3.266644384425021</v>
      </c>
      <c r="K460" s="55" t="n">
        <v>-3.293789432550401</v>
      </c>
      <c r="L460" s="55" t="n">
        <v>0.02714504812537962</v>
      </c>
      <c r="M460" s="55" t="n">
        <v>-0.2867757969273071</v>
      </c>
      <c r="N460" s="55" t="n">
        <v>-85.09454581723961</v>
      </c>
      <c r="O460" s="55" t="n">
        <v>-85.08710051829114</v>
      </c>
      <c r="P460" s="55" t="n">
        <v>-0.00744529894846235</v>
      </c>
      <c r="Q460" s="55" t="n">
        <v>0.1350282467697402</v>
      </c>
      <c r="R460" s="55" t="n">
        <v>-356.0164933292591</v>
      </c>
      <c r="S460" s="55" t="n">
        <v>-356.3089870382578</v>
      </c>
      <c r="T460" s="55" t="n">
        <v>0.2924937089987079</v>
      </c>
      <c r="U460" s="55" t="n">
        <v>-0.8656164773240062</v>
      </c>
      <c r="V460" s="55" t="n">
        <v>88.81934444338508</v>
      </c>
      <c r="W460" s="55" t="n">
        <v>88.85247122841685</v>
      </c>
      <c r="X460" s="55" t="n">
        <v>-0.03312678503176322</v>
      </c>
      <c r="Y460" s="55" t="n">
        <v>0.4926987162396386</v>
      </c>
      <c r="Z460" s="55" t="n">
        <v>0.188272218478086</v>
      </c>
      <c r="AA460" s="55" t="n">
        <v>-0.03541275374375494</v>
      </c>
      <c r="AB460" s="55" t="n">
        <v>1.000831481455098</v>
      </c>
      <c r="AC460" s="55" t="n">
        <v>0.188309112596046</v>
      </c>
      <c r="AD460" s="55" t="n">
        <v>-0.03526165493382055</v>
      </c>
      <c r="AE460" s="55" t="n">
        <v>1.000806540137871</v>
      </c>
      <c r="AF460" s="55" t="n">
        <v>-0.03689411795998465</v>
      </c>
      <c r="AG460" s="55" t="n">
        <v>-0.1510988099343927</v>
      </c>
      <c r="AH460" s="55" t="n">
        <v>0.02494131722774462</v>
      </c>
      <c r="AI460" s="55" t="n">
        <v>0.1575249047252211</v>
      </c>
      <c r="AJ460" s="55" t="n">
        <v>0</v>
      </c>
    </row>
    <row r="461">
      <c r="A461" s="55" t="n">
        <v>6.86</v>
      </c>
      <c r="B461" s="55" t="n">
        <v>-97.2628057132635</v>
      </c>
      <c r="C461" s="55" t="n">
        <v>-97.32276345425691</v>
      </c>
      <c r="D461" s="55" t="n">
        <v>0.05995774099342072</v>
      </c>
      <c r="E461" s="55" t="n">
        <v>3.097505415352706</v>
      </c>
      <c r="F461" s="55" t="n">
        <v>-87.7078063208313</v>
      </c>
      <c r="G461" s="55" t="n">
        <v>-87.74971906562256</v>
      </c>
      <c r="H461" s="55" t="n">
        <v>0.04191274479126638</v>
      </c>
      <c r="I461" s="55" t="n">
        <v>-0.3387424373762701</v>
      </c>
      <c r="J461" s="55" t="n">
        <v>-3.266644384425021</v>
      </c>
      <c r="K461" s="55" t="n">
        <v>-3.299232804914091</v>
      </c>
      <c r="L461" s="55" t="n">
        <v>0.03258842048906905</v>
      </c>
      <c r="M461" s="55" t="n">
        <v>-0.2530582478586405</v>
      </c>
      <c r="N461" s="55" t="n">
        <v>-85.09454581723961</v>
      </c>
      <c r="O461" s="55" t="n">
        <v>-85.08570288893114</v>
      </c>
      <c r="P461" s="55" t="n">
        <v>-0.008842928308457353</v>
      </c>
      <c r="Q461" s="55" t="n">
        <v>0.003232531260930145</v>
      </c>
      <c r="R461" s="55" t="n">
        <v>-356.0164933292591</v>
      </c>
      <c r="S461" s="55" t="n">
        <v>-356.3197067932763</v>
      </c>
      <c r="T461" s="55" t="n">
        <v>0.3032134640172179</v>
      </c>
      <c r="U461" s="55" t="n">
        <v>-0.1971468780691878</v>
      </c>
      <c r="V461" s="55" t="n">
        <v>88.81934444338508</v>
      </c>
      <c r="W461" s="55" t="n">
        <v>88.862820035182</v>
      </c>
      <c r="X461" s="55" t="n">
        <v>-0.04347559179691442</v>
      </c>
      <c r="Y461" s="55" t="n">
        <v>0.5390127887498989</v>
      </c>
      <c r="Z461" s="55" t="n">
        <v>0.1883118964556735</v>
      </c>
      <c r="AA461" s="55" t="n">
        <v>-0.0352011509988475</v>
      </c>
      <c r="AB461" s="55" t="n">
        <v>1.000831481455098</v>
      </c>
      <c r="AC461" s="55" t="n">
        <v>0.1883670064557005</v>
      </c>
      <c r="AD461" s="55" t="n">
        <v>-0.03491025217921974</v>
      </c>
      <c r="AE461" s="55" t="n">
        <v>1.000806339134673</v>
      </c>
      <c r="AF461" s="55" t="n">
        <v>-0.05511000002697553</v>
      </c>
      <c r="AG461" s="55" t="n">
        <v>-0.2908988196277593</v>
      </c>
      <c r="AH461" s="55" t="n">
        <v>0.02514232042560849</v>
      </c>
      <c r="AI461" s="55" t="n">
        <v>0.2971386404360443</v>
      </c>
      <c r="AJ461" s="55" t="n">
        <v>0</v>
      </c>
    </row>
    <row r="462">
      <c r="A462" s="55" t="n">
        <v>6.879</v>
      </c>
      <c r="B462" s="55" t="n">
        <v>-97.19882822278576</v>
      </c>
      <c r="C462" s="55" t="n">
        <v>-97.25942261011478</v>
      </c>
      <c r="D462" s="55" t="n">
        <v>0.06059438732902183</v>
      </c>
      <c r="E462" s="55" t="n">
        <v>3.239278315794223</v>
      </c>
      <c r="F462" s="55" t="n">
        <v>-87.7078063208313</v>
      </c>
      <c r="G462" s="55" t="n">
        <v>-87.75528566740337</v>
      </c>
      <c r="H462" s="55" t="n">
        <v>0.04747934657207004</v>
      </c>
      <c r="I462" s="55" t="n">
        <v>-0.2219825493189386</v>
      </c>
      <c r="J462" s="55" t="n">
        <v>-3.266644384425021</v>
      </c>
      <c r="K462" s="55" t="n">
        <v>-3.303530959739883</v>
      </c>
      <c r="L462" s="55" t="n">
        <v>0.03688657531486082</v>
      </c>
      <c r="M462" s="55" t="n">
        <v>-0.1788303778910935</v>
      </c>
      <c r="N462" s="55" t="n">
        <v>-85.09454581723961</v>
      </c>
      <c r="O462" s="55" t="n">
        <v>-85.08703666126323</v>
      </c>
      <c r="P462" s="55" t="n">
        <v>-0.007509155976370476</v>
      </c>
      <c r="Q462" s="55" t="n">
        <v>-0.1213644737872665</v>
      </c>
      <c r="R462" s="55" t="n">
        <v>-356.0164933292591</v>
      </c>
      <c r="S462" s="55" t="n">
        <v>-356.3154746038375</v>
      </c>
      <c r="T462" s="55" t="n">
        <v>0.2989812745783522</v>
      </c>
      <c r="U462" s="55" t="n">
        <v>0.5547825391193725</v>
      </c>
      <c r="V462" s="55" t="n">
        <v>88.81934444338508</v>
      </c>
      <c r="W462" s="55" t="n">
        <v>88.87354317683716</v>
      </c>
      <c r="X462" s="55" t="n">
        <v>-0.05419873345207279</v>
      </c>
      <c r="Y462" s="55" t="n">
        <v>0.5208810245110007</v>
      </c>
      <c r="Z462" s="55" t="n">
        <v>0.1883510852843019</v>
      </c>
      <c r="AA462" s="55" t="n">
        <v>-0.03499085667144481</v>
      </c>
      <c r="AB462" s="55" t="n">
        <v>1.000831481455098</v>
      </c>
      <c r="AC462" s="55" t="n">
        <v>0.1884219494951948</v>
      </c>
      <c r="AD462" s="55" t="n">
        <v>-0.03456964721331275</v>
      </c>
      <c r="AE462" s="55" t="n">
        <v>1.00080733914378</v>
      </c>
      <c r="AF462" s="55" t="n">
        <v>-0.07086421089283479</v>
      </c>
      <c r="AG462" s="55" t="n">
        <v>-0.4212094581320588</v>
      </c>
      <c r="AH462" s="55" t="n">
        <v>0.02414231131830924</v>
      </c>
      <c r="AI462" s="55" t="n">
        <v>0.4278107001947906</v>
      </c>
      <c r="AJ462" s="55" t="n">
        <v>0</v>
      </c>
    </row>
    <row r="463">
      <c r="A463" s="55" t="n">
        <v>6.89</v>
      </c>
      <c r="B463" s="55" t="n">
        <v>-97.16712143638041</v>
      </c>
      <c r="C463" s="55" t="n">
        <v>-97.22666601812375</v>
      </c>
      <c r="D463" s="55" t="n">
        <v>0.05954458174333586</v>
      </c>
      <c r="E463" s="55" t="n">
        <v>3.304084787038107</v>
      </c>
      <c r="F463" s="55" t="n">
        <v>-87.7078063208313</v>
      </c>
      <c r="G463" s="55" t="n">
        <v>-87.75721127622182</v>
      </c>
      <c r="H463" s="55" t="n">
        <v>0.04940495539053024</v>
      </c>
      <c r="I463" s="55" t="n">
        <v>-0.1686806040532024</v>
      </c>
      <c r="J463" s="55" t="n">
        <v>-3.266644384425021</v>
      </c>
      <c r="K463" s="55" t="n">
        <v>-3.305031354582095</v>
      </c>
      <c r="L463" s="55" t="n">
        <v>0.03838697015707319</v>
      </c>
      <c r="M463" s="55" t="n">
        <v>-0.1261430205252697</v>
      </c>
      <c r="N463" s="55" t="n">
        <v>-85.09454581723961</v>
      </c>
      <c r="O463" s="55" t="n">
        <v>-85.08853267047327</v>
      </c>
      <c r="P463" s="55" t="n">
        <v>-0.00601314676633715</v>
      </c>
      <c r="Q463" s="55" t="n">
        <v>-0.1739292954963987</v>
      </c>
      <c r="R463" s="55" t="n">
        <v>-356.0164933292591</v>
      </c>
      <c r="S463" s="55" t="n">
        <v>-356.3085361550491</v>
      </c>
      <c r="T463" s="55" t="n">
        <v>0.2920428257900222</v>
      </c>
      <c r="U463" s="55" t="n">
        <v>0.8085947311907694</v>
      </c>
      <c r="V463" s="55" t="n">
        <v>88.81934444338508</v>
      </c>
      <c r="W463" s="55" t="n">
        <v>88.87855134582644</v>
      </c>
      <c r="X463" s="55" t="n">
        <v>-0.05920690244134817</v>
      </c>
      <c r="Y463" s="55" t="n">
        <v>0.4854535669041014</v>
      </c>
      <c r="Z463" s="55" t="n">
        <v>0.1883704199570006</v>
      </c>
      <c r="AA463" s="55" t="n">
        <v>-0.03488662012289513</v>
      </c>
      <c r="AB463" s="55" t="n">
        <v>1.000831481455098</v>
      </c>
      <c r="AC463" s="55" t="n">
        <v>0.1884480645944547</v>
      </c>
      <c r="AD463" s="55" t="n">
        <v>-0.03440649174308028</v>
      </c>
      <c r="AE463" s="55" t="n">
        <v>1.000808224788094</v>
      </c>
      <c r="AF463" s="55" t="n">
        <v>-0.0776446374541051</v>
      </c>
      <c r="AG463" s="55" t="n">
        <v>-0.4801283798148495</v>
      </c>
      <c r="AH463" s="55" t="n">
        <v>0.02325666700464524</v>
      </c>
      <c r="AI463" s="55" t="n">
        <v>0.4869217836461794</v>
      </c>
      <c r="AJ463" s="55" t="n">
        <v>0</v>
      </c>
    </row>
    <row r="464">
      <c r="A464" s="55" t="n">
        <v>6.909999999999999</v>
      </c>
      <c r="B464" s="55" t="n">
        <v>-97.10452314584286</v>
      </c>
      <c r="C464" s="55" t="n">
        <v>-97.15969089009243</v>
      </c>
      <c r="D464" s="55" t="n">
        <v>0.05516774424957453</v>
      </c>
      <c r="E464" s="55" t="n">
        <v>3.369417563451309</v>
      </c>
      <c r="F464" s="55" t="n">
        <v>-87.7078063208313</v>
      </c>
      <c r="G464" s="55" t="n">
        <v>-87.75954484376527</v>
      </c>
      <c r="H464" s="55" t="n">
        <v>0.05173852293397568</v>
      </c>
      <c r="I464" s="55" t="n">
        <v>-0.07613310598663366</v>
      </c>
      <c r="J464" s="55" t="n">
        <v>-3.266644384425021</v>
      </c>
      <c r="K464" s="55" t="n">
        <v>-3.306664670465759</v>
      </c>
      <c r="L464" s="55" t="n">
        <v>0.0400202860407377</v>
      </c>
      <c r="M464" s="55" t="n">
        <v>-0.03655478214974082</v>
      </c>
      <c r="N464" s="55" t="n">
        <v>-85.09454581723961</v>
      </c>
      <c r="O464" s="55" t="n">
        <v>-85.09207704919324</v>
      </c>
      <c r="P464" s="55" t="n">
        <v>-0.002468768046362628</v>
      </c>
      <c r="Q464" s="55" t="n">
        <v>-0.184421757458705</v>
      </c>
      <c r="R464" s="55" t="n">
        <v>-356.0164933292591</v>
      </c>
      <c r="S464" s="55" t="n">
        <v>-356.2909594956247</v>
      </c>
      <c r="T464" s="55" t="n">
        <v>0.2744661663655878</v>
      </c>
      <c r="U464" s="55" t="n">
        <v>0.8727843682049869</v>
      </c>
      <c r="V464" s="55" t="n">
        <v>88.81934444338508</v>
      </c>
      <c r="W464" s="55" t="n">
        <v>88.88659616558209</v>
      </c>
      <c r="X464" s="55" t="n">
        <v>-0.06725172219700333</v>
      </c>
      <c r="Y464" s="55" t="n">
        <v>0.3283184986801788</v>
      </c>
      <c r="Z464" s="55" t="n">
        <v>0.188408422771457</v>
      </c>
      <c r="AA464" s="55" t="n">
        <v>-0.03468079594167217</v>
      </c>
      <c r="AB464" s="55" t="n">
        <v>1.000831481455098</v>
      </c>
      <c r="AC464" s="55" t="n">
        <v>0.1884967600110429</v>
      </c>
      <c r="AD464" s="55" t="n">
        <v>-0.03410460684405876</v>
      </c>
      <c r="AE464" s="55" t="n">
        <v>1.000810224557876</v>
      </c>
      <c r="AF464" s="55" t="n">
        <v>-0.08833723958590056</v>
      </c>
      <c r="AG464" s="55" t="n">
        <v>-0.5761890976134152</v>
      </c>
      <c r="AH464" s="55" t="n">
        <v>0.02125689722265456</v>
      </c>
      <c r="AI464" s="55" t="n">
        <v>0.5833088373972685</v>
      </c>
      <c r="AJ464" s="55" t="n">
        <v>0</v>
      </c>
    </row>
    <row r="465">
      <c r="A465" s="55" t="n">
        <v>6.920000000000001</v>
      </c>
      <c r="B465" s="55" t="n">
        <v>-97.07373025691456</v>
      </c>
      <c r="C465" s="55" t="n">
        <v>-97.12617561732112</v>
      </c>
      <c r="D465" s="55" t="n">
        <v>0.05244536040657211</v>
      </c>
      <c r="E465" s="55" t="n">
        <v>3.336625183748936</v>
      </c>
      <c r="F465" s="55" t="n">
        <v>-87.7078063208313</v>
      </c>
      <c r="G465" s="55" t="n">
        <v>-87.76011305886772</v>
      </c>
      <c r="H465" s="55" t="n">
        <v>0.05230673803642222</v>
      </c>
      <c r="I465" s="55" t="n">
        <v>-0.04114242035283761</v>
      </c>
      <c r="J465" s="55" t="n">
        <v>-3.266644384425021</v>
      </c>
      <c r="K465" s="55" t="n">
        <v>-3.30685001480822</v>
      </c>
      <c r="L465" s="55" t="n">
        <v>0.04020563038319844</v>
      </c>
      <c r="M465" s="55" t="n">
        <v>-0.003448394063608321</v>
      </c>
      <c r="N465" s="55" t="n">
        <v>-85.09454581723961</v>
      </c>
      <c r="O465" s="55" t="n">
        <v>-85.09364693883229</v>
      </c>
      <c r="P465" s="55" t="n">
        <v>-0.0008988784073106222</v>
      </c>
      <c r="Q465" s="55" t="n">
        <v>-0.1362249366705843</v>
      </c>
      <c r="R465" s="55" t="n">
        <v>-356.0164933292591</v>
      </c>
      <c r="S465" s="55" t="n">
        <v>-356.283164829369</v>
      </c>
      <c r="T465" s="55" t="n">
        <v>0.2666715001098334</v>
      </c>
      <c r="U465" s="55" t="n">
        <v>0.7029941101228988</v>
      </c>
      <c r="V465" s="55" t="n">
        <v>88.81934444338508</v>
      </c>
      <c r="W465" s="55" t="n">
        <v>88.88921902694618</v>
      </c>
      <c r="X465" s="55" t="n">
        <v>-0.06987458356109301</v>
      </c>
      <c r="Y465" s="55" t="n">
        <v>0.2096239668818138</v>
      </c>
      <c r="Z465" s="55" t="n">
        <v>0.1884270343139877</v>
      </c>
      <c r="AA465" s="55" t="n">
        <v>-0.03457953322431152</v>
      </c>
      <c r="AB465" s="55" t="n">
        <v>1.000831481455098</v>
      </c>
      <c r="AC465" s="55" t="n">
        <v>0.1885189800194424</v>
      </c>
      <c r="AD465" s="55" t="n">
        <v>-0.03397007630724561</v>
      </c>
      <c r="AE465" s="55" t="n">
        <v>1.000811083081278</v>
      </c>
      <c r="AF465" s="55" t="n">
        <v>-0.0919457054547046</v>
      </c>
      <c r="AG465" s="55" t="n">
        <v>-0.6094569170659175</v>
      </c>
      <c r="AH465" s="55" t="n">
        <v>0.020398373819841</v>
      </c>
      <c r="AI465" s="55" t="n">
        <v>0.6166910410939581</v>
      </c>
      <c r="AJ465" s="55" t="n">
        <v>0</v>
      </c>
    </row>
    <row r="466">
      <c r="A466" s="55" t="n">
        <v>6.930000000000001</v>
      </c>
      <c r="B466" s="55" t="n">
        <v>-97.04333925433474</v>
      </c>
      <c r="C466" s="55" t="n">
        <v>-97.09324806172475</v>
      </c>
      <c r="D466" s="55" t="n">
        <v>0.0499088073900164</v>
      </c>
      <c r="E466" s="55" t="n">
        <v>3.256296774701366</v>
      </c>
      <c r="F466" s="55" t="n">
        <v>-87.7078063208313</v>
      </c>
      <c r="G466" s="55" t="n">
        <v>-87.76037917638902</v>
      </c>
      <c r="H466" s="55" t="n">
        <v>0.05257285555773541</v>
      </c>
      <c r="I466" s="55" t="n">
        <v>-0.01481286224706736</v>
      </c>
      <c r="J466" s="55" t="n">
        <v>-3.266644384425021</v>
      </c>
      <c r="K466" s="55" t="n">
        <v>-3.306723114107542</v>
      </c>
      <c r="L466" s="55" t="n">
        <v>0.04007872968252086</v>
      </c>
      <c r="M466" s="55" t="n">
        <v>0.0261722456224237</v>
      </c>
      <c r="N466" s="55" t="n">
        <v>-85.09454581723961</v>
      </c>
      <c r="O466" s="55" t="n">
        <v>-85.0946891403641</v>
      </c>
      <c r="P466" s="55" t="n">
        <v>0.0001433231244891759</v>
      </c>
      <c r="Q466" s="55" t="n">
        <v>-0.0790975785527873</v>
      </c>
      <c r="R466" s="55" t="n">
        <v>-356.0164933292591</v>
      </c>
      <c r="S466" s="55" t="n">
        <v>-356.277602346659</v>
      </c>
      <c r="T466" s="55" t="n">
        <v>0.2611090173999419</v>
      </c>
      <c r="U466" s="55" t="n">
        <v>0.436422972048381</v>
      </c>
      <c r="V466" s="55" t="n">
        <v>88.81934444338508</v>
      </c>
      <c r="W466" s="55" t="n">
        <v>88.89064369455799</v>
      </c>
      <c r="X466" s="55" t="n">
        <v>-0.07129925117291171</v>
      </c>
      <c r="Y466" s="55" t="n">
        <v>0.08835566562790656</v>
      </c>
      <c r="Z466" s="55" t="n">
        <v>0.1884453495880422</v>
      </c>
      <c r="AA466" s="55" t="n">
        <v>-0.03447958232079559</v>
      </c>
      <c r="AB466" s="55" t="n">
        <v>1.000831481455098</v>
      </c>
      <c r="AC466" s="55" t="n">
        <v>0.1885395418790396</v>
      </c>
      <c r="AD466" s="55" t="n">
        <v>-0.03384892887246247</v>
      </c>
      <c r="AE466" s="55" t="n">
        <v>1.000811697094903</v>
      </c>
      <c r="AF466" s="55" t="n">
        <v>-0.0941922909973858</v>
      </c>
      <c r="AG466" s="55" t="n">
        <v>-0.6306534483331155</v>
      </c>
      <c r="AH466" s="55" t="n">
        <v>0.01978436019545171</v>
      </c>
      <c r="AI466" s="55" t="n">
        <v>0.6379556257970685</v>
      </c>
      <c r="AJ466" s="55" t="n">
        <v>0</v>
      </c>
    </row>
    <row r="467">
      <c r="A467" s="55" t="n">
        <v>6.95</v>
      </c>
      <c r="B467" s="55" t="n">
        <v>-96.9839501141587</v>
      </c>
      <c r="C467" s="55" t="n">
        <v>-97.03072558124157</v>
      </c>
      <c r="D467" s="55" t="n">
        <v>0.04677546708286964</v>
      </c>
      <c r="E467" s="55" t="n">
        <v>2.997124584963218</v>
      </c>
      <c r="F467" s="55" t="n">
        <v>-87.7078063208313</v>
      </c>
      <c r="G467" s="55" t="n">
        <v>-87.76020646500879</v>
      </c>
      <c r="H467" s="55" t="n">
        <v>0.05240014417750371</v>
      </c>
      <c r="I467" s="55" t="n">
        <v>0.02875466376117263</v>
      </c>
      <c r="J467" s="55" t="n">
        <v>-3.266644384425021</v>
      </c>
      <c r="K467" s="55" t="n">
        <v>-3.305810910141539</v>
      </c>
      <c r="L467" s="55" t="n">
        <v>0.0391665257165169</v>
      </c>
      <c r="M467" s="55" t="n">
        <v>0.06116787561978234</v>
      </c>
      <c r="N467" s="55" t="n">
        <v>-85.09454581723961</v>
      </c>
      <c r="O467" s="55" t="n">
        <v>-85.09482533946908</v>
      </c>
      <c r="P467" s="55" t="n">
        <v>0.0002795222294802017</v>
      </c>
      <c r="Q467" s="55" t="n">
        <v>0.0552580310064558</v>
      </c>
      <c r="R467" s="55" t="n">
        <v>-356.0164933292591</v>
      </c>
      <c r="S467" s="55" t="n">
        <v>-356.2755841340605</v>
      </c>
      <c r="T467" s="55" t="n">
        <v>0.2590908048013978</v>
      </c>
      <c r="U467" s="55" t="n">
        <v>-0.2038176666854706</v>
      </c>
      <c r="V467" s="55" t="n">
        <v>88.81934444338508</v>
      </c>
      <c r="W467" s="55" t="n">
        <v>88.88986904013203</v>
      </c>
      <c r="X467" s="55" t="n">
        <v>-0.07052459674694776</v>
      </c>
      <c r="Y467" s="55" t="n">
        <v>-0.147722223057859</v>
      </c>
      <c r="Z467" s="55" t="n">
        <v>0.1884809876777362</v>
      </c>
      <c r="AA467" s="55" t="n">
        <v>-0.03428423343755845</v>
      </c>
      <c r="AB467" s="55" t="n">
        <v>1.000831481455098</v>
      </c>
      <c r="AC467" s="55" t="n">
        <v>0.1885752750205194</v>
      </c>
      <c r="AD467" s="55" t="n">
        <v>-0.03365048095850186</v>
      </c>
      <c r="AE467" s="55" t="n">
        <v>1.00081196232607</v>
      </c>
      <c r="AF467" s="55" t="n">
        <v>-0.09428734278318918</v>
      </c>
      <c r="AG467" s="55" t="n">
        <v>-0.6337524790565874</v>
      </c>
      <c r="AH467" s="55" t="n">
        <v>0.01951912902797837</v>
      </c>
      <c r="AI467" s="55" t="n">
        <v>0.6410251977243139</v>
      </c>
      <c r="AJ467" s="55" t="n">
        <v>0</v>
      </c>
    </row>
    <row r="468">
      <c r="A468" s="55" t="n">
        <v>6.96</v>
      </c>
      <c r="B468" s="55" t="n">
        <v>-96.95504267119783</v>
      </c>
      <c r="C468" s="55" t="n">
        <v>-97.00164119932779</v>
      </c>
      <c r="D468" s="55" t="n">
        <v>0.04659852812996534</v>
      </c>
      <c r="E468" s="55" t="n">
        <v>2.835242845238287</v>
      </c>
      <c r="F468" s="55" t="n">
        <v>-87.7078063208313</v>
      </c>
      <c r="G468" s="55" t="n">
        <v>-87.75980547203154</v>
      </c>
      <c r="H468" s="55" t="n">
        <v>0.0519991512002495</v>
      </c>
      <c r="I468" s="55" t="n">
        <v>0.04940214112412586</v>
      </c>
      <c r="J468" s="55" t="n">
        <v>-3.266644384425021</v>
      </c>
      <c r="K468" s="55" t="n">
        <v>-3.305127347569119</v>
      </c>
      <c r="L468" s="55" t="n">
        <v>0.03848296314409752</v>
      </c>
      <c r="M468" s="55" t="n">
        <v>0.07419974418889039</v>
      </c>
      <c r="N468" s="55" t="n">
        <v>-85.09454581723961</v>
      </c>
      <c r="O468" s="55" t="n">
        <v>-85.09395271456418</v>
      </c>
      <c r="P468" s="55" t="n">
        <v>-0.0005931026754206737</v>
      </c>
      <c r="Q468" s="55" t="n">
        <v>0.1144559343672509</v>
      </c>
      <c r="R468" s="55" t="n">
        <v>-356.0164933292591</v>
      </c>
      <c r="S468" s="55" t="n">
        <v>-356.2790549657895</v>
      </c>
      <c r="T468" s="55" t="n">
        <v>0.262561636530371</v>
      </c>
      <c r="U468" s="55" t="n">
        <v>-0.4636142182793385</v>
      </c>
      <c r="V468" s="55" t="n">
        <v>88.81934444338508</v>
      </c>
      <c r="W468" s="55" t="n">
        <v>88.8878366329935</v>
      </c>
      <c r="X468" s="55" t="n">
        <v>-0.06849218960841084</v>
      </c>
      <c r="Y468" s="55" t="n">
        <v>-0.2495574804691338</v>
      </c>
      <c r="Z468" s="55" t="n">
        <v>0.1884982611143153</v>
      </c>
      <c r="AA468" s="55" t="n">
        <v>-0.03418913475441227</v>
      </c>
      <c r="AB468" s="55" t="n">
        <v>1.000831481455098</v>
      </c>
      <c r="AC468" s="55" t="n">
        <v>0.188590386577987</v>
      </c>
      <c r="AD468" s="55" t="n">
        <v>-0.03357325091516183</v>
      </c>
      <c r="AE468" s="55" t="n">
        <v>1.00081161653186</v>
      </c>
      <c r="AF468" s="55" t="n">
        <v>-0.09212546367171059</v>
      </c>
      <c r="AG468" s="55" t="n">
        <v>-0.6158838392504375</v>
      </c>
      <c r="AH468" s="55" t="n">
        <v>0.0198649232383552</v>
      </c>
      <c r="AI468" s="55" t="n">
        <v>0.6230526620453942</v>
      </c>
      <c r="AJ468" s="55" t="n">
        <v>0</v>
      </c>
    </row>
    <row r="469">
      <c r="A469" s="55" t="n">
        <v>6.97</v>
      </c>
      <c r="B469" s="55" t="n">
        <v>-96.92671825633826</v>
      </c>
      <c r="C469" s="55" t="n">
        <v>-96.9741444617086</v>
      </c>
      <c r="D469" s="55" t="n">
        <v>0.04742620537034662</v>
      </c>
      <c r="E469" s="55" t="n">
        <v>2.67950805705418</v>
      </c>
      <c r="F469" s="55" t="n">
        <v>-87.7078063208313</v>
      </c>
      <c r="G469" s="55" t="n">
        <v>-87.7591664443845</v>
      </c>
      <c r="H469" s="55" t="n">
        <v>0.05136012355320672</v>
      </c>
      <c r="I469" s="55" t="n">
        <v>0.07582914266702809</v>
      </c>
      <c r="J469" s="55" t="n">
        <v>-3.266644384425021</v>
      </c>
      <c r="K469" s="55" t="n">
        <v>-3.304346496954852</v>
      </c>
      <c r="L469" s="55" t="n">
        <v>0.03770211252983043</v>
      </c>
      <c r="M469" s="55" t="n">
        <v>0.08111088555947743</v>
      </c>
      <c r="N469" s="55" t="n">
        <v>-85.09454581723961</v>
      </c>
      <c r="O469" s="55" t="n">
        <v>-85.09251870158086</v>
      </c>
      <c r="P469" s="55" t="n">
        <v>-0.002027115658746148</v>
      </c>
      <c r="Q469" s="55" t="n">
        <v>0.1684802758734557</v>
      </c>
      <c r="R469" s="55" t="n">
        <v>-356.0164933292591</v>
      </c>
      <c r="S469" s="55" t="n">
        <v>-356.2846425515615</v>
      </c>
      <c r="T469" s="55" t="n">
        <v>0.2681492223023683</v>
      </c>
      <c r="U469" s="55" t="n">
        <v>-0.6362631757440019</v>
      </c>
      <c r="V469" s="55" t="n">
        <v>88.81934444338508</v>
      </c>
      <c r="W469" s="55" t="n">
        <v>88.88484417708804</v>
      </c>
      <c r="X469" s="55" t="n">
        <v>-0.0654997337029587</v>
      </c>
      <c r="Y469" s="55" t="n">
        <v>-0.3411058621121456</v>
      </c>
      <c r="Z469" s="55" t="n">
        <v>0.1885151396261539</v>
      </c>
      <c r="AA469" s="55" t="n">
        <v>-0.03409594565498456</v>
      </c>
      <c r="AB469" s="55" t="n">
        <v>1.000831481455098</v>
      </c>
      <c r="AC469" s="55" t="n">
        <v>0.1886036947752955</v>
      </c>
      <c r="AD469" s="55" t="n">
        <v>-0.03350977128682611</v>
      </c>
      <c r="AE469" s="55" t="n">
        <v>1.000811024329375</v>
      </c>
      <c r="AF469" s="55" t="n">
        <v>-0.08855514914155038</v>
      </c>
      <c r="AG469" s="55" t="n">
        <v>-0.5861743681584569</v>
      </c>
      <c r="AH469" s="55" t="n">
        <v>0.02045712572362746</v>
      </c>
      <c r="AI469" s="55" t="n">
        <v>0.593178639465651</v>
      </c>
      <c r="AJ469" s="55" t="n">
        <v>0</v>
      </c>
    </row>
    <row r="470">
      <c r="A470" s="55" t="n">
        <v>6.98</v>
      </c>
      <c r="B470" s="55" t="n">
        <v>-96.89901875164897</v>
      </c>
      <c r="C470" s="55" t="n">
        <v>-96.9481374544378</v>
      </c>
      <c r="D470" s="55" t="n">
        <v>0.04911870278883059</v>
      </c>
      <c r="E470" s="55" t="n">
        <v>2.536505949182178</v>
      </c>
      <c r="F470" s="55" t="n">
        <v>-87.7078063208313</v>
      </c>
      <c r="G470" s="55" t="n">
        <v>-87.75824919382254</v>
      </c>
      <c r="H470" s="55" t="n">
        <v>0.05044287299124625</v>
      </c>
      <c r="I470" s="55" t="n">
        <v>0.1048311917990811</v>
      </c>
      <c r="J470" s="55" t="n">
        <v>-3.266644384425021</v>
      </c>
      <c r="K470" s="55" t="n">
        <v>-3.303452353439773</v>
      </c>
      <c r="L470" s="55" t="n">
        <v>0.03680796901475119</v>
      </c>
      <c r="M470" s="55" t="n">
        <v>0.0959689623749958</v>
      </c>
      <c r="N470" s="55" t="n">
        <v>-85.09454581723961</v>
      </c>
      <c r="O470" s="55" t="n">
        <v>-85.0907560742632</v>
      </c>
      <c r="P470" s="55" t="n">
        <v>-0.003789742976398091</v>
      </c>
      <c r="Q470" s="55" t="n">
        <v>0.1842182502825351</v>
      </c>
      <c r="R470" s="55" t="n">
        <v>-356.0164933292591</v>
      </c>
      <c r="S470" s="55" t="n">
        <v>-356.2913338209531</v>
      </c>
      <c r="T470" s="55" t="n">
        <v>0.2748404916939444</v>
      </c>
      <c r="U470" s="55" t="n">
        <v>-0.69601707761894</v>
      </c>
      <c r="V470" s="55" t="n">
        <v>88.81934444338508</v>
      </c>
      <c r="W470" s="55" t="n">
        <v>88.88111540901529</v>
      </c>
      <c r="X470" s="55" t="n">
        <v>-0.06177096563021525</v>
      </c>
      <c r="Y470" s="55" t="n">
        <v>-0.4002283682409477</v>
      </c>
      <c r="Z470" s="55" t="n">
        <v>0.1885316011971523</v>
      </c>
      <c r="AA470" s="55" t="n">
        <v>-0.03400480449015802</v>
      </c>
      <c r="AB470" s="55" t="n">
        <v>1.000831481455098</v>
      </c>
      <c r="AC470" s="55" t="n">
        <v>0.1886153080942198</v>
      </c>
      <c r="AD470" s="55" t="n">
        <v>-0.03345865985727906</v>
      </c>
      <c r="AE470" s="55" t="n">
        <v>1.000810280553916</v>
      </c>
      <c r="AF470" s="55" t="n">
        <v>-0.08370689706749257</v>
      </c>
      <c r="AG470" s="55" t="n">
        <v>-0.546144632878963</v>
      </c>
      <c r="AH470" s="55" t="n">
        <v>0.02120090118262752</v>
      </c>
      <c r="AI470" s="55" t="n">
        <v>0.5529288225894184</v>
      </c>
      <c r="AJ470" s="55" t="n">
        <v>0</v>
      </c>
    </row>
    <row r="471">
      <c r="A471" s="55" t="n">
        <v>6.989999999999999</v>
      </c>
      <c r="B471" s="55" t="n">
        <v>-96.87198443033331</v>
      </c>
      <c r="C471" s="55" t="n">
        <v>-96.92338529014665</v>
      </c>
      <c r="D471" s="55" t="n">
        <v>0.05140085981333981</v>
      </c>
      <c r="E471" s="55" t="n">
        <v>2.425098087538165</v>
      </c>
      <c r="F471" s="55" t="n">
        <v>-87.7078063208313</v>
      </c>
      <c r="G471" s="55" t="n">
        <v>-87.75699984663117</v>
      </c>
      <c r="H471" s="55" t="n">
        <v>0.04919352579988479</v>
      </c>
      <c r="I471" s="55" t="n">
        <v>0.1415162075492753</v>
      </c>
      <c r="J471" s="55" t="n">
        <v>-3.266644384425021</v>
      </c>
      <c r="K471" s="55" t="n">
        <v>-3.302420706500355</v>
      </c>
      <c r="L471" s="55" t="n">
        <v>0.03577632207533311</v>
      </c>
      <c r="M471" s="55" t="n">
        <v>0.1087773987035433</v>
      </c>
      <c r="N471" s="55" t="n">
        <v>-85.09454581723961</v>
      </c>
      <c r="O471" s="55" t="n">
        <v>-85.08890581561015</v>
      </c>
      <c r="P471" s="55" t="n">
        <v>-0.005640001629460304</v>
      </c>
      <c r="Q471" s="55" t="n">
        <v>0.1874780068166035</v>
      </c>
      <c r="R471" s="55" t="n">
        <v>-356.0164933292591</v>
      </c>
      <c r="S471" s="55" t="n">
        <v>-356.2980290888534</v>
      </c>
      <c r="T471" s="55" t="n">
        <v>0.2815357595942887</v>
      </c>
      <c r="U471" s="55" t="n">
        <v>-0.6475755068424033</v>
      </c>
      <c r="V471" s="55" t="n">
        <v>88.81934444338508</v>
      </c>
      <c r="W471" s="55" t="n">
        <v>88.87686649654071</v>
      </c>
      <c r="X471" s="55" t="n">
        <v>-0.05752205315562513</v>
      </c>
      <c r="Y471" s="55" t="n">
        <v>-0.4465953576671703</v>
      </c>
      <c r="Z471" s="55" t="n">
        <v>0.1885476249662186</v>
      </c>
      <c r="AA471" s="55" t="n">
        <v>-0.03391584435001056</v>
      </c>
      <c r="AB471" s="55" t="n">
        <v>1.000831481455098</v>
      </c>
      <c r="AC471" s="55" t="n">
        <v>0.1886253854245974</v>
      </c>
      <c r="AD471" s="55" t="n">
        <v>-0.03341823114687886</v>
      </c>
      <c r="AE471" s="55" t="n">
        <v>1.000809487108593</v>
      </c>
      <c r="AF471" s="55" t="n">
        <v>-0.07776045837881718</v>
      </c>
      <c r="AG471" s="55" t="n">
        <v>-0.4976132031316929</v>
      </c>
      <c r="AH471" s="55" t="n">
        <v>0.02199434650518306</v>
      </c>
      <c r="AI471" s="55" t="n">
        <v>0.5041322644866696</v>
      </c>
      <c r="AJ471" s="55" t="n">
        <v>0</v>
      </c>
    </row>
    <row r="472">
      <c r="A472" s="55" t="n">
        <v>7.000000000000001</v>
      </c>
      <c r="B472" s="55" t="n">
        <v>-96.8456538329704</v>
      </c>
      <c r="C472" s="55" t="n">
        <v>-96.8996071337498</v>
      </c>
      <c r="D472" s="55" t="n">
        <v>0.05395330077939902</v>
      </c>
      <c r="E472" s="55" t="n">
        <v>2.339238172203126</v>
      </c>
      <c r="F472" s="55" t="n">
        <v>-87.7078063208313</v>
      </c>
      <c r="G472" s="55" t="n">
        <v>-87.75537628966853</v>
      </c>
      <c r="H472" s="55" t="n">
        <v>0.04756996883723722</v>
      </c>
      <c r="I472" s="55" t="n">
        <v>0.1795680058105263</v>
      </c>
      <c r="J472" s="55" t="n">
        <v>-3.266644384425021</v>
      </c>
      <c r="K472" s="55" t="n">
        <v>-3.301203734005728</v>
      </c>
      <c r="L472" s="55" t="n">
        <v>0.03455934958070655</v>
      </c>
      <c r="M472" s="55" t="n">
        <v>0.1319821736554342</v>
      </c>
      <c r="N472" s="55" t="n">
        <v>-85.09454581723961</v>
      </c>
      <c r="O472" s="55" t="n">
        <v>-85.0871949035736</v>
      </c>
      <c r="P472" s="55" t="n">
        <v>-0.007350913666001558</v>
      </c>
      <c r="Q472" s="55" t="n">
        <v>0.1593442791536586</v>
      </c>
      <c r="R472" s="55" t="n">
        <v>-356.0164933292591</v>
      </c>
      <c r="S472" s="55" t="n">
        <v>-356.3036723410561</v>
      </c>
      <c r="T472" s="55" t="n">
        <v>0.2871790117970059</v>
      </c>
      <c r="U472" s="55" t="n">
        <v>-0.4960177135427453</v>
      </c>
      <c r="V472" s="55" t="n">
        <v>88.81934444338508</v>
      </c>
      <c r="W472" s="55" t="n">
        <v>88.87228672928117</v>
      </c>
      <c r="X472" s="55" t="n">
        <v>-0.05294228589609244</v>
      </c>
      <c r="Y472" s="55" t="n">
        <v>-0.4687079254425394</v>
      </c>
      <c r="Z472" s="55" t="n">
        <v>0.1885631912726654</v>
      </c>
      <c r="AA472" s="55" t="n">
        <v>-0.03382919265138001</v>
      </c>
      <c r="AB472" s="55" t="n">
        <v>1.000831481455098</v>
      </c>
      <c r="AC472" s="55" t="n">
        <v>0.1886341017201034</v>
      </c>
      <c r="AD472" s="55" t="n">
        <v>-0.03338674707528856</v>
      </c>
      <c r="AE472" s="55" t="n">
        <v>1.000808746456717</v>
      </c>
      <c r="AF472" s="55" t="n">
        <v>-0.07091044743803843</v>
      </c>
      <c r="AG472" s="55" t="n">
        <v>-0.442445576091445</v>
      </c>
      <c r="AH472" s="55" t="n">
        <v>0.02273499838123527</v>
      </c>
      <c r="AI472" s="55" t="n">
        <v>0.4486683179255565</v>
      </c>
      <c r="AJ472" s="55" t="n">
        <v>0</v>
      </c>
    </row>
    <row r="473">
      <c r="A473" s="55" t="n">
        <v>7.010000000000001</v>
      </c>
      <c r="B473" s="55" t="n">
        <v>-96.82006364375596</v>
      </c>
      <c r="C473" s="55" t="n">
        <v>-96.87651251171738</v>
      </c>
      <c r="D473" s="55" t="n">
        <v>0.05644886796142339</v>
      </c>
      <c r="E473" s="55" t="n">
        <v>2.285583112071553</v>
      </c>
      <c r="F473" s="55" t="n">
        <v>-87.7078063208313</v>
      </c>
      <c r="G473" s="55" t="n">
        <v>-87.75334802596605</v>
      </c>
      <c r="H473" s="55" t="n">
        <v>0.04554170513476048</v>
      </c>
      <c r="I473" s="55" t="n">
        <v>0.2220420798993122</v>
      </c>
      <c r="J473" s="55" t="n">
        <v>-3.266644384425021</v>
      </c>
      <c r="K473" s="55" t="n">
        <v>-3.299766795332595</v>
      </c>
      <c r="L473" s="55" t="n">
        <v>0.03312241090757367</v>
      </c>
      <c r="M473" s="55" t="n">
        <v>0.1529989202532523</v>
      </c>
      <c r="N473" s="55" t="n">
        <v>-85.09454581723961</v>
      </c>
      <c r="O473" s="55" t="n">
        <v>-85.08575667999278</v>
      </c>
      <c r="P473" s="55" t="n">
        <v>-0.008789137246819527</v>
      </c>
      <c r="Q473" s="55" t="n">
        <v>0.1323838894730121</v>
      </c>
      <c r="R473" s="55" t="n">
        <v>-356.0164933292591</v>
      </c>
      <c r="S473" s="55" t="n">
        <v>-356.3074280709528</v>
      </c>
      <c r="T473" s="55" t="n">
        <v>0.2909347416937091</v>
      </c>
      <c r="U473" s="55" t="n">
        <v>-0.2772336267007909</v>
      </c>
      <c r="V473" s="55" t="n">
        <v>88.81934444338508</v>
      </c>
      <c r="W473" s="55" t="n">
        <v>88.86748848115427</v>
      </c>
      <c r="X473" s="55" t="n">
        <v>-0.0481440377691876</v>
      </c>
      <c r="Y473" s="55" t="n">
        <v>-0.4900160312768773</v>
      </c>
      <c r="Z473" s="55" t="n">
        <v>0.1885782817005316</v>
      </c>
      <c r="AA473" s="55" t="n">
        <v>-0.03374497072529359</v>
      </c>
      <c r="AB473" s="55" t="n">
        <v>1.000831481455098</v>
      </c>
      <c r="AC473" s="55" t="n">
        <v>0.1886416347263161</v>
      </c>
      <c r="AD473" s="55" t="n">
        <v>-0.03336261220893025</v>
      </c>
      <c r="AE473" s="55" t="n">
        <v>1.000808139078689</v>
      </c>
      <c r="AF473" s="55" t="n">
        <v>-0.06335302578450164</v>
      </c>
      <c r="AG473" s="55" t="n">
        <v>-0.3823585163633333</v>
      </c>
      <c r="AH473" s="55" t="n">
        <v>0.02334237640910786</v>
      </c>
      <c r="AI473" s="55" t="n">
        <v>0.3882737532309462</v>
      </c>
      <c r="AJ473" s="55" t="n">
        <v>0</v>
      </c>
    </row>
    <row r="474">
      <c r="A474" s="55" t="n">
        <v>7.02</v>
      </c>
      <c r="B474" s="55" t="n">
        <v>-96.79524856674371</v>
      </c>
      <c r="C474" s="55" t="n">
        <v>-96.85384987424305</v>
      </c>
      <c r="D474" s="55" t="n">
        <v>0.05860130749934588</v>
      </c>
      <c r="E474" s="55" t="n">
        <v>2.250708540260913</v>
      </c>
      <c r="F474" s="55" t="n">
        <v>-87.7078063208313</v>
      </c>
      <c r="G474" s="55" t="n">
        <v>-87.75091164474243</v>
      </c>
      <c r="H474" s="55" t="n">
        <v>0.04310532391113423</v>
      </c>
      <c r="I474" s="55" t="n">
        <v>0.2615130971058177</v>
      </c>
      <c r="J474" s="55" t="n">
        <v>-3.266644384425021</v>
      </c>
      <c r="K474" s="55" t="n">
        <v>-3.298076577117581</v>
      </c>
      <c r="L474" s="55" t="n">
        <v>0.03143219269255928</v>
      </c>
      <c r="M474" s="55" t="n">
        <v>0.1818952028612585</v>
      </c>
      <c r="N474" s="55" t="n">
        <v>-85.09454581723961</v>
      </c>
      <c r="O474" s="55" t="n">
        <v>-85.08469751578164</v>
      </c>
      <c r="P474" s="55" t="n">
        <v>-0.009848301457956133</v>
      </c>
      <c r="Q474" s="55" t="n">
        <v>0.08524230675316398</v>
      </c>
      <c r="R474" s="55" t="n">
        <v>-356.0164933292591</v>
      </c>
      <c r="S474" s="55" t="n">
        <v>-356.3088147330739</v>
      </c>
      <c r="T474" s="55" t="n">
        <v>0.2923214038147988</v>
      </c>
      <c r="U474" s="55" t="n">
        <v>-0.02534039820773703</v>
      </c>
      <c r="V474" s="55" t="n">
        <v>88.81934444338508</v>
      </c>
      <c r="W474" s="55" t="n">
        <v>88.86256499326267</v>
      </c>
      <c r="X474" s="55" t="n">
        <v>-0.04322054987758218</v>
      </c>
      <c r="Y474" s="55" t="n">
        <v>-0.4951352012011424</v>
      </c>
      <c r="Z474" s="55" t="n">
        <v>0.1885928791220695</v>
      </c>
      <c r="AA474" s="55" t="n">
        <v>-0.03366329340430715</v>
      </c>
      <c r="AB474" s="55" t="n">
        <v>1.000831481455098</v>
      </c>
      <c r="AC474" s="55" t="n">
        <v>0.1886481571136623</v>
      </c>
      <c r="AD474" s="55" t="n">
        <v>-0.03334447079012234</v>
      </c>
      <c r="AE474" s="55" t="n">
        <v>1.000807715813266</v>
      </c>
      <c r="AF474" s="55" t="n">
        <v>-0.05527799159280034</v>
      </c>
      <c r="AG474" s="55" t="n">
        <v>-0.3188226141848174</v>
      </c>
      <c r="AH474" s="55" t="n">
        <v>0.02376564183226293</v>
      </c>
      <c r="AI474" s="55" t="n">
        <v>0.3244507996628673</v>
      </c>
      <c r="AJ474" s="55" t="n">
        <v>0</v>
      </c>
    </row>
    <row r="475">
      <c r="A475" s="55" t="n">
        <v>7.03</v>
      </c>
      <c r="B475" s="55" t="n">
        <v>-96.77124120208622</v>
      </c>
      <c r="C475" s="55" t="n">
        <v>-96.83144755121565</v>
      </c>
      <c r="D475" s="55" t="n">
        <v>0.06020634912943307</v>
      </c>
      <c r="E475" s="55" t="n">
        <v>2.231974073320178</v>
      </c>
      <c r="F475" s="55" t="n">
        <v>-87.7078063208313</v>
      </c>
      <c r="G475" s="55" t="n">
        <v>-87.74808857242553</v>
      </c>
      <c r="H475" s="55" t="n">
        <v>0.04028225159423428</v>
      </c>
      <c r="I475" s="55" t="n">
        <v>0.2995408615362053</v>
      </c>
      <c r="J475" s="55" t="n">
        <v>-3.266644384425021</v>
      </c>
      <c r="K475" s="55" t="n">
        <v>-3.296125027505953</v>
      </c>
      <c r="L475" s="55" t="n">
        <v>0.02948064308093171</v>
      </c>
      <c r="M475" s="55" t="n">
        <v>0.2058133226015971</v>
      </c>
      <c r="N475" s="55" t="n">
        <v>-85.09454581723961</v>
      </c>
      <c r="O475" s="55" t="n">
        <v>-85.08405670274431</v>
      </c>
      <c r="P475" s="55" t="n">
        <v>-0.01048911449529859</v>
      </c>
      <c r="Q475" s="55" t="n">
        <v>0.04732066726141729</v>
      </c>
      <c r="R475" s="55" t="n">
        <v>-356.0164933292591</v>
      </c>
      <c r="S475" s="55" t="n">
        <v>-356.3077619782363</v>
      </c>
      <c r="T475" s="55" t="n">
        <v>0.2912686489772299</v>
      </c>
      <c r="U475" s="55" t="n">
        <v>0.2119602610718593</v>
      </c>
      <c r="V475" s="55" t="n">
        <v>88.81934444338508</v>
      </c>
      <c r="W475" s="55" t="n">
        <v>88.85756996676537</v>
      </c>
      <c r="X475" s="55" t="n">
        <v>-0.0382255233802867</v>
      </c>
      <c r="Y475" s="55" t="n">
        <v>-0.5036166418215262</v>
      </c>
      <c r="Z475" s="55" t="n">
        <v>0.1886069677406461</v>
      </c>
      <c r="AA475" s="55" t="n">
        <v>-0.03358426860979497</v>
      </c>
      <c r="AB475" s="55" t="n">
        <v>1.000831481455098</v>
      </c>
      <c r="AC475" s="55" t="n">
        <v>0.1886538204781289</v>
      </c>
      <c r="AD475" s="55" t="n">
        <v>-0.03333132292987009</v>
      </c>
      <c r="AE475" s="55" t="n">
        <v>1.000807488460974</v>
      </c>
      <c r="AF475" s="55" t="n">
        <v>-0.04685273748281094</v>
      </c>
      <c r="AG475" s="55" t="n">
        <v>-0.2529456799248847</v>
      </c>
      <c r="AH475" s="55" t="n">
        <v>0.02399299412436662</v>
      </c>
      <c r="AI475" s="55" t="n">
        <v>0.2583647804352353</v>
      </c>
      <c r="AJ475" s="55" t="n">
        <v>0</v>
      </c>
    </row>
    <row r="476">
      <c r="A476" s="55" t="n">
        <v>7.04</v>
      </c>
      <c r="B476" s="55" t="n">
        <v>-96.74807192227624</v>
      </c>
      <c r="C476" s="55" t="n">
        <v>-96.80924735636026</v>
      </c>
      <c r="D476" s="55" t="n">
        <v>0.0611754340840226</v>
      </c>
      <c r="E476" s="55" t="n">
        <v>2.210856282984144</v>
      </c>
      <c r="F476" s="55" t="n">
        <v>-87.7078063208313</v>
      </c>
      <c r="G476" s="55" t="n">
        <v>-87.74493036010331</v>
      </c>
      <c r="H476" s="55" t="n">
        <v>0.03712403927201289</v>
      </c>
      <c r="I476" s="55" t="n">
        <v>0.3293733751747996</v>
      </c>
      <c r="J476" s="55" t="n">
        <v>-3.266644384425021</v>
      </c>
      <c r="K476" s="55" t="n">
        <v>-3.293924898630203</v>
      </c>
      <c r="L476" s="55" t="n">
        <v>0.02728051420518124</v>
      </c>
      <c r="M476" s="55" t="n">
        <v>0.2314793510354314</v>
      </c>
      <c r="N476" s="55" t="n">
        <v>-85.09454581723961</v>
      </c>
      <c r="O476" s="55" t="n">
        <v>-85.08381815331725</v>
      </c>
      <c r="P476" s="55" t="n">
        <v>-0.01072766392235398</v>
      </c>
      <c r="Q476" s="55" t="n">
        <v>0.004724654159666567</v>
      </c>
      <c r="R476" s="55" t="n">
        <v>-356.0164933292591</v>
      </c>
      <c r="S476" s="55" t="n">
        <v>-356.3045894687957</v>
      </c>
      <c r="T476" s="55" t="n">
        <v>0.2880961395365677</v>
      </c>
      <c r="U476" s="55" t="n">
        <v>0.4028454993458653</v>
      </c>
      <c r="V476" s="55" t="n">
        <v>88.81934444338508</v>
      </c>
      <c r="W476" s="55" t="n">
        <v>88.85253022814526</v>
      </c>
      <c r="X476" s="55" t="n">
        <v>-0.03318578476017358</v>
      </c>
      <c r="Y476" s="55" t="n">
        <v>-0.5044235802251436</v>
      </c>
      <c r="Z476" s="55" t="n">
        <v>0.1886205331333153</v>
      </c>
      <c r="AA476" s="55" t="n">
        <v>-0.0335079969392361</v>
      </c>
      <c r="AB476" s="55" t="n">
        <v>1.000831481455098</v>
      </c>
      <c r="AC476" s="55" t="n">
        <v>0.1886587456220593</v>
      </c>
      <c r="AD476" s="55" t="n">
        <v>-0.03332253980175551</v>
      </c>
      <c r="AE476" s="55" t="n">
        <v>1.000807433400922</v>
      </c>
      <c r="AF476" s="55" t="n">
        <v>-0.03821248874391614</v>
      </c>
      <c r="AG476" s="55" t="n">
        <v>-0.1854571374805894</v>
      </c>
      <c r="AH476" s="55" t="n">
        <v>0.02404805417599576</v>
      </c>
      <c r="AI476" s="55" t="n">
        <v>0.1908739192455318</v>
      </c>
      <c r="AJ476" s="55" t="n">
        <v>0</v>
      </c>
    </row>
    <row r="477">
      <c r="A477" s="55" t="n">
        <v>7.05</v>
      </c>
      <c r="B477" s="55" t="n">
        <v>-96.72576874838768</v>
      </c>
      <c r="C477" s="55" t="n">
        <v>-96.78729118184442</v>
      </c>
      <c r="D477" s="55" t="n">
        <v>0.06152243345673892</v>
      </c>
      <c r="E477" s="55" t="n">
        <v>2.18356772856272</v>
      </c>
      <c r="F477" s="55" t="n">
        <v>-87.7078063208313</v>
      </c>
      <c r="G477" s="55" t="n">
        <v>-87.74151038348826</v>
      </c>
      <c r="H477" s="55" t="n">
        <v>0.03370406265696588</v>
      </c>
      <c r="I477" s="55" t="n">
        <v>0.3525667279541166</v>
      </c>
      <c r="J477" s="55" t="n">
        <v>-3.266644384425021</v>
      </c>
      <c r="K477" s="55" t="n">
        <v>-3.291522192547676</v>
      </c>
      <c r="L477" s="55" t="n">
        <v>0.02487780812265463</v>
      </c>
      <c r="M477" s="55" t="n">
        <v>0.2473529524982604</v>
      </c>
      <c r="N477" s="55" t="n">
        <v>-85.09454581723961</v>
      </c>
      <c r="O477" s="55" t="n">
        <v>-85.08389091517849</v>
      </c>
      <c r="P477" s="55" t="n">
        <v>-0.01065490206111</v>
      </c>
      <c r="Q477" s="55" t="n">
        <v>-0.01723827555406284</v>
      </c>
      <c r="R477" s="55" t="n">
        <v>-356.0164933292591</v>
      </c>
      <c r="S477" s="55" t="n">
        <v>-356.2999498642433</v>
      </c>
      <c r="T477" s="55" t="n">
        <v>0.2834565349841664</v>
      </c>
      <c r="U477" s="55" t="n">
        <v>0.5135348866917908</v>
      </c>
      <c r="V477" s="55" t="n">
        <v>88.81934444338508</v>
      </c>
      <c r="W477" s="55" t="n">
        <v>88.84743470089373</v>
      </c>
      <c r="X477" s="55" t="n">
        <v>-0.02809025750863838</v>
      </c>
      <c r="Y477" s="55" t="n">
        <v>-0.5137501189517417</v>
      </c>
      <c r="Z477" s="55" t="n">
        <v>0.1886335622933206</v>
      </c>
      <c r="AA477" s="55" t="n">
        <v>-0.03343457125353797</v>
      </c>
      <c r="AB477" s="55" t="n">
        <v>1.000831481455098</v>
      </c>
      <c r="AC477" s="55" t="n">
        <v>0.1886630282394246</v>
      </c>
      <c r="AD477" s="55" t="n">
        <v>-0.03331779600825482</v>
      </c>
      <c r="AE477" s="55" t="n">
        <v>1.000807493854276</v>
      </c>
      <c r="AF477" s="55" t="n">
        <v>-0.02946594610397923</v>
      </c>
      <c r="AG477" s="55" t="n">
        <v>-0.1167752452831475</v>
      </c>
      <c r="AH477" s="55" t="n">
        <v>0.02398760082189533</v>
      </c>
      <c r="AI477" s="55" t="n">
        <v>0.1228010785129042</v>
      </c>
      <c r="AJ477" s="55" t="n">
        <v>0</v>
      </c>
    </row>
    <row r="478">
      <c r="A478" s="55" t="n">
        <v>7.06</v>
      </c>
      <c r="B478" s="55" t="n">
        <v>-96.70435722631683</v>
      </c>
      <c r="C478" s="55" t="n">
        <v>-96.76573412370908</v>
      </c>
      <c r="D478" s="55" t="n">
        <v>0.06137689739224846</v>
      </c>
      <c r="E478" s="55" t="n">
        <v>2.133370776030528</v>
      </c>
      <c r="F478" s="55" t="n">
        <v>-87.7078063208313</v>
      </c>
      <c r="G478" s="55" t="n">
        <v>-87.73792617498515</v>
      </c>
      <c r="H478" s="55" t="n">
        <v>0.0301198541538477</v>
      </c>
      <c r="I478" s="55" t="n">
        <v>0.3634566588680028</v>
      </c>
      <c r="J478" s="55" t="n">
        <v>-3.266644384425021</v>
      </c>
      <c r="K478" s="55" t="n">
        <v>-3.288972657718003</v>
      </c>
      <c r="L478" s="55" t="n">
        <v>0.02232827329298159</v>
      </c>
      <c r="M478" s="55" t="n">
        <v>0.2610802312402268</v>
      </c>
      <c r="N478" s="55" t="n">
        <v>-85.09454581723961</v>
      </c>
      <c r="O478" s="55" t="n">
        <v>-85.08415431520909</v>
      </c>
      <c r="P478" s="55" t="n">
        <v>-0.01039150203051226</v>
      </c>
      <c r="Q478" s="55" t="n">
        <v>-0.03409501684479314</v>
      </c>
      <c r="R478" s="55" t="n">
        <v>-356.0164933292591</v>
      </c>
      <c r="S478" s="55" t="n">
        <v>-356.2946815072376</v>
      </c>
      <c r="T478" s="55" t="n">
        <v>0.278188177978439</v>
      </c>
      <c r="U478" s="55" t="n">
        <v>0.5372015127338368</v>
      </c>
      <c r="V478" s="55" t="n">
        <v>88.81934444338508</v>
      </c>
      <c r="W478" s="55" t="n">
        <v>88.84226495283737</v>
      </c>
      <c r="X478" s="55" t="n">
        <v>-0.02292050945228511</v>
      </c>
      <c r="Y478" s="55" t="n">
        <v>-0.5194920430726572</v>
      </c>
      <c r="Z478" s="55" t="n">
        <v>0.1886460436727907</v>
      </c>
      <c r="AA478" s="55" t="n">
        <v>-0.03336407626444202</v>
      </c>
      <c r="AB478" s="55" t="n">
        <v>1.000831481455098</v>
      </c>
      <c r="AC478" s="55" t="n">
        <v>0.1886667325767315</v>
      </c>
      <c r="AD478" s="55" t="n">
        <v>-0.03331698932203005</v>
      </c>
      <c r="AE478" s="55" t="n">
        <v>1.000807597992946</v>
      </c>
      <c r="AF478" s="55" t="n">
        <v>-0.02068890394074652</v>
      </c>
      <c r="AG478" s="55" t="n">
        <v>-0.04708694241196965</v>
      </c>
      <c r="AH478" s="55" t="n">
        <v>0.02388346215198567</v>
      </c>
      <c r="AI478" s="55" t="n">
        <v>0.05670653098491314</v>
      </c>
      <c r="AJ478" s="55" t="n">
        <v>0</v>
      </c>
    </row>
    <row r="479">
      <c r="A479" s="55" t="n">
        <v>7.069999999999999</v>
      </c>
      <c r="B479" s="55" t="n">
        <v>-96.68386030302332</v>
      </c>
      <c r="C479" s="55" t="n">
        <v>-96.74480027862893</v>
      </c>
      <c r="D479" s="55" t="n">
        <v>0.06093997560560174</v>
      </c>
      <c r="E479" s="55" t="n">
        <v>2.061352394027033</v>
      </c>
      <c r="F479" s="55" t="n">
        <v>-87.7078063208313</v>
      </c>
      <c r="G479" s="55" t="n">
        <v>-87.73428133692012</v>
      </c>
      <c r="H479" s="55" t="n">
        <v>0.02647501608882696</v>
      </c>
      <c r="I479" s="55" t="n">
        <v>0.365574085636485</v>
      </c>
      <c r="J479" s="55" t="n">
        <v>-3.266644384425021</v>
      </c>
      <c r="K479" s="55" t="n">
        <v>-3.28635596877202</v>
      </c>
      <c r="L479" s="55" t="n">
        <v>0.01971158434699802</v>
      </c>
      <c r="M479" s="55" t="n">
        <v>0.2620526759617348</v>
      </c>
      <c r="N479" s="55" t="n">
        <v>-85.09454581723961</v>
      </c>
      <c r="O479" s="55" t="n">
        <v>-85.0844347482128</v>
      </c>
      <c r="P479" s="55" t="n">
        <v>-0.01011106902679519</v>
      </c>
      <c r="Q479" s="55" t="n">
        <v>-0.02347090741694496</v>
      </c>
      <c r="R479" s="55" t="n">
        <v>-356.0164933292591</v>
      </c>
      <c r="S479" s="55" t="n">
        <v>-356.2896753151218</v>
      </c>
      <c r="T479" s="55" t="n">
        <v>0.2731819858626587</v>
      </c>
      <c r="U479" s="55" t="n">
        <v>0.4699417364386057</v>
      </c>
      <c r="V479" s="55" t="n">
        <v>88.81934444338508</v>
      </c>
      <c r="W479" s="55" t="n">
        <v>88.83697780739507</v>
      </c>
      <c r="X479" s="55" t="n">
        <v>-0.01763336400999553</v>
      </c>
      <c r="Y479" s="55" t="n">
        <v>-0.5360882559597133</v>
      </c>
      <c r="Z479" s="55" t="n">
        <v>0.1886579672258936</v>
      </c>
      <c r="AA479" s="55" t="n">
        <v>-0.03329658812205249</v>
      </c>
      <c r="AB479" s="55" t="n">
        <v>1.000831481455098</v>
      </c>
      <c r="AC479" s="55" t="n">
        <v>0.1886699030538218</v>
      </c>
      <c r="AD479" s="55" t="n">
        <v>-0.03332010885231819</v>
      </c>
      <c r="AE479" s="55" t="n">
        <v>1.000807666643294</v>
      </c>
      <c r="AF479" s="55" t="n">
        <v>-0.01193582792813341</v>
      </c>
      <c r="AG479" s="55" t="n">
        <v>0.02352073026570117</v>
      </c>
      <c r="AH479" s="55" t="n">
        <v>0.02381481180391276</v>
      </c>
      <c r="AI479" s="55" t="n">
        <v>0.03553637575524076</v>
      </c>
      <c r="AJ479" s="55" t="n">
        <v>0</v>
      </c>
    </row>
    <row r="480">
      <c r="A480" s="55" t="n">
        <v>7.079999999999999</v>
      </c>
      <c r="B480" s="55" t="n">
        <v>-96.66429820277148</v>
      </c>
      <c r="C480" s="55" t="n">
        <v>-96.72474610083027</v>
      </c>
      <c r="D480" s="55" t="n">
        <v>0.0604478980587944</v>
      </c>
      <c r="E480" s="55" t="n">
        <v>1.960178214440491</v>
      </c>
      <c r="F480" s="55" t="n">
        <v>-87.7078063208313</v>
      </c>
      <c r="G480" s="55" t="n">
        <v>-87.73068186259165</v>
      </c>
      <c r="H480" s="55" t="n">
        <v>0.02287554176035974</v>
      </c>
      <c r="I480" s="55" t="n">
        <v>0.3555960182129268</v>
      </c>
      <c r="J480" s="55" t="n">
        <v>-3.266644384425021</v>
      </c>
      <c r="K480" s="55" t="n">
        <v>-3.283749263002187</v>
      </c>
      <c r="L480" s="55" t="n">
        <v>0.0171048785771657</v>
      </c>
      <c r="M480" s="55" t="n">
        <v>0.2594226162659255</v>
      </c>
      <c r="N480" s="55" t="n">
        <v>-85.09454581723961</v>
      </c>
      <c r="O480" s="55" t="n">
        <v>-85.08458582798245</v>
      </c>
      <c r="P480" s="55" t="n">
        <v>-0.009959989257148838</v>
      </c>
      <c r="Q480" s="55" t="n">
        <v>-0.008422352486601697</v>
      </c>
      <c r="R480" s="55" t="n">
        <v>-356.0164933292591</v>
      </c>
      <c r="S480" s="55" t="n">
        <v>-356.285733028707</v>
      </c>
      <c r="T480" s="55" t="n">
        <v>0.2692396994478937</v>
      </c>
      <c r="U480" s="55" t="n">
        <v>0.3317028387021019</v>
      </c>
      <c r="V480" s="55" t="n">
        <v>88.81934444338508</v>
      </c>
      <c r="W480" s="55" t="n">
        <v>88.8315601956507</v>
      </c>
      <c r="X480" s="55" t="n">
        <v>-0.01221575226561209</v>
      </c>
      <c r="Y480" s="55" t="n">
        <v>-0.5464172096606014</v>
      </c>
      <c r="Z480" s="55" t="n">
        <v>0.1886693244527087</v>
      </c>
      <c r="AA480" s="55" t="n">
        <v>-0.0332321740025309</v>
      </c>
      <c r="AB480" s="55" t="n">
        <v>1.000831481455098</v>
      </c>
      <c r="AC480" s="55" t="n">
        <v>0.1886725782869696</v>
      </c>
      <c r="AD480" s="55" t="n">
        <v>-0.03332706131024474</v>
      </c>
      <c r="AE480" s="55" t="n">
        <v>1.000807630772645</v>
      </c>
      <c r="AF480" s="55" t="n">
        <v>-0.003253834260863453</v>
      </c>
      <c r="AG480" s="55" t="n">
        <v>0.09488730771384929</v>
      </c>
      <c r="AH480" s="55" t="n">
        <v>0.02385068245347455</v>
      </c>
      <c r="AI480" s="55" t="n">
        <v>0.09789302148813453</v>
      </c>
      <c r="AJ480" s="55" t="n">
        <v>0</v>
      </c>
    </row>
    <row r="481">
      <c r="A481" s="55" t="n">
        <v>7.090000000000001</v>
      </c>
      <c r="B481" s="55" t="n">
        <v>-96.64568830337119</v>
      </c>
      <c r="C481" s="55" t="n">
        <v>-96.70581885804172</v>
      </c>
      <c r="D481" s="55" t="n">
        <v>0.06013055467054507</v>
      </c>
      <c r="E481" s="55" t="n">
        <v>1.838221031210539</v>
      </c>
      <c r="F481" s="55" t="n">
        <v>-87.7078063208313</v>
      </c>
      <c r="G481" s="55" t="n">
        <v>-87.727220965407</v>
      </c>
      <c r="H481" s="55" t="n">
        <v>0.01941464457569984</v>
      </c>
      <c r="I481" s="55" t="n">
        <v>0.3385634926224606</v>
      </c>
      <c r="J481" s="55" t="n">
        <v>-3.266644384425021</v>
      </c>
      <c r="K481" s="55" t="n">
        <v>-3.281231132464355</v>
      </c>
      <c r="L481" s="55" t="n">
        <v>0.01458674803933303</v>
      </c>
      <c r="M481" s="55" t="n">
        <v>0.2454291579495705</v>
      </c>
      <c r="N481" s="55" t="n">
        <v>-85.09454581723961</v>
      </c>
      <c r="O481" s="55" t="n">
        <v>-85.08448349411333</v>
      </c>
      <c r="P481" s="55" t="n">
        <v>-0.01006232312626745</v>
      </c>
      <c r="Q481" s="55" t="n">
        <v>0.02556143866406276</v>
      </c>
      <c r="R481" s="55" t="n">
        <v>-356.0164933292591</v>
      </c>
      <c r="S481" s="55" t="n">
        <v>-356.2834423061319</v>
      </c>
      <c r="T481" s="55" t="n">
        <v>0.2669489768727422</v>
      </c>
      <c r="U481" s="55" t="n">
        <v>0.1444152627918344</v>
      </c>
      <c r="V481" s="55" t="n">
        <v>88.81934444338508</v>
      </c>
      <c r="W481" s="55" t="n">
        <v>88.82602168235275</v>
      </c>
      <c r="X481" s="55" t="n">
        <v>-0.006677238967657769</v>
      </c>
      <c r="Y481" s="55" t="n">
        <v>-0.5601252793146942</v>
      </c>
      <c r="Z481" s="55" t="n">
        <v>0.1886801084440768</v>
      </c>
      <c r="AA481" s="55" t="n">
        <v>-0.03317089169599465</v>
      </c>
      <c r="AB481" s="55" t="n">
        <v>1.000831481455098</v>
      </c>
      <c r="AC481" s="55" t="n">
        <v>0.1886747988184869</v>
      </c>
      <c r="AD481" s="55" t="n">
        <v>-0.03333756950323072</v>
      </c>
      <c r="AE481" s="55" t="n">
        <v>1.000807440333666</v>
      </c>
      <c r="AF481" s="55" t="n">
        <v>0.005309625589838829</v>
      </c>
      <c r="AG481" s="55" t="n">
        <v>0.1666778072360667</v>
      </c>
      <c r="AH481" s="55" t="n">
        <v>0.02404112143183923</v>
      </c>
      <c r="AI481" s="55" t="n">
        <v>0.1684863765075031</v>
      </c>
      <c r="AJ481" s="55" t="n">
        <v>0</v>
      </c>
    </row>
    <row r="482">
      <c r="A482" s="55" t="n">
        <v>7.100000000000001</v>
      </c>
      <c r="B482" s="55" t="n">
        <v>-96.62804501241918</v>
      </c>
      <c r="C482" s="55" t="n">
        <v>-96.68821731650833</v>
      </c>
      <c r="D482" s="55" t="n">
        <v>0.06017230408915845</v>
      </c>
      <c r="E482" s="55" t="n">
        <v>1.696837047247776</v>
      </c>
      <c r="F482" s="55" t="n">
        <v>-87.7078063208313</v>
      </c>
      <c r="G482" s="55" t="n">
        <v>-87.72397473671376</v>
      </c>
      <c r="H482" s="55" t="n">
        <v>0.01616841588245933</v>
      </c>
      <c r="I482" s="55" t="n">
        <v>0.3134660875046189</v>
      </c>
      <c r="J482" s="55" t="n">
        <v>-3.266644384425021</v>
      </c>
      <c r="K482" s="55" t="n">
        <v>-3.278866317034117</v>
      </c>
      <c r="L482" s="55" t="n">
        <v>0.01222193260909472</v>
      </c>
      <c r="M482" s="55" t="n">
        <v>0.2289584355746797</v>
      </c>
      <c r="N482" s="55" t="n">
        <v>-85.09454581723961</v>
      </c>
      <c r="O482" s="55" t="n">
        <v>-85.08406504950864</v>
      </c>
      <c r="P482" s="55" t="n">
        <v>-0.01048076773096725</v>
      </c>
      <c r="Q482" s="55" t="n">
        <v>0.05562404397969366</v>
      </c>
      <c r="R482" s="55" t="n">
        <v>-356.0164933292591</v>
      </c>
      <c r="S482" s="55" t="n">
        <v>-356.2830956136648</v>
      </c>
      <c r="T482" s="55" t="n">
        <v>0.2666022844057416</v>
      </c>
      <c r="U482" s="55" t="n">
        <v>-0.05561785810788054</v>
      </c>
      <c r="V482" s="55" t="n">
        <v>88.81934444338508</v>
      </c>
      <c r="W482" s="55" t="n">
        <v>88.82041739780476</v>
      </c>
      <c r="X482" s="55" t="n">
        <v>-0.001072954419680562</v>
      </c>
      <c r="Y482" s="55" t="n">
        <v>-0.5611813755059997</v>
      </c>
      <c r="Z482" s="55" t="n">
        <v>0.1886903139276787</v>
      </c>
      <c r="AA482" s="55" t="n">
        <v>-0.03311278919466051</v>
      </c>
      <c r="AB482" s="55" t="n">
        <v>1.000831481455098</v>
      </c>
      <c r="AC482" s="55" t="n">
        <v>0.188676619812969</v>
      </c>
      <c r="AD482" s="55" t="n">
        <v>-0.03335106048770754</v>
      </c>
      <c r="AE482" s="55" t="n">
        <v>1.000807073722031</v>
      </c>
      <c r="AF482" s="55" t="n">
        <v>0.01369411470977799</v>
      </c>
      <c r="AG482" s="55" t="n">
        <v>0.2382712930470293</v>
      </c>
      <c r="AH482" s="55" t="n">
        <v>0.02440773306711108</v>
      </c>
      <c r="AI482" s="55" t="n">
        <v>0.2399093064086161</v>
      </c>
      <c r="AJ482" s="55" t="n">
        <v>0</v>
      </c>
    </row>
    <row r="483">
      <c r="A483" s="55" t="n">
        <v>7.11</v>
      </c>
      <c r="B483" s="55" t="n">
        <v>-96.61137964354005</v>
      </c>
      <c r="C483" s="55" t="n">
        <v>-96.67206359206085</v>
      </c>
      <c r="D483" s="55" t="n">
        <v>0.0606839485207924</v>
      </c>
      <c r="E483" s="55" t="n">
        <v>1.54927624307303</v>
      </c>
      <c r="F483" s="55" t="n">
        <v>-87.7078063208313</v>
      </c>
      <c r="G483" s="55" t="n">
        <v>-87.72099439421966</v>
      </c>
      <c r="H483" s="55" t="n">
        <v>0.01318807338835746</v>
      </c>
      <c r="I483" s="55" t="n">
        <v>0.2856512232248309</v>
      </c>
      <c r="J483" s="55" t="n">
        <v>-3.266644384425021</v>
      </c>
      <c r="K483" s="55" t="n">
        <v>-3.276707712293228</v>
      </c>
      <c r="L483" s="55" t="n">
        <v>0.0100633278682057</v>
      </c>
      <c r="M483" s="55" t="n">
        <v>0.2048959286311848</v>
      </c>
      <c r="N483" s="55" t="n">
        <v>-85.09454581723961</v>
      </c>
      <c r="O483" s="55" t="n">
        <v>-85.08331974750443</v>
      </c>
      <c r="P483" s="55" t="n">
        <v>-0.01122606973517516</v>
      </c>
      <c r="Q483" s="55" t="n">
        <v>0.0907957639800139</v>
      </c>
      <c r="R483" s="55" t="n">
        <v>-356.0164933292591</v>
      </c>
      <c r="S483" s="55" t="n">
        <v>-356.2846571712016</v>
      </c>
      <c r="T483" s="55" t="n">
        <v>0.268163841942514</v>
      </c>
      <c r="U483" s="55" t="n">
        <v>-0.2388364099043248</v>
      </c>
      <c r="V483" s="55" t="n">
        <v>88.81934444338508</v>
      </c>
      <c r="W483" s="55" t="n">
        <v>88.81483608071993</v>
      </c>
      <c r="X483" s="55" t="n">
        <v>0.004508362665152872</v>
      </c>
      <c r="Y483" s="55" t="n">
        <v>-0.5564055778145273</v>
      </c>
      <c r="Z483" s="55" t="n">
        <v>0.1886999373155872</v>
      </c>
      <c r="AA483" s="55" t="n">
        <v>-0.03305790428126774</v>
      </c>
      <c r="AB483" s="55" t="n">
        <v>1.000831481455098</v>
      </c>
      <c r="AC483" s="55" t="n">
        <v>0.1886781154912017</v>
      </c>
      <c r="AD483" s="55" t="n">
        <v>-0.03336664662595524</v>
      </c>
      <c r="AE483" s="55" t="n">
        <v>1.000806539170809</v>
      </c>
      <c r="AF483" s="55" t="n">
        <v>0.02182182438545399</v>
      </c>
      <c r="AG483" s="55" t="n">
        <v>0.3087423446874946</v>
      </c>
      <c r="AH483" s="55" t="n">
        <v>0.02494228428950862</v>
      </c>
      <c r="AI483" s="55" t="n">
        <v>0.3105159335174605</v>
      </c>
      <c r="AJ483" s="55" t="n">
        <v>0</v>
      </c>
    </row>
    <row r="484">
      <c r="A484" s="55" t="n">
        <v>7.12</v>
      </c>
      <c r="B484" s="55" t="n">
        <v>-96.59570029262747</v>
      </c>
      <c r="C484" s="55" t="n">
        <v>-96.65739289550325</v>
      </c>
      <c r="D484" s="55" t="n">
        <v>0.06169260287577559</v>
      </c>
      <c r="E484" s="55" t="n">
        <v>1.400423598848313</v>
      </c>
      <c r="F484" s="55" t="n">
        <v>-87.7078063208313</v>
      </c>
      <c r="G484" s="55" t="n">
        <v>-87.71830840736855</v>
      </c>
      <c r="H484" s="55" t="n">
        <v>0.01050208653725656</v>
      </c>
      <c r="I484" s="55" t="n">
        <v>0.2548797752855735</v>
      </c>
      <c r="J484" s="55" t="n">
        <v>-3.266644384425021</v>
      </c>
      <c r="K484" s="55" t="n">
        <v>-3.274786399091038</v>
      </c>
      <c r="L484" s="55" t="n">
        <v>0.008142014666016629</v>
      </c>
      <c r="M484" s="55" t="n">
        <v>0.1814017795193012</v>
      </c>
      <c r="N484" s="55" t="n">
        <v>-85.09454581723961</v>
      </c>
      <c r="O484" s="55" t="n">
        <v>-85.08230378657336</v>
      </c>
      <c r="P484" s="55" t="n">
        <v>-0.01224203066624355</v>
      </c>
      <c r="Q484" s="55" t="n">
        <v>0.1114836706598457</v>
      </c>
      <c r="R484" s="55" t="n">
        <v>-356.0164933292591</v>
      </c>
      <c r="S484" s="55" t="n">
        <v>-356.2877811999596</v>
      </c>
      <c r="T484" s="55" t="n">
        <v>0.2712878707004651</v>
      </c>
      <c r="U484" s="55" t="n">
        <v>-0.3730059185726655</v>
      </c>
      <c r="V484" s="55" t="n">
        <v>88.81934444338508</v>
      </c>
      <c r="W484" s="55" t="n">
        <v>88.80940576315983</v>
      </c>
      <c r="X484" s="55" t="n">
        <v>0.009938680225251122</v>
      </c>
      <c r="Y484" s="55" t="n">
        <v>-0.5330485541900017</v>
      </c>
      <c r="Z484" s="55" t="n">
        <v>0.1887089767535208</v>
      </c>
      <c r="AA484" s="55" t="n">
        <v>-0.03300626411781727</v>
      </c>
      <c r="AB484" s="55" t="n">
        <v>1.000831481455098</v>
      </c>
      <c r="AC484" s="55" t="n">
        <v>0.1886793809841192</v>
      </c>
      <c r="AD484" s="55" t="n">
        <v>-0.03338314394684879</v>
      </c>
      <c r="AE484" s="55" t="n">
        <v>1.000805874720267</v>
      </c>
      <c r="AF484" s="55" t="n">
        <v>0.02959576940167463</v>
      </c>
      <c r="AG484" s="55" t="n">
        <v>0.3768798290315206</v>
      </c>
      <c r="AH484" s="55" t="n">
        <v>0.02560673483098519</v>
      </c>
      <c r="AI484" s="55" t="n">
        <v>0.3789063472231756</v>
      </c>
      <c r="AJ484" s="55" t="n">
        <v>0</v>
      </c>
    </row>
    <row r="485">
      <c r="A485" s="55" t="n">
        <v>7.13</v>
      </c>
      <c r="B485" s="55" t="n">
        <v>-96.58101171408524</v>
      </c>
      <c r="C485" s="55" t="n">
        <v>-96.64414300327554</v>
      </c>
      <c r="D485" s="55" t="n">
        <v>0.0631312891903035</v>
      </c>
      <c r="E485" s="55" t="n">
        <v>1.263800794187156</v>
      </c>
      <c r="F485" s="55" t="n">
        <v>-87.7078063208313</v>
      </c>
      <c r="G485" s="55" t="n">
        <v>-87.71592108527835</v>
      </c>
      <c r="H485" s="55" t="n">
        <v>0.008114764447052926</v>
      </c>
      <c r="I485" s="55" t="n">
        <v>0.2257406259092896</v>
      </c>
      <c r="J485" s="55" t="n">
        <v>-3.266644384425021</v>
      </c>
      <c r="K485" s="55" t="n">
        <v>-3.273120216713228</v>
      </c>
      <c r="L485" s="55" t="n">
        <v>0.006475832288206525</v>
      </c>
      <c r="M485" s="55" t="n">
        <v>0.1542176436457072</v>
      </c>
      <c r="N485" s="55" t="n">
        <v>-85.09454581723961</v>
      </c>
      <c r="O485" s="55" t="n">
        <v>-85.08111536715876</v>
      </c>
      <c r="P485" s="55" t="n">
        <v>-0.01343045008083975</v>
      </c>
      <c r="Q485" s="55" t="n">
        <v>0.1261023085627959</v>
      </c>
      <c r="R485" s="55" t="n">
        <v>-356.0164933292591</v>
      </c>
      <c r="S485" s="55" t="n">
        <v>-356.2918927095471</v>
      </c>
      <c r="T485" s="55" t="n">
        <v>0.275399380288016</v>
      </c>
      <c r="U485" s="55" t="n">
        <v>-0.4426504573403824</v>
      </c>
      <c r="V485" s="55" t="n">
        <v>88.81934444338508</v>
      </c>
      <c r="W485" s="55" t="n">
        <v>88.80427263881738</v>
      </c>
      <c r="X485" s="55" t="n">
        <v>0.01507180456770452</v>
      </c>
      <c r="Y485" s="55" t="n">
        <v>-0.4982603278144476</v>
      </c>
      <c r="Z485" s="55" t="n">
        <v>0.1887174321720211</v>
      </c>
      <c r="AA485" s="55" t="n">
        <v>-0.03295788483465809</v>
      </c>
      <c r="AB485" s="55" t="n">
        <v>1.000831481455098</v>
      </c>
      <c r="AC485" s="55" t="n">
        <v>0.1886805342285602</v>
      </c>
      <c r="AD485" s="55" t="n">
        <v>-0.03339914410582808</v>
      </c>
      <c r="AE485" s="55" t="n">
        <v>1.000805138699908</v>
      </c>
      <c r="AF485" s="55" t="n">
        <v>0.03689794346092845</v>
      </c>
      <c r="AG485" s="55" t="n">
        <v>0.4412592711699956</v>
      </c>
      <c r="AH485" s="55" t="n">
        <v>0.02634275518986762</v>
      </c>
      <c r="AI485" s="55" t="n">
        <v>0.4435821720674929</v>
      </c>
      <c r="AJ485" s="55" t="n">
        <v>0</v>
      </c>
    </row>
    <row r="486">
      <c r="A486" s="55" t="n">
        <v>7.14</v>
      </c>
      <c r="B486" s="55" t="n">
        <v>-96.56731519706835</v>
      </c>
      <c r="C486" s="55" t="n">
        <v>-96.63217842663234</v>
      </c>
      <c r="D486" s="55" t="n">
        <v>0.06486322956397794</v>
      </c>
      <c r="E486" s="55" t="n">
        <v>1.141873795092829</v>
      </c>
      <c r="F486" s="55" t="n">
        <v>-87.7078063208313</v>
      </c>
      <c r="G486" s="55" t="n">
        <v>-87.71382262432569</v>
      </c>
      <c r="H486" s="55" t="n">
        <v>0.006016303494389383</v>
      </c>
      <c r="I486" s="55" t="n">
        <v>0.1970440067882426</v>
      </c>
      <c r="J486" s="55" t="n">
        <v>-3.266644384425021</v>
      </c>
      <c r="K486" s="55" t="n">
        <v>-3.27170557018536</v>
      </c>
      <c r="L486" s="55" t="n">
        <v>0.005061185760338269</v>
      </c>
      <c r="M486" s="55" t="n">
        <v>0.1307262018506355</v>
      </c>
      <c r="N486" s="55" t="n">
        <v>-85.09454581723961</v>
      </c>
      <c r="O486" s="55" t="n">
        <v>-85.07989750848371</v>
      </c>
      <c r="P486" s="55" t="n">
        <v>-0.01464830875588918</v>
      </c>
      <c r="Q486" s="55" t="n">
        <v>0.1195125662835297</v>
      </c>
      <c r="R486" s="55" t="n">
        <v>-356.0164933292591</v>
      </c>
      <c r="S486" s="55" t="n">
        <v>-356.2962828909377</v>
      </c>
      <c r="T486" s="55" t="n">
        <v>0.2797895616785658</v>
      </c>
      <c r="U486" s="55" t="n">
        <v>-0.4363073476754586</v>
      </c>
      <c r="V486" s="55" t="n">
        <v>88.81934444338508</v>
      </c>
      <c r="W486" s="55" t="n">
        <v>88.79959969346991</v>
      </c>
      <c r="X486" s="55" t="n">
        <v>0.01974474991516916</v>
      </c>
      <c r="Y486" s="55" t="n">
        <v>-0.4430513974530138</v>
      </c>
      <c r="Z486" s="55" t="n">
        <v>0.1887253053397497</v>
      </c>
      <c r="AA486" s="55" t="n">
        <v>-0.03291277111995013</v>
      </c>
      <c r="AB486" s="55" t="n">
        <v>1.000831481455098</v>
      </c>
      <c r="AC486" s="55" t="n">
        <v>0.1886817066846188</v>
      </c>
      <c r="AD486" s="55" t="n">
        <v>-0.03341313631762229</v>
      </c>
      <c r="AE486" s="55" t="n">
        <v>1.000804403182005</v>
      </c>
      <c r="AF486" s="55" t="n">
        <v>0.04359865513087202</v>
      </c>
      <c r="AG486" s="55" t="n">
        <v>0.5003651976721659</v>
      </c>
      <c r="AH486" s="55" t="n">
        <v>0.02707827309289534</v>
      </c>
      <c r="AI486" s="55" t="n">
        <v>0.502990463770855</v>
      </c>
      <c r="AJ486" s="55" t="n">
        <v>0</v>
      </c>
    </row>
    <row r="487">
      <c r="A487" s="55" t="n">
        <v>7.149999999999999</v>
      </c>
      <c r="B487" s="55" t="n">
        <v>-96.55460844172426</v>
      </c>
      <c r="C487" s="55" t="n">
        <v>-96.6213059804109</v>
      </c>
      <c r="D487" s="55" t="n">
        <v>0.06669753868664197</v>
      </c>
      <c r="E487" s="55" t="n">
        <v>1.043001962244827</v>
      </c>
      <c r="F487" s="55" t="n">
        <v>-87.7078063208313</v>
      </c>
      <c r="G487" s="55" t="n">
        <v>-87.71199190944974</v>
      </c>
      <c r="H487" s="55" t="n">
        <v>0.004185588618444409</v>
      </c>
      <c r="I487" s="55" t="n">
        <v>0.171821281463243</v>
      </c>
      <c r="J487" s="55" t="n">
        <v>-3.266644384425021</v>
      </c>
      <c r="K487" s="55" t="n">
        <v>-3.270532726491007</v>
      </c>
      <c r="L487" s="55" t="n">
        <v>0.003888342065985075</v>
      </c>
      <c r="M487" s="55" t="n">
        <v>0.1060049179410349</v>
      </c>
      <c r="N487" s="55" t="n">
        <v>-85.09454581723961</v>
      </c>
      <c r="O487" s="55" t="n">
        <v>-85.07878984230112</v>
      </c>
      <c r="P487" s="55" t="n">
        <v>-0.01575597493848718</v>
      </c>
      <c r="Q487" s="55" t="n">
        <v>0.104756259741876</v>
      </c>
      <c r="R487" s="55" t="n">
        <v>-356.0164933292591</v>
      </c>
      <c r="S487" s="55" t="n">
        <v>-356.3002364643549</v>
      </c>
      <c r="T487" s="55" t="n">
        <v>0.2837431350957641</v>
      </c>
      <c r="U487" s="55" t="n">
        <v>-0.362073149943852</v>
      </c>
      <c r="V487" s="55" t="n">
        <v>88.81934444338508</v>
      </c>
      <c r="W487" s="55" t="n">
        <v>88.79553113031547</v>
      </c>
      <c r="X487" s="55" t="n">
        <v>0.02381331306961745</v>
      </c>
      <c r="Y487" s="55" t="n">
        <v>-0.3782269069716146</v>
      </c>
      <c r="Z487" s="55" t="n">
        <v>0.1887325999190885</v>
      </c>
      <c r="AA487" s="55" t="n">
        <v>-0.03287091580953075</v>
      </c>
      <c r="AB487" s="55" t="n">
        <v>1.000831481455098</v>
      </c>
      <c r="AC487" s="55" t="n">
        <v>0.1886830365601908</v>
      </c>
      <c r="AD487" s="55" t="n">
        <v>-0.03342364673841977</v>
      </c>
      <c r="AE487" s="55" t="n">
        <v>1.000803739441855</v>
      </c>
      <c r="AF487" s="55" t="n">
        <v>0.04956335889766406</v>
      </c>
      <c r="AG487" s="55" t="n">
        <v>0.5527309288890225</v>
      </c>
      <c r="AH487" s="55" t="n">
        <v>0.02774201324351466</v>
      </c>
      <c r="AI487" s="55" t="n">
        <v>0.555641634144296</v>
      </c>
      <c r="AJ487" s="55" t="n">
        <v>0</v>
      </c>
    </row>
    <row r="488">
      <c r="A488" s="55" t="n">
        <v>7.159999999999999</v>
      </c>
      <c r="B488" s="55" t="n">
        <v>-96.54288543543382</v>
      </c>
      <c r="C488" s="55" t="n">
        <v>-96.61131468103538</v>
      </c>
      <c r="D488" s="55" t="n">
        <v>0.06842924560155975</v>
      </c>
      <c r="E488" s="55" t="n">
        <v>0.9636723712192888</v>
      </c>
      <c r="F488" s="55" t="n">
        <v>-87.7078063208313</v>
      </c>
      <c r="G488" s="55" t="n">
        <v>-87.71040893675823</v>
      </c>
      <c r="H488" s="55" t="n">
        <v>0.002602615926928771</v>
      </c>
      <c r="I488" s="55" t="n">
        <v>0.1473910179512645</v>
      </c>
      <c r="J488" s="55" t="n">
        <v>-3.266644384425021</v>
      </c>
      <c r="K488" s="55" t="n">
        <v>-3.269580322249291</v>
      </c>
      <c r="L488" s="55" t="n">
        <v>0.002935937824269159</v>
      </c>
      <c r="M488" s="55" t="n">
        <v>0.08619107632873853</v>
      </c>
      <c r="N488" s="55" t="n">
        <v>-85.09454581723961</v>
      </c>
      <c r="O488" s="55" t="n">
        <v>-85.07792774046091</v>
      </c>
      <c r="P488" s="55" t="n">
        <v>-0.01661807677868916</v>
      </c>
      <c r="Q488" s="55" t="n">
        <v>0.07192650241781764</v>
      </c>
      <c r="R488" s="55" t="n">
        <v>-356.0164933292591</v>
      </c>
      <c r="S488" s="55" t="n">
        <v>-356.3031399512805</v>
      </c>
      <c r="T488" s="55" t="n">
        <v>0.2866466220213866</v>
      </c>
      <c r="U488" s="55" t="n">
        <v>-0.2319147902446307</v>
      </c>
      <c r="V488" s="55" t="n">
        <v>88.81934444338508</v>
      </c>
      <c r="W488" s="55" t="n">
        <v>88.79219136783726</v>
      </c>
      <c r="X488" s="55" t="n">
        <v>0.02715307554781738</v>
      </c>
      <c r="Y488" s="55" t="n">
        <v>-0.2985340258237562</v>
      </c>
      <c r="Z488" s="55" t="n">
        <v>0.1887393215241992</v>
      </c>
      <c r="AA488" s="55" t="n">
        <v>-0.0328322994772059</v>
      </c>
      <c r="AB488" s="55" t="n">
        <v>1.000831481455098</v>
      </c>
      <c r="AC488" s="55" t="n">
        <v>0.188684655258368</v>
      </c>
      <c r="AD488" s="55" t="n">
        <v>-0.03342937629068701</v>
      </c>
      <c r="AE488" s="55" t="n">
        <v>1.000803210120108</v>
      </c>
      <c r="AF488" s="55" t="n">
        <v>0.0546662658311714</v>
      </c>
      <c r="AG488" s="55" t="n">
        <v>0.5970768134811109</v>
      </c>
      <c r="AH488" s="55" t="n">
        <v>0.02827133499017087</v>
      </c>
      <c r="AI488" s="55" t="n">
        <v>0.6002402770547873</v>
      </c>
      <c r="AJ488" s="55" t="n">
        <v>0</v>
      </c>
    </row>
    <row r="489">
      <c r="A489" s="55" t="n">
        <v>7.170000000000001</v>
      </c>
      <c r="B489" s="55" t="n">
        <v>-96.53213632905255</v>
      </c>
      <c r="C489" s="55" t="n">
        <v>-96.60199924785921</v>
      </c>
      <c r="D489" s="55" t="n">
        <v>0.06986291880666115</v>
      </c>
      <c r="E489" s="55" t="n">
        <v>0.905573434893417</v>
      </c>
      <c r="F489" s="55" t="n">
        <v>-87.7078063208313</v>
      </c>
      <c r="G489" s="55" t="n">
        <v>-87.70905767985231</v>
      </c>
      <c r="H489" s="55" t="n">
        <v>0.001251359021009959</v>
      </c>
      <c r="I489" s="55" t="n">
        <v>0.125222709240814</v>
      </c>
      <c r="J489" s="55" t="n">
        <v>-3.266644384425021</v>
      </c>
      <c r="K489" s="55" t="n">
        <v>-3.26883058218249</v>
      </c>
      <c r="L489" s="55" t="n">
        <v>0.002186197757468392</v>
      </c>
      <c r="M489" s="55" t="n">
        <v>0.06561225780686597</v>
      </c>
      <c r="N489" s="55" t="n">
        <v>-85.09454581723961</v>
      </c>
      <c r="O489" s="55" t="n">
        <v>-85.07740165690414</v>
      </c>
      <c r="P489" s="55" t="n">
        <v>-0.01714416033545439</v>
      </c>
      <c r="Q489" s="55" t="n">
        <v>0.03738266453390968</v>
      </c>
      <c r="R489" s="55" t="n">
        <v>-356.0164933292591</v>
      </c>
      <c r="S489" s="55" t="n">
        <v>-356.3045819096769</v>
      </c>
      <c r="T489" s="55" t="n">
        <v>0.2880885804178506</v>
      </c>
      <c r="U489" s="55" t="n">
        <v>-0.07262450127306393</v>
      </c>
      <c r="V489" s="55" t="n">
        <v>88.81934444338508</v>
      </c>
      <c r="W489" s="55" t="n">
        <v>88.7896579896797</v>
      </c>
      <c r="X489" s="55" t="n">
        <v>0.02968645370539078</v>
      </c>
      <c r="Y489" s="55" t="n">
        <v>-0.2168591324702982</v>
      </c>
      <c r="Z489" s="55" t="n">
        <v>0.1887454777816735</v>
      </c>
      <c r="AA489" s="55" t="n">
        <v>-0.03279689002548506</v>
      </c>
      <c r="AB489" s="55" t="n">
        <v>1.000831481455098</v>
      </c>
      <c r="AC489" s="55" t="n">
        <v>0.1886866788220061</v>
      </c>
      <c r="AD489" s="55" t="n">
        <v>-0.03342931452449383</v>
      </c>
      <c r="AE489" s="55" t="n">
        <v>1.000802857404024</v>
      </c>
      <c r="AF489" s="55" t="n">
        <v>0.05879895966737214</v>
      </c>
      <c r="AG489" s="55" t="n">
        <v>0.6324244990087644</v>
      </c>
      <c r="AH489" s="55" t="n">
        <v>0.0286240510745106</v>
      </c>
      <c r="AI489" s="55" t="n">
        <v>0.635796666320584</v>
      </c>
      <c r="AJ489" s="55" t="n">
        <v>0</v>
      </c>
    </row>
    <row r="490">
      <c r="A490" s="55" t="n">
        <v>7.180000000000001</v>
      </c>
      <c r="B490" s="55" t="n">
        <v>-96.52234731315171</v>
      </c>
      <c r="C490" s="55" t="n">
        <v>-96.59319961049044</v>
      </c>
      <c r="D490" s="55" t="n">
        <v>0.07085229733874018</v>
      </c>
      <c r="E490" s="55" t="n">
        <v>0.859369198645384</v>
      </c>
      <c r="F490" s="55" t="n">
        <v>-87.7078063208313</v>
      </c>
      <c r="G490" s="55" t="n">
        <v>-87.70793541214606</v>
      </c>
      <c r="H490" s="55" t="n">
        <v>0.0001290913147565822</v>
      </c>
      <c r="I490" s="55" t="n">
        <v>0.1016986835464687</v>
      </c>
      <c r="J490" s="55" t="n">
        <v>-3.266644384425021</v>
      </c>
      <c r="K490" s="55" t="n">
        <v>-3.268264077569287</v>
      </c>
      <c r="L490" s="55" t="n">
        <v>0.001619693144265417</v>
      </c>
      <c r="M490" s="55" t="n">
        <v>0.04919487758659462</v>
      </c>
      <c r="N490" s="55" t="n">
        <v>-85.09454581723961</v>
      </c>
      <c r="O490" s="55" t="n">
        <v>-85.07726374885398</v>
      </c>
      <c r="P490" s="55" t="n">
        <v>-0.01728206838561714</v>
      </c>
      <c r="Q490" s="55" t="n">
        <v>-0.005340175372804563</v>
      </c>
      <c r="R490" s="55" t="n">
        <v>-356.0164933292591</v>
      </c>
      <c r="S490" s="55" t="n">
        <v>-356.3043990141691</v>
      </c>
      <c r="T490" s="55" t="n">
        <v>0.2879056849099764</v>
      </c>
      <c r="U490" s="55" t="n">
        <v>0.09236157493323714</v>
      </c>
      <c r="V490" s="55" t="n">
        <v>88.81934444338508</v>
      </c>
      <c r="W490" s="55" t="n">
        <v>88.78796875537799</v>
      </c>
      <c r="X490" s="55" t="n">
        <v>0.03137568800709536</v>
      </c>
      <c r="Y490" s="55" t="n">
        <v>-0.1298609478215883</v>
      </c>
      <c r="Z490" s="55" t="n">
        <v>0.1887510783938757</v>
      </c>
      <c r="AA490" s="55" t="n">
        <v>-0.03276464227677382</v>
      </c>
      <c r="AB490" s="55" t="n">
        <v>1.000831481455098</v>
      </c>
      <c r="AC490" s="55" t="n">
        <v>0.1886891946361636</v>
      </c>
      <c r="AD490" s="55" t="n">
        <v>-0.03342282167612359</v>
      </c>
      <c r="AE490" s="55" t="n">
        <v>1.000802700817334</v>
      </c>
      <c r="AF490" s="55" t="n">
        <v>0.0618837577121556</v>
      </c>
      <c r="AG490" s="55" t="n">
        <v>0.6581793993497773</v>
      </c>
      <c r="AH490" s="55" t="n">
        <v>0.02878063776412532</v>
      </c>
      <c r="AI490" s="55" t="n">
        <v>0.6617084299803956</v>
      </c>
      <c r="AJ490" s="55" t="n">
        <v>0</v>
      </c>
    </row>
    <row r="491">
      <c r="A491" s="55" t="n">
        <v>7.19</v>
      </c>
      <c r="B491" s="55" t="n">
        <v>-96.5135004942593</v>
      </c>
      <c r="C491" s="55" t="n">
        <v>-96.58480849985651</v>
      </c>
      <c r="D491" s="55" t="n">
        <v>0.071308005597206</v>
      </c>
      <c r="E491" s="55" t="n">
        <v>0.8227072139557557</v>
      </c>
      <c r="F491" s="55" t="n">
        <v>-87.7078063208313</v>
      </c>
      <c r="G491" s="55" t="n">
        <v>-87.70705032638676</v>
      </c>
      <c r="H491" s="55" t="n">
        <v>-0.0007559944445373652</v>
      </c>
      <c r="I491" s="55" t="n">
        <v>0.07779172209950745</v>
      </c>
      <c r="J491" s="55" t="n">
        <v>-3.266644384425021</v>
      </c>
      <c r="K491" s="55" t="n">
        <v>-3.267873955390825</v>
      </c>
      <c r="L491" s="55" t="n">
        <v>0.001229570965803473</v>
      </c>
      <c r="M491" s="55" t="n">
        <v>0.03062700710640175</v>
      </c>
      <c r="N491" s="55" t="n">
        <v>-85.09454581723961</v>
      </c>
      <c r="O491" s="55" t="n">
        <v>-85.07750284254392</v>
      </c>
      <c r="P491" s="55" t="n">
        <v>-0.01704297469568355</v>
      </c>
      <c r="Q491" s="55" t="n">
        <v>-0.03925058636274634</v>
      </c>
      <c r="R491" s="55" t="n">
        <v>-356.0164933292591</v>
      </c>
      <c r="S491" s="55" t="n">
        <v>-356.3026998584458</v>
      </c>
      <c r="T491" s="55" t="n">
        <v>0.2862065291866855</v>
      </c>
      <c r="U491" s="55" t="n">
        <v>0.2331641669682825</v>
      </c>
      <c r="V491" s="55" t="n">
        <v>88.81934444338508</v>
      </c>
      <c r="W491" s="55" t="n">
        <v>88.78710794357482</v>
      </c>
      <c r="X491" s="55" t="n">
        <v>0.03223649981026015</v>
      </c>
      <c r="Y491" s="55" t="n">
        <v>-0.05015268605350047</v>
      </c>
      <c r="Z491" s="55" t="n">
        <v>0.1887561352050465</v>
      </c>
      <c r="AA491" s="55" t="n">
        <v>-0.0327354975650315</v>
      </c>
      <c r="AB491" s="55" t="n">
        <v>1.000831481455098</v>
      </c>
      <c r="AC491" s="55" t="n">
        <v>0.1886922599898351</v>
      </c>
      <c r="AD491" s="55" t="n">
        <v>-0.03340964634469974</v>
      </c>
      <c r="AE491" s="55" t="n">
        <v>1.000802732396602</v>
      </c>
      <c r="AF491" s="55" t="n">
        <v>0.06387521521139528</v>
      </c>
      <c r="AG491" s="55" t="n">
        <v>0.674148779668246</v>
      </c>
      <c r="AH491" s="55" t="n">
        <v>0.02874905849670206</v>
      </c>
      <c r="AI491" s="55" t="n">
        <v>0.677778082126395</v>
      </c>
      <c r="AJ491" s="55" t="n">
        <v>0</v>
      </c>
    </row>
    <row r="492">
      <c r="A492" s="55" t="n">
        <v>7.2</v>
      </c>
      <c r="B492" s="55" t="n">
        <v>-96.50557377110138</v>
      </c>
      <c r="C492" s="55" t="n">
        <v>-96.57679635674532</v>
      </c>
      <c r="D492" s="55" t="n">
        <v>0.07122258564393588</v>
      </c>
      <c r="E492" s="55" t="n">
        <v>0.7839073449224766</v>
      </c>
      <c r="F492" s="55" t="n">
        <v>-87.7078063208313</v>
      </c>
      <c r="G492" s="55" t="n">
        <v>-87.70642573935982</v>
      </c>
      <c r="H492" s="55" t="n">
        <v>-0.001380581471473668</v>
      </c>
      <c r="I492" s="55" t="n">
        <v>0.04995912527492768</v>
      </c>
      <c r="J492" s="55" t="n">
        <v>-3.266644384425021</v>
      </c>
      <c r="K492" s="55" t="n">
        <v>-3.267656162824205</v>
      </c>
      <c r="L492" s="55" t="n">
        <v>0.001011778399183606</v>
      </c>
      <c r="M492" s="55" t="n">
        <v>0.01454251356149496</v>
      </c>
      <c r="N492" s="55" t="n">
        <v>-85.09454581723961</v>
      </c>
      <c r="O492" s="55" t="n">
        <v>-85.0780700536376</v>
      </c>
      <c r="P492" s="55" t="n">
        <v>-0.01647576360199937</v>
      </c>
      <c r="Q492" s="55" t="n">
        <v>-0.0715334072219042</v>
      </c>
      <c r="R492" s="55" t="n">
        <v>-356.0164933292591</v>
      </c>
      <c r="S492" s="55" t="n">
        <v>-356.2998195751808</v>
      </c>
      <c r="T492" s="55" t="n">
        <v>0.2833262459216627</v>
      </c>
      <c r="U492" s="55" t="n">
        <v>0.3325472611334252</v>
      </c>
      <c r="V492" s="55" t="n">
        <v>88.81934444338508</v>
      </c>
      <c r="W492" s="55" t="n">
        <v>88.78702762804359</v>
      </c>
      <c r="X492" s="55" t="n">
        <v>0.03231681534149842</v>
      </c>
      <c r="Y492" s="55" t="n">
        <v>0.02684945312380778</v>
      </c>
      <c r="Z492" s="55" t="n">
        <v>0.1887606622702001</v>
      </c>
      <c r="AA492" s="55" t="n">
        <v>-0.0327093833278987</v>
      </c>
      <c r="AB492" s="55" t="n">
        <v>1.000831481455098</v>
      </c>
      <c r="AC492" s="55" t="n">
        <v>0.1886958939271659</v>
      </c>
      <c r="AD492" s="55" t="n">
        <v>-0.03338991654763903</v>
      </c>
      <c r="AE492" s="55" t="n">
        <v>1.000802923476195</v>
      </c>
      <c r="AF492" s="55" t="n">
        <v>0.06476834303423273</v>
      </c>
      <c r="AG492" s="55" t="n">
        <v>0.6805332197403271</v>
      </c>
      <c r="AH492" s="55" t="n">
        <v>0.02855797890366496</v>
      </c>
      <c r="AI492" s="55" t="n">
        <v>0.6842046182163627</v>
      </c>
      <c r="AJ492" s="55" t="n">
        <v>0</v>
      </c>
    </row>
    <row r="493">
      <c r="A493" s="55" t="n">
        <v>7.21</v>
      </c>
      <c r="B493" s="55" t="n">
        <v>-96.49854071084299</v>
      </c>
      <c r="C493" s="55" t="n">
        <v>-96.56919105618438</v>
      </c>
      <c r="D493" s="55" t="n">
        <v>0.07065034534139172</v>
      </c>
      <c r="E493" s="55" t="n">
        <v>0.7414254360601696</v>
      </c>
      <c r="F493" s="55" t="n">
        <v>-87.7078063208313</v>
      </c>
      <c r="G493" s="55" t="n">
        <v>-87.70609102736765</v>
      </c>
      <c r="H493" s="55" t="n">
        <v>-0.001715293463648522</v>
      </c>
      <c r="I493" s="55" t="n">
        <v>0.01999588305650913</v>
      </c>
      <c r="J493" s="55" t="n">
        <v>-3.266644384425021</v>
      </c>
      <c r="K493" s="55" t="n">
        <v>-3.267622263153093</v>
      </c>
      <c r="L493" s="55" t="n">
        <v>0.0009778787280714264</v>
      </c>
      <c r="M493" s="55" t="n">
        <v>-0.005676870286747769</v>
      </c>
      <c r="N493" s="55" t="n">
        <v>-85.09454581723961</v>
      </c>
      <c r="O493" s="55" t="n">
        <v>-85.07886658402033</v>
      </c>
      <c r="P493" s="55" t="n">
        <v>-0.01567923321927308</v>
      </c>
      <c r="Q493" s="55" t="n">
        <v>-0.08696456961843183</v>
      </c>
      <c r="R493" s="55" t="n">
        <v>-356.0164933292591</v>
      </c>
      <c r="S493" s="55" t="n">
        <v>-356.2962689987364</v>
      </c>
      <c r="T493" s="55" t="n">
        <v>0.2797756694772793</v>
      </c>
      <c r="U493" s="55" t="n">
        <v>0.3733066996706267</v>
      </c>
      <c r="V493" s="55" t="n">
        <v>88.81934444338508</v>
      </c>
      <c r="W493" s="55" t="n">
        <v>88.78764304430668</v>
      </c>
      <c r="X493" s="55" t="n">
        <v>0.03170139907841316</v>
      </c>
      <c r="Y493" s="55" t="n">
        <v>0.09047214529777604</v>
      </c>
      <c r="Z493" s="55" t="n">
        <v>0.1887646759268078</v>
      </c>
      <c r="AA493" s="55" t="n">
        <v>-0.03268621269928951</v>
      </c>
      <c r="AB493" s="55" t="n">
        <v>1.000831481455098</v>
      </c>
      <c r="AC493" s="55" t="n">
        <v>0.1887000866180367</v>
      </c>
      <c r="AD493" s="55" t="n">
        <v>-0.03336405533194041</v>
      </c>
      <c r="AE493" s="55" t="n">
        <v>1.000803226455313</v>
      </c>
      <c r="AF493" s="55" t="n">
        <v>0.06458930877106805</v>
      </c>
      <c r="AG493" s="55" t="n">
        <v>0.6778426326509018</v>
      </c>
      <c r="AH493" s="55" t="n">
        <v>0.02825499978498236</v>
      </c>
      <c r="AI493" s="55" t="n">
        <v>0.681498905692063</v>
      </c>
      <c r="AJ493" s="55" t="n">
        <v>0</v>
      </c>
    </row>
    <row r="494">
      <c r="A494" s="55" t="n">
        <v>7.22</v>
      </c>
      <c r="B494" s="55" t="n">
        <v>-96.49237042532941</v>
      </c>
      <c r="C494" s="55" t="n">
        <v>-96.562082157169</v>
      </c>
      <c r="D494" s="55" t="n">
        <v>0.06971173183959981</v>
      </c>
      <c r="E494" s="55" t="n">
        <v>0.6858554530645975</v>
      </c>
      <c r="F494" s="55" t="n">
        <v>-87.7078063208313</v>
      </c>
      <c r="G494" s="55" t="n">
        <v>-87.70608221561466</v>
      </c>
      <c r="H494" s="55" t="n">
        <v>-0.001724105216639454</v>
      </c>
      <c r="I494" s="55" t="n">
        <v>-0.0147729859820773</v>
      </c>
      <c r="J494" s="55" t="n">
        <v>-3.266644384425021</v>
      </c>
      <c r="K494" s="55" t="n">
        <v>-3.267783355394814</v>
      </c>
      <c r="L494" s="55" t="n">
        <v>0.001138970969792025</v>
      </c>
      <c r="M494" s="55" t="n">
        <v>-0.02454972714297472</v>
      </c>
      <c r="N494" s="55" t="n">
        <v>-85.09454581723961</v>
      </c>
      <c r="O494" s="55" t="n">
        <v>-85.0797870201956</v>
      </c>
      <c r="P494" s="55" t="n">
        <v>-0.01475879704400982</v>
      </c>
      <c r="Q494" s="55" t="n">
        <v>-0.0969723490470443</v>
      </c>
      <c r="R494" s="55" t="n">
        <v>-356.0164933292591</v>
      </c>
      <c r="S494" s="55" t="n">
        <v>-356.292628242544</v>
      </c>
      <c r="T494" s="55" t="n">
        <v>0.2761349132849425</v>
      </c>
      <c r="U494" s="55" t="n">
        <v>0.3564027464768435</v>
      </c>
      <c r="V494" s="55" t="n">
        <v>88.81934444338508</v>
      </c>
      <c r="W494" s="55" t="n">
        <v>88.78886480795829</v>
      </c>
      <c r="X494" s="55" t="n">
        <v>0.03047963542679547</v>
      </c>
      <c r="Y494" s="55" t="n">
        <v>0.1487558968029525</v>
      </c>
      <c r="Z494" s="55" t="n">
        <v>0.188768194869215</v>
      </c>
      <c r="AA494" s="55" t="n">
        <v>-0.03266588410243979</v>
      </c>
      <c r="AB494" s="55" t="n">
        <v>1.000831481455098</v>
      </c>
      <c r="AC494" s="55" t="n">
        <v>0.1887047984449602</v>
      </c>
      <c r="AD494" s="55" t="n">
        <v>-0.03333269778642779</v>
      </c>
      <c r="AE494" s="55" t="n">
        <v>1.000803587958469</v>
      </c>
      <c r="AF494" s="55" t="n">
        <v>0.06339642425487457</v>
      </c>
      <c r="AG494" s="55" t="n">
        <v>0.6668136839880073</v>
      </c>
      <c r="AH494" s="55" t="n">
        <v>0.02789349662890572</v>
      </c>
      <c r="AI494" s="55" t="n">
        <v>0.6704011059926355</v>
      </c>
      <c r="AJ494" s="55" t="n">
        <v>0</v>
      </c>
    </row>
    <row r="495">
      <c r="A495" s="55" t="n">
        <v>7.23</v>
      </c>
      <c r="B495" s="55" t="n">
        <v>-96.48702744732719</v>
      </c>
      <c r="C495" s="55" t="n">
        <v>-96.55559074193384</v>
      </c>
      <c r="D495" s="55" t="n">
        <v>0.06856329460665123</v>
      </c>
      <c r="E495" s="55" t="n">
        <v>0.6192723178342303</v>
      </c>
      <c r="F495" s="55" t="n">
        <v>-87.7078063208313</v>
      </c>
      <c r="G495" s="55" t="n">
        <v>-87.70642952003303</v>
      </c>
      <c r="H495" s="55" t="n">
        <v>-0.001376800798272187</v>
      </c>
      <c r="I495" s="55" t="n">
        <v>-0.05110166163070388</v>
      </c>
      <c r="J495" s="55" t="n">
        <v>-3.266644384425021</v>
      </c>
      <c r="K495" s="55" t="n">
        <v>-3.268160941171551</v>
      </c>
      <c r="L495" s="55" t="n">
        <v>0.001516556746529203</v>
      </c>
      <c r="M495" s="55" t="n">
        <v>-0.04845667392791175</v>
      </c>
      <c r="N495" s="55" t="n">
        <v>-85.09454581723961</v>
      </c>
      <c r="O495" s="55" t="n">
        <v>-85.08070569182169</v>
      </c>
      <c r="P495" s="55" t="n">
        <v>-0.01384012541791462</v>
      </c>
      <c r="Q495" s="55" t="n">
        <v>-0.08855865578033624</v>
      </c>
      <c r="R495" s="55" t="n">
        <v>-356.0164933292591</v>
      </c>
      <c r="S495" s="55" t="n">
        <v>-356.289455505776</v>
      </c>
      <c r="T495" s="55" t="n">
        <v>0.2729621765169078</v>
      </c>
      <c r="U495" s="55" t="n">
        <v>0.284929855938363</v>
      </c>
      <c r="V495" s="55" t="n">
        <v>88.81934444338508</v>
      </c>
      <c r="W495" s="55" t="n">
        <v>88.7905903796804</v>
      </c>
      <c r="X495" s="55" t="n">
        <v>0.02875406370468594</v>
      </c>
      <c r="Y495" s="55" t="n">
        <v>0.1927609027355294</v>
      </c>
      <c r="Z495" s="55" t="n">
        <v>0.1887712402256947</v>
      </c>
      <c r="AA495" s="55" t="n">
        <v>-0.03264828084339275</v>
      </c>
      <c r="AB495" s="55" t="n">
        <v>1.000831481455098</v>
      </c>
      <c r="AC495" s="55" t="n">
        <v>0.1887099696203001</v>
      </c>
      <c r="AD495" s="55" t="n">
        <v>-0.03329658881277421</v>
      </c>
      <c r="AE495" s="55" t="n">
        <v>1.000803954074837</v>
      </c>
      <c r="AF495" s="55" t="n">
        <v>0.06127060539456997</v>
      </c>
      <c r="AG495" s="55" t="n">
        <v>0.6483079693814577</v>
      </c>
      <c r="AH495" s="55" t="n">
        <v>0.02752738026079449</v>
      </c>
      <c r="AI495" s="55" t="n">
        <v>0.6517783878842169</v>
      </c>
      <c r="AJ495" s="55" t="n">
        <v>0</v>
      </c>
    </row>
    <row r="496">
      <c r="A496" s="55" t="n">
        <v>7.239999999999999</v>
      </c>
      <c r="B496" s="55" t="n">
        <v>-96.48247160676536</v>
      </c>
      <c r="C496" s="55" t="n">
        <v>-96.54983734623922</v>
      </c>
      <c r="D496" s="55" t="n">
        <v>0.06736573947385817</v>
      </c>
      <c r="E496" s="55" t="n">
        <v>0.5392053543746121</v>
      </c>
      <c r="F496" s="55" t="n">
        <v>-87.7078063208313</v>
      </c>
      <c r="G496" s="55" t="n">
        <v>-87.7071550321691</v>
      </c>
      <c r="H496" s="55" t="n">
        <v>-0.0006512886621981146</v>
      </c>
      <c r="I496" s="55" t="n">
        <v>-0.09017039631692511</v>
      </c>
      <c r="J496" s="55" t="n">
        <v>-3.266644384425021</v>
      </c>
      <c r="K496" s="55" t="n">
        <v>-3.268771825652296</v>
      </c>
      <c r="L496" s="55" t="n">
        <v>0.002127441227273866</v>
      </c>
      <c r="M496" s="55" t="n">
        <v>-0.07130030666809489</v>
      </c>
      <c r="N496" s="55" t="n">
        <v>-85.09454581723961</v>
      </c>
      <c r="O496" s="55" t="n">
        <v>-85.08152846888886</v>
      </c>
      <c r="P496" s="55" t="n">
        <v>-0.01301734835074282</v>
      </c>
      <c r="Q496" s="55" t="n">
        <v>-0.0777964142487874</v>
      </c>
      <c r="R496" s="55" t="n">
        <v>-356.0164933292591</v>
      </c>
      <c r="S496" s="55" t="n">
        <v>-356.2872079074141</v>
      </c>
      <c r="T496" s="55" t="n">
        <v>0.2707145781549781</v>
      </c>
      <c r="U496" s="55" t="n">
        <v>0.1755670166954152</v>
      </c>
      <c r="V496" s="55" t="n">
        <v>88.81934444338508</v>
      </c>
      <c r="W496" s="55" t="n">
        <v>88.79274088271735</v>
      </c>
      <c r="X496" s="55" t="n">
        <v>0.02660356066773502</v>
      </c>
      <c r="Y496" s="55" t="n">
        <v>0.2338541537736403</v>
      </c>
      <c r="Z496" s="55" t="n">
        <v>0.1887738356379848</v>
      </c>
      <c r="AA496" s="55" t="n">
        <v>-0.03263327070489682</v>
      </c>
      <c r="AB496" s="55" t="n">
        <v>1.000831481455098</v>
      </c>
      <c r="AC496" s="55" t="n">
        <v>0.1887155354598562</v>
      </c>
      <c r="AD496" s="55" t="n">
        <v>-0.03325644317557005</v>
      </c>
      <c r="AE496" s="55" t="n">
        <v>1.000804280270756</v>
      </c>
      <c r="AF496" s="55" t="n">
        <v>0.05830017812855082</v>
      </c>
      <c r="AG496" s="55" t="n">
        <v>0.6231724706732278</v>
      </c>
      <c r="AH496" s="55" t="n">
        <v>0.02720118434207386</v>
      </c>
      <c r="AI496" s="55" t="n">
        <v>0.6264844318930897</v>
      </c>
      <c r="AJ496" s="55" t="n">
        <v>0</v>
      </c>
    </row>
    <row r="497">
      <c r="A497" s="55" t="n">
        <v>7.250000000000001</v>
      </c>
      <c r="B497" s="55" t="n">
        <v>-96.47865790697639</v>
      </c>
      <c r="C497" s="55" t="n">
        <v>-96.54493024148894</v>
      </c>
      <c r="D497" s="55" t="n">
        <v>0.06627233451253607</v>
      </c>
      <c r="E497" s="55" t="n">
        <v>0.4511484541274879</v>
      </c>
      <c r="F497" s="55" t="n">
        <v>-87.7078063208313</v>
      </c>
      <c r="G497" s="55" t="n">
        <v>-87.70826634096154</v>
      </c>
      <c r="H497" s="55" t="n">
        <v>0.0004600201302517542</v>
      </c>
      <c r="I497" s="55" t="n">
        <v>-0.1283735320684492</v>
      </c>
      <c r="J497" s="55" t="n">
        <v>-3.266644384425021</v>
      </c>
      <c r="K497" s="55" t="n">
        <v>-3.269627677311751</v>
      </c>
      <c r="L497" s="55" t="n">
        <v>0.002983292886729228</v>
      </c>
      <c r="M497" s="55" t="n">
        <v>-0.09716230234812022</v>
      </c>
      <c r="N497" s="55" t="n">
        <v>-85.09454581723961</v>
      </c>
      <c r="O497" s="55" t="n">
        <v>-85.08218623634347</v>
      </c>
      <c r="P497" s="55" t="n">
        <v>-0.01235958089612684</v>
      </c>
      <c r="Q497" s="55" t="n">
        <v>-0.05656264691042996</v>
      </c>
      <c r="R497" s="55" t="n">
        <v>-356.0164933292591</v>
      </c>
      <c r="S497" s="55" t="n">
        <v>-356.2861590850149</v>
      </c>
      <c r="T497" s="55" t="n">
        <v>0.2696657557557772</v>
      </c>
      <c r="U497" s="55" t="n">
        <v>0.04683017876877895</v>
      </c>
      <c r="V497" s="55" t="n">
        <v>88.81934444338508</v>
      </c>
      <c r="W497" s="55" t="n">
        <v>88.79525356793005</v>
      </c>
      <c r="X497" s="55" t="n">
        <v>0.02409087545503021</v>
      </c>
      <c r="Y497" s="55" t="n">
        <v>0.2660687691579222</v>
      </c>
      <c r="Z497" s="55" t="n">
        <v>0.1887760073431055</v>
      </c>
      <c r="AA497" s="55" t="n">
        <v>-0.03262070554067995</v>
      </c>
      <c r="AB497" s="55" t="n">
        <v>1.000831481455098</v>
      </c>
      <c r="AC497" s="55" t="n">
        <v>0.1887214256882799</v>
      </c>
      <c r="AD497" s="55" t="n">
        <v>-0.03321290424162018</v>
      </c>
      <c r="AE497" s="55" t="n">
        <v>1.000804538133717</v>
      </c>
      <c r="AF497" s="55" t="n">
        <v>0.05458165482563615</v>
      </c>
      <c r="AG497" s="55" t="n">
        <v>0.5921987009402316</v>
      </c>
      <c r="AH497" s="55" t="n">
        <v>0.02694332138086786</v>
      </c>
      <c r="AI497" s="55" t="n">
        <v>0.5953187390010796</v>
      </c>
      <c r="AJ497" s="55" t="n">
        <v>0</v>
      </c>
    </row>
    <row r="498">
      <c r="A498" s="55" t="n">
        <v>7.260000000000001</v>
      </c>
      <c r="B498" s="55" t="n">
        <v>-96.47553640093747</v>
      </c>
      <c r="C498" s="55" t="n">
        <v>-96.54093664580773</v>
      </c>
      <c r="D498" s="55" t="n">
        <v>0.0654002448702561</v>
      </c>
      <c r="E498" s="55" t="n">
        <v>0.3564832487921253</v>
      </c>
      <c r="F498" s="55" t="n">
        <v>-87.7078063208313</v>
      </c>
      <c r="G498" s="55" t="n">
        <v>-87.70976173839145</v>
      </c>
      <c r="H498" s="55" t="n">
        <v>0.001955417560159546</v>
      </c>
      <c r="I498" s="55" t="n">
        <v>-0.1677303571791061</v>
      </c>
      <c r="J498" s="55" t="n">
        <v>-3.266644384425021</v>
      </c>
      <c r="K498" s="55" t="n">
        <v>-3.270682222896465</v>
      </c>
      <c r="L498" s="55" t="n">
        <v>0.004037838471443371</v>
      </c>
      <c r="M498" s="55" t="n">
        <v>-0.1078802391080628</v>
      </c>
      <c r="N498" s="55" t="n">
        <v>-85.09454581723961</v>
      </c>
      <c r="O498" s="55" t="n">
        <v>-85.08225551457477</v>
      </c>
      <c r="P498" s="55" t="n">
        <v>-0.0122903026648362</v>
      </c>
      <c r="Q498" s="55" t="n">
        <v>0.06632403955646136</v>
      </c>
      <c r="R498" s="55" t="n">
        <v>-356.0164933292591</v>
      </c>
      <c r="S498" s="55" t="n">
        <v>-356.2857115951459</v>
      </c>
      <c r="T498" s="55" t="n">
        <v>0.2692182658867843</v>
      </c>
      <c r="U498" s="55" t="n">
        <v>0.09936829946051101</v>
      </c>
      <c r="V498" s="55" t="n">
        <v>88.81934444338508</v>
      </c>
      <c r="W498" s="55" t="n">
        <v>88.79772159712348</v>
      </c>
      <c r="X498" s="55" t="n">
        <v>0.02162284626159608</v>
      </c>
      <c r="Y498" s="55" t="n">
        <v>0.200449217757978</v>
      </c>
      <c r="Z498" s="55" t="n">
        <v>0.1887777842571888</v>
      </c>
      <c r="AA498" s="55" t="n">
        <v>-0.03261042087005669</v>
      </c>
      <c r="AB498" s="55" t="n">
        <v>1.000831481455098</v>
      </c>
      <c r="AC498" s="55" t="n">
        <v>0.1887275162166374</v>
      </c>
      <c r="AD498" s="55" t="n">
        <v>-0.03316645217318957</v>
      </c>
      <c r="AE498" s="55" t="n">
        <v>1.000804781347839</v>
      </c>
      <c r="AF498" s="55" t="n">
        <v>0.05026804055147105</v>
      </c>
      <c r="AG498" s="55" t="n">
        <v>0.5560313031328714</v>
      </c>
      <c r="AH498" s="55" t="n">
        <v>0.02670010725891458</v>
      </c>
      <c r="AI498" s="55" t="n">
        <v>0.5589370104870146</v>
      </c>
      <c r="AJ498" s="55" t="n">
        <v>0</v>
      </c>
    </row>
    <row r="499">
      <c r="A499" s="55" t="n">
        <v>7.27</v>
      </c>
      <c r="B499" s="55" t="n">
        <v>-96.47305206751153</v>
      </c>
      <c r="C499" s="55" t="n">
        <v>-96.53778087095498</v>
      </c>
      <c r="D499" s="55" t="n">
        <v>0.06472880344344399</v>
      </c>
      <c r="E499" s="55" t="n">
        <v>0.281754460959228</v>
      </c>
      <c r="F499" s="55" t="n">
        <v>-87.7078063208313</v>
      </c>
      <c r="G499" s="55" t="n">
        <v>-87.71160317474144</v>
      </c>
      <c r="H499" s="55" t="n">
        <v>0.003796853910152837</v>
      </c>
      <c r="I499" s="55" t="n">
        <v>-0.1977189169592123</v>
      </c>
      <c r="J499" s="55" t="n">
        <v>-3.266644384425021</v>
      </c>
      <c r="K499" s="55" t="n">
        <v>-3.271768169751563</v>
      </c>
      <c r="L499" s="55" t="n">
        <v>0.005123785326541297</v>
      </c>
      <c r="M499" s="55" t="n">
        <v>-0.1090508216675487</v>
      </c>
      <c r="N499" s="55" t="n">
        <v>-85.09454581723961</v>
      </c>
      <c r="O499" s="55" t="n">
        <v>-85.0812111953838</v>
      </c>
      <c r="P499" s="55" t="n">
        <v>-0.01333462185579379</v>
      </c>
      <c r="Q499" s="55" t="n">
        <v>0.1356799495174895</v>
      </c>
      <c r="R499" s="55" t="n">
        <v>-356.0164933292591</v>
      </c>
      <c r="S499" s="55" t="n">
        <v>-356.2840755815041</v>
      </c>
      <c r="T499" s="55" t="n">
        <v>0.2675822522449978</v>
      </c>
      <c r="U499" s="55" t="n">
        <v>0.2166064865145139</v>
      </c>
      <c r="V499" s="55" t="n">
        <v>88.81934444338508</v>
      </c>
      <c r="W499" s="55" t="n">
        <v>88.7995648846312</v>
      </c>
      <c r="X499" s="55" t="n">
        <v>0.01977955875388247</v>
      </c>
      <c r="Y499" s="55" t="n">
        <v>0.1711140872805645</v>
      </c>
      <c r="Z499" s="55" t="n">
        <v>0.1887791980609921</v>
      </c>
      <c r="AA499" s="55" t="n">
        <v>-0.032602235472812</v>
      </c>
      <c r="AB499" s="55" t="n">
        <v>1.000831481455098</v>
      </c>
      <c r="AC499" s="55" t="n">
        <v>0.188733647974111</v>
      </c>
      <c r="AD499" s="55" t="n">
        <v>-0.03311715321729127</v>
      </c>
      <c r="AE499" s="55" t="n">
        <v>1.000805183214145</v>
      </c>
      <c r="AF499" s="55" t="n">
        <v>0.04555008688117423</v>
      </c>
      <c r="AG499" s="55" t="n">
        <v>0.5149177444792735</v>
      </c>
      <c r="AH499" s="55" t="n">
        <v>0.02629824095312649</v>
      </c>
      <c r="AI499" s="55" t="n">
        <v>0.5175970358026923</v>
      </c>
      <c r="AJ499" s="55" t="n">
        <v>0</v>
      </c>
    </row>
    <row r="500">
      <c r="A500" s="55" t="n">
        <v>7.28</v>
      </c>
      <c r="B500" s="55" t="n">
        <v>-96.47114468768839</v>
      </c>
      <c r="C500" s="55" t="n">
        <v>-96.53515400300968</v>
      </c>
      <c r="D500" s="55" t="n">
        <v>0.06400931532129393</v>
      </c>
      <c r="E500" s="55" t="n">
        <v>0.2471708400837952</v>
      </c>
      <c r="F500" s="55" t="n">
        <v>-87.7078063208313</v>
      </c>
      <c r="G500" s="55" t="n">
        <v>-87.71363753876508</v>
      </c>
      <c r="H500" s="55" t="n">
        <v>0.005831217933785406</v>
      </c>
      <c r="I500" s="55" t="n">
        <v>-0.208287316935995</v>
      </c>
      <c r="J500" s="55" t="n">
        <v>-3.266644384425021</v>
      </c>
      <c r="K500" s="55" t="n">
        <v>-3.272893540780317</v>
      </c>
      <c r="L500" s="55" t="n">
        <v>0.006249156355295694</v>
      </c>
      <c r="M500" s="55" t="n">
        <v>-0.1152145032713244</v>
      </c>
      <c r="N500" s="55" t="n">
        <v>-85.09454581723961</v>
      </c>
      <c r="O500" s="55" t="n">
        <v>-85.08027966822117</v>
      </c>
      <c r="P500" s="55" t="n">
        <v>-0.01426614901843693</v>
      </c>
      <c r="Q500" s="55" t="n">
        <v>0.05813337067937364</v>
      </c>
      <c r="R500" s="55" t="n">
        <v>-356.0164933292591</v>
      </c>
      <c r="S500" s="55" t="n">
        <v>-356.2815697661965</v>
      </c>
      <c r="T500" s="55" t="n">
        <v>0.26507643693738</v>
      </c>
      <c r="U500" s="55" t="n">
        <v>0.2784684701865884</v>
      </c>
      <c r="V500" s="55" t="n">
        <v>88.81934444338508</v>
      </c>
      <c r="W500" s="55" t="n">
        <v>88.80178014219214</v>
      </c>
      <c r="X500" s="55" t="n">
        <v>0.0175643011929408</v>
      </c>
      <c r="Y500" s="55" t="n">
        <v>0.2629790447828405</v>
      </c>
      <c r="Z500" s="55" t="n">
        <v>0.1887802832866965</v>
      </c>
      <c r="AA500" s="55" t="n">
        <v>-0.03259595098429516</v>
      </c>
      <c r="AB500" s="55" t="n">
        <v>1.000831481455098</v>
      </c>
      <c r="AC500" s="55" t="n">
        <v>0.1887399393653517</v>
      </c>
      <c r="AD500" s="55" t="n">
        <v>-0.0330647829219658</v>
      </c>
      <c r="AE500" s="55" t="n">
        <v>1.000805705631904</v>
      </c>
      <c r="AF500" s="55" t="n">
        <v>0.04034392134485976</v>
      </c>
      <c r="AG500" s="55" t="n">
        <v>0.4688319376706385</v>
      </c>
      <c r="AH500" s="55" t="n">
        <v>0.02577582319429617</v>
      </c>
      <c r="AI500" s="55" t="n">
        <v>0.4712699978046865</v>
      </c>
      <c r="AJ500" s="55" t="n">
        <v>0</v>
      </c>
    </row>
    <row r="501">
      <c r="A501" s="55" t="n">
        <v>7.29</v>
      </c>
      <c r="B501" s="55" t="n">
        <v>-96.46974872082585</v>
      </c>
      <c r="C501" s="55" t="n">
        <v>-96.53273955251693</v>
      </c>
      <c r="D501" s="55" t="n">
        <v>0.06299083169108034</v>
      </c>
      <c r="E501" s="55" t="n">
        <v>0.2363032875708586</v>
      </c>
      <c r="F501" s="55" t="n">
        <v>-87.7078063208313</v>
      </c>
      <c r="G501" s="55" t="n">
        <v>-87.71570366089769</v>
      </c>
      <c r="H501" s="55" t="n">
        <v>0.007897340066399482</v>
      </c>
      <c r="I501" s="55" t="n">
        <v>-0.2054314370811245</v>
      </c>
      <c r="J501" s="55" t="n">
        <v>-3.266644384425021</v>
      </c>
      <c r="K501" s="55" t="n">
        <v>-3.274132330407387</v>
      </c>
      <c r="L501" s="55" t="n">
        <v>0.00748794598236594</v>
      </c>
      <c r="M501" s="55" t="n">
        <v>-0.1307190966322169</v>
      </c>
      <c r="N501" s="55" t="n">
        <v>-85.09454581723961</v>
      </c>
      <c r="O501" s="55" t="n">
        <v>-85.08036296833082</v>
      </c>
      <c r="P501" s="55" t="n">
        <v>-0.01418284890878045</v>
      </c>
      <c r="Q501" s="55" t="n">
        <v>-0.06319027369420324</v>
      </c>
      <c r="R501" s="55" t="n">
        <v>-356.0164933292591</v>
      </c>
      <c r="S501" s="55" t="n">
        <v>-356.2786317134594</v>
      </c>
      <c r="T501" s="55" t="n">
        <v>0.2621383842002579</v>
      </c>
      <c r="U501" s="55" t="n">
        <v>0.3068959384593512</v>
      </c>
      <c r="V501" s="55" t="n">
        <v>88.81934444338508</v>
      </c>
      <c r="W501" s="55" t="n">
        <v>88.8051081700124</v>
      </c>
      <c r="X501" s="55" t="n">
        <v>0.01423627337267575</v>
      </c>
      <c r="Y501" s="55" t="n">
        <v>0.3903505311714696</v>
      </c>
      <c r="Z501" s="55" t="n">
        <v>0.1887810774055207</v>
      </c>
      <c r="AA501" s="55" t="n">
        <v>-0.03259135149064479</v>
      </c>
      <c r="AB501" s="55" t="n">
        <v>1.000831481455098</v>
      </c>
      <c r="AC501" s="55" t="n">
        <v>0.18874649227958</v>
      </c>
      <c r="AD501" s="55" t="n">
        <v>-0.03300936531170608</v>
      </c>
      <c r="AE501" s="55" t="n">
        <v>1.000806284051276</v>
      </c>
      <c r="AF501" s="55" t="n">
        <v>0.03458512594073371</v>
      </c>
      <c r="AG501" s="55" t="n">
        <v>0.4180138210612902</v>
      </c>
      <c r="AH501" s="55" t="n">
        <v>0.02519740382234126</v>
      </c>
      <c r="AI501" s="55" t="n">
        <v>0.4201982802130239</v>
      </c>
      <c r="AJ501" s="55" t="n">
        <v>0</v>
      </c>
    </row>
    <row r="502">
      <c r="A502" s="55" t="n">
        <v>7.3</v>
      </c>
      <c r="B502" s="55" t="n">
        <v>-96.46879318089086</v>
      </c>
      <c r="C502" s="55" t="n">
        <v>-96.53046253679666</v>
      </c>
      <c r="D502" s="55" t="n">
        <v>0.06166935590580447</v>
      </c>
      <c r="E502" s="55" t="n">
        <v>0.2207593906225478</v>
      </c>
      <c r="F502" s="55" t="n">
        <v>-87.7078063208313</v>
      </c>
      <c r="G502" s="55" t="n">
        <v>-87.71773544176659</v>
      </c>
      <c r="H502" s="55" t="n">
        <v>0.009929120935297853</v>
      </c>
      <c r="I502" s="55" t="n">
        <v>-0.2015271195663965</v>
      </c>
      <c r="J502" s="55" t="n">
        <v>-3.266644384425021</v>
      </c>
      <c r="K502" s="55" t="n">
        <v>-3.275528604552345</v>
      </c>
      <c r="L502" s="55" t="n">
        <v>0.008884220127323102</v>
      </c>
      <c r="M502" s="55" t="n">
        <v>-0.1466371447110552</v>
      </c>
      <c r="N502" s="55" t="n">
        <v>-85.09454581723961</v>
      </c>
      <c r="O502" s="55" t="n">
        <v>-85.08141780749666</v>
      </c>
      <c r="P502" s="55" t="n">
        <v>-0.01312800974294377</v>
      </c>
      <c r="Q502" s="55" t="n">
        <v>-0.1410920797781308</v>
      </c>
      <c r="R502" s="55" t="n">
        <v>-356.0164933292591</v>
      </c>
      <c r="S502" s="55" t="n">
        <v>-356.2754111327758</v>
      </c>
      <c r="T502" s="55" t="n">
        <v>0.2589178035167112</v>
      </c>
      <c r="U502" s="55" t="n">
        <v>0.3345381998262792</v>
      </c>
      <c r="V502" s="55" t="n">
        <v>88.81934444338508</v>
      </c>
      <c r="W502" s="55" t="n">
        <v>88.8094802719144</v>
      </c>
      <c r="X502" s="55" t="n">
        <v>0.009864171470683343</v>
      </c>
      <c r="Y502" s="55" t="n">
        <v>0.4764065226672759</v>
      </c>
      <c r="Z502" s="55" t="n">
        <v>0.1887816209156005</v>
      </c>
      <c r="AA502" s="55" t="n">
        <v>-0.0325882031240523</v>
      </c>
      <c r="AB502" s="55" t="n">
        <v>1.000831481455098</v>
      </c>
      <c r="AC502" s="55" t="n">
        <v>0.1887532542576733</v>
      </c>
      <c r="AD502" s="55" t="n">
        <v>-0.03295161159064092</v>
      </c>
      <c r="AE502" s="55" t="n">
        <v>1.000806884663386</v>
      </c>
      <c r="AF502" s="55" t="n">
        <v>0.0283666579272146</v>
      </c>
      <c r="AG502" s="55" t="n">
        <v>0.3634084665886175</v>
      </c>
      <c r="AH502" s="55" t="n">
        <v>0.02459679171273876</v>
      </c>
      <c r="AI502" s="55" t="n">
        <v>0.3653428294531176</v>
      </c>
      <c r="AJ502" s="55" t="n">
        <v>0</v>
      </c>
    </row>
    <row r="503">
      <c r="A503" s="55" t="n">
        <v>7.31</v>
      </c>
      <c r="B503" s="55" t="n">
        <v>-96.46820151270056</v>
      </c>
      <c r="C503" s="55" t="n">
        <v>-96.5283892474077</v>
      </c>
      <c r="D503" s="55" t="n">
        <v>0.06018773470714958</v>
      </c>
      <c r="E503" s="55" t="n">
        <v>0.1964741867672986</v>
      </c>
      <c r="F503" s="55" t="n">
        <v>-87.7078063208313</v>
      </c>
      <c r="G503" s="55" t="n">
        <v>-87.71974564233314</v>
      </c>
      <c r="H503" s="55" t="n">
        <v>0.01193932150184828</v>
      </c>
      <c r="I503" s="55" t="n">
        <v>-0.2007930520174094</v>
      </c>
      <c r="J503" s="55" t="n">
        <v>-3.266644384425021</v>
      </c>
      <c r="K503" s="55" t="n">
        <v>-3.277067289452551</v>
      </c>
      <c r="L503" s="55" t="n">
        <v>0.01042290502752973</v>
      </c>
      <c r="M503" s="55" t="n">
        <v>-0.1595051877624502</v>
      </c>
      <c r="N503" s="55" t="n">
        <v>-85.09454581723961</v>
      </c>
      <c r="O503" s="55" t="n">
        <v>-85.08280287432072</v>
      </c>
      <c r="P503" s="55" t="n">
        <v>-0.01174294291888623</v>
      </c>
      <c r="Q503" s="55" t="n">
        <v>-0.1375453370434613</v>
      </c>
      <c r="R503" s="55" t="n">
        <v>-356.0164933292591</v>
      </c>
      <c r="S503" s="55" t="n">
        <v>-356.2718897730718</v>
      </c>
      <c r="T503" s="55" t="n">
        <v>0.2553964438127152</v>
      </c>
      <c r="U503" s="55" t="n">
        <v>0.3665795385406042</v>
      </c>
      <c r="V503" s="55" t="n">
        <v>88.81934444338508</v>
      </c>
      <c r="W503" s="55" t="n">
        <v>88.81429409046471</v>
      </c>
      <c r="X503" s="55" t="n">
        <v>0.00505035292037162</v>
      </c>
      <c r="Y503" s="55" t="n">
        <v>0.4864434911695276</v>
      </c>
      <c r="Z503" s="55" t="n">
        <v>0.1887819574295045</v>
      </c>
      <c r="AA503" s="55" t="n">
        <v>-0.03258625365795705</v>
      </c>
      <c r="AB503" s="55" t="n">
        <v>1.000831481455098</v>
      </c>
      <c r="AC503" s="55" t="n">
        <v>0.1887600764191408</v>
      </c>
      <c r="AD503" s="55" t="n">
        <v>-0.03289269373182253</v>
      </c>
      <c r="AE503" s="55" t="n">
        <v>1.00080749967431</v>
      </c>
      <c r="AF503" s="55" t="n">
        <v>0.02188101036365575</v>
      </c>
      <c r="AG503" s="55" t="n">
        <v>0.3064400738654813</v>
      </c>
      <c r="AH503" s="55" t="n">
        <v>0.02398178078788504</v>
      </c>
      <c r="AI503" s="55" t="n">
        <v>0.3081548690106554</v>
      </c>
      <c r="AJ503" s="55" t="n">
        <v>0</v>
      </c>
    </row>
    <row r="504">
      <c r="A504" s="55" t="n">
        <v>7.319999999999999</v>
      </c>
      <c r="B504" s="55" t="n">
        <v>-96.46789146816346</v>
      </c>
      <c r="C504" s="55" t="n">
        <v>-96.52658956940215</v>
      </c>
      <c r="D504" s="55" t="n">
        <v>0.05869810123868461</v>
      </c>
      <c r="E504" s="55" t="n">
        <v>0.1666470091516735</v>
      </c>
      <c r="F504" s="55" t="n">
        <v>-87.7078063208313</v>
      </c>
      <c r="G504" s="55" t="n">
        <v>-87.72177670506807</v>
      </c>
      <c r="H504" s="55" t="n">
        <v>0.01397038423676557</v>
      </c>
      <c r="I504" s="55" t="n">
        <v>-0.2051826320020922</v>
      </c>
      <c r="J504" s="55" t="n">
        <v>-3.266644384425021</v>
      </c>
      <c r="K504" s="55" t="n">
        <v>-3.278658480673295</v>
      </c>
      <c r="L504" s="55" t="n">
        <v>0.01201409624827342</v>
      </c>
      <c r="M504" s="55" t="n">
        <v>-0.1585400506157577</v>
      </c>
      <c r="N504" s="55" t="n">
        <v>-85.09454581723961</v>
      </c>
      <c r="O504" s="55" t="n">
        <v>-85.08393259721475</v>
      </c>
      <c r="P504" s="55" t="n">
        <v>-0.01061322002485027</v>
      </c>
      <c r="Q504" s="55" t="n">
        <v>-0.0939796294838456</v>
      </c>
      <c r="R504" s="55" t="n">
        <v>-356.0164933292591</v>
      </c>
      <c r="S504" s="55" t="n">
        <v>-356.2680592695247</v>
      </c>
      <c r="T504" s="55" t="n">
        <v>0.2515659402655888</v>
      </c>
      <c r="U504" s="55" t="n">
        <v>0.3965352902692159</v>
      </c>
      <c r="V504" s="55" t="n">
        <v>88.81934444338508</v>
      </c>
      <c r="W504" s="55" t="n">
        <v>88.81895548744416</v>
      </c>
      <c r="X504" s="55" t="n">
        <v>0.0003889559409197162</v>
      </c>
      <c r="Y504" s="55" t="n">
        <v>0.4504903826020193</v>
      </c>
      <c r="Z504" s="55" t="n">
        <v>0.1887821337606698</v>
      </c>
      <c r="AA504" s="55" t="n">
        <v>-0.03258523210205126</v>
      </c>
      <c r="AB504" s="55" t="n">
        <v>1.000831481455098</v>
      </c>
      <c r="AC504" s="55" t="n">
        <v>0.188766799434516</v>
      </c>
      <c r="AD504" s="55" t="n">
        <v>-0.03283388083238496</v>
      </c>
      <c r="AE504" s="55" t="n">
        <v>1.000808135172103</v>
      </c>
      <c r="AF504" s="55" t="n">
        <v>0.01533432615374863</v>
      </c>
      <c r="AG504" s="55" t="n">
        <v>0.2486487303337004</v>
      </c>
      <c r="AH504" s="55" t="n">
        <v>0.02334628299527353</v>
      </c>
      <c r="AI504" s="55" t="n">
        <v>0.2502126727103289</v>
      </c>
      <c r="AJ504" s="55" t="n">
        <v>0</v>
      </c>
    </row>
    <row r="505">
      <c r="A505" s="55" t="n">
        <v>7.329999999999999</v>
      </c>
      <c r="B505" s="55" t="n">
        <v>-96.46777498252057</v>
      </c>
      <c r="C505" s="55" t="n">
        <v>-96.52502750945125</v>
      </c>
      <c r="D505" s="55" t="n">
        <v>0.05725252693068263</v>
      </c>
      <c r="E505" s="55" t="n">
        <v>0.1479025019377594</v>
      </c>
      <c r="F505" s="55" t="n">
        <v>-87.7078063208313</v>
      </c>
      <c r="G505" s="55" t="n">
        <v>-87.72384170129548</v>
      </c>
      <c r="H505" s="55" t="n">
        <v>0.01603538046419251</v>
      </c>
      <c r="I505" s="55" t="n">
        <v>-0.2077613645366592</v>
      </c>
      <c r="J505" s="55" t="n">
        <v>-3.266644384425021</v>
      </c>
      <c r="K505" s="55" t="n">
        <v>-3.280198892763283</v>
      </c>
      <c r="L505" s="55" t="n">
        <v>0.01355450833826123</v>
      </c>
      <c r="M505" s="55" t="n">
        <v>-0.150109951846555</v>
      </c>
      <c r="N505" s="55" t="n">
        <v>-85.09454581723961</v>
      </c>
      <c r="O505" s="55" t="n">
        <v>-85.08458390420024</v>
      </c>
      <c r="P505" s="55" t="n">
        <v>-0.009961913039362136</v>
      </c>
      <c r="Q505" s="55" t="n">
        <v>-0.04252460694619579</v>
      </c>
      <c r="R505" s="55" t="n">
        <v>-356.0164933292591</v>
      </c>
      <c r="S505" s="55" t="n">
        <v>-356.2640440879965</v>
      </c>
      <c r="T505" s="55" t="n">
        <v>0.2475507587373662</v>
      </c>
      <c r="U505" s="55" t="n">
        <v>0.4055630390967484</v>
      </c>
      <c r="V505" s="55" t="n">
        <v>88.81934444338508</v>
      </c>
      <c r="W505" s="55" t="n">
        <v>88.82316246255449</v>
      </c>
      <c r="X505" s="55" t="n">
        <v>-0.003818019169401732</v>
      </c>
      <c r="Y505" s="55" t="n">
        <v>0.3971878031041963</v>
      </c>
      <c r="Z505" s="55" t="n">
        <v>0.1887822000079464</v>
      </c>
      <c r="AA505" s="55" t="n">
        <v>-0.03258484829695663</v>
      </c>
      <c r="AB505" s="55" t="n">
        <v>1.000831481455098</v>
      </c>
      <c r="AC505" s="55" t="n">
        <v>0.1887733178550706</v>
      </c>
      <c r="AD505" s="55" t="n">
        <v>-0.03277626478081901</v>
      </c>
      <c r="AE505" s="55" t="n">
        <v>1.000808787518986</v>
      </c>
      <c r="AF505" s="55" t="n">
        <v>0.008882152875866467</v>
      </c>
      <c r="AG505" s="55" t="n">
        <v>0.1914164838623805</v>
      </c>
      <c r="AH505" s="55" t="n">
        <v>0.0226939361120948</v>
      </c>
      <c r="AI505" s="55" t="n">
        <v>0.1929615963610559</v>
      </c>
      <c r="AJ505" s="55" t="n">
        <v>0</v>
      </c>
    </row>
    <row r="506">
      <c r="A506" s="55" t="n">
        <v>7.340000000000001</v>
      </c>
      <c r="B506" s="55" t="n">
        <v>-96.46775805058645</v>
      </c>
      <c r="C506" s="55" t="n">
        <v>-96.52357778552903</v>
      </c>
      <c r="D506" s="55" t="n">
        <v>0.05581973494257993</v>
      </c>
      <c r="E506" s="55" t="n">
        <v>0.142870571372995</v>
      </c>
      <c r="F506" s="55" t="n">
        <v>-87.7078063208313</v>
      </c>
      <c r="G506" s="55" t="n">
        <v>-87.72591250733352</v>
      </c>
      <c r="H506" s="55" t="n">
        <v>0.01810618650222106</v>
      </c>
      <c r="I506" s="55" t="n">
        <v>-0.2067112944693317</v>
      </c>
      <c r="J506" s="55" t="n">
        <v>-3.266644384425021</v>
      </c>
      <c r="K506" s="55" t="n">
        <v>-3.281606979965801</v>
      </c>
      <c r="L506" s="55" t="n">
        <v>0.01496259554077896</v>
      </c>
      <c r="M506" s="55" t="n">
        <v>-0.1329488788468498</v>
      </c>
      <c r="N506" s="55" t="n">
        <v>-85.09454581723961</v>
      </c>
      <c r="O506" s="55" t="n">
        <v>-85.08488825673565</v>
      </c>
      <c r="P506" s="55" t="n">
        <v>-0.009657560503952559</v>
      </c>
      <c r="Q506" s="55" t="n">
        <v>-0.02145328997466125</v>
      </c>
      <c r="R506" s="55" t="n">
        <v>-356.0164933292591</v>
      </c>
      <c r="S506" s="55" t="n">
        <v>-356.2600755208118</v>
      </c>
      <c r="T506" s="55" t="n">
        <v>0.2435821915526472</v>
      </c>
      <c r="U506" s="55" t="n">
        <v>0.3896528679808453</v>
      </c>
      <c r="V506" s="55" t="n">
        <v>88.81934444338508</v>
      </c>
      <c r="W506" s="55" t="n">
        <v>88.82692153531787</v>
      </c>
      <c r="X506" s="55" t="n">
        <v>-0.007577091932786727</v>
      </c>
      <c r="Y506" s="55" t="n">
        <v>0.3592804886831794</v>
      </c>
      <c r="Z506" s="55" t="n">
        <v>0.1887822096373474</v>
      </c>
      <c r="AA506" s="55" t="n">
        <v>-0.03258479250841721</v>
      </c>
      <c r="AB506" s="55" t="n">
        <v>1.000831481455098</v>
      </c>
      <c r="AC506" s="55" t="n">
        <v>0.1887795829998628</v>
      </c>
      <c r="AD506" s="55" t="n">
        <v>-0.03272068105991704</v>
      </c>
      <c r="AE506" s="55" t="n">
        <v>1.000809439730596</v>
      </c>
      <c r="AF506" s="55" t="n">
        <v>0.002626637484570704</v>
      </c>
      <c r="AG506" s="55" t="n">
        <v>0.1358885514998256</v>
      </c>
      <c r="AH506" s="55" t="n">
        <v>0.02204172450270825</v>
      </c>
      <c r="AI506" s="55" t="n">
        <v>0.1376896338590869</v>
      </c>
      <c r="AJ506" s="55" t="n">
        <v>0</v>
      </c>
    </row>
    <row r="507">
      <c r="A507" s="55" t="n">
        <v>7.350000000000001</v>
      </c>
      <c r="B507" s="55" t="n">
        <v>-96.46775805058645</v>
      </c>
      <c r="C507" s="55" t="n">
        <v>-96.52209273400567</v>
      </c>
      <c r="D507" s="55" t="n">
        <v>0.05433468341921578</v>
      </c>
      <c r="E507" s="55" t="n">
        <v>0.1534722431353165</v>
      </c>
      <c r="F507" s="55" t="n">
        <v>-87.7078063208313</v>
      </c>
      <c r="G507" s="55" t="n">
        <v>-87.72793164943418</v>
      </c>
      <c r="H507" s="55" t="n">
        <v>0.02012532860288403</v>
      </c>
      <c r="I507" s="55" t="n">
        <v>-0.1981788989962887</v>
      </c>
      <c r="J507" s="55" t="n">
        <v>-3.266644384425021</v>
      </c>
      <c r="K507" s="55" t="n">
        <v>-3.282852044586433</v>
      </c>
      <c r="L507" s="55" t="n">
        <v>0.01620766016141169</v>
      </c>
      <c r="M507" s="55" t="n">
        <v>-0.1173434147626444</v>
      </c>
      <c r="N507" s="55" t="n">
        <v>-85.09454581723961</v>
      </c>
      <c r="O507" s="55" t="n">
        <v>-85.08508092645177</v>
      </c>
      <c r="P507" s="55" t="n">
        <v>-0.009464890787839445</v>
      </c>
      <c r="Q507" s="55" t="n">
        <v>-0.01835319945438036</v>
      </c>
      <c r="R507" s="55" t="n">
        <v>-356.0164933292591</v>
      </c>
      <c r="S507" s="55" t="n">
        <v>-356.2564017633933</v>
      </c>
      <c r="T507" s="55" t="n">
        <v>0.2399084341342415</v>
      </c>
      <c r="U507" s="55" t="n">
        <v>0.3490102863713349</v>
      </c>
      <c r="V507" s="55" t="n">
        <v>88.81934444338508</v>
      </c>
      <c r="W507" s="55" t="n">
        <v>88.8303565868476</v>
      </c>
      <c r="X507" s="55" t="n">
        <v>-0.01101214346251263</v>
      </c>
      <c r="Y507" s="55" t="n">
        <v>0.3313432856306498</v>
      </c>
      <c r="Z507" s="55" t="n">
        <v>0.1887822096373474</v>
      </c>
      <c r="AA507" s="55" t="n">
        <v>-0.03258479250841721</v>
      </c>
      <c r="AB507" s="55" t="n">
        <v>1.000831481455098</v>
      </c>
      <c r="AC507" s="55" t="n">
        <v>0.1887855730425991</v>
      </c>
      <c r="AD507" s="55" t="n">
        <v>-0.03266777951107378</v>
      </c>
      <c r="AE507" s="55" t="n">
        <v>1.000810064575837</v>
      </c>
      <c r="AF507" s="55" t="n">
        <v>-0.003363405251699536</v>
      </c>
      <c r="AG507" s="55" t="n">
        <v>0.08298700265656905</v>
      </c>
      <c r="AH507" s="55" t="n">
        <v>0.02141687926160429</v>
      </c>
      <c r="AI507" s="55" t="n">
        <v>0.08577201071512021</v>
      </c>
      <c r="AJ507" s="55" t="n">
        <v>0</v>
      </c>
    </row>
    <row r="508">
      <c r="A508" s="55" t="n">
        <v>7.36</v>
      </c>
      <c r="B508" s="55" t="n">
        <v>-96.46775805058645</v>
      </c>
      <c r="C508" s="55" t="n">
        <v>-96.52054760163709</v>
      </c>
      <c r="D508" s="55" t="n">
        <v>0.05278955105064705</v>
      </c>
      <c r="E508" s="55" t="n">
        <v>0.1549183171425407</v>
      </c>
      <c r="F508" s="55" t="n">
        <v>-87.7078063208313</v>
      </c>
      <c r="G508" s="55" t="n">
        <v>-87.72984997178686</v>
      </c>
      <c r="H508" s="55" t="n">
        <v>0.02204365095556278</v>
      </c>
      <c r="I508" s="55" t="n">
        <v>-0.1868286052887843</v>
      </c>
      <c r="J508" s="55" t="n">
        <v>-3.266644384425021</v>
      </c>
      <c r="K508" s="55" t="n">
        <v>-3.283922603881227</v>
      </c>
      <c r="L508" s="55" t="n">
        <v>0.01727821945620581</v>
      </c>
      <c r="M508" s="55" t="n">
        <v>-0.09836252482955292</v>
      </c>
      <c r="N508" s="55" t="n">
        <v>-85.09454581723961</v>
      </c>
      <c r="O508" s="55" t="n">
        <v>-85.08532597082039</v>
      </c>
      <c r="P508" s="55" t="n">
        <v>-0.009219846419214296</v>
      </c>
      <c r="Q508" s="55" t="n">
        <v>-0.03016501924953681</v>
      </c>
      <c r="R508" s="55" t="n">
        <v>-356.0164933292591</v>
      </c>
      <c r="S508" s="55" t="n">
        <v>-356.2531344408968</v>
      </c>
      <c r="T508" s="55" t="n">
        <v>0.2366411116376839</v>
      </c>
      <c r="U508" s="55" t="n">
        <v>0.3090305273004475</v>
      </c>
      <c r="V508" s="55" t="n">
        <v>88.81934444338508</v>
      </c>
      <c r="W508" s="55" t="n">
        <v>88.83355863087903</v>
      </c>
      <c r="X508" s="55" t="n">
        <v>-0.01421418749394836</v>
      </c>
      <c r="Y508" s="55" t="n">
        <v>0.3116226681340075</v>
      </c>
      <c r="Z508" s="55" t="n">
        <v>0.1887822096373474</v>
      </c>
      <c r="AA508" s="55" t="n">
        <v>-0.03258479250841721</v>
      </c>
      <c r="AB508" s="55" t="n">
        <v>1.000831481455098</v>
      </c>
      <c r="AC508" s="55" t="n">
        <v>0.1887912254803414</v>
      </c>
      <c r="AD508" s="55" t="n">
        <v>-0.03261824274139853</v>
      </c>
      <c r="AE508" s="55" t="n">
        <v>1.000810646565381</v>
      </c>
      <c r="AF508" s="55" t="n">
        <v>-0.009015842994009038</v>
      </c>
      <c r="AG508" s="55" t="n">
        <v>0.03345023298131911</v>
      </c>
      <c r="AH508" s="55" t="n">
        <v>0.02083488971704739</v>
      </c>
      <c r="AI508" s="55" t="n">
        <v>0.04042642874307199</v>
      </c>
      <c r="AJ508" s="55" t="n">
        <v>0</v>
      </c>
    </row>
    <row r="509">
      <c r="A509" s="55" t="n">
        <v>7.37</v>
      </c>
      <c r="B509" s="55" t="n">
        <v>-96.46775805058645</v>
      </c>
      <c r="C509" s="55" t="n">
        <v>-96.51902519058115</v>
      </c>
      <c r="D509" s="55" t="n">
        <v>0.0512671399947037</v>
      </c>
      <c r="E509" s="55" t="n">
        <v>0.1496344871620823</v>
      </c>
      <c r="F509" s="55" t="n">
        <v>-87.7078063208313</v>
      </c>
      <c r="G509" s="55" t="n">
        <v>-87.73161926134384</v>
      </c>
      <c r="H509" s="55" t="n">
        <v>0.02381294051254594</v>
      </c>
      <c r="I509" s="55" t="n">
        <v>-0.1690084800171788</v>
      </c>
      <c r="J509" s="55" t="n">
        <v>-3.266644384425021</v>
      </c>
      <c r="K509" s="55" t="n">
        <v>-3.284853863502398</v>
      </c>
      <c r="L509" s="55" t="n">
        <v>0.01820947907737644</v>
      </c>
      <c r="M509" s="55" t="n">
        <v>-0.08857482059857787</v>
      </c>
      <c r="N509" s="55" t="n">
        <v>-85.09454581723961</v>
      </c>
      <c r="O509" s="55" t="n">
        <v>-85.08557630442876</v>
      </c>
      <c r="P509" s="55" t="n">
        <v>-0.008969512810850311</v>
      </c>
      <c r="Q509" s="55" t="n">
        <v>-0.0214250502211119</v>
      </c>
      <c r="R509" s="55" t="n">
        <v>-356.0164933292591</v>
      </c>
      <c r="S509" s="55" t="n">
        <v>-356.250259680016</v>
      </c>
      <c r="T509" s="55" t="n">
        <v>0.2337663507568796</v>
      </c>
      <c r="U509" s="55" t="n">
        <v>0.2703283111736879</v>
      </c>
      <c r="V509" s="55" t="n">
        <v>88.81934444338508</v>
      </c>
      <c r="W509" s="55" t="n">
        <v>88.83647332735619</v>
      </c>
      <c r="X509" s="55" t="n">
        <v>-0.01712888397110842</v>
      </c>
      <c r="Y509" s="55" t="n">
        <v>0.2754756545496814</v>
      </c>
      <c r="Z509" s="55" t="n">
        <v>0.1887822096373474</v>
      </c>
      <c r="AA509" s="55" t="n">
        <v>-0.03258479250841721</v>
      </c>
      <c r="AB509" s="55" t="n">
        <v>1.000831481455098</v>
      </c>
      <c r="AC509" s="55" t="n">
        <v>0.1887964324622199</v>
      </c>
      <c r="AD509" s="55" t="n">
        <v>-0.03257286603948348</v>
      </c>
      <c r="AE509" s="55" t="n">
        <v>1.000811173945369</v>
      </c>
      <c r="AF509" s="55" t="n">
        <v>-0.01422282487248405</v>
      </c>
      <c r="AG509" s="55" t="n">
        <v>-0.0119264689337345</v>
      </c>
      <c r="AH509" s="55" t="n">
        <v>0.02030750972914497</v>
      </c>
      <c r="AI509" s="55" t="n">
        <v>0.02751225835841185</v>
      </c>
      <c r="AJ509" s="55" t="n">
        <v>0</v>
      </c>
    </row>
    <row r="510">
      <c r="A510" s="55" t="n">
        <v>7.38</v>
      </c>
      <c r="B510" s="55" t="n">
        <v>-96.46775805058645</v>
      </c>
      <c r="C510" s="55" t="n">
        <v>-96.51763260965654</v>
      </c>
      <c r="D510" s="55" t="n">
        <v>0.04987455907009804</v>
      </c>
      <c r="E510" s="55" t="n">
        <v>0.1303948810663659</v>
      </c>
      <c r="F510" s="55" t="n">
        <v>-87.7078063208313</v>
      </c>
      <c r="G510" s="55" t="n">
        <v>-87.73320549142952</v>
      </c>
      <c r="H510" s="55" t="n">
        <v>0.0253991705982216</v>
      </c>
      <c r="I510" s="55" t="n">
        <v>-0.1502874883133978</v>
      </c>
      <c r="J510" s="55" t="n">
        <v>-3.266644384425021</v>
      </c>
      <c r="K510" s="55" t="n">
        <v>-3.285669052213747</v>
      </c>
      <c r="L510" s="55" t="n">
        <v>0.01902466778872544</v>
      </c>
      <c r="M510" s="55" t="n">
        <v>-0.07550550806468312</v>
      </c>
      <c r="N510" s="55" t="n">
        <v>-85.09454581723961</v>
      </c>
      <c r="O510" s="55" t="n">
        <v>-85.08577620087267</v>
      </c>
      <c r="P510" s="55" t="n">
        <v>-0.008769616366935273</v>
      </c>
      <c r="Q510" s="55" t="n">
        <v>-0.01933523609695421</v>
      </c>
      <c r="R510" s="55" t="n">
        <v>-356.0164933292591</v>
      </c>
      <c r="S510" s="55" t="n">
        <v>-356.2477281972838</v>
      </c>
      <c r="T510" s="55" t="n">
        <v>0.2312348680247499</v>
      </c>
      <c r="U510" s="55" t="n">
        <v>0.2395289976206465</v>
      </c>
      <c r="V510" s="55" t="n">
        <v>88.81934444338508</v>
      </c>
      <c r="W510" s="55" t="n">
        <v>88.8390420388596</v>
      </c>
      <c r="X510" s="55" t="n">
        <v>-0.01969759547451238</v>
      </c>
      <c r="Y510" s="55" t="n">
        <v>0.2420837628438204</v>
      </c>
      <c r="Z510" s="55" t="n">
        <v>0.1887822096373474</v>
      </c>
      <c r="AA510" s="55" t="n">
        <v>-0.03258479250841721</v>
      </c>
      <c r="AB510" s="55" t="n">
        <v>1.000831481455098</v>
      </c>
      <c r="AC510" s="55" t="n">
        <v>0.1888010875232378</v>
      </c>
      <c r="AD510" s="55" t="n">
        <v>-0.03253236521761173</v>
      </c>
      <c r="AE510" s="55" t="n">
        <v>1.000811642221296</v>
      </c>
      <c r="AF510" s="55" t="n">
        <v>-0.01887788589044481</v>
      </c>
      <c r="AG510" s="55" t="n">
        <v>-0.05242729080548458</v>
      </c>
      <c r="AH510" s="55" t="n">
        <v>0.01983923380177721</v>
      </c>
      <c r="AI510" s="55" t="n">
        <v>0.05914888498304159</v>
      </c>
      <c r="AJ510" s="55" t="n">
        <v>0</v>
      </c>
    </row>
    <row r="511">
      <c r="A511" s="55" t="n">
        <v>7.39</v>
      </c>
      <c r="B511" s="55" t="n">
        <v>-96.46775805058645</v>
      </c>
      <c r="C511" s="55" t="n">
        <v>-96.51644443242144</v>
      </c>
      <c r="D511" s="55" t="n">
        <v>0.04868638183498322</v>
      </c>
      <c r="E511" s="55" t="n">
        <v>0.1090229506806361</v>
      </c>
      <c r="F511" s="55" t="n">
        <v>-87.7078063208313</v>
      </c>
      <c r="G511" s="55" t="n">
        <v>-87.73457741954526</v>
      </c>
      <c r="H511" s="55" t="n">
        <v>0.02677109871396341</v>
      </c>
      <c r="I511" s="55" t="n">
        <v>-0.1266183465522219</v>
      </c>
      <c r="J511" s="55" t="n">
        <v>-3.266644384425021</v>
      </c>
      <c r="K511" s="55" t="n">
        <v>-3.286383705050937</v>
      </c>
      <c r="L511" s="55" t="n">
        <v>0.01973932062591496</v>
      </c>
      <c r="M511" s="55" t="n">
        <v>-0.06795428528341246</v>
      </c>
      <c r="N511" s="55" t="n">
        <v>-85.09454581723961</v>
      </c>
      <c r="O511" s="55" t="n">
        <v>-85.08590373480199</v>
      </c>
      <c r="P511" s="55" t="n">
        <v>-0.008642082437609628</v>
      </c>
      <c r="Q511" s="55" t="n">
        <v>-0.007806986278924039</v>
      </c>
      <c r="R511" s="55" t="n">
        <v>-356.0164933292591</v>
      </c>
      <c r="S511" s="55" t="n">
        <v>-356.2455190006166</v>
      </c>
      <c r="T511" s="55" t="n">
        <v>0.2290256713575106</v>
      </c>
      <c r="U511" s="55" t="n">
        <v>0.2060726244634367</v>
      </c>
      <c r="V511" s="55" t="n">
        <v>88.81934444338508</v>
      </c>
      <c r="W511" s="55" t="n">
        <v>88.84123140654458</v>
      </c>
      <c r="X511" s="55" t="n">
        <v>-0.02188696315949992</v>
      </c>
      <c r="Y511" s="55" t="n">
        <v>0.200365829367767</v>
      </c>
      <c r="Z511" s="55" t="n">
        <v>0.1887822096373474</v>
      </c>
      <c r="AA511" s="55" t="n">
        <v>-0.03258479250841721</v>
      </c>
      <c r="AB511" s="55" t="n">
        <v>1.000831481455098</v>
      </c>
      <c r="AC511" s="55" t="n">
        <v>0.1888051049277445</v>
      </c>
      <c r="AD511" s="55" t="n">
        <v>-0.03249735479964654</v>
      </c>
      <c r="AE511" s="55" t="n">
        <v>1.000812046084441</v>
      </c>
      <c r="AF511" s="55" t="n">
        <v>-0.02289529039709026</v>
      </c>
      <c r="AG511" s="55" t="n">
        <v>-0.0874377087706768</v>
      </c>
      <c r="AH511" s="55" t="n">
        <v>0.01943537065707268</v>
      </c>
      <c r="AI511" s="55" t="n">
        <v>0.09245150550429446</v>
      </c>
      <c r="AJ511" s="55" t="n">
        <v>0</v>
      </c>
    </row>
    <row r="512">
      <c r="A512" s="55" t="n">
        <v>7.399999999999999</v>
      </c>
      <c r="B512" s="55" t="n">
        <v>-96.46775805058645</v>
      </c>
      <c r="C512" s="55" t="n">
        <v>-96.51549746181074</v>
      </c>
      <c r="D512" s="55" t="n">
        <v>0.04773941122428398</v>
      </c>
      <c r="E512" s="55" t="n">
        <v>0.08270938241522062</v>
      </c>
      <c r="F512" s="55" t="n">
        <v>-87.7078063208313</v>
      </c>
      <c r="G512" s="55" t="n">
        <v>-87.73571134913293</v>
      </c>
      <c r="H512" s="55" t="n">
        <v>0.02790502830162816</v>
      </c>
      <c r="I512" s="55" t="n">
        <v>-0.1026863757168277</v>
      </c>
      <c r="J512" s="55" t="n">
        <v>-3.266644384425021</v>
      </c>
      <c r="K512" s="55" t="n">
        <v>-3.286990781098066</v>
      </c>
      <c r="L512" s="55" t="n">
        <v>0.02034639667304414</v>
      </c>
      <c r="M512" s="55" t="n">
        <v>-0.05461165590274066</v>
      </c>
      <c r="N512" s="55" t="n">
        <v>-85.09454581723961</v>
      </c>
      <c r="O512" s="55" t="n">
        <v>-85.08599929320603</v>
      </c>
      <c r="P512" s="55" t="n">
        <v>-0.008546524033571517</v>
      </c>
      <c r="Q512" s="55" t="n">
        <v>-0.01134720753843724</v>
      </c>
      <c r="R512" s="55" t="n">
        <v>-356.0164933292591</v>
      </c>
      <c r="S512" s="55" t="n">
        <v>-356.2436474372684</v>
      </c>
      <c r="T512" s="55" t="n">
        <v>0.2271541080092243</v>
      </c>
      <c r="U512" s="55" t="n">
        <v>0.1719930037979875</v>
      </c>
      <c r="V512" s="55" t="n">
        <v>88.81934444338508</v>
      </c>
      <c r="W512" s="55" t="n">
        <v>88.84304987844683</v>
      </c>
      <c r="X512" s="55" t="n">
        <v>-0.02370543506174428</v>
      </c>
      <c r="Y512" s="55" t="n">
        <v>0.1669990326200891</v>
      </c>
      <c r="Z512" s="55" t="n">
        <v>0.1887822096373474</v>
      </c>
      <c r="AA512" s="55" t="n">
        <v>-0.03258479250841721</v>
      </c>
      <c r="AB512" s="55" t="n">
        <v>1.000831481455098</v>
      </c>
      <c r="AC512" s="55" t="n">
        <v>0.1888084214997278</v>
      </c>
      <c r="AD512" s="55" t="n">
        <v>-0.03246834579622756</v>
      </c>
      <c r="AE512" s="55" t="n">
        <v>1.000812381570682</v>
      </c>
      <c r="AF512" s="55" t="n">
        <v>-0.02621186238044304</v>
      </c>
      <c r="AG512" s="55" t="n">
        <v>-0.1164467121896537</v>
      </c>
      <c r="AH512" s="55" t="n">
        <v>0.0190998844165069</v>
      </c>
      <c r="AI512" s="55" t="n">
        <v>0.1208788819188664</v>
      </c>
      <c r="AJ512" s="55" t="n">
        <v>0</v>
      </c>
    </row>
    <row r="513">
      <c r="A513" s="55" t="n">
        <v>7.409999999999999</v>
      </c>
      <c r="B513" s="55" t="n">
        <v>-96.46775805058645</v>
      </c>
      <c r="C513" s="55" t="n">
        <v>-96.51478817836788</v>
      </c>
      <c r="D513" s="55" t="n">
        <v>0.04703012778142666</v>
      </c>
      <c r="E513" s="55" t="n">
        <v>0.06108198878085538</v>
      </c>
      <c r="F513" s="55" t="n">
        <v>-87.7078063208313</v>
      </c>
      <c r="G513" s="55" t="n">
        <v>-87.7365868212143</v>
      </c>
      <c r="H513" s="55" t="n">
        <v>0.02878050038301307</v>
      </c>
      <c r="I513" s="55" t="n">
        <v>-0.07524853044579104</v>
      </c>
      <c r="J513" s="55" t="n">
        <v>-3.266644384425021</v>
      </c>
      <c r="K513" s="55" t="n">
        <v>-3.287480057699383</v>
      </c>
      <c r="L513" s="55" t="n">
        <v>0.02083567327436097</v>
      </c>
      <c r="M513" s="55" t="n">
        <v>-0.04414868216672155</v>
      </c>
      <c r="N513" s="55" t="n">
        <v>-85.09454581723961</v>
      </c>
      <c r="O513" s="55" t="n">
        <v>-85.0860873569942</v>
      </c>
      <c r="P513" s="55" t="n">
        <v>-0.008458460245405594</v>
      </c>
      <c r="Q513" s="55" t="n">
        <v>-0.00701543187410286</v>
      </c>
      <c r="R513" s="55" t="n">
        <v>-356.0164933292591</v>
      </c>
      <c r="S513" s="55" t="n">
        <v>-356.2421624906623</v>
      </c>
      <c r="T513" s="55" t="n">
        <v>0.2256691614032118</v>
      </c>
      <c r="U513" s="55" t="n">
        <v>0.1295133018058053</v>
      </c>
      <c r="V513" s="55" t="n">
        <v>88.81934444338508</v>
      </c>
      <c r="W513" s="55" t="n">
        <v>88.84448901599634</v>
      </c>
      <c r="X513" s="55" t="n">
        <v>-0.02514457261125918</v>
      </c>
      <c r="Y513" s="55" t="n">
        <v>0.1252694822327521</v>
      </c>
      <c r="Z513" s="55" t="n">
        <v>0.1887822096373474</v>
      </c>
      <c r="AA513" s="55" t="n">
        <v>-0.03258479250841721</v>
      </c>
      <c r="AB513" s="55" t="n">
        <v>1.000831481455098</v>
      </c>
      <c r="AC513" s="55" t="n">
        <v>0.1888109943402904</v>
      </c>
      <c r="AD513" s="55" t="n">
        <v>-0.03244576631861792</v>
      </c>
      <c r="AE513" s="55" t="n">
        <v>1.000812642045334</v>
      </c>
      <c r="AF513" s="55" t="n">
        <v>-0.02878470294298552</v>
      </c>
      <c r="AG513" s="55" t="n">
        <v>-0.1390261897992878</v>
      </c>
      <c r="AH513" s="55" t="n">
        <v>0.01883940976399323</v>
      </c>
      <c r="AI513" s="55" t="n">
        <v>0.1432192861798967</v>
      </c>
      <c r="AJ513" s="55" t="n">
        <v>0</v>
      </c>
    </row>
    <row r="514">
      <c r="A514" s="55" t="n">
        <v>7.420000000000001</v>
      </c>
      <c r="B514" s="55" t="n">
        <v>-96.46775805058645</v>
      </c>
      <c r="C514" s="55" t="n">
        <v>-96.51430243148749</v>
      </c>
      <c r="D514" s="55" t="n">
        <v>0.04654438090104867</v>
      </c>
      <c r="E514" s="55" t="n">
        <v>0.03819548799839872</v>
      </c>
      <c r="F514" s="55" t="n">
        <v>-87.7078063208313</v>
      </c>
      <c r="G514" s="55" t="n">
        <v>-87.7371960264912</v>
      </c>
      <c r="H514" s="55" t="n">
        <v>0.02938970565990869</v>
      </c>
      <c r="I514" s="55" t="n">
        <v>-0.04925902869390575</v>
      </c>
      <c r="J514" s="55" t="n">
        <v>-3.266644384425021</v>
      </c>
      <c r="K514" s="55" t="n">
        <v>-3.28782670266358</v>
      </c>
      <c r="L514" s="55" t="n">
        <v>0.02118231823855812</v>
      </c>
      <c r="M514" s="55" t="n">
        <v>-0.02681444293176382</v>
      </c>
      <c r="N514" s="55" t="n">
        <v>-85.09454581723961</v>
      </c>
      <c r="O514" s="55" t="n">
        <v>-85.08617553645283</v>
      </c>
      <c r="P514" s="55" t="n">
        <v>-0.008370280786776128</v>
      </c>
      <c r="Q514" s="55" t="n">
        <v>-0.01050313454308427</v>
      </c>
      <c r="R514" s="55" t="n">
        <v>-356.0164933292591</v>
      </c>
      <c r="S514" s="55" t="n">
        <v>-356.2411144219105</v>
      </c>
      <c r="T514" s="55" t="n">
        <v>0.2246210926513531</v>
      </c>
      <c r="U514" s="55" t="n">
        <v>0.08476456355213424</v>
      </c>
      <c r="V514" s="55" t="n">
        <v>88.81934444338508</v>
      </c>
      <c r="W514" s="55" t="n">
        <v>88.84552233356703</v>
      </c>
      <c r="X514" s="55" t="n">
        <v>-0.02617789018194783</v>
      </c>
      <c r="Y514" s="55" t="n">
        <v>0.08556116592387146</v>
      </c>
      <c r="Z514" s="55" t="n">
        <v>0.1887822096373474</v>
      </c>
      <c r="AA514" s="55" t="n">
        <v>-0.03258479250841721</v>
      </c>
      <c r="AB514" s="55" t="n">
        <v>1.000831481455098</v>
      </c>
      <c r="AC514" s="55" t="n">
        <v>0.1888127919263654</v>
      </c>
      <c r="AD514" s="55" t="n">
        <v>-0.03242996238758787</v>
      </c>
      <c r="AE514" s="55" t="n">
        <v>1.000812824285566</v>
      </c>
      <c r="AF514" s="55" t="n">
        <v>-0.03058228901803295</v>
      </c>
      <c r="AG514" s="55" t="n">
        <v>-0.1548301208293412</v>
      </c>
      <c r="AH514" s="55" t="n">
        <v>0.01865716953242114</v>
      </c>
      <c r="AI514" s="55" t="n">
        <v>0.1589205231949996</v>
      </c>
      <c r="AJ514" s="55" t="n">
        <v>0</v>
      </c>
    </row>
    <row r="515">
      <c r="A515" s="55" t="n">
        <v>7.430000000000001</v>
      </c>
      <c r="B515" s="55" t="n">
        <v>-96.46775805058645</v>
      </c>
      <c r="C515" s="55" t="n">
        <v>-96.51401879819603</v>
      </c>
      <c r="D515" s="55" t="n">
        <v>0.04626074760958562</v>
      </c>
      <c r="E515" s="55" t="n">
        <v>0.02023524878242311</v>
      </c>
      <c r="F515" s="55" t="n">
        <v>-87.7078063208313</v>
      </c>
      <c r="G515" s="55" t="n">
        <v>-87.73753737895466</v>
      </c>
      <c r="H515" s="55" t="n">
        <v>0.02973105812335503</v>
      </c>
      <c r="I515" s="55" t="n">
        <v>-0.0217969491749588</v>
      </c>
      <c r="J515" s="55" t="n">
        <v>-3.266644384425021</v>
      </c>
      <c r="K515" s="55" t="n">
        <v>-3.288011198282466</v>
      </c>
      <c r="L515" s="55" t="n">
        <v>0.02136681385744421</v>
      </c>
      <c r="M515" s="55" t="n">
        <v>-0.01155242282343803</v>
      </c>
      <c r="N515" s="55" t="n">
        <v>-85.09454581723961</v>
      </c>
      <c r="O515" s="55" t="n">
        <v>-85.08622068639058</v>
      </c>
      <c r="P515" s="55" t="n">
        <v>-0.008325130849029349</v>
      </c>
      <c r="Q515" s="55" t="n">
        <v>0.00026390037704736</v>
      </c>
      <c r="R515" s="55" t="n">
        <v>-356.0164933292591</v>
      </c>
      <c r="S515" s="55" t="n">
        <v>-356.2405469865967</v>
      </c>
      <c r="T515" s="55" t="n">
        <v>0.2240536573375585</v>
      </c>
      <c r="U515" s="55" t="n">
        <v>0.03391549894245516</v>
      </c>
      <c r="V515" s="55" t="n">
        <v>88.81934444338508</v>
      </c>
      <c r="W515" s="55" t="n">
        <v>88.84608696373394</v>
      </c>
      <c r="X515" s="55" t="n">
        <v>-0.02674252034885093</v>
      </c>
      <c r="Y515" s="55" t="n">
        <v>0.03275680902660152</v>
      </c>
      <c r="Z515" s="55" t="n">
        <v>0.1887822096373474</v>
      </c>
      <c r="AA515" s="55" t="n">
        <v>-0.03258479250841721</v>
      </c>
      <c r="AB515" s="55" t="n">
        <v>1.000831481455098</v>
      </c>
      <c r="AC515" s="55" t="n">
        <v>0.1888137939675423</v>
      </c>
      <c r="AD515" s="55" t="n">
        <v>-0.03242118690104576</v>
      </c>
      <c r="AE515" s="55" t="n">
        <v>1.000812925306639</v>
      </c>
      <c r="AF515" s="55" t="n">
        <v>-0.03158433019490037</v>
      </c>
      <c r="AG515" s="55" t="n">
        <v>-0.163605607371449</v>
      </c>
      <c r="AH515" s="55" t="n">
        <v>0.01855614845891473</v>
      </c>
      <c r="AI515" s="55" t="n">
        <v>0.1676564801099871</v>
      </c>
      <c r="AJ515" s="55" t="n">
        <v>0</v>
      </c>
    </row>
    <row r="516">
      <c r="A516" s="55" t="n">
        <v>7.44</v>
      </c>
      <c r="B516" s="55" t="n">
        <v>-96.46775805058645</v>
      </c>
      <c r="C516" s="55" t="n">
        <v>-96.51392009342329</v>
      </c>
      <c r="D516" s="55" t="n">
        <v>0.04616204283684176</v>
      </c>
      <c r="E516" s="55" t="n">
        <v>0.003372714484093636</v>
      </c>
      <c r="F516" s="55" t="n">
        <v>-87.7078063208313</v>
      </c>
      <c r="G516" s="55" t="n">
        <v>-87.7376134875103</v>
      </c>
      <c r="H516" s="55" t="n">
        <v>0.02980716667900198</v>
      </c>
      <c r="I516" s="55" t="n">
        <v>0.006074499513458095</v>
      </c>
      <c r="J516" s="55" t="n">
        <v>-3.266644384425021</v>
      </c>
      <c r="K516" s="55" t="n">
        <v>-3.288028079916509</v>
      </c>
      <c r="L516" s="55" t="n">
        <v>0.02138369549148724</v>
      </c>
      <c r="M516" s="55" t="n">
        <v>-0.0008326670436643055</v>
      </c>
      <c r="N516" s="55" t="n">
        <v>-85.09454581723961</v>
      </c>
      <c r="O516" s="55" t="n">
        <v>-85.08628785842433</v>
      </c>
      <c r="P516" s="55" t="n">
        <v>-0.008257958815271542</v>
      </c>
      <c r="Q516" s="55" t="n">
        <v>-0.05518997303091702</v>
      </c>
      <c r="R516" s="55" t="n">
        <v>-356.0164933292591</v>
      </c>
      <c r="S516" s="55" t="n">
        <v>-356.2404707604271</v>
      </c>
      <c r="T516" s="55" t="n">
        <v>0.2239774311680146</v>
      </c>
      <c r="U516" s="55" t="n">
        <v>-0.009294184842261122</v>
      </c>
      <c r="V516" s="55" t="n">
        <v>88.81934444338508</v>
      </c>
      <c r="W516" s="55" t="n">
        <v>88.84624044845172</v>
      </c>
      <c r="X516" s="55" t="n">
        <v>-0.02689600506663818</v>
      </c>
      <c r="Y516" s="55" t="n">
        <v>0.04632834694771648</v>
      </c>
      <c r="Z516" s="55" t="n">
        <v>0.1887822096373474</v>
      </c>
      <c r="AA516" s="55" t="n">
        <v>-0.03258479250841721</v>
      </c>
      <c r="AB516" s="55" t="n">
        <v>1.000831481455098</v>
      </c>
      <c r="AC516" s="55" t="n">
        <v>0.1888140213192277</v>
      </c>
      <c r="AD516" s="55" t="n">
        <v>-0.03241929635831861</v>
      </c>
      <c r="AE516" s="55" t="n">
        <v>1.0008129464978</v>
      </c>
      <c r="AF516" s="55" t="n">
        <v>-0.03181168188032268</v>
      </c>
      <c r="AG516" s="55" t="n">
        <v>-0.1654961500986013</v>
      </c>
      <c r="AH516" s="55" t="n">
        <v>0.01853495729831067</v>
      </c>
      <c r="AI516" s="55" t="n">
        <v>0.1695420403426944</v>
      </c>
      <c r="AJ516" s="55" t="n">
        <v>0</v>
      </c>
    </row>
    <row r="517">
      <c r="A517" s="55" t="n">
        <v>7.45</v>
      </c>
      <c r="B517" s="55" t="n">
        <v>-96.46775805058645</v>
      </c>
      <c r="C517" s="55" t="n">
        <v>-96.51392215454999</v>
      </c>
      <c r="D517" s="55" t="n">
        <v>0.0461641039635357</v>
      </c>
      <c r="E517" s="55" t="n">
        <v>-0.003144747821526143</v>
      </c>
      <c r="F517" s="55" t="n">
        <v>-87.7078063208313</v>
      </c>
      <c r="G517" s="55" t="n">
        <v>-87.73735170024896</v>
      </c>
      <c r="H517" s="55" t="n">
        <v>0.02954537941767351</v>
      </c>
      <c r="I517" s="55" t="n">
        <v>0.04263526397101251</v>
      </c>
      <c r="J517" s="55" t="n">
        <v>-3.266644384425021</v>
      </c>
      <c r="K517" s="55" t="n">
        <v>-3.288198946295997</v>
      </c>
      <c r="L517" s="55" t="n">
        <v>0.02155456187097561</v>
      </c>
      <c r="M517" s="55" t="n">
        <v>-0.03033284458670696</v>
      </c>
      <c r="N517" s="55" t="n">
        <v>-85.09454581723961</v>
      </c>
      <c r="O517" s="55" t="n">
        <v>-85.08805215108033</v>
      </c>
      <c r="P517" s="55" t="n">
        <v>-0.006493666159264719</v>
      </c>
      <c r="Q517" s="55" t="n">
        <v>-0.2760163203432021</v>
      </c>
      <c r="R517" s="55" t="n">
        <v>-356.0164933292591</v>
      </c>
      <c r="S517" s="55" t="n">
        <v>-356.2406574297503</v>
      </c>
      <c r="T517" s="55" t="n">
        <v>0.224164100491191</v>
      </c>
      <c r="U517" s="55" t="n">
        <v>-0.02636037306408803</v>
      </c>
      <c r="V517" s="55" t="n">
        <v>88.81934444338508</v>
      </c>
      <c r="W517" s="55" t="n">
        <v>88.84780209869824</v>
      </c>
      <c r="X517" s="55" t="n">
        <v>-0.02845765531315729</v>
      </c>
      <c r="Y517" s="55" t="n">
        <v>0.246340329656377</v>
      </c>
      <c r="Z517" s="55" t="n">
        <v>0.1887822096373474</v>
      </c>
      <c r="AA517" s="55" t="n">
        <v>-0.03258479250841721</v>
      </c>
      <c r="AB517" s="55" t="n">
        <v>1.000831481455098</v>
      </c>
      <c r="AC517" s="55" t="n">
        <v>0.18881403070423</v>
      </c>
      <c r="AD517" s="55" t="n">
        <v>-0.03241936571571214</v>
      </c>
      <c r="AE517" s="55" t="n">
        <v>1.000812893004577</v>
      </c>
      <c r="AF517" s="55" t="n">
        <v>-0.03182106688262576</v>
      </c>
      <c r="AG517" s="55" t="n">
        <v>-0.1654267927050715</v>
      </c>
      <c r="AH517" s="55" t="n">
        <v>0.01858845052082891</v>
      </c>
      <c r="AI517" s="55" t="n">
        <v>0.1694819593201605</v>
      </c>
      <c r="AJ517" s="55" t="n">
        <v>0</v>
      </c>
    </row>
    <row r="518">
      <c r="A518" s="55" t="n">
        <v>7.46</v>
      </c>
      <c r="B518" s="55" t="n">
        <v>-96.46775805058645</v>
      </c>
      <c r="C518" s="55" t="n">
        <v>-96.51407376033509</v>
      </c>
      <c r="D518" s="55" t="n">
        <v>0.04631570974864555</v>
      </c>
      <c r="E518" s="55" t="n">
        <v>-0.02497687198479387</v>
      </c>
      <c r="F518" s="55" t="n">
        <v>-87.7078063208313</v>
      </c>
      <c r="G518" s="55" t="n">
        <v>-87.73680710888507</v>
      </c>
      <c r="H518" s="55" t="n">
        <v>0.029000788053782</v>
      </c>
      <c r="I518" s="55" t="n">
        <v>0.06417496475318203</v>
      </c>
      <c r="J518" s="55" t="n">
        <v>-3.266644384425021</v>
      </c>
      <c r="K518" s="55" t="n">
        <v>-3.2887208038233</v>
      </c>
      <c r="L518" s="55" t="n">
        <v>0.02207641939827854</v>
      </c>
      <c r="M518" s="55" t="n">
        <v>-0.07003326571066489</v>
      </c>
      <c r="N518" s="55" t="n">
        <v>-85.09454581723961</v>
      </c>
      <c r="O518" s="55" t="n">
        <v>-85.09092516677991</v>
      </c>
      <c r="P518" s="55" t="n">
        <v>-0.003620650459691679</v>
      </c>
      <c r="Q518" s="55" t="n">
        <v>-0.2971480831284647</v>
      </c>
      <c r="R518" s="55" t="n">
        <v>-356.0164933292591</v>
      </c>
      <c r="S518" s="55" t="n">
        <v>-356.2408149299575</v>
      </c>
      <c r="T518" s="55" t="n">
        <v>0.2243216006984353</v>
      </c>
      <c r="U518" s="55" t="n">
        <v>-0.00714592738376707</v>
      </c>
      <c r="V518" s="55" t="n">
        <v>88.81934444338508</v>
      </c>
      <c r="W518" s="55" t="n">
        <v>88.8504752827404</v>
      </c>
      <c r="X518" s="55" t="n">
        <v>-0.03113083935531471</v>
      </c>
      <c r="Y518" s="55" t="n">
        <v>0.2849825697787454</v>
      </c>
      <c r="Z518" s="55" t="n">
        <v>0.1887822096373474</v>
      </c>
      <c r="AA518" s="55" t="n">
        <v>-0.03258479250841721</v>
      </c>
      <c r="AB518" s="55" t="n">
        <v>1.000831481455098</v>
      </c>
      <c r="AC518" s="55" t="n">
        <v>0.1888139935365096</v>
      </c>
      <c r="AD518" s="55" t="n">
        <v>-0.03241957030805476</v>
      </c>
      <c r="AE518" s="55" t="n">
        <v>1.000812772196783</v>
      </c>
      <c r="AF518" s="55" t="n">
        <v>-0.03178389916222435</v>
      </c>
      <c r="AG518" s="55" t="n">
        <v>-0.1652222003624484</v>
      </c>
      <c r="AH518" s="55" t="n">
        <v>0.01870925831526371</v>
      </c>
      <c r="AI518" s="55" t="n">
        <v>0.1692885940790778</v>
      </c>
      <c r="AJ518" s="55" t="n">
        <v>0</v>
      </c>
    </row>
    <row r="519">
      <c r="A519" s="55" t="n">
        <v>7.47</v>
      </c>
      <c r="B519" s="55" t="n">
        <v>-96.46775805058645</v>
      </c>
      <c r="C519" s="55" t="n">
        <v>-96.51455487327532</v>
      </c>
      <c r="D519" s="55" t="n">
        <v>0.04679682268886361</v>
      </c>
      <c r="E519" s="55" t="n">
        <v>-0.06696971622407001</v>
      </c>
      <c r="F519" s="55" t="n">
        <v>-87.7078063208313</v>
      </c>
      <c r="G519" s="55" t="n">
        <v>-87.73621180497327</v>
      </c>
      <c r="H519" s="55" t="n">
        <v>0.02840548414197433</v>
      </c>
      <c r="I519" s="55" t="n">
        <v>0.05581365264930335</v>
      </c>
      <c r="J519" s="55" t="n">
        <v>-3.266644384425021</v>
      </c>
      <c r="K519" s="55" t="n">
        <v>-3.28942086636707</v>
      </c>
      <c r="L519" s="55" t="n">
        <v>0.02277648194204871</v>
      </c>
      <c r="M519" s="55" t="n">
        <v>-0.07007369516448816</v>
      </c>
      <c r="N519" s="55" t="n">
        <v>-85.09454581723961</v>
      </c>
      <c r="O519" s="55" t="n">
        <v>-85.0931314007516</v>
      </c>
      <c r="P519" s="55" t="n">
        <v>-0.001414416487992779</v>
      </c>
      <c r="Q519" s="55" t="n">
        <v>-0.1586523466390245</v>
      </c>
      <c r="R519" s="55" t="n">
        <v>-356.0164933292591</v>
      </c>
      <c r="S519" s="55" t="n">
        <v>-356.240562379852</v>
      </c>
      <c r="T519" s="55" t="n">
        <v>0.2240690505928231</v>
      </c>
      <c r="U519" s="55" t="n">
        <v>0.05161995349998184</v>
      </c>
      <c r="V519" s="55" t="n">
        <v>88.81934444338508</v>
      </c>
      <c r="W519" s="55" t="n">
        <v>88.85266993252208</v>
      </c>
      <c r="X519" s="55" t="n">
        <v>-0.03332548913698599</v>
      </c>
      <c r="Y519" s="55" t="n">
        <v>0.166457377305844</v>
      </c>
      <c r="Z519" s="55" t="n">
        <v>0.1887822096373474</v>
      </c>
      <c r="AA519" s="55" t="n">
        <v>-0.03258479250841721</v>
      </c>
      <c r="AB519" s="55" t="n">
        <v>1.000831481455098</v>
      </c>
      <c r="AC519" s="55" t="n">
        <v>0.188813753212497</v>
      </c>
      <c r="AD519" s="55" t="n">
        <v>-0.03242066670083137</v>
      </c>
      <c r="AE519" s="55" t="n">
        <v>1.000812650811053</v>
      </c>
      <c r="AF519" s="55" t="n">
        <v>-0.03154357514961736</v>
      </c>
      <c r="AG519" s="55" t="n">
        <v>-0.1641258075858465</v>
      </c>
      <c r="AH519" s="55" t="n">
        <v>0.01883064404517576</v>
      </c>
      <c r="AI519" s="55" t="n">
        <v>0.1681870119958196</v>
      </c>
      <c r="AJ519" s="55" t="n">
        <v>0</v>
      </c>
    </row>
    <row r="520">
      <c r="A520" s="55" t="n">
        <v>7.48</v>
      </c>
      <c r="B520" s="55" t="n">
        <v>-96.46775805058645</v>
      </c>
      <c r="C520" s="55" t="n">
        <v>-96.51531425165928</v>
      </c>
      <c r="D520" s="55" t="n">
        <v>0.04755620107282443</v>
      </c>
      <c r="E520" s="55" t="n">
        <v>-0.08317935741080247</v>
      </c>
      <c r="F520" s="55" t="n">
        <v>-87.7078063208313</v>
      </c>
      <c r="G520" s="55" t="n">
        <v>-87.73575260645315</v>
      </c>
      <c r="H520" s="55" t="n">
        <v>0.02794628562185695</v>
      </c>
      <c r="I520" s="55" t="n">
        <v>0.03790874080598895</v>
      </c>
      <c r="J520" s="55" t="n">
        <v>-3.266644384425021</v>
      </c>
      <c r="K520" s="55" t="n">
        <v>-3.289988506891648</v>
      </c>
      <c r="L520" s="55" t="n">
        <v>0.02334412246662684</v>
      </c>
      <c r="M520" s="55" t="n">
        <v>-0.04601235160114393</v>
      </c>
      <c r="N520" s="55" t="n">
        <v>-85.09454581723961</v>
      </c>
      <c r="O520" s="55" t="n">
        <v>-85.09374389274501</v>
      </c>
      <c r="P520" s="55" t="n">
        <v>-0.0008019244945893067</v>
      </c>
      <c r="Q520" s="55" t="n">
        <v>0.01828416837254716</v>
      </c>
      <c r="R520" s="55" t="n">
        <v>-356.0164933292591</v>
      </c>
      <c r="S520" s="55" t="n">
        <v>-356.2398474058276</v>
      </c>
      <c r="T520" s="55" t="n">
        <v>0.2233540765684359</v>
      </c>
      <c r="U520" s="55" t="n">
        <v>0.08763590175850959</v>
      </c>
      <c r="V520" s="55" t="n">
        <v>88.81934444338508</v>
      </c>
      <c r="W520" s="55" t="n">
        <v>88.85339915878018</v>
      </c>
      <c r="X520" s="55" t="n">
        <v>-0.03405471539508861</v>
      </c>
      <c r="Y520" s="55" t="n">
        <v>-0.003409282725453876</v>
      </c>
      <c r="Z520" s="55" t="n">
        <v>0.1887822096373474</v>
      </c>
      <c r="AA520" s="55" t="n">
        <v>-0.03258479250841721</v>
      </c>
      <c r="AB520" s="55" t="n">
        <v>1.000831481455098</v>
      </c>
      <c r="AC520" s="55" t="n">
        <v>0.1888132059893189</v>
      </c>
      <c r="AD520" s="55" t="n">
        <v>-0.03242360463442367</v>
      </c>
      <c r="AE520" s="55" t="n">
        <v>1.000812585179568</v>
      </c>
      <c r="AF520" s="55" t="n">
        <v>-0.03099635197151285</v>
      </c>
      <c r="AG520" s="55" t="n">
        <v>-0.1611878739935443</v>
      </c>
      <c r="AH520" s="55" t="n">
        <v>0.01889627553031126</v>
      </c>
      <c r="AI520" s="55" t="n">
        <v>0.1652252214010261</v>
      </c>
      <c r="AJ520" s="55" t="n">
        <v>0</v>
      </c>
    </row>
    <row r="521">
      <c r="A521" s="55" t="n">
        <v>7.489999999999999</v>
      </c>
      <c r="B521" s="55" t="n">
        <v>-96.46775805058645</v>
      </c>
      <c r="C521" s="55" t="n">
        <v>-96.51605397555863</v>
      </c>
      <c r="D521" s="55" t="n">
        <v>0.04829592497218017</v>
      </c>
      <c r="E521" s="55" t="n">
        <v>-0.06634924624874032</v>
      </c>
      <c r="F521" s="55" t="n">
        <v>-87.7078063208313</v>
      </c>
      <c r="G521" s="55" t="n">
        <v>-87.73547340990268</v>
      </c>
      <c r="H521" s="55" t="n">
        <v>0.02766708907139274</v>
      </c>
      <c r="I521" s="55" t="n">
        <v>0.0198043601601023</v>
      </c>
      <c r="J521" s="55" t="n">
        <v>-3.266644384425021</v>
      </c>
      <c r="K521" s="55" t="n">
        <v>-3.29019595712242</v>
      </c>
      <c r="L521" s="55" t="n">
        <v>0.0235515726973981</v>
      </c>
      <c r="M521" s="55" t="n">
        <v>-0.0001889184289577234</v>
      </c>
      <c r="N521" s="55" t="n">
        <v>-85.09454581723961</v>
      </c>
      <c r="O521" s="55" t="n">
        <v>-85.09318735256718</v>
      </c>
      <c r="P521" s="55" t="n">
        <v>-0.001358464672411446</v>
      </c>
      <c r="Q521" s="55" t="n">
        <v>0.08641161661387654</v>
      </c>
      <c r="R521" s="55" t="n">
        <v>-356.0164933292591</v>
      </c>
      <c r="S521" s="55" t="n">
        <v>-356.2390218104521</v>
      </c>
      <c r="T521" s="55" t="n">
        <v>0.2225284811929956</v>
      </c>
      <c r="U521" s="55" t="n">
        <v>0.07832261394579179</v>
      </c>
      <c r="V521" s="55" t="n">
        <v>88.81934444338508</v>
      </c>
      <c r="W521" s="55" t="n">
        <v>88.85286504422504</v>
      </c>
      <c r="X521" s="55" t="n">
        <v>-0.03352060083995699</v>
      </c>
      <c r="Y521" s="55" t="n">
        <v>-0.09443946839422297</v>
      </c>
      <c r="Z521" s="55" t="n">
        <v>0.1887822096373474</v>
      </c>
      <c r="AA521" s="55" t="n">
        <v>-0.03258479250841721</v>
      </c>
      <c r="AB521" s="55" t="n">
        <v>1.000831481455098</v>
      </c>
      <c r="AC521" s="55" t="n">
        <v>0.1888124355342833</v>
      </c>
      <c r="AD521" s="55" t="n">
        <v>-0.03242843724023411</v>
      </c>
      <c r="AE521" s="55" t="n">
        <v>1.000812581044486</v>
      </c>
      <c r="AF521" s="55" t="n">
        <v>-0.03022589693596478</v>
      </c>
      <c r="AG521" s="55" t="n">
        <v>-0.1563552681831046</v>
      </c>
      <c r="AH521" s="55" t="n">
        <v>0.01890041061192171</v>
      </c>
      <c r="AI521" s="55" t="n">
        <v>0.1603677032805963</v>
      </c>
      <c r="AJ521" s="55" t="n">
        <v>0</v>
      </c>
    </row>
    <row r="522">
      <c r="A522" s="55" t="n">
        <v>7.500000000000001</v>
      </c>
      <c r="B522" s="55" t="n">
        <v>-96.46775805058645</v>
      </c>
      <c r="C522" s="55" t="n">
        <v>-96.51644861263883</v>
      </c>
      <c r="D522" s="55" t="n">
        <v>0.04869056205237718</v>
      </c>
      <c r="E522" s="55" t="n">
        <v>-0.01740281795493626</v>
      </c>
      <c r="F522" s="55" t="n">
        <v>-87.7078063208313</v>
      </c>
      <c r="G522" s="55" t="n">
        <v>-87.73530310458699</v>
      </c>
      <c r="H522" s="55" t="n">
        <v>0.02749678375568936</v>
      </c>
      <c r="I522" s="55" t="n">
        <v>0.01478367913593552</v>
      </c>
      <c r="J522" s="55" t="n">
        <v>-3.266644384425021</v>
      </c>
      <c r="K522" s="55" t="n">
        <v>-3.290017158418594</v>
      </c>
      <c r="L522" s="55" t="n">
        <v>0.02337277399357232</v>
      </c>
      <c r="M522" s="55" t="n">
        <v>0.03261468588853941</v>
      </c>
      <c r="N522" s="55" t="n">
        <v>-85.09454581723961</v>
      </c>
      <c r="O522" s="55" t="n">
        <v>-85.09234832146464</v>
      </c>
      <c r="P522" s="55" t="n">
        <v>-0.00219749577496353</v>
      </c>
      <c r="Q522" s="55" t="n">
        <v>0.08210072683404095</v>
      </c>
      <c r="R522" s="55" t="n">
        <v>-356.0164933292591</v>
      </c>
      <c r="S522" s="55" t="n">
        <v>-356.238522515261</v>
      </c>
      <c r="T522" s="55" t="n">
        <v>0.2220291860018851</v>
      </c>
      <c r="U522" s="55" t="n">
        <v>0.02665226897394067</v>
      </c>
      <c r="V522" s="55" t="n">
        <v>88.81934444338508</v>
      </c>
      <c r="W522" s="55" t="n">
        <v>88.85178215563357</v>
      </c>
      <c r="X522" s="55" t="n">
        <v>-0.03243771224848246</v>
      </c>
      <c r="Y522" s="55" t="n">
        <v>-0.1198319862845793</v>
      </c>
      <c r="Z522" s="55" t="n">
        <v>0.1887822096373474</v>
      </c>
      <c r="AA522" s="55" t="n">
        <v>-0.03258479250841721</v>
      </c>
      <c r="AB522" s="55" t="n">
        <v>1.000831481455098</v>
      </c>
      <c r="AC522" s="55" t="n">
        <v>0.1888116089161149</v>
      </c>
      <c r="AD522" s="55" t="n">
        <v>-0.03243460440301819</v>
      </c>
      <c r="AE522" s="55" t="n">
        <v>1.000812601172876</v>
      </c>
      <c r="AF522" s="55" t="n">
        <v>-0.0293992787674946</v>
      </c>
      <c r="AG522" s="55" t="n">
        <v>-0.1501881053990253</v>
      </c>
      <c r="AH522" s="55" t="n">
        <v>0.01888028222207794</v>
      </c>
      <c r="AI522" s="55" t="n">
        <v>0.154198734275554</v>
      </c>
      <c r="AJ522" s="55" t="n">
        <v>0</v>
      </c>
    </row>
    <row r="523">
      <c r="A523" s="55" t="n">
        <v>7.510000000000001</v>
      </c>
      <c r="B523" s="55" t="n">
        <v>-96.46775805058645</v>
      </c>
      <c r="C523" s="55" t="n">
        <v>-96.51639266193332</v>
      </c>
      <c r="D523" s="55" t="n">
        <v>0.04863461134687304</v>
      </c>
      <c r="E523" s="55" t="n">
        <v>0.02445074257630065</v>
      </c>
      <c r="F523" s="55" t="n">
        <v>-87.7078063208313</v>
      </c>
      <c r="G523" s="55" t="n">
        <v>-87.73515861697871</v>
      </c>
      <c r="H523" s="55" t="n">
        <v>0.02735229614741143</v>
      </c>
      <c r="I523" s="55" t="n">
        <v>0.01417159512943196</v>
      </c>
      <c r="J523" s="55" t="n">
        <v>-3.266644384425021</v>
      </c>
      <c r="K523" s="55" t="n">
        <v>-3.289555824308418</v>
      </c>
      <c r="L523" s="55" t="n">
        <v>0.02291143988339652</v>
      </c>
      <c r="M523" s="55" t="n">
        <v>0.05721180822604433</v>
      </c>
      <c r="N523" s="55" t="n">
        <v>-85.09454581723961</v>
      </c>
      <c r="O523" s="55" t="n">
        <v>-85.09179139049871</v>
      </c>
      <c r="P523" s="55" t="n">
        <v>-0.002754426740885661</v>
      </c>
      <c r="Q523" s="55" t="n">
        <v>0.03425216604021354</v>
      </c>
      <c r="R523" s="55" t="n">
        <v>-356.0164933292591</v>
      </c>
      <c r="S523" s="55" t="n">
        <v>-356.2385239750961</v>
      </c>
      <c r="T523" s="55" t="n">
        <v>0.222030645837045</v>
      </c>
      <c r="U523" s="55" t="n">
        <v>-0.02209766813791281</v>
      </c>
      <c r="V523" s="55" t="n">
        <v>88.81934444338508</v>
      </c>
      <c r="W523" s="55" t="n">
        <v>88.85069063347196</v>
      </c>
      <c r="X523" s="55" t="n">
        <v>-0.03134619008687065</v>
      </c>
      <c r="Y523" s="55" t="n">
        <v>-0.1005846540139689</v>
      </c>
      <c r="Z523" s="55" t="n">
        <v>0.1887822096373474</v>
      </c>
      <c r="AA523" s="55" t="n">
        <v>-0.03258479250841721</v>
      </c>
      <c r="AB523" s="55" t="n">
        <v>1.000831481455098</v>
      </c>
      <c r="AC523" s="55" t="n">
        <v>0.1888108300101512</v>
      </c>
      <c r="AD523" s="55" t="n">
        <v>-0.03244151754545357</v>
      </c>
      <c r="AE523" s="55" t="n">
        <v>1.000812612116825</v>
      </c>
      <c r="AF523" s="55" t="n">
        <v>-0.02862037280382257</v>
      </c>
      <c r="AG523" s="55" t="n">
        <v>-0.1432749629636382</v>
      </c>
      <c r="AH523" s="55" t="n">
        <v>0.01886933827277559</v>
      </c>
      <c r="AI523" s="55" t="n">
        <v>0.1473190166900191</v>
      </c>
      <c r="AJ523" s="55" t="n">
        <v>0</v>
      </c>
    </row>
    <row r="524">
      <c r="A524" s="55" t="n">
        <v>7.52</v>
      </c>
      <c r="B524" s="55" t="n">
        <v>-96.46775805058645</v>
      </c>
      <c r="C524" s="55" t="n">
        <v>-96.51601815307036</v>
      </c>
      <c r="D524" s="55" t="n">
        <v>0.04826010248390893</v>
      </c>
      <c r="E524" s="55" t="n">
        <v>0.04811720848896653</v>
      </c>
      <c r="F524" s="55" t="n">
        <v>-87.7078063208313</v>
      </c>
      <c r="G524" s="55" t="n">
        <v>-87.73498960052221</v>
      </c>
      <c r="H524" s="55" t="n">
        <v>0.02718327969092223</v>
      </c>
      <c r="I524" s="55" t="n">
        <v>0.01912228754221284</v>
      </c>
      <c r="J524" s="55" t="n">
        <v>-3.266644384425021</v>
      </c>
      <c r="K524" s="55" t="n">
        <v>-3.288976050962718</v>
      </c>
      <c r="L524" s="55" t="n">
        <v>0.02233166653769584</v>
      </c>
      <c r="M524" s="55" t="n">
        <v>0.05865379978838618</v>
      </c>
      <c r="N524" s="55" t="n">
        <v>-85.09454581723961</v>
      </c>
      <c r="O524" s="55" t="n">
        <v>-85.09151705379344</v>
      </c>
      <c r="P524" s="55" t="n">
        <v>-0.003028763446161579</v>
      </c>
      <c r="Q524" s="55" t="n">
        <v>0.02194162714722819</v>
      </c>
      <c r="R524" s="55" t="n">
        <v>-356.0164933292591</v>
      </c>
      <c r="S524" s="55" t="n">
        <v>-356.2388917604541</v>
      </c>
      <c r="T524" s="55" t="n">
        <v>0.2223984311949762</v>
      </c>
      <c r="U524" s="55" t="n">
        <v>-0.04881192498820833</v>
      </c>
      <c r="V524" s="55" t="n">
        <v>88.81934444338508</v>
      </c>
      <c r="W524" s="55" t="n">
        <v>88.84970769042793</v>
      </c>
      <c r="X524" s="55" t="n">
        <v>-0.03036324704285066</v>
      </c>
      <c r="Y524" s="55" t="n">
        <v>-0.09653843694928142</v>
      </c>
      <c r="Z524" s="55" t="n">
        <v>0.1887822096373474</v>
      </c>
      <c r="AA524" s="55" t="n">
        <v>-0.03258479250841721</v>
      </c>
      <c r="AB524" s="55" t="n">
        <v>1.000831481455098</v>
      </c>
      <c r="AC524" s="55" t="n">
        <v>0.18881010090344</v>
      </c>
      <c r="AD524" s="55" t="n">
        <v>-0.03244882870586937</v>
      </c>
      <c r="AE524" s="55" t="n">
        <v>1.000812600205398</v>
      </c>
      <c r="AF524" s="55" t="n">
        <v>-0.02789126609259451</v>
      </c>
      <c r="AG524" s="55" t="n">
        <v>-0.1359638025478435</v>
      </c>
      <c r="AH524" s="55" t="n">
        <v>0.01888124970039762</v>
      </c>
      <c r="AI524" s="55" t="n">
        <v>0.1400734804228326</v>
      </c>
      <c r="AJ524" s="55" t="n">
        <v>0</v>
      </c>
    </row>
    <row r="525">
      <c r="A525" s="55" t="n">
        <v>7.53</v>
      </c>
      <c r="B525" s="55" t="n">
        <v>-96.46775805058645</v>
      </c>
      <c r="C525" s="55" t="n">
        <v>-96.51558094294407</v>
      </c>
      <c r="D525" s="55" t="n">
        <v>0.04782289235762738</v>
      </c>
      <c r="E525" s="55" t="n">
        <v>0.04016012797571586</v>
      </c>
      <c r="F525" s="55" t="n">
        <v>-87.7078063208313</v>
      </c>
      <c r="G525" s="55" t="n">
        <v>-87.73478748353747</v>
      </c>
      <c r="H525" s="55" t="n">
        <v>0.02698116270617994</v>
      </c>
      <c r="I525" s="55" t="n">
        <v>0.02109410296671995</v>
      </c>
      <c r="J525" s="55" t="n">
        <v>-3.266644384425021</v>
      </c>
      <c r="K525" s="55" t="n">
        <v>-3.28840789348186</v>
      </c>
      <c r="L525" s="55" t="n">
        <v>0.02176350905683884</v>
      </c>
      <c r="M525" s="55" t="n">
        <v>0.05535654125300108</v>
      </c>
      <c r="N525" s="55" t="n">
        <v>-85.09454581723961</v>
      </c>
      <c r="O525" s="55" t="n">
        <v>-85.09131317681698</v>
      </c>
      <c r="P525" s="55" t="n">
        <v>-0.00323264042261695</v>
      </c>
      <c r="Q525" s="55" t="n">
        <v>0.01919693546208007</v>
      </c>
      <c r="R525" s="55" t="n">
        <v>-356.0164933292591</v>
      </c>
      <c r="S525" s="55" t="n">
        <v>-356.2393354055475</v>
      </c>
      <c r="T525" s="55" t="n">
        <v>0.2228420762883546</v>
      </c>
      <c r="U525" s="55" t="n">
        <v>-0.04075472644570186</v>
      </c>
      <c r="V525" s="55" t="n">
        <v>88.81934444338508</v>
      </c>
      <c r="W525" s="55" t="n">
        <v>88.84876679821333</v>
      </c>
      <c r="X525" s="55" t="n">
        <v>-0.02942235482824259</v>
      </c>
      <c r="Y525" s="55" t="n">
        <v>-0.09219649008936844</v>
      </c>
      <c r="Z525" s="55" t="n">
        <v>0.1887822096373474</v>
      </c>
      <c r="AA525" s="55" t="n">
        <v>-0.03258479250841721</v>
      </c>
      <c r="AB525" s="55" t="n">
        <v>1.000831481455098</v>
      </c>
      <c r="AC525" s="55" t="n">
        <v>0.1888093668744004</v>
      </c>
      <c r="AD525" s="55" t="n">
        <v>-0.03245635120089485</v>
      </c>
      <c r="AE525" s="55" t="n">
        <v>1.000812574607283</v>
      </c>
      <c r="AF525" s="55" t="n">
        <v>-0.02715723705304374</v>
      </c>
      <c r="AG525" s="55" t="n">
        <v>-0.1284413075223617</v>
      </c>
      <c r="AH525" s="55" t="n">
        <v>0.01890684781513663</v>
      </c>
      <c r="AI525" s="55" t="n">
        <v>0.1326354172033768</v>
      </c>
      <c r="AJ525" s="55" t="n">
        <v>0</v>
      </c>
    </row>
    <row r="526">
      <c r="A526" s="55" t="n">
        <v>7.54</v>
      </c>
      <c r="B526" s="55" t="n">
        <v>-96.46775805058645</v>
      </c>
      <c r="C526" s="55" t="n">
        <v>-96.5152850027027</v>
      </c>
      <c r="D526" s="55" t="n">
        <v>0.04752695211624241</v>
      </c>
      <c r="E526" s="55" t="n">
        <v>0.02099773536911544</v>
      </c>
      <c r="F526" s="55" t="n">
        <v>-87.7078063208313</v>
      </c>
      <c r="G526" s="55" t="n">
        <v>-87.73455035119596</v>
      </c>
      <c r="H526" s="55" t="n">
        <v>0.02674403036466527</v>
      </c>
      <c r="I526" s="55" t="n">
        <v>0.02585849993420749</v>
      </c>
      <c r="J526" s="55" t="n">
        <v>-3.266644384425021</v>
      </c>
      <c r="K526" s="55" t="n">
        <v>-3.287942721425825</v>
      </c>
      <c r="L526" s="55" t="n">
        <v>0.02129833700080392</v>
      </c>
      <c r="M526" s="55" t="n">
        <v>0.03930426543038616</v>
      </c>
      <c r="N526" s="55" t="n">
        <v>-85.09454581723961</v>
      </c>
      <c r="O526" s="55" t="n">
        <v>-85.09104567567691</v>
      </c>
      <c r="P526" s="55" t="n">
        <v>-0.003500141562694889</v>
      </c>
      <c r="Q526" s="55" t="n">
        <v>0.03303529941686834</v>
      </c>
      <c r="R526" s="55" t="n">
        <v>-356.0164933292591</v>
      </c>
      <c r="S526" s="55" t="n">
        <v>-356.2396261812488</v>
      </c>
      <c r="T526" s="55" t="n">
        <v>0.2231328519896901</v>
      </c>
      <c r="U526" s="55" t="n">
        <v>-0.01956486582545321</v>
      </c>
      <c r="V526" s="55" t="n">
        <v>88.81934444338508</v>
      </c>
      <c r="W526" s="55" t="n">
        <v>88.84784044403604</v>
      </c>
      <c r="X526" s="55" t="n">
        <v>-0.02849600065095035</v>
      </c>
      <c r="Y526" s="55" t="n">
        <v>-0.09311582471341995</v>
      </c>
      <c r="Z526" s="55" t="n">
        <v>0.1887822096373474</v>
      </c>
      <c r="AA526" s="55" t="n">
        <v>-0.03258479250841721</v>
      </c>
      <c r="AB526" s="55" t="n">
        <v>1.000831481455098</v>
      </c>
      <c r="AC526" s="55" t="n">
        <v>0.1888085875781264</v>
      </c>
      <c r="AD526" s="55" t="n">
        <v>-0.03246390887168297</v>
      </c>
      <c r="AE526" s="55" t="n">
        <v>1.000812545242958</v>
      </c>
      <c r="AF526" s="55" t="n">
        <v>-0.02637794077903211</v>
      </c>
      <c r="AG526" s="55" t="n">
        <v>-0.1208836367342439</v>
      </c>
      <c r="AH526" s="55" t="n">
        <v>0.01893621214033026</v>
      </c>
      <c r="AI526" s="55" t="n">
        <v>0.1251688041009515</v>
      </c>
      <c r="AJ526" s="55" t="n">
        <v>0</v>
      </c>
    </row>
    <row r="527">
      <c r="A527" s="55" t="n">
        <v>7.55</v>
      </c>
      <c r="B527" s="55" t="n">
        <v>-96.46775805058645</v>
      </c>
      <c r="C527" s="55" t="n">
        <v>-96.51521755906666</v>
      </c>
      <c r="D527" s="55" t="n">
        <v>0.04745950848020074</v>
      </c>
      <c r="E527" s="55" t="n">
        <v>-0.004856831575407465</v>
      </c>
      <c r="F527" s="55" t="n">
        <v>-87.7078063208313</v>
      </c>
      <c r="G527" s="55" t="n">
        <v>-87.73427642260673</v>
      </c>
      <c r="H527" s="55" t="n">
        <v>0.02647010177543114</v>
      </c>
      <c r="I527" s="55" t="n">
        <v>0.02866380222187291</v>
      </c>
      <c r="J527" s="55" t="n">
        <v>-3.266644384425021</v>
      </c>
      <c r="K527" s="55" t="n">
        <v>-3.287613390309772</v>
      </c>
      <c r="L527" s="55" t="n">
        <v>0.02096900588475054</v>
      </c>
      <c r="M527" s="55" t="n">
        <v>0.02771169335191134</v>
      </c>
      <c r="N527" s="55" t="n">
        <v>-85.09454581723961</v>
      </c>
      <c r="O527" s="55" t="n">
        <v>-85.09079917075857</v>
      </c>
      <c r="P527" s="55" t="n">
        <v>-0.003746646481023366</v>
      </c>
      <c r="Q527" s="55" t="n">
        <v>0.01789261337177843</v>
      </c>
      <c r="R527" s="55" t="n">
        <v>-356.0164933292591</v>
      </c>
      <c r="S527" s="55" t="n">
        <v>-356.2396799499002</v>
      </c>
      <c r="T527" s="55" t="n">
        <v>0.2231866206411396</v>
      </c>
      <c r="U527" s="55" t="n">
        <v>0.006175765650462592</v>
      </c>
      <c r="V527" s="55" t="n">
        <v>88.81934444338508</v>
      </c>
      <c r="W527" s="55" t="n">
        <v>88.84704222446061</v>
      </c>
      <c r="X527" s="55" t="n">
        <v>-0.02769778107551824</v>
      </c>
      <c r="Y527" s="55" t="n">
        <v>-0.06905032034159096</v>
      </c>
      <c r="Z527" s="55" t="n">
        <v>0.1887822096373474</v>
      </c>
      <c r="AA527" s="55" t="n">
        <v>-0.03258479250841721</v>
      </c>
      <c r="AB527" s="55" t="n">
        <v>1.000831481455098</v>
      </c>
      <c r="AC527" s="55" t="n">
        <v>0.1888077636554447</v>
      </c>
      <c r="AD527" s="55" t="n">
        <v>-0.03247128030927161</v>
      </c>
      <c r="AE527" s="55" t="n">
        <v>1.000812518081004</v>
      </c>
      <c r="AF527" s="55" t="n">
        <v>-0.02555401809734015</v>
      </c>
      <c r="AG527" s="55" t="n">
        <v>-0.113512199145599</v>
      </c>
      <c r="AH527" s="55" t="n">
        <v>0.01896337409412752</v>
      </c>
      <c r="AI527" s="55" t="n">
        <v>0.1178882383990156</v>
      </c>
      <c r="AJ527" s="55" t="n">
        <v>0</v>
      </c>
    </row>
    <row r="528">
      <c r="A528" s="55" t="n">
        <v>7.56</v>
      </c>
      <c r="B528" s="55" t="n">
        <v>-96.46775805058645</v>
      </c>
      <c r="C528" s="55" t="n">
        <v>-96.51534771919771</v>
      </c>
      <c r="D528" s="55" t="n">
        <v>0.04758966861126165</v>
      </c>
      <c r="E528" s="55" t="n">
        <v>-0.0196239542319011</v>
      </c>
      <c r="F528" s="55" t="n">
        <v>-87.7078063208313</v>
      </c>
      <c r="G528" s="55" t="n">
        <v>-87.73395919999666</v>
      </c>
      <c r="H528" s="55" t="n">
        <v>0.02615287916536173</v>
      </c>
      <c r="I528" s="55" t="n">
        <v>0.03425156237671662</v>
      </c>
      <c r="J528" s="55" t="n">
        <v>-3.266644384425021</v>
      </c>
      <c r="K528" s="55" t="n">
        <v>-3.287424639648196</v>
      </c>
      <c r="L528" s="55" t="n">
        <v>0.0207802552231748</v>
      </c>
      <c r="M528" s="55" t="n">
        <v>0.01161679695219126</v>
      </c>
      <c r="N528" s="55" t="n">
        <v>-85.09454581723961</v>
      </c>
      <c r="O528" s="55" t="n">
        <v>-85.09070426752088</v>
      </c>
      <c r="P528" s="55" t="n">
        <v>-0.003841549718722366</v>
      </c>
      <c r="Q528" s="55" t="n">
        <v>0.002666555553671193</v>
      </c>
      <c r="R528" s="55" t="n">
        <v>-356.0164933292591</v>
      </c>
      <c r="S528" s="55" t="n">
        <v>-356.239542870529</v>
      </c>
      <c r="T528" s="55" t="n">
        <v>0.2230495412698559</v>
      </c>
      <c r="U528" s="55" t="n">
        <v>0.01980104524560634</v>
      </c>
      <c r="V528" s="55" t="n">
        <v>88.81934444338508</v>
      </c>
      <c r="W528" s="55" t="n">
        <v>88.84649025231903</v>
      </c>
      <c r="X528" s="55" t="n">
        <v>-0.02714580893393869</v>
      </c>
      <c r="Y528" s="55" t="n">
        <v>-0.04391251367210725</v>
      </c>
      <c r="Z528" s="55" t="n">
        <v>0.1887822096373474</v>
      </c>
      <c r="AA528" s="55" t="n">
        <v>-0.03258479250841721</v>
      </c>
      <c r="AB528" s="55" t="n">
        <v>1.000831481455098</v>
      </c>
      <c r="AC528" s="55" t="n">
        <v>0.1888069267174046</v>
      </c>
      <c r="AD528" s="55" t="n">
        <v>-0.03247827777906747</v>
      </c>
      <c r="AE528" s="55" t="n">
        <v>1.000812489308118</v>
      </c>
      <c r="AF528" s="55" t="n">
        <v>-0.02471708005724604</v>
      </c>
      <c r="AG528" s="55" t="n">
        <v>-0.1065147293497423</v>
      </c>
      <c r="AH528" s="55" t="n">
        <v>0.01899214698042329</v>
      </c>
      <c r="AI528" s="55" t="n">
        <v>0.1109820853197991</v>
      </c>
      <c r="AJ528" s="55" t="n">
        <v>0</v>
      </c>
    </row>
    <row r="529">
      <c r="A529" s="55" t="n">
        <v>7.569999999999999</v>
      </c>
      <c r="B529" s="55" t="n">
        <v>-96.46775805058645</v>
      </c>
      <c r="C529" s="55" t="n">
        <v>-96.51559985302286</v>
      </c>
      <c r="D529" s="55" t="n">
        <v>0.04784180243641172</v>
      </c>
      <c r="E529" s="55" t="n">
        <v>-0.02971568060965671</v>
      </c>
      <c r="F529" s="55" t="n">
        <v>-87.7078063208313</v>
      </c>
      <c r="G529" s="55" t="n">
        <v>-87.73360763607343</v>
      </c>
      <c r="H529" s="55" t="n">
        <v>0.02580131524213808</v>
      </c>
      <c r="I529" s="55" t="n">
        <v>0.03593175675577055</v>
      </c>
      <c r="J529" s="55" t="n">
        <v>-3.266644384425021</v>
      </c>
      <c r="K529" s="55" t="n">
        <v>-3.287341245824295</v>
      </c>
      <c r="L529" s="55" t="n">
        <v>0.02069686139927335</v>
      </c>
      <c r="M529" s="55" t="n">
        <v>0.005618216133224568</v>
      </c>
      <c r="N529" s="55" t="n">
        <v>-85.09454581723961</v>
      </c>
      <c r="O529" s="55" t="n">
        <v>-85.09082358645847</v>
      </c>
      <c r="P529" s="55" t="n">
        <v>-0.003722230781133936</v>
      </c>
      <c r="Q529" s="55" t="n">
        <v>-0.02389195390780756</v>
      </c>
      <c r="R529" s="55" t="n">
        <v>-356.0164933292591</v>
      </c>
      <c r="S529" s="55" t="n">
        <v>-356.239300559392</v>
      </c>
      <c r="T529" s="55" t="n">
        <v>0.222807230132893</v>
      </c>
      <c r="U529" s="55" t="n">
        <v>0.02777553286405158</v>
      </c>
      <c r="V529" s="55" t="n">
        <v>88.81934444338508</v>
      </c>
      <c r="W529" s="55" t="n">
        <v>88.84621308742494</v>
      </c>
      <c r="X529" s="55" t="n">
        <v>-0.02686864403986119</v>
      </c>
      <c r="Y529" s="55" t="n">
        <v>-0.01444980906613796</v>
      </c>
      <c r="Z529" s="55" t="n">
        <v>0.1887822096373474</v>
      </c>
      <c r="AA529" s="55" t="n">
        <v>-0.03258479250841721</v>
      </c>
      <c r="AB529" s="55" t="n">
        <v>1.000831481455098</v>
      </c>
      <c r="AC529" s="55" t="n">
        <v>0.1888061076465812</v>
      </c>
      <c r="AD529" s="55" t="n">
        <v>-0.03248482758819937</v>
      </c>
      <c r="AE529" s="55" t="n">
        <v>1.000812457120135</v>
      </c>
      <c r="AF529" s="55" t="n">
        <v>-0.02389800923380259</v>
      </c>
      <c r="AG529" s="55" t="n">
        <v>-0.09996492021784043</v>
      </c>
      <c r="AH529" s="55" t="n">
        <v>0.01902433496336897</v>
      </c>
      <c r="AI529" s="55" t="n">
        <v>0.1045276300329084</v>
      </c>
      <c r="AJ529" s="55" t="n">
        <v>0</v>
      </c>
    </row>
    <row r="530">
      <c r="A530" s="55" t="n">
        <v>7.579999999999999</v>
      </c>
      <c r="B530" s="55" t="n">
        <v>-96.46775805058645</v>
      </c>
      <c r="C530" s="55" t="n">
        <v>-96.51588992448178</v>
      </c>
      <c r="D530" s="55" t="n">
        <v>0.04813187389533485</v>
      </c>
      <c r="E530" s="55" t="n">
        <v>-0.028356853591694</v>
      </c>
      <c r="F530" s="55" t="n">
        <v>-87.7078063208313</v>
      </c>
      <c r="G530" s="55" t="n">
        <v>-87.7332421158373</v>
      </c>
      <c r="H530" s="55" t="n">
        <v>0.02543579500600401</v>
      </c>
      <c r="I530" s="55" t="n">
        <v>0.03709796764055799</v>
      </c>
      <c r="J530" s="55" t="n">
        <v>-3.266644384425021</v>
      </c>
      <c r="K530" s="55" t="n">
        <v>-3.287316951695313</v>
      </c>
      <c r="L530" s="55" t="n">
        <v>0.02067256727029125</v>
      </c>
      <c r="M530" s="55" t="n">
        <v>-0.0002233189017703709</v>
      </c>
      <c r="N530" s="55" t="n">
        <v>-85.09454581723961</v>
      </c>
      <c r="O530" s="55" t="n">
        <v>-85.09106429613627</v>
      </c>
      <c r="P530" s="55" t="n">
        <v>-0.003481521103336956</v>
      </c>
      <c r="Q530" s="55" t="n">
        <v>-0.02427495972306079</v>
      </c>
      <c r="R530" s="55" t="n">
        <v>-356.0164933292591</v>
      </c>
      <c r="S530" s="55" t="n">
        <v>-356.2390316654983</v>
      </c>
      <c r="T530" s="55" t="n">
        <v>0.2225383362391792</v>
      </c>
      <c r="U530" s="55" t="n">
        <v>0.02608026011718928</v>
      </c>
      <c r="V530" s="55" t="n">
        <v>88.81934444338508</v>
      </c>
      <c r="W530" s="55" t="n">
        <v>88.84609422609012</v>
      </c>
      <c r="X530" s="55" t="n">
        <v>-0.02674978270503556</v>
      </c>
      <c r="Y530" s="55" t="n">
        <v>-0.009733681848478335</v>
      </c>
      <c r="Z530" s="55" t="n">
        <v>0.1887822096373474</v>
      </c>
      <c r="AA530" s="55" t="n">
        <v>-0.03258479250841721</v>
      </c>
      <c r="AB530" s="55" t="n">
        <v>1.000831481455098</v>
      </c>
      <c r="AC530" s="55" t="n">
        <v>0.1888053234265196</v>
      </c>
      <c r="AD530" s="55" t="n">
        <v>-0.03249098636045644</v>
      </c>
      <c r="AE530" s="55" t="n">
        <v>1.000812420880828</v>
      </c>
      <c r="AF530" s="55" t="n">
        <v>-0.0231137891722466</v>
      </c>
      <c r="AG530" s="55" t="n">
        <v>-0.09380614796077047</v>
      </c>
      <c r="AH530" s="55" t="n">
        <v>0.01906057427070174</v>
      </c>
      <c r="AI530" s="55" t="n">
        <v>0.09847408865618389</v>
      </c>
      <c r="AJ530" s="55" t="n">
        <v>0</v>
      </c>
    </row>
    <row r="531">
      <c r="A531" s="55" t="n">
        <v>7.590000000000001</v>
      </c>
      <c r="B531" s="55" t="n">
        <v>-96.46775805058645</v>
      </c>
      <c r="C531" s="55" t="n">
        <v>-96.5161600978244</v>
      </c>
      <c r="D531" s="55" t="n">
        <v>0.04840204723794297</v>
      </c>
      <c r="E531" s="55" t="n">
        <v>-0.02585346811918969</v>
      </c>
      <c r="F531" s="55" t="n">
        <v>-87.7078063208313</v>
      </c>
      <c r="G531" s="55" t="n">
        <v>-87.7328946978279</v>
      </c>
      <c r="H531" s="55" t="n">
        <v>0.02508837699660712</v>
      </c>
      <c r="I531" s="55" t="n">
        <v>0.03285110320853777</v>
      </c>
      <c r="J531" s="55" t="n">
        <v>-3.266644384425021</v>
      </c>
      <c r="K531" s="55" t="n">
        <v>-3.28729056337418</v>
      </c>
      <c r="L531" s="55" t="n">
        <v>0.02064617894915845</v>
      </c>
      <c r="M531" s="55" t="n">
        <v>0.004937910873035589</v>
      </c>
      <c r="N531" s="55" t="n">
        <v>-85.09454581723961</v>
      </c>
      <c r="O531" s="55" t="n">
        <v>-85.09128968862798</v>
      </c>
      <c r="P531" s="55" t="n">
        <v>-0.003256128611618282</v>
      </c>
      <c r="Q531" s="55" t="n">
        <v>-0.02117148354901929</v>
      </c>
      <c r="R531" s="55" t="n">
        <v>-356.0164933292591</v>
      </c>
      <c r="S531" s="55" t="n">
        <v>-356.2387815931691</v>
      </c>
      <c r="T531" s="55" t="n">
        <v>0.2222882639099854</v>
      </c>
      <c r="U531" s="55" t="n">
        <v>0.0240487020962734</v>
      </c>
      <c r="V531" s="55" t="n">
        <v>88.81934444338508</v>
      </c>
      <c r="W531" s="55" t="n">
        <v>88.84597463316888</v>
      </c>
      <c r="X531" s="55" t="n">
        <v>-0.02663018978379292</v>
      </c>
      <c r="Y531" s="55" t="n">
        <v>-0.01372966740992123</v>
      </c>
      <c r="Z531" s="55" t="n">
        <v>0.1887822096373474</v>
      </c>
      <c r="AA531" s="55" t="n">
        <v>-0.03258479250841721</v>
      </c>
      <c r="AB531" s="55" t="n">
        <v>1.000831481455098</v>
      </c>
      <c r="AC531" s="55" t="n">
        <v>0.1888045769313927</v>
      </c>
      <c r="AD531" s="55" t="n">
        <v>-0.03249686319186499</v>
      </c>
      <c r="AE531" s="55" t="n">
        <v>1.00081238615091</v>
      </c>
      <c r="AF531" s="55" t="n">
        <v>-0.02236729404531124</v>
      </c>
      <c r="AG531" s="55" t="n">
        <v>-0.08792931655222241</v>
      </c>
      <c r="AH531" s="55" t="n">
        <v>0.01909530418831018</v>
      </c>
      <c r="AI531" s="55" t="n">
        <v>0.09271726481240937</v>
      </c>
      <c r="AJ531" s="55" t="n">
        <v>0</v>
      </c>
    </row>
    <row r="532">
      <c r="A532" s="55" t="n">
        <v>7.600000000000001</v>
      </c>
      <c r="B532" s="55" t="n">
        <v>-96.46775805058645</v>
      </c>
      <c r="C532" s="55" t="n">
        <v>-96.51636691807165</v>
      </c>
      <c r="D532" s="55" t="n">
        <v>0.04860886748520996</v>
      </c>
      <c r="E532" s="55" t="n">
        <v>-0.01638865812755092</v>
      </c>
      <c r="F532" s="55" t="n">
        <v>-87.7078063208313</v>
      </c>
      <c r="G532" s="55" t="n">
        <v>-87.73258870630494</v>
      </c>
      <c r="H532" s="55" t="n">
        <v>0.02478238547363642</v>
      </c>
      <c r="I532" s="55" t="n">
        <v>0.02878786282211372</v>
      </c>
      <c r="J532" s="55" t="n">
        <v>-3.266644384425021</v>
      </c>
      <c r="K532" s="55" t="n">
        <v>-3.287221427836946</v>
      </c>
      <c r="L532" s="55" t="n">
        <v>0.02057704341192374</v>
      </c>
      <c r="M532" s="55" t="n">
        <v>0.008494081572294912</v>
      </c>
      <c r="N532" s="55" t="n">
        <v>-85.09454581723961</v>
      </c>
      <c r="O532" s="55" t="n">
        <v>-85.0913809109486</v>
      </c>
      <c r="P532" s="55" t="n">
        <v>-0.003164906290995122</v>
      </c>
      <c r="Q532" s="55" t="n">
        <v>0.0007213908799211421</v>
      </c>
      <c r="R532" s="55" t="n">
        <v>-356.0164933292591</v>
      </c>
      <c r="S532" s="55" t="n">
        <v>-356.2385830555344</v>
      </c>
      <c r="T532" s="55" t="n">
        <v>0.2220897262753127</v>
      </c>
      <c r="U532" s="55" t="n">
        <v>0.01635120632421118</v>
      </c>
      <c r="V532" s="55" t="n">
        <v>88.81934444338508</v>
      </c>
      <c r="W532" s="55" t="n">
        <v>88.84572412898599</v>
      </c>
      <c r="X532" s="55" t="n">
        <v>-0.02637968560090738</v>
      </c>
      <c r="Y532" s="55" t="n">
        <v>-0.03429779246719879</v>
      </c>
      <c r="Z532" s="55" t="n">
        <v>0.1887822096373474</v>
      </c>
      <c r="AA532" s="55" t="n">
        <v>-0.03258479250841721</v>
      </c>
      <c r="AB532" s="55" t="n">
        <v>1.000831481455098</v>
      </c>
      <c r="AC532" s="55" t="n">
        <v>0.1888038711625407</v>
      </c>
      <c r="AD532" s="55" t="n">
        <v>-0.03250253166878519</v>
      </c>
      <c r="AE532" s="55" t="n">
        <v>1.000812356257306</v>
      </c>
      <c r="AF532" s="55" t="n">
        <v>-0.02166152519333941</v>
      </c>
      <c r="AG532" s="55" t="n">
        <v>-0.0822608396320243</v>
      </c>
      <c r="AH532" s="55" t="n">
        <v>0.01912519779234678</v>
      </c>
      <c r="AI532" s="55" t="n">
        <v>0.08718853480397341</v>
      </c>
      <c r="AJ532" s="55" t="n">
        <v>0</v>
      </c>
    </row>
    <row r="533">
      <c r="A533" s="55" t="n">
        <v>7.61</v>
      </c>
      <c r="B533" s="55" t="n">
        <v>-96.46775805058645</v>
      </c>
      <c r="C533" s="55" t="n">
        <v>-96.51649165446811</v>
      </c>
      <c r="D533" s="55" t="n">
        <v>0.04873360388166299</v>
      </c>
      <c r="E533" s="55" t="n">
        <v>-0.009216099490295768</v>
      </c>
      <c r="F533" s="55" t="n">
        <v>-87.7078063208313</v>
      </c>
      <c r="G533" s="55" t="n">
        <v>-87.73233729181848</v>
      </c>
      <c r="H533" s="55" t="n">
        <v>0.02453097098718521</v>
      </c>
      <c r="I533" s="55" t="n">
        <v>0.02218107959286993</v>
      </c>
      <c r="J533" s="55" t="n">
        <v>-3.266644384425021</v>
      </c>
      <c r="K533" s="55" t="n">
        <v>-3.287085552422363</v>
      </c>
      <c r="L533" s="55" t="n">
        <v>0.02044116799734149</v>
      </c>
      <c r="M533" s="55" t="n">
        <v>0.01772951809024311</v>
      </c>
      <c r="N533" s="55" t="n">
        <v>-85.09454581723961</v>
      </c>
      <c r="O533" s="55" t="n">
        <v>-85.09132570254606</v>
      </c>
      <c r="P533" s="55" t="n">
        <v>-0.003220114693546763</v>
      </c>
      <c r="Q533" s="55" t="n">
        <v>0.00947782342416875</v>
      </c>
      <c r="R533" s="55" t="n">
        <v>-356.0164933292591</v>
      </c>
      <c r="S533" s="55" t="n">
        <v>-356.2384536200686</v>
      </c>
      <c r="T533" s="55" t="n">
        <v>0.2219602908095147</v>
      </c>
      <c r="U533" s="55" t="n">
        <v>0.01009850609157455</v>
      </c>
      <c r="V533" s="55" t="n">
        <v>88.81934444338508</v>
      </c>
      <c r="W533" s="55" t="n">
        <v>88.84531961742641</v>
      </c>
      <c r="X533" s="55" t="n">
        <v>-0.02597517404132494</v>
      </c>
      <c r="Y533" s="55" t="n">
        <v>-0.04551449241641588</v>
      </c>
      <c r="Z533" s="55" t="n">
        <v>0.1887822096373474</v>
      </c>
      <c r="AA533" s="55" t="n">
        <v>-0.03258479250841721</v>
      </c>
      <c r="AB533" s="55" t="n">
        <v>1.000831481455098</v>
      </c>
      <c r="AC533" s="55" t="n">
        <v>0.1888032138617614</v>
      </c>
      <c r="AD533" s="55" t="n">
        <v>-0.03250797009058418</v>
      </c>
      <c r="AE533" s="55" t="n">
        <v>1.000812334258181</v>
      </c>
      <c r="AF533" s="55" t="n">
        <v>-0.02100422441397853</v>
      </c>
      <c r="AG533" s="55" t="n">
        <v>-0.07682241783302929</v>
      </c>
      <c r="AH533" s="55" t="n">
        <v>0.01914719691686884</v>
      </c>
      <c r="AI533" s="55" t="n">
        <v>0.08191139404697406</v>
      </c>
      <c r="AJ533" s="55" t="n">
        <v>0</v>
      </c>
    </row>
    <row r="534">
      <c r="A534" s="55" t="n">
        <v>7.62</v>
      </c>
      <c r="B534" s="55" t="n">
        <v>-96.46775805058645</v>
      </c>
      <c r="C534" s="55" t="n">
        <v>-96.5165295727509</v>
      </c>
      <c r="D534" s="55" t="n">
        <v>0.04877152216444519</v>
      </c>
      <c r="E534" s="55" t="n">
        <v>0.0006913096802514791</v>
      </c>
      <c r="F534" s="55" t="n">
        <v>-87.7078063208313</v>
      </c>
      <c r="G534" s="55" t="n">
        <v>-87.73213599808561</v>
      </c>
      <c r="H534" s="55" t="n">
        <v>0.02432967725431602</v>
      </c>
      <c r="I534" s="55" t="n">
        <v>0.01846541226092219</v>
      </c>
      <c r="J534" s="55" t="n">
        <v>-3.266644384425021</v>
      </c>
      <c r="K534" s="55" t="n">
        <v>-3.286895440767077</v>
      </c>
      <c r="L534" s="55" t="n">
        <v>0.02025105634205564</v>
      </c>
      <c r="M534" s="55" t="n">
        <v>0.02004666165239224</v>
      </c>
      <c r="N534" s="55" t="n">
        <v>-85.09454581723961</v>
      </c>
      <c r="O534" s="55" t="n">
        <v>-85.09116640335955</v>
      </c>
      <c r="P534" s="55" t="n">
        <v>-0.003379413880048782</v>
      </c>
      <c r="Q534" s="55" t="n">
        <v>0.02126757175980843</v>
      </c>
      <c r="R534" s="55" t="n">
        <v>-356.0164933292591</v>
      </c>
      <c r="S534" s="55" t="n">
        <v>-356.2384030009281</v>
      </c>
      <c r="T534" s="55" t="n">
        <v>0.2219096716689554</v>
      </c>
      <c r="U534" s="55" t="n">
        <v>0.0008974601859693521</v>
      </c>
      <c r="V534" s="55" t="n">
        <v>88.81934444338508</v>
      </c>
      <c r="W534" s="55" t="n">
        <v>88.84480790752093</v>
      </c>
      <c r="X534" s="55" t="n">
        <v>-0.02546346413584826</v>
      </c>
      <c r="Y534" s="55" t="n">
        <v>-0.05585766056849097</v>
      </c>
      <c r="Z534" s="55" t="n">
        <v>0.1887822096373474</v>
      </c>
      <c r="AA534" s="55" t="n">
        <v>-0.03258479250841721</v>
      </c>
      <c r="AB534" s="55" t="n">
        <v>1.000831481455098</v>
      </c>
      <c r="AC534" s="55" t="n">
        <v>0.188802619036701</v>
      </c>
      <c r="AD534" s="55" t="n">
        <v>-0.03251307202386785</v>
      </c>
      <c r="AE534" s="55" t="n">
        <v>1.000812317827313</v>
      </c>
      <c r="AF534" s="55" t="n">
        <v>-0.020409399353577</v>
      </c>
      <c r="AG534" s="55" t="n">
        <v>-0.07172048454936325</v>
      </c>
      <c r="AH534" s="55" t="n">
        <v>0.01916362778486835</v>
      </c>
      <c r="AI534" s="55" t="n">
        <v>0.07699101321483059</v>
      </c>
      <c r="AJ534" s="55" t="n">
        <v>0</v>
      </c>
    </row>
    <row r="535">
      <c r="A535" s="55" t="n">
        <v>7.63</v>
      </c>
      <c r="B535" s="55" t="n">
        <v>-96.46775805058645</v>
      </c>
      <c r="C535" s="55" t="n">
        <v>-96.51650235071828</v>
      </c>
      <c r="D535" s="55" t="n">
        <v>0.04874430013183895</v>
      </c>
      <c r="E535" s="55" t="n">
        <v>0.004420378987996444</v>
      </c>
      <c r="F535" s="55" t="n">
        <v>-87.7078063208313</v>
      </c>
      <c r="G535" s="55" t="n">
        <v>-87.7319754268738</v>
      </c>
      <c r="H535" s="55" t="n">
        <v>0.02416910604251241</v>
      </c>
      <c r="I535" s="55" t="n">
        <v>0.01409522071639913</v>
      </c>
      <c r="J535" s="55" t="n">
        <v>-3.266644384425021</v>
      </c>
      <c r="K535" s="55" t="n">
        <v>-3.286676728441158</v>
      </c>
      <c r="L535" s="55" t="n">
        <v>0.02003234401613631</v>
      </c>
      <c r="M535" s="55" t="n">
        <v>0.0233605825350894</v>
      </c>
      <c r="N535" s="55" t="n">
        <v>-85.09454581723961</v>
      </c>
      <c r="O535" s="55" t="n">
        <v>-85.09098573151273</v>
      </c>
      <c r="P535" s="55" t="n">
        <v>-0.003560085726869807</v>
      </c>
      <c r="Q535" s="55" t="n">
        <v>0.01551476646874003</v>
      </c>
      <c r="R535" s="55" t="n">
        <v>-356.0164933292591</v>
      </c>
      <c r="S535" s="55" t="n">
        <v>-356.2384171781331</v>
      </c>
      <c r="T535" s="55" t="n">
        <v>0.2219238488740473</v>
      </c>
      <c r="U535" s="55" t="n">
        <v>-0.003345139392284779</v>
      </c>
      <c r="V535" s="55" t="n">
        <v>88.81934444338508</v>
      </c>
      <c r="W535" s="55" t="n">
        <v>88.84428287247687</v>
      </c>
      <c r="X535" s="55" t="n">
        <v>-0.0249384290917822</v>
      </c>
      <c r="Y535" s="55" t="n">
        <v>-0.04982757774274518</v>
      </c>
      <c r="Z535" s="55" t="n">
        <v>0.1887822096373474</v>
      </c>
      <c r="AA535" s="55" t="n">
        <v>-0.03258479250841721</v>
      </c>
      <c r="AB535" s="55" t="n">
        <v>1.000831481455098</v>
      </c>
      <c r="AC535" s="55" t="n">
        <v>0.1888020986598959</v>
      </c>
      <c r="AD535" s="55" t="n">
        <v>-0.03251768494927581</v>
      </c>
      <c r="AE535" s="55" t="n">
        <v>1.000812305376002</v>
      </c>
      <c r="AF535" s="55" t="n">
        <v>-0.01988902254856928</v>
      </c>
      <c r="AG535" s="55" t="n">
        <v>-0.06710755914140359</v>
      </c>
      <c r="AH535" s="55" t="n">
        <v>0.01917607909618368</v>
      </c>
      <c r="AI535" s="55" t="n">
        <v>0.07257216905506939</v>
      </c>
      <c r="AJ535" s="55" t="n">
        <v>0</v>
      </c>
    </row>
    <row r="536">
      <c r="A536" s="55" t="n">
        <v>7.64</v>
      </c>
      <c r="B536" s="55" t="n">
        <v>-96.46775805058645</v>
      </c>
      <c r="C536" s="55" t="n">
        <v>-96.51644146462284</v>
      </c>
      <c r="D536" s="55" t="n">
        <v>0.04868341403639546</v>
      </c>
      <c r="E536" s="55" t="n">
        <v>0.007482864466718911</v>
      </c>
      <c r="F536" s="55" t="n">
        <v>-87.7078063208313</v>
      </c>
      <c r="G536" s="55" t="n">
        <v>-87.73184196512533</v>
      </c>
      <c r="H536" s="55" t="n">
        <v>0.02403564429403226</v>
      </c>
      <c r="I536" s="55" t="n">
        <v>0.0127384572617271</v>
      </c>
      <c r="J536" s="55" t="n">
        <v>-3.266644384425021</v>
      </c>
      <c r="K536" s="55" t="n">
        <v>-3.286470218333315</v>
      </c>
      <c r="L536" s="55" t="n">
        <v>0.01982583390829388</v>
      </c>
      <c r="M536" s="55" t="n">
        <v>0.01843589076583787</v>
      </c>
      <c r="N536" s="55" t="n">
        <v>-85.09454581723961</v>
      </c>
      <c r="O536" s="55" t="n">
        <v>-85.0908326928779</v>
      </c>
      <c r="P536" s="55" t="n">
        <v>-0.00371312436169793</v>
      </c>
      <c r="Q536" s="55" t="n">
        <v>0.01518677464860228</v>
      </c>
      <c r="R536" s="55" t="n">
        <v>-356.0164933292591</v>
      </c>
      <c r="S536" s="55" t="n">
        <v>-356.2384689706125</v>
      </c>
      <c r="T536" s="55" t="n">
        <v>0.2219756413533904</v>
      </c>
      <c r="U536" s="55" t="n">
        <v>-0.006706090325982237</v>
      </c>
      <c r="V536" s="55" t="n">
        <v>88.81934444338508</v>
      </c>
      <c r="W536" s="55" t="n">
        <v>88.84381806046758</v>
      </c>
      <c r="X536" s="55" t="n">
        <v>-0.02447361708249298</v>
      </c>
      <c r="Y536" s="55" t="n">
        <v>-0.0438031808530118</v>
      </c>
      <c r="Z536" s="55" t="n">
        <v>0.1887822096373474</v>
      </c>
      <c r="AA536" s="55" t="n">
        <v>-0.03258479250841721</v>
      </c>
      <c r="AB536" s="55" t="n">
        <v>1.000831481455098</v>
      </c>
      <c r="AC536" s="55" t="n">
        <v>0.1888016607250145</v>
      </c>
      <c r="AD536" s="55" t="n">
        <v>-0.03252166376082653</v>
      </c>
      <c r="AE536" s="55" t="n">
        <v>1.000812293622106</v>
      </c>
      <c r="AF536" s="55" t="n">
        <v>-0.01945108766715498</v>
      </c>
      <c r="AG536" s="55" t="n">
        <v>-0.06312874759067943</v>
      </c>
      <c r="AH536" s="55" t="n">
        <v>0.01918783299248439</v>
      </c>
      <c r="AI536" s="55" t="n">
        <v>0.06878776430987225</v>
      </c>
      <c r="AJ536" s="55" t="n">
        <v>0</v>
      </c>
    </row>
    <row r="537">
      <c r="A537" s="55" t="n">
        <v>7.649999999999999</v>
      </c>
      <c r="B537" s="55" t="n">
        <v>-96.46775805058645</v>
      </c>
      <c r="C537" s="55" t="n">
        <v>-96.51638687909032</v>
      </c>
      <c r="D537" s="55" t="n">
        <v>0.0486288285038638</v>
      </c>
      <c r="E537" s="55" t="n">
        <v>0.003826424354397633</v>
      </c>
      <c r="F537" s="55" t="n">
        <v>-87.7078063208313</v>
      </c>
      <c r="G537" s="55" t="n">
        <v>-87.73172888938007</v>
      </c>
      <c r="H537" s="55" t="n">
        <v>0.02392256854876478</v>
      </c>
      <c r="I537" s="55" t="n">
        <v>0.0101414179522298</v>
      </c>
      <c r="J537" s="55" t="n">
        <v>-3.266644384425021</v>
      </c>
      <c r="K537" s="55" t="n">
        <v>-3.286304125562852</v>
      </c>
      <c r="L537" s="55" t="n">
        <v>0.01965974113783082</v>
      </c>
      <c r="M537" s="55" t="n">
        <v>0.01511642209347996</v>
      </c>
      <c r="N537" s="55" t="n">
        <v>-85.09454581723961</v>
      </c>
      <c r="O537" s="55" t="n">
        <v>-85.09074132352445</v>
      </c>
      <c r="P537" s="55" t="n">
        <v>-0.003804493715152959</v>
      </c>
      <c r="Q537" s="55" t="n">
        <v>0.004224874946685693</v>
      </c>
      <c r="R537" s="55" t="n">
        <v>-356.0164933292591</v>
      </c>
      <c r="S537" s="55" t="n">
        <v>-356.2385200019122</v>
      </c>
      <c r="T537" s="55" t="n">
        <v>0.2220266726531254</v>
      </c>
      <c r="U537" s="55" t="n">
        <v>-0.003813918237254431</v>
      </c>
      <c r="V537" s="55" t="n">
        <v>88.81934444338508</v>
      </c>
      <c r="W537" s="55" t="n">
        <v>88.84346808761772</v>
      </c>
      <c r="X537" s="55" t="n">
        <v>-0.02412364423263929</v>
      </c>
      <c r="Y537" s="55" t="n">
        <v>-0.02783492763382995</v>
      </c>
      <c r="Z537" s="55" t="n">
        <v>0.1887822096373474</v>
      </c>
      <c r="AA537" s="55" t="n">
        <v>-0.03258479250841721</v>
      </c>
      <c r="AB537" s="55" t="n">
        <v>1.000831481455098</v>
      </c>
      <c r="AC537" s="55" t="n">
        <v>0.1888013066517405</v>
      </c>
      <c r="AD537" s="55" t="n">
        <v>-0.03252489728862452</v>
      </c>
      <c r="AE537" s="55" t="n">
        <v>1.000812282723003</v>
      </c>
      <c r="AF537" s="55" t="n">
        <v>-0.01909701439312128</v>
      </c>
      <c r="AG537" s="55" t="n">
        <v>-0.0598952197926883</v>
      </c>
      <c r="AH537" s="55" t="n">
        <v>0.01919873209521583</v>
      </c>
      <c r="AI537" s="55" t="n">
        <v>0.06573221909238569</v>
      </c>
      <c r="AJ537" s="55" t="n">
        <v>0</v>
      </c>
    </row>
    <row r="538">
      <c r="A538" s="55" t="n">
        <v>7.660000000000001</v>
      </c>
      <c r="B538" s="55" t="n">
        <v>-96.46775805058645</v>
      </c>
      <c r="C538" s="55" t="n">
        <v>-96.51636356590051</v>
      </c>
      <c r="D538" s="55" t="n">
        <v>0.04860551531405721</v>
      </c>
      <c r="E538" s="55" t="n">
        <v>0.001127869637176211</v>
      </c>
      <c r="F538" s="55" t="n">
        <v>-87.7078063208313</v>
      </c>
      <c r="G538" s="55" t="n">
        <v>-87.73163181284723</v>
      </c>
      <c r="H538" s="55" t="n">
        <v>0.023825492015928</v>
      </c>
      <c r="I538" s="55" t="n">
        <v>0.009358161936693581</v>
      </c>
      <c r="J538" s="55" t="n">
        <v>-3.266644384425021</v>
      </c>
      <c r="K538" s="55" t="n">
        <v>-3.286200264301571</v>
      </c>
      <c r="L538" s="55" t="n">
        <v>0.01955587987654963</v>
      </c>
      <c r="M538" s="55" t="n">
        <v>0.006514349275019871</v>
      </c>
      <c r="N538" s="55" t="n">
        <v>-85.09454581723961</v>
      </c>
      <c r="O538" s="55" t="n">
        <v>-85.09070650682941</v>
      </c>
      <c r="P538" s="55" t="n">
        <v>-0.003839310410192559</v>
      </c>
      <c r="Q538" s="55" t="n">
        <v>0.002891518967143072</v>
      </c>
      <c r="R538" s="55" t="n">
        <v>-356.0164933292591</v>
      </c>
      <c r="S538" s="55" t="n">
        <v>-356.2385438409177</v>
      </c>
      <c r="T538" s="55" t="n">
        <v>0.2220505116586312</v>
      </c>
      <c r="U538" s="55" t="n">
        <v>-0.001233644587251822</v>
      </c>
      <c r="V538" s="55" t="n">
        <v>88.81934444338508</v>
      </c>
      <c r="W538" s="55" t="n">
        <v>88.8432463098961</v>
      </c>
      <c r="X538" s="55" t="n">
        <v>-0.02390186651102113</v>
      </c>
      <c r="Y538" s="55" t="n">
        <v>-0.01757066031602407</v>
      </c>
      <c r="Z538" s="55" t="n">
        <v>0.1887822096373474</v>
      </c>
      <c r="AA538" s="55" t="n">
        <v>-0.03258479250841721</v>
      </c>
      <c r="AB538" s="55" t="n">
        <v>1.000831481455098</v>
      </c>
      <c r="AC538" s="55" t="n">
        <v>0.1888010362344443</v>
      </c>
      <c r="AD538" s="55" t="n">
        <v>-0.03252732353192466</v>
      </c>
      <c r="AE538" s="55" t="n">
        <v>1.000812272076703</v>
      </c>
      <c r="AF538" s="55" t="n">
        <v>-0.01882659709689927</v>
      </c>
      <c r="AG538" s="55" t="n">
        <v>-0.0574689764925515</v>
      </c>
      <c r="AH538" s="55" t="n">
        <v>0.01920937839550163</v>
      </c>
      <c r="AI538" s="55" t="n">
        <v>0.0634517473021191</v>
      </c>
      <c r="AJ538" s="55" t="n">
        <v>0</v>
      </c>
    </row>
    <row r="539">
      <c r="A539" s="55" t="n">
        <v>7.670000000000001</v>
      </c>
      <c r="B539" s="55" t="n">
        <v>-96.46775805058645</v>
      </c>
      <c r="C539" s="55" t="n">
        <v>-96.51638359599592</v>
      </c>
      <c r="D539" s="55" t="n">
        <v>0.04862554540947341</v>
      </c>
      <c r="E539" s="55" t="n">
        <v>-0.004548811767033754</v>
      </c>
      <c r="F539" s="55" t="n">
        <v>-87.7078063208313</v>
      </c>
      <c r="G539" s="55" t="n">
        <v>-87.73155370132346</v>
      </c>
      <c r="H539" s="55" t="n">
        <v>0.02374738049216679</v>
      </c>
      <c r="I539" s="55" t="n">
        <v>0.006552001316361897</v>
      </c>
      <c r="J539" s="55" t="n">
        <v>-3.266644384425021</v>
      </c>
      <c r="K539" s="55" t="n">
        <v>-3.286158430953601</v>
      </c>
      <c r="L539" s="55" t="n">
        <v>0.01951404652857909</v>
      </c>
      <c r="M539" s="55" t="n">
        <v>0.00227024750246714</v>
      </c>
      <c r="N539" s="55" t="n">
        <v>-85.09454581723961</v>
      </c>
      <c r="O539" s="55" t="n">
        <v>-85.09072553414947</v>
      </c>
      <c r="P539" s="55" t="n">
        <v>-0.003820283090132331</v>
      </c>
      <c r="Q539" s="55" t="n">
        <v>-0.005824073874980779</v>
      </c>
      <c r="R539" s="55" t="n">
        <v>-356.0164933292591</v>
      </c>
      <c r="S539" s="55" t="n">
        <v>-356.2385271622985</v>
      </c>
      <c r="T539" s="55" t="n">
        <v>0.2220338330393402</v>
      </c>
      <c r="U539" s="55" t="n">
        <v>0.004024535106432018</v>
      </c>
      <c r="V539" s="55" t="n">
        <v>88.81934444338508</v>
      </c>
      <c r="W539" s="55" t="n">
        <v>88.84315350693841</v>
      </c>
      <c r="X539" s="55" t="n">
        <v>-0.02380906355331848</v>
      </c>
      <c r="Y539" s="55" t="n">
        <v>-0.002499916665306577</v>
      </c>
      <c r="Z539" s="55" t="n">
        <v>0.1887822096373474</v>
      </c>
      <c r="AA539" s="55" t="n">
        <v>-0.03258479250841721</v>
      </c>
      <c r="AB539" s="55" t="n">
        <v>1.000831481455098</v>
      </c>
      <c r="AC539" s="55" t="n">
        <v>0.1888008481803975</v>
      </c>
      <c r="AD539" s="55" t="n">
        <v>-0.03252892247851606</v>
      </c>
      <c r="AE539" s="55" t="n">
        <v>1.000812263525018</v>
      </c>
      <c r="AF539" s="55" t="n">
        <v>-0.01863854305012014</v>
      </c>
      <c r="AG539" s="55" t="n">
        <v>-0.05587002990115053</v>
      </c>
      <c r="AH539" s="55" t="n">
        <v>0.01921793008063943</v>
      </c>
      <c r="AI539" s="55" t="n">
        <v>0.0619530819634583</v>
      </c>
      <c r="AJ539" s="55" t="n">
        <v>0</v>
      </c>
    </row>
    <row r="540">
      <c r="A540" s="55" t="n">
        <v>7.680000000000001</v>
      </c>
      <c r="B540" s="55" t="n">
        <v>-96.46775805058645</v>
      </c>
      <c r="C540" s="55" t="n">
        <v>-96.51643682262049</v>
      </c>
      <c r="D540" s="55" t="n">
        <v>0.0486787720340383</v>
      </c>
      <c r="E540" s="55" t="n">
        <v>-0.005944829994328275</v>
      </c>
      <c r="F540" s="55" t="n">
        <v>-87.7078063208313</v>
      </c>
      <c r="G540" s="55" t="n">
        <v>-87.73149762235897</v>
      </c>
      <c r="H540" s="55" t="n">
        <v>0.02369130152767817</v>
      </c>
      <c r="I540" s="55" t="n">
        <v>0.004842222207586926</v>
      </c>
      <c r="J540" s="55" t="n">
        <v>-3.266644384425021</v>
      </c>
      <c r="K540" s="55" t="n">
        <v>-3.286172546213141</v>
      </c>
      <c r="L540" s="55" t="n">
        <v>0.01952816178811904</v>
      </c>
      <c r="M540" s="55" t="n">
        <v>-0.004432464855106999</v>
      </c>
      <c r="N540" s="55" t="n">
        <v>-85.09454581723961</v>
      </c>
      <c r="O540" s="55" t="n">
        <v>-85.09077632054735</v>
      </c>
      <c r="P540" s="55" t="n">
        <v>-0.003769496692255473</v>
      </c>
      <c r="Q540" s="55" t="n">
        <v>-0.004481106498860615</v>
      </c>
      <c r="R540" s="55" t="n">
        <v>-356.0164933292591</v>
      </c>
      <c r="S540" s="55" t="n">
        <v>-356.2384783613973</v>
      </c>
      <c r="T540" s="55" t="n">
        <v>0.2219850321381801</v>
      </c>
      <c r="U540" s="55" t="n">
        <v>0.005566582375780133</v>
      </c>
      <c r="V540" s="55" t="n">
        <v>88.81934444338508</v>
      </c>
      <c r="W540" s="55" t="n">
        <v>88.84316558296192</v>
      </c>
      <c r="X540" s="55" t="n">
        <v>-0.02382113957682865</v>
      </c>
      <c r="Y540" s="55" t="n">
        <v>0.004253694708804834</v>
      </c>
      <c r="Z540" s="55" t="n">
        <v>0.1887822096373474</v>
      </c>
      <c r="AA540" s="55" t="n">
        <v>-0.03258479250841721</v>
      </c>
      <c r="AB540" s="55" t="n">
        <v>1.000831481455098</v>
      </c>
      <c r="AC540" s="55" t="n">
        <v>0.1888007431995584</v>
      </c>
      <c r="AD540" s="55" t="n">
        <v>-0.03252971185828902</v>
      </c>
      <c r="AE540" s="55" t="n">
        <v>1.000812257069312</v>
      </c>
      <c r="AF540" s="55" t="n">
        <v>-0.01853356221104274</v>
      </c>
      <c r="AG540" s="55" t="n">
        <v>-0.05508065012819335</v>
      </c>
      <c r="AH540" s="55" t="n">
        <v>0.01922438578616514</v>
      </c>
      <c r="AI540" s="55" t="n">
        <v>0.06121231865915835</v>
      </c>
      <c r="AJ540" s="55" t="n">
        <v>0</v>
      </c>
    </row>
    <row r="541">
      <c r="A541" s="55" t="n">
        <v>7.69</v>
      </c>
      <c r="B541" s="55" t="n">
        <v>-96.46775805058645</v>
      </c>
      <c r="C541" s="55" t="n">
        <v>-96.51650843063885</v>
      </c>
      <c r="D541" s="55" t="n">
        <v>0.04875038005240816</v>
      </c>
      <c r="E541" s="55" t="n">
        <v>-0.008463278833996441</v>
      </c>
      <c r="F541" s="55" t="n">
        <v>-87.7078063208313</v>
      </c>
      <c r="G541" s="55" t="n">
        <v>-87.73147228801466</v>
      </c>
      <c r="H541" s="55" t="n">
        <v>0.02366596718335838</v>
      </c>
      <c r="I541" s="55" t="n">
        <v>0.0003179419546904156</v>
      </c>
      <c r="J541" s="55" t="n">
        <v>-3.266644384425021</v>
      </c>
      <c r="K541" s="55" t="n">
        <v>-3.286216606749083</v>
      </c>
      <c r="L541" s="55" t="n">
        <v>0.01957222232406141</v>
      </c>
      <c r="M541" s="55" t="n">
        <v>-0.00319185175499563</v>
      </c>
      <c r="N541" s="55" t="n">
        <v>-85.09454581723961</v>
      </c>
      <c r="O541" s="55" t="n">
        <v>-85.09080578410222</v>
      </c>
      <c r="P541" s="55" t="n">
        <v>-0.003740033137389759</v>
      </c>
      <c r="Q541" s="55" t="n">
        <v>0.005658642286341295</v>
      </c>
      <c r="R541" s="55" t="n">
        <v>-356.0164933292591</v>
      </c>
      <c r="S541" s="55" t="n">
        <v>-356.2384070278625</v>
      </c>
      <c r="T541" s="55" t="n">
        <v>0.2219136986034349</v>
      </c>
      <c r="U541" s="55" t="n">
        <v>0.00950497011558246</v>
      </c>
      <c r="V541" s="55" t="n">
        <v>88.81934444338508</v>
      </c>
      <c r="W541" s="55" t="n">
        <v>88.84321568860048</v>
      </c>
      <c r="X541" s="55" t="n">
        <v>-0.02387124521539704</v>
      </c>
      <c r="Y541" s="55" t="n">
        <v>-0.002016209804375358</v>
      </c>
      <c r="Z541" s="55" t="n">
        <v>0.1887822096373474</v>
      </c>
      <c r="AA541" s="55" t="n">
        <v>-0.03258479250841721</v>
      </c>
      <c r="AB541" s="55" t="n">
        <v>1.000831481455098</v>
      </c>
      <c r="AC541" s="55" t="n">
        <v>0.1888007097275069</v>
      </c>
      <c r="AD541" s="55" t="n">
        <v>-0.0325298257012641</v>
      </c>
      <c r="AE541" s="55" t="n">
        <v>1.000812255165036</v>
      </c>
      <c r="AF541" s="55" t="n">
        <v>-0.01850009015952336</v>
      </c>
      <c r="AG541" s="55" t="n">
        <v>-0.05496680715311175</v>
      </c>
      <c r="AH541" s="55" t="n">
        <v>0.01922629006201326</v>
      </c>
      <c r="AI541" s="55" t="n">
        <v>0.06110035559689109</v>
      </c>
      <c r="AJ541" s="55" t="n">
        <v>0</v>
      </c>
    </row>
    <row r="542">
      <c r="A542" s="55" t="n">
        <v>7.7</v>
      </c>
      <c r="B542" s="55" t="n">
        <v>-96.46775805058645</v>
      </c>
      <c r="C542" s="55" t="n">
        <v>-96.51657995865263</v>
      </c>
      <c r="D542" s="55" t="n">
        <v>0.04882190806617684</v>
      </c>
      <c r="E542" s="55" t="n">
        <v>-0.006075972498052636</v>
      </c>
      <c r="F542" s="55" t="n">
        <v>-87.7078063208313</v>
      </c>
      <c r="G542" s="55" t="n">
        <v>-87.73148882300087</v>
      </c>
      <c r="H542" s="55" t="n">
        <v>0.023682502169576</v>
      </c>
      <c r="I542" s="55" t="n">
        <v>-0.00326383946992005</v>
      </c>
      <c r="J542" s="55" t="n">
        <v>-3.266644384425021</v>
      </c>
      <c r="K542" s="55" t="n">
        <v>-3.286234922174486</v>
      </c>
      <c r="L542" s="55" t="n">
        <v>0.0195905377494641</v>
      </c>
      <c r="M542" s="55" t="n">
        <v>-0.0007311487729634832</v>
      </c>
      <c r="N542" s="55" t="n">
        <v>-85.09454581723961</v>
      </c>
      <c r="O542" s="55" t="n">
        <v>-85.09060606432732</v>
      </c>
      <c r="P542" s="55" t="n">
        <v>-0.003939752912280683</v>
      </c>
      <c r="Q542" s="55" t="n">
        <v>0.03173310236391107</v>
      </c>
      <c r="R542" s="55" t="n">
        <v>-356.0164933292591</v>
      </c>
      <c r="S542" s="55" t="n">
        <v>-356.2383107378997</v>
      </c>
      <c r="T542" s="55" t="n">
        <v>0.2218174086406379</v>
      </c>
      <c r="U542" s="55" t="n">
        <v>0.009729996563830268</v>
      </c>
      <c r="V542" s="55" t="n">
        <v>88.81934444338508</v>
      </c>
      <c r="W542" s="55" t="n">
        <v>88.84306687119384</v>
      </c>
      <c r="X542" s="55" t="n">
        <v>-0.0237224278087601</v>
      </c>
      <c r="Y542" s="55" t="n">
        <v>-0.02544563651225737</v>
      </c>
      <c r="Z542" s="55" t="n">
        <v>0.1887822096373474</v>
      </c>
      <c r="AA542" s="55" t="n">
        <v>-0.03258479250841721</v>
      </c>
      <c r="AB542" s="55" t="n">
        <v>1.000831481455098</v>
      </c>
      <c r="AC542" s="55" t="n">
        <v>0.1888006857525557</v>
      </c>
      <c r="AD542" s="55" t="n">
        <v>-0.03252983581343805</v>
      </c>
      <c r="AE542" s="55" t="n">
        <v>1.00081226216545</v>
      </c>
      <c r="AF542" s="55" t="n">
        <v>-0.01847611520830461</v>
      </c>
      <c r="AG542" s="55" t="n">
        <v>-0.05495669497916633</v>
      </c>
      <c r="AH542" s="55" t="n">
        <v>0.01921928964865316</v>
      </c>
      <c r="AI542" s="55" t="n">
        <v>0.06108179966915266</v>
      </c>
      <c r="AJ542" s="55" t="n">
        <v>0</v>
      </c>
    </row>
    <row r="543">
      <c r="A543" s="55" t="n">
        <v>7.71</v>
      </c>
      <c r="B543" s="55" t="n">
        <v>-96.46775805058645</v>
      </c>
      <c r="C543" s="55" t="n">
        <v>-96.51662110905313</v>
      </c>
      <c r="D543" s="55" t="n">
        <v>0.04886305846667851</v>
      </c>
      <c r="E543" s="55" t="n">
        <v>-0.002510596482878266</v>
      </c>
      <c r="F543" s="55" t="n">
        <v>-87.7078063208313</v>
      </c>
      <c r="G543" s="55" t="n">
        <v>-87.73153960835901</v>
      </c>
      <c r="H543" s="55" t="n">
        <v>0.02373328752771681</v>
      </c>
      <c r="I543" s="55" t="n">
        <v>-0.00656576116009568</v>
      </c>
      <c r="J543" s="55" t="n">
        <v>-3.266644384425021</v>
      </c>
      <c r="K543" s="55" t="n">
        <v>-3.286201661041139</v>
      </c>
      <c r="L543" s="55" t="n">
        <v>0.01955727661611783</v>
      </c>
      <c r="M543" s="55" t="n">
        <v>0.006639031745897282</v>
      </c>
      <c r="N543" s="55" t="n">
        <v>-85.09454581723961</v>
      </c>
      <c r="O543" s="55" t="n">
        <v>-85.09031077061883</v>
      </c>
      <c r="P543" s="55" t="n">
        <v>-0.004235046620776841</v>
      </c>
      <c r="Q543" s="55" t="n">
        <v>0.02779164512781725</v>
      </c>
      <c r="R543" s="55" t="n">
        <v>-356.0164933292591</v>
      </c>
      <c r="S543" s="55" t="n">
        <v>-356.2382346145748</v>
      </c>
      <c r="T543" s="55" t="n">
        <v>0.2217412853156782</v>
      </c>
      <c r="U543" s="55" t="n">
        <v>0.00588592612619699</v>
      </c>
      <c r="V543" s="55" t="n">
        <v>88.81934444338508</v>
      </c>
      <c r="W543" s="55" t="n">
        <v>88.84281012965862</v>
      </c>
      <c r="X543" s="55" t="n">
        <v>-0.02346568627353544</v>
      </c>
      <c r="Y543" s="55" t="n">
        <v>-0.0259133202205096</v>
      </c>
      <c r="Z543" s="55" t="n">
        <v>0.1887822096373474</v>
      </c>
      <c r="AA543" s="55" t="n">
        <v>-0.03258479250841721</v>
      </c>
      <c r="AB543" s="55" t="n">
        <v>1.000831481455098</v>
      </c>
      <c r="AC543" s="55" t="n">
        <v>0.1888006717908893</v>
      </c>
      <c r="AD543" s="55" t="n">
        <v>-0.03252982589734981</v>
      </c>
      <c r="AE543" s="55" t="n">
        <v>1.000812277323027</v>
      </c>
      <c r="AF543" s="55" t="n">
        <v>-0.01846215354189829</v>
      </c>
      <c r="AG543" s="55" t="n">
        <v>-0.05496661106740158</v>
      </c>
      <c r="AH543" s="55" t="n">
        <v>0.01920413207101568</v>
      </c>
      <c r="AI543" s="55" t="n">
        <v>0.06108173322885194</v>
      </c>
      <c r="AJ543" s="55" t="n">
        <v>0</v>
      </c>
    </row>
    <row r="544">
      <c r="A544" s="55" t="n">
        <v>7.72</v>
      </c>
      <c r="B544" s="55" t="n">
        <v>-96.46775805058645</v>
      </c>
      <c r="C544" s="55" t="n">
        <v>-96.51660128016906</v>
      </c>
      <c r="D544" s="55" t="n">
        <v>0.04884322958260406</v>
      </c>
      <c r="E544" s="55" t="n">
        <v>0.005654027656442776</v>
      </c>
      <c r="F544" s="55" t="n">
        <v>-87.7078063208313</v>
      </c>
      <c r="G544" s="55" t="n">
        <v>-87.73159976806474</v>
      </c>
      <c r="H544" s="55" t="n">
        <v>0.02379344723343889</v>
      </c>
      <c r="I544" s="55" t="n">
        <v>-0.005573164618575968</v>
      </c>
      <c r="J544" s="55" t="n">
        <v>-3.266644384425021</v>
      </c>
      <c r="K544" s="55" t="n">
        <v>-3.28613173690583</v>
      </c>
      <c r="L544" s="55" t="n">
        <v>0.01948735248080838</v>
      </c>
      <c r="M544" s="55" t="n">
        <v>0.007285709079863405</v>
      </c>
      <c r="N544" s="55" t="n">
        <v>-85.09454581723961</v>
      </c>
      <c r="O544" s="55" t="n">
        <v>-85.09006074277973</v>
      </c>
      <c r="P544" s="55" t="n">
        <v>-0.004485074459875524</v>
      </c>
      <c r="Q544" s="55" t="n">
        <v>0.02276537518107068</v>
      </c>
      <c r="R544" s="55" t="n">
        <v>-356.0164933292591</v>
      </c>
      <c r="S544" s="55" t="n">
        <v>-356.2382267024896</v>
      </c>
      <c r="T544" s="55" t="n">
        <v>0.2217333732304526</v>
      </c>
      <c r="U544" s="55" t="n">
        <v>-0.003366756432016727</v>
      </c>
      <c r="V544" s="55" t="n">
        <v>88.81934444338508</v>
      </c>
      <c r="W544" s="55" t="n">
        <v>88.84256573098247</v>
      </c>
      <c r="X544" s="55" t="n">
        <v>-0.02322128759739479</v>
      </c>
      <c r="Y544" s="55" t="n">
        <v>-0.02327273094666243</v>
      </c>
      <c r="Z544" s="55" t="n">
        <v>0.1887822096373474</v>
      </c>
      <c r="AA544" s="55" t="n">
        <v>-0.03258479250841721</v>
      </c>
      <c r="AB544" s="55" t="n">
        <v>1.000831481455098</v>
      </c>
      <c r="AC544" s="55" t="n">
        <v>0.188800677828924</v>
      </c>
      <c r="AD544" s="55" t="n">
        <v>-0.03252979968371123</v>
      </c>
      <c r="AE544" s="55" t="n">
        <v>1.000812292238758</v>
      </c>
      <c r="AF544" s="55" t="n">
        <v>-0.01846819157658164</v>
      </c>
      <c r="AG544" s="55" t="n">
        <v>-0.05499282470598083</v>
      </c>
      <c r="AH544" s="55" t="n">
        <v>0.01918921634058712</v>
      </c>
      <c r="AI544" s="55" t="n">
        <v>0.06110246225004285</v>
      </c>
      <c r="AJ544" s="55" t="n">
        <v>0</v>
      </c>
    </row>
    <row r="545">
      <c r="A545" s="55" t="n">
        <v>7.73</v>
      </c>
      <c r="B545" s="55" t="n">
        <v>-96.46775805058645</v>
      </c>
      <c r="C545" s="55" t="n">
        <v>-96.51653193451314</v>
      </c>
      <c r="D545" s="55" t="n">
        <v>0.04877388392668384</v>
      </c>
      <c r="E545" s="55" t="n">
        <v>0.007974293872975682</v>
      </c>
      <c r="F545" s="55" t="n">
        <v>-87.7078063208313</v>
      </c>
      <c r="G545" s="55" t="n">
        <v>-87.73165245172312</v>
      </c>
      <c r="H545" s="55" t="n">
        <v>0.023846130891825</v>
      </c>
      <c r="I545" s="55" t="n">
        <v>-0.005027658105255368</v>
      </c>
      <c r="J545" s="55" t="n">
        <v>-3.266644384425021</v>
      </c>
      <c r="K545" s="55" t="n">
        <v>-3.286047025820948</v>
      </c>
      <c r="L545" s="55" t="n">
        <v>0.01940264139592625</v>
      </c>
      <c r="M545" s="55" t="n">
        <v>0.009452362368694832</v>
      </c>
      <c r="N545" s="55" t="n">
        <v>-85.09454581723961</v>
      </c>
      <c r="O545" s="55" t="n">
        <v>-85.08991933739986</v>
      </c>
      <c r="P545" s="55" t="n">
        <v>-0.004626479839734742</v>
      </c>
      <c r="Q545" s="55" t="n">
        <v>0.007100637014743121</v>
      </c>
      <c r="R545" s="55" t="n">
        <v>-356.0164933292591</v>
      </c>
      <c r="S545" s="55" t="n">
        <v>-356.2382823056154</v>
      </c>
      <c r="T545" s="55" t="n">
        <v>0.2217889763562773</v>
      </c>
      <c r="U545" s="55" t="n">
        <v>-0.007344163593977298</v>
      </c>
      <c r="V545" s="55" t="n">
        <v>88.81934444338508</v>
      </c>
      <c r="W545" s="55" t="n">
        <v>88.84239845056064</v>
      </c>
      <c r="X545" s="55" t="n">
        <v>-0.02305400717554854</v>
      </c>
      <c r="Y545" s="55" t="n">
        <v>-0.0113911469088738</v>
      </c>
      <c r="Z545" s="55" t="n">
        <v>0.1887822096373474</v>
      </c>
      <c r="AA545" s="55" t="n">
        <v>-0.03258479250841721</v>
      </c>
      <c r="AB545" s="55" t="n">
        <v>1.000831481455098</v>
      </c>
      <c r="AC545" s="55" t="n">
        <v>0.1888007002518639</v>
      </c>
      <c r="AD545" s="55" t="n">
        <v>-0.03252976571845108</v>
      </c>
      <c r="AE545" s="55" t="n">
        <v>1.000812303049148</v>
      </c>
      <c r="AF545" s="55" t="n">
        <v>-0.01849061451655865</v>
      </c>
      <c r="AG545" s="55" t="n">
        <v>-0.05502678996613386</v>
      </c>
      <c r="AH545" s="55" t="n">
        <v>0.01917840594978237</v>
      </c>
      <c r="AI545" s="55" t="n">
        <v>0.06113641872036362</v>
      </c>
      <c r="AJ545" s="55" t="n">
        <v>0</v>
      </c>
    </row>
    <row r="546">
      <c r="A546" s="55" t="n">
        <v>7.739999999999999</v>
      </c>
      <c r="B546" s="55" t="n">
        <v>-96.46775805058645</v>
      </c>
      <c r="C546" s="55" t="n">
        <v>-96.51644677101693</v>
      </c>
      <c r="D546" s="55" t="n">
        <v>0.04868872043048141</v>
      </c>
      <c r="E546" s="55" t="n">
        <v>0.008952295170602842</v>
      </c>
      <c r="F546" s="55" t="n">
        <v>-87.7078063208313</v>
      </c>
      <c r="G546" s="55" t="n">
        <v>-87.73168743574581</v>
      </c>
      <c r="H546" s="55" t="n">
        <v>0.02388111491451056</v>
      </c>
      <c r="I546" s="55" t="n">
        <v>-0.002254771281035412</v>
      </c>
      <c r="J546" s="55" t="n">
        <v>-3.266644384425021</v>
      </c>
      <c r="K546" s="55" t="n">
        <v>-3.285976694274753</v>
      </c>
      <c r="L546" s="55" t="n">
        <v>0.01933230984973142</v>
      </c>
      <c r="M546" s="55" t="n">
        <v>0.005066504874527785</v>
      </c>
      <c r="N546" s="55" t="n">
        <v>-85.09454581723961</v>
      </c>
      <c r="O546" s="55" t="n">
        <v>-85.08986302169862</v>
      </c>
      <c r="P546" s="55" t="n">
        <v>-0.004682795540986905</v>
      </c>
      <c r="Q546" s="55" t="n">
        <v>0.004427478353008328</v>
      </c>
      <c r="R546" s="55" t="n">
        <v>-356.0164933292591</v>
      </c>
      <c r="S546" s="55" t="n">
        <v>-356.2383643497816</v>
      </c>
      <c r="T546" s="55" t="n">
        <v>0.2218710205224963</v>
      </c>
      <c r="U546" s="55" t="n">
        <v>-0.008899692979661556</v>
      </c>
      <c r="V546" s="55" t="n">
        <v>88.81934444338508</v>
      </c>
      <c r="W546" s="55" t="n">
        <v>88.84230660263898</v>
      </c>
      <c r="X546" s="55" t="n">
        <v>-0.02296215925390303</v>
      </c>
      <c r="Y546" s="55" t="n">
        <v>-0.007382136312729881</v>
      </c>
      <c r="Z546" s="55" t="n">
        <v>0.1887822096373474</v>
      </c>
      <c r="AA546" s="55" t="n">
        <v>-0.03258479250841721</v>
      </c>
      <c r="AB546" s="55" t="n">
        <v>1.000831481455098</v>
      </c>
      <c r="AC546" s="55" t="n">
        <v>0.188800727726698</v>
      </c>
      <c r="AD546" s="55" t="n">
        <v>-0.03252973598098047</v>
      </c>
      <c r="AE546" s="55" t="n">
        <v>1.000812307974299</v>
      </c>
      <c r="AF546" s="55" t="n">
        <v>-0.0185180893506609</v>
      </c>
      <c r="AG546" s="55" t="n">
        <v>-0.05505652743674483</v>
      </c>
      <c r="AH546" s="55" t="n">
        <v>0.01917348079905068</v>
      </c>
      <c r="AI546" s="55" t="n">
        <v>0.06116995351104708</v>
      </c>
      <c r="AJ546" s="55" t="n">
        <v>0</v>
      </c>
    </row>
    <row r="547">
      <c r="A547" s="55" t="n">
        <v>7.750000000000001</v>
      </c>
      <c r="B547" s="55" t="n">
        <v>-96.46775805058645</v>
      </c>
      <c r="C547" s="55" t="n">
        <v>-96.51638727793807</v>
      </c>
      <c r="D547" s="55" t="n">
        <v>0.04862922735161658</v>
      </c>
      <c r="E547" s="55" t="n">
        <v>0.003487625510953335</v>
      </c>
      <c r="F547" s="55" t="n">
        <v>-87.7078063208313</v>
      </c>
      <c r="G547" s="55" t="n">
        <v>-87.73170497205101</v>
      </c>
      <c r="H547" s="55" t="n">
        <v>0.02389865121970816</v>
      </c>
      <c r="I547" s="55" t="n">
        <v>-0.001348129193982884</v>
      </c>
      <c r="J547" s="55" t="n">
        <v>-3.266644384425021</v>
      </c>
      <c r="K547" s="55" t="n">
        <v>-3.285933967792052</v>
      </c>
      <c r="L547" s="55" t="n">
        <v>0.01928958336703056</v>
      </c>
      <c r="M547" s="55" t="n">
        <v>0.003631704270612931</v>
      </c>
      <c r="N547" s="55" t="n">
        <v>-85.09454581723961</v>
      </c>
      <c r="O547" s="55" t="n">
        <v>-85.08985911882796</v>
      </c>
      <c r="P547" s="55" t="n">
        <v>-0.004686698411646303</v>
      </c>
      <c r="Q547" s="55" t="n">
        <v>-0.002920159536712775</v>
      </c>
      <c r="R547" s="55" t="n">
        <v>-356.0164933292591</v>
      </c>
      <c r="S547" s="55" t="n">
        <v>-356.2384256137382</v>
      </c>
      <c r="T547" s="55" t="n">
        <v>0.2219322844791333</v>
      </c>
      <c r="U547" s="55" t="n">
        <v>-0.003852576437549845</v>
      </c>
      <c r="V547" s="55" t="n">
        <v>88.81934444338508</v>
      </c>
      <c r="W547" s="55" t="n">
        <v>88.84227509350869</v>
      </c>
      <c r="X547" s="55" t="n">
        <v>-0.02293065012360188</v>
      </c>
      <c r="Y547" s="55" t="n">
        <v>0.0003141548856957214</v>
      </c>
      <c r="Z547" s="55" t="n">
        <v>0.1887822096373474</v>
      </c>
      <c r="AA547" s="55" t="n">
        <v>-0.03258479250841721</v>
      </c>
      <c r="AB547" s="55" t="n">
        <v>1.000831481455098</v>
      </c>
      <c r="AC547" s="55" t="n">
        <v>0.18880074701712</v>
      </c>
      <c r="AD547" s="55" t="n">
        <v>-0.03252971763694215</v>
      </c>
      <c r="AE547" s="55" t="n">
        <v>1.000812309697282</v>
      </c>
      <c r="AF547" s="55" t="n">
        <v>-0.01853737977264291</v>
      </c>
      <c r="AG547" s="55" t="n">
        <v>-0.05507487147506096</v>
      </c>
      <c r="AH547" s="55" t="n">
        <v>0.01917175781618319</v>
      </c>
      <c r="AI547" s="55" t="n">
        <v>0.06119176590516125</v>
      </c>
      <c r="AJ547" s="55" t="n">
        <v>0</v>
      </c>
    </row>
    <row r="548">
      <c r="A548" s="55" t="n">
        <v>7.760000000000001</v>
      </c>
      <c r="B548" s="55" t="n">
        <v>-96.46775805058645</v>
      </c>
      <c r="C548" s="55" t="n">
        <v>-96.51637311984909</v>
      </c>
      <c r="D548" s="55" t="n">
        <v>0.04861506926263784</v>
      </c>
      <c r="E548" s="55" t="n">
        <v>-0.0002807357073550221</v>
      </c>
      <c r="F548" s="55" t="n">
        <v>-87.7078063208313</v>
      </c>
      <c r="G548" s="55" t="n">
        <v>-87.73170616368243</v>
      </c>
      <c r="H548" s="55" t="n">
        <v>0.02389984285113412</v>
      </c>
      <c r="I548" s="55" t="n">
        <v>0.0008851919671401294</v>
      </c>
      <c r="J548" s="55" t="n">
        <v>-3.266644384425021</v>
      </c>
      <c r="K548" s="55" t="n">
        <v>-3.285926461966806</v>
      </c>
      <c r="L548" s="55" t="n">
        <v>0.0192820775417844</v>
      </c>
      <c r="M548" s="55" t="n">
        <v>-0.001603746270200113</v>
      </c>
      <c r="N548" s="55" t="n">
        <v>-85.09454581723961</v>
      </c>
      <c r="O548" s="55" t="n">
        <v>-85.08987401469344</v>
      </c>
      <c r="P548" s="55" t="n">
        <v>-0.004671802546165985</v>
      </c>
      <c r="Q548" s="55" t="n">
        <v>-0.0003256295035160861</v>
      </c>
      <c r="R548" s="55" t="n">
        <v>-356.0164933292591</v>
      </c>
      <c r="S548" s="55" t="n">
        <v>-356.2384419371309</v>
      </c>
      <c r="T548" s="55" t="n">
        <v>0.2219486078717372</v>
      </c>
      <c r="U548" s="55" t="n">
        <v>0.0001852377603545186</v>
      </c>
      <c r="V548" s="55" t="n">
        <v>88.81934444338508</v>
      </c>
      <c r="W548" s="55" t="n">
        <v>88.84228208283062</v>
      </c>
      <c r="X548" s="55" t="n">
        <v>-0.0229376394455406</v>
      </c>
      <c r="Y548" s="55" t="n">
        <v>0.001018179599387503</v>
      </c>
      <c r="Z548" s="55" t="n">
        <v>0.1887822096373474</v>
      </c>
      <c r="AA548" s="55" t="n">
        <v>-0.03258479250841721</v>
      </c>
      <c r="AB548" s="55" t="n">
        <v>1.000831481455098</v>
      </c>
      <c r="AC548" s="55" t="n">
        <v>0.188800751643336</v>
      </c>
      <c r="AD548" s="55" t="n">
        <v>-0.03252971440873831</v>
      </c>
      <c r="AE548" s="55" t="n">
        <v>1.000812309382126</v>
      </c>
      <c r="AF548" s="55" t="n">
        <v>-0.01854200598858102</v>
      </c>
      <c r="AG548" s="55" t="n">
        <v>-0.05507809967890409</v>
      </c>
      <c r="AH548" s="55" t="n">
        <v>0.01917207297230661</v>
      </c>
      <c r="AI548" s="55" t="n">
        <v>0.06119617171339494</v>
      </c>
      <c r="AJ548" s="55" t="n">
        <v>0</v>
      </c>
    </row>
    <row r="549">
      <c r="A549" s="55" t="n">
        <v>7.77</v>
      </c>
      <c r="B549" s="55" t="n">
        <v>-96.46775805058645</v>
      </c>
      <c r="C549" s="55" t="n">
        <v>-96.5164057073207</v>
      </c>
      <c r="D549" s="55" t="n">
        <v>0.04864765673425397</v>
      </c>
      <c r="E549" s="55" t="n">
        <v>-0.005693981371170657</v>
      </c>
      <c r="F549" s="55" t="n">
        <v>-87.7078063208313</v>
      </c>
      <c r="G549" s="55" t="n">
        <v>-87.73169572068117</v>
      </c>
      <c r="H549" s="55" t="n">
        <v>0.02388939984987666</v>
      </c>
      <c r="I549" s="55" t="n">
        <v>0.001176165327515317</v>
      </c>
      <c r="J549" s="55" t="n">
        <v>-3.266644384425021</v>
      </c>
      <c r="K549" s="55" t="n">
        <v>-3.285945637669179</v>
      </c>
      <c r="L549" s="55" t="n">
        <v>0.01930125324415722</v>
      </c>
      <c r="M549" s="55" t="n">
        <v>-0.002176249046800695</v>
      </c>
      <c r="N549" s="55" t="n">
        <v>-85.09454581723961</v>
      </c>
      <c r="O549" s="55" t="n">
        <v>-85.08990918784039</v>
      </c>
      <c r="P549" s="55" t="n">
        <v>-0.004636629399213346</v>
      </c>
      <c r="Q549" s="55" t="n">
        <v>-0.006133954677997007</v>
      </c>
      <c r="R549" s="55" t="n">
        <v>-356.0164933292591</v>
      </c>
      <c r="S549" s="55" t="n">
        <v>-356.2384115037834</v>
      </c>
      <c r="T549" s="55" t="n">
        <v>0.2219181745242493</v>
      </c>
      <c r="U549" s="55" t="n">
        <v>0.005379717956333257</v>
      </c>
      <c r="V549" s="55" t="n">
        <v>88.81934444338508</v>
      </c>
      <c r="W549" s="55" t="n">
        <v>88.84232531737008</v>
      </c>
      <c r="X549" s="55" t="n">
        <v>-0.0229808739850035</v>
      </c>
      <c r="Y549" s="55" t="n">
        <v>0.007032827654020121</v>
      </c>
      <c r="Z549" s="55" t="n">
        <v>0.1887822096373474</v>
      </c>
      <c r="AA549" s="55" t="n">
        <v>-0.03258479250841721</v>
      </c>
      <c r="AB549" s="55" t="n">
        <v>1.000831481455098</v>
      </c>
      <c r="AC549" s="55" t="n">
        <v>0.1888007414751441</v>
      </c>
      <c r="AD549" s="55" t="n">
        <v>-0.03252972356480165</v>
      </c>
      <c r="AE549" s="55" t="n">
        <v>1.000812309011347</v>
      </c>
      <c r="AF549" s="55" t="n">
        <v>-0.01853183779676471</v>
      </c>
      <c r="AG549" s="55" t="n">
        <v>-0.05506894361556602</v>
      </c>
      <c r="AH549" s="55" t="n">
        <v>0.01917244375171379</v>
      </c>
      <c r="AI549" s="55" t="n">
        <v>0.06118496680127085</v>
      </c>
      <c r="AJ549" s="55" t="n">
        <v>0</v>
      </c>
    </row>
    <row r="550">
      <c r="A550" s="55" t="n">
        <v>7.78</v>
      </c>
      <c r="B550" s="55" t="n">
        <v>-96.46775805058645</v>
      </c>
      <c r="C550" s="55" t="n">
        <v>-96.51646613841379</v>
      </c>
      <c r="D550" s="55" t="n">
        <v>0.04870808782734345</v>
      </c>
      <c r="E550" s="55" t="n">
        <v>-0.006326095396544915</v>
      </c>
      <c r="F550" s="55" t="n">
        <v>-87.7078063208313</v>
      </c>
      <c r="G550" s="55" t="n">
        <v>-87.73167609840593</v>
      </c>
      <c r="H550" s="55" t="n">
        <v>0.02386977757463432</v>
      </c>
      <c r="I550" s="55" t="n">
        <v>0.002608660563294941</v>
      </c>
      <c r="J550" s="55" t="n">
        <v>-3.266644384425021</v>
      </c>
      <c r="K550" s="55" t="n">
        <v>-3.285983749061176</v>
      </c>
      <c r="L550" s="55" t="n">
        <v>0.01933936463615409</v>
      </c>
      <c r="M550" s="55" t="n">
        <v>-0.005152867837127468</v>
      </c>
      <c r="N550" s="55" t="n">
        <v>-85.09454581723961</v>
      </c>
      <c r="O550" s="55" t="n">
        <v>-85.08996246984916</v>
      </c>
      <c r="P550" s="55" t="n">
        <v>-0.004583347390441176</v>
      </c>
      <c r="Q550" s="55" t="n">
        <v>-0.004677052964418043</v>
      </c>
      <c r="R550" s="55" t="n">
        <v>-356.0164933292591</v>
      </c>
      <c r="S550" s="55" t="n">
        <v>-356.2383539965033</v>
      </c>
      <c r="T550" s="55" t="n">
        <v>0.2218606672442538</v>
      </c>
      <c r="U550" s="55" t="n">
        <v>0.006050379597206402</v>
      </c>
      <c r="V550" s="55" t="n">
        <v>88.81934444338508</v>
      </c>
      <c r="W550" s="55" t="n">
        <v>88.84239655068347</v>
      </c>
      <c r="X550" s="55" t="n">
        <v>-0.02305210729839694</v>
      </c>
      <c r="Y550" s="55" t="n">
        <v>0.007205575052902649</v>
      </c>
      <c r="Z550" s="55" t="n">
        <v>0.1887822096373474</v>
      </c>
      <c r="AA550" s="55" t="n">
        <v>-0.03258479250841721</v>
      </c>
      <c r="AB550" s="55" t="n">
        <v>1.000831481455098</v>
      </c>
      <c r="AC550" s="55" t="n">
        <v>0.1888007224477884</v>
      </c>
      <c r="AD550" s="55" t="n">
        <v>-0.03252974115412643</v>
      </c>
      <c r="AE550" s="55" t="n">
        <v>1.000812307898387</v>
      </c>
      <c r="AF550" s="55" t="n">
        <v>-0.0185128104409904</v>
      </c>
      <c r="AG550" s="55" t="n">
        <v>-0.05505135429077768</v>
      </c>
      <c r="AH550" s="55" t="n">
        <v>0.01917355671121612</v>
      </c>
      <c r="AI550" s="55" t="n">
        <v>0.06116372320772331</v>
      </c>
      <c r="AJ550" s="55" t="n">
        <v>0</v>
      </c>
    </row>
    <row r="551">
      <c r="A551" s="55" t="n">
        <v>7.79</v>
      </c>
      <c r="B551" s="55" t="n">
        <v>-96.46775805058645</v>
      </c>
      <c r="C551" s="55" t="n">
        <v>-96.51653544049005</v>
      </c>
      <c r="D551" s="55" t="n">
        <v>0.04877738990359604</v>
      </c>
      <c r="E551" s="55" t="n">
        <v>-0.00742142701475794</v>
      </c>
      <c r="F551" s="55" t="n">
        <v>-87.7078063208313</v>
      </c>
      <c r="G551" s="55" t="n">
        <v>-87.73165289983598</v>
      </c>
      <c r="H551" s="55" t="n">
        <v>0.02384657900469046</v>
      </c>
      <c r="I551" s="55" t="n">
        <v>0.002087439327549092</v>
      </c>
      <c r="J551" s="55" t="n">
        <v>-3.266644384425021</v>
      </c>
      <c r="K551" s="55" t="n">
        <v>-3.286026291656473</v>
      </c>
      <c r="L551" s="55" t="n">
        <v>0.01938190723145185</v>
      </c>
      <c r="M551" s="55" t="n">
        <v>-0.003523502116887573</v>
      </c>
      <c r="N551" s="55" t="n">
        <v>-85.09454581723961</v>
      </c>
      <c r="O551" s="55" t="n">
        <v>-85.09003763135256</v>
      </c>
      <c r="P551" s="55" t="n">
        <v>-0.004508185887048455</v>
      </c>
      <c r="Q551" s="55" t="n">
        <v>-0.009850728688968803</v>
      </c>
      <c r="R551" s="55" t="n">
        <v>-356.0164933292591</v>
      </c>
      <c r="S551" s="55" t="n">
        <v>-356.2382894229368</v>
      </c>
      <c r="T551" s="55" t="n">
        <v>0.2217960936777308</v>
      </c>
      <c r="U551" s="55" t="n">
        <v>0.006785629897474872</v>
      </c>
      <c r="V551" s="55" t="n">
        <v>88.81934444338508</v>
      </c>
      <c r="W551" s="55" t="n">
        <v>88.84248958055392</v>
      </c>
      <c r="X551" s="55" t="n">
        <v>-0.02314513716882946</v>
      </c>
      <c r="Y551" s="55" t="n">
        <v>0.01103036119116627</v>
      </c>
      <c r="Z551" s="55" t="n">
        <v>0.1887822096373474</v>
      </c>
      <c r="AA551" s="55" t="n">
        <v>-0.03258479250841721</v>
      </c>
      <c r="AB551" s="55" t="n">
        <v>1.000831481455098</v>
      </c>
      <c r="AC551" s="55" t="n">
        <v>0.1888007007939725</v>
      </c>
      <c r="AD551" s="55" t="n">
        <v>-0.03252976100958471</v>
      </c>
      <c r="AE551" s="55" t="n">
        <v>1.000812306730431</v>
      </c>
      <c r="AF551" s="55" t="n">
        <v>-0.01849115662516665</v>
      </c>
      <c r="AG551" s="55" t="n">
        <v>-0.05503149883250014</v>
      </c>
      <c r="AH551" s="55" t="n">
        <v>0.0191747246671703</v>
      </c>
      <c r="AI551" s="55" t="n">
        <v>0.06113966636439635</v>
      </c>
      <c r="AJ551" s="55" t="n">
        <v>0</v>
      </c>
    </row>
    <row r="552">
      <c r="A552" s="55" t="n">
        <v>7.8</v>
      </c>
      <c r="B552" s="55" t="n">
        <v>-96.46775805058645</v>
      </c>
      <c r="C552" s="55" t="n">
        <v>-96.51659535204303</v>
      </c>
      <c r="D552" s="55" t="n">
        <v>0.04883730145657692</v>
      </c>
      <c r="E552" s="55" t="n">
        <v>-0.004818376225542964</v>
      </c>
      <c r="F552" s="55" t="n">
        <v>-87.7078063208313</v>
      </c>
      <c r="G552" s="55" t="n">
        <v>-87.73163009217106</v>
      </c>
      <c r="H552" s="55" t="n">
        <v>0.02382377133976377</v>
      </c>
      <c r="I552" s="55" t="n">
        <v>0.002442395046260847</v>
      </c>
      <c r="J552" s="55" t="n">
        <v>-3.266644384425021</v>
      </c>
      <c r="K552" s="55" t="n">
        <v>-3.286066110399224</v>
      </c>
      <c r="L552" s="55" t="n">
        <v>0.01942172597420242</v>
      </c>
      <c r="M552" s="55" t="n">
        <v>-0.004360320454668276</v>
      </c>
      <c r="N552" s="55" t="n">
        <v>-85.09454581723961</v>
      </c>
      <c r="O552" s="55" t="n">
        <v>-85.09011392004938</v>
      </c>
      <c r="P552" s="55" t="n">
        <v>-0.004431897190229458</v>
      </c>
      <c r="Q552" s="55" t="n">
        <v>-0.005824890362118706</v>
      </c>
      <c r="R552" s="55" t="n">
        <v>-356.0164933292591</v>
      </c>
      <c r="S552" s="55" t="n">
        <v>-356.2382349123933</v>
      </c>
      <c r="T552" s="55" t="n">
        <v>0.2217415831342183</v>
      </c>
      <c r="U552" s="55" t="n">
        <v>0.004354794751682646</v>
      </c>
      <c r="V552" s="55" t="n">
        <v>88.81934444338508</v>
      </c>
      <c r="W552" s="55" t="n">
        <v>88.84258086154477</v>
      </c>
      <c r="X552" s="55" t="n">
        <v>-0.0232364181596945</v>
      </c>
      <c r="Y552" s="55" t="n">
        <v>0.007584514965185829</v>
      </c>
      <c r="Z552" s="55" t="n">
        <v>0.1887822096373474</v>
      </c>
      <c r="AA552" s="55" t="n">
        <v>-0.03258479250841721</v>
      </c>
      <c r="AB552" s="55" t="n">
        <v>1.000831481455098</v>
      </c>
      <c r="AC552" s="55" t="n">
        <v>0.1888006820708982</v>
      </c>
      <c r="AD552" s="55" t="n">
        <v>-0.03252977929551166</v>
      </c>
      <c r="AE552" s="55" t="n">
        <v>1.000812304959347</v>
      </c>
      <c r="AF552" s="55" t="n">
        <v>-0.01847243355079797</v>
      </c>
      <c r="AG552" s="55" t="n">
        <v>-0.05501321290555389</v>
      </c>
      <c r="AH552" s="55" t="n">
        <v>0.01917649575111646</v>
      </c>
      <c r="AI552" s="55" t="n">
        <v>0.06111810194020291</v>
      </c>
      <c r="AJ552" s="55" t="n">
        <v>0</v>
      </c>
    </row>
    <row r="553">
      <c r="A553" s="55" t="n">
        <v>7.81</v>
      </c>
      <c r="B553" s="55" t="n">
        <v>-96.46775805058645</v>
      </c>
      <c r="C553" s="55" t="n">
        <v>-96.51663958066818</v>
      </c>
      <c r="D553" s="55" t="n">
        <v>0.04888153008173873</v>
      </c>
      <c r="E553" s="55" t="n">
        <v>-0.004097432521413053</v>
      </c>
      <c r="F553" s="55" t="n">
        <v>-87.7078063208313</v>
      </c>
      <c r="G553" s="55" t="n">
        <v>-87.73161379894006</v>
      </c>
      <c r="H553" s="55" t="n">
        <v>0.02380747810876698</v>
      </c>
      <c r="I553" s="55" t="n">
        <v>0.0009666069465831884</v>
      </c>
      <c r="J553" s="55" t="n">
        <v>-3.266644384425021</v>
      </c>
      <c r="K553" s="55" t="n">
        <v>-3.286093653420894</v>
      </c>
      <c r="L553" s="55" t="n">
        <v>0.01944926899587294</v>
      </c>
      <c r="M553" s="55" t="n">
        <v>-0.001442631981979006</v>
      </c>
      <c r="N553" s="55" t="n">
        <v>-85.09454581723961</v>
      </c>
      <c r="O553" s="55" t="n">
        <v>-85.09017519511107</v>
      </c>
      <c r="P553" s="55" t="n">
        <v>-0.004370622128533135</v>
      </c>
      <c r="Q553" s="55" t="n">
        <v>-0.006386215019900072</v>
      </c>
      <c r="R553" s="55" t="n">
        <v>-356.0164933292591</v>
      </c>
      <c r="S553" s="55" t="n">
        <v>-356.238195075209</v>
      </c>
      <c r="T553" s="55" t="n">
        <v>0.2217017459498603</v>
      </c>
      <c r="U553" s="55" t="n">
        <v>0.003676894789278302</v>
      </c>
      <c r="V553" s="55" t="n">
        <v>88.81934444338508</v>
      </c>
      <c r="W553" s="55" t="n">
        <v>88.84265161298109</v>
      </c>
      <c r="X553" s="55" t="n">
        <v>-0.02330716959600104</v>
      </c>
      <c r="Y553" s="55" t="n">
        <v>0.006668490581176707</v>
      </c>
      <c r="Z553" s="55" t="n">
        <v>0.1887822096373474</v>
      </c>
      <c r="AA553" s="55" t="n">
        <v>-0.03258479250841721</v>
      </c>
      <c r="AB553" s="55" t="n">
        <v>1.000831481455098</v>
      </c>
      <c r="AC553" s="55" t="n">
        <v>0.188800668347563</v>
      </c>
      <c r="AD553" s="55" t="n">
        <v>-0.03252979226746447</v>
      </c>
      <c r="AE553" s="55" t="n">
        <v>1.000812303997052</v>
      </c>
      <c r="AF553" s="55" t="n">
        <v>-0.01845871021563528</v>
      </c>
      <c r="AG553" s="55" t="n">
        <v>-0.05500024095274336</v>
      </c>
      <c r="AH553" s="55" t="n">
        <v>0.01917745804580484</v>
      </c>
      <c r="AI553" s="55" t="n">
        <v>0.06110258083569982</v>
      </c>
      <c r="AJ553" s="55" t="n">
        <v>0</v>
      </c>
    </row>
    <row r="554">
      <c r="A554" s="55" t="n">
        <v>7.819999999999999</v>
      </c>
      <c r="B554" s="55" t="n">
        <v>-96.46775805058645</v>
      </c>
      <c r="C554" s="55" t="n">
        <v>-96.5166648782553</v>
      </c>
      <c r="D554" s="55" t="n">
        <v>0.04890682766884608</v>
      </c>
      <c r="E554" s="55" t="n">
        <v>-0.001246330200242084</v>
      </c>
      <c r="F554" s="55" t="n">
        <v>-87.7078063208313</v>
      </c>
      <c r="G554" s="55" t="n">
        <v>-87.73160646018735</v>
      </c>
      <c r="H554" s="55" t="n">
        <v>0.02380013935605329</v>
      </c>
      <c r="I554" s="55" t="n">
        <v>0.0005446232230663211</v>
      </c>
      <c r="J554" s="55" t="n">
        <v>-3.266644384425021</v>
      </c>
      <c r="K554" s="55" t="n">
        <v>-3.286107838532276</v>
      </c>
      <c r="L554" s="55" t="n">
        <v>0.01946345410725415</v>
      </c>
      <c r="M554" s="55" t="n">
        <v>-0.001399848071210574</v>
      </c>
      <c r="N554" s="55" t="n">
        <v>-85.09454581723961</v>
      </c>
      <c r="O554" s="55" t="n">
        <v>-85.09019844188393</v>
      </c>
      <c r="P554" s="55" t="n">
        <v>-0.004347375355680068</v>
      </c>
      <c r="Q554" s="55" t="n">
        <v>0.000993125728074267</v>
      </c>
      <c r="R554" s="55" t="n">
        <v>-356.0164933292591</v>
      </c>
      <c r="S554" s="55" t="n">
        <v>-356.2381709961996</v>
      </c>
      <c r="T554" s="55" t="n">
        <v>0.2216776669405124</v>
      </c>
      <c r="U554" s="55" t="n">
        <v>0.001368199579394799</v>
      </c>
      <c r="V554" s="55" t="n">
        <v>88.81934444338508</v>
      </c>
      <c r="W554" s="55" t="n">
        <v>88.84268144706709</v>
      </c>
      <c r="X554" s="55" t="n">
        <v>-0.02333700368201398</v>
      </c>
      <c r="Y554" s="55" t="n">
        <v>-2.686578183177597e-05</v>
      </c>
      <c r="Z554" s="55" t="n">
        <v>0.1887822096373474</v>
      </c>
      <c r="AA554" s="55" t="n">
        <v>-0.03258479250841721</v>
      </c>
      <c r="AB554" s="55" t="n">
        <v>1.000831481455098</v>
      </c>
      <c r="AC554" s="55" t="n">
        <v>0.1888006604342705</v>
      </c>
      <c r="AD554" s="55" t="n">
        <v>-0.03252979917293836</v>
      </c>
      <c r="AE554" s="55" t="n">
        <v>1.000812303897495</v>
      </c>
      <c r="AF554" s="55" t="n">
        <v>-0.01845079692314178</v>
      </c>
      <c r="AG554" s="55" t="n">
        <v>-0.05499333547885621</v>
      </c>
      <c r="AH554" s="55" t="n">
        <v>0.01917755760327822</v>
      </c>
      <c r="AI554" s="55" t="n">
        <v>0.06109400600563117</v>
      </c>
      <c r="AJ554" s="55" t="n">
        <v>0</v>
      </c>
    </row>
    <row r="555">
      <c r="A555" s="55" t="n">
        <v>7.829999999999999</v>
      </c>
      <c r="B555" s="55" t="n">
        <v>-96.46775805058645</v>
      </c>
      <c r="C555" s="55" t="n">
        <v>-96.51667542515629</v>
      </c>
      <c r="D555" s="55" t="n">
        <v>0.0489173745698431</v>
      </c>
      <c r="E555" s="55" t="n">
        <v>-0.0008980503406236006</v>
      </c>
      <c r="F555" s="55" t="n">
        <v>-87.7078063208313</v>
      </c>
      <c r="G555" s="55" t="n">
        <v>-87.73161004673173</v>
      </c>
      <c r="H555" s="55" t="n">
        <v>0.02380372590043579</v>
      </c>
      <c r="I555" s="55" t="n">
        <v>-0.001097865914492313</v>
      </c>
      <c r="J555" s="55" t="n">
        <v>-3.266644384425021</v>
      </c>
      <c r="K555" s="55" t="n">
        <v>-3.286105880365419</v>
      </c>
      <c r="L555" s="55" t="n">
        <v>0.01946149594039775</v>
      </c>
      <c r="M555" s="55" t="n">
        <v>0.0015012246965388</v>
      </c>
      <c r="N555" s="55" t="n">
        <v>-85.09454581723961</v>
      </c>
      <c r="O555" s="55" t="n">
        <v>-85.09018374595513</v>
      </c>
      <c r="P555" s="55" t="n">
        <v>-0.004362071284470443</v>
      </c>
      <c r="Q555" s="55" t="n">
        <v>0.00186179561986784</v>
      </c>
      <c r="R555" s="55" t="n">
        <v>-356.0164933292591</v>
      </c>
      <c r="S555" s="55" t="n">
        <v>-356.2381580443649</v>
      </c>
      <c r="T555" s="55" t="n">
        <v>0.2216647151057379</v>
      </c>
      <c r="U555" s="55" t="n">
        <v>0.001235844675280637</v>
      </c>
      <c r="V555" s="55" t="n">
        <v>88.81934444338508</v>
      </c>
      <c r="W555" s="55" t="n">
        <v>88.84266989285454</v>
      </c>
      <c r="X555" s="55" t="n">
        <v>-0.02332544946946485</v>
      </c>
      <c r="Y555" s="55" t="n">
        <v>-0.002080694687763647</v>
      </c>
      <c r="Z555" s="55" t="n">
        <v>0.1887822096373474</v>
      </c>
      <c r="AA555" s="55" t="n">
        <v>-0.03258479250841721</v>
      </c>
      <c r="AB555" s="55" t="n">
        <v>1.000831481455098</v>
      </c>
      <c r="AC555" s="55" t="n">
        <v>0.1888006571637096</v>
      </c>
      <c r="AD555" s="55" t="n">
        <v>-0.03252979938275402</v>
      </c>
      <c r="AE555" s="55" t="n">
        <v>1.000812305775953</v>
      </c>
      <c r="AF555" s="55" t="n">
        <v>-0.01844752636220859</v>
      </c>
      <c r="AG555" s="55" t="n">
        <v>-0.05499312566319137</v>
      </c>
      <c r="AH555" s="55" t="n">
        <v>0.01917567914522245</v>
      </c>
      <c r="AI555" s="55" t="n">
        <v>0.06109223984903858</v>
      </c>
      <c r="AJ555" s="55" t="n">
        <v>0</v>
      </c>
    </row>
    <row r="556">
      <c r="A556" s="55" t="n">
        <v>7.840000000000001</v>
      </c>
      <c r="B556" s="55" t="n">
        <v>-96.46775805058645</v>
      </c>
      <c r="C556" s="55" t="n">
        <v>-96.51667348504391</v>
      </c>
      <c r="D556" s="55" t="n">
        <v>0.04891543445746618</v>
      </c>
      <c r="E556" s="55" t="n">
        <v>0.001086370262998283</v>
      </c>
      <c r="F556" s="55" t="n">
        <v>-87.7078063208313</v>
      </c>
      <c r="G556" s="55" t="n">
        <v>-87.73162175383733</v>
      </c>
      <c r="H556" s="55" t="n">
        <v>0.02381543300603967</v>
      </c>
      <c r="I556" s="55" t="n">
        <v>-0.001231714187896214</v>
      </c>
      <c r="J556" s="55" t="n">
        <v>-3.266644384425021</v>
      </c>
      <c r="K556" s="55" t="n">
        <v>-3.286092697847136</v>
      </c>
      <c r="L556" s="55" t="n">
        <v>0.01944831342211401</v>
      </c>
      <c r="M556" s="55" t="n">
        <v>0.001169570551020069</v>
      </c>
      <c r="N556" s="55" t="n">
        <v>-85.09454581723961</v>
      </c>
      <c r="O556" s="55" t="n">
        <v>-85.09013466303688</v>
      </c>
      <c r="P556" s="55" t="n">
        <v>-0.004411154202729791</v>
      </c>
      <c r="Q556" s="55" t="n">
        <v>0.007408519046421109</v>
      </c>
      <c r="R556" s="55" t="n">
        <v>-356.0164933292591</v>
      </c>
      <c r="S556" s="55" t="n">
        <v>-356.2381544097051</v>
      </c>
      <c r="T556" s="55" t="n">
        <v>0.2216610804460133</v>
      </c>
      <c r="U556" s="55" t="n">
        <v>-0.0003482380865331909</v>
      </c>
      <c r="V556" s="55" t="n">
        <v>88.81934444338508</v>
      </c>
      <c r="W556" s="55" t="n">
        <v>88.84262245693299</v>
      </c>
      <c r="X556" s="55" t="n">
        <v>-0.02327801354789948</v>
      </c>
      <c r="Y556" s="55" t="n">
        <v>-0.006929032108052741</v>
      </c>
      <c r="Z556" s="55" t="n">
        <v>0.1887822096373474</v>
      </c>
      <c r="AA556" s="55" t="n">
        <v>-0.03258479250841721</v>
      </c>
      <c r="AB556" s="55" t="n">
        <v>1.000831481455098</v>
      </c>
      <c r="AC556" s="55" t="n">
        <v>0.1888006577227298</v>
      </c>
      <c r="AD556" s="55" t="n">
        <v>-0.03252979472058219</v>
      </c>
      <c r="AE556" s="55" t="n">
        <v>1.000812308830636</v>
      </c>
      <c r="AF556" s="55" t="n">
        <v>-0.01844808538245535</v>
      </c>
      <c r="AG556" s="55" t="n">
        <v>-0.05499778783502052</v>
      </c>
      <c r="AH556" s="55" t="n">
        <v>0.01917262446204937</v>
      </c>
      <c r="AI556" s="55" t="n">
        <v>0.06109564673351995</v>
      </c>
      <c r="AJ556" s="55" t="n">
        <v>0</v>
      </c>
    </row>
    <row r="557">
      <c r="A557" s="55" t="n">
        <v>7.850000000000001</v>
      </c>
      <c r="B557" s="55" t="n">
        <v>-96.46775805058645</v>
      </c>
      <c r="C557" s="55" t="n">
        <v>-96.51666524051609</v>
      </c>
      <c r="D557" s="55" t="n">
        <v>0.04890718992964786</v>
      </c>
      <c r="E557" s="55" t="n">
        <v>0.0006083915056046845</v>
      </c>
      <c r="F557" s="55" t="n">
        <v>-87.7078063208313</v>
      </c>
      <c r="G557" s="55" t="n">
        <v>-87.73163875243942</v>
      </c>
      <c r="H557" s="55" t="n">
        <v>0.02383243160812588</v>
      </c>
      <c r="I557" s="55" t="n">
        <v>-0.00208503235577138</v>
      </c>
      <c r="J557" s="55" t="n">
        <v>-3.266644384425021</v>
      </c>
      <c r="K557" s="55" t="n">
        <v>-3.286070830709609</v>
      </c>
      <c r="L557" s="55" t="n">
        <v>0.01942644628458768</v>
      </c>
      <c r="M557" s="55" t="n">
        <v>0.003020751496865861</v>
      </c>
      <c r="N557" s="55" t="n">
        <v>-85.09454581723961</v>
      </c>
      <c r="O557" s="55" t="n">
        <v>-85.09007315331911</v>
      </c>
      <c r="P557" s="55" t="n">
        <v>-0.004472663920483513</v>
      </c>
      <c r="Q557" s="55" t="n">
        <v>0.005132189217544617</v>
      </c>
      <c r="R557" s="55" t="n">
        <v>-356.0164933292591</v>
      </c>
      <c r="S557" s="55" t="n">
        <v>-356.2381558230931</v>
      </c>
      <c r="T557" s="55" t="n">
        <v>0.2216624938340319</v>
      </c>
      <c r="U557" s="55" t="n">
        <v>3.096279858712827e-05</v>
      </c>
      <c r="V557" s="55" t="n">
        <v>88.81934444338508</v>
      </c>
      <c r="W557" s="55" t="n">
        <v>88.84255974651006</v>
      </c>
      <c r="X557" s="55" t="n">
        <v>-0.02321530312497896</v>
      </c>
      <c r="Y557" s="55" t="n">
        <v>-0.005741737452012011</v>
      </c>
      <c r="Z557" s="55" t="n">
        <v>0.1887822096373474</v>
      </c>
      <c r="AA557" s="55" t="n">
        <v>-0.03258479250841721</v>
      </c>
      <c r="AB557" s="55" t="n">
        <v>1.000831481455098</v>
      </c>
      <c r="AC557" s="55" t="n">
        <v>0.1888006603590401</v>
      </c>
      <c r="AD557" s="55" t="n">
        <v>-0.0325297866252881</v>
      </c>
      <c r="AE557" s="55" t="n">
        <v>1.000812313073733</v>
      </c>
      <c r="AF557" s="55" t="n">
        <v>-0.01845072169276429</v>
      </c>
      <c r="AG557" s="55" t="n">
        <v>-0.05500588312911531</v>
      </c>
      <c r="AH557" s="55" t="n">
        <v>0.01916838136484245</v>
      </c>
      <c r="AI557" s="55" t="n">
        <v>0.06110239892136621</v>
      </c>
      <c r="AJ557" s="55" t="n">
        <v>0</v>
      </c>
    </row>
    <row r="558">
      <c r="A558" s="55" t="n">
        <v>7.86</v>
      </c>
      <c r="B558" s="55" t="n">
        <v>-96.46775805058645</v>
      </c>
      <c r="C558" s="55" t="n">
        <v>-96.51665405739196</v>
      </c>
      <c r="D558" s="55" t="n">
        <v>0.0488960068055173</v>
      </c>
      <c r="E558" s="55" t="n">
        <v>0.001533391984384857</v>
      </c>
      <c r="F558" s="55" t="n">
        <v>-87.7078063208313</v>
      </c>
      <c r="G558" s="55" t="n">
        <v>-87.73165570065373</v>
      </c>
      <c r="H558" s="55" t="n">
        <v>0.02384937982243995</v>
      </c>
      <c r="I558" s="55" t="n">
        <v>-0.001377990112137867</v>
      </c>
      <c r="J558" s="55" t="n">
        <v>-3.266644384425021</v>
      </c>
      <c r="K558" s="55" t="n">
        <v>-3.286048283088546</v>
      </c>
      <c r="L558" s="55" t="n">
        <v>0.01940389866352408</v>
      </c>
      <c r="M558" s="55" t="n">
        <v>0.001630586842455601</v>
      </c>
      <c r="N558" s="55" t="n">
        <v>-85.09454581723961</v>
      </c>
      <c r="O558" s="55" t="n">
        <v>-85.09001281949311</v>
      </c>
      <c r="P558" s="55" t="n">
        <v>-0.004532997746485844</v>
      </c>
      <c r="Q558" s="55" t="n">
        <v>0.006779330602137675</v>
      </c>
      <c r="R558" s="55" t="n">
        <v>-356.0164933292591</v>
      </c>
      <c r="S558" s="55" t="n">
        <v>-356.2381604784028</v>
      </c>
      <c r="T558" s="55" t="n">
        <v>0.2216671491436772</v>
      </c>
      <c r="U558" s="55" t="n">
        <v>-0.0008684598184638452</v>
      </c>
      <c r="V558" s="55" t="n">
        <v>88.81934444338508</v>
      </c>
      <c r="W558" s="55" t="n">
        <v>88.84249725764894</v>
      </c>
      <c r="X558" s="55" t="n">
        <v>-0.02315281426386128</v>
      </c>
      <c r="Y558" s="55" t="n">
        <v>-0.006671855667781484</v>
      </c>
      <c r="Z558" s="55" t="n">
        <v>0.1887822096373474</v>
      </c>
      <c r="AA558" s="55" t="n">
        <v>-0.03258479250841721</v>
      </c>
      <c r="AB558" s="55" t="n">
        <v>1.000831481455098</v>
      </c>
      <c r="AC558" s="55" t="n">
        <v>0.1888006639145525</v>
      </c>
      <c r="AD558" s="55" t="n">
        <v>-0.03252977809741096</v>
      </c>
      <c r="AE558" s="55" t="n">
        <v>1.000812317083374</v>
      </c>
      <c r="AF558" s="55" t="n">
        <v>-0.01845427720512105</v>
      </c>
      <c r="AG558" s="55" t="n">
        <v>-0.05501441100625587</v>
      </c>
      <c r="AH558" s="55" t="n">
        <v>0.01916437172377883</v>
      </c>
      <c r="AI558" s="55" t="n">
        <v>0.06110989207236314</v>
      </c>
      <c r="AJ558" s="55" t="n">
        <v>0</v>
      </c>
    </row>
    <row r="559">
      <c r="A559" s="55" t="n">
        <v>7.87</v>
      </c>
      <c r="B559" s="55" t="n">
        <v>-96.46775805058645</v>
      </c>
      <c r="C559" s="55" t="n">
        <v>-96.5166464222454</v>
      </c>
      <c r="D559" s="55" t="n">
        <v>0.0488883716589484</v>
      </c>
      <c r="E559" s="55" t="n">
        <v>0.0001316765811926077</v>
      </c>
      <c r="F559" s="55" t="n">
        <v>-87.7078063208313</v>
      </c>
      <c r="G559" s="55" t="n">
        <v>-87.73166971194411</v>
      </c>
      <c r="H559" s="55" t="n">
        <v>0.02386339111281559</v>
      </c>
      <c r="I559" s="55" t="n">
        <v>-0.001422160246918071</v>
      </c>
      <c r="J559" s="55" t="n">
        <v>-3.266644384425021</v>
      </c>
      <c r="K559" s="55" t="n">
        <v>-3.286028482195814</v>
      </c>
      <c r="L559" s="55" t="n">
        <v>0.01938409777079259</v>
      </c>
      <c r="M559" s="55" t="n">
        <v>0.002268563806688151</v>
      </c>
      <c r="N559" s="55" t="n">
        <v>-85.09454581723961</v>
      </c>
      <c r="O559" s="55" t="n">
        <v>-85.08997143235844</v>
      </c>
      <c r="P559" s="55" t="n">
        <v>-0.004574384881168453</v>
      </c>
      <c r="Q559" s="55" t="n">
        <v>0.001983646081566245</v>
      </c>
      <c r="R559" s="55" t="n">
        <v>-356.0164933292591</v>
      </c>
      <c r="S559" s="55" t="n">
        <v>-356.2381633992632</v>
      </c>
      <c r="T559" s="55" t="n">
        <v>0.2216700700040334</v>
      </c>
      <c r="U559" s="55" t="n">
        <v>0.0001822593911368624</v>
      </c>
      <c r="V559" s="55" t="n">
        <v>88.81934444338508</v>
      </c>
      <c r="W559" s="55" t="n">
        <v>88.84245250340908</v>
      </c>
      <c r="X559" s="55" t="n">
        <v>-0.02310806002399858</v>
      </c>
      <c r="Y559" s="55" t="n">
        <v>-0.002683718561767528</v>
      </c>
      <c r="Z559" s="55" t="n">
        <v>0.1887822096373474</v>
      </c>
      <c r="AA559" s="55" t="n">
        <v>-0.03258479250841721</v>
      </c>
      <c r="AB559" s="55" t="n">
        <v>1.000831481455098</v>
      </c>
      <c r="AC559" s="55" t="n">
        <v>0.188800666478581</v>
      </c>
      <c r="AD559" s="55" t="n">
        <v>-0.03252977086595244</v>
      </c>
      <c r="AE559" s="55" t="n">
        <v>1.000812320762223</v>
      </c>
      <c r="AF559" s="55" t="n">
        <v>-0.01845684123363833</v>
      </c>
      <c r="AG559" s="55" t="n">
        <v>-0.0550216424647712</v>
      </c>
      <c r="AH559" s="55" t="n">
        <v>0.0191606928756638</v>
      </c>
      <c r="AI559" s="55" t="n">
        <v>0.06111602309804164</v>
      </c>
      <c r="AJ559" s="55" t="n">
        <v>0</v>
      </c>
    </row>
    <row r="560">
      <c r="A560" s="55" t="n">
        <v>7.88</v>
      </c>
      <c r="B560" s="55" t="n">
        <v>-96.46775805058645</v>
      </c>
      <c r="C560" s="55" t="n">
        <v>-96.51664510078145</v>
      </c>
      <c r="D560" s="55" t="n">
        <v>0.04888705019499034</v>
      </c>
      <c r="E560" s="55" t="n">
        <v>0.0001310386747346685</v>
      </c>
      <c r="F560" s="55" t="n">
        <v>-87.7078063208313</v>
      </c>
      <c r="G560" s="55" t="n">
        <v>-87.73167767037766</v>
      </c>
      <c r="H560" s="55" t="n">
        <v>0.02387134954636892</v>
      </c>
      <c r="I560" s="55" t="n">
        <v>-0.0002848429385185002</v>
      </c>
      <c r="J560" s="55" t="n">
        <v>-3.266644384425021</v>
      </c>
      <c r="K560" s="55" t="n">
        <v>-3.286017350741287</v>
      </c>
      <c r="L560" s="55" t="n">
        <v>0.0193729663162657</v>
      </c>
      <c r="M560" s="55" t="n">
        <v>0.000169957410098055</v>
      </c>
      <c r="N560" s="55" t="n">
        <v>-85.09454581723961</v>
      </c>
      <c r="O560" s="55" t="n">
        <v>-85.08995057245005</v>
      </c>
      <c r="P560" s="55" t="n">
        <v>-0.004595244789547654</v>
      </c>
      <c r="Q560" s="55" t="n">
        <v>0.002170779471161838</v>
      </c>
      <c r="R560" s="55" t="n">
        <v>-356.0164933292591</v>
      </c>
      <c r="S560" s="55" t="n">
        <v>-356.2381620877363</v>
      </c>
      <c r="T560" s="55" t="n">
        <v>0.2216687584772223</v>
      </c>
      <c r="U560" s="55" t="n">
        <v>9.115994774468888e-05</v>
      </c>
      <c r="V560" s="55" t="n">
        <v>88.81934444338508</v>
      </c>
      <c r="W560" s="55" t="n">
        <v>88.84242984458504</v>
      </c>
      <c r="X560" s="55" t="n">
        <v>-0.02308540119996004</v>
      </c>
      <c r="Y560" s="55" t="n">
        <v>-0.001925605920399301</v>
      </c>
      <c r="Z560" s="55" t="n">
        <v>0.1887822096373474</v>
      </c>
      <c r="AA560" s="55" t="n">
        <v>-0.03258479250841721</v>
      </c>
      <c r="AB560" s="55" t="n">
        <v>1.000831481455098</v>
      </c>
      <c r="AC560" s="55" t="n">
        <v>0.1888006670356083</v>
      </c>
      <c r="AD560" s="55" t="n">
        <v>-0.03252976711404599</v>
      </c>
      <c r="AE560" s="55" t="n">
        <v>1.000812323176812</v>
      </c>
      <c r="AF560" s="55" t="n">
        <v>-0.0184573982609515</v>
      </c>
      <c r="AG560" s="55" t="n">
        <v>-0.05502539437122339</v>
      </c>
      <c r="AH560" s="55" t="n">
        <v>0.0191582782862465</v>
      </c>
      <c r="AI560" s="55" t="n">
        <v>0.061118812187127</v>
      </c>
      <c r="AJ560" s="55" t="n">
        <v>0</v>
      </c>
    </row>
    <row r="561">
      <c r="A561" s="55" t="n">
        <v>7.89</v>
      </c>
      <c r="B561" s="55" t="n">
        <v>-96.46775805058645</v>
      </c>
      <c r="C561" s="55" t="n">
        <v>-96.51665392941227</v>
      </c>
      <c r="D561" s="55" t="n">
        <v>0.04889587882582369</v>
      </c>
      <c r="E561" s="55" t="n">
        <v>-0.00171314957728254</v>
      </c>
      <c r="F561" s="55" t="n">
        <v>-87.7078063208313</v>
      </c>
      <c r="G561" s="55" t="n">
        <v>-87.73167986574914</v>
      </c>
      <c r="H561" s="55" t="n">
        <v>0.02387354491785125</v>
      </c>
      <c r="I561" s="55" t="n">
        <v>-0.0001666240544879001</v>
      </c>
      <c r="J561" s="55" t="n">
        <v>-3.266644384425021</v>
      </c>
      <c r="K561" s="55" t="n">
        <v>-3.286014566329083</v>
      </c>
      <c r="L561" s="55" t="n">
        <v>0.01937018190406097</v>
      </c>
      <c r="M561" s="55" t="n">
        <v>0.0003683908351703373</v>
      </c>
      <c r="N561" s="55" t="n">
        <v>-85.09454581723961</v>
      </c>
      <c r="O561" s="55" t="n">
        <v>-85.08995335541346</v>
      </c>
      <c r="P561" s="55" t="n">
        <v>-0.004592461826147201</v>
      </c>
      <c r="Q561" s="55" t="n">
        <v>-0.002284342051667314</v>
      </c>
      <c r="R561" s="55" t="n">
        <v>-356.0164933292591</v>
      </c>
      <c r="S561" s="55" t="n">
        <v>-356.2381527219173</v>
      </c>
      <c r="T561" s="55" t="n">
        <v>0.2216593926582602</v>
      </c>
      <c r="U561" s="55" t="n">
        <v>0.001628907042533824</v>
      </c>
      <c r="V561" s="55" t="n">
        <v>88.81934444338508</v>
      </c>
      <c r="W561" s="55" t="n">
        <v>88.84243238274921</v>
      </c>
      <c r="X561" s="55" t="n">
        <v>-0.02308793936411983</v>
      </c>
      <c r="Y561" s="55" t="n">
        <v>0.002038479429218588</v>
      </c>
      <c r="Z561" s="55" t="n">
        <v>0.1887822096373474</v>
      </c>
      <c r="AA561" s="55" t="n">
        <v>-0.03258479250841721</v>
      </c>
      <c r="AB561" s="55" t="n">
        <v>1.000831481455098</v>
      </c>
      <c r="AC561" s="55" t="n">
        <v>0.1888006644672912</v>
      </c>
      <c r="AD561" s="55" t="n">
        <v>-0.03252976703211729</v>
      </c>
      <c r="AE561" s="55" t="n">
        <v>1.000812324843965</v>
      </c>
      <c r="AF561" s="55" t="n">
        <v>-0.01845482994386471</v>
      </c>
      <c r="AG561" s="55" t="n">
        <v>-0.05502547629992333</v>
      </c>
      <c r="AH561" s="55" t="n">
        <v>0.01915661113360834</v>
      </c>
      <c r="AI561" s="55" t="n">
        <v>0.06111758781573988</v>
      </c>
      <c r="AJ561" s="55" t="n">
        <v>0</v>
      </c>
    </row>
    <row r="562">
      <c r="A562" s="55" t="n">
        <v>7.899999999999999</v>
      </c>
      <c r="B562" s="55" t="n">
        <v>-96.46775805058645</v>
      </c>
      <c r="C562" s="55" t="n">
        <v>-96.51667159693952</v>
      </c>
      <c r="D562" s="55" t="n">
        <v>0.0489135463530614</v>
      </c>
      <c r="E562" s="55" t="n">
        <v>-0.001810683577172479</v>
      </c>
      <c r="F562" s="55" t="n">
        <v>-87.7078063208313</v>
      </c>
      <c r="G562" s="55" t="n">
        <v>-87.73167647822916</v>
      </c>
      <c r="H562" s="55" t="n">
        <v>0.02387015739786111</v>
      </c>
      <c r="I562" s="55" t="n">
        <v>0.0007525196942721209</v>
      </c>
      <c r="J562" s="55" t="n">
        <v>-3.266644384425021</v>
      </c>
      <c r="K562" s="55" t="n">
        <v>-3.286021191155855</v>
      </c>
      <c r="L562" s="55" t="n">
        <v>0.019376806730834</v>
      </c>
      <c r="M562" s="55" t="n">
        <v>-0.001505615563295296</v>
      </c>
      <c r="N562" s="55" t="n">
        <v>-85.09454581723961</v>
      </c>
      <c r="O562" s="55" t="n">
        <v>-85.08997027571694</v>
      </c>
      <c r="P562" s="55" t="n">
        <v>-0.004575541522663525</v>
      </c>
      <c r="Q562" s="55" t="n">
        <v>-0.001212269143024375</v>
      </c>
      <c r="R562" s="55" t="n">
        <v>-356.0164933292591</v>
      </c>
      <c r="S562" s="55" t="n">
        <v>-356.2381357971108</v>
      </c>
      <c r="T562" s="55" t="n">
        <v>0.2216424678516709</v>
      </c>
      <c r="U562" s="55" t="n">
        <v>0.001744096223580604</v>
      </c>
      <c r="V562" s="55" t="n">
        <v>88.81934444338508</v>
      </c>
      <c r="W562" s="55" t="n">
        <v>88.84245236058979</v>
      </c>
      <c r="X562" s="55" t="n">
        <v>-0.02310791720470195</v>
      </c>
      <c r="Y562" s="55" t="n">
        <v>0.001968461035368289</v>
      </c>
      <c r="Z562" s="55" t="n">
        <v>0.1887822096373474</v>
      </c>
      <c r="AA562" s="55" t="n">
        <v>-0.03258479250841721</v>
      </c>
      <c r="AB562" s="55" t="n">
        <v>1.000831481455098</v>
      </c>
      <c r="AC562" s="55" t="n">
        <v>0.1888006590491194</v>
      </c>
      <c r="AD562" s="55" t="n">
        <v>-0.0325297708161384</v>
      </c>
      <c r="AE562" s="55" t="n">
        <v>1.000812325467634</v>
      </c>
      <c r="AF562" s="55" t="n">
        <v>-0.01844941177203685</v>
      </c>
      <c r="AG562" s="55" t="n">
        <v>-0.05502169227881298</v>
      </c>
      <c r="AH562" s="55" t="n">
        <v>0.01915598746471403</v>
      </c>
      <c r="AI562" s="55" t="n">
        <v>0.06111234958424396</v>
      </c>
      <c r="AJ562" s="55" t="n">
        <v>0</v>
      </c>
    </row>
    <row r="563">
      <c r="A563" s="55" t="n">
        <v>7.909999999999999</v>
      </c>
      <c r="B563" s="55" t="n">
        <v>-96.46775805058645</v>
      </c>
      <c r="C563" s="55" t="n">
        <v>-96.51669710713634</v>
      </c>
      <c r="D563" s="55" t="n">
        <v>0.04893905654989332</v>
      </c>
      <c r="E563" s="55" t="n">
        <v>-0.00315624028775511</v>
      </c>
      <c r="F563" s="55" t="n">
        <v>-87.7078063208313</v>
      </c>
      <c r="G563" s="55" t="n">
        <v>-87.73167017809263</v>
      </c>
      <c r="H563" s="55" t="n">
        <v>0.02386385726133443</v>
      </c>
      <c r="I563" s="55" t="n">
        <v>0.0005306893585140565</v>
      </c>
      <c r="J563" s="55" t="n">
        <v>-3.266644384425021</v>
      </c>
      <c r="K563" s="55" t="n">
        <v>-3.286032832247379</v>
      </c>
      <c r="L563" s="55" t="n">
        <v>0.01938844782235688</v>
      </c>
      <c r="M563" s="55" t="n">
        <v>-0.0008852880600147123</v>
      </c>
      <c r="N563" s="55" t="n">
        <v>-85.09454581723961</v>
      </c>
      <c r="O563" s="55" t="n">
        <v>-85.08999756848792</v>
      </c>
      <c r="P563" s="55" t="n">
        <v>-0.004548248751684116</v>
      </c>
      <c r="Q563" s="55" t="n">
        <v>-0.003976088693750063</v>
      </c>
      <c r="R563" s="55" t="n">
        <v>-356.0164933292591</v>
      </c>
      <c r="S563" s="55" t="n">
        <v>-356.2381117676762</v>
      </c>
      <c r="T563" s="55" t="n">
        <v>0.2216184384170436</v>
      </c>
      <c r="U563" s="55" t="n">
        <v>0.002940848718085226</v>
      </c>
      <c r="V563" s="55" t="n">
        <v>88.81934444338508</v>
      </c>
      <c r="W563" s="55" t="n">
        <v>88.84248452858446</v>
      </c>
      <c r="X563" s="55" t="n">
        <v>-0.02314008519938586</v>
      </c>
      <c r="Y563" s="55" t="n">
        <v>0.004243086297783244</v>
      </c>
      <c r="Z563" s="55" t="n">
        <v>0.1887822096373474</v>
      </c>
      <c r="AA563" s="55" t="n">
        <v>-0.03258479250841721</v>
      </c>
      <c r="AB563" s="55" t="n">
        <v>1.000831481455098</v>
      </c>
      <c r="AC563" s="55" t="n">
        <v>0.1888006511929906</v>
      </c>
      <c r="AD563" s="55" t="n">
        <v>-0.03252977690637093</v>
      </c>
      <c r="AE563" s="55" t="n">
        <v>1.000812325897578</v>
      </c>
      <c r="AF563" s="55" t="n">
        <v>-0.01844155564326155</v>
      </c>
      <c r="AG563" s="55" t="n">
        <v>-0.05501560204628636</v>
      </c>
      <c r="AH563" s="55" t="n">
        <v>0.01915555751996756</v>
      </c>
      <c r="AI563" s="55" t="n">
        <v>0.0611043601305148</v>
      </c>
      <c r="AJ563" s="55" t="n">
        <v>0</v>
      </c>
    </row>
    <row r="564">
      <c r="A564" s="55" t="n">
        <v>7.920000000000001</v>
      </c>
      <c r="B564" s="55" t="n">
        <v>-96.46775805058645</v>
      </c>
      <c r="C564" s="55" t="n">
        <v>-96.5167254536272</v>
      </c>
      <c r="D564" s="55" t="n">
        <v>0.04896740304075058</v>
      </c>
      <c r="E564" s="55" t="n">
        <v>-0.002570810061340646</v>
      </c>
      <c r="F564" s="55" t="n">
        <v>-87.7078063208313</v>
      </c>
      <c r="G564" s="55" t="n">
        <v>-87.73166250438327</v>
      </c>
      <c r="H564" s="55" t="n">
        <v>0.02385618355197762</v>
      </c>
      <c r="I564" s="55" t="n">
        <v>0.0009621528381702771</v>
      </c>
      <c r="J564" s="55" t="n">
        <v>-3.266644384425021</v>
      </c>
      <c r="K564" s="55" t="n">
        <v>-3.286047669776964</v>
      </c>
      <c r="L564" s="55" t="n">
        <v>0.01940328535194278</v>
      </c>
      <c r="M564" s="55" t="n">
        <v>-0.001974365257338203</v>
      </c>
      <c r="N564" s="55" t="n">
        <v>-85.09454581723961</v>
      </c>
      <c r="O564" s="55" t="n">
        <v>-85.09002398148716</v>
      </c>
      <c r="P564" s="55" t="n">
        <v>-0.004521835752433925</v>
      </c>
      <c r="Q564" s="55" t="n">
        <v>-0.001554855697093864</v>
      </c>
      <c r="R564" s="55" t="n">
        <v>-356.0164933292591</v>
      </c>
      <c r="S564" s="55" t="n">
        <v>-356.2380847694123</v>
      </c>
      <c r="T564" s="55" t="n">
        <v>0.221591440153189</v>
      </c>
      <c r="U564" s="55" t="n">
        <v>0.002501228862715236</v>
      </c>
      <c r="V564" s="55" t="n">
        <v>88.81934444338508</v>
      </c>
      <c r="W564" s="55" t="n">
        <v>88.842517805905</v>
      </c>
      <c r="X564" s="55" t="n">
        <v>-0.0231733625199159</v>
      </c>
      <c r="Y564" s="55" t="n">
        <v>0.00258388002103847</v>
      </c>
      <c r="Z564" s="55" t="n">
        <v>0.1887822096373474</v>
      </c>
      <c r="AA564" s="55" t="n">
        <v>-0.03258479250841721</v>
      </c>
      <c r="AB564" s="55" t="n">
        <v>1.000831481455098</v>
      </c>
      <c r="AC564" s="55" t="n">
        <v>0.1888006423681732</v>
      </c>
      <c r="AD564" s="55" t="n">
        <v>-0.03252978426073825</v>
      </c>
      <c r="AE564" s="55" t="n">
        <v>1.000812326008456</v>
      </c>
      <c r="AF564" s="55" t="n">
        <v>-0.01843273082585695</v>
      </c>
      <c r="AG564" s="55" t="n">
        <v>-0.0550082476789629</v>
      </c>
      <c r="AH564" s="55" t="n">
        <v>0.01915544664243818</v>
      </c>
      <c r="AI564" s="55" t="n">
        <v>0.06109504083376914</v>
      </c>
      <c r="AJ564" s="55" t="n">
        <v>0</v>
      </c>
    </row>
    <row r="565">
      <c r="A565" s="55" t="n">
        <v>7.930000000000001</v>
      </c>
      <c r="B565" s="55" t="n">
        <v>-96.46775805058645</v>
      </c>
      <c r="C565" s="55" t="n">
        <v>-96.51675376838803</v>
      </c>
      <c r="D565" s="55" t="n">
        <v>0.04899571780158012</v>
      </c>
      <c r="E565" s="55" t="n">
        <v>-0.003044011976173129</v>
      </c>
      <c r="F565" s="55" t="n">
        <v>-87.7078063208313</v>
      </c>
      <c r="G565" s="55" t="n">
        <v>-87.73165622882952</v>
      </c>
      <c r="H565" s="55" t="n">
        <v>0.02384990799822524</v>
      </c>
      <c r="I565" s="55" t="n">
        <v>0.0003548817263715596</v>
      </c>
      <c r="J565" s="55" t="n">
        <v>-3.266644384425021</v>
      </c>
      <c r="K565" s="55" t="n">
        <v>-3.286060597587498</v>
      </c>
      <c r="L565" s="55" t="n">
        <v>0.01941621316247624</v>
      </c>
      <c r="M565" s="55" t="n">
        <v>-0.0007362196607989755</v>
      </c>
      <c r="N565" s="55" t="n">
        <v>-85.09454581723961</v>
      </c>
      <c r="O565" s="55" t="n">
        <v>-85.09004671296906</v>
      </c>
      <c r="P565" s="55" t="n">
        <v>-0.004499104270544743</v>
      </c>
      <c r="Q565" s="55" t="n">
        <v>-0.002865176798299762</v>
      </c>
      <c r="R565" s="55" t="n">
        <v>-356.0164933292591</v>
      </c>
      <c r="S565" s="55" t="n">
        <v>-356.238057328744</v>
      </c>
      <c r="T565" s="55" t="n">
        <v>0.2215639994849156</v>
      </c>
      <c r="U565" s="55" t="n">
        <v>0.002941462025885095</v>
      </c>
      <c r="V565" s="55" t="n">
        <v>88.81934444338508</v>
      </c>
      <c r="W565" s="55" t="n">
        <v>88.84254714251639</v>
      </c>
      <c r="X565" s="55" t="n">
        <v>-0.02320269913131273</v>
      </c>
      <c r="Y565" s="55" t="n">
        <v>0.003223863060398942</v>
      </c>
      <c r="Z565" s="55" t="n">
        <v>0.1887822096373474</v>
      </c>
      <c r="AA565" s="55" t="n">
        <v>-0.03258479250841721</v>
      </c>
      <c r="AB565" s="55" t="n">
        <v>1.000831481455098</v>
      </c>
      <c r="AC565" s="55" t="n">
        <v>0.1888006335831012</v>
      </c>
      <c r="AD565" s="55" t="n">
        <v>-0.03252979095312754</v>
      </c>
      <c r="AE565" s="55" t="n">
        <v>1.000812326559044</v>
      </c>
      <c r="AF565" s="55" t="n">
        <v>-0.01842394575379824</v>
      </c>
      <c r="AG565" s="55" t="n">
        <v>-0.05500155528967432</v>
      </c>
      <c r="AH565" s="55" t="n">
        <v>0.01915489605397447</v>
      </c>
      <c r="AI565" s="55" t="n">
        <v>0.06108619241907755</v>
      </c>
      <c r="AJ565" s="55" t="n">
        <v>0</v>
      </c>
    </row>
    <row r="566">
      <c r="A566" s="55" t="n">
        <v>7.94</v>
      </c>
      <c r="B566" s="55" t="n">
        <v>-96.46775805058645</v>
      </c>
      <c r="C566" s="55" t="n">
        <v>-96.51677765731542</v>
      </c>
      <c r="D566" s="55" t="n">
        <v>0.04901960672897043</v>
      </c>
      <c r="E566" s="55" t="n">
        <v>-0.001852448377996901</v>
      </c>
      <c r="F566" s="55" t="n">
        <v>-87.7078063208313</v>
      </c>
      <c r="G566" s="55" t="n">
        <v>-87.73165218254286</v>
      </c>
      <c r="H566" s="55" t="n">
        <v>0.0238458617115717</v>
      </c>
      <c r="I566" s="55" t="n">
        <v>0.0004460505818735268</v>
      </c>
      <c r="J566" s="55" t="n">
        <v>-3.266644384425021</v>
      </c>
      <c r="K566" s="55" t="n">
        <v>-3.286070570719941</v>
      </c>
      <c r="L566" s="55" t="n">
        <v>0.01942618629491966</v>
      </c>
      <c r="M566" s="55" t="n">
        <v>-0.001211671295045253</v>
      </c>
      <c r="N566" s="55" t="n">
        <v>-85.09454581723961</v>
      </c>
      <c r="O566" s="55" t="n">
        <v>-85.09005815345252</v>
      </c>
      <c r="P566" s="55" t="n">
        <v>-0.004487663787086749</v>
      </c>
      <c r="Q566" s="55" t="n">
        <v>0.0002612675499953979</v>
      </c>
      <c r="R566" s="55" t="n">
        <v>-356.0164933292591</v>
      </c>
      <c r="S566" s="55" t="n">
        <v>-356.2380333360622</v>
      </c>
      <c r="T566" s="55" t="n">
        <v>0.221540006803099</v>
      </c>
      <c r="U566" s="55" t="n">
        <v>0.001954854000477109</v>
      </c>
      <c r="V566" s="55" t="n">
        <v>88.81934444338508</v>
      </c>
      <c r="W566" s="55" t="n">
        <v>88.84256496379527</v>
      </c>
      <c r="X566" s="55" t="n">
        <v>-0.02322052041018957</v>
      </c>
      <c r="Y566" s="55" t="n">
        <v>0.0006052077561075271</v>
      </c>
      <c r="Z566" s="55" t="n">
        <v>0.1887822096373474</v>
      </c>
      <c r="AA566" s="55" t="n">
        <v>-0.03258479250841721</v>
      </c>
      <c r="AB566" s="55" t="n">
        <v>1.000831481455098</v>
      </c>
      <c r="AC566" s="55" t="n">
        <v>0.1888006261293458</v>
      </c>
      <c r="AD566" s="55" t="n">
        <v>-0.03252979626751365</v>
      </c>
      <c r="AE566" s="55" t="n">
        <v>1.000812327299212</v>
      </c>
      <c r="AF566" s="55" t="n">
        <v>-0.0184164919983798</v>
      </c>
      <c r="AG566" s="55" t="n">
        <v>-0.05499624090356259</v>
      </c>
      <c r="AH566" s="55" t="n">
        <v>0.01915415588582547</v>
      </c>
      <c r="AI566" s="55" t="n">
        <v>0.06107892745249855</v>
      </c>
      <c r="AJ566" s="55" t="n">
        <v>0</v>
      </c>
    </row>
    <row r="567">
      <c r="A567" s="55" t="n">
        <v>7.95</v>
      </c>
      <c r="B567" s="55" t="n">
        <v>-96.46775805058645</v>
      </c>
      <c r="C567" s="55" t="n">
        <v>-96.51679645236338</v>
      </c>
      <c r="D567" s="55" t="n">
        <v>0.04903840177692622</v>
      </c>
      <c r="E567" s="55" t="n">
        <v>-0.001901542155631572</v>
      </c>
      <c r="F567" s="55" t="n">
        <v>-87.7078063208313</v>
      </c>
      <c r="G567" s="55" t="n">
        <v>-87.73165172677632</v>
      </c>
      <c r="H567" s="55" t="n">
        <v>0.02384540594501945</v>
      </c>
      <c r="I567" s="55" t="n">
        <v>-0.0002818103857035963</v>
      </c>
      <c r="J567" s="55" t="n">
        <v>-3.266644384425021</v>
      </c>
      <c r="K567" s="55" t="n">
        <v>-3.286074721469998</v>
      </c>
      <c r="L567" s="55" t="n">
        <v>0.01943033704497582</v>
      </c>
      <c r="M567" s="55" t="n">
        <v>0.0002363474498104254</v>
      </c>
      <c r="N567" s="55" t="n">
        <v>-85.09454581723961</v>
      </c>
      <c r="O567" s="55" t="n">
        <v>-85.09005983851475</v>
      </c>
      <c r="P567" s="55" t="n">
        <v>-0.004485978724852789</v>
      </c>
      <c r="Q567" s="55" t="n">
        <v>-0.0005209700147210995</v>
      </c>
      <c r="R567" s="55" t="n">
        <v>-356.0164933292591</v>
      </c>
      <c r="S567" s="55" t="n">
        <v>-356.2380135144044</v>
      </c>
      <c r="T567" s="55" t="n">
        <v>0.2215201851453211</v>
      </c>
      <c r="U567" s="55" t="n">
        <v>0.002004301743954071</v>
      </c>
      <c r="V567" s="55" t="n">
        <v>88.81934444338508</v>
      </c>
      <c r="W567" s="55" t="n">
        <v>88.84257120505718</v>
      </c>
      <c r="X567" s="55" t="n">
        <v>-0.02322676167210466</v>
      </c>
      <c r="Y567" s="55" t="n">
        <v>0.0006404374109703845</v>
      </c>
      <c r="Z567" s="55" t="n">
        <v>0.1887822096373474</v>
      </c>
      <c r="AA567" s="55" t="n">
        <v>-0.03258479250841721</v>
      </c>
      <c r="AB567" s="55" t="n">
        <v>1.000831481455098</v>
      </c>
      <c r="AC567" s="55" t="n">
        <v>0.1888006203167844</v>
      </c>
      <c r="AD567" s="55" t="n">
        <v>-0.03252979921047959</v>
      </c>
      <c r="AE567" s="55" t="n">
        <v>1.000812328742022</v>
      </c>
      <c r="AF567" s="55" t="n">
        <v>-0.0184106794370309</v>
      </c>
      <c r="AG567" s="55" t="n">
        <v>-0.0549932979376222</v>
      </c>
      <c r="AH567" s="55" t="n">
        <v>0.01915271307662003</v>
      </c>
      <c r="AI567" s="55" t="n">
        <v>0.06107407267887517</v>
      </c>
      <c r="AJ567" s="55" t="n">
        <v>0</v>
      </c>
    </row>
    <row r="568">
      <c r="A568" s="55" t="n">
        <v>7.97</v>
      </c>
      <c r="B568" s="55" t="n">
        <v>-96.46775805058645</v>
      </c>
      <c r="C568" s="55" t="n">
        <v>-96.51681735116154</v>
      </c>
      <c r="D568" s="55" t="n">
        <v>0.04905930057507979</v>
      </c>
      <c r="E568" s="55" t="n">
        <v>-0.0009416956685397252</v>
      </c>
      <c r="F568" s="55" t="n">
        <v>-87.7078063208313</v>
      </c>
      <c r="G568" s="55" t="n">
        <v>-87.73165928672019</v>
      </c>
      <c r="H568" s="55" t="n">
        <v>0.02385296588889958</v>
      </c>
      <c r="I568" s="55" t="n">
        <v>-0.0007622729965243053</v>
      </c>
      <c r="J568" s="55" t="n">
        <v>-3.266644384425021</v>
      </c>
      <c r="K568" s="55" t="n">
        <v>-3.286069614217676</v>
      </c>
      <c r="L568" s="55" t="n">
        <v>0.01942522979265424</v>
      </c>
      <c r="M568" s="55" t="n">
        <v>0.001014992457737172</v>
      </c>
      <c r="N568" s="55" t="n">
        <v>-85.09454581723961</v>
      </c>
      <c r="O568" s="55" t="n">
        <v>-85.09003305927976</v>
      </c>
      <c r="P568" s="55" t="n">
        <v>-0.004512757959834774</v>
      </c>
      <c r="Q568" s="55" t="n">
        <v>0.001098670747222682</v>
      </c>
      <c r="R568" s="55" t="n">
        <v>-356.0164933292591</v>
      </c>
      <c r="S568" s="55" t="n">
        <v>-356.237988023251</v>
      </c>
      <c r="T568" s="55" t="n">
        <v>0.2214946939918822</v>
      </c>
      <c r="U568" s="55" t="n">
        <v>0.001179226542607169</v>
      </c>
      <c r="V568" s="55" t="n">
        <v>88.81934444338508</v>
      </c>
      <c r="W568" s="55" t="n">
        <v>88.84254974765582</v>
      </c>
      <c r="X568" s="55" t="n">
        <v>-0.02320530427074061</v>
      </c>
      <c r="Y568" s="55" t="n">
        <v>-0.001218438251540681</v>
      </c>
      <c r="Z568" s="55" t="n">
        <v>0.1887822096373474</v>
      </c>
      <c r="AA568" s="55" t="n">
        <v>-0.03258479250841721</v>
      </c>
      <c r="AB568" s="55" t="n">
        <v>1.000831481455098</v>
      </c>
      <c r="AC568" s="55" t="n">
        <v>0.188800613898497</v>
      </c>
      <c r="AD568" s="55" t="n">
        <v>-0.03252979922448964</v>
      </c>
      <c r="AE568" s="55" t="n">
        <v>1.000812332702941</v>
      </c>
      <c r="AF568" s="55" t="n">
        <v>-0.0184042611496571</v>
      </c>
      <c r="AG568" s="55" t="n">
        <v>-0.05499328392757213</v>
      </c>
      <c r="AH568" s="55" t="n">
        <v>0.01914875215702772</v>
      </c>
      <c r="AI568" s="55" t="n">
        <v>0.06107088352705089</v>
      </c>
      <c r="AJ568" s="55" t="n">
        <v>0</v>
      </c>
    </row>
    <row r="569">
      <c r="A569" s="55" t="n">
        <v>7.98</v>
      </c>
      <c r="B569" s="55" t="n">
        <v>-96.46775805058645</v>
      </c>
      <c r="C569" s="55" t="n">
        <v>-96.51682265758161</v>
      </c>
      <c r="D569" s="55" t="n">
        <v>0.04906460699516996</v>
      </c>
      <c r="E569" s="55" t="n">
        <v>-0.0001951959528689346</v>
      </c>
      <c r="F569" s="55" t="n">
        <v>-87.7078063208313</v>
      </c>
      <c r="G569" s="55" t="n">
        <v>-87.73166538828393</v>
      </c>
      <c r="H569" s="55" t="n">
        <v>0.0238590674526345</v>
      </c>
      <c r="I569" s="55" t="n">
        <v>-0.0004865552200528711</v>
      </c>
      <c r="J569" s="55" t="n">
        <v>-3.266644384425021</v>
      </c>
      <c r="K569" s="55" t="n">
        <v>-3.286063189292853</v>
      </c>
      <c r="L569" s="55" t="n">
        <v>0.01941880486783114</v>
      </c>
      <c r="M569" s="55" t="n">
        <v>0.0003387398522994015</v>
      </c>
      <c r="N569" s="55" t="n">
        <v>-85.09454581723961</v>
      </c>
      <c r="O569" s="55" t="n">
        <v>-85.09001190827072</v>
      </c>
      <c r="P569" s="55" t="n">
        <v>-0.004533908968875584</v>
      </c>
      <c r="Q569" s="55" t="n">
        <v>0.002948899704701967</v>
      </c>
      <c r="R569" s="55" t="n">
        <v>-356.0164933292591</v>
      </c>
      <c r="S569" s="55" t="n">
        <v>-356.2379798079534</v>
      </c>
      <c r="T569" s="55" t="n">
        <v>0.2214864786943029</v>
      </c>
      <c r="U569" s="55" t="n">
        <v>0.0005300778092119143</v>
      </c>
      <c r="V569" s="55" t="n">
        <v>88.81934444338508</v>
      </c>
      <c r="W569" s="55" t="n">
        <v>88.84252996272147</v>
      </c>
      <c r="X569" s="55" t="n">
        <v>-0.02318551933638498</v>
      </c>
      <c r="Y569" s="55" t="n">
        <v>-0.002602496151406888</v>
      </c>
      <c r="Z569" s="55" t="n">
        <v>0.1887822096373474</v>
      </c>
      <c r="AA569" s="55" t="n">
        <v>-0.03258479250841721</v>
      </c>
      <c r="AB569" s="55" t="n">
        <v>1.000831481455098</v>
      </c>
      <c r="AC569" s="55" t="n">
        <v>0.1888006122987983</v>
      </c>
      <c r="AD569" s="55" t="n">
        <v>-0.03252979751845042</v>
      </c>
      <c r="AE569" s="55" t="n">
        <v>1.000812334944075</v>
      </c>
      <c r="AF569" s="55" t="n">
        <v>-0.01840266145092251</v>
      </c>
      <c r="AG569" s="55" t="n">
        <v>-0.05499498996679175</v>
      </c>
      <c r="AH569" s="55" t="n">
        <v>0.01914651102286058</v>
      </c>
      <c r="AI569" s="55" t="n">
        <v>0.06107123508062791</v>
      </c>
      <c r="AJ569" s="55" t="n">
        <v>0</v>
      </c>
    </row>
    <row r="570">
      <c r="A570" s="55" t="n">
        <v>7.989999999999999</v>
      </c>
      <c r="B570" s="55" t="n">
        <v>-96.46775805058645</v>
      </c>
      <c r="C570" s="55" t="n">
        <v>-96.51682799652343</v>
      </c>
      <c r="D570" s="55" t="n">
        <v>0.0490699459369788</v>
      </c>
      <c r="E570" s="55" t="n">
        <v>-0.0008118979563248366</v>
      </c>
      <c r="F570" s="55" t="n">
        <v>-87.7078063208313</v>
      </c>
      <c r="G570" s="55" t="n">
        <v>-87.73167173557037</v>
      </c>
      <c r="H570" s="55" t="n">
        <v>0.02386541473907778</v>
      </c>
      <c r="I570" s="55" t="n">
        <v>-0.0007568337280326089</v>
      </c>
      <c r="J570" s="55" t="n">
        <v>-3.266644384425021</v>
      </c>
      <c r="K570" s="55" t="n">
        <v>-3.28605590116866</v>
      </c>
      <c r="L570" s="55" t="n">
        <v>0.01941151674363811</v>
      </c>
      <c r="M570" s="55" t="n">
        <v>0.001049029332720053</v>
      </c>
      <c r="N570" s="55" t="n">
        <v>-85.09454581723961</v>
      </c>
      <c r="O570" s="55" t="n">
        <v>-85.08999320492437</v>
      </c>
      <c r="P570" s="55" t="n">
        <v>-0.004552612315231461</v>
      </c>
      <c r="Q570" s="55" t="n">
        <v>0.0009899145136197294</v>
      </c>
      <c r="R570" s="55" t="n">
        <v>-356.0164933292591</v>
      </c>
      <c r="S570" s="55" t="n">
        <v>-356.2379717618248</v>
      </c>
      <c r="T570" s="55" t="n">
        <v>0.2214784325656944</v>
      </c>
      <c r="U570" s="55" t="n">
        <v>0.001030447989802069</v>
      </c>
      <c r="V570" s="55" t="n">
        <v>88.81934444338508</v>
      </c>
      <c r="W570" s="55" t="n">
        <v>88.84251186894616</v>
      </c>
      <c r="X570" s="55" t="n">
        <v>-0.0231674255610813</v>
      </c>
      <c r="Y570" s="55" t="n">
        <v>-0.001162508442250634</v>
      </c>
      <c r="Z570" s="55" t="n">
        <v>0.1887822096373474</v>
      </c>
      <c r="AA570" s="55" t="n">
        <v>-0.03258479250841721</v>
      </c>
      <c r="AB570" s="55" t="n">
        <v>1.000831481455098</v>
      </c>
      <c r="AC570" s="55" t="n">
        <v>0.1888006107397007</v>
      </c>
      <c r="AD570" s="55" t="n">
        <v>-0.0325297955429961</v>
      </c>
      <c r="AE570" s="55" t="n">
        <v>1.000812337349105</v>
      </c>
      <c r="AF570" s="55" t="n">
        <v>-0.01840110235332149</v>
      </c>
      <c r="AG570" s="55" t="n">
        <v>-0.05499696542111271</v>
      </c>
      <c r="AH570" s="55" t="n">
        <v>0.01914410599312966</v>
      </c>
      <c r="AI570" s="55" t="n">
        <v>0.06107179027689186</v>
      </c>
      <c r="AJ570" s="55" t="n">
        <v>0</v>
      </c>
    </row>
    <row r="571">
      <c r="A571" s="55" t="n">
        <v>8</v>
      </c>
      <c r="B571" s="55" t="n">
        <v>-96.46775805058645</v>
      </c>
      <c r="C571" s="55" t="n">
        <v>-96.5168343575703</v>
      </c>
      <c r="D571" s="55" t="n">
        <v>0.04907630698385019</v>
      </c>
      <c r="E571" s="55" t="n">
        <v>-0.0004931122774984389</v>
      </c>
      <c r="F571" s="55" t="n">
        <v>-87.7078063208313</v>
      </c>
      <c r="G571" s="55" t="n">
        <v>-87.73167672936961</v>
      </c>
      <c r="H571" s="55" t="n">
        <v>0.02387040853831359</v>
      </c>
      <c r="I571" s="55" t="n">
        <v>-0.0002895073908002051</v>
      </c>
      <c r="J571" s="55" t="n">
        <v>-3.266644384425021</v>
      </c>
      <c r="K571" s="55" t="n">
        <v>-3.286050699396378</v>
      </c>
      <c r="L571" s="55" t="n">
        <v>0.01940631497135634</v>
      </c>
      <c r="M571" s="55" t="n">
        <v>8.854692494893296e-05</v>
      </c>
      <c r="N571" s="55" t="n">
        <v>-85.09454581723961</v>
      </c>
      <c r="O571" s="55" t="n">
        <v>-85.08997780085298</v>
      </c>
      <c r="P571" s="55" t="n">
        <v>-0.004568016386621167</v>
      </c>
      <c r="Q571" s="55" t="n">
        <v>0.001991829900378488</v>
      </c>
      <c r="R571" s="55" t="n">
        <v>-356.0164933292591</v>
      </c>
      <c r="S571" s="55" t="n">
        <v>-356.2379630641733</v>
      </c>
      <c r="T571" s="55" t="n">
        <v>0.2214697349141993</v>
      </c>
      <c r="U571" s="55" t="n">
        <v>0.0007393569330891158</v>
      </c>
      <c r="V571" s="55" t="n">
        <v>88.81934444338508</v>
      </c>
      <c r="W571" s="55" t="n">
        <v>88.84249763003524</v>
      </c>
      <c r="X571" s="55" t="n">
        <v>-0.02315318665014971</v>
      </c>
      <c r="Y571" s="55" t="n">
        <v>-0.001638941211070789</v>
      </c>
      <c r="Z571" s="55" t="n">
        <v>0.1887822096373474</v>
      </c>
      <c r="AA571" s="55" t="n">
        <v>-0.03258479250841721</v>
      </c>
      <c r="AB571" s="55" t="n">
        <v>1.000831481455098</v>
      </c>
      <c r="AC571" s="55" t="n">
        <v>0.1888006088329783</v>
      </c>
      <c r="AD571" s="55" t="n">
        <v>-0.03252979435768973</v>
      </c>
      <c r="AE571" s="55" t="n">
        <v>1.000812339404049</v>
      </c>
      <c r="AF571" s="55" t="n">
        <v>-0.01839919563087489</v>
      </c>
      <c r="AG571" s="55" t="n">
        <v>-0.05499815072748659</v>
      </c>
      <c r="AH571" s="55" t="n">
        <v>0.019142051049581</v>
      </c>
      <c r="AI571" s="55" t="n">
        <v>0.06107163909452001</v>
      </c>
      <c r="AJ571" s="55" t="n">
        <v>0</v>
      </c>
    </row>
    <row r="572">
      <c r="A572" s="55" t="n">
        <v>8.010000000000002</v>
      </c>
      <c r="B572" s="55" t="n">
        <v>-96.46775805058645</v>
      </c>
      <c r="C572" s="55" t="n">
        <v>-96.51684386942642</v>
      </c>
      <c r="D572" s="55" t="n">
        <v>0.04908581883997783</v>
      </c>
      <c r="E572" s="55" t="n">
        <v>-0.001326597250461341</v>
      </c>
      <c r="F572" s="55" t="n">
        <v>-87.7078063208313</v>
      </c>
      <c r="G572" s="55" t="n">
        <v>-87.731680217273</v>
      </c>
      <c r="H572" s="55" t="n">
        <v>0.02387389644169836</v>
      </c>
      <c r="I572" s="55" t="n">
        <v>-0.0003978054848696976</v>
      </c>
      <c r="J572" s="55" t="n">
        <v>-3.266644384425021</v>
      </c>
      <c r="K572" s="55" t="n">
        <v>-3.286047493883173</v>
      </c>
      <c r="L572" s="55" t="n">
        <v>0.01940310945815104</v>
      </c>
      <c r="M572" s="55" t="n">
        <v>0.0005111737230699134</v>
      </c>
      <c r="N572" s="55" t="n">
        <v>-85.09454581723961</v>
      </c>
      <c r="O572" s="55" t="n">
        <v>-85.08997020229151</v>
      </c>
      <c r="P572" s="55" t="n">
        <v>-0.004575614948096512</v>
      </c>
      <c r="Q572" s="55" t="n">
        <v>-0.0002480732433290501</v>
      </c>
      <c r="R572" s="55" t="n">
        <v>-356.0164933292591</v>
      </c>
      <c r="S572" s="55" t="n">
        <v>-356.2379518824722</v>
      </c>
      <c r="T572" s="55" t="n">
        <v>0.2214585532131126</v>
      </c>
      <c r="U572" s="55" t="n">
        <v>0.001428824759224307</v>
      </c>
      <c r="V572" s="55" t="n">
        <v>88.81934444338508</v>
      </c>
      <c r="W572" s="55" t="n">
        <v>88.8424913461407</v>
      </c>
      <c r="X572" s="55" t="n">
        <v>-0.02314690275562168</v>
      </c>
      <c r="Y572" s="55" t="n">
        <v>0.000198134209230756</v>
      </c>
      <c r="Z572" s="55" t="n">
        <v>0.1887822096373474</v>
      </c>
      <c r="AA572" s="55" t="n">
        <v>-0.03258479250841721</v>
      </c>
      <c r="AB572" s="55" t="n">
        <v>1.000831481455098</v>
      </c>
      <c r="AC572" s="55" t="n">
        <v>0.1888006059799334</v>
      </c>
      <c r="AD572" s="55" t="n">
        <v>-0.03252979411640875</v>
      </c>
      <c r="AE572" s="55" t="n">
        <v>1.000812341349155</v>
      </c>
      <c r="AF572" s="55" t="n">
        <v>-0.01839634258599121</v>
      </c>
      <c r="AG572" s="55" t="n">
        <v>-0.05499839200846096</v>
      </c>
      <c r="AH572" s="55" t="n">
        <v>0.01914010594350479</v>
      </c>
      <c r="AI572" s="55" t="n">
        <v>0.06107038725590402</v>
      </c>
      <c r="AJ572" s="55" t="n">
        <v>0</v>
      </c>
    </row>
    <row r="573">
      <c r="A573" s="55" t="n">
        <v>8.02</v>
      </c>
      <c r="B573" s="55" t="n">
        <v>-96.46775805058645</v>
      </c>
      <c r="C573" s="55" t="n">
        <v>-96.51685616748304</v>
      </c>
      <c r="D573" s="55" t="n">
        <v>0.04909811689658542</v>
      </c>
      <c r="E573" s="55" t="n">
        <v>-0.001151045355648718</v>
      </c>
      <c r="F573" s="55" t="n">
        <v>-87.7078063208313</v>
      </c>
      <c r="G573" s="55" t="n">
        <v>-87.73168154440002</v>
      </c>
      <c r="H573" s="55" t="n">
        <v>0.02387522356872308</v>
      </c>
      <c r="I573" s="55" t="n">
        <v>8.392750738420182e-05</v>
      </c>
      <c r="J573" s="55" t="n">
        <v>-3.266644384425021</v>
      </c>
      <c r="K573" s="55" t="n">
        <v>-3.286047805748185</v>
      </c>
      <c r="L573" s="55" t="n">
        <v>0.01940342132316368</v>
      </c>
      <c r="M573" s="55" t="n">
        <v>-0.0004743530062538875</v>
      </c>
      <c r="N573" s="55" t="n">
        <v>-85.09454581723961</v>
      </c>
      <c r="O573" s="55" t="n">
        <v>-85.0899680837712</v>
      </c>
      <c r="P573" s="55" t="n">
        <v>-0.00457773346840857</v>
      </c>
      <c r="Q573" s="55" t="n">
        <v>0.0005869535448106098</v>
      </c>
      <c r="R573" s="55" t="n">
        <v>-356.0164933292591</v>
      </c>
      <c r="S573" s="55" t="n">
        <v>-356.2379384516371</v>
      </c>
      <c r="T573" s="55" t="n">
        <v>0.2214451223779992</v>
      </c>
      <c r="U573" s="55" t="n">
        <v>0.001273304281918233</v>
      </c>
      <c r="V573" s="55" t="n">
        <v>88.81934444338508</v>
      </c>
      <c r="W573" s="55" t="n">
        <v>88.84249166276663</v>
      </c>
      <c r="X573" s="55" t="n">
        <v>-0.02314721938154499</v>
      </c>
      <c r="Y573" s="55" t="n">
        <v>-0.0001037137853728666</v>
      </c>
      <c r="Z573" s="55" t="n">
        <v>0.1887822096373474</v>
      </c>
      <c r="AA573" s="55" t="n">
        <v>-0.03258479250841721</v>
      </c>
      <c r="AB573" s="55" t="n">
        <v>1.000831481455098</v>
      </c>
      <c r="AC573" s="55" t="n">
        <v>0.1888006022194939</v>
      </c>
      <c r="AD573" s="55" t="n">
        <v>-0.03252979528416176</v>
      </c>
      <c r="AE573" s="55" t="n">
        <v>1.000812342837551</v>
      </c>
      <c r="AF573" s="55" t="n">
        <v>-0.01839258214653139</v>
      </c>
      <c r="AG573" s="55" t="n">
        <v>-0.05499722425544862</v>
      </c>
      <c r="AH573" s="55" t="n">
        <v>0.01913861754765378</v>
      </c>
      <c r="AI573" s="55" t="n">
        <v>0.06106773645269957</v>
      </c>
      <c r="AJ573" s="55" t="n">
        <v>0</v>
      </c>
    </row>
    <row r="574">
      <c r="A574" s="55" t="n">
        <v>8.030000000000001</v>
      </c>
      <c r="B574" s="55" t="n">
        <v>-96.46775805058645</v>
      </c>
      <c r="C574" s="55" t="n">
        <v>-96.51687176599935</v>
      </c>
      <c r="D574" s="55" t="n">
        <v>0.04911371541290308</v>
      </c>
      <c r="E574" s="55" t="n">
        <v>-0.00189451967690496</v>
      </c>
      <c r="F574" s="55" t="n">
        <v>-87.7078063208313</v>
      </c>
      <c r="G574" s="55" t="n">
        <v>-87.73168146909988</v>
      </c>
      <c r="H574" s="55" t="n">
        <v>0.02387514826859483</v>
      </c>
      <c r="I574" s="55" t="n">
        <v>-5.495495051219927e-05</v>
      </c>
      <c r="J574" s="55" t="n">
        <v>-3.266644384425021</v>
      </c>
      <c r="K574" s="55" t="n">
        <v>-3.286050188449235</v>
      </c>
      <c r="L574" s="55" t="n">
        <v>0.01940580402421354</v>
      </c>
      <c r="M574" s="55" t="n">
        <v>-4.486913745388656e-05</v>
      </c>
      <c r="N574" s="55" t="n">
        <v>-85.09454581723961</v>
      </c>
      <c r="O574" s="55" t="n">
        <v>-85.08997241948384</v>
      </c>
      <c r="P574" s="55" t="n">
        <v>-0.004573397755757239</v>
      </c>
      <c r="Q574" s="55" t="n">
        <v>-0.001270416218418722</v>
      </c>
      <c r="R574" s="55" t="n">
        <v>-356.0164933292591</v>
      </c>
      <c r="S574" s="55" t="n">
        <v>-356.2379222420086</v>
      </c>
      <c r="T574" s="55" t="n">
        <v>0.2214289127495107</v>
      </c>
      <c r="U574" s="55" t="n">
        <v>0.001905436409622806</v>
      </c>
      <c r="V574" s="55" t="n">
        <v>88.81934444338508</v>
      </c>
      <c r="W574" s="55" t="n">
        <v>88.84249885232094</v>
      </c>
      <c r="X574" s="55" t="n">
        <v>-0.02315440893586347</v>
      </c>
      <c r="Y574" s="55" t="n">
        <v>0.001393549886624913</v>
      </c>
      <c r="Z574" s="55" t="n">
        <v>0.1887822096373474</v>
      </c>
      <c r="AA574" s="55" t="n">
        <v>-0.03258479250841721</v>
      </c>
      <c r="AB574" s="55" t="n">
        <v>1.000831481455098</v>
      </c>
      <c r="AC574" s="55" t="n">
        <v>0.1888005974530557</v>
      </c>
      <c r="AD574" s="55" t="n">
        <v>-0.03252979742298771</v>
      </c>
      <c r="AE574" s="55" t="n">
        <v>1.000812344232265</v>
      </c>
      <c r="AF574" s="55" t="n">
        <v>-0.01838781570828729</v>
      </c>
      <c r="AG574" s="55" t="n">
        <v>-0.05499508542950587</v>
      </c>
      <c r="AH574" s="55" t="n">
        <v>0.01913722283308772</v>
      </c>
      <c r="AI574" s="55" t="n">
        <v>0.06106393768570645</v>
      </c>
      <c r="AJ574" s="55" t="n">
        <v>0</v>
      </c>
    </row>
    <row r="575">
      <c r="A575" s="55" t="n">
        <v>8.039999999999999</v>
      </c>
      <c r="B575" s="55" t="n">
        <v>-96.46775805058645</v>
      </c>
      <c r="C575" s="55" t="n">
        <v>-96.51688901990237</v>
      </c>
      <c r="D575" s="55" t="n">
        <v>0.04913096931591263</v>
      </c>
      <c r="E575" s="55" t="n">
        <v>-0.001587076861505531</v>
      </c>
      <c r="F575" s="55" t="n">
        <v>-87.7078063208313</v>
      </c>
      <c r="G575" s="55" t="n">
        <v>-87.73168014391884</v>
      </c>
      <c r="H575" s="55" t="n">
        <v>0.02387382308754797</v>
      </c>
      <c r="I575" s="55" t="n">
        <v>0.0002860831812684701</v>
      </c>
      <c r="J575" s="55" t="n">
        <v>-3.266644384425021</v>
      </c>
      <c r="K575" s="55" t="n">
        <v>-3.286054848216098</v>
      </c>
      <c r="L575" s="55" t="n">
        <v>0.01941046379107662</v>
      </c>
      <c r="M575" s="55" t="n">
        <v>-0.000810445505120021</v>
      </c>
      <c r="N575" s="55" t="n">
        <v>-85.09454581723961</v>
      </c>
      <c r="O575" s="55" t="n">
        <v>-85.0899785713636</v>
      </c>
      <c r="P575" s="55" t="n">
        <v>-0.004567245876003477</v>
      </c>
      <c r="Q575" s="55" t="n">
        <v>-8.150077171749701e-05</v>
      </c>
      <c r="R575" s="55" t="n">
        <v>-356.0164933292591</v>
      </c>
      <c r="S575" s="55" t="n">
        <v>-356.2379045590812</v>
      </c>
      <c r="T575" s="55" t="n">
        <v>0.2214112298220908</v>
      </c>
      <c r="U575" s="55" t="n">
        <v>0.001655912744105091</v>
      </c>
      <c r="V575" s="55" t="n">
        <v>88.81934444338508</v>
      </c>
      <c r="W575" s="55" t="n">
        <v>88.84250883197905</v>
      </c>
      <c r="X575" s="55" t="n">
        <v>-0.02316438859396582</v>
      </c>
      <c r="Y575" s="55" t="n">
        <v>0.0006763158655323536</v>
      </c>
      <c r="Z575" s="55" t="n">
        <v>0.1887822096373474</v>
      </c>
      <c r="AA575" s="55" t="n">
        <v>-0.03258479250841721</v>
      </c>
      <c r="AB575" s="55" t="n">
        <v>1.000831481455098</v>
      </c>
      <c r="AC575" s="55" t="n">
        <v>0.1888005921284474</v>
      </c>
      <c r="AD575" s="55" t="n">
        <v>-0.0325298004520457</v>
      </c>
      <c r="AE575" s="55" t="n">
        <v>1.000812345329946</v>
      </c>
      <c r="AF575" s="55" t="n">
        <v>-0.01838249110006074</v>
      </c>
      <c r="AG575" s="55" t="n">
        <v>-0.05499205637150839</v>
      </c>
      <c r="AH575" s="55" t="n">
        <v>0.0191361251522526</v>
      </c>
      <c r="AI575" s="55" t="n">
        <v>0.06105926243293186</v>
      </c>
      <c r="AJ575" s="55" t="n">
        <v>0</v>
      </c>
    </row>
    <row r="576">
      <c r="A576" s="55" t="n">
        <v>8.050000000000001</v>
      </c>
      <c r="B576" s="55" t="n">
        <v>-96.46775805058645</v>
      </c>
      <c r="C576" s="55" t="n">
        <v>-96.51690749087287</v>
      </c>
      <c r="D576" s="55" t="n">
        <v>0.04914944028641437</v>
      </c>
      <c r="E576" s="55" t="n">
        <v>-0.002059804808473689</v>
      </c>
      <c r="F576" s="55" t="n">
        <v>-87.7078063208313</v>
      </c>
      <c r="G576" s="55" t="n">
        <v>-87.73167873735152</v>
      </c>
      <c r="H576" s="55" t="n">
        <v>0.02387241652021608</v>
      </c>
      <c r="I576" s="55" t="n">
        <v>2.194216900282538e-05</v>
      </c>
      <c r="J576" s="55" t="n">
        <v>-3.266644384425021</v>
      </c>
      <c r="K576" s="55" t="n">
        <v>-3.286059650257818</v>
      </c>
      <c r="L576" s="55" t="n">
        <v>0.01941526583279654</v>
      </c>
      <c r="M576" s="55" t="n">
        <v>-0.0002101117627938322</v>
      </c>
      <c r="N576" s="55" t="n">
        <v>-85.09454581723961</v>
      </c>
      <c r="O576" s="55" t="n">
        <v>-85.08998611818295</v>
      </c>
      <c r="P576" s="55" t="n">
        <v>-0.0045596990566568</v>
      </c>
      <c r="Q576" s="55" t="n">
        <v>-0.001307699596309481</v>
      </c>
      <c r="R576" s="55" t="n">
        <v>-356.0164933292591</v>
      </c>
      <c r="S576" s="55" t="n">
        <v>-356.2378857181106</v>
      </c>
      <c r="T576" s="55" t="n">
        <v>0.2213923888515563</v>
      </c>
      <c r="U576" s="55" t="n">
        <v>0.002070520984697661</v>
      </c>
      <c r="V576" s="55" t="n">
        <v>88.81934444338508</v>
      </c>
      <c r="W576" s="55" t="n">
        <v>88.84252024483406</v>
      </c>
      <c r="X576" s="55" t="n">
        <v>-0.0231758014489758</v>
      </c>
      <c r="Y576" s="55" t="n">
        <v>0.001523638393678546</v>
      </c>
      <c r="Z576" s="55" t="n">
        <v>0.1887822096373474</v>
      </c>
      <c r="AA576" s="55" t="n">
        <v>-0.03258479250841721</v>
      </c>
      <c r="AB576" s="55" t="n">
        <v>1.000831481455098</v>
      </c>
      <c r="AC576" s="55" t="n">
        <v>0.1888005864445878</v>
      </c>
      <c r="AD576" s="55" t="n">
        <v>-0.03252980362595204</v>
      </c>
      <c r="AE576" s="55" t="n">
        <v>1.000812346535345</v>
      </c>
      <c r="AF576" s="55" t="n">
        <v>-0.01837680724045554</v>
      </c>
      <c r="AG576" s="55" t="n">
        <v>-0.05498888246516925</v>
      </c>
      <c r="AH576" s="55" t="n">
        <v>0.01913491975313875</v>
      </c>
      <c r="AI576" s="55" t="n">
        <v>0.06105431510614232</v>
      </c>
      <c r="AJ576" s="55" t="n">
        <v>0</v>
      </c>
    </row>
    <row r="577">
      <c r="A577" s="55" t="n">
        <v>8.059999999999999</v>
      </c>
      <c r="B577" s="55" t="n">
        <v>-96.46775805058645</v>
      </c>
      <c r="C577" s="55" t="n">
        <v>-96.51692527766554</v>
      </c>
      <c r="D577" s="55" t="n">
        <v>0.04916722707908385</v>
      </c>
      <c r="E577" s="55" t="n">
        <v>-0.001548671986303538</v>
      </c>
      <c r="F577" s="55" t="n">
        <v>-87.7078063208313</v>
      </c>
      <c r="G577" s="55" t="n">
        <v>-87.73167751037653</v>
      </c>
      <c r="H577" s="55" t="n">
        <v>0.02387118954523245</v>
      </c>
      <c r="I577" s="55" t="n">
        <v>0.0002053539505537461</v>
      </c>
      <c r="J577" s="55" t="n">
        <v>-3.266644384425021</v>
      </c>
      <c r="K577" s="55" t="n">
        <v>-3.2860645046438</v>
      </c>
      <c r="L577" s="55" t="n">
        <v>0.0194201202187782</v>
      </c>
      <c r="M577" s="55" t="n">
        <v>-0.0007107723208370411</v>
      </c>
      <c r="N577" s="55" t="n">
        <v>-85.09454581723961</v>
      </c>
      <c r="O577" s="55" t="n">
        <v>-85.0899907087605</v>
      </c>
      <c r="P577" s="55" t="n">
        <v>-0.004555108479110733</v>
      </c>
      <c r="Q577" s="55" t="n">
        <v>0.000233312802674103</v>
      </c>
      <c r="R577" s="55" t="n">
        <v>-356.0164933292591</v>
      </c>
      <c r="S577" s="55" t="n">
        <v>-356.2378673134939</v>
      </c>
      <c r="T577" s="55" t="n">
        <v>0.2213739842348041</v>
      </c>
      <c r="U577" s="55" t="n">
        <v>0.001652031829652536</v>
      </c>
      <c r="V577" s="55" t="n">
        <v>88.81934444338508</v>
      </c>
      <c r="W577" s="55" t="n">
        <v>88.84252907940859</v>
      </c>
      <c r="X577" s="55" t="n">
        <v>-0.02318463602350251</v>
      </c>
      <c r="Y577" s="55" t="n">
        <v>0.0003613668574925866</v>
      </c>
      <c r="Z577" s="55" t="n">
        <v>0.1887822096373474</v>
      </c>
      <c r="AA577" s="55" t="n">
        <v>-0.03258479250841721</v>
      </c>
      <c r="AB577" s="55" t="n">
        <v>1.000831481455098</v>
      </c>
      <c r="AC577" s="55" t="n">
        <v>0.1888005809389003</v>
      </c>
      <c r="AD577" s="55" t="n">
        <v>-0.03252980674848407</v>
      </c>
      <c r="AE577" s="55" t="n">
        <v>1.000812347673475</v>
      </c>
      <c r="AF577" s="55" t="n">
        <v>-0.01837130155291078</v>
      </c>
      <c r="AG577" s="55" t="n">
        <v>-0.0549857599331377</v>
      </c>
      <c r="AH577" s="55" t="n">
        <v>0.01913378162310408</v>
      </c>
      <c r="AI577" s="55" t="n">
        <v>0.06104948906725812</v>
      </c>
      <c r="AJ577" s="55" t="n">
        <v>0</v>
      </c>
    </row>
    <row r="578">
      <c r="A578" s="55" t="n">
        <v>8.07</v>
      </c>
      <c r="B578" s="55" t="n">
        <v>-96.46775805058645</v>
      </c>
      <c r="C578" s="55" t="n">
        <v>-96.51694213669649</v>
      </c>
      <c r="D578" s="55" t="n">
        <v>0.04918408611003398</v>
      </c>
      <c r="E578" s="55" t="n">
        <v>-0.00179824328810078</v>
      </c>
      <c r="F578" s="55" t="n">
        <v>-87.7078063208313</v>
      </c>
      <c r="G578" s="55" t="n">
        <v>-87.731677347432</v>
      </c>
      <c r="H578" s="55" t="n">
        <v>0.02387102660069617</v>
      </c>
      <c r="I578" s="55" t="n">
        <v>-0.000138263143446024</v>
      </c>
      <c r="J578" s="55" t="n">
        <v>-3.266644384425021</v>
      </c>
      <c r="K578" s="55" t="n">
        <v>-3.286067656128988</v>
      </c>
      <c r="L578" s="55" t="n">
        <v>0.01942327170396633</v>
      </c>
      <c r="M578" s="55" t="n">
        <v>8.512641294093792e-06</v>
      </c>
      <c r="N578" s="55" t="n">
        <v>-85.09454581723961</v>
      </c>
      <c r="O578" s="55" t="n">
        <v>-85.08999292948295</v>
      </c>
      <c r="P578" s="55" t="n">
        <v>-0.004552887756661096</v>
      </c>
      <c r="Q578" s="55" t="n">
        <v>-0.0005959108039443041</v>
      </c>
      <c r="R578" s="55" t="n">
        <v>-356.0164933292591</v>
      </c>
      <c r="S578" s="55" t="n">
        <v>-356.2378495740787</v>
      </c>
      <c r="T578" s="55" t="n">
        <v>0.2213562448195627</v>
      </c>
      <c r="U578" s="55" t="n">
        <v>0.001873620819794187</v>
      </c>
      <c r="V578" s="55" t="n">
        <v>88.81934444338508</v>
      </c>
      <c r="W578" s="55" t="n">
        <v>88.84253502479837</v>
      </c>
      <c r="X578" s="55" t="n">
        <v>-0.02319058141328785</v>
      </c>
      <c r="Y578" s="55" t="n">
        <v>0.000786394226236115</v>
      </c>
      <c r="Z578" s="55" t="n">
        <v>0.1887822096373474</v>
      </c>
      <c r="AA578" s="55" t="n">
        <v>-0.03258479250841721</v>
      </c>
      <c r="AB578" s="55" t="n">
        <v>1.000831481455098</v>
      </c>
      <c r="AC578" s="55" t="n">
        <v>0.1888005757480479</v>
      </c>
      <c r="AD578" s="55" t="n">
        <v>-0.03252980922129994</v>
      </c>
      <c r="AE578" s="55" t="n">
        <v>1.000812349082477</v>
      </c>
      <c r="AF578" s="55" t="n">
        <v>-0.01836611070055172</v>
      </c>
      <c r="AG578" s="55" t="n">
        <v>-0.0549832871172759</v>
      </c>
      <c r="AH578" s="55" t="n">
        <v>0.01913237262152201</v>
      </c>
      <c r="AI578" s="55" t="n">
        <v>0.06104525834669292</v>
      </c>
      <c r="AJ578" s="55" t="n">
        <v>0</v>
      </c>
    </row>
    <row r="579">
      <c r="A579" s="55" t="n">
        <v>8.079999999999998</v>
      </c>
      <c r="B579" s="55" t="n">
        <v>-96.46775805058645</v>
      </c>
      <c r="C579" s="55" t="n">
        <v>-96.51695690187675</v>
      </c>
      <c r="D579" s="55" t="n">
        <v>0.04919885129030094</v>
      </c>
      <c r="E579" s="55" t="n">
        <v>-0.00121349584870787</v>
      </c>
      <c r="F579" s="55" t="n">
        <v>-87.7078063208313</v>
      </c>
      <c r="G579" s="55" t="n">
        <v>-87.73167807516931</v>
      </c>
      <c r="H579" s="55" t="n">
        <v>0.02387175433801862</v>
      </c>
      <c r="I579" s="55" t="n">
        <v>-1.92359641622587e-05</v>
      </c>
      <c r="J579" s="55" t="n">
        <v>-3.266644384425021</v>
      </c>
      <c r="K579" s="55" t="n">
        <v>-3.286069611118654</v>
      </c>
      <c r="L579" s="55" t="n">
        <v>0.01942522669363228</v>
      </c>
      <c r="M579" s="55" t="n">
        <v>-0.0003622527492636374</v>
      </c>
      <c r="N579" s="55" t="n">
        <v>-85.09454581723961</v>
      </c>
      <c r="O579" s="55" t="n">
        <v>-85.08999036699622</v>
      </c>
      <c r="P579" s="55" t="n">
        <v>-0.004555450243387642</v>
      </c>
      <c r="Q579" s="55" t="n">
        <v>0.0009527346021760344</v>
      </c>
      <c r="R579" s="55" t="n">
        <v>-356.0164933292591</v>
      </c>
      <c r="S579" s="55" t="n">
        <v>-356.2378335334738</v>
      </c>
      <c r="T579" s="55" t="n">
        <v>0.2213402042147063</v>
      </c>
      <c r="U579" s="55" t="n">
        <v>0.001383667589493331</v>
      </c>
      <c r="V579" s="55" t="n">
        <v>88.81934444338508</v>
      </c>
      <c r="W579" s="55" t="n">
        <v>88.84253608085861</v>
      </c>
      <c r="X579" s="55" t="n">
        <v>-0.02319163747351962</v>
      </c>
      <c r="Y579" s="55" t="n">
        <v>-0.0004508205946523662</v>
      </c>
      <c r="Z579" s="55" t="n">
        <v>0.1887822096373474</v>
      </c>
      <c r="AA579" s="55" t="n">
        <v>-0.03258479250841721</v>
      </c>
      <c r="AB579" s="55" t="n">
        <v>1.000831481455098</v>
      </c>
      <c r="AC579" s="55" t="n">
        <v>0.1888005711853825</v>
      </c>
      <c r="AD579" s="55" t="n">
        <v>-0.03252981111267855</v>
      </c>
      <c r="AE579" s="55" t="n">
        <v>1.00081235053274</v>
      </c>
      <c r="AF579" s="55" t="n">
        <v>-0.01836154803508405</v>
      </c>
      <c r="AG579" s="55" t="n">
        <v>-0.05498139573866662</v>
      </c>
      <c r="AH579" s="55" t="n">
        <v>0.01913092235827918</v>
      </c>
      <c r="AI579" s="55" t="n">
        <v>0.06104172764507138</v>
      </c>
      <c r="AJ579" s="55" t="n">
        <v>0</v>
      </c>
    </row>
    <row r="580">
      <c r="A580" s="55" t="n">
        <v>8.09</v>
      </c>
      <c r="B580" s="55" t="n">
        <v>-96.46775805058645</v>
      </c>
      <c r="C580" s="55" t="n">
        <v>-96.51697017406094</v>
      </c>
      <c r="D580" s="55" t="n">
        <v>0.04921212347449959</v>
      </c>
      <c r="E580" s="55" t="n">
        <v>-0.001420575465388274</v>
      </c>
      <c r="F580" s="55" t="n">
        <v>-87.7078063208313</v>
      </c>
      <c r="G580" s="55" t="n">
        <v>-87.73168000585602</v>
      </c>
      <c r="H580" s="55" t="n">
        <v>0.02387368502471996</v>
      </c>
      <c r="I580" s="55" t="n">
        <v>-0.0003354785401705247</v>
      </c>
      <c r="J580" s="55" t="n">
        <v>-3.266644384425021</v>
      </c>
      <c r="K580" s="55" t="n">
        <v>-3.286069517260956</v>
      </c>
      <c r="L580" s="55" t="n">
        <v>0.01942513283593475</v>
      </c>
      <c r="M580" s="55" t="n">
        <v>0.0003137405558469215</v>
      </c>
      <c r="N580" s="55" t="n">
        <v>-85.09454581723961</v>
      </c>
      <c r="O580" s="55" t="n">
        <v>-85.08998534311122</v>
      </c>
      <c r="P580" s="55" t="n">
        <v>-0.004560474128380737</v>
      </c>
      <c r="Q580" s="55" t="n">
        <v>0.0001338360411537285</v>
      </c>
      <c r="R580" s="55" t="n">
        <v>-356.0164933292591</v>
      </c>
      <c r="S580" s="55" t="n">
        <v>-356.2378187378569</v>
      </c>
      <c r="T580" s="55" t="n">
        <v>0.221325408597727</v>
      </c>
      <c r="U580" s="55" t="n">
        <v>0.001558360224858528</v>
      </c>
      <c r="V580" s="55" t="n">
        <v>88.81934444338508</v>
      </c>
      <c r="W580" s="55" t="n">
        <v>88.84253392878421</v>
      </c>
      <c r="X580" s="55" t="n">
        <v>-0.02318948539911901</v>
      </c>
      <c r="Y580" s="55" t="n">
        <v>-2.243469061099115e-05</v>
      </c>
      <c r="Z580" s="55" t="n">
        <v>0.1887822096373474</v>
      </c>
      <c r="AA580" s="55" t="n">
        <v>-0.03258479250841721</v>
      </c>
      <c r="AB580" s="55" t="n">
        <v>1.000831481455098</v>
      </c>
      <c r="AC580" s="55" t="n">
        <v>0.1888005671186108</v>
      </c>
      <c r="AD580" s="55" t="n">
        <v>-0.03252981219748467</v>
      </c>
      <c r="AE580" s="55" t="n">
        <v>1.000812352258031</v>
      </c>
      <c r="AF580" s="55" t="n">
        <v>-0.01835748126344239</v>
      </c>
      <c r="AG580" s="55" t="n">
        <v>-0.05498031093254668</v>
      </c>
      <c r="AH580" s="55" t="n">
        <v>0.01912919706748006</v>
      </c>
      <c r="AI580" s="55" t="n">
        <v>0.06103898663169006</v>
      </c>
      <c r="AJ580" s="55" t="n">
        <v>0</v>
      </c>
    </row>
    <row r="581">
      <c r="A581" s="55" t="n">
        <v>8.100000000000001</v>
      </c>
      <c r="B581" s="55" t="n">
        <v>-96.46775805058645</v>
      </c>
      <c r="C581" s="55" t="n">
        <v>-96.51698171398148</v>
      </c>
      <c r="D581" s="55" t="n">
        <v>0.04922366339503542</v>
      </c>
      <c r="E581" s="55" t="n">
        <v>-0.0009363182167726006</v>
      </c>
      <c r="F581" s="55" t="n">
        <v>-87.7078063208313</v>
      </c>
      <c r="G581" s="55" t="n">
        <v>-87.73168250891366</v>
      </c>
      <c r="H581" s="55" t="n">
        <v>0.02387618808237518</v>
      </c>
      <c r="I581" s="55" t="n">
        <v>-0.0001809413915995528</v>
      </c>
      <c r="J581" s="55" t="n">
        <v>-3.266644384425021</v>
      </c>
      <c r="K581" s="55" t="n">
        <v>-3.286068593281555</v>
      </c>
      <c r="L581" s="55" t="n">
        <v>0.019424208856533</v>
      </c>
      <c r="M581" s="55" t="n">
        <v>-8.822246507474712e-05</v>
      </c>
      <c r="N581" s="55" t="n">
        <v>-85.09454581723961</v>
      </c>
      <c r="O581" s="55" t="n">
        <v>-85.08997716664517</v>
      </c>
      <c r="P581" s="55" t="n">
        <v>-0.004568650594428038</v>
      </c>
      <c r="Q581" s="55" t="n">
        <v>0.001377258228648161</v>
      </c>
      <c r="R581" s="55" t="n">
        <v>-356.0164933292591</v>
      </c>
      <c r="S581" s="55" t="n">
        <v>-356.2378054382158</v>
      </c>
      <c r="T581" s="55" t="n">
        <v>0.2213121089567285</v>
      </c>
      <c r="U581" s="55" t="n">
        <v>0.00114360482274984</v>
      </c>
      <c r="V581" s="55" t="n">
        <v>88.81934444338508</v>
      </c>
      <c r="W581" s="55" t="n">
        <v>88.84252847945064</v>
      </c>
      <c r="X581" s="55" t="n">
        <v>-0.02318403606554962</v>
      </c>
      <c r="Y581" s="55" t="n">
        <v>-0.0009726802024753789</v>
      </c>
      <c r="Z581" s="55" t="n">
        <v>0.1887822096373474</v>
      </c>
      <c r="AA581" s="55" t="n">
        <v>-0.03258479250841721</v>
      </c>
      <c r="AB581" s="55" t="n">
        <v>1.000831481455098</v>
      </c>
      <c r="AC581" s="55" t="n">
        <v>0.1888005635734604</v>
      </c>
      <c r="AD581" s="55" t="n">
        <v>-0.03252981285964644</v>
      </c>
      <c r="AE581" s="55" t="n">
        <v>1.00081235397542</v>
      </c>
      <c r="AF581" s="55" t="n">
        <v>-0.01835393611299141</v>
      </c>
      <c r="AG581" s="55" t="n">
        <v>-0.05497964877076988</v>
      </c>
      <c r="AH581" s="55" t="n">
        <v>0.01912747967836026</v>
      </c>
      <c r="AI581" s="55" t="n">
        <v>0.06103678586428903</v>
      </c>
      <c r="AJ581" s="55" t="n">
        <v>0</v>
      </c>
    </row>
    <row r="582">
      <c r="A582" s="55" t="n">
        <v>8.109999999999999</v>
      </c>
      <c r="B582" s="55" t="n">
        <v>-96.46775805058645</v>
      </c>
      <c r="C582" s="55" t="n">
        <v>-96.51699273683842</v>
      </c>
      <c r="D582" s="55" t="n">
        <v>0.04923468625196974</v>
      </c>
      <c r="E582" s="55" t="n">
        <v>-0.001238556909926548</v>
      </c>
      <c r="F582" s="55" t="n">
        <v>-87.7078063208313</v>
      </c>
      <c r="G582" s="55" t="n">
        <v>-87.73168553440308</v>
      </c>
      <c r="H582" s="55" t="n">
        <v>0.02387921357178481</v>
      </c>
      <c r="I582" s="55" t="n">
        <v>-0.0004024207398626946</v>
      </c>
      <c r="J582" s="55" t="n">
        <v>-3.266644384425021</v>
      </c>
      <c r="K582" s="55" t="n">
        <v>-3.286066619090052</v>
      </c>
      <c r="L582" s="55" t="n">
        <v>0.01942223466502991</v>
      </c>
      <c r="M582" s="55" t="n">
        <v>0.0004316585327517644</v>
      </c>
      <c r="N582" s="55" t="n">
        <v>-85.09454581723961</v>
      </c>
      <c r="O582" s="55" t="n">
        <v>-85.08996899622828</v>
      </c>
      <c r="P582" s="55" t="n">
        <v>-0.004576821011327502</v>
      </c>
      <c r="Q582" s="55" t="n">
        <v>0.0003590090735030964</v>
      </c>
      <c r="R582" s="55" t="n">
        <v>-356.0164933292591</v>
      </c>
      <c r="S582" s="55" t="n">
        <v>-356.237792639337</v>
      </c>
      <c r="T582" s="55" t="n">
        <v>0.2212993100778819</v>
      </c>
      <c r="U582" s="55" t="n">
        <v>0.001391967676382869</v>
      </c>
      <c r="V582" s="55" t="n">
        <v>88.81934444338508</v>
      </c>
      <c r="W582" s="55" t="n">
        <v>88.84252249384868</v>
      </c>
      <c r="X582" s="55" t="n">
        <v>-0.0231780504635916</v>
      </c>
      <c r="Y582" s="55" t="n">
        <v>-0.0002928930817161164</v>
      </c>
      <c r="Z582" s="55" t="n">
        <v>0.1887822096373474</v>
      </c>
      <c r="AA582" s="55" t="n">
        <v>-0.03258479250841721</v>
      </c>
      <c r="AB582" s="55" t="n">
        <v>1.000831481455098</v>
      </c>
      <c r="AC582" s="55" t="n">
        <v>0.1888005602189767</v>
      </c>
      <c r="AD582" s="55" t="n">
        <v>-0.03252981313459504</v>
      </c>
      <c r="AE582" s="55" t="n">
        <v>1.000812355852201</v>
      </c>
      <c r="AF582" s="55" t="n">
        <v>-0.01835058162930059</v>
      </c>
      <c r="AG582" s="55" t="n">
        <v>-0.05497937382217127</v>
      </c>
      <c r="AH582" s="55" t="n">
        <v>0.0191256028969633</v>
      </c>
      <c r="AI582" s="55" t="n">
        <v>0.06103494145310542</v>
      </c>
      <c r="AJ582" s="55" t="n">
        <v>0</v>
      </c>
    </row>
    <row r="583">
      <c r="A583" s="55" t="n">
        <v>8.120000000000001</v>
      </c>
      <c r="B583" s="55" t="n">
        <v>-96.46775805058645</v>
      </c>
      <c r="C583" s="55" t="n">
        <v>-96.51700338220384</v>
      </c>
      <c r="D583" s="55" t="n">
        <v>0.04924533161739281</v>
      </c>
      <c r="E583" s="55" t="n">
        <v>-0.0009226705968236376</v>
      </c>
      <c r="F583" s="55" t="n">
        <v>-87.7078063208313</v>
      </c>
      <c r="G583" s="55" t="n">
        <v>-87.73168834469749</v>
      </c>
      <c r="H583" s="55" t="n">
        <v>0.02388202386618781</v>
      </c>
      <c r="I583" s="55" t="n">
        <v>-0.0001821065597292905</v>
      </c>
      <c r="J583" s="55" t="n">
        <v>-3.266644384425021</v>
      </c>
      <c r="K583" s="55" t="n">
        <v>-3.28606501081479</v>
      </c>
      <c r="L583" s="55" t="n">
        <v>0.0194206263897687</v>
      </c>
      <c r="M583" s="55" t="n">
        <v>-6.015449545711511e-05</v>
      </c>
      <c r="N583" s="55" t="n">
        <v>-85.09454581723961</v>
      </c>
      <c r="O583" s="55" t="n">
        <v>-85.08996054789438</v>
      </c>
      <c r="P583" s="55" t="n">
        <v>-0.004585269345222255</v>
      </c>
      <c r="Q583" s="55" t="n">
        <v>0.001242416306074373</v>
      </c>
      <c r="R583" s="55" t="n">
        <v>-356.0164933292591</v>
      </c>
      <c r="S583" s="55" t="n">
        <v>-356.2377802370829</v>
      </c>
      <c r="T583" s="55" t="n">
        <v>0.2212869078238221</v>
      </c>
      <c r="U583" s="55" t="n">
        <v>0.001116665537337357</v>
      </c>
      <c r="V583" s="55" t="n">
        <v>88.81934444338508</v>
      </c>
      <c r="W583" s="55" t="n">
        <v>88.8425163730348</v>
      </c>
      <c r="X583" s="55" t="n">
        <v>-0.02317192964971486</v>
      </c>
      <c r="Y583" s="55" t="n">
        <v>-0.0008734941630867377</v>
      </c>
      <c r="Z583" s="55" t="n">
        <v>0.1887822096373474</v>
      </c>
      <c r="AA583" s="55" t="n">
        <v>-0.03258479250841721</v>
      </c>
      <c r="AB583" s="55" t="n">
        <v>1.000831481455098</v>
      </c>
      <c r="AC583" s="55" t="n">
        <v>0.1888005569637649</v>
      </c>
      <c r="AD583" s="55" t="n">
        <v>-0.03252981350214813</v>
      </c>
      <c r="AE583" s="55" t="n">
        <v>1.000812357606587</v>
      </c>
      <c r="AF583" s="55" t="n">
        <v>-0.01834732641753378</v>
      </c>
      <c r="AG583" s="55" t="n">
        <v>-0.05497900626907914</v>
      </c>
      <c r="AH583" s="55" t="n">
        <v>0.0191238485116596</v>
      </c>
      <c r="AI583" s="55" t="n">
        <v>0.06103308200397455</v>
      </c>
      <c r="AJ583" s="55" t="n">
        <v>0</v>
      </c>
    </row>
    <row r="584">
      <c r="A584" s="55" t="n">
        <v>8.129999999999999</v>
      </c>
      <c r="B584" s="55" t="n">
        <v>-96.46775805058645</v>
      </c>
      <c r="C584" s="55" t="n">
        <v>-96.51701480324752</v>
      </c>
      <c r="D584" s="55" t="n">
        <v>0.04925675266107159</v>
      </c>
      <c r="E584" s="55" t="n">
        <v>-0.001322103234881557</v>
      </c>
      <c r="F584" s="55" t="n">
        <v>-87.7078063208313</v>
      </c>
      <c r="G584" s="55" t="n">
        <v>-87.7316909267799</v>
      </c>
      <c r="H584" s="55" t="n">
        <v>0.02388460594861708</v>
      </c>
      <c r="I584" s="55" t="n">
        <v>-0.0003208106006389347</v>
      </c>
      <c r="J584" s="55" t="n">
        <v>-3.266644384425021</v>
      </c>
      <c r="K584" s="55" t="n">
        <v>-3.286063557944314</v>
      </c>
      <c r="L584" s="55" t="n">
        <v>0.01941917351929202</v>
      </c>
      <c r="M584" s="55" t="n">
        <v>0.0003139166648485071</v>
      </c>
      <c r="N584" s="55" t="n">
        <v>-85.09454581723961</v>
      </c>
      <c r="O584" s="55" t="n">
        <v>-85.08995446738163</v>
      </c>
      <c r="P584" s="55" t="n">
        <v>-0.004591349857972574</v>
      </c>
      <c r="Q584" s="55" t="n">
        <v>8.892484596326879e-05</v>
      </c>
      <c r="R584" s="55" t="n">
        <v>-356.0164933292591</v>
      </c>
      <c r="S584" s="55" t="n">
        <v>-356.2377672510744</v>
      </c>
      <c r="T584" s="55" t="n">
        <v>0.2212739218152852</v>
      </c>
      <c r="U584" s="55" t="n">
        <v>0.00144797069386234</v>
      </c>
      <c r="V584" s="55" t="n">
        <v>88.81934444338508</v>
      </c>
      <c r="W584" s="55" t="n">
        <v>88.84251244000862</v>
      </c>
      <c r="X584" s="55" t="n">
        <v>-0.02316799662354225</v>
      </c>
      <c r="Y584" s="55" t="n">
        <v>-4.962806059212722e-07</v>
      </c>
      <c r="Z584" s="55" t="n">
        <v>0.1887822096373474</v>
      </c>
      <c r="AA584" s="55" t="n">
        <v>-0.03258479250841721</v>
      </c>
      <c r="AB584" s="55" t="n">
        <v>1.000831481455098</v>
      </c>
      <c r="AC584" s="55" t="n">
        <v>0.1888005534906763</v>
      </c>
      <c r="AD584" s="55" t="n">
        <v>-0.03252981399311101</v>
      </c>
      <c r="AE584" s="55" t="n">
        <v>1.00081235940117</v>
      </c>
      <c r="AF584" s="55" t="n">
        <v>-0.01834385332896704</v>
      </c>
      <c r="AG584" s="55" t="n">
        <v>-0.05497851530619768</v>
      </c>
      <c r="AH584" s="55" t="n">
        <v>0.0191220539287329</v>
      </c>
      <c r="AI584" s="55" t="n">
        <v>0.06103103347217576</v>
      </c>
      <c r="AJ584" s="55" t="n">
        <v>0</v>
      </c>
    </row>
    <row r="585">
      <c r="A585" s="55" t="n">
        <v>8.140000000000001</v>
      </c>
      <c r="B585" s="55" t="n">
        <v>-96.46775805058645</v>
      </c>
      <c r="C585" s="55" t="n">
        <v>-96.51702687618015</v>
      </c>
      <c r="D585" s="55" t="n">
        <v>0.049268825593706</v>
      </c>
      <c r="E585" s="55" t="n">
        <v>-0.001113778570712309</v>
      </c>
      <c r="F585" s="55" t="n">
        <v>-87.7078063208313</v>
      </c>
      <c r="G585" s="55" t="n">
        <v>-87.73169278242005</v>
      </c>
      <c r="H585" s="55" t="n">
        <v>0.02388646158875672</v>
      </c>
      <c r="I585" s="55" t="n">
        <v>-7.517975790719433e-05</v>
      </c>
      <c r="J585" s="55" t="n">
        <v>-3.266644384425021</v>
      </c>
      <c r="K585" s="55" t="n">
        <v>-3.286063316000869</v>
      </c>
      <c r="L585" s="55" t="n">
        <v>0.01941893157584714</v>
      </c>
      <c r="M585" s="55" t="n">
        <v>-0.0002123436675755408</v>
      </c>
      <c r="N585" s="55" t="n">
        <v>-85.09454581723961</v>
      </c>
      <c r="O585" s="55" t="n">
        <v>-85.08994974603378</v>
      </c>
      <c r="P585" s="55" t="n">
        <v>-0.004596071205818202</v>
      </c>
      <c r="Q585" s="55" t="n">
        <v>0.0007851152028736461</v>
      </c>
      <c r="R585" s="55" t="n">
        <v>-356.0164933292591</v>
      </c>
      <c r="S585" s="55" t="n">
        <v>-356.23775376719</v>
      </c>
      <c r="T585" s="55" t="n">
        <v>0.2212604379308607</v>
      </c>
      <c r="U585" s="55" t="n">
        <v>0.00126733354936818</v>
      </c>
      <c r="V585" s="55" t="n">
        <v>88.81934444338508</v>
      </c>
      <c r="W585" s="55" t="n">
        <v>88.84251028547111</v>
      </c>
      <c r="X585" s="55" t="n">
        <v>-0.02316584208601831</v>
      </c>
      <c r="Y585" s="55" t="n">
        <v>-0.0003910141587750059</v>
      </c>
      <c r="Z585" s="55" t="n">
        <v>0.1887822096373474</v>
      </c>
      <c r="AA585" s="55" t="n">
        <v>-0.03258479250841721</v>
      </c>
      <c r="AB585" s="55" t="n">
        <v>1.000831481455098</v>
      </c>
      <c r="AC585" s="55" t="n">
        <v>0.1888005497931656</v>
      </c>
      <c r="AD585" s="55" t="n">
        <v>-0.03252981494342193</v>
      </c>
      <c r="AE585" s="55" t="n">
        <v>1.000812361005383</v>
      </c>
      <c r="AF585" s="55" t="n">
        <v>-0.01834015581822501</v>
      </c>
      <c r="AG585" s="55" t="n">
        <v>-0.05497756499527745</v>
      </c>
      <c r="AH585" s="55" t="n">
        <v>0.01912044971574822</v>
      </c>
      <c r="AI585" s="55" t="n">
        <v>0.06102856352216711</v>
      </c>
      <c r="AJ585" s="55" t="n">
        <v>0</v>
      </c>
    </row>
    <row r="586">
      <c r="A586" s="55" t="n">
        <v>8.149999999999999</v>
      </c>
      <c r="B586" s="55" t="n">
        <v>-96.46775805058645</v>
      </c>
      <c r="C586" s="55" t="n">
        <v>-96.51704023483744</v>
      </c>
      <c r="D586" s="55" t="n">
        <v>0.04928218425099072</v>
      </c>
      <c r="E586" s="55" t="n">
        <v>-0.001517901471196896</v>
      </c>
      <c r="F586" s="55" t="n">
        <v>-87.7078063208313</v>
      </c>
      <c r="G586" s="55" t="n">
        <v>-87.73169416957263</v>
      </c>
      <c r="H586" s="55" t="n">
        <v>0.02388784874133399</v>
      </c>
      <c r="I586" s="55" t="n">
        <v>-0.0001908667636287973</v>
      </c>
      <c r="J586" s="55" t="n">
        <v>-3.266644384425021</v>
      </c>
      <c r="K586" s="55" t="n">
        <v>-3.286063686144503</v>
      </c>
      <c r="L586" s="55" t="n">
        <v>0.01941930171948195</v>
      </c>
      <c r="M586" s="55" t="n">
        <v>0.0001068152310678558</v>
      </c>
      <c r="N586" s="55" t="n">
        <v>-85.09454581723961</v>
      </c>
      <c r="O586" s="55" t="n">
        <v>-85.08994784683675</v>
      </c>
      <c r="P586" s="55" t="n">
        <v>-0.004597970402852702</v>
      </c>
      <c r="Q586" s="55" t="n">
        <v>-0.0002978596051970431</v>
      </c>
      <c r="R586" s="55" t="n">
        <v>-356.0164933292591</v>
      </c>
      <c r="S586" s="55" t="n">
        <v>-356.2377392219362</v>
      </c>
      <c r="T586" s="55" t="n">
        <v>0.2212458926771207</v>
      </c>
      <c r="U586" s="55" t="n">
        <v>0.001607972156415197</v>
      </c>
      <c r="V586" s="55" t="n">
        <v>88.81934444338508</v>
      </c>
      <c r="W586" s="55" t="n">
        <v>88.84251098282724</v>
      </c>
      <c r="X586" s="55" t="n">
        <v>-0.02316653944214811</v>
      </c>
      <c r="Y586" s="55" t="n">
        <v>0.0004472755375563301</v>
      </c>
      <c r="Z586" s="55" t="n">
        <v>0.1887822096373474</v>
      </c>
      <c r="AA586" s="55" t="n">
        <v>-0.03258479250841721</v>
      </c>
      <c r="AB586" s="55" t="n">
        <v>1.000831481455098</v>
      </c>
      <c r="AC586" s="55" t="n">
        <v>0.1888005457129467</v>
      </c>
      <c r="AD586" s="55" t="n">
        <v>-0.03252981620921476</v>
      </c>
      <c r="AE586" s="55" t="n">
        <v>1.000812362611545</v>
      </c>
      <c r="AF586" s="55" t="n">
        <v>-0.01833607559934003</v>
      </c>
      <c r="AG586" s="55" t="n">
        <v>-0.05497629920245273</v>
      </c>
      <c r="AH586" s="55" t="n">
        <v>0.01911884355276783</v>
      </c>
      <c r="AI586" s="55" t="n">
        <v>0.06102569394261346</v>
      </c>
      <c r="AJ586" s="55" t="n">
        <v>0</v>
      </c>
    </row>
    <row r="587">
      <c r="A587" s="55" t="n">
        <v>8.16</v>
      </c>
      <c r="B587" s="55" t="n">
        <v>-96.46775805058645</v>
      </c>
      <c r="C587" s="55" t="n">
        <v>-96.51705427843262</v>
      </c>
      <c r="D587" s="55" t="n">
        <v>0.04929622784617121</v>
      </c>
      <c r="E587" s="55" t="n">
        <v>-0.001311741007137351</v>
      </c>
      <c r="F587" s="55" t="n">
        <v>-87.7078063208313</v>
      </c>
      <c r="G587" s="55" t="n">
        <v>-87.73169491104935</v>
      </c>
      <c r="H587" s="55" t="n">
        <v>0.02388859021805472</v>
      </c>
      <c r="I587" s="55" t="n">
        <v>2.124889504823977e-05</v>
      </c>
      <c r="J587" s="55" t="n">
        <v>-3.266644384425021</v>
      </c>
      <c r="K587" s="55" t="n">
        <v>-3.286065202385442</v>
      </c>
      <c r="L587" s="55" t="n">
        <v>0.01942081796042025</v>
      </c>
      <c r="M587" s="55" t="n">
        <v>-0.0003627520712183937</v>
      </c>
      <c r="N587" s="55" t="n">
        <v>-85.09454581723961</v>
      </c>
      <c r="O587" s="55" t="n">
        <v>-85.08994687003675</v>
      </c>
      <c r="P587" s="55" t="n">
        <v>-0.004598947202847588</v>
      </c>
      <c r="Q587" s="55" t="n">
        <v>0.0004201680895384</v>
      </c>
      <c r="R587" s="55" t="n">
        <v>-356.0164933292591</v>
      </c>
      <c r="S587" s="55" t="n">
        <v>-356.2377240953019</v>
      </c>
      <c r="T587" s="55" t="n">
        <v>0.2212307660427679</v>
      </c>
      <c r="U587" s="55" t="n">
        <v>0.001434884620442346</v>
      </c>
      <c r="V587" s="55" t="n">
        <v>88.81934444338508</v>
      </c>
      <c r="W587" s="55" t="n">
        <v>88.84251306764568</v>
      </c>
      <c r="X587" s="55" t="n">
        <v>-0.02316862426060303</v>
      </c>
      <c r="Y587" s="55" t="n">
        <v>1.396667021692625e-05</v>
      </c>
      <c r="Z587" s="55" t="n">
        <v>0.1887822096373474</v>
      </c>
      <c r="AA587" s="55" t="n">
        <v>-0.03258479250841721</v>
      </c>
      <c r="AB587" s="55" t="n">
        <v>1.000831481455098</v>
      </c>
      <c r="AC587" s="55" t="n">
        <v>0.1888005413965747</v>
      </c>
      <c r="AD587" s="55" t="n">
        <v>-0.03252981791236659</v>
      </c>
      <c r="AE587" s="55" t="n">
        <v>1.000812364049616</v>
      </c>
      <c r="AF587" s="55" t="n">
        <v>-0.01833175922733021</v>
      </c>
      <c r="AG587" s="55" t="n">
        <v>-0.05497459605061789</v>
      </c>
      <c r="AH587" s="55" t="n">
        <v>0.0191174054822163</v>
      </c>
      <c r="AI587" s="55" t="n">
        <v>0.06102241227343354</v>
      </c>
      <c r="AJ587" s="55" t="n">
        <v>0</v>
      </c>
    </row>
    <row r="588">
      <c r="A588" s="55" t="n">
        <v>8.170000000000002</v>
      </c>
      <c r="B588" s="55" t="n">
        <v>-96.46775805058645</v>
      </c>
      <c r="C588" s="55" t="n">
        <v>-96.51706916807379</v>
      </c>
      <c r="D588" s="55" t="n">
        <v>0.04931111748734418</v>
      </c>
      <c r="E588" s="55" t="n">
        <v>-0.001634179115311871</v>
      </c>
      <c r="F588" s="55" t="n">
        <v>-87.7078063208313</v>
      </c>
      <c r="G588" s="55" t="n">
        <v>-87.73169547766895</v>
      </c>
      <c r="H588" s="55" t="n">
        <v>0.02388915683766244</v>
      </c>
      <c r="I588" s="55" t="n">
        <v>-0.0001204418830954105</v>
      </c>
      <c r="J588" s="55" t="n">
        <v>-3.266644384425021</v>
      </c>
      <c r="K588" s="55" t="n">
        <v>-3.28606693485263</v>
      </c>
      <c r="L588" s="55" t="n">
        <v>0.01942255042760835</v>
      </c>
      <c r="M588" s="55" t="n">
        <v>-1.797716440602116e-05</v>
      </c>
      <c r="N588" s="55" t="n">
        <v>-85.09454581723961</v>
      </c>
      <c r="O588" s="55" t="n">
        <v>-85.0899474272655</v>
      </c>
      <c r="P588" s="55" t="n">
        <v>-0.00459838997410745</v>
      </c>
      <c r="Q588" s="55" t="n">
        <v>-0.0004462523130542292</v>
      </c>
      <c r="R588" s="55" t="n">
        <v>-356.0164933292591</v>
      </c>
      <c r="S588" s="55" t="n">
        <v>-356.237708227435</v>
      </c>
      <c r="T588" s="55" t="n">
        <v>0.2212148981758719</v>
      </c>
      <c r="U588" s="55" t="n">
        <v>0.001711192605517699</v>
      </c>
      <c r="V588" s="55" t="n">
        <v>88.81934444338508</v>
      </c>
      <c r="W588" s="55" t="n">
        <v>88.84251667548972</v>
      </c>
      <c r="X588" s="55" t="n">
        <v>-0.02317223210463863</v>
      </c>
      <c r="Y588" s="55" t="n">
        <v>0.0006454643801793085</v>
      </c>
      <c r="Z588" s="55" t="n">
        <v>0.1887822096373474</v>
      </c>
      <c r="AA588" s="55" t="n">
        <v>-0.03258479250841721</v>
      </c>
      <c r="AB588" s="55" t="n">
        <v>1.000831481455098</v>
      </c>
      <c r="AC588" s="55" t="n">
        <v>0.1888005368316421</v>
      </c>
      <c r="AD588" s="55" t="n">
        <v>-0.03252981975893404</v>
      </c>
      <c r="AE588" s="55" t="n">
        <v>1.000812365531953</v>
      </c>
      <c r="AF588" s="55" t="n">
        <v>-0.01832719429473162</v>
      </c>
      <c r="AG588" s="55" t="n">
        <v>-0.05497274948317032</v>
      </c>
      <c r="AH588" s="55" t="n">
        <v>0.01911592314507438</v>
      </c>
      <c r="AI588" s="55" t="n">
        <v>0.06101891308557238</v>
      </c>
      <c r="AJ588" s="55" t="n">
        <v>0</v>
      </c>
    </row>
    <row r="589">
      <c r="A589" s="55" t="n">
        <v>8.18</v>
      </c>
      <c r="B589" s="55" t="n">
        <v>-96.46775805058645</v>
      </c>
      <c r="C589" s="55" t="n">
        <v>-96.51708406784542</v>
      </c>
      <c r="D589" s="55" t="n">
        <v>0.04932601725896548</v>
      </c>
      <c r="E589" s="55" t="n">
        <v>-0.00137220493109692</v>
      </c>
      <c r="F589" s="55" t="n">
        <v>-87.7078063208313</v>
      </c>
      <c r="G589" s="55" t="n">
        <v>-87.73169584390986</v>
      </c>
      <c r="H589" s="55" t="n">
        <v>0.02388952307857218</v>
      </c>
      <c r="I589" s="55" t="n">
        <v>3.192711523872765e-05</v>
      </c>
      <c r="J589" s="55" t="n">
        <v>-3.266644384425021</v>
      </c>
      <c r="K589" s="55" t="n">
        <v>-3.28606913836058</v>
      </c>
      <c r="L589" s="55" t="n">
        <v>0.01942475393555823</v>
      </c>
      <c r="M589" s="55" t="n">
        <v>-0.0003857131891618047</v>
      </c>
      <c r="N589" s="55" t="n">
        <v>-85.09454581723961</v>
      </c>
      <c r="O589" s="55" t="n">
        <v>-85.0899473767213</v>
      </c>
      <c r="P589" s="55" t="n">
        <v>-0.004598440518299281</v>
      </c>
      <c r="Q589" s="55" t="n">
        <v>0.0003730819755194999</v>
      </c>
      <c r="R589" s="55" t="n">
        <v>-356.0164933292591</v>
      </c>
      <c r="S589" s="55" t="n">
        <v>-356.2376923115454</v>
      </c>
      <c r="T589" s="55" t="n">
        <v>0.221198982286315</v>
      </c>
      <c r="U589" s="55" t="n">
        <v>0.001493844644111594</v>
      </c>
      <c r="V589" s="55" t="n">
        <v>88.81934444338508</v>
      </c>
      <c r="W589" s="55" t="n">
        <v>88.84251997834284</v>
      </c>
      <c r="X589" s="55" t="n">
        <v>-0.02317553495775426</v>
      </c>
      <c r="Y589" s="55" t="n">
        <v>7.338295166008104e-05</v>
      </c>
      <c r="Z589" s="55" t="n">
        <v>0.1887822096373474</v>
      </c>
      <c r="AA589" s="55" t="n">
        <v>-0.03258479250841721</v>
      </c>
      <c r="AB589" s="55" t="n">
        <v>1.000831481455098</v>
      </c>
      <c r="AC589" s="55" t="n">
        <v>0.1888005322426659</v>
      </c>
      <c r="AD589" s="55" t="n">
        <v>-0.03252982175917407</v>
      </c>
      <c r="AE589" s="55" t="n">
        <v>1.000812366921117</v>
      </c>
      <c r="AF589" s="55" t="n">
        <v>-0.01832260531853258</v>
      </c>
      <c r="AG589" s="55" t="n">
        <v>-0.05497074924314116</v>
      </c>
      <c r="AH589" s="55" t="n">
        <v>0.01911453398117935</v>
      </c>
      <c r="AI589" s="55" t="n">
        <v>0.06101529765008676</v>
      </c>
      <c r="AJ589" s="55" t="n">
        <v>0</v>
      </c>
    </row>
    <row r="590">
      <c r="A590" s="55" t="n">
        <v>8.190000000000001</v>
      </c>
      <c r="B590" s="55" t="n">
        <v>-96.46775805058645</v>
      </c>
      <c r="C590" s="55" t="n">
        <v>-96.51709902811832</v>
      </c>
      <c r="D590" s="55" t="n">
        <v>0.04934097753187398</v>
      </c>
      <c r="E590" s="55" t="n">
        <v>-0.001597538063349858</v>
      </c>
      <c r="F590" s="55" t="n">
        <v>-87.7078063208313</v>
      </c>
      <c r="G590" s="55" t="n">
        <v>-87.73169647373199</v>
      </c>
      <c r="H590" s="55" t="n">
        <v>0.02389015290068676</v>
      </c>
      <c r="I590" s="55" t="n">
        <v>-0.0001406637769288016</v>
      </c>
      <c r="J590" s="55" t="n">
        <v>-3.266644384425021</v>
      </c>
      <c r="K590" s="55" t="n">
        <v>-3.286070882239759</v>
      </c>
      <c r="L590" s="55" t="n">
        <v>0.01942649781473755</v>
      </c>
      <c r="M590" s="55" t="n">
        <v>-1.300457905525404e-06</v>
      </c>
      <c r="N590" s="55" t="n">
        <v>-85.09454581723961</v>
      </c>
      <c r="O590" s="55" t="n">
        <v>-85.08994728275343</v>
      </c>
      <c r="P590" s="55" t="n">
        <v>-0.004598534486171623</v>
      </c>
      <c r="Q590" s="55" t="n">
        <v>-0.0002891769870285</v>
      </c>
      <c r="R590" s="55" t="n">
        <v>-356.0164933292591</v>
      </c>
      <c r="S590" s="55" t="n">
        <v>-356.2376763019134</v>
      </c>
      <c r="T590" s="55" t="n">
        <v>0.2211829726543618</v>
      </c>
      <c r="U590" s="55" t="n">
        <v>0.001688727973297923</v>
      </c>
      <c r="V590" s="55" t="n">
        <v>88.81934444338508</v>
      </c>
      <c r="W590" s="55" t="n">
        <v>88.84252305377602</v>
      </c>
      <c r="X590" s="55" t="n">
        <v>-0.02317861039094333</v>
      </c>
      <c r="Y590" s="55" t="n">
        <v>0.0004999350095367681</v>
      </c>
      <c r="Z590" s="55" t="n">
        <v>0.1887822096373474</v>
      </c>
      <c r="AA590" s="55" t="n">
        <v>-0.03258479250841721</v>
      </c>
      <c r="AB590" s="55" t="n">
        <v>1.000831481455098</v>
      </c>
      <c r="AC590" s="55" t="n">
        <v>0.188800527650237</v>
      </c>
      <c r="AD590" s="55" t="n">
        <v>-0.03252982361051521</v>
      </c>
      <c r="AE590" s="55" t="n">
        <v>1.000812368416286</v>
      </c>
      <c r="AF590" s="55" t="n">
        <v>-0.01831801288959545</v>
      </c>
      <c r="AG590" s="55" t="n">
        <v>-0.05496889790199827</v>
      </c>
      <c r="AH590" s="55" t="n">
        <v>0.01911303881185766</v>
      </c>
      <c r="AI590" s="55" t="n">
        <v>0.06101178234904527</v>
      </c>
      <c r="AJ590" s="55" t="n">
        <v>0</v>
      </c>
    </row>
    <row r="591">
      <c r="A591" s="55" t="n">
        <v>8.199999999999999</v>
      </c>
      <c r="B591" s="55" t="n">
        <v>-96.46775805058645</v>
      </c>
      <c r="C591" s="55" t="n">
        <v>-96.51711335158564</v>
      </c>
      <c r="D591" s="55" t="n">
        <v>0.04935530099918761</v>
      </c>
      <c r="E591" s="55" t="n">
        <v>-0.001297435779876194</v>
      </c>
      <c r="F591" s="55" t="n">
        <v>-87.7078063208313</v>
      </c>
      <c r="G591" s="55" t="n">
        <v>-87.73169727392674</v>
      </c>
      <c r="H591" s="55" t="n">
        <v>0.02389095309544673</v>
      </c>
      <c r="I591" s="55" t="n">
        <v>-3.047874682355733e-05</v>
      </c>
      <c r="J591" s="55" t="n">
        <v>-3.266644384425021</v>
      </c>
      <c r="K591" s="55" t="n">
        <v>-3.286072487409863</v>
      </c>
      <c r="L591" s="55" t="n">
        <v>0.01942810298484111</v>
      </c>
      <c r="M591" s="55" t="n">
        <v>-0.0002905404179460371</v>
      </c>
      <c r="N591" s="55" t="n">
        <v>-85.09454581723961</v>
      </c>
      <c r="O591" s="55" t="n">
        <v>-85.08994548768499</v>
      </c>
      <c r="P591" s="55" t="n">
        <v>-0.004600329554619295</v>
      </c>
      <c r="Q591" s="55" t="n">
        <v>0.0005620813200614488</v>
      </c>
      <c r="R591" s="55" t="n">
        <v>-356.0164933292591</v>
      </c>
      <c r="S591" s="55" t="n">
        <v>-356.2376607956871</v>
      </c>
      <c r="T591" s="55" t="n">
        <v>0.221167466427983</v>
      </c>
      <c r="U591" s="55" t="n">
        <v>0.001437812551234212</v>
      </c>
      <c r="V591" s="55" t="n">
        <v>88.81934444338508</v>
      </c>
      <c r="W591" s="55" t="n">
        <v>88.84252453285606</v>
      </c>
      <c r="X591" s="55" t="n">
        <v>-0.02318008947097807</v>
      </c>
      <c r="Y591" s="55" t="n">
        <v>-0.0001394273489470529</v>
      </c>
      <c r="Z591" s="55" t="n">
        <v>0.1887822096373474</v>
      </c>
      <c r="AA591" s="55" t="n">
        <v>-0.03258479250841721</v>
      </c>
      <c r="AB591" s="55" t="n">
        <v>1.000831481455098</v>
      </c>
      <c r="AC591" s="55" t="n">
        <v>0.1888005232392175</v>
      </c>
      <c r="AD591" s="55" t="n">
        <v>-0.03252982535841977</v>
      </c>
      <c r="AE591" s="55" t="n">
        <v>1.000812369878427</v>
      </c>
      <c r="AF591" s="55" t="n">
        <v>-0.01831360187015685</v>
      </c>
      <c r="AG591" s="55" t="n">
        <v>-0.05496714999744107</v>
      </c>
      <c r="AH591" s="55" t="n">
        <v>0.01911157667100483</v>
      </c>
      <c r="AI591" s="55" t="n">
        <v>0.06100842528005041</v>
      </c>
      <c r="AJ591" s="55" t="n">
        <v>0</v>
      </c>
    </row>
    <row r="592">
      <c r="A592" s="55" t="n">
        <v>8.210000000000001</v>
      </c>
      <c r="B592" s="55" t="n">
        <v>-96.46775805058645</v>
      </c>
      <c r="C592" s="55" t="n">
        <v>-96.51712728975127</v>
      </c>
      <c r="D592" s="55" t="n">
        <v>0.04936923916481991</v>
      </c>
      <c r="E592" s="55" t="n">
        <v>-0.001472943688461584</v>
      </c>
      <c r="F592" s="55" t="n">
        <v>-87.7078063208313</v>
      </c>
      <c r="G592" s="55" t="n">
        <v>-87.73169853660958</v>
      </c>
      <c r="H592" s="55" t="n">
        <v>0.02389221577828878</v>
      </c>
      <c r="I592" s="55" t="n">
        <v>-0.0002047582622798583</v>
      </c>
      <c r="J592" s="55" t="n">
        <v>-3.266644384425021</v>
      </c>
      <c r="K592" s="55" t="n">
        <v>-3.28607329145619</v>
      </c>
      <c r="L592" s="55" t="n">
        <v>0.01942890703116852</v>
      </c>
      <c r="M592" s="55" t="n">
        <v>9.178928236486848e-05</v>
      </c>
      <c r="N592" s="55" t="n">
        <v>-85.09454581723961</v>
      </c>
      <c r="O592" s="55" t="n">
        <v>-85.08994303519854</v>
      </c>
      <c r="P592" s="55" t="n">
        <v>-0.004602782041060683</v>
      </c>
      <c r="Q592" s="55" t="n">
        <v>-1.459542679330478e-05</v>
      </c>
      <c r="R592" s="55" t="n">
        <v>-356.0164933292591</v>
      </c>
      <c r="S592" s="55" t="n">
        <v>-356.2376455940895</v>
      </c>
      <c r="T592" s="55" t="n">
        <v>0.2211522648304499</v>
      </c>
      <c r="U592" s="55" t="n">
        <v>0.001587775176021175</v>
      </c>
      <c r="V592" s="55" t="n">
        <v>88.81934444338508</v>
      </c>
      <c r="W592" s="55" t="n">
        <v>88.84252504645421</v>
      </c>
      <c r="X592" s="55" t="n">
        <v>-0.02318060306912353</v>
      </c>
      <c r="Y592" s="55" t="n">
        <v>0.0002079067246599058</v>
      </c>
      <c r="Z592" s="55" t="n">
        <v>0.1887822096373474</v>
      </c>
      <c r="AA592" s="55" t="n">
        <v>-0.03258479250841721</v>
      </c>
      <c r="AB592" s="55" t="n">
        <v>1.000831481455098</v>
      </c>
      <c r="AC592" s="55" t="n">
        <v>0.1888005189649711</v>
      </c>
      <c r="AD592" s="55" t="n">
        <v>-0.03252982680734737</v>
      </c>
      <c r="AE592" s="55" t="n">
        <v>1.000812371469858</v>
      </c>
      <c r="AF592" s="55" t="n">
        <v>-0.01830932762375559</v>
      </c>
      <c r="AG592" s="55" t="n">
        <v>-0.05496570106983817</v>
      </c>
      <c r="AH592" s="55" t="n">
        <v>0.01910998524001783</v>
      </c>
      <c r="AI592" s="55" t="n">
        <v>0.06100533835662686</v>
      </c>
      <c r="AJ592" s="55" t="n">
        <v>0</v>
      </c>
    </row>
    <row r="593">
      <c r="A593" s="55" t="n">
        <v>8.219999999999999</v>
      </c>
      <c r="B593" s="55" t="n">
        <v>-96.46775805058645</v>
      </c>
      <c r="C593" s="55" t="n">
        <v>-96.51714046683931</v>
      </c>
      <c r="D593" s="55" t="n">
        <v>0.04938241625286353</v>
      </c>
      <c r="E593" s="55" t="n">
        <v>-0.001191024020601718</v>
      </c>
      <c r="F593" s="55" t="n">
        <v>-87.7078063208313</v>
      </c>
      <c r="G593" s="55" t="n">
        <v>-87.73170001267125</v>
      </c>
      <c r="H593" s="55" t="n">
        <v>0.02389369183996439</v>
      </c>
      <c r="I593" s="55" t="n">
        <v>-0.0001010218123293002</v>
      </c>
      <c r="J593" s="55" t="n">
        <v>-3.266644384425021</v>
      </c>
      <c r="K593" s="55" t="n">
        <v>-3.286073839917682</v>
      </c>
      <c r="L593" s="55" t="n">
        <v>0.01942945549265998</v>
      </c>
      <c r="M593" s="55" t="n">
        <v>-0.0001744749359687591</v>
      </c>
      <c r="N593" s="55" t="n">
        <v>-85.09454581723961</v>
      </c>
      <c r="O593" s="55" t="n">
        <v>-85.08993896662317</v>
      </c>
      <c r="P593" s="55" t="n">
        <v>-0.004606850616430764</v>
      </c>
      <c r="Q593" s="55" t="n">
        <v>0.000751163102209178</v>
      </c>
      <c r="R593" s="55" t="n">
        <v>-356.0164933292591</v>
      </c>
      <c r="S593" s="55" t="n">
        <v>-356.2376310319392</v>
      </c>
      <c r="T593" s="55" t="n">
        <v>0.2211377026800768</v>
      </c>
      <c r="U593" s="55" t="n">
        <v>0.00134888936581634</v>
      </c>
      <c r="V593" s="55" t="n">
        <v>88.81934444338508</v>
      </c>
      <c r="W593" s="55" t="n">
        <v>88.84252396436274</v>
      </c>
      <c r="X593" s="55" t="n">
        <v>-0.02317952097765469</v>
      </c>
      <c r="Y593" s="55" t="n">
        <v>-0.0003665098323143645</v>
      </c>
      <c r="Z593" s="55" t="n">
        <v>0.1887822096373474</v>
      </c>
      <c r="AA593" s="55" t="n">
        <v>-0.03258479250841721</v>
      </c>
      <c r="AB593" s="55" t="n">
        <v>1.000831481455098</v>
      </c>
      <c r="AC593" s="55" t="n">
        <v>0.1888005149142294</v>
      </c>
      <c r="AD593" s="55" t="n">
        <v>-0.03252982810543396</v>
      </c>
      <c r="AE593" s="55" t="n">
        <v>1.000812373036837</v>
      </c>
      <c r="AF593" s="55" t="n">
        <v>-0.0183052768819858</v>
      </c>
      <c r="AG593" s="55" t="n">
        <v>-0.05496440298324856</v>
      </c>
      <c r="AH593" s="55" t="n">
        <v>0.01910841826102683</v>
      </c>
      <c r="AI593" s="55" t="n">
        <v>0.06100246229021785</v>
      </c>
      <c r="AJ593" s="55" t="n">
        <v>0</v>
      </c>
    </row>
    <row r="594">
      <c r="A594" s="55" t="n">
        <v>8.23</v>
      </c>
      <c r="B594" s="55" t="n">
        <v>-96.46775805058645</v>
      </c>
      <c r="C594" s="55" t="n">
        <v>-96.51715337890288</v>
      </c>
      <c r="D594" s="55" t="n">
        <v>0.04939532831643021</v>
      </c>
      <c r="E594" s="55" t="n">
        <v>-0.001373517793591447</v>
      </c>
      <c r="F594" s="55" t="n">
        <v>-87.7078063208313</v>
      </c>
      <c r="G594" s="55" t="n">
        <v>-87.73170182319693</v>
      </c>
      <c r="H594" s="55" t="n">
        <v>0.02389550236562793</v>
      </c>
      <c r="I594" s="55" t="n">
        <v>-0.0002467368180373212</v>
      </c>
      <c r="J594" s="55" t="n">
        <v>-3.266644384425021</v>
      </c>
      <c r="K594" s="55" t="n">
        <v>-3.286073757296167</v>
      </c>
      <c r="L594" s="55" t="n">
        <v>0.01942937287114492</v>
      </c>
      <c r="M594" s="55" t="n">
        <v>0.0001581393285956486</v>
      </c>
      <c r="N594" s="55" t="n">
        <v>-85.09454581723961</v>
      </c>
      <c r="O594" s="55" t="n">
        <v>-85.08993473707154</v>
      </c>
      <c r="P594" s="55" t="n">
        <v>-0.004611080168057216</v>
      </c>
      <c r="Q594" s="55" t="n">
        <v>0.0001540687277391515</v>
      </c>
      <c r="R594" s="55" t="n">
        <v>-356.0164933292591</v>
      </c>
      <c r="S594" s="55" t="n">
        <v>-356.2376167048061</v>
      </c>
      <c r="T594" s="55" t="n">
        <v>0.2211233755469958</v>
      </c>
      <c r="U594" s="55" t="n">
        <v>0.001501648573897018</v>
      </c>
      <c r="V594" s="55" t="n">
        <v>88.81934444338508</v>
      </c>
      <c r="W594" s="55" t="n">
        <v>88.84252242865421</v>
      </c>
      <c r="X594" s="55" t="n">
        <v>-0.0231779852691288</v>
      </c>
      <c r="Y594" s="55" t="n">
        <v>2.084506392328804e-05</v>
      </c>
      <c r="Z594" s="55" t="n">
        <v>0.1887822096373474</v>
      </c>
      <c r="AA594" s="55" t="n">
        <v>-0.03258479250841721</v>
      </c>
      <c r="AB594" s="55" t="n">
        <v>1.000831481455098</v>
      </c>
      <c r="AC594" s="55" t="n">
        <v>0.1888005109628124</v>
      </c>
      <c r="AD594" s="55" t="n">
        <v>-0.03252982917310632</v>
      </c>
      <c r="AE594" s="55" t="n">
        <v>1.000812374706933</v>
      </c>
      <c r="AF594" s="55" t="n">
        <v>-0.01830132546498664</v>
      </c>
      <c r="AG594" s="55" t="n">
        <v>-0.05496333531089526</v>
      </c>
      <c r="AH594" s="55" t="n">
        <v>0.01910674816563152</v>
      </c>
      <c r="AI594" s="55" t="n">
        <v>0.06099979153848099</v>
      </c>
      <c r="AJ594" s="55" t="n">
        <v>0</v>
      </c>
    </row>
    <row r="595">
      <c r="A595" s="55" t="n">
        <v>8.239999999999998</v>
      </c>
      <c r="B595" s="55" t="n">
        <v>-96.46775805058645</v>
      </c>
      <c r="C595" s="55" t="n">
        <v>-96.51716587976428</v>
      </c>
      <c r="D595" s="55" t="n">
        <v>0.04940782917782473</v>
      </c>
      <c r="E595" s="55" t="n">
        <v>-0.001149472784297715</v>
      </c>
      <c r="F595" s="55" t="n">
        <v>-87.7078063208313</v>
      </c>
      <c r="G595" s="55" t="n">
        <v>-87.73170363349298</v>
      </c>
      <c r="H595" s="55" t="n">
        <v>0.02389731266169359</v>
      </c>
      <c r="I595" s="55" t="n">
        <v>-0.0001275032348582177</v>
      </c>
      <c r="J595" s="55" t="n">
        <v>-3.266644384425021</v>
      </c>
      <c r="K595" s="55" t="n">
        <v>-3.286073722523444</v>
      </c>
      <c r="L595" s="55" t="n">
        <v>0.01942933809842207</v>
      </c>
      <c r="M595" s="55" t="n">
        <v>-0.0001226447238649694</v>
      </c>
      <c r="N595" s="55" t="n">
        <v>-85.09454581723961</v>
      </c>
      <c r="O595" s="55" t="n">
        <v>-85.08992977270702</v>
      </c>
      <c r="P595" s="55" t="n">
        <v>-0.004616044532582557</v>
      </c>
      <c r="Q595" s="55" t="n">
        <v>0.0007761597319738232</v>
      </c>
      <c r="R595" s="55" t="n">
        <v>-356.0164933292591</v>
      </c>
      <c r="S595" s="55" t="n">
        <v>-356.2376027470954</v>
      </c>
      <c r="T595" s="55" t="n">
        <v>0.221109417836257</v>
      </c>
      <c r="U595" s="55" t="n">
        <v>0.001309529253397677</v>
      </c>
      <c r="V595" s="55" t="n">
        <v>88.81934444338508</v>
      </c>
      <c r="W595" s="55" t="n">
        <v>88.84252022852006</v>
      </c>
      <c r="X595" s="55" t="n">
        <v>-0.02317578513496939</v>
      </c>
      <c r="Y595" s="55" t="n">
        <v>-0.0004168685640810119</v>
      </c>
      <c r="Z595" s="55" t="n">
        <v>0.1887822096373474</v>
      </c>
      <c r="AA595" s="55" t="n">
        <v>-0.03258479250841721</v>
      </c>
      <c r="AB595" s="55" t="n">
        <v>1.000831481455098</v>
      </c>
      <c r="AC595" s="55" t="n">
        <v>0.1888005071272491</v>
      </c>
      <c r="AD595" s="55" t="n">
        <v>-0.03252983022209113</v>
      </c>
      <c r="AE595" s="55" t="n">
        <v>1.000812376322791</v>
      </c>
      <c r="AF595" s="55" t="n">
        <v>-0.01829748990167523</v>
      </c>
      <c r="AG595" s="55" t="n">
        <v>-0.05496228632607958</v>
      </c>
      <c r="AH595" s="55" t="n">
        <v>0.01910513230773958</v>
      </c>
      <c r="AI595" s="55" t="n">
        <v>0.0609971895695867</v>
      </c>
      <c r="AJ595" s="55" t="n">
        <v>0</v>
      </c>
    </row>
    <row r="596">
      <c r="A596" s="55" t="n">
        <v>8.25</v>
      </c>
      <c r="B596" s="55" t="n">
        <v>-96.46775805058645</v>
      </c>
      <c r="C596" s="55" t="n">
        <v>-96.51717853250962</v>
      </c>
      <c r="D596" s="55" t="n">
        <v>0.04942048192317307</v>
      </c>
      <c r="E596" s="55" t="n">
        <v>-0.001360387191695711</v>
      </c>
      <c r="F596" s="55" t="n">
        <v>-87.7078063208313</v>
      </c>
      <c r="G596" s="55" t="n">
        <v>-87.73170551140919</v>
      </c>
      <c r="H596" s="55" t="n">
        <v>0.02389919057789116</v>
      </c>
      <c r="I596" s="55" t="n">
        <v>-0.0002373439186109855</v>
      </c>
      <c r="J596" s="55" t="n">
        <v>-3.266644384425021</v>
      </c>
      <c r="K596" s="55" t="n">
        <v>-3.286073472418638</v>
      </c>
      <c r="L596" s="55" t="n">
        <v>0.01942908799361584</v>
      </c>
      <c r="M596" s="55" t="n">
        <v>0.0001462233507366751</v>
      </c>
      <c r="N596" s="55" t="n">
        <v>-85.09454581723961</v>
      </c>
      <c r="O596" s="55" t="n">
        <v>-85.0899255134174</v>
      </c>
      <c r="P596" s="55" t="n">
        <v>-0.004620303822204448</v>
      </c>
      <c r="Q596" s="55" t="n">
        <v>0.0001389936915508863</v>
      </c>
      <c r="R596" s="55" t="n">
        <v>-356.0164933292591</v>
      </c>
      <c r="S596" s="55" t="n">
        <v>-356.237588686725</v>
      </c>
      <c r="T596" s="55" t="n">
        <v>0.2210953574658643</v>
      </c>
      <c r="U596" s="55" t="n">
        <v>0.001485372266033398</v>
      </c>
      <c r="V596" s="55" t="n">
        <v>88.81934444338508</v>
      </c>
      <c r="W596" s="55" t="n">
        <v>88.84251855298623</v>
      </c>
      <c r="X596" s="55" t="n">
        <v>-0.02317410960115564</v>
      </c>
      <c r="Y596" s="55" t="n">
        <v>3.663670566479786e-05</v>
      </c>
      <c r="Z596" s="55" t="n">
        <v>0.1887822096373474</v>
      </c>
      <c r="AA596" s="55" t="n">
        <v>-0.03258479250841721</v>
      </c>
      <c r="AB596" s="55" t="n">
        <v>1.000831481455098</v>
      </c>
      <c r="AC596" s="55" t="n">
        <v>0.1888005032593004</v>
      </c>
      <c r="AD596" s="55" t="n">
        <v>-0.03252983121498783</v>
      </c>
      <c r="AE596" s="55" t="n">
        <v>1.000812377996539</v>
      </c>
      <c r="AF596" s="55" t="n">
        <v>-0.01829362195299167</v>
      </c>
      <c r="AG596" s="55" t="n">
        <v>-0.05496129342938416</v>
      </c>
      <c r="AH596" s="55" t="n">
        <v>0.01910345855904438</v>
      </c>
      <c r="AI596" s="55" t="n">
        <v>0.06099461048737807</v>
      </c>
      <c r="AJ596" s="55" t="n">
        <v>0</v>
      </c>
    </row>
    <row r="597">
      <c r="A597" s="55" t="n">
        <v>8.260000000000002</v>
      </c>
      <c r="B597" s="55" t="n">
        <v>-96.46775805058645</v>
      </c>
      <c r="C597" s="55" t="n">
        <v>-96.51719120228157</v>
      </c>
      <c r="D597" s="55" t="n">
        <v>0.049433151695112</v>
      </c>
      <c r="E597" s="55" t="n">
        <v>-0.001190917822621454</v>
      </c>
      <c r="F597" s="55" t="n">
        <v>-87.7078063208313</v>
      </c>
      <c r="G597" s="55" t="n">
        <v>-87.73170716372364</v>
      </c>
      <c r="H597" s="55" t="n">
        <v>0.02390084289234534</v>
      </c>
      <c r="I597" s="55" t="n">
        <v>-0.0001064485930420466</v>
      </c>
      <c r="J597" s="55" t="n">
        <v>-3.266644384425021</v>
      </c>
      <c r="K597" s="55" t="n">
        <v>-3.286073623991163</v>
      </c>
      <c r="L597" s="55" t="n">
        <v>0.01942923956614127</v>
      </c>
      <c r="M597" s="55" t="n">
        <v>-0.0001467786018438348</v>
      </c>
      <c r="N597" s="55" t="n">
        <v>-85.09454581723961</v>
      </c>
      <c r="O597" s="55" t="n">
        <v>-85.08992132041784</v>
      </c>
      <c r="P597" s="55" t="n">
        <v>-0.004624496821751501</v>
      </c>
      <c r="Q597" s="55" t="n">
        <v>0.0006481018766816773</v>
      </c>
      <c r="R597" s="55" t="n">
        <v>-356.0164933292591</v>
      </c>
      <c r="S597" s="55" t="n">
        <v>-356.2375746360359</v>
      </c>
      <c r="T597" s="55" t="n">
        <v>0.2210813067768255</v>
      </c>
      <c r="U597" s="55" t="n">
        <v>0.00133972673301229</v>
      </c>
      <c r="V597" s="55" t="n">
        <v>88.81934444338508</v>
      </c>
      <c r="W597" s="55" t="n">
        <v>88.84251711131525</v>
      </c>
      <c r="X597" s="55" t="n">
        <v>-0.02317266793016896</v>
      </c>
      <c r="Y597" s="55" t="n">
        <v>-0.0002917658107916002</v>
      </c>
      <c r="Z597" s="55" t="n">
        <v>0.1887822096373474</v>
      </c>
      <c r="AA597" s="55" t="n">
        <v>-0.03258479250841721</v>
      </c>
      <c r="AB597" s="55" t="n">
        <v>1.000831481455098</v>
      </c>
      <c r="AC597" s="55" t="n">
        <v>0.1888004993735456</v>
      </c>
      <c r="AD597" s="55" t="n">
        <v>-0.03252983234330928</v>
      </c>
      <c r="AE597" s="55" t="n">
        <v>1.000812379586089</v>
      </c>
      <c r="AF597" s="55" t="n">
        <v>-0.01828973619827368</v>
      </c>
      <c r="AG597" s="55" t="n">
        <v>-0.054960165107934</v>
      </c>
      <c r="AH597" s="55" t="n">
        <v>0.01910186900899724</v>
      </c>
      <c r="AI597" s="55" t="n">
        <v>0.06099193060176648</v>
      </c>
      <c r="AJ597" s="55" t="n">
        <v>0</v>
      </c>
    </row>
    <row r="598">
      <c r="A598" s="55" t="n">
        <v>8.27</v>
      </c>
      <c r="B598" s="55" t="n">
        <v>-96.46775805058645</v>
      </c>
      <c r="C598" s="55" t="n">
        <v>-96.51720432229658</v>
      </c>
      <c r="D598" s="55" t="n">
        <v>0.0494462717101247</v>
      </c>
      <c r="E598" s="55" t="n">
        <v>-0.001411404345025265</v>
      </c>
      <c r="F598" s="55" t="n">
        <v>-87.7078063208313</v>
      </c>
      <c r="G598" s="55" t="n">
        <v>-87.73170871629902</v>
      </c>
      <c r="H598" s="55" t="n">
        <v>0.02390239546773438</v>
      </c>
      <c r="I598" s="55" t="n">
        <v>-0.0001953756437449016</v>
      </c>
      <c r="J598" s="55" t="n">
        <v>-3.266644384425021</v>
      </c>
      <c r="K598" s="55" t="n">
        <v>-3.286073846357484</v>
      </c>
      <c r="L598" s="55" t="n">
        <v>0.01942946193246223</v>
      </c>
      <c r="M598" s="55" t="n">
        <v>8.003201586400528e-05</v>
      </c>
      <c r="N598" s="55" t="n">
        <v>-85.09454581723961</v>
      </c>
      <c r="O598" s="55" t="n">
        <v>-85.0899182701656</v>
      </c>
      <c r="P598" s="55" t="n">
        <v>-0.004627547074005718</v>
      </c>
      <c r="Q598" s="55" t="n">
        <v>2.372783635784652e-05</v>
      </c>
      <c r="R598" s="55" t="n">
        <v>-356.0164933292591</v>
      </c>
      <c r="S598" s="55" t="n">
        <v>-356.2375602218455</v>
      </c>
      <c r="T598" s="55" t="n">
        <v>0.2210668925863651</v>
      </c>
      <c r="U598" s="55" t="n">
        <v>0.001524938773311011</v>
      </c>
      <c r="V598" s="55" t="n">
        <v>88.81934444338508</v>
      </c>
      <c r="W598" s="55" t="n">
        <v>88.84251673586414</v>
      </c>
      <c r="X598" s="55" t="n">
        <v>-0.02317229247905987</v>
      </c>
      <c r="Y598" s="55" t="n">
        <v>0.0001708498600284714</v>
      </c>
      <c r="Z598" s="55" t="n">
        <v>0.1887822096373474</v>
      </c>
      <c r="AA598" s="55" t="n">
        <v>-0.03258479250841721</v>
      </c>
      <c r="AB598" s="55" t="n">
        <v>1.000831481455098</v>
      </c>
      <c r="AC598" s="55" t="n">
        <v>0.1888004953598964</v>
      </c>
      <c r="AD598" s="55" t="n">
        <v>-0.03252983353532711</v>
      </c>
      <c r="AE598" s="55" t="n">
        <v>1.000812381205402</v>
      </c>
      <c r="AF598" s="55" t="n">
        <v>-0.01828572254902738</v>
      </c>
      <c r="AG598" s="55" t="n">
        <v>-0.05495897309010234</v>
      </c>
      <c r="AH598" s="55" t="n">
        <v>0.01910024969609125</v>
      </c>
      <c r="AI598" s="55" t="n">
        <v>0.06098914584343378</v>
      </c>
      <c r="AJ598" s="55" t="n">
        <v>0</v>
      </c>
    </row>
    <row r="599">
      <c r="A599" s="55" t="n">
        <v>8.280000000000001</v>
      </c>
      <c r="B599" s="55" t="n">
        <v>-96.46775805058645</v>
      </c>
      <c r="C599" s="55" t="n">
        <v>-96.51721762631087</v>
      </c>
      <c r="D599" s="55" t="n">
        <v>0.04945957572442405</v>
      </c>
      <c r="E599" s="55" t="n">
        <v>-0.001264448480983748</v>
      </c>
      <c r="F599" s="55" t="n">
        <v>-87.7078063208313</v>
      </c>
      <c r="G599" s="55" t="n">
        <v>-87.73170998670223</v>
      </c>
      <c r="H599" s="55" t="n">
        <v>0.02390366587092763</v>
      </c>
      <c r="I599" s="55" t="n">
        <v>-7.129206501572975e-05</v>
      </c>
      <c r="J599" s="55" t="n">
        <v>-3.266644384425021</v>
      </c>
      <c r="K599" s="55" t="n">
        <v>-3.286074577037789</v>
      </c>
      <c r="L599" s="55" t="n">
        <v>0.01943019261276782</v>
      </c>
      <c r="M599" s="55" t="n">
        <v>-0.0001979696482755499</v>
      </c>
      <c r="N599" s="55" t="n">
        <v>-85.09454581723961</v>
      </c>
      <c r="O599" s="55" t="n">
        <v>-85.08991545078547</v>
      </c>
      <c r="P599" s="55" t="n">
        <v>-0.004630366454133886</v>
      </c>
      <c r="Q599" s="55" t="n">
        <v>0.0004924411986232729</v>
      </c>
      <c r="R599" s="55" t="n">
        <v>-356.0164933292591</v>
      </c>
      <c r="S599" s="55" t="n">
        <v>-356.2375456603339</v>
      </c>
      <c r="T599" s="55" t="n">
        <v>0.2210523310748</v>
      </c>
      <c r="U599" s="55" t="n">
        <v>0.001400157528270984</v>
      </c>
      <c r="V599" s="55" t="n">
        <v>88.81934444338508</v>
      </c>
      <c r="W599" s="55" t="n">
        <v>88.84251680633365</v>
      </c>
      <c r="X599" s="55" t="n">
        <v>-0.02317236294856167</v>
      </c>
      <c r="Y599" s="55" t="n">
        <v>-0.0001264393416751323</v>
      </c>
      <c r="Z599" s="55" t="n">
        <v>0.1887822096373474</v>
      </c>
      <c r="AA599" s="55" t="n">
        <v>-0.03258479250841721</v>
      </c>
      <c r="AB599" s="55" t="n">
        <v>1.000831481455098</v>
      </c>
      <c r="AC599" s="55" t="n">
        <v>0.1888004912760385</v>
      </c>
      <c r="AD599" s="55" t="n">
        <v>-0.03252983491147813</v>
      </c>
      <c r="AE599" s="55" t="n">
        <v>1.000812382736979</v>
      </c>
      <c r="AF599" s="55" t="n">
        <v>-0.01828163869116439</v>
      </c>
      <c r="AG599" s="55" t="n">
        <v>-0.05495759693908281</v>
      </c>
      <c r="AH599" s="55" t="n">
        <v>0.01909871811967001</v>
      </c>
      <c r="AI599" s="55" t="n">
        <v>0.06098620178669577</v>
      </c>
      <c r="AJ599" s="55" t="n">
        <v>0</v>
      </c>
    </row>
    <row r="600">
      <c r="A600" s="55" t="n">
        <v>8.289999999999999</v>
      </c>
      <c r="B600" s="55" t="n">
        <v>-96.46775805058645</v>
      </c>
      <c r="C600" s="55" t="n">
        <v>-96.51723135892298</v>
      </c>
      <c r="D600" s="55" t="n">
        <v>0.04947330833653228</v>
      </c>
      <c r="E600" s="55" t="n">
        <v>-0.001462579530091072</v>
      </c>
      <c r="F600" s="55" t="n">
        <v>-87.7078063208313</v>
      </c>
      <c r="G600" s="55" t="n">
        <v>-87.73171118180515</v>
      </c>
      <c r="H600" s="55" t="n">
        <v>0.02390486097385269</v>
      </c>
      <c r="I600" s="55" t="n">
        <v>-0.000159091033438215</v>
      </c>
      <c r="J600" s="55" t="n">
        <v>-3.266644384425021</v>
      </c>
      <c r="K600" s="55" t="n">
        <v>-3.286075368568224</v>
      </c>
      <c r="L600" s="55" t="n">
        <v>0.01943098414320227</v>
      </c>
      <c r="M600" s="55" t="n">
        <v>1.837270960811251e-05</v>
      </c>
      <c r="N600" s="55" t="n">
        <v>-85.09454581723961</v>
      </c>
      <c r="O600" s="55" t="n">
        <v>-85.08991355060449</v>
      </c>
      <c r="P600" s="55" t="n">
        <v>-0.004632266635104782</v>
      </c>
      <c r="Q600" s="55" t="n">
        <v>-5.820035089561205e-05</v>
      </c>
      <c r="R600" s="55" t="n">
        <v>-356.0164933292591</v>
      </c>
      <c r="S600" s="55" t="n">
        <v>-356.2375307352457</v>
      </c>
      <c r="T600" s="55" t="n">
        <v>0.2210374059865996</v>
      </c>
      <c r="U600" s="55" t="n">
        <v>0.001568316264690037</v>
      </c>
      <c r="V600" s="55" t="n">
        <v>88.81934444338508</v>
      </c>
      <c r="W600" s="55" t="n">
        <v>88.84251774682802</v>
      </c>
      <c r="X600" s="55" t="n">
        <v>-0.0231733034429447</v>
      </c>
      <c r="Y600" s="55" t="n">
        <v>0.0002750183528688293</v>
      </c>
      <c r="Z600" s="55" t="n">
        <v>0.1887822096373474</v>
      </c>
      <c r="AA600" s="55" t="n">
        <v>-0.03258479250841721</v>
      </c>
      <c r="AB600" s="55" t="n">
        <v>1.000831481455098</v>
      </c>
      <c r="AC600" s="55" t="n">
        <v>0.1888004870691433</v>
      </c>
      <c r="AD600" s="55" t="n">
        <v>-0.03252983634500077</v>
      </c>
      <c r="AE600" s="55" t="n">
        <v>1.000812384299953</v>
      </c>
      <c r="AF600" s="55" t="n">
        <v>-0.01827743179588781</v>
      </c>
      <c r="AG600" s="55" t="n">
        <v>-0.05495616341644194</v>
      </c>
      <c r="AH600" s="55" t="n">
        <v>0.0190971551454755</v>
      </c>
      <c r="AI600" s="55" t="n">
        <v>0.06098315952095597</v>
      </c>
      <c r="AJ600" s="55" t="n">
        <v>0</v>
      </c>
    </row>
    <row r="601">
      <c r="A601" s="55" t="n">
        <v>8.300000000000001</v>
      </c>
      <c r="B601" s="55" t="n">
        <v>-96.46775805058645</v>
      </c>
      <c r="C601" s="55" t="n">
        <v>-96.51724514048769</v>
      </c>
      <c r="D601" s="55" t="n">
        <v>0.04948708990124461</v>
      </c>
      <c r="E601" s="55" t="n">
        <v>-0.001309368936559521</v>
      </c>
      <c r="F601" s="55" t="n">
        <v>-87.7078063208313</v>
      </c>
      <c r="G601" s="55" t="n">
        <v>-87.73171220516328</v>
      </c>
      <c r="H601" s="55" t="n">
        <v>0.02390588433197744</v>
      </c>
      <c r="I601" s="55" t="n">
        <v>-5.602038424562049e-05</v>
      </c>
      <c r="J601" s="55" t="n">
        <v>-3.266644384425021</v>
      </c>
      <c r="K601" s="55" t="n">
        <v>-3.28607650766823</v>
      </c>
      <c r="L601" s="55" t="n">
        <v>0.01943212324320794</v>
      </c>
      <c r="M601" s="55" t="n">
        <v>-0.0002218305550226163</v>
      </c>
      <c r="N601" s="55" t="n">
        <v>-85.09454581723961</v>
      </c>
      <c r="O601" s="55" t="n">
        <v>-85.08991149946699</v>
      </c>
      <c r="P601" s="55" t="n">
        <v>-0.004634317772605192</v>
      </c>
      <c r="Q601" s="55" t="n">
        <v>0.0004196886834308532</v>
      </c>
      <c r="R601" s="55" t="n">
        <v>-356.0164933292591</v>
      </c>
      <c r="S601" s="55" t="n">
        <v>-356.2375157605039</v>
      </c>
      <c r="T601" s="55" t="n">
        <v>0.2210224312447499</v>
      </c>
      <c r="U601" s="55" t="n">
        <v>0.001439747381050003</v>
      </c>
      <c r="V601" s="55" t="n">
        <v>88.81934444338508</v>
      </c>
      <c r="W601" s="55" t="n">
        <v>88.8425187196418</v>
      </c>
      <c r="X601" s="55" t="n">
        <v>-0.02317427625671223</v>
      </c>
      <c r="Y601" s="55" t="n">
        <v>-4.750103972845742e-05</v>
      </c>
      <c r="Z601" s="55" t="n">
        <v>0.1887822096373474</v>
      </c>
      <c r="AA601" s="55" t="n">
        <v>-0.03258479250841721</v>
      </c>
      <c r="AB601" s="55" t="n">
        <v>1.000831481455098</v>
      </c>
      <c r="AC601" s="55" t="n">
        <v>0.1888004828346587</v>
      </c>
      <c r="AD601" s="55" t="n">
        <v>-0.03252983789685406</v>
      </c>
      <c r="AE601" s="55" t="n">
        <v>1.000812385796405</v>
      </c>
      <c r="AF601" s="55" t="n">
        <v>-0.01827319731129151</v>
      </c>
      <c r="AG601" s="55" t="n">
        <v>-0.05495461156315717</v>
      </c>
      <c r="AH601" s="55" t="n">
        <v>0.01909565869340213</v>
      </c>
      <c r="AI601" s="55" t="n">
        <v>0.06098002339266347</v>
      </c>
      <c r="AJ601" s="55" t="n">
        <v>0</v>
      </c>
    </row>
    <row r="602">
      <c r="A602" s="55" t="n">
        <v>8.309999999999999</v>
      </c>
      <c r="B602" s="55" t="n">
        <v>-96.46775805058645</v>
      </c>
      <c r="C602" s="55" t="n">
        <v>-96.51725911176096</v>
      </c>
      <c r="D602" s="55" t="n">
        <v>0.04950106117451736</v>
      </c>
      <c r="E602" s="55" t="n">
        <v>-0.001469199530702808</v>
      </c>
      <c r="F602" s="55" t="n">
        <v>-87.7078063208313</v>
      </c>
      <c r="G602" s="55" t="n">
        <v>-87.73171328897581</v>
      </c>
      <c r="H602" s="55" t="n">
        <v>0.02390696814452075</v>
      </c>
      <c r="I602" s="55" t="n">
        <v>-0.0001513301193722462</v>
      </c>
      <c r="J602" s="55" t="n">
        <v>-3.266644384425021</v>
      </c>
      <c r="K602" s="55" t="n">
        <v>-3.286077508852093</v>
      </c>
      <c r="L602" s="55" t="n">
        <v>0.019433124427072</v>
      </c>
      <c r="M602" s="55" t="n">
        <v>-2.547943406906845e-07</v>
      </c>
      <c r="N602" s="55" t="n">
        <v>-85.09454581723961</v>
      </c>
      <c r="O602" s="55" t="n">
        <v>-85.08990982321336</v>
      </c>
      <c r="P602" s="55" t="n">
        <v>-0.004635994026242073</v>
      </c>
      <c r="Q602" s="55" t="n">
        <v>-3.941158756712446e-05</v>
      </c>
      <c r="R602" s="55" t="n">
        <v>-356.0164933292591</v>
      </c>
      <c r="S602" s="55" t="n">
        <v>-356.2375006128544</v>
      </c>
      <c r="T602" s="55" t="n">
        <v>0.2210072835952764</v>
      </c>
      <c r="U602" s="55" t="n">
        <v>0.001576365100895057</v>
      </c>
      <c r="V602" s="55" t="n">
        <v>88.81934444338508</v>
      </c>
      <c r="W602" s="55" t="n">
        <v>88.8425199786743</v>
      </c>
      <c r="X602" s="55" t="n">
        <v>-0.02317553528921894</v>
      </c>
      <c r="Y602" s="55" t="n">
        <v>0.0002683775136739096</v>
      </c>
      <c r="Z602" s="55" t="n">
        <v>0.1887822096373474</v>
      </c>
      <c r="AA602" s="55" t="n">
        <v>-0.03258479250841721</v>
      </c>
      <c r="AB602" s="55" t="n">
        <v>1.000831481455098</v>
      </c>
      <c r="AC602" s="55" t="n">
        <v>0.1888004785508735</v>
      </c>
      <c r="AD602" s="55" t="n">
        <v>-0.03252983941901902</v>
      </c>
      <c r="AE602" s="55" t="n">
        <v>1.000812387342229</v>
      </c>
      <c r="AF602" s="55" t="n">
        <v>-0.01826891352613158</v>
      </c>
      <c r="AG602" s="55" t="n">
        <v>-0.05495308939819366</v>
      </c>
      <c r="AH602" s="55" t="n">
        <v>0.01909411286904472</v>
      </c>
      <c r="AI602" s="55" t="n">
        <v>0.06097688399784755</v>
      </c>
      <c r="AJ602" s="55" t="n">
        <v>0</v>
      </c>
    </row>
    <row r="603">
      <c r="A603" s="55" t="n">
        <v>8.32</v>
      </c>
      <c r="B603" s="55" t="n">
        <v>-96.46775805058645</v>
      </c>
      <c r="C603" s="55" t="n">
        <v>-96.5172728955968</v>
      </c>
      <c r="D603" s="55" t="n">
        <v>0.04951484501034929</v>
      </c>
      <c r="E603" s="55" t="n">
        <v>-0.001304362371337887</v>
      </c>
      <c r="F603" s="55" t="n">
        <v>-87.7078063208313</v>
      </c>
      <c r="G603" s="55" t="n">
        <v>-87.73171434982679</v>
      </c>
      <c r="H603" s="55" t="n">
        <v>0.02390802899549481</v>
      </c>
      <c r="I603" s="55" t="n">
        <v>-6.918664912895091e-05</v>
      </c>
      <c r="J603" s="55" t="n">
        <v>-3.266644384425021</v>
      </c>
      <c r="K603" s="55" t="n">
        <v>-3.286078619640044</v>
      </c>
      <c r="L603" s="55" t="n">
        <v>0.01943423521502269</v>
      </c>
      <c r="M603" s="55" t="n">
        <v>-0.000201452535586299</v>
      </c>
      <c r="N603" s="55" t="n">
        <v>-85.09454581723961</v>
      </c>
      <c r="O603" s="55" t="n">
        <v>-85.08990754432996</v>
      </c>
      <c r="P603" s="55" t="n">
        <v>-0.004638272909637726</v>
      </c>
      <c r="Q603" s="55" t="n">
        <v>0.0004457832291111924</v>
      </c>
      <c r="R603" s="55" t="n">
        <v>-356.0164933292591</v>
      </c>
      <c r="S603" s="55" t="n">
        <v>-356.2374856109154</v>
      </c>
      <c r="T603" s="55" t="n">
        <v>0.2209922816563255</v>
      </c>
      <c r="U603" s="55" t="n">
        <v>0.001438108961754212</v>
      </c>
      <c r="V603" s="55" t="n">
        <v>88.81934444338508</v>
      </c>
      <c r="W603" s="55" t="n">
        <v>88.84252074758462</v>
      </c>
      <c r="X603" s="55" t="n">
        <v>-0.02317630419953418</v>
      </c>
      <c r="Y603" s="55" t="n">
        <v>-7.918657743396869e-05</v>
      </c>
      <c r="Z603" s="55" t="n">
        <v>0.1887822096373474</v>
      </c>
      <c r="AA603" s="55" t="n">
        <v>-0.03258479250841721</v>
      </c>
      <c r="AB603" s="55" t="n">
        <v>1.000831481455098</v>
      </c>
      <c r="AC603" s="55" t="n">
        <v>0.1888004743146047</v>
      </c>
      <c r="AD603" s="55" t="n">
        <v>-0.03252984096018058</v>
      </c>
      <c r="AE603" s="55" t="n">
        <v>1.000812388847261</v>
      </c>
      <c r="AF603" s="55" t="n">
        <v>-0.01826467725732361</v>
      </c>
      <c r="AG603" s="55" t="n">
        <v>-0.05495154823663417</v>
      </c>
      <c r="AH603" s="55" t="n">
        <v>0.01909260783694577</v>
      </c>
      <c r="AI603" s="55" t="n">
        <v>0.06097375470587924</v>
      </c>
      <c r="AJ603" s="55" t="n">
        <v>0</v>
      </c>
    </row>
    <row r="604">
      <c r="A604" s="55" t="n">
        <v>8.329999999999998</v>
      </c>
      <c r="B604" s="55" t="n">
        <v>-96.46775805058645</v>
      </c>
      <c r="C604" s="55" t="n">
        <v>-96.51728665129514</v>
      </c>
      <c r="D604" s="55" t="n">
        <v>0.04952860070869179</v>
      </c>
      <c r="E604" s="55" t="n">
        <v>-0.001434113258535555</v>
      </c>
      <c r="F604" s="55" t="n">
        <v>-87.7078063208313</v>
      </c>
      <c r="G604" s="55" t="n">
        <v>-87.73171557729928</v>
      </c>
      <c r="H604" s="55" t="n">
        <v>0.02390925646799353</v>
      </c>
      <c r="I604" s="55" t="n">
        <v>-0.0001666957825198213</v>
      </c>
      <c r="J604" s="55" t="n">
        <v>-3.266644384425021</v>
      </c>
      <c r="K604" s="55" t="n">
        <v>-3.286079423099013</v>
      </c>
      <c r="L604" s="55" t="n">
        <v>0.0194350386739915</v>
      </c>
      <c r="M604" s="55" t="n">
        <v>1.903428948570278e-05</v>
      </c>
      <c r="N604" s="55" t="n">
        <v>-85.09454581723961</v>
      </c>
      <c r="O604" s="55" t="n">
        <v>-85.08990526071547</v>
      </c>
      <c r="P604" s="55" t="n">
        <v>-0.004640556524133912</v>
      </c>
      <c r="Q604" s="55" t="n">
        <v>4.977489615523631e-05</v>
      </c>
      <c r="R604" s="55" t="n">
        <v>-356.0164933292591</v>
      </c>
      <c r="S604" s="55" t="n">
        <v>-356.2374706224809</v>
      </c>
      <c r="T604" s="55" t="n">
        <v>0.2209772932217554</v>
      </c>
      <c r="U604" s="55" t="n">
        <v>0.001548782844463896</v>
      </c>
      <c r="V604" s="55" t="n">
        <v>88.81934444338508</v>
      </c>
      <c r="W604" s="55" t="n">
        <v>88.84252137388592</v>
      </c>
      <c r="X604" s="55" t="n">
        <v>-0.02317693050083834</v>
      </c>
      <c r="Y604" s="55" t="n">
        <v>0.0001791663288694858</v>
      </c>
      <c r="Z604" s="55" t="n">
        <v>0.1887822096373474</v>
      </c>
      <c r="AA604" s="55" t="n">
        <v>-0.03258479250841721</v>
      </c>
      <c r="AB604" s="55" t="n">
        <v>1.000831481455098</v>
      </c>
      <c r="AC604" s="55" t="n">
        <v>0.1888004700969295</v>
      </c>
      <c r="AD604" s="55" t="n">
        <v>-0.03252984239695744</v>
      </c>
      <c r="AE604" s="55" t="n">
        <v>1.000812390414375</v>
      </c>
      <c r="AF604" s="55" t="n">
        <v>-0.01826045958214229</v>
      </c>
      <c r="AG604" s="55" t="n">
        <v>-0.05495011145977696</v>
      </c>
      <c r="AH604" s="55" t="n">
        <v>0.01909104072317369</v>
      </c>
      <c r="AI604" s="55" t="n">
        <v>0.06097070583064329</v>
      </c>
      <c r="AJ604" s="55" t="n">
        <v>0</v>
      </c>
    </row>
    <row r="605">
      <c r="A605" s="55" t="n">
        <v>8.34</v>
      </c>
      <c r="B605" s="55" t="n">
        <v>-96.46775805058645</v>
      </c>
      <c r="C605" s="55" t="n">
        <v>-96.51730009939048</v>
      </c>
      <c r="D605" s="55" t="n">
        <v>0.04954204880402654</v>
      </c>
      <c r="E605" s="55" t="n">
        <v>-0.001272047731623827</v>
      </c>
      <c r="F605" s="55" t="n">
        <v>-87.7078063208313</v>
      </c>
      <c r="G605" s="55" t="n">
        <v>-87.73171684887672</v>
      </c>
      <c r="H605" s="55" t="n">
        <v>0.02391052804542213</v>
      </c>
      <c r="I605" s="55" t="n">
        <v>-9.495733901678885e-05</v>
      </c>
      <c r="J605" s="55" t="n">
        <v>-3.266644384425021</v>
      </c>
      <c r="K605" s="55" t="n">
        <v>-3.286080214336567</v>
      </c>
      <c r="L605" s="55" t="n">
        <v>0.01943582991154576</v>
      </c>
      <c r="M605" s="55" t="n">
        <v>-0.0001591088564406686</v>
      </c>
      <c r="N605" s="55" t="n">
        <v>-85.09454581723961</v>
      </c>
      <c r="O605" s="55" t="n">
        <v>-85.08990223985563</v>
      </c>
      <c r="P605" s="55" t="n">
        <v>-0.004643577383966319</v>
      </c>
      <c r="Q605" s="55" t="n">
        <v>0.0005078481243421921</v>
      </c>
      <c r="R605" s="55" t="n">
        <v>-356.0164933292591</v>
      </c>
      <c r="S605" s="55" t="n">
        <v>-356.2374558887143</v>
      </c>
      <c r="T605" s="55" t="n">
        <v>0.2209625594551654</v>
      </c>
      <c r="U605" s="55" t="n">
        <v>0.001411956084864664</v>
      </c>
      <c r="V605" s="55" t="n">
        <v>88.81934444338508</v>
      </c>
      <c r="W605" s="55" t="n">
        <v>88.84252132415618</v>
      </c>
      <c r="X605" s="55" t="n">
        <v>-0.02317688077109751</v>
      </c>
      <c r="Y605" s="55" t="n">
        <v>-0.0001551572332239909</v>
      </c>
      <c r="Z605" s="55" t="n">
        <v>0.1887822096373474</v>
      </c>
      <c r="AA605" s="55" t="n">
        <v>-0.03258479250841721</v>
      </c>
      <c r="AB605" s="55" t="n">
        <v>1.000831481455098</v>
      </c>
      <c r="AC605" s="55" t="n">
        <v>0.1888004659658271</v>
      </c>
      <c r="AD605" s="55" t="n">
        <v>-0.03252984380256246</v>
      </c>
      <c r="AE605" s="55" t="n">
        <v>1.000812391953018</v>
      </c>
      <c r="AF605" s="55" t="n">
        <v>-0.01825632847968217</v>
      </c>
      <c r="AG605" s="55" t="n">
        <v>-0.0549487058547557</v>
      </c>
      <c r="AH605" s="55" t="n">
        <v>0.01908950208040494</v>
      </c>
      <c r="AI605" s="55" t="n">
        <v>0.06096772010128231</v>
      </c>
      <c r="AJ605" s="55" t="n">
        <v>0</v>
      </c>
    </row>
    <row r="606">
      <c r="A606" s="55" t="n">
        <v>8.350000000000001</v>
      </c>
      <c r="B606" s="55" t="n">
        <v>-96.46775805058645</v>
      </c>
      <c r="C606" s="55" t="n">
        <v>-96.51731347465248</v>
      </c>
      <c r="D606" s="55" t="n">
        <v>0.04955542406603309</v>
      </c>
      <c r="E606" s="55" t="n">
        <v>-0.001391408517846705</v>
      </c>
      <c r="F606" s="55" t="n">
        <v>-87.7078063208313</v>
      </c>
      <c r="G606" s="55" t="n">
        <v>-87.73171828734472</v>
      </c>
      <c r="H606" s="55" t="n">
        <v>0.02391196651342486</v>
      </c>
      <c r="I606" s="55" t="n">
        <v>-0.0001840056460776953</v>
      </c>
      <c r="J606" s="55" t="n">
        <v>-3.266644384425021</v>
      </c>
      <c r="K606" s="55" t="n">
        <v>-3.28608068850687</v>
      </c>
      <c r="L606" s="55" t="n">
        <v>0.01943630408184811</v>
      </c>
      <c r="M606" s="55" t="n">
        <v>4.429376633360279e-05</v>
      </c>
      <c r="N606" s="55" t="n">
        <v>-85.09454581723961</v>
      </c>
      <c r="O606" s="55" t="n">
        <v>-85.0898992177292</v>
      </c>
      <c r="P606" s="55" t="n">
        <v>-0.004646599510410101</v>
      </c>
      <c r="Q606" s="55" t="n">
        <v>0.0001333853826459025</v>
      </c>
      <c r="R606" s="55" t="n">
        <v>-356.0164933292591</v>
      </c>
      <c r="S606" s="55" t="n">
        <v>-356.2374412163216</v>
      </c>
      <c r="T606" s="55" t="n">
        <v>0.2209478870624924</v>
      </c>
      <c r="U606" s="55" t="n">
        <v>0.001512760250746633</v>
      </c>
      <c r="V606" s="55" t="n">
        <v>88.81934444338508</v>
      </c>
      <c r="W606" s="55" t="n">
        <v>88.84252112330289</v>
      </c>
      <c r="X606" s="55" t="n">
        <v>-0.02317667991780987</v>
      </c>
      <c r="Y606" s="55" t="n">
        <v>9.082412372999943e-05</v>
      </c>
      <c r="Z606" s="55" t="n">
        <v>0.1887822096373474</v>
      </c>
      <c r="AA606" s="55" t="n">
        <v>-0.03258479250841721</v>
      </c>
      <c r="AB606" s="55" t="n">
        <v>1.000831481455098</v>
      </c>
      <c r="AC606" s="55" t="n">
        <v>0.1888004618671493</v>
      </c>
      <c r="AD606" s="55" t="n">
        <v>-0.03252984509731228</v>
      </c>
      <c r="AE606" s="55" t="n">
        <v>1.000812393550208</v>
      </c>
      <c r="AF606" s="55" t="n">
        <v>-0.01825222980189611</v>
      </c>
      <c r="AG606" s="55" t="n">
        <v>-0.05494741110492751</v>
      </c>
      <c r="AH606" s="55" t="n">
        <v>0.01908790489069112</v>
      </c>
      <c r="AI606" s="55" t="n">
        <v>0.0609648258669801</v>
      </c>
      <c r="AJ606" s="55" t="n">
        <v>0</v>
      </c>
    </row>
    <row r="607">
      <c r="A607" s="55" t="n">
        <v>8.359999999999999</v>
      </c>
      <c r="B607" s="55" t="n">
        <v>-96.46775805058645</v>
      </c>
      <c r="C607" s="55" t="n">
        <v>-96.51732660236327</v>
      </c>
      <c r="D607" s="55" t="n">
        <v>0.04956855177681768</v>
      </c>
      <c r="E607" s="55" t="n">
        <v>-0.001248758901273088</v>
      </c>
      <c r="F607" s="55" t="n">
        <v>-87.7078063208313</v>
      </c>
      <c r="G607" s="55" t="n">
        <v>-87.73171973259055</v>
      </c>
      <c r="H607" s="55" t="n">
        <v>0.02391341175925323</v>
      </c>
      <c r="I607" s="55" t="n">
        <v>-0.0001123978988493506</v>
      </c>
      <c r="J607" s="55" t="n">
        <v>-3.266644384425021</v>
      </c>
      <c r="K607" s="55" t="n">
        <v>-3.286081193260547</v>
      </c>
      <c r="L607" s="55" t="n">
        <v>0.0194368088355258</v>
      </c>
      <c r="M607" s="55" t="n">
        <v>-0.0001276570819814472</v>
      </c>
      <c r="N607" s="55" t="n">
        <v>-85.09454581723961</v>
      </c>
      <c r="O607" s="55" t="n">
        <v>-85.08989567025498</v>
      </c>
      <c r="P607" s="55" t="n">
        <v>-0.004650146984629892</v>
      </c>
      <c r="Q607" s="55" t="n">
        <v>0.0005352715288629266</v>
      </c>
      <c r="R607" s="55" t="n">
        <v>-356.0164933292591</v>
      </c>
      <c r="S607" s="55" t="n">
        <v>-356.2374267579485</v>
      </c>
      <c r="T607" s="55" t="n">
        <v>0.2209334286893439</v>
      </c>
      <c r="U607" s="55" t="n">
        <v>0.001391392049882856</v>
      </c>
      <c r="V607" s="55" t="n">
        <v>88.81934444338508</v>
      </c>
      <c r="W607" s="55" t="n">
        <v>88.84252045330787</v>
      </c>
      <c r="X607" s="55" t="n">
        <v>-0.02317600992278339</v>
      </c>
      <c r="Y607" s="55" t="n">
        <v>-0.000195733285886006</v>
      </c>
      <c r="Z607" s="55" t="n">
        <v>0.1887822096373474</v>
      </c>
      <c r="AA607" s="55" t="n">
        <v>-0.03258479250841721</v>
      </c>
      <c r="AB607" s="55" t="n">
        <v>1.000831481455098</v>
      </c>
      <c r="AC607" s="55" t="n">
        <v>0.1888004578374159</v>
      </c>
      <c r="AD607" s="55" t="n">
        <v>-0.03252984638087564</v>
      </c>
      <c r="AE607" s="55" t="n">
        <v>1.000812395115191</v>
      </c>
      <c r="AF607" s="55" t="n">
        <v>-0.0182482000685158</v>
      </c>
      <c r="AG607" s="55" t="n">
        <v>-0.05494612754156775</v>
      </c>
      <c r="AH607" s="55" t="n">
        <v>0.01908633990721498</v>
      </c>
      <c r="AI607" s="55" t="n">
        <v>0.0609619726436781</v>
      </c>
      <c r="AJ607" s="55" t="n">
        <v>0</v>
      </c>
    </row>
    <row r="608">
      <c r="A608" s="55" t="n">
        <v>8.370000000000001</v>
      </c>
      <c r="B608" s="55" t="n">
        <v>-96.46775805058645</v>
      </c>
      <c r="C608" s="55" t="n">
        <v>-96.51733976154054</v>
      </c>
      <c r="D608" s="55" t="n">
        <v>0.04958171095408922</v>
      </c>
      <c r="E608" s="55" t="n">
        <v>-0.001371190673325028</v>
      </c>
      <c r="F608" s="55" t="n">
        <v>-87.7078063208313</v>
      </c>
      <c r="G608" s="55" t="n">
        <v>-87.73172126629279</v>
      </c>
      <c r="H608" s="55" t="n">
        <v>0.02391494546149795</v>
      </c>
      <c r="I608" s="55" t="n">
        <v>-0.000187069117132642</v>
      </c>
      <c r="J608" s="55" t="n">
        <v>-3.266644384425021</v>
      </c>
      <c r="K608" s="55" t="n">
        <v>-3.286081500347821</v>
      </c>
      <c r="L608" s="55" t="n">
        <v>0.01943711592279905</v>
      </c>
      <c r="M608" s="55" t="n">
        <v>4.896274350860186e-05</v>
      </c>
      <c r="N608" s="55" t="n">
        <v>-85.09454581723961</v>
      </c>
      <c r="O608" s="55" t="n">
        <v>-85.08989237185855</v>
      </c>
      <c r="P608" s="55" t="n">
        <v>-0.004653445381050526</v>
      </c>
      <c r="Q608" s="55" t="n">
        <v>0.0001612121438835714</v>
      </c>
      <c r="R608" s="55" t="n">
        <v>-356.0164933292591</v>
      </c>
      <c r="S608" s="55" t="n">
        <v>-356.2374122807224</v>
      </c>
      <c r="T608" s="55" t="n">
        <v>0.2209189514633431</v>
      </c>
      <c r="U608" s="55" t="n">
        <v>0.00149412208045798</v>
      </c>
      <c r="V608" s="55" t="n">
        <v>88.81934444338508</v>
      </c>
      <c r="W608" s="55" t="n">
        <v>88.8425199120105</v>
      </c>
      <c r="X608" s="55" t="n">
        <v>-0.02317546862541621</v>
      </c>
      <c r="Y608" s="55" t="n">
        <v>6.208804570422119e-05</v>
      </c>
      <c r="Z608" s="55" t="n">
        <v>0.1887822096373474</v>
      </c>
      <c r="AA608" s="55" t="n">
        <v>-0.03258479250841721</v>
      </c>
      <c r="AB608" s="55" t="n">
        <v>1.000831481455098</v>
      </c>
      <c r="AC608" s="55" t="n">
        <v>0.1888004538069499</v>
      </c>
      <c r="AD608" s="55" t="n">
        <v>-0.03252984760253885</v>
      </c>
      <c r="AE608" s="55" t="n">
        <v>1.000812396723789</v>
      </c>
      <c r="AF608" s="55" t="n">
        <v>-0.0182441696024993</v>
      </c>
      <c r="AG608" s="55" t="n">
        <v>-0.05494490587835965</v>
      </c>
      <c r="AH608" s="55" t="n">
        <v>0.01908473130884936</v>
      </c>
      <c r="AI608" s="55" t="n">
        <v>0.06095916153948917</v>
      </c>
      <c r="AJ608" s="55" t="n">
        <v>0</v>
      </c>
    </row>
    <row r="609">
      <c r="A609" s="55" t="n">
        <v>8.379999999999999</v>
      </c>
      <c r="B609" s="55" t="n">
        <v>-96.46775805058645</v>
      </c>
      <c r="C609" s="55" t="n">
        <v>-96.51735282086931</v>
      </c>
      <c r="D609" s="55" t="n">
        <v>0.04959477028285909</v>
      </c>
      <c r="E609" s="55" t="n">
        <v>-0.001252873055453554</v>
      </c>
      <c r="F609" s="55" t="n">
        <v>-87.7078063208313</v>
      </c>
      <c r="G609" s="55" t="n">
        <v>-87.73172272821674</v>
      </c>
      <c r="H609" s="55" t="n">
        <v>0.02391640738544262</v>
      </c>
      <c r="I609" s="55" t="n">
        <v>-0.0001129289147449946</v>
      </c>
      <c r="J609" s="55" t="n">
        <v>-3.266644384425021</v>
      </c>
      <c r="K609" s="55" t="n">
        <v>-3.286081955074968</v>
      </c>
      <c r="L609" s="55" t="n">
        <v>0.01943757064994602</v>
      </c>
      <c r="M609" s="55" t="n">
        <v>-0.0001223712424357147</v>
      </c>
      <c r="N609" s="55" t="n">
        <v>-85.09454581723961</v>
      </c>
      <c r="O609" s="55" t="n">
        <v>-85.0898888618985</v>
      </c>
      <c r="P609" s="55" t="n">
        <v>-0.004656955341098572</v>
      </c>
      <c r="Q609" s="55" t="n">
        <v>0.0005056723004650758</v>
      </c>
      <c r="R609" s="55" t="n">
        <v>-356.0164933292591</v>
      </c>
      <c r="S609" s="55" t="n">
        <v>-356.2373978969975</v>
      </c>
      <c r="T609" s="55" t="n">
        <v>0.2209045677384236</v>
      </c>
      <c r="U609" s="55" t="n">
        <v>0.001393074215342753</v>
      </c>
      <c r="V609" s="55" t="n">
        <v>88.81934444338508</v>
      </c>
      <c r="W609" s="55" t="n">
        <v>88.84251924080506</v>
      </c>
      <c r="X609" s="55" t="n">
        <v>-0.02317479741997239</v>
      </c>
      <c r="Y609" s="55" t="n">
        <v>-0.0001724362520324778</v>
      </c>
      <c r="Z609" s="55" t="n">
        <v>0.1887822096373474</v>
      </c>
      <c r="AA609" s="55" t="n">
        <v>-0.03258479250841721</v>
      </c>
      <c r="AB609" s="55" t="n">
        <v>1.000831481455098</v>
      </c>
      <c r="AC609" s="55" t="n">
        <v>0.1888004497998272</v>
      </c>
      <c r="AD609" s="55" t="n">
        <v>-0.03252984886475527</v>
      </c>
      <c r="AE609" s="55" t="n">
        <v>1.000812398290538</v>
      </c>
      <c r="AF609" s="55" t="n">
        <v>-0.01824016247981008</v>
      </c>
      <c r="AG609" s="55" t="n">
        <v>-0.05494364366194493</v>
      </c>
      <c r="AH609" s="55" t="n">
        <v>0.01908316456056269</v>
      </c>
      <c r="AI609" s="55" t="n">
        <v>0.06095633417280085</v>
      </c>
      <c r="AJ609" s="55" t="n">
        <v>0</v>
      </c>
    </row>
    <row r="610">
      <c r="A610" s="55" t="n">
        <v>8.390000000000001</v>
      </c>
      <c r="B610" s="55" t="n">
        <v>-96.46775805058645</v>
      </c>
      <c r="C610" s="55" t="n">
        <v>-96.51736603517745</v>
      </c>
      <c r="D610" s="55" t="n">
        <v>0.04960798459100037</v>
      </c>
      <c r="E610" s="55" t="n">
        <v>-0.00137784483294782</v>
      </c>
      <c r="F610" s="55" t="n">
        <v>-87.7078063208313</v>
      </c>
      <c r="G610" s="55" t="n">
        <v>-87.73172420078639</v>
      </c>
      <c r="H610" s="55" t="n">
        <v>0.0239178799550982</v>
      </c>
      <c r="I610" s="55" t="n">
        <v>-0.0001755137772162852</v>
      </c>
      <c r="J610" s="55" t="n">
        <v>-3.266644384425021</v>
      </c>
      <c r="K610" s="55" t="n">
        <v>-3.286082340238672</v>
      </c>
      <c r="L610" s="55" t="n">
        <v>0.01943795581365012</v>
      </c>
      <c r="M610" s="55" t="n">
        <v>3.044096399045624e-05</v>
      </c>
      <c r="N610" s="55" t="n">
        <v>-85.09454581723961</v>
      </c>
      <c r="O610" s="55" t="n">
        <v>-85.08988581597987</v>
      </c>
      <c r="P610" s="55" t="n">
        <v>-0.004660001259732537</v>
      </c>
      <c r="Q610" s="55" t="n">
        <v>0.0001394738662467896</v>
      </c>
      <c r="R610" s="55" t="n">
        <v>-356.0164933292591</v>
      </c>
      <c r="S610" s="55" t="n">
        <v>-356.2373833903963</v>
      </c>
      <c r="T610" s="55" t="n">
        <v>0.2208900611372268</v>
      </c>
      <c r="U610" s="55" t="n">
        <v>0.001498077713816594</v>
      </c>
      <c r="V610" s="55" t="n">
        <v>88.81934444338508</v>
      </c>
      <c r="W610" s="55" t="n">
        <v>88.84251895518953</v>
      </c>
      <c r="X610" s="55" t="n">
        <v>-0.0231745118044445</v>
      </c>
      <c r="Y610" s="55" t="n">
        <v>8.955726846432957e-05</v>
      </c>
      <c r="Z610" s="55" t="n">
        <v>0.1887822096373474</v>
      </c>
      <c r="AA610" s="55" t="n">
        <v>-0.03258479250841721</v>
      </c>
      <c r="AB610" s="55" t="n">
        <v>1.000831481455098</v>
      </c>
      <c r="AC610" s="55" t="n">
        <v>0.1888004457524172</v>
      </c>
      <c r="AD610" s="55" t="n">
        <v>-0.03252985011809233</v>
      </c>
      <c r="AE610" s="55" t="n">
        <v>1.000812399886861</v>
      </c>
      <c r="AF610" s="55" t="n">
        <v>-0.01823611506984735</v>
      </c>
      <c r="AG610" s="55" t="n">
        <v>-0.05494239032488579</v>
      </c>
      <c r="AH610" s="55" t="n">
        <v>0.01908156823682283</v>
      </c>
      <c r="AI610" s="55" t="n">
        <v>0.0609534936966647</v>
      </c>
      <c r="AJ610" s="55" t="n">
        <v>0</v>
      </c>
    </row>
    <row r="611">
      <c r="A611" s="55" t="n">
        <v>8.399999999999999</v>
      </c>
      <c r="B611" s="55" t="n">
        <v>-96.46775805058645</v>
      </c>
      <c r="C611" s="55" t="n">
        <v>-96.51737925270616</v>
      </c>
      <c r="D611" s="55" t="n">
        <v>0.04962120211970772</v>
      </c>
      <c r="E611" s="55" t="n">
        <v>-0.00127618109294035</v>
      </c>
      <c r="F611" s="55" t="n">
        <v>-87.7078063208313</v>
      </c>
      <c r="G611" s="55" t="n">
        <v>-87.7317255573213</v>
      </c>
      <c r="H611" s="55" t="n">
        <v>0.02391923649000223</v>
      </c>
      <c r="I611" s="55" t="n">
        <v>-0.0001032071286876928</v>
      </c>
      <c r="J611" s="55" t="n">
        <v>-3.266644384425021</v>
      </c>
      <c r="K611" s="55" t="n">
        <v>-3.286082944947306</v>
      </c>
      <c r="L611" s="55" t="n">
        <v>0.01943856052228424</v>
      </c>
      <c r="M611" s="55" t="n">
        <v>-0.0001344990649291388</v>
      </c>
      <c r="N611" s="55" t="n">
        <v>-85.09454581723961</v>
      </c>
      <c r="O611" s="55" t="n">
        <v>-85.0898827230387</v>
      </c>
      <c r="P611" s="55" t="n">
        <v>-0.004663094200908245</v>
      </c>
      <c r="Q611" s="55" t="n">
        <v>0.0004475688388823627</v>
      </c>
      <c r="R611" s="55" t="n">
        <v>-356.0164933292591</v>
      </c>
      <c r="S611" s="55" t="n">
        <v>-356.2373688871268</v>
      </c>
      <c r="T611" s="55" t="n">
        <v>0.2208755578676738</v>
      </c>
      <c r="U611" s="55" t="n">
        <v>0.001411553505116438</v>
      </c>
      <c r="V611" s="55" t="n">
        <v>88.81934444338508</v>
      </c>
      <c r="W611" s="55" t="n">
        <v>88.8425187262617</v>
      </c>
      <c r="X611" s="55" t="n">
        <v>-0.02317428287661697</v>
      </c>
      <c r="Y611" s="55" t="n">
        <v>-0.0001144361393215372</v>
      </c>
      <c r="Z611" s="55" t="n">
        <v>0.1887822096373474</v>
      </c>
      <c r="AA611" s="55" t="n">
        <v>-0.03258479250841721</v>
      </c>
      <c r="AB611" s="55" t="n">
        <v>1.000831481455098</v>
      </c>
      <c r="AC611" s="55" t="n">
        <v>0.1888004416963659</v>
      </c>
      <c r="AD611" s="55" t="n">
        <v>-0.03252985144448048</v>
      </c>
      <c r="AE611" s="55" t="n">
        <v>1.00081240143723</v>
      </c>
      <c r="AF611" s="55" t="n">
        <v>-0.01823205901851921</v>
      </c>
      <c r="AG611" s="55" t="n">
        <v>-0.0549410639367337</v>
      </c>
      <c r="AH611" s="55" t="n">
        <v>0.0190800178678785</v>
      </c>
      <c r="AI611" s="55" t="n">
        <v>0.06095059937681984</v>
      </c>
      <c r="AJ611" s="55" t="n">
        <v>0</v>
      </c>
    </row>
    <row r="612">
      <c r="A612" s="55" t="n">
        <v>8.41</v>
      </c>
      <c r="B612" s="55" t="n">
        <v>-96.46775805058645</v>
      </c>
      <c r="C612" s="55" t="n">
        <v>-96.51739266247516</v>
      </c>
      <c r="D612" s="55" t="n">
        <v>0.04963461188870973</v>
      </c>
      <c r="E612" s="55" t="n">
        <v>-0.001394298602365422</v>
      </c>
      <c r="F612" s="55" t="n">
        <v>-87.7078063208313</v>
      </c>
      <c r="G612" s="55" t="n">
        <v>-87.73172690293178</v>
      </c>
      <c r="H612" s="55" t="n">
        <v>0.0239205821004897</v>
      </c>
      <c r="I612" s="55" t="n">
        <v>-0.0001603665841717501</v>
      </c>
      <c r="J612" s="55" t="n">
        <v>-3.266644384425021</v>
      </c>
      <c r="K612" s="55" t="n">
        <v>-3.28608352487457</v>
      </c>
      <c r="L612" s="55" t="n">
        <v>0.01943914044954783</v>
      </c>
      <c r="M612" s="55" t="n">
        <v>4.934588997250203e-06</v>
      </c>
      <c r="N612" s="55" t="n">
        <v>-85.09454581723961</v>
      </c>
      <c r="O612" s="55" t="n">
        <v>-85.08988010348394</v>
      </c>
      <c r="P612" s="55" t="n">
        <v>-0.004665713755665885</v>
      </c>
      <c r="Q612" s="55" t="n">
        <v>0.0001094207653637091</v>
      </c>
      <c r="R612" s="55" t="n">
        <v>-356.0164933292591</v>
      </c>
      <c r="S612" s="55" t="n">
        <v>-356.2373542242602</v>
      </c>
      <c r="T612" s="55" t="n">
        <v>0.2208608950010419</v>
      </c>
      <c r="U612" s="55" t="n">
        <v>0.001511346567556826</v>
      </c>
      <c r="V612" s="55" t="n">
        <v>88.81934444338508</v>
      </c>
      <c r="W612" s="55" t="n">
        <v>88.84251891632799</v>
      </c>
      <c r="X612" s="55" t="n">
        <v>-0.02317447294290073</v>
      </c>
      <c r="Y612" s="55" t="n">
        <v>0.0001286559909526844</v>
      </c>
      <c r="Z612" s="55" t="n">
        <v>0.1887822096373474</v>
      </c>
      <c r="AA612" s="55" t="n">
        <v>-0.03258479250841721</v>
      </c>
      <c r="AB612" s="55" t="n">
        <v>1.000831481455098</v>
      </c>
      <c r="AC612" s="55" t="n">
        <v>0.1888004375873957</v>
      </c>
      <c r="AD612" s="55" t="n">
        <v>-0.0325298527796706</v>
      </c>
      <c r="AE612" s="55" t="n">
        <v>1.000812403012181</v>
      </c>
      <c r="AF612" s="55" t="n">
        <v>-0.01822795004832733</v>
      </c>
      <c r="AG612" s="55" t="n">
        <v>-0.05493972874661551</v>
      </c>
      <c r="AH612" s="55" t="n">
        <v>0.01907844291726413</v>
      </c>
      <c r="AI612" s="55" t="n">
        <v>0.06094767380190415</v>
      </c>
      <c r="AJ612" s="55" t="n">
        <v>0</v>
      </c>
    </row>
    <row r="613">
      <c r="A613" s="55" t="n">
        <v>8.420000000000002</v>
      </c>
      <c r="B613" s="55" t="n">
        <v>-96.46775805058645</v>
      </c>
      <c r="C613" s="55" t="n">
        <v>-96.51740607430257</v>
      </c>
      <c r="D613" s="55" t="n">
        <v>0.04964802371612857</v>
      </c>
      <c r="E613" s="55" t="n">
        <v>-0.001298031168362055</v>
      </c>
      <c r="F613" s="55" t="n">
        <v>-87.7078063208313</v>
      </c>
      <c r="G613" s="55" t="n">
        <v>-87.73172814932423</v>
      </c>
      <c r="H613" s="55" t="n">
        <v>0.02392182849293777</v>
      </c>
      <c r="I613" s="55" t="n">
        <v>-9.555688234610582e-05</v>
      </c>
      <c r="J613" s="55" t="n">
        <v>-3.266644384425021</v>
      </c>
      <c r="K613" s="55" t="n">
        <v>-3.286084302065151</v>
      </c>
      <c r="L613" s="55" t="n">
        <v>0.01943991764012947</v>
      </c>
      <c r="M613" s="55" t="n">
        <v>-0.0001450102962883291</v>
      </c>
      <c r="N613" s="55" t="n">
        <v>-85.09454581723961</v>
      </c>
      <c r="O613" s="55" t="n">
        <v>-85.08987738777033</v>
      </c>
      <c r="P613" s="55" t="n">
        <v>-0.004668429469265487</v>
      </c>
      <c r="Q613" s="55" t="n">
        <v>0.0004035165823551905</v>
      </c>
      <c r="R613" s="55" t="n">
        <v>-356.0164933292591</v>
      </c>
      <c r="S613" s="55" t="n">
        <v>-356.2373395597827</v>
      </c>
      <c r="T613" s="55" t="n">
        <v>0.2208462305235736</v>
      </c>
      <c r="U613" s="55" t="n">
        <v>0.001429985284979163</v>
      </c>
      <c r="V613" s="55" t="n">
        <v>88.81934444338508</v>
      </c>
      <c r="W613" s="55" t="n">
        <v>88.84251911176759</v>
      </c>
      <c r="X613" s="55" t="n">
        <v>-0.02317466838250263</v>
      </c>
      <c r="Y613" s="55" t="n">
        <v>-6.921622886978472e-05</v>
      </c>
      <c r="Z613" s="55" t="n">
        <v>0.1887822096373474</v>
      </c>
      <c r="AA613" s="55" t="n">
        <v>-0.03258479250841721</v>
      </c>
      <c r="AB613" s="55" t="n">
        <v>1.000831481455098</v>
      </c>
      <c r="AC613" s="55" t="n">
        <v>0.188800433470431</v>
      </c>
      <c r="AD613" s="55" t="n">
        <v>-0.0325298541800916</v>
      </c>
      <c r="AE613" s="55" t="n">
        <v>1.000812404546271</v>
      </c>
      <c r="AF613" s="55" t="n">
        <v>-0.01822383308364151</v>
      </c>
      <c r="AG613" s="55" t="n">
        <v>-0.05493832832561413</v>
      </c>
      <c r="AH613" s="55" t="n">
        <v>0.01907690882729796</v>
      </c>
      <c r="AI613" s="55" t="n">
        <v>0.06094470003108098</v>
      </c>
      <c r="AJ613" s="55" t="n">
        <v>0</v>
      </c>
    </row>
    <row r="614">
      <c r="A614" s="55" t="n">
        <v>8.440000000000001</v>
      </c>
      <c r="B614" s="55" t="n">
        <v>-96.46775805058645</v>
      </c>
      <c r="C614" s="55" t="n">
        <v>-96.51743310173477</v>
      </c>
      <c r="D614" s="55" t="n">
        <v>0.04967505114831589</v>
      </c>
      <c r="E614" s="55" t="n">
        <v>-0.00130474837526401</v>
      </c>
      <c r="F614" s="55" t="n">
        <v>-87.7078063208313</v>
      </c>
      <c r="G614" s="55" t="n">
        <v>-87.73173063358719</v>
      </c>
      <c r="H614" s="55" t="n">
        <v>0.02392431275589387</v>
      </c>
      <c r="I614" s="55" t="n">
        <v>-9.692534123852206e-05</v>
      </c>
      <c r="J614" s="55" t="n">
        <v>-3.266644384425021</v>
      </c>
      <c r="K614" s="55" t="n">
        <v>-3.286085844417935</v>
      </c>
      <c r="L614" s="55" t="n">
        <v>0.01944145999291361</v>
      </c>
      <c r="M614" s="55" t="n">
        <v>-0.0001420935204803613</v>
      </c>
      <c r="N614" s="55" t="n">
        <v>-85.09454581723961</v>
      </c>
      <c r="O614" s="55" t="n">
        <v>-85.08987234357653</v>
      </c>
      <c r="P614" s="55" t="n">
        <v>-0.004673473663067111</v>
      </c>
      <c r="Q614" s="55" t="n">
        <v>0.000393508880458035</v>
      </c>
      <c r="R614" s="55" t="n">
        <v>-356.0164933292591</v>
      </c>
      <c r="S614" s="55" t="n">
        <v>-356.2373100506945</v>
      </c>
      <c r="T614" s="55" t="n">
        <v>0.2208167214354036</v>
      </c>
      <c r="U614" s="55" t="n">
        <v>0.001436338715623942</v>
      </c>
      <c r="V614" s="55" t="n">
        <v>88.81934444338508</v>
      </c>
      <c r="W614" s="55" t="n">
        <v>88.84251985646036</v>
      </c>
      <c r="X614" s="55" t="n">
        <v>-0.02317541307527303</v>
      </c>
      <c r="Y614" s="55" t="n">
        <v>-6.097613511537552e-05</v>
      </c>
      <c r="Z614" s="55" t="n">
        <v>0.1887822096373474</v>
      </c>
      <c r="AA614" s="55" t="n">
        <v>-0.03258479250841721</v>
      </c>
      <c r="AB614" s="55" t="n">
        <v>1.000831481455098</v>
      </c>
      <c r="AC614" s="55" t="n">
        <v>0.1888004251789143</v>
      </c>
      <c r="AD614" s="55" t="n">
        <v>-0.03252985699430409</v>
      </c>
      <c r="AE614" s="55" t="n">
        <v>1.000812407638607</v>
      </c>
      <c r="AF614" s="55" t="n">
        <v>-0.01821554156694605</v>
      </c>
      <c r="AG614" s="55" t="n">
        <v>-0.05493551411311914</v>
      </c>
      <c r="AH614" s="55" t="n">
        <v>0.01907381649113304</v>
      </c>
      <c r="AI614" s="55" t="n">
        <v>0.06093871627288575</v>
      </c>
      <c r="AJ614" s="55" t="n">
        <v>0</v>
      </c>
    </row>
    <row r="615">
      <c r="A615" s="55" t="n">
        <v>8.449999999999999</v>
      </c>
      <c r="B615" s="55" t="n">
        <v>-96.46775805058645</v>
      </c>
      <c r="C615" s="55" t="n">
        <v>-96.51744663227112</v>
      </c>
      <c r="D615" s="55" t="n">
        <v>0.04968858168467121</v>
      </c>
      <c r="E615" s="55" t="n">
        <v>-0.001392871817062183</v>
      </c>
      <c r="F615" s="55" t="n">
        <v>-87.7078063208313</v>
      </c>
      <c r="G615" s="55" t="n">
        <v>-87.7317319132045</v>
      </c>
      <c r="H615" s="55" t="n">
        <v>0.02392559237320492</v>
      </c>
      <c r="I615" s="55" t="n">
        <v>-0.000153495445297848</v>
      </c>
      <c r="J615" s="55" t="n">
        <v>-3.266644384425021</v>
      </c>
      <c r="K615" s="55" t="n">
        <v>-3.286086546741419</v>
      </c>
      <c r="L615" s="55" t="n">
        <v>0.01944216231639713</v>
      </c>
      <c r="M615" s="55" t="n">
        <v>-1.112327816576209e-05</v>
      </c>
      <c r="N615" s="55" t="n">
        <v>-85.09454581723961</v>
      </c>
      <c r="O615" s="55" t="n">
        <v>-85.08986984463536</v>
      </c>
      <c r="P615" s="55" t="n">
        <v>-0.004675972604244899</v>
      </c>
      <c r="Q615" s="55" t="n">
        <v>0.0001317096663459062</v>
      </c>
      <c r="R615" s="55" t="n">
        <v>-356.0164933292591</v>
      </c>
      <c r="S615" s="55" t="n">
        <v>-356.2372952767843</v>
      </c>
      <c r="T615" s="55" t="n">
        <v>0.2208019475252265</v>
      </c>
      <c r="U615" s="55" t="n">
        <v>0.001511243273423555</v>
      </c>
      <c r="V615" s="55" t="n">
        <v>88.81934444338508</v>
      </c>
      <c r="W615" s="55" t="n">
        <v>88.84252022097901</v>
      </c>
      <c r="X615" s="55" t="n">
        <v>-0.02317577759392513</v>
      </c>
      <c r="Y615" s="55" t="n">
        <v>0.0001166508377038492</v>
      </c>
      <c r="Z615" s="55" t="n">
        <v>0.1887822096373474</v>
      </c>
      <c r="AA615" s="55" t="n">
        <v>-0.03258479250841721</v>
      </c>
      <c r="AB615" s="55" t="n">
        <v>1.000831481455098</v>
      </c>
      <c r="AC615" s="55" t="n">
        <v>0.1888004210305663</v>
      </c>
      <c r="AD615" s="55" t="n">
        <v>-0.03252985837988804</v>
      </c>
      <c r="AE615" s="55" t="n">
        <v>1.00081240920133</v>
      </c>
      <c r="AF615" s="55" t="n">
        <v>-0.01821139321889209</v>
      </c>
      <c r="AG615" s="55" t="n">
        <v>-0.05493412852917295</v>
      </c>
      <c r="AH615" s="55" t="n">
        <v>0.01907225376829302</v>
      </c>
      <c r="AI615" s="55" t="n">
        <v>0.06093573815122756</v>
      </c>
      <c r="AJ615" s="55" t="n">
        <v>0</v>
      </c>
    </row>
    <row r="616">
      <c r="A616" s="55" t="n">
        <v>8.460000000000001</v>
      </c>
      <c r="B616" s="55" t="n">
        <v>-96.46775805058645</v>
      </c>
      <c r="C616" s="55" t="n">
        <v>-96.51746003747373</v>
      </c>
      <c r="D616" s="55" t="n">
        <v>0.04970198688727454</v>
      </c>
      <c r="E616" s="55" t="n">
        <v>-0.001297991746416429</v>
      </c>
      <c r="F616" s="55" t="n">
        <v>-87.7078063208313</v>
      </c>
      <c r="G616" s="55" t="n">
        <v>-87.73173318173113</v>
      </c>
      <c r="H616" s="55" t="n">
        <v>0.02392686089983275</v>
      </c>
      <c r="I616" s="55" t="n">
        <v>-0.0001052025603264536</v>
      </c>
      <c r="J616" s="55" t="n">
        <v>-3.266644384425021</v>
      </c>
      <c r="K616" s="55" t="n">
        <v>-3.286087302470343</v>
      </c>
      <c r="L616" s="55" t="n">
        <v>0.01944291804532133</v>
      </c>
      <c r="M616" s="55" t="n">
        <v>-0.0001279766460563313</v>
      </c>
      <c r="N616" s="55" t="n">
        <v>-85.09454581723961</v>
      </c>
      <c r="O616" s="55" t="n">
        <v>-85.08986701294829</v>
      </c>
      <c r="P616" s="55" t="n">
        <v>-0.004678804291313128</v>
      </c>
      <c r="Q616" s="55" t="n">
        <v>0.0004064022254611367</v>
      </c>
      <c r="R616" s="55" t="n">
        <v>-356.0164933292591</v>
      </c>
      <c r="S616" s="55" t="n">
        <v>-356.2372806064155</v>
      </c>
      <c r="T616" s="55" t="n">
        <v>0.2207872771563532</v>
      </c>
      <c r="U616" s="55" t="n">
        <v>0.00143114178624343</v>
      </c>
      <c r="V616" s="55" t="n">
        <v>88.81934444338508</v>
      </c>
      <c r="W616" s="55" t="n">
        <v>88.84252030825972</v>
      </c>
      <c r="X616" s="55" t="n">
        <v>-0.02317586487464309</v>
      </c>
      <c r="Y616" s="55" t="n">
        <v>-7.908680807180414e-05</v>
      </c>
      <c r="Z616" s="55" t="n">
        <v>0.1887822096373474</v>
      </c>
      <c r="AA616" s="55" t="n">
        <v>-0.03258479250841721</v>
      </c>
      <c r="AB616" s="55" t="n">
        <v>1.000831481455098</v>
      </c>
      <c r="AC616" s="55" t="n">
        <v>0.1888004169152748</v>
      </c>
      <c r="AD616" s="55" t="n">
        <v>-0.03252985977201329</v>
      </c>
      <c r="AE616" s="55" t="n">
        <v>1.000812410740322</v>
      </c>
      <c r="AF616" s="55" t="n">
        <v>-0.01820727792745114</v>
      </c>
      <c r="AG616" s="55" t="n">
        <v>-0.0549327364039176</v>
      </c>
      <c r="AH616" s="55" t="n">
        <v>0.01907071477602607</v>
      </c>
      <c r="AI616" s="55" t="n">
        <v>0.06093277164562828</v>
      </c>
      <c r="AJ616" s="55" t="n">
        <v>0</v>
      </c>
    </row>
    <row r="617">
      <c r="A617" s="55" t="n">
        <v>8.469999999999999</v>
      </c>
      <c r="B617" s="55" t="n">
        <v>-96.46775805058645</v>
      </c>
      <c r="C617" s="55" t="n">
        <v>-96.51747344811949</v>
      </c>
      <c r="D617" s="55" t="n">
        <v>0.04971539753304097</v>
      </c>
      <c r="E617" s="55" t="n">
        <v>-0.001376609231954604</v>
      </c>
      <c r="F617" s="55" t="n">
        <v>-87.7078063208313</v>
      </c>
      <c r="G617" s="55" t="n">
        <v>-87.73173452702096</v>
      </c>
      <c r="H617" s="55" t="n">
        <v>0.02392820618966942</v>
      </c>
      <c r="I617" s="55" t="n">
        <v>-0.0001586732494823033</v>
      </c>
      <c r="J617" s="55" t="n">
        <v>-3.266644384425021</v>
      </c>
      <c r="K617" s="55" t="n">
        <v>-3.286087905666286</v>
      </c>
      <c r="L617" s="55" t="n">
        <v>0.01944352124126416</v>
      </c>
      <c r="M617" s="55" t="n">
        <v>-4.641249147505334e-06</v>
      </c>
      <c r="N617" s="55" t="n">
        <v>-85.09454581723961</v>
      </c>
      <c r="O617" s="55" t="n">
        <v>-85.08986426299535</v>
      </c>
      <c r="P617" s="55" t="n">
        <v>-0.004681554244258153</v>
      </c>
      <c r="Q617" s="55" t="n">
        <v>0.0001668401853441381</v>
      </c>
      <c r="R617" s="55" t="n">
        <v>-356.0164933292591</v>
      </c>
      <c r="S617" s="55" t="n">
        <v>-356.2372659304673</v>
      </c>
      <c r="T617" s="55" t="n">
        <v>0.2207726012082271</v>
      </c>
      <c r="U617" s="55" t="n">
        <v>0.001497696771991613</v>
      </c>
      <c r="V617" s="55" t="n">
        <v>88.81934444338508</v>
      </c>
      <c r="W617" s="55" t="n">
        <v>88.84252039873361</v>
      </c>
      <c r="X617" s="55" t="n">
        <v>-0.02317595534852344</v>
      </c>
      <c r="Y617" s="55" t="n">
        <v>8.160494659340911e-05</v>
      </c>
      <c r="Z617" s="55" t="n">
        <v>0.1887822096373474</v>
      </c>
      <c r="AA617" s="55" t="n">
        <v>-0.03258479250841721</v>
      </c>
      <c r="AB617" s="55" t="n">
        <v>1.000831481455098</v>
      </c>
      <c r="AC617" s="55" t="n">
        <v>0.1888004128041114</v>
      </c>
      <c r="AD617" s="55" t="n">
        <v>-0.03252986111429429</v>
      </c>
      <c r="AE617" s="55" t="n">
        <v>1.000812412311716</v>
      </c>
      <c r="AF617" s="55" t="n">
        <v>-0.01820316676406919</v>
      </c>
      <c r="AG617" s="55" t="n">
        <v>-0.05493139412292292</v>
      </c>
      <c r="AH617" s="55" t="n">
        <v>0.01906914338234422</v>
      </c>
      <c r="AI617" s="55" t="n">
        <v>0.06092984137403286</v>
      </c>
      <c r="AJ617" s="55" t="n">
        <v>0</v>
      </c>
    </row>
    <row r="618">
      <c r="A618" s="55" t="n">
        <v>8.48</v>
      </c>
      <c r="B618" s="55" t="n">
        <v>-96.46775805058645</v>
      </c>
      <c r="C618" s="55" t="n">
        <v>-96.51748673044722</v>
      </c>
      <c r="D618" s="55" t="n">
        <v>0.04972867986076639</v>
      </c>
      <c r="E618" s="55" t="n">
        <v>-0.001288964601992128</v>
      </c>
      <c r="F618" s="55" t="n">
        <v>-87.7078063208313</v>
      </c>
      <c r="G618" s="55" t="n">
        <v>-87.73173586454843</v>
      </c>
      <c r="H618" s="55" t="n">
        <v>0.02392954371713339</v>
      </c>
      <c r="I618" s="55" t="n">
        <v>-0.0001135217871657337</v>
      </c>
      <c r="J618" s="55" t="n">
        <v>-3.266644384425021</v>
      </c>
      <c r="K618" s="55" t="n">
        <v>-3.286088550162563</v>
      </c>
      <c r="L618" s="55" t="n">
        <v>0.01944416573754164</v>
      </c>
      <c r="M618" s="55" t="n">
        <v>-0.0001130459242866097</v>
      </c>
      <c r="N618" s="55" t="n">
        <v>-85.09454581723961</v>
      </c>
      <c r="O618" s="55" t="n">
        <v>-85.08986121200408</v>
      </c>
      <c r="P618" s="55" t="n">
        <v>-0.004684605235520613</v>
      </c>
      <c r="Q618" s="55" t="n">
        <v>0.0004175711238273645</v>
      </c>
      <c r="R618" s="55" t="n">
        <v>-356.0164933292591</v>
      </c>
      <c r="S618" s="55" t="n">
        <v>-356.2372513638635</v>
      </c>
      <c r="T618" s="55" t="n">
        <v>0.2207580346044668</v>
      </c>
      <c r="U618" s="55" t="n">
        <v>0.001423371964445031</v>
      </c>
      <c r="V618" s="55" t="n">
        <v>88.81934444338508</v>
      </c>
      <c r="W618" s="55" t="n">
        <v>88.84252023292689</v>
      </c>
      <c r="X618" s="55" t="n">
        <v>-0.02317578954180601</v>
      </c>
      <c r="Y618" s="55" t="n">
        <v>-9.646444672802263e-05</v>
      </c>
      <c r="Z618" s="55" t="n">
        <v>0.1887822096373474</v>
      </c>
      <c r="AA618" s="55" t="n">
        <v>-0.03258479250841721</v>
      </c>
      <c r="AB618" s="55" t="n">
        <v>1.000831481455098</v>
      </c>
      <c r="AC618" s="55" t="n">
        <v>0.1888004087275878</v>
      </c>
      <c r="AD618" s="55" t="n">
        <v>-0.03252986245907413</v>
      </c>
      <c r="AE618" s="55" t="n">
        <v>1.000812413861274</v>
      </c>
      <c r="AF618" s="55" t="n">
        <v>-0.01819909024045052</v>
      </c>
      <c r="AG618" s="55" t="n">
        <v>-0.05493004934307988</v>
      </c>
      <c r="AH618" s="55" t="n">
        <v>0.01906759382452883</v>
      </c>
      <c r="AI618" s="55" t="n">
        <v>0.06092692623684918</v>
      </c>
      <c r="AJ618" s="55" t="n">
        <v>0</v>
      </c>
    </row>
    <row r="619">
      <c r="A619" s="55" t="n">
        <v>8.489999999999998</v>
      </c>
      <c r="B619" s="55" t="n">
        <v>-96.46775805058645</v>
      </c>
      <c r="C619" s="55" t="n">
        <v>-96.51750003180379</v>
      </c>
      <c r="D619" s="55" t="n">
        <v>0.04974198121734336</v>
      </c>
      <c r="E619" s="55" t="n">
        <v>-0.001364131609079246</v>
      </c>
      <c r="F619" s="55" t="n">
        <v>-87.7078063208313</v>
      </c>
      <c r="G619" s="55" t="n">
        <v>-87.73173726081902</v>
      </c>
      <c r="H619" s="55" t="n">
        <v>0.02393093998772483</v>
      </c>
      <c r="I619" s="55" t="n">
        <v>-0.0001611444611671802</v>
      </c>
      <c r="J619" s="55" t="n">
        <v>-3.266644384425021</v>
      </c>
      <c r="K619" s="55" t="n">
        <v>-3.286089069179444</v>
      </c>
      <c r="L619" s="55" t="n">
        <v>0.01944468475442197</v>
      </c>
      <c r="M619" s="55" t="n">
        <v>-1.541941793907911e-06</v>
      </c>
      <c r="N619" s="55" t="n">
        <v>-85.09454581723961</v>
      </c>
      <c r="O619" s="55" t="n">
        <v>-85.08985829083414</v>
      </c>
      <c r="P619" s="55" t="n">
        <v>-0.00468752640545925</v>
      </c>
      <c r="Q619" s="55" t="n">
        <v>0.0001888570251974087</v>
      </c>
      <c r="R619" s="55" t="n">
        <v>-356.0164933292591</v>
      </c>
      <c r="S619" s="55" t="n">
        <v>-356.2372367834179</v>
      </c>
      <c r="T619" s="55" t="n">
        <v>0.2207434541588308</v>
      </c>
      <c r="U619" s="55" t="n">
        <v>0.001486700694355029</v>
      </c>
      <c r="V619" s="55" t="n">
        <v>88.81934444338508</v>
      </c>
      <c r="W619" s="55" t="n">
        <v>88.8425201248228</v>
      </c>
      <c r="X619" s="55" t="n">
        <v>-0.02317568143771667</v>
      </c>
      <c r="Y619" s="55" t="n">
        <v>5.969389762660081e-05</v>
      </c>
      <c r="Z619" s="55" t="n">
        <v>0.1887822096373474</v>
      </c>
      <c r="AA619" s="55" t="n">
        <v>-0.03258479250841721</v>
      </c>
      <c r="AB619" s="55" t="n">
        <v>1.000831481455098</v>
      </c>
      <c r="AC619" s="55" t="n">
        <v>0.188800404650632</v>
      </c>
      <c r="AD619" s="55" t="n">
        <v>-0.03252986376431596</v>
      </c>
      <c r="AE619" s="55" t="n">
        <v>1.000812415438681</v>
      </c>
      <c r="AF619" s="55" t="n">
        <v>-0.01819501328459427</v>
      </c>
      <c r="AG619" s="55" t="n">
        <v>-0.05492874410124859</v>
      </c>
      <c r="AH619" s="55" t="n">
        <v>0.01906601641699091</v>
      </c>
      <c r="AI619" s="55" t="n">
        <v>0.06092403810467574</v>
      </c>
      <c r="AJ619" s="55" t="n">
        <v>0</v>
      </c>
    </row>
    <row r="620">
      <c r="A620" s="55" t="n">
        <v>8.5</v>
      </c>
      <c r="B620" s="55" t="n">
        <v>-96.46775805058645</v>
      </c>
      <c r="C620" s="55" t="n">
        <v>-96.5175132475789</v>
      </c>
      <c r="D620" s="55" t="n">
        <v>0.04975519699245824</v>
      </c>
      <c r="E620" s="55" t="n">
        <v>-0.001287077457431934</v>
      </c>
      <c r="F620" s="55" t="n">
        <v>-87.7078063208313</v>
      </c>
      <c r="G620" s="55" t="n">
        <v>-87.73173862803591</v>
      </c>
      <c r="H620" s="55" t="n">
        <v>0.02393230720462353</v>
      </c>
      <c r="I620" s="55" t="n">
        <v>-0.0001169030128183623</v>
      </c>
      <c r="J620" s="55" t="n">
        <v>-3.266644384425021</v>
      </c>
      <c r="K620" s="55" t="n">
        <v>-3.28608965827947</v>
      </c>
      <c r="L620" s="55" t="n">
        <v>0.01944527385444821</v>
      </c>
      <c r="M620" s="55" t="n">
        <v>-0.0001055032198199328</v>
      </c>
      <c r="N620" s="55" t="n">
        <v>-85.09454581723961</v>
      </c>
      <c r="O620" s="55" t="n">
        <v>-85.08985517372729</v>
      </c>
      <c r="P620" s="55" t="n">
        <v>-0.004690643512311317</v>
      </c>
      <c r="Q620" s="55" t="n">
        <v>0.0004115894780129133</v>
      </c>
      <c r="R620" s="55" t="n">
        <v>-356.0164933292591</v>
      </c>
      <c r="S620" s="55" t="n">
        <v>-356.2372222786374</v>
      </c>
      <c r="T620" s="55" t="n">
        <v>0.2207289493783361</v>
      </c>
      <c r="U620" s="55" t="n">
        <v>0.001421134293987207</v>
      </c>
      <c r="V620" s="55" t="n">
        <v>88.81934444338508</v>
      </c>
      <c r="W620" s="55" t="n">
        <v>88.84251986843188</v>
      </c>
      <c r="X620" s="55" t="n">
        <v>-0.0231754250467918</v>
      </c>
      <c r="Y620" s="55" t="n">
        <v>-9.501857939536638e-05</v>
      </c>
      <c r="Z620" s="55" t="n">
        <v>0.1887822096373474</v>
      </c>
      <c r="AA620" s="55" t="n">
        <v>-0.03258479250841721</v>
      </c>
      <c r="AB620" s="55" t="n">
        <v>1.000831481455098</v>
      </c>
      <c r="AC620" s="55" t="n">
        <v>0.1888004005954177</v>
      </c>
      <c r="AD620" s="55" t="n">
        <v>-0.03252986508542573</v>
      </c>
      <c r="AE620" s="55" t="n">
        <v>1.000812416992406</v>
      </c>
      <c r="AF620" s="55" t="n">
        <v>-0.01819095807031879</v>
      </c>
      <c r="AG620" s="55" t="n">
        <v>-0.0549274229914784</v>
      </c>
      <c r="AH620" s="55" t="n">
        <v>0.01906446269273054</v>
      </c>
      <c r="AI620" s="55" t="n">
        <v>0.06092114977381337</v>
      </c>
      <c r="AJ620" s="55" t="n">
        <v>0</v>
      </c>
    </row>
    <row r="621">
      <c r="A621" s="55" t="n">
        <v>8.510000000000002</v>
      </c>
      <c r="B621" s="55" t="n">
        <v>-96.46775805058645</v>
      </c>
      <c r="C621" s="55" t="n">
        <v>-96.51752652262904</v>
      </c>
      <c r="D621" s="55" t="n">
        <v>0.04976847204259111</v>
      </c>
      <c r="E621" s="55" t="n">
        <v>-0.001360894215041193</v>
      </c>
      <c r="F621" s="55" t="n">
        <v>-87.7078063208313</v>
      </c>
      <c r="G621" s="55" t="n">
        <v>-87.73174002438599</v>
      </c>
      <c r="H621" s="55" t="n">
        <v>0.02393370355469067</v>
      </c>
      <c r="I621" s="55" t="n">
        <v>-0.000158393836520713</v>
      </c>
      <c r="J621" s="55" t="n">
        <v>-3.266644384425021</v>
      </c>
      <c r="K621" s="55" t="n">
        <v>-3.286090169994838</v>
      </c>
      <c r="L621" s="55" t="n">
        <v>0.01944578556981622</v>
      </c>
      <c r="M621" s="55" t="n">
        <v>-6.382495792450081e-06</v>
      </c>
      <c r="N621" s="55" t="n">
        <v>-85.09454581723961</v>
      </c>
      <c r="O621" s="55" t="n">
        <v>-85.08985226445995</v>
      </c>
      <c r="P621" s="55" t="n">
        <v>-0.004693552779647448</v>
      </c>
      <c r="Q621" s="55" t="n">
        <v>0.0001915812588835146</v>
      </c>
      <c r="R621" s="55" t="n">
        <v>-356.0164933292591</v>
      </c>
      <c r="S621" s="55" t="n">
        <v>-356.2372077272694</v>
      </c>
      <c r="T621" s="55" t="n">
        <v>0.220714398010247</v>
      </c>
      <c r="U621" s="55" t="n">
        <v>0.001483245954465177</v>
      </c>
      <c r="V621" s="55" t="n">
        <v>88.81934444338508</v>
      </c>
      <c r="W621" s="55" t="n">
        <v>88.84251976294134</v>
      </c>
      <c r="X621" s="55" t="n">
        <v>-0.02317531955625329</v>
      </c>
      <c r="Y621" s="55" t="n">
        <v>5.898979059486267e-05</v>
      </c>
      <c r="Z621" s="55" t="n">
        <v>0.1887822096373474</v>
      </c>
      <c r="AA621" s="55" t="n">
        <v>-0.03258479250841721</v>
      </c>
      <c r="AB621" s="55" t="n">
        <v>1.000831481455098</v>
      </c>
      <c r="AC621" s="55" t="n">
        <v>0.1888003965267441</v>
      </c>
      <c r="AD621" s="55" t="n">
        <v>-0.03252986638644131</v>
      </c>
      <c r="AE621" s="55" t="n">
        <v>1.00081241856797</v>
      </c>
      <c r="AF621" s="55" t="n">
        <v>-0.01818688939669855</v>
      </c>
      <c r="AG621" s="55" t="n">
        <v>-0.05492612197589841</v>
      </c>
      <c r="AH621" s="55" t="n">
        <v>0.01906288712816284</v>
      </c>
      <c r="AI621" s="55" t="n">
        <v>0.06091826890925327</v>
      </c>
      <c r="AJ621" s="55" t="n">
        <v>0</v>
      </c>
    </row>
    <row r="622">
      <c r="A622" s="55" t="n">
        <v>8.52</v>
      </c>
      <c r="B622" s="55" t="n">
        <v>-96.46775805058645</v>
      </c>
      <c r="C622" s="55" t="n">
        <v>-96.51753975826261</v>
      </c>
      <c r="D622" s="55" t="n">
        <v>0.0497817076761607</v>
      </c>
      <c r="E622" s="55" t="n">
        <v>-0.001293335042409626</v>
      </c>
      <c r="F622" s="55" t="n">
        <v>-87.7078063208313</v>
      </c>
      <c r="G622" s="55" t="n">
        <v>-87.73174137147448</v>
      </c>
      <c r="H622" s="55" t="n">
        <v>0.02393505064319462</v>
      </c>
      <c r="I622" s="55" t="n">
        <v>-0.0001154913448330959</v>
      </c>
      <c r="J622" s="55" t="n">
        <v>-3.266644384425021</v>
      </c>
      <c r="K622" s="55" t="n">
        <v>-3.2860907822417</v>
      </c>
      <c r="L622" s="55" t="n">
        <v>0.01944639781667901</v>
      </c>
      <c r="M622" s="55" t="n">
        <v>-0.0001057528015584781</v>
      </c>
      <c r="N622" s="55" t="n">
        <v>-85.09454581723961</v>
      </c>
      <c r="O622" s="55" t="n">
        <v>-85.08984924717389</v>
      </c>
      <c r="P622" s="55" t="n">
        <v>-0.004696570065706837</v>
      </c>
      <c r="Q622" s="55" t="n">
        <v>0.0003911960067605523</v>
      </c>
      <c r="R622" s="55" t="n">
        <v>-356.0164933292591</v>
      </c>
      <c r="S622" s="55" t="n">
        <v>-356.2371932125378</v>
      </c>
      <c r="T622" s="55" t="n">
        <v>0.2206998832787382</v>
      </c>
      <c r="U622" s="55" t="n">
        <v>0.001425766564222492</v>
      </c>
      <c r="V622" s="55" t="n">
        <v>88.81934444338508</v>
      </c>
      <c r="W622" s="55" t="n">
        <v>88.84251960395584</v>
      </c>
      <c r="X622" s="55" t="n">
        <v>-0.02317516057075698</v>
      </c>
      <c r="Y622" s="55" t="n">
        <v>-7.671912657722782e-05</v>
      </c>
      <c r="Z622" s="55" t="n">
        <v>0.1887822096373474</v>
      </c>
      <c r="AA622" s="55" t="n">
        <v>-0.03258479250841721</v>
      </c>
      <c r="AB622" s="55" t="n">
        <v>1.000831481455098</v>
      </c>
      <c r="AC622" s="55" t="n">
        <v>0.1888003924656713</v>
      </c>
      <c r="AD622" s="55" t="n">
        <v>-0.03252986771738761</v>
      </c>
      <c r="AE622" s="55" t="n">
        <v>1.000812420118247</v>
      </c>
      <c r="AF622" s="55" t="n">
        <v>-0.01818282832397045</v>
      </c>
      <c r="AG622" s="55" t="n">
        <v>-0.05492479102960079</v>
      </c>
      <c r="AH622" s="55" t="n">
        <v>0.01906133685158906</v>
      </c>
      <c r="AI622" s="55" t="n">
        <v>0.06091537144329045</v>
      </c>
      <c r="AJ622" s="55" t="n">
        <v>0</v>
      </c>
    </row>
    <row r="623">
      <c r="A623" s="55" t="n">
        <v>8.530000000000001</v>
      </c>
      <c r="B623" s="55" t="n">
        <v>-96.46775805058645</v>
      </c>
      <c r="C623" s="55" t="n">
        <v>-96.51755307792988</v>
      </c>
      <c r="D623" s="55" t="n">
        <v>0.04979502734341997</v>
      </c>
      <c r="E623" s="55" t="n">
        <v>-0.001363882900790164</v>
      </c>
      <c r="F623" s="55" t="n">
        <v>-87.7078063208313</v>
      </c>
      <c r="G623" s="55" t="n">
        <v>-87.73174273033717</v>
      </c>
      <c r="H623" s="55" t="n">
        <v>0.02393640950588301</v>
      </c>
      <c r="I623" s="55" t="n">
        <v>-0.0001527282024854696</v>
      </c>
      <c r="J623" s="55" t="n">
        <v>-3.266644384425021</v>
      </c>
      <c r="K623" s="55" t="n">
        <v>-3.286091348417</v>
      </c>
      <c r="L623" s="55" t="n">
        <v>0.01944696399197835</v>
      </c>
      <c r="M623" s="55" t="n">
        <v>-1.608413942716397e-05</v>
      </c>
      <c r="N623" s="55" t="n">
        <v>-85.09454581723961</v>
      </c>
      <c r="O623" s="55" t="n">
        <v>-85.08984646673574</v>
      </c>
      <c r="P623" s="55" t="n">
        <v>-0.004699350503861373</v>
      </c>
      <c r="Q623" s="55" t="n">
        <v>0.0001848205859811477</v>
      </c>
      <c r="R623" s="55" t="n">
        <v>-356.0164933292591</v>
      </c>
      <c r="S623" s="55" t="n">
        <v>-356.237178629228</v>
      </c>
      <c r="T623" s="55" t="n">
        <v>0.2206852999688727</v>
      </c>
      <c r="U623" s="55" t="n">
        <v>0.001485257039590022</v>
      </c>
      <c r="V623" s="55" t="n">
        <v>88.81934444338508</v>
      </c>
      <c r="W623" s="55" t="n">
        <v>88.84251963795775</v>
      </c>
      <c r="X623" s="55" t="n">
        <v>-0.02317519457266764</v>
      </c>
      <c r="Y623" s="55" t="n">
        <v>6.940014539522619e-05</v>
      </c>
      <c r="Z623" s="55" t="n">
        <v>0.1887822096373474</v>
      </c>
      <c r="AA623" s="55" t="n">
        <v>-0.03258479250841721</v>
      </c>
      <c r="AB623" s="55" t="n">
        <v>1.000831481455098</v>
      </c>
      <c r="AC623" s="55" t="n">
        <v>0.1888003883828986</v>
      </c>
      <c r="AD623" s="55" t="n">
        <v>-0.0325298690406536</v>
      </c>
      <c r="AE623" s="55" t="n">
        <v>1.000812421686487</v>
      </c>
      <c r="AF623" s="55" t="n">
        <v>-0.01817874555123944</v>
      </c>
      <c r="AG623" s="55" t="n">
        <v>-0.05492346776361096</v>
      </c>
      <c r="AH623" s="55" t="n">
        <v>0.0190597686113847</v>
      </c>
      <c r="AI623" s="55" t="n">
        <v>0.06091246900690075</v>
      </c>
      <c r="AJ623" s="55" t="n">
        <v>0</v>
      </c>
    </row>
    <row r="624">
      <c r="A624" s="55" t="n">
        <v>8.539999999999999</v>
      </c>
      <c r="B624" s="55" t="n">
        <v>-96.46775805058645</v>
      </c>
      <c r="C624" s="55" t="n">
        <v>-96.51756637512518</v>
      </c>
      <c r="D624" s="55" t="n">
        <v>0.04980832453873731</v>
      </c>
      <c r="E624" s="55" t="n">
        <v>-0.001302077721025577</v>
      </c>
      <c r="F624" s="55" t="n">
        <v>-87.7078063208313</v>
      </c>
      <c r="G624" s="55" t="n">
        <v>-87.7317440379077</v>
      </c>
      <c r="H624" s="55" t="n">
        <v>0.02393771707640216</v>
      </c>
      <c r="I624" s="55" t="n">
        <v>-0.0001129357191310177</v>
      </c>
      <c r="J624" s="55" t="n">
        <v>-3.266644384425021</v>
      </c>
      <c r="K624" s="55" t="n">
        <v>-3.286092018767418</v>
      </c>
      <c r="L624" s="55" t="n">
        <v>0.01944763434239603</v>
      </c>
      <c r="M624" s="55" t="n">
        <v>-0.0001083858370841395</v>
      </c>
      <c r="N624" s="55" t="n">
        <v>-85.09454581723961</v>
      </c>
      <c r="O624" s="55" t="n">
        <v>-85.08984359751288</v>
      </c>
      <c r="P624" s="55" t="n">
        <v>-0.004702219726716399</v>
      </c>
      <c r="Q624" s="55" t="n">
        <v>0.0003697859404393459</v>
      </c>
      <c r="R624" s="55" t="n">
        <v>-356.0164933292591</v>
      </c>
      <c r="S624" s="55" t="n">
        <v>-356.2371640665011</v>
      </c>
      <c r="T624" s="55" t="n">
        <v>0.2206707372420304</v>
      </c>
      <c r="U624" s="55" t="n">
        <v>0.001432839636808493</v>
      </c>
      <c r="V624" s="55" t="n">
        <v>88.81934444338508</v>
      </c>
      <c r="W624" s="55" t="n">
        <v>88.84251963898615</v>
      </c>
      <c r="X624" s="55" t="n">
        <v>-0.02317519560106819</v>
      </c>
      <c r="Y624" s="55" t="n">
        <v>-5.612357858032021e-05</v>
      </c>
      <c r="Z624" s="55" t="n">
        <v>0.1887822096373474</v>
      </c>
      <c r="AA624" s="55" t="n">
        <v>-0.03258479250841721</v>
      </c>
      <c r="AB624" s="55" t="n">
        <v>1.000831481455098</v>
      </c>
      <c r="AC624" s="55" t="n">
        <v>0.1888003843026686</v>
      </c>
      <c r="AD624" s="55" t="n">
        <v>-0.03252987039642013</v>
      </c>
      <c r="AE624" s="55" t="n">
        <v>1.000812423230586</v>
      </c>
      <c r="AF624" s="55" t="n">
        <v>-0.01817466532122447</v>
      </c>
      <c r="AG624" s="55" t="n">
        <v>-0.05492211199708413</v>
      </c>
      <c r="AH624" s="55" t="n">
        <v>0.01905822451253592</v>
      </c>
      <c r="AI624" s="55" t="n">
        <v>0.06090954578166707</v>
      </c>
      <c r="AJ624" s="55" t="n">
        <v>0</v>
      </c>
    </row>
    <row r="625">
      <c r="A625" s="55" t="n">
        <v>8.550000000000001</v>
      </c>
      <c r="B625" s="55" t="n">
        <v>-96.46775805058645</v>
      </c>
      <c r="C625" s="55" t="n">
        <v>-96.51757974802815</v>
      </c>
      <c r="D625" s="55" t="n">
        <v>0.04982169744170101</v>
      </c>
      <c r="E625" s="55" t="n">
        <v>-0.001366404424412269</v>
      </c>
      <c r="F625" s="55" t="n">
        <v>-87.7078063208313</v>
      </c>
      <c r="G625" s="55" t="n">
        <v>-87.73174535975858</v>
      </c>
      <c r="H625" s="55" t="n">
        <v>0.02393903892728105</v>
      </c>
      <c r="I625" s="55" t="n">
        <v>-0.0001480843095144607</v>
      </c>
      <c r="J625" s="55" t="n">
        <v>-3.266644384425021</v>
      </c>
      <c r="K625" s="55" t="n">
        <v>-3.286092643355138</v>
      </c>
      <c r="L625" s="55" t="n">
        <v>0.01944825893011632</v>
      </c>
      <c r="M625" s="55" t="n">
        <v>-2.455633410330873e-05</v>
      </c>
      <c r="N625" s="55" t="n">
        <v>-85.09454581723961</v>
      </c>
      <c r="O625" s="55" t="n">
        <v>-85.08984092769036</v>
      </c>
      <c r="P625" s="55" t="n">
        <v>-0.004704889549237501</v>
      </c>
      <c r="Q625" s="55" t="n">
        <v>0.0001822085990378517</v>
      </c>
      <c r="R625" s="55" t="n">
        <v>-356.0164933292591</v>
      </c>
      <c r="S625" s="55" t="n">
        <v>-356.237149440338</v>
      </c>
      <c r="T625" s="55" t="n">
        <v>0.2206561110789487</v>
      </c>
      <c r="U625" s="55" t="n">
        <v>0.001487254447211423</v>
      </c>
      <c r="V625" s="55" t="n">
        <v>88.81934444338508</v>
      </c>
      <c r="W625" s="55" t="n">
        <v>88.84251980024273</v>
      </c>
      <c r="X625" s="55" t="n">
        <v>-0.02317535685764592</v>
      </c>
      <c r="Y625" s="55" t="n">
        <v>7.570301772089492e-05</v>
      </c>
      <c r="Z625" s="55" t="n">
        <v>0.1887822096373474</v>
      </c>
      <c r="AA625" s="55" t="n">
        <v>-0.03258479250841721</v>
      </c>
      <c r="AB625" s="55" t="n">
        <v>1.000831481455098</v>
      </c>
      <c r="AC625" s="55" t="n">
        <v>0.1888003802029043</v>
      </c>
      <c r="AD625" s="55" t="n">
        <v>-0.03252987174376218</v>
      </c>
      <c r="AE625" s="55" t="n">
        <v>1.000812424791915</v>
      </c>
      <c r="AF625" s="55" t="n">
        <v>-0.01817056555697416</v>
      </c>
      <c r="AG625" s="55" t="n">
        <v>-0.0549207646550337</v>
      </c>
      <c r="AH625" s="55" t="n">
        <v>0.01905666318346988</v>
      </c>
      <c r="AI625" s="55" t="n">
        <v>0.06090661913652827</v>
      </c>
      <c r="AJ625" s="55" t="n">
        <v>0</v>
      </c>
    </row>
    <row r="626">
      <c r="A626" s="55" t="n">
        <v>8.559999999999999</v>
      </c>
      <c r="B626" s="55" t="n">
        <v>-96.46775805058645</v>
      </c>
      <c r="C626" s="55" t="n">
        <v>-96.51759308517934</v>
      </c>
      <c r="D626" s="55" t="n">
        <v>0.0498350345928892</v>
      </c>
      <c r="E626" s="55" t="n">
        <v>-0.001307275580724025</v>
      </c>
      <c r="F626" s="55" t="n">
        <v>-87.7078063208313</v>
      </c>
      <c r="G626" s="55" t="n">
        <v>-87.7317466445074</v>
      </c>
      <c r="H626" s="55" t="n">
        <v>0.02394032367609902</v>
      </c>
      <c r="I626" s="55" t="n">
        <v>-0.0001125817273944943</v>
      </c>
      <c r="J626" s="55" t="n">
        <v>-3.266644384425021</v>
      </c>
      <c r="K626" s="55" t="n">
        <v>-3.286093349682014</v>
      </c>
      <c r="L626" s="55" t="n">
        <v>0.01944896525699185</v>
      </c>
      <c r="M626" s="55" t="n">
        <v>-0.0001080007073713985</v>
      </c>
      <c r="N626" s="55" t="n">
        <v>-85.09454581723961</v>
      </c>
      <c r="O626" s="55" t="n">
        <v>-85.0898381348762</v>
      </c>
      <c r="P626" s="55" t="n">
        <v>-0.004707682363401025</v>
      </c>
      <c r="Q626" s="55" t="n">
        <v>0.0003580228027444951</v>
      </c>
      <c r="R626" s="55" t="n">
        <v>-356.0164933292591</v>
      </c>
      <c r="S626" s="55" t="n">
        <v>-356.2371348443522</v>
      </c>
      <c r="T626" s="55" t="n">
        <v>0.2206415150930716</v>
      </c>
      <c r="U626" s="55" t="n">
        <v>0.001437247349367186</v>
      </c>
      <c r="V626" s="55" t="n">
        <v>88.81934444338508</v>
      </c>
      <c r="W626" s="55" t="n">
        <v>88.84251988777673</v>
      </c>
      <c r="X626" s="55" t="n">
        <v>-0.02317544439165053</v>
      </c>
      <c r="Y626" s="55" t="n">
        <v>-4.55438805944808e-05</v>
      </c>
      <c r="Z626" s="55" t="n">
        <v>0.1887822096373474</v>
      </c>
      <c r="AA626" s="55" t="n">
        <v>-0.03258479250841721</v>
      </c>
      <c r="AB626" s="55" t="n">
        <v>1.000831481455098</v>
      </c>
      <c r="AC626" s="55" t="n">
        <v>0.1888003761101224</v>
      </c>
      <c r="AD626" s="55" t="n">
        <v>-0.03252987311494777</v>
      </c>
      <c r="AE626" s="55" t="n">
        <v>1.00081242633257</v>
      </c>
      <c r="AF626" s="55" t="n">
        <v>-0.01816647277499972</v>
      </c>
      <c r="AG626" s="55" t="n">
        <v>-0.05491939346944502</v>
      </c>
      <c r="AH626" s="55" t="n">
        <v>0.01905512252875496</v>
      </c>
      <c r="AI626" s="55" t="n">
        <v>0.06090367974697745</v>
      </c>
      <c r="AJ626" s="55" t="n">
        <v>0</v>
      </c>
    </row>
    <row r="627">
      <c r="A627" s="55" t="n">
        <v>8.57</v>
      </c>
      <c r="B627" s="55" t="n">
        <v>-96.46775805058645</v>
      </c>
      <c r="C627" s="55" t="n">
        <v>-96.51760646967007</v>
      </c>
      <c r="D627" s="55" t="n">
        <v>0.04984841908361865</v>
      </c>
      <c r="E627" s="55" t="n">
        <v>-0.001364256712560519</v>
      </c>
      <c r="F627" s="55" t="n">
        <v>-87.7078063208313</v>
      </c>
      <c r="G627" s="55" t="n">
        <v>-87.73174795629974</v>
      </c>
      <c r="H627" s="55" t="n">
        <v>0.02394163546844829</v>
      </c>
      <c r="I627" s="55" t="n">
        <v>-0.0001465433230688548</v>
      </c>
      <c r="J627" s="55" t="n">
        <v>-3.266644384425021</v>
      </c>
      <c r="K627" s="55" t="n">
        <v>-3.286093992782455</v>
      </c>
      <c r="L627" s="55" t="n">
        <v>0.01944960835743321</v>
      </c>
      <c r="M627" s="55" t="n">
        <v>-2.82402652907332e-05</v>
      </c>
      <c r="N627" s="55" t="n">
        <v>-85.09454581723961</v>
      </c>
      <c r="O627" s="55" t="n">
        <v>-85.08983547659416</v>
      </c>
      <c r="P627" s="55" t="n">
        <v>-0.004710340645444855</v>
      </c>
      <c r="Q627" s="55" t="n">
        <v>0.0001897344396578162</v>
      </c>
      <c r="R627" s="55" t="n">
        <v>-356.0164933292591</v>
      </c>
      <c r="S627" s="55" t="n">
        <v>-356.2371202078723</v>
      </c>
      <c r="T627" s="55" t="n">
        <v>0.2206268786131865</v>
      </c>
      <c r="U627" s="55" t="n">
        <v>0.001485521841993306</v>
      </c>
      <c r="V627" s="55" t="n">
        <v>88.81934444338508</v>
      </c>
      <c r="W627" s="55" t="n">
        <v>88.8425200686968</v>
      </c>
      <c r="X627" s="55" t="n">
        <v>-0.02317562531171498</v>
      </c>
      <c r="Y627" s="55" t="n">
        <v>7.062328774213424e-05</v>
      </c>
      <c r="Z627" s="55" t="n">
        <v>0.1887822096373474</v>
      </c>
      <c r="AA627" s="55" t="n">
        <v>-0.03258479250841721</v>
      </c>
      <c r="AB627" s="55" t="n">
        <v>1.000831481455098</v>
      </c>
      <c r="AC627" s="55" t="n">
        <v>0.1888003720063574</v>
      </c>
      <c r="AD627" s="55" t="n">
        <v>-0.03252987446941228</v>
      </c>
      <c r="AE627" s="55" t="n">
        <v>1.000812427891282</v>
      </c>
      <c r="AF627" s="55" t="n">
        <v>-0.01816236901003299</v>
      </c>
      <c r="AG627" s="55" t="n">
        <v>-0.05491803900493225</v>
      </c>
      <c r="AH627" s="55" t="n">
        <v>0.01905356381581846</v>
      </c>
      <c r="AI627" s="55" t="n">
        <v>0.06090074671370897</v>
      </c>
      <c r="AJ627" s="55" t="n">
        <v>0</v>
      </c>
    </row>
    <row r="628">
      <c r="A628" s="55" t="n">
        <v>8.579999999999998</v>
      </c>
      <c r="B628" s="55" t="n">
        <v>-96.46775805058645</v>
      </c>
      <c r="C628" s="55" t="n">
        <v>-96.51761979694905</v>
      </c>
      <c r="D628" s="55" t="n">
        <v>0.04986174636259411</v>
      </c>
      <c r="E628" s="55" t="n">
        <v>-0.001307237591672064</v>
      </c>
      <c r="F628" s="55" t="n">
        <v>-87.7078063208313</v>
      </c>
      <c r="G628" s="55" t="n">
        <v>-87.73174924754069</v>
      </c>
      <c r="H628" s="55" t="n">
        <v>0.02394292670940176</v>
      </c>
      <c r="I628" s="55" t="n">
        <v>-0.0001150231136219186</v>
      </c>
      <c r="J628" s="55" t="n">
        <v>-3.266644384425021</v>
      </c>
      <c r="K628" s="55" t="n">
        <v>-3.286094689794387</v>
      </c>
      <c r="L628" s="55" t="n">
        <v>0.01945030536936497</v>
      </c>
      <c r="M628" s="55" t="n">
        <v>-0.0001032940346570218</v>
      </c>
      <c r="N628" s="55" t="n">
        <v>-85.09454581723961</v>
      </c>
      <c r="O628" s="55" t="n">
        <v>-85.08983265833734</v>
      </c>
      <c r="P628" s="55" t="n">
        <v>-0.004713158902251997</v>
      </c>
      <c r="Q628" s="55" t="n">
        <v>0.0003564998896614347</v>
      </c>
      <c r="R628" s="55" t="n">
        <v>-356.0164933292591</v>
      </c>
      <c r="S628" s="55" t="n">
        <v>-356.2371056193859</v>
      </c>
      <c r="T628" s="55" t="n">
        <v>0.2206122901268538</v>
      </c>
      <c r="U628" s="55" t="n">
        <v>0.001437301937595109</v>
      </c>
      <c r="V628" s="55" t="n">
        <v>88.81934444338508</v>
      </c>
      <c r="W628" s="55" t="n">
        <v>88.84252012913834</v>
      </c>
      <c r="X628" s="55" t="n">
        <v>-0.02317568575324593</v>
      </c>
      <c r="Y628" s="55" t="n">
        <v>-4.632051101185594e-05</v>
      </c>
      <c r="Z628" s="55" t="n">
        <v>0.1887822096373474</v>
      </c>
      <c r="AA628" s="55" t="n">
        <v>-0.03258479250841721</v>
      </c>
      <c r="AB628" s="55" t="n">
        <v>1.000831481455098</v>
      </c>
      <c r="AC628" s="55" t="n">
        <v>0.1888003679166343</v>
      </c>
      <c r="AD628" s="55" t="n">
        <v>-0.03252987583665529</v>
      </c>
      <c r="AE628" s="55" t="n">
        <v>1.000812429432945</v>
      </c>
      <c r="AF628" s="55" t="n">
        <v>-0.01815827928691727</v>
      </c>
      <c r="AG628" s="55" t="n">
        <v>-0.054916671761919</v>
      </c>
      <c r="AH628" s="55" t="n">
        <v>0.01905202215302104</v>
      </c>
      <c r="AI628" s="55" t="n">
        <v>0.06089781188341043</v>
      </c>
      <c r="AJ628" s="55" t="n">
        <v>0</v>
      </c>
    </row>
    <row r="629">
      <c r="A629" s="55" t="n">
        <v>8.59</v>
      </c>
      <c r="B629" s="55" t="n">
        <v>-96.46775805058645</v>
      </c>
      <c r="C629" s="55" t="n">
        <v>-96.51763314781628</v>
      </c>
      <c r="D629" s="55" t="n">
        <v>0.0498750972298353</v>
      </c>
      <c r="E629" s="55" t="n">
        <v>-0.001358175948835681</v>
      </c>
      <c r="F629" s="55" t="n">
        <v>-87.7078063208313</v>
      </c>
      <c r="G629" s="55" t="n">
        <v>-87.73175057441838</v>
      </c>
      <c r="H629" s="55" t="n">
        <v>0.02394425358709644</v>
      </c>
      <c r="I629" s="55" t="n">
        <v>-0.0001472907576826472</v>
      </c>
      <c r="J629" s="55" t="n">
        <v>-3.266644384425021</v>
      </c>
      <c r="K629" s="55" t="n">
        <v>-3.286095310851638</v>
      </c>
      <c r="L629" s="55" t="n">
        <v>0.01945092642661668</v>
      </c>
      <c r="M629" s="55" t="n">
        <v>-2.808180316103063e-05</v>
      </c>
      <c r="N629" s="55" t="n">
        <v>-85.09454581723961</v>
      </c>
      <c r="O629" s="55" t="n">
        <v>-85.08982993134201</v>
      </c>
      <c r="P629" s="55" t="n">
        <v>-0.004715885897584387</v>
      </c>
      <c r="Q629" s="55" t="n">
        <v>0.0002034858743337623</v>
      </c>
      <c r="R629" s="55" t="n">
        <v>-356.0164933292591</v>
      </c>
      <c r="S629" s="55" t="n">
        <v>-356.2370910108406</v>
      </c>
      <c r="T629" s="55" t="n">
        <v>0.2205976815815005</v>
      </c>
      <c r="U629" s="55" t="n">
        <v>0.001480401118771767</v>
      </c>
      <c r="V629" s="55" t="n">
        <v>88.81934444338508</v>
      </c>
      <c r="W629" s="55" t="n">
        <v>88.84252023713172</v>
      </c>
      <c r="X629" s="55" t="n">
        <v>-0.02317579374663925</v>
      </c>
      <c r="Y629" s="55" t="n">
        <v>5.798870243762503e-05</v>
      </c>
      <c r="Z629" s="55" t="n">
        <v>0.1887822096373474</v>
      </c>
      <c r="AA629" s="55" t="n">
        <v>-0.03258479250841721</v>
      </c>
      <c r="AB629" s="55" t="n">
        <v>1.000831481455098</v>
      </c>
      <c r="AC629" s="55" t="n">
        <v>0.1888003638231238</v>
      </c>
      <c r="AD629" s="55" t="n">
        <v>-0.03252987718093348</v>
      </c>
      <c r="AE629" s="55" t="n">
        <v>1.000812430992846</v>
      </c>
      <c r="AF629" s="55" t="n">
        <v>-0.01815418577638672</v>
      </c>
      <c r="AG629" s="55" t="n">
        <v>-0.05491532748373718</v>
      </c>
      <c r="AH629" s="55" t="n">
        <v>0.01905046225192386</v>
      </c>
      <c r="AI629" s="55" t="n">
        <v>0.06089489113104347</v>
      </c>
      <c r="AJ629" s="55" t="n">
        <v>0</v>
      </c>
    </row>
    <row r="630">
      <c r="A630" s="55" t="n">
        <v>8.600000000000001</v>
      </c>
      <c r="B630" s="55" t="n">
        <v>-96.46775805058645</v>
      </c>
      <c r="C630" s="55" t="n">
        <v>-96.51764643334037</v>
      </c>
      <c r="D630" s="55" t="n">
        <v>0.04988838275392913</v>
      </c>
      <c r="E630" s="55" t="n">
        <v>-0.001304623117316107</v>
      </c>
      <c r="F630" s="55" t="n">
        <v>-87.7078063208313</v>
      </c>
      <c r="G630" s="55" t="n">
        <v>-87.73175188797642</v>
      </c>
      <c r="H630" s="55" t="n">
        <v>0.02394556714512427</v>
      </c>
      <c r="I630" s="55" t="n">
        <v>-0.0001184721685693307</v>
      </c>
      <c r="J630" s="55" t="n">
        <v>-3.266644384425021</v>
      </c>
      <c r="K630" s="55" t="n">
        <v>-3.286095971569651</v>
      </c>
      <c r="L630" s="55" t="n">
        <v>0.01945158714462989</v>
      </c>
      <c r="M630" s="55" t="n">
        <v>-9.682237657621765e-05</v>
      </c>
      <c r="N630" s="55" t="n">
        <v>-85.09454581723961</v>
      </c>
      <c r="O630" s="55" t="n">
        <v>-85.08982704170661</v>
      </c>
      <c r="P630" s="55" t="n">
        <v>-0.004718775532984914</v>
      </c>
      <c r="Q630" s="55" t="n">
        <v>0.0003582413991620771</v>
      </c>
      <c r="R630" s="55" t="n">
        <v>-356.0164933292591</v>
      </c>
      <c r="S630" s="55" t="n">
        <v>-356.2370764580016</v>
      </c>
      <c r="T630" s="55" t="n">
        <v>0.2205831287424685</v>
      </c>
      <c r="U630" s="55" t="n">
        <v>0.001435014208155396</v>
      </c>
      <c r="V630" s="55" t="n">
        <v>88.81934444338508</v>
      </c>
      <c r="W630" s="55" t="n">
        <v>88.84252021487552</v>
      </c>
      <c r="X630" s="55" t="n">
        <v>-0.0231757714904407</v>
      </c>
      <c r="Y630" s="55" t="n">
        <v>-5.103223158508312e-05</v>
      </c>
      <c r="Z630" s="55" t="n">
        <v>0.1887822096373474</v>
      </c>
      <c r="AA630" s="55" t="n">
        <v>-0.03258479250841721</v>
      </c>
      <c r="AB630" s="55" t="n">
        <v>1.000831481455098</v>
      </c>
      <c r="AC630" s="55" t="n">
        <v>0.188800359746554</v>
      </c>
      <c r="AD630" s="55" t="n">
        <v>-0.03252987853263614</v>
      </c>
      <c r="AE630" s="55" t="n">
        <v>1.000812432537748</v>
      </c>
      <c r="AF630" s="55" t="n">
        <v>-0.01815010920663829</v>
      </c>
      <c r="AG630" s="55" t="n">
        <v>-0.05491397578107071</v>
      </c>
      <c r="AH630" s="55" t="n">
        <v>0.01904891735016179</v>
      </c>
      <c r="AI630" s="55" t="n">
        <v>0.06089197362961897</v>
      </c>
      <c r="AJ630" s="55" t="n">
        <v>0</v>
      </c>
    </row>
    <row r="631">
      <c r="A631" s="55" t="n">
        <v>8.609999999999999</v>
      </c>
      <c r="B631" s="55" t="n">
        <v>-96.46775805058645</v>
      </c>
      <c r="C631" s="55" t="n">
        <v>-96.51765973737231</v>
      </c>
      <c r="D631" s="55" t="n">
        <v>0.04990168678586147</v>
      </c>
      <c r="E631" s="55" t="n">
        <v>-0.001351802184996551</v>
      </c>
      <c r="F631" s="55" t="n">
        <v>-87.7078063208313</v>
      </c>
      <c r="G631" s="55" t="n">
        <v>-87.73175323474318</v>
      </c>
      <c r="H631" s="55" t="n">
        <v>0.02394691391188332</v>
      </c>
      <c r="I631" s="55" t="n">
        <v>-0.0001480882600015813</v>
      </c>
      <c r="J631" s="55" t="n">
        <v>-3.266644384425021</v>
      </c>
      <c r="K631" s="55" t="n">
        <v>-3.286096560275275</v>
      </c>
      <c r="L631" s="55" t="n">
        <v>0.01945217585025343</v>
      </c>
      <c r="M631" s="55" t="n">
        <v>-2.749126343365073e-05</v>
      </c>
      <c r="N631" s="55" t="n">
        <v>-85.09454581723961</v>
      </c>
      <c r="O631" s="55" t="n">
        <v>-85.08982424035547</v>
      </c>
      <c r="P631" s="55" t="n">
        <v>-0.004721576884126147</v>
      </c>
      <c r="Q631" s="55" t="n">
        <v>0.0002155920051358568</v>
      </c>
      <c r="R631" s="55" t="n">
        <v>-356.0164933292591</v>
      </c>
      <c r="S631" s="55" t="n">
        <v>-356.2370618904677</v>
      </c>
      <c r="T631" s="55" t="n">
        <v>0.2205685612086122</v>
      </c>
      <c r="U631" s="55" t="n">
        <v>0.001474820471246774</v>
      </c>
      <c r="V631" s="55" t="n">
        <v>88.81934444338508</v>
      </c>
      <c r="W631" s="55" t="n">
        <v>88.84252023856585</v>
      </c>
      <c r="X631" s="55" t="n">
        <v>-0.02317579518076407</v>
      </c>
      <c r="Y631" s="55" t="n">
        <v>4.65049241954719e-05</v>
      </c>
      <c r="Z631" s="55" t="n">
        <v>0.1887822096373474</v>
      </c>
      <c r="AA631" s="55" t="n">
        <v>-0.03258479250841721</v>
      </c>
      <c r="AB631" s="55" t="n">
        <v>1.000831481455098</v>
      </c>
      <c r="AC631" s="55" t="n">
        <v>0.188800355667572</v>
      </c>
      <c r="AD631" s="55" t="n">
        <v>-0.03252987986229798</v>
      </c>
      <c r="AE631" s="55" t="n">
        <v>1.000812434099443</v>
      </c>
      <c r="AF631" s="55" t="n">
        <v>-0.01814603022459726</v>
      </c>
      <c r="AG631" s="55" t="n">
        <v>-0.05491264611923174</v>
      </c>
      <c r="AH631" s="55" t="n">
        <v>0.01904735565538829</v>
      </c>
      <c r="AI631" s="55" t="n">
        <v>0.06088907023588738</v>
      </c>
      <c r="AJ631" s="55" t="n">
        <v>0</v>
      </c>
    </row>
    <row r="632">
      <c r="A632" s="55" t="n">
        <v>8.620000000000001</v>
      </c>
      <c r="B632" s="55" t="n">
        <v>-96.46775805058645</v>
      </c>
      <c r="C632" s="55" t="n">
        <v>-96.51767298604284</v>
      </c>
      <c r="D632" s="55" t="n">
        <v>0.04991493545638476</v>
      </c>
      <c r="E632" s="55" t="n">
        <v>-0.001303139335812255</v>
      </c>
      <c r="F632" s="55" t="n">
        <v>-87.7078063208313</v>
      </c>
      <c r="G632" s="55" t="n">
        <v>-87.7317545648536</v>
      </c>
      <c r="H632" s="55" t="n">
        <v>0.02394824402230649</v>
      </c>
      <c r="I632" s="55" t="n">
        <v>-0.0001208316770128196</v>
      </c>
      <c r="J632" s="55" t="n">
        <v>-3.266644384425021</v>
      </c>
      <c r="K632" s="55" t="n">
        <v>-3.286097191271828</v>
      </c>
      <c r="L632" s="55" t="n">
        <v>0.01945280684680651</v>
      </c>
      <c r="M632" s="55" t="n">
        <v>-9.189902453527652e-05</v>
      </c>
      <c r="N632" s="55" t="n">
        <v>-85.09454581723961</v>
      </c>
      <c r="O632" s="55" t="n">
        <v>-85.08982130739135</v>
      </c>
      <c r="P632" s="55" t="n">
        <v>-0.004724509848248543</v>
      </c>
      <c r="Q632" s="55" t="n">
        <v>0.0003562232797836732</v>
      </c>
      <c r="R632" s="55" t="n">
        <v>-356.0164933292591</v>
      </c>
      <c r="S632" s="55" t="n">
        <v>-356.2370473712191</v>
      </c>
      <c r="T632" s="55" t="n">
        <v>0.2205540419600033</v>
      </c>
      <c r="U632" s="55" t="n">
        <v>0.001433476031499587</v>
      </c>
      <c r="V632" s="55" t="n">
        <v>88.81934444338508</v>
      </c>
      <c r="W632" s="55" t="n">
        <v>88.84252016090404</v>
      </c>
      <c r="X632" s="55" t="n">
        <v>-0.02317571751895947</v>
      </c>
      <c r="Y632" s="55" t="n">
        <v>-5.171853192874338e-05</v>
      </c>
      <c r="Z632" s="55" t="n">
        <v>0.1887822096373474</v>
      </c>
      <c r="AA632" s="55" t="n">
        <v>-0.03258479250841721</v>
      </c>
      <c r="AB632" s="55" t="n">
        <v>1.000831481455098</v>
      </c>
      <c r="AC632" s="55" t="n">
        <v>0.1888003516027112</v>
      </c>
      <c r="AD632" s="55" t="n">
        <v>-0.03252988120118631</v>
      </c>
      <c r="AE632" s="55" t="n">
        <v>1.000812435646516</v>
      </c>
      <c r="AF632" s="55" t="n">
        <v>-0.01814196536387147</v>
      </c>
      <c r="AG632" s="55" t="n">
        <v>-0.05491130723089821</v>
      </c>
      <c r="AH632" s="55" t="n">
        <v>0.01904580858247407</v>
      </c>
      <c r="AI632" s="55" t="n">
        <v>0.06088616750650552</v>
      </c>
      <c r="AJ632" s="55" t="n">
        <v>0</v>
      </c>
    </row>
    <row r="633">
      <c r="A633" s="55" t="n">
        <v>8.629999999999999</v>
      </c>
      <c r="B633" s="55" t="n">
        <v>-96.46775805058645</v>
      </c>
      <c r="C633" s="55" t="n">
        <v>-96.51768626269518</v>
      </c>
      <c r="D633" s="55" t="n">
        <v>0.04992821210872841</v>
      </c>
      <c r="E633" s="55" t="n">
        <v>-0.001348039437696085</v>
      </c>
      <c r="F633" s="55" t="n">
        <v>-87.7078063208313</v>
      </c>
      <c r="G633" s="55" t="n">
        <v>-87.7317559184051</v>
      </c>
      <c r="H633" s="55" t="n">
        <v>0.02394959757379934</v>
      </c>
      <c r="I633" s="55" t="n">
        <v>-0.0001473928985370859</v>
      </c>
      <c r="J633" s="55" t="n">
        <v>-3.266644384425021</v>
      </c>
      <c r="K633" s="55" t="n">
        <v>-3.286097766306853</v>
      </c>
      <c r="L633" s="55" t="n">
        <v>0.01945338188183115</v>
      </c>
      <c r="M633" s="55" t="n">
        <v>-2.903180288583334e-05</v>
      </c>
      <c r="N633" s="55" t="n">
        <v>-85.09454581723961</v>
      </c>
      <c r="O633" s="55" t="n">
        <v>-85.08981848311744</v>
      </c>
      <c r="P633" s="55" t="n">
        <v>-0.004727334122156254</v>
      </c>
      <c r="Q633" s="55" t="n">
        <v>0.0002214137649589972</v>
      </c>
      <c r="R633" s="55" t="n">
        <v>-356.0164933292591</v>
      </c>
      <c r="S633" s="55" t="n">
        <v>-356.2370328300253</v>
      </c>
      <c r="T633" s="55" t="n">
        <v>0.2205395007662287</v>
      </c>
      <c r="U633" s="55" t="n">
        <v>0.001471291707266017</v>
      </c>
      <c r="V633" s="55" t="n">
        <v>88.81934444338508</v>
      </c>
      <c r="W633" s="55" t="n">
        <v>88.84252015491043</v>
      </c>
      <c r="X633" s="55" t="n">
        <v>-0.02317571152534412</v>
      </c>
      <c r="Y633" s="55" t="n">
        <v>4.166631234521273e-05</v>
      </c>
      <c r="Z633" s="55" t="n">
        <v>0.1887822096373474</v>
      </c>
      <c r="AA633" s="55" t="n">
        <v>-0.03258479250841721</v>
      </c>
      <c r="AB633" s="55" t="n">
        <v>1.000831481455098</v>
      </c>
      <c r="AC633" s="55" t="n">
        <v>0.1888003475322338</v>
      </c>
      <c r="AD633" s="55" t="n">
        <v>-0.03252988252419889</v>
      </c>
      <c r="AE633" s="55" t="n">
        <v>1.000812437207938</v>
      </c>
      <c r="AF633" s="55" t="n">
        <v>-0.01813789488638862</v>
      </c>
      <c r="AG633" s="55" t="n">
        <v>-0.05490998421832372</v>
      </c>
      <c r="AH633" s="55" t="n">
        <v>0.01904424716037134</v>
      </c>
      <c r="AI633" s="55" t="n">
        <v>0.06088327313533294</v>
      </c>
      <c r="AJ633" s="55" t="n">
        <v>0</v>
      </c>
    </row>
    <row r="634">
      <c r="A634" s="55" t="n">
        <v>8.640000000000001</v>
      </c>
      <c r="B634" s="55" t="n">
        <v>-96.46775805058645</v>
      </c>
      <c r="C634" s="55" t="n">
        <v>-96.51769950147424</v>
      </c>
      <c r="D634" s="55" t="n">
        <v>0.04994145088779024</v>
      </c>
      <c r="E634" s="55" t="n">
        <v>-0.001304419589974759</v>
      </c>
      <c r="F634" s="55" t="n">
        <v>-87.7078063208313</v>
      </c>
      <c r="G634" s="55" t="n">
        <v>-87.73175724844404</v>
      </c>
      <c r="H634" s="55" t="n">
        <v>0.02395092761274909</v>
      </c>
      <c r="I634" s="55" t="n">
        <v>-0.0001213877379248528</v>
      </c>
      <c r="J634" s="55" t="n">
        <v>-3.266644384425021</v>
      </c>
      <c r="K634" s="55" t="n">
        <v>-3.286098392890853</v>
      </c>
      <c r="L634" s="55" t="n">
        <v>0.01945400846583095</v>
      </c>
      <c r="M634" s="55" t="n">
        <v>-8.983593585898801e-05</v>
      </c>
      <c r="N634" s="55" t="n">
        <v>-85.09454581723961</v>
      </c>
      <c r="O634" s="55" t="n">
        <v>-85.08981556530841</v>
      </c>
      <c r="P634" s="55" t="n">
        <v>-0.004730251931190038</v>
      </c>
      <c r="Q634" s="55" t="n">
        <v>0.0003487036783377863</v>
      </c>
      <c r="R634" s="55" t="n">
        <v>-356.0164933292591</v>
      </c>
      <c r="S634" s="55" t="n">
        <v>-356.237018322699</v>
      </c>
      <c r="T634" s="55" t="n">
        <v>0.2205249934399672</v>
      </c>
      <c r="U634" s="55" t="n">
        <v>0.001434195519386195</v>
      </c>
      <c r="V634" s="55" t="n">
        <v>88.81934444338508</v>
      </c>
      <c r="W634" s="55" t="n">
        <v>88.84252008650216</v>
      </c>
      <c r="X634" s="55" t="n">
        <v>-0.02317564311708348</v>
      </c>
      <c r="Y634" s="55" t="n">
        <v>-4.607661799256951e-05</v>
      </c>
      <c r="Z634" s="55" t="n">
        <v>0.1887822096373474</v>
      </c>
      <c r="AA634" s="55" t="n">
        <v>-0.03258479250841721</v>
      </c>
      <c r="AB634" s="55" t="n">
        <v>1.000831481455098</v>
      </c>
      <c r="AC634" s="55" t="n">
        <v>0.1888003434706388</v>
      </c>
      <c r="AD634" s="55" t="n">
        <v>-0.03252988386103806</v>
      </c>
      <c r="AE634" s="55" t="n">
        <v>1.000812438754568</v>
      </c>
      <c r="AF634" s="55" t="n">
        <v>-0.01813383329141161</v>
      </c>
      <c r="AG634" s="55" t="n">
        <v>-0.05490864737915657</v>
      </c>
      <c r="AH634" s="55" t="n">
        <v>0.01904270053021406</v>
      </c>
      <c r="AI634" s="55" t="n">
        <v>0.06088037376965322</v>
      </c>
      <c r="AJ634" s="55" t="n">
        <v>0</v>
      </c>
    </row>
    <row r="635">
      <c r="A635" s="55" t="n">
        <v>8.649999999999999</v>
      </c>
      <c r="B635" s="55" t="n">
        <v>-96.46775805058645</v>
      </c>
      <c r="C635" s="55" t="n">
        <v>-96.51771277847891</v>
      </c>
      <c r="D635" s="55" t="n">
        <v>0.04995472789246302</v>
      </c>
      <c r="E635" s="55" t="n">
        <v>-0.00134705537350972</v>
      </c>
      <c r="F635" s="55" t="n">
        <v>-87.7078063208313</v>
      </c>
      <c r="G635" s="55" t="n">
        <v>-87.73175859309943</v>
      </c>
      <c r="H635" s="55" t="n">
        <v>0.02395227226812871</v>
      </c>
      <c r="I635" s="55" t="n">
        <v>-0.0001453196102439919</v>
      </c>
      <c r="J635" s="55" t="n">
        <v>-3.266644384425021</v>
      </c>
      <c r="K635" s="55" t="n">
        <v>-3.286098978995426</v>
      </c>
      <c r="L635" s="55" t="n">
        <v>0.01945459457040443</v>
      </c>
      <c r="M635" s="55" t="n">
        <v>-3.27329316911212e-05</v>
      </c>
      <c r="N635" s="55" t="n">
        <v>-85.09454581723961</v>
      </c>
      <c r="O635" s="55" t="n">
        <v>-85.08981277083733</v>
      </c>
      <c r="P635" s="55" t="n">
        <v>-0.004733046402269884</v>
      </c>
      <c r="Q635" s="55" t="n">
        <v>0.0002221420599867234</v>
      </c>
      <c r="R635" s="55" t="n">
        <v>-356.0164933292591</v>
      </c>
      <c r="S635" s="55" t="n">
        <v>-356.2370037847328</v>
      </c>
      <c r="T635" s="55" t="n">
        <v>0.2205104554737177</v>
      </c>
      <c r="U635" s="55" t="n">
        <v>0.001470114970600522</v>
      </c>
      <c r="V635" s="55" t="n">
        <v>88.81934444338508</v>
      </c>
      <c r="W635" s="55" t="n">
        <v>88.84252011050711</v>
      </c>
      <c r="X635" s="55" t="n">
        <v>-0.02317566712202732</v>
      </c>
      <c r="Y635" s="55" t="n">
        <v>4.250916280792265e-05</v>
      </c>
      <c r="Z635" s="55" t="n">
        <v>0.1887822096373474</v>
      </c>
      <c r="AA635" s="55" t="n">
        <v>-0.03258479250841721</v>
      </c>
      <c r="AB635" s="55" t="n">
        <v>1.000831481455098</v>
      </c>
      <c r="AC635" s="55" t="n">
        <v>0.1888003393999577</v>
      </c>
      <c r="AD635" s="55" t="n">
        <v>-0.03252988518799627</v>
      </c>
      <c r="AE635" s="55" t="n">
        <v>1.000812440313378</v>
      </c>
      <c r="AF635" s="55" t="n">
        <v>-0.0181297626103416</v>
      </c>
      <c r="AG635" s="55" t="n">
        <v>-0.05490732042094659</v>
      </c>
      <c r="AH635" s="55" t="n">
        <v>0.01904114172002203</v>
      </c>
      <c r="AI635" s="55" t="n">
        <v>0.06087747700190772</v>
      </c>
      <c r="AJ635" s="55" t="n">
        <v>0</v>
      </c>
    </row>
    <row r="636">
      <c r="A636" s="55" t="n">
        <v>8.66</v>
      </c>
      <c r="B636" s="55" t="n">
        <v>-96.46775805058645</v>
      </c>
      <c r="C636" s="55" t="n">
        <v>-96.51772602925303</v>
      </c>
      <c r="D636" s="55" t="n">
        <v>0.04996797866657973</v>
      </c>
      <c r="E636" s="55" t="n">
        <v>-0.001307404115506142</v>
      </c>
      <c r="F636" s="55" t="n">
        <v>-87.7078063208313</v>
      </c>
      <c r="G636" s="55" t="n">
        <v>-87.73175991139956</v>
      </c>
      <c r="H636" s="55" t="n">
        <v>0.02395359056827452</v>
      </c>
      <c r="I636" s="55" t="n">
        <v>-0.0001209479654862728</v>
      </c>
      <c r="J636" s="55" t="n">
        <v>-3.266644384425021</v>
      </c>
      <c r="K636" s="55" t="n">
        <v>-3.286099620523855</v>
      </c>
      <c r="L636" s="55" t="n">
        <v>0.01945523609883358</v>
      </c>
      <c r="M636" s="55" t="n">
        <v>-8.952679690427009e-05</v>
      </c>
      <c r="N636" s="55" t="n">
        <v>-85.09454581723961</v>
      </c>
      <c r="O636" s="55" t="n">
        <v>-85.08980990332573</v>
      </c>
      <c r="P636" s="55" t="n">
        <v>-0.004735913913871991</v>
      </c>
      <c r="Q636" s="55" t="n">
        <v>0.0003389567651056879</v>
      </c>
      <c r="R636" s="55" t="n">
        <v>-356.0164933292591</v>
      </c>
      <c r="S636" s="55" t="n">
        <v>-356.2369892704189</v>
      </c>
      <c r="T636" s="55" t="n">
        <v>0.2204959411597521</v>
      </c>
      <c r="U636" s="55" t="n">
        <v>0.001436426434773411</v>
      </c>
      <c r="V636" s="55" t="n">
        <v>88.81934444338508</v>
      </c>
      <c r="W636" s="55" t="n">
        <v>88.84252009292968</v>
      </c>
      <c r="X636" s="55" t="n">
        <v>-0.0231756495445901</v>
      </c>
      <c r="Y636" s="55" t="n">
        <v>-3.751857880696853e-05</v>
      </c>
      <c r="Z636" s="55" t="n">
        <v>0.1887822096373474</v>
      </c>
      <c r="AA636" s="55" t="n">
        <v>-0.03258479250841721</v>
      </c>
      <c r="AB636" s="55" t="n">
        <v>1.000831481455098</v>
      </c>
      <c r="AC636" s="55" t="n">
        <v>0.1888003353347035</v>
      </c>
      <c r="AD636" s="55" t="n">
        <v>-0.03252988653105025</v>
      </c>
      <c r="AE636" s="55" t="n">
        <v>1.000812441857819</v>
      </c>
      <c r="AF636" s="55" t="n">
        <v>-0.01812569735615277</v>
      </c>
      <c r="AG636" s="55" t="n">
        <v>-0.05490597736695912</v>
      </c>
      <c r="AH636" s="55" t="n">
        <v>0.01903959727922455</v>
      </c>
      <c r="AI636" s="55" t="n">
        <v>0.06087457202989542</v>
      </c>
      <c r="AJ636" s="55" t="n">
        <v>0</v>
      </c>
    </row>
    <row r="637">
      <c r="A637" s="55" t="n">
        <v>8.670000000000002</v>
      </c>
      <c r="B637" s="55" t="n">
        <v>-96.46775805058645</v>
      </c>
      <c r="C637" s="55" t="n">
        <v>-96.51773931915316</v>
      </c>
      <c r="D637" s="55" t="n">
        <v>0.04998126856670967</v>
      </c>
      <c r="E637" s="55" t="n">
        <v>-0.001346956488373199</v>
      </c>
      <c r="F637" s="55" t="n">
        <v>-87.7078063208313</v>
      </c>
      <c r="G637" s="55" t="n">
        <v>-87.7317612416447</v>
      </c>
      <c r="H637" s="55" t="n">
        <v>0.02395492081341327</v>
      </c>
      <c r="I637" s="55" t="n">
        <v>-0.0001430574624493449</v>
      </c>
      <c r="J637" s="55" t="n">
        <v>-3.266644384425021</v>
      </c>
      <c r="K637" s="55" t="n">
        <v>-3.286100227763261</v>
      </c>
      <c r="L637" s="55" t="n">
        <v>0.01945584333823982</v>
      </c>
      <c r="M637" s="55" t="n">
        <v>-3.683058997685443e-05</v>
      </c>
      <c r="N637" s="55" t="n">
        <v>-85.09454581723961</v>
      </c>
      <c r="O637" s="55" t="n">
        <v>-85.0898071524238</v>
      </c>
      <c r="P637" s="55" t="n">
        <v>-0.004738664815792755</v>
      </c>
      <c r="Q637" s="55" t="n">
        <v>0.0002221883584798654</v>
      </c>
      <c r="R637" s="55" t="n">
        <v>-356.0164933292591</v>
      </c>
      <c r="S637" s="55" t="n">
        <v>-356.2369747241377</v>
      </c>
      <c r="T637" s="55" t="n">
        <v>0.2204813948786167</v>
      </c>
      <c r="U637" s="55" t="n">
        <v>0.001469798904666982</v>
      </c>
      <c r="V637" s="55" t="n">
        <v>88.81934444338508</v>
      </c>
      <c r="W637" s="55" t="n">
        <v>88.84252016494162</v>
      </c>
      <c r="X637" s="55" t="n">
        <v>-0.0231757215565337</v>
      </c>
      <c r="Y637" s="55" t="n">
        <v>4.424201493225033e-05</v>
      </c>
      <c r="Z637" s="55" t="n">
        <v>0.1887822096373474</v>
      </c>
      <c r="AA637" s="55" t="n">
        <v>-0.03258479250841721</v>
      </c>
      <c r="AB637" s="55" t="n">
        <v>1.000831481455098</v>
      </c>
      <c r="AC637" s="55" t="n">
        <v>0.1888003312598271</v>
      </c>
      <c r="AD637" s="55" t="n">
        <v>-0.0325298878663068</v>
      </c>
      <c r="AE637" s="55" t="n">
        <v>1.000812443413299</v>
      </c>
      <c r="AF637" s="55" t="n">
        <v>-0.018121622479772</v>
      </c>
      <c r="AG637" s="55" t="n">
        <v>-0.05490464211040796</v>
      </c>
      <c r="AH637" s="55" t="n">
        <v>0.01903804179881341</v>
      </c>
      <c r="AI637" s="55" t="n">
        <v>0.06087166797537856</v>
      </c>
      <c r="AJ637" s="55" t="n">
        <v>0</v>
      </c>
    </row>
    <row r="638">
      <c r="A638" s="55" t="n">
        <v>8.68</v>
      </c>
      <c r="B638" s="55" t="n">
        <v>-96.46775805058645</v>
      </c>
      <c r="C638" s="55" t="n">
        <v>-96.51775258350884</v>
      </c>
      <c r="D638" s="55" t="n">
        <v>0.04999453292239282</v>
      </c>
      <c r="E638" s="55" t="n">
        <v>-0.00130995264935426</v>
      </c>
      <c r="F638" s="55" t="n">
        <v>-87.7078063208313</v>
      </c>
      <c r="G638" s="55" t="n">
        <v>-87.73176254885597</v>
      </c>
      <c r="H638" s="55" t="n">
        <v>0.02395622802466969</v>
      </c>
      <c r="I638" s="55" t="n">
        <v>-0.0001207807640032453</v>
      </c>
      <c r="J638" s="55" t="n">
        <v>-3.266644384425021</v>
      </c>
      <c r="K638" s="55" t="n">
        <v>-3.28610088478988</v>
      </c>
      <c r="L638" s="55" t="n">
        <v>0.01945650036485833</v>
      </c>
      <c r="M638" s="55" t="n">
        <v>-8.899443779152467e-05</v>
      </c>
      <c r="N638" s="55" t="n">
        <v>-85.09454581723961</v>
      </c>
      <c r="O638" s="55" t="n">
        <v>-85.08980432695184</v>
      </c>
      <c r="P638" s="55" t="n">
        <v>-0.004741490287764526</v>
      </c>
      <c r="Q638" s="55" t="n">
        <v>0.0003312712437959124</v>
      </c>
      <c r="R638" s="55" t="n">
        <v>-356.0164933292591</v>
      </c>
      <c r="S638" s="55" t="n">
        <v>-356.2369602003176</v>
      </c>
      <c r="T638" s="55" t="n">
        <v>0.2204668710585584</v>
      </c>
      <c r="U638" s="55" t="n">
        <v>0.001438410990823524</v>
      </c>
      <c r="V638" s="55" t="n">
        <v>88.81934444338508</v>
      </c>
      <c r="W638" s="55" t="n">
        <v>88.84252019173312</v>
      </c>
      <c r="X638" s="55" t="n">
        <v>-0.02317574834803783</v>
      </c>
      <c r="Y638" s="55" t="n">
        <v>-3.086507610825079e-05</v>
      </c>
      <c r="Z638" s="55" t="n">
        <v>0.1887822096373474</v>
      </c>
      <c r="AA638" s="55" t="n">
        <v>-0.03258479250841721</v>
      </c>
      <c r="AB638" s="55" t="n">
        <v>1.000831481455098</v>
      </c>
      <c r="AC638" s="55" t="n">
        <v>0.1888003271903432</v>
      </c>
      <c r="AD638" s="55" t="n">
        <v>-0.03252988921582262</v>
      </c>
      <c r="AE638" s="55" t="n">
        <v>1.000812444955714</v>
      </c>
      <c r="AF638" s="55" t="n">
        <v>-0.01811755299579998</v>
      </c>
      <c r="AG638" s="55" t="n">
        <v>-0.05490329259458943</v>
      </c>
      <c r="AH638" s="55" t="n">
        <v>0.01903649938461704</v>
      </c>
      <c r="AI638" s="55" t="n">
        <v>0.06086875695382027</v>
      </c>
      <c r="AJ638" s="55" t="n">
        <v>0</v>
      </c>
    </row>
    <row r="639">
      <c r="A639" s="55" t="n">
        <v>8.690000000000001</v>
      </c>
      <c r="B639" s="55" t="n">
        <v>-96.46775805058645</v>
      </c>
      <c r="C639" s="55" t="n">
        <v>-96.51776587869881</v>
      </c>
      <c r="D639" s="55" t="n">
        <v>0.0500078281123577</v>
      </c>
      <c r="E639" s="55" t="n">
        <v>-0.001345831944028946</v>
      </c>
      <c r="F639" s="55" t="n">
        <v>-87.7078063208313</v>
      </c>
      <c r="G639" s="55" t="n">
        <v>-87.73176387057107</v>
      </c>
      <c r="H639" s="55" t="n">
        <v>0.02395754973977706</v>
      </c>
      <c r="I639" s="55" t="n">
        <v>-0.0001416421023851826</v>
      </c>
      <c r="J639" s="55" t="n">
        <v>-3.266644384425021</v>
      </c>
      <c r="K639" s="55" t="n">
        <v>-3.28610150513984</v>
      </c>
      <c r="L639" s="55" t="n">
        <v>0.0194571207148183</v>
      </c>
      <c r="M639" s="55" t="n">
        <v>-3.96515471738621e-05</v>
      </c>
      <c r="N639" s="55" t="n">
        <v>-85.09454581723961</v>
      </c>
      <c r="O639" s="55" t="n">
        <v>-85.08980159572651</v>
      </c>
      <c r="P639" s="55" t="n">
        <v>-0.004744221513081976</v>
      </c>
      <c r="Q639" s="55" t="n">
        <v>0.0002248966621175309</v>
      </c>
      <c r="R639" s="55" t="n">
        <v>-356.0164933292591</v>
      </c>
      <c r="S639" s="55" t="n">
        <v>-356.2369456510326</v>
      </c>
      <c r="T639" s="55" t="n">
        <v>0.2204523217734526</v>
      </c>
      <c r="U639" s="55" t="n">
        <v>0.001468719795635106</v>
      </c>
      <c r="V639" s="55" t="n">
        <v>88.81934444338508</v>
      </c>
      <c r="W639" s="55" t="n">
        <v>88.84252028689485</v>
      </c>
      <c r="X639" s="55" t="n">
        <v>-0.02317584350976318</v>
      </c>
      <c r="Y639" s="55" t="n">
        <v>4.300976798323269e-05</v>
      </c>
      <c r="Z639" s="55" t="n">
        <v>0.1887822096373474</v>
      </c>
      <c r="AA639" s="55" t="n">
        <v>-0.03258479250841721</v>
      </c>
      <c r="AB639" s="55" t="n">
        <v>1.000831481455098</v>
      </c>
      <c r="AC639" s="55" t="n">
        <v>0.1888003231136163</v>
      </c>
      <c r="AD639" s="55" t="n">
        <v>-0.03252989055599801</v>
      </c>
      <c r="AE639" s="55" t="n">
        <v>1.000812446508863</v>
      </c>
      <c r="AF639" s="55" t="n">
        <v>-0.01811347626895499</v>
      </c>
      <c r="AG639" s="55" t="n">
        <v>-0.05490195241920209</v>
      </c>
      <c r="AH639" s="55" t="n">
        <v>0.01903494623478608</v>
      </c>
      <c r="AI639" s="55" t="n">
        <v>0.06086584904646876</v>
      </c>
      <c r="AJ639" s="55" t="n">
        <v>0</v>
      </c>
    </row>
    <row r="640">
      <c r="A640" s="55" t="n">
        <v>8.699999999999999</v>
      </c>
      <c r="B640" s="55" t="n">
        <v>-96.46775805058645</v>
      </c>
      <c r="C640" s="55" t="n">
        <v>-96.51777914266133</v>
      </c>
      <c r="D640" s="55" t="n">
        <v>0.0500210920748734</v>
      </c>
      <c r="E640" s="55" t="n">
        <v>-0.001310800464632944</v>
      </c>
      <c r="F640" s="55" t="n">
        <v>-87.7078063208313</v>
      </c>
      <c r="G640" s="55" t="n">
        <v>-87.73176517547216</v>
      </c>
      <c r="H640" s="55" t="n">
        <v>0.02395885464086939</v>
      </c>
      <c r="I640" s="55" t="n">
        <v>-0.0001215180776947368</v>
      </c>
      <c r="J640" s="55" t="n">
        <v>-3.266644384425021</v>
      </c>
      <c r="K640" s="55" t="n">
        <v>-3.286102164670354</v>
      </c>
      <c r="L640" s="55" t="n">
        <v>0.01945778024533246</v>
      </c>
      <c r="M640" s="55" t="n">
        <v>-8.714295288850939e-05</v>
      </c>
      <c r="N640" s="55" t="n">
        <v>-85.09454581723961</v>
      </c>
      <c r="O640" s="55" t="n">
        <v>-85.08979877956034</v>
      </c>
      <c r="P640" s="55" t="n">
        <v>-0.004747037679259637</v>
      </c>
      <c r="Q640" s="55" t="n">
        <v>0.0003273648129804075</v>
      </c>
      <c r="R640" s="55" t="n">
        <v>-356.0164933292591</v>
      </c>
      <c r="S640" s="55" t="n">
        <v>-356.2369311286964</v>
      </c>
      <c r="T640" s="55" t="n">
        <v>0.220437799437314</v>
      </c>
      <c r="U640" s="55" t="n">
        <v>0.001439023315576732</v>
      </c>
      <c r="V640" s="55" t="n">
        <v>88.81934444338508</v>
      </c>
      <c r="W640" s="55" t="n">
        <v>88.84252032255563</v>
      </c>
      <c r="X640" s="55" t="n">
        <v>-0.02317587917054938</v>
      </c>
      <c r="Y640" s="55" t="n">
        <v>-2.824502338065664e-05</v>
      </c>
      <c r="Z640" s="55" t="n">
        <v>0.1887822096373474</v>
      </c>
      <c r="AA640" s="55" t="n">
        <v>-0.03258479250841721</v>
      </c>
      <c r="AB640" s="55" t="n">
        <v>1.000831481455098</v>
      </c>
      <c r="AC640" s="55" t="n">
        <v>0.1888003190442531</v>
      </c>
      <c r="AD640" s="55" t="n">
        <v>-0.03252989190642031</v>
      </c>
      <c r="AE640" s="55" t="n">
        <v>1.000812448050603</v>
      </c>
      <c r="AF640" s="55" t="n">
        <v>-0.01810940690574747</v>
      </c>
      <c r="AG640" s="55" t="n">
        <v>-0.05490060199690033</v>
      </c>
      <c r="AH640" s="55" t="n">
        <v>0.01903340449516122</v>
      </c>
      <c r="AI640" s="55" t="n">
        <v>0.06086293785857215</v>
      </c>
      <c r="AJ640" s="55" t="n">
        <v>0</v>
      </c>
    </row>
    <row r="641">
      <c r="A641" s="55" t="n">
        <v>8.710000000000001</v>
      </c>
      <c r="B641" s="55" t="n">
        <v>-96.46775805058645</v>
      </c>
      <c r="C641" s="55" t="n">
        <v>-96.51779242722029</v>
      </c>
      <c r="D641" s="55" t="n">
        <v>0.05003437663383426</v>
      </c>
      <c r="E641" s="55" t="n">
        <v>-0.001343205336251261</v>
      </c>
      <c r="F641" s="55" t="n">
        <v>-87.7078063208313</v>
      </c>
      <c r="G641" s="55" t="n">
        <v>-87.73176649812292</v>
      </c>
      <c r="H641" s="55" t="n">
        <v>0.02396017729163234</v>
      </c>
      <c r="I641" s="55" t="n">
        <v>-0.0001412091124010869</v>
      </c>
      <c r="J641" s="55" t="n">
        <v>-3.266644384425021</v>
      </c>
      <c r="K641" s="55" t="n">
        <v>-3.286102783385268</v>
      </c>
      <c r="L641" s="55" t="n">
        <v>0.01945839896024678</v>
      </c>
      <c r="M641" s="55" t="n">
        <v>-4.086935234889892e-05</v>
      </c>
      <c r="N641" s="55" t="n">
        <v>-85.09454581723961</v>
      </c>
      <c r="O641" s="55" t="n">
        <v>-85.08979603600962</v>
      </c>
      <c r="P641" s="55" t="n">
        <v>-0.004749781229989811</v>
      </c>
      <c r="Q641" s="55" t="n">
        <v>0.0002303367524754467</v>
      </c>
      <c r="R641" s="55" t="n">
        <v>-356.0164933292591</v>
      </c>
      <c r="S641" s="55" t="n">
        <v>-356.2369165894707</v>
      </c>
      <c r="T641" s="55" t="n">
        <v>0.2204232602116157</v>
      </c>
      <c r="U641" s="55" t="n">
        <v>0.001466390071221163</v>
      </c>
      <c r="V641" s="55" t="n">
        <v>88.81934444338508</v>
      </c>
      <c r="W641" s="55" t="n">
        <v>88.84252040490725</v>
      </c>
      <c r="X641" s="55" t="n">
        <v>-0.02317596152217092</v>
      </c>
      <c r="Y641" s="55" t="n">
        <v>3.853459954777335e-05</v>
      </c>
      <c r="Z641" s="55" t="n">
        <v>0.1887822096373474</v>
      </c>
      <c r="AA641" s="55" t="n">
        <v>-0.03258479250841721</v>
      </c>
      <c r="AB641" s="55" t="n">
        <v>1.000831481455098</v>
      </c>
      <c r="AC641" s="55" t="n">
        <v>0.1888003149706775</v>
      </c>
      <c r="AD641" s="55" t="n">
        <v>-0.03252989324524055</v>
      </c>
      <c r="AE641" s="55" t="n">
        <v>1.000812449602898</v>
      </c>
      <c r="AF641" s="55" t="n">
        <v>-0.01810533333007625</v>
      </c>
      <c r="AG641" s="55" t="n">
        <v>-0.05489926317665816</v>
      </c>
      <c r="AH641" s="55" t="n">
        <v>0.01903185220042403</v>
      </c>
      <c r="AI641" s="55" t="n">
        <v>0.06086003278434814</v>
      </c>
      <c r="AJ641" s="55" t="n">
        <v>0</v>
      </c>
    </row>
    <row r="642">
      <c r="A642" s="55" t="n">
        <v>8.719999999999999</v>
      </c>
      <c r="B642" s="55" t="n">
        <v>-96.46775805058645</v>
      </c>
      <c r="C642" s="55" t="n">
        <v>-96.51780567643272</v>
      </c>
      <c r="D642" s="55" t="n">
        <v>0.05004762584626046</v>
      </c>
      <c r="E642" s="55" t="n">
        <v>-0.001310267937897102</v>
      </c>
      <c r="F642" s="55" t="n">
        <v>-87.7078063208313</v>
      </c>
      <c r="G642" s="55" t="n">
        <v>-87.73176780849298</v>
      </c>
      <c r="H642" s="55" t="n">
        <v>0.02396148766167571</v>
      </c>
      <c r="I642" s="55" t="n">
        <v>-0.0001228672642980282</v>
      </c>
      <c r="J642" s="55" t="n">
        <v>-3.266644384425021</v>
      </c>
      <c r="K642" s="55" t="n">
        <v>-3.286103432874623</v>
      </c>
      <c r="L642" s="55" t="n">
        <v>0.01945904844960072</v>
      </c>
      <c r="M642" s="55" t="n">
        <v>-8.43207989156537e-05</v>
      </c>
      <c r="N642" s="55" t="n">
        <v>-85.09454581723961</v>
      </c>
      <c r="O642" s="55" t="n">
        <v>-85.08979320389317</v>
      </c>
      <c r="P642" s="55" t="n">
        <v>-0.004752613346432922</v>
      </c>
      <c r="Q642" s="55" t="n">
        <v>0.0003258190359468292</v>
      </c>
      <c r="R642" s="55" t="n">
        <v>-356.0164933292591</v>
      </c>
      <c r="S642" s="55" t="n">
        <v>-356.2369020808063</v>
      </c>
      <c r="T642" s="55" t="n">
        <v>0.2204087515471294</v>
      </c>
      <c r="U642" s="55" t="n">
        <v>0.001438444519721839</v>
      </c>
      <c r="V642" s="55" t="n">
        <v>88.81934444338508</v>
      </c>
      <c r="W642" s="55" t="n">
        <v>88.84252042037345</v>
      </c>
      <c r="X642" s="55" t="n">
        <v>-0.02317597698836867</v>
      </c>
      <c r="Y642" s="55" t="n">
        <v>-2.825961828115517e-05</v>
      </c>
      <c r="Z642" s="55" t="n">
        <v>0.1887822096373474</v>
      </c>
      <c r="AA642" s="55" t="n">
        <v>-0.03258479250841721</v>
      </c>
      <c r="AB642" s="55" t="n">
        <v>1.000831481455098</v>
      </c>
      <c r="AC642" s="55" t="n">
        <v>0.1888003109059528</v>
      </c>
      <c r="AD642" s="55" t="n">
        <v>-0.03252989459118553</v>
      </c>
      <c r="AE642" s="55" t="n">
        <v>1.000812451145098</v>
      </c>
      <c r="AF642" s="55" t="n">
        <v>-0.01810126860538053</v>
      </c>
      <c r="AG642" s="55" t="n">
        <v>-0.05489791723168463</v>
      </c>
      <c r="AH642" s="55" t="n">
        <v>0.01903031000072275</v>
      </c>
      <c r="AI642" s="55" t="n">
        <v>0.06085712727548549</v>
      </c>
      <c r="AJ642" s="55" t="n">
        <v>0</v>
      </c>
    </row>
    <row r="643">
      <c r="A643" s="55" t="n">
        <v>8.73</v>
      </c>
      <c r="B643" s="55" t="n">
        <v>-96.46775805058645</v>
      </c>
      <c r="C643" s="55" t="n">
        <v>-96.51781894077165</v>
      </c>
      <c r="D643" s="55" t="n">
        <v>0.05006089018520115</v>
      </c>
      <c r="E643" s="55" t="n">
        <v>-0.001339965365863698</v>
      </c>
      <c r="F643" s="55" t="n">
        <v>-87.7078063208313</v>
      </c>
      <c r="G643" s="55" t="n">
        <v>-87.73176913690541</v>
      </c>
      <c r="H643" s="55" t="n">
        <v>0.02396281607411525</v>
      </c>
      <c r="I643" s="55" t="n">
        <v>-0.0001411537821941566</v>
      </c>
      <c r="J643" s="55" t="n">
        <v>-3.266644384425021</v>
      </c>
      <c r="K643" s="55" t="n">
        <v>-3.286104041607354</v>
      </c>
      <c r="L643" s="55" t="n">
        <v>0.01945965718233266</v>
      </c>
      <c r="M643" s="55" t="n">
        <v>-4.136261658318544e-05</v>
      </c>
      <c r="N643" s="55" t="n">
        <v>-85.09454581723961</v>
      </c>
      <c r="O643" s="55" t="n">
        <v>-85.08979043485022</v>
      </c>
      <c r="P643" s="55" t="n">
        <v>-0.004755382389385202</v>
      </c>
      <c r="Q643" s="55" t="n">
        <v>0.0002362411566639404</v>
      </c>
      <c r="R643" s="55" t="n">
        <v>-356.0164933292591</v>
      </c>
      <c r="S643" s="55" t="n">
        <v>-356.2368875601596</v>
      </c>
      <c r="T643" s="55" t="n">
        <v>0.2203942309005014</v>
      </c>
      <c r="U643" s="55" t="n">
        <v>0.001463486900914952</v>
      </c>
      <c r="V643" s="55" t="n">
        <v>88.81934444338508</v>
      </c>
      <c r="W643" s="55" t="n">
        <v>88.84252047363631</v>
      </c>
      <c r="X643" s="55" t="n">
        <v>-0.02317603025123503</v>
      </c>
      <c r="Y643" s="55" t="n">
        <v>3.32534379088902e-05</v>
      </c>
      <c r="Z643" s="55" t="n">
        <v>0.1887822096373474</v>
      </c>
      <c r="AA643" s="55" t="n">
        <v>-0.03258479250841721</v>
      </c>
      <c r="AB643" s="55" t="n">
        <v>1.000831481455098</v>
      </c>
      <c r="AC643" s="55" t="n">
        <v>0.1888003068385777</v>
      </c>
      <c r="AD643" s="55" t="n">
        <v>-0.03252989592508871</v>
      </c>
      <c r="AE643" s="55" t="n">
        <v>1.000812452697252</v>
      </c>
      <c r="AF643" s="55" t="n">
        <v>-0.0180972012303604</v>
      </c>
      <c r="AG643" s="55" t="n">
        <v>-0.05489658332850228</v>
      </c>
      <c r="AH643" s="55" t="n">
        <v>0.01902875784631775</v>
      </c>
      <c r="AI643" s="55" t="n">
        <v>0.06085422893019968</v>
      </c>
      <c r="AJ643" s="55" t="n">
        <v>0</v>
      </c>
    </row>
    <row r="644">
      <c r="A644" s="55" t="n">
        <v>8.739999999999998</v>
      </c>
      <c r="B644" s="55" t="n">
        <v>-96.46775805058645</v>
      </c>
      <c r="C644" s="55" t="n">
        <v>-96.5178321714705</v>
      </c>
      <c r="D644" s="55" t="n">
        <v>0.0500741208840511</v>
      </c>
      <c r="E644" s="55" t="n">
        <v>-0.001309553306852399</v>
      </c>
      <c r="F644" s="55" t="n">
        <v>-87.7078063208313</v>
      </c>
      <c r="G644" s="55" t="n">
        <v>-87.73177045386494</v>
      </c>
      <c r="H644" s="55" t="n">
        <v>0.02396413303364454</v>
      </c>
      <c r="I644" s="55" t="n">
        <v>-0.0001241115116023554</v>
      </c>
      <c r="J644" s="55" t="n">
        <v>-3.266644384425021</v>
      </c>
      <c r="K644" s="55" t="n">
        <v>-3.286104678459147</v>
      </c>
      <c r="L644" s="55" t="n">
        <v>0.01946029403412509</v>
      </c>
      <c r="M644" s="55" t="n">
        <v>-8.161880453267159e-05</v>
      </c>
      <c r="N644" s="55" t="n">
        <v>-85.09454581723961</v>
      </c>
      <c r="O644" s="55" t="n">
        <v>-85.08978758581335</v>
      </c>
      <c r="P644" s="55" t="n">
        <v>-0.004758231426251996</v>
      </c>
      <c r="Q644" s="55" t="n">
        <v>0.000324069420340183</v>
      </c>
      <c r="R644" s="55" t="n">
        <v>-356.0164933292591</v>
      </c>
      <c r="S644" s="55" t="n">
        <v>-356.2368730689747</v>
      </c>
      <c r="T644" s="55" t="n">
        <v>0.2203797397155804</v>
      </c>
      <c r="U644" s="55" t="n">
        <v>0.001437642875188879</v>
      </c>
      <c r="V644" s="55" t="n">
        <v>88.81934444338508</v>
      </c>
      <c r="W644" s="55" t="n">
        <v>88.84252046635252</v>
      </c>
      <c r="X644" s="55" t="n">
        <v>-0.02317602296744675</v>
      </c>
      <c r="Y644" s="55" t="n">
        <v>-2.80792928685193e-05</v>
      </c>
      <c r="Z644" s="55" t="n">
        <v>0.1887822096373474</v>
      </c>
      <c r="AA644" s="55" t="n">
        <v>-0.03258479250841721</v>
      </c>
      <c r="AB644" s="55" t="n">
        <v>1.000831481455098</v>
      </c>
      <c r="AC644" s="55" t="n">
        <v>0.1888003027797034</v>
      </c>
      <c r="AD644" s="55" t="n">
        <v>-0.03252989726541217</v>
      </c>
      <c r="AE644" s="55" t="n">
        <v>1.000812454240006</v>
      </c>
      <c r="AF644" s="55" t="n">
        <v>-0.01809314235606818</v>
      </c>
      <c r="AG644" s="55" t="n">
        <v>-0.05489524300504589</v>
      </c>
      <c r="AH644" s="55" t="n">
        <v>0.01902721509261518</v>
      </c>
      <c r="AI644" s="55" t="n">
        <v>0.06085133046269926</v>
      </c>
      <c r="AJ644" s="55" t="n">
        <v>0</v>
      </c>
    </row>
    <row r="645">
      <c r="A645" s="55" t="n">
        <v>8.75</v>
      </c>
      <c r="B645" s="55" t="n">
        <v>-96.46775805058645</v>
      </c>
      <c r="C645" s="55" t="n">
        <v>-96.51784541781514</v>
      </c>
      <c r="D645" s="55" t="n">
        <v>0.05008736722868563</v>
      </c>
      <c r="E645" s="55" t="n">
        <v>-0.001337278962276852</v>
      </c>
      <c r="F645" s="55" t="n">
        <v>-87.7078063208313</v>
      </c>
      <c r="G645" s="55" t="n">
        <v>-87.73177178596512</v>
      </c>
      <c r="H645" s="55" t="n">
        <v>0.02396546513382272</v>
      </c>
      <c r="I645" s="55" t="n">
        <v>-0.0001408070387124145</v>
      </c>
      <c r="J645" s="55" t="n">
        <v>-3.266644384425021</v>
      </c>
      <c r="K645" s="55" t="n">
        <v>-3.286105279630843</v>
      </c>
      <c r="L645" s="55" t="n">
        <v>0.01946089520582179</v>
      </c>
      <c r="M645" s="55" t="n">
        <v>-4.219778043585279e-05</v>
      </c>
      <c r="N645" s="55" t="n">
        <v>-85.09454581723961</v>
      </c>
      <c r="O645" s="55" t="n">
        <v>-85.08978480155953</v>
      </c>
      <c r="P645" s="55" t="n">
        <v>-0.004761015680067095</v>
      </c>
      <c r="Q645" s="55" t="n">
        <v>0.0002404410443553376</v>
      </c>
      <c r="R645" s="55" t="n">
        <v>-356.0164933292591</v>
      </c>
      <c r="S645" s="55" t="n">
        <v>-356.2368585656925</v>
      </c>
      <c r="T645" s="55" t="n">
        <v>0.2203652364334069</v>
      </c>
      <c r="U645" s="55" t="n">
        <v>0.001460986577338095</v>
      </c>
      <c r="V645" s="55" t="n">
        <v>88.81934444338508</v>
      </c>
      <c r="W645" s="55" t="n">
        <v>88.84252050060446</v>
      </c>
      <c r="X645" s="55" t="n">
        <v>-0.02317605721938717</v>
      </c>
      <c r="Y645" s="55" t="n">
        <v>2.964676765670741e-05</v>
      </c>
      <c r="Z645" s="55" t="n">
        <v>0.1887822096373474</v>
      </c>
      <c r="AA645" s="55" t="n">
        <v>-0.03258479250841721</v>
      </c>
      <c r="AB645" s="55" t="n">
        <v>1.000831481455098</v>
      </c>
      <c r="AC645" s="55" t="n">
        <v>0.1888002987178698</v>
      </c>
      <c r="AD645" s="55" t="n">
        <v>-0.03252989859543306</v>
      </c>
      <c r="AE645" s="55" t="n">
        <v>1.000812455791679</v>
      </c>
      <c r="AF645" s="55" t="n">
        <v>-0.01808908052242097</v>
      </c>
      <c r="AG645" s="55" t="n">
        <v>-0.05489391298415386</v>
      </c>
      <c r="AH645" s="55" t="n">
        <v>0.01902566341938083</v>
      </c>
      <c r="AI645" s="55" t="n">
        <v>0.06084843782223215</v>
      </c>
      <c r="AJ645" s="55" t="n">
        <v>0</v>
      </c>
    </row>
    <row r="646">
      <c r="A646" s="55" t="n">
        <v>8.760000000000002</v>
      </c>
      <c r="B646" s="55" t="n">
        <v>-96.46775805058645</v>
      </c>
      <c r="C646" s="55" t="n">
        <v>-96.51785863649793</v>
      </c>
      <c r="D646" s="55" t="n">
        <v>0.05010058591148905</v>
      </c>
      <c r="E646" s="55" t="n">
        <v>-0.001309566700475759</v>
      </c>
      <c r="F646" s="55" t="n">
        <v>-87.7078063208313</v>
      </c>
      <c r="G646" s="55" t="n">
        <v>-87.73177310506323</v>
      </c>
      <c r="H646" s="55" t="n">
        <v>0.02396678423193153</v>
      </c>
      <c r="I646" s="55" t="n">
        <v>-0.0001247843608339881</v>
      </c>
      <c r="J646" s="55" t="n">
        <v>-3.266644384425021</v>
      </c>
      <c r="K646" s="55" t="n">
        <v>-3.286105910305284</v>
      </c>
      <c r="L646" s="55" t="n">
        <v>0.0194615258802626</v>
      </c>
      <c r="M646" s="55" t="n">
        <v>-7.981210815624764e-05</v>
      </c>
      <c r="N646" s="55" t="n">
        <v>-85.09454581723961</v>
      </c>
      <c r="O646" s="55" t="n">
        <v>-85.08978195228138</v>
      </c>
      <c r="P646" s="55" t="n">
        <v>-0.004763864958210768</v>
      </c>
      <c r="Q646" s="55" t="n">
        <v>0.0003206788426427703</v>
      </c>
      <c r="R646" s="55" t="n">
        <v>-356.0164933292591</v>
      </c>
      <c r="S646" s="55" t="n">
        <v>-356.2368440870487</v>
      </c>
      <c r="T646" s="55" t="n">
        <v>0.2203507577895402</v>
      </c>
      <c r="U646" s="55" t="n">
        <v>0.001437408783059429</v>
      </c>
      <c r="V646" s="55" t="n">
        <v>88.81934444338508</v>
      </c>
      <c r="W646" s="55" t="n">
        <v>88.84252048848879</v>
      </c>
      <c r="X646" s="55" t="n">
        <v>-0.02317604510370022</v>
      </c>
      <c r="Y646" s="55" t="n">
        <v>-2.600852574849533e-05</v>
      </c>
      <c r="Z646" s="55" t="n">
        <v>0.1887822096373474</v>
      </c>
      <c r="AA646" s="55" t="n">
        <v>-0.03258479250841721</v>
      </c>
      <c r="AB646" s="55" t="n">
        <v>1.000831481455098</v>
      </c>
      <c r="AC646" s="55" t="n">
        <v>0.1888002946628223</v>
      </c>
      <c r="AD646" s="55" t="n">
        <v>-0.03252989993286674</v>
      </c>
      <c r="AE646" s="55" t="n">
        <v>1.000812457334254</v>
      </c>
      <c r="AF646" s="55" t="n">
        <v>-0.0180850254749565</v>
      </c>
      <c r="AG646" s="55" t="n">
        <v>-0.05489257555046922</v>
      </c>
      <c r="AH646" s="55" t="n">
        <v>0.01902412084442417</v>
      </c>
      <c r="AI646" s="55" t="n">
        <v>0.06084554355823482</v>
      </c>
      <c r="AJ646" s="55" t="n">
        <v>0</v>
      </c>
    </row>
    <row r="647">
      <c r="A647" s="55" t="n">
        <v>8.77</v>
      </c>
      <c r="B647" s="55" t="n">
        <v>-96.46775805058645</v>
      </c>
      <c r="C647" s="55" t="n">
        <v>-96.51787187375324</v>
      </c>
      <c r="D647" s="55" t="n">
        <v>0.0501138231667853</v>
      </c>
      <c r="E647" s="55" t="n">
        <v>-0.00133561535936398</v>
      </c>
      <c r="F647" s="55" t="n">
        <v>-87.7078063208313</v>
      </c>
      <c r="G647" s="55" t="n">
        <v>-87.73177443553398</v>
      </c>
      <c r="H647" s="55" t="n">
        <v>0.02396811470268611</v>
      </c>
      <c r="I647" s="55" t="n">
        <v>-0.0001399602644623055</v>
      </c>
      <c r="J647" s="55" t="n">
        <v>-3.266644384425021</v>
      </c>
      <c r="K647" s="55" t="n">
        <v>-3.286106511993653</v>
      </c>
      <c r="L647" s="55" t="n">
        <v>0.01946212756863125</v>
      </c>
      <c r="M647" s="55" t="n">
        <v>-4.376986364343613e-05</v>
      </c>
      <c r="N647" s="55" t="n">
        <v>-85.09454581723961</v>
      </c>
      <c r="O647" s="55" t="n">
        <v>-85.08977917193842</v>
      </c>
      <c r="P647" s="55" t="n">
        <v>-0.004766645301177663</v>
      </c>
      <c r="Q647" s="55" t="n">
        <v>0.0002425037620172358</v>
      </c>
      <c r="R647" s="55" t="n">
        <v>-356.0164933292591</v>
      </c>
      <c r="S647" s="55" t="n">
        <v>-356.2368295939399</v>
      </c>
      <c r="T647" s="55" t="n">
        <v>0.2203362646807652</v>
      </c>
      <c r="U647" s="55" t="n">
        <v>0.001459328310351686</v>
      </c>
      <c r="V647" s="55" t="n">
        <v>88.81934444338508</v>
      </c>
      <c r="W647" s="55" t="n">
        <v>88.84252052479884</v>
      </c>
      <c r="X647" s="55" t="n">
        <v>-0.02317608141376486</v>
      </c>
      <c r="Y647" s="55" t="n">
        <v>2.832695415283565e-05</v>
      </c>
      <c r="Z647" s="55" t="n">
        <v>0.1887822096373474</v>
      </c>
      <c r="AA647" s="55" t="n">
        <v>-0.03258479250841721</v>
      </c>
      <c r="AB647" s="55" t="n">
        <v>1.000831481455098</v>
      </c>
      <c r="AC647" s="55" t="n">
        <v>0.1888002906037491</v>
      </c>
      <c r="AD647" s="55" t="n">
        <v>-0.03252990126246553</v>
      </c>
      <c r="AE647" s="55" t="n">
        <v>1.000812458884645</v>
      </c>
      <c r="AF647" s="55" t="n">
        <v>-0.01808096640176782</v>
      </c>
      <c r="AG647" s="55" t="n">
        <v>-0.05489124595168399</v>
      </c>
      <c r="AH647" s="55" t="n">
        <v>0.01902257045349742</v>
      </c>
      <c r="AI647" s="55" t="n">
        <v>0.06084265292381977</v>
      </c>
      <c r="AJ647" s="55" t="n">
        <v>0</v>
      </c>
    </row>
    <row r="648">
      <c r="A648" s="55" t="n">
        <v>8.780000000000001</v>
      </c>
      <c r="B648" s="55" t="n">
        <v>-96.46775805058645</v>
      </c>
      <c r="C648" s="55" t="n">
        <v>-96.51788508914242</v>
      </c>
      <c r="D648" s="55" t="n">
        <v>0.05012703855597168</v>
      </c>
      <c r="E648" s="55" t="n">
        <v>-0.001310328519987857</v>
      </c>
      <c r="F648" s="55" t="n">
        <v>-87.7078063208313</v>
      </c>
      <c r="G648" s="55" t="n">
        <v>-87.73177575175468</v>
      </c>
      <c r="H648" s="55" t="n">
        <v>0.02396943092338527</v>
      </c>
      <c r="I648" s="55" t="n">
        <v>-0.0001249535596606989</v>
      </c>
      <c r="J648" s="55" t="n">
        <v>-3.266644384425021</v>
      </c>
      <c r="K648" s="55" t="n">
        <v>-3.286107144483445</v>
      </c>
      <c r="L648" s="55" t="n">
        <v>0.01946276005842295</v>
      </c>
      <c r="M648" s="55" t="n">
        <v>-7.885651491933546e-05</v>
      </c>
      <c r="N648" s="55" t="n">
        <v>-85.09454581723961</v>
      </c>
      <c r="O648" s="55" t="n">
        <v>-85.08977633866309</v>
      </c>
      <c r="P648" s="55" t="n">
        <v>-0.004769478576513123</v>
      </c>
      <c r="Q648" s="55" t="n">
        <v>0.000316080803719759</v>
      </c>
      <c r="R648" s="55" t="n">
        <v>-356.0164933292591</v>
      </c>
      <c r="S648" s="55" t="n">
        <v>-356.2368151205441</v>
      </c>
      <c r="T648" s="55" t="n">
        <v>0.2203217912850173</v>
      </c>
      <c r="U648" s="55" t="n">
        <v>0.001437810742606897</v>
      </c>
      <c r="V648" s="55" t="n">
        <v>88.81934444338508</v>
      </c>
      <c r="W648" s="55" t="n">
        <v>88.84252052642897</v>
      </c>
      <c r="X648" s="55" t="n">
        <v>-0.02317608304388818</v>
      </c>
      <c r="Y648" s="55" t="n">
        <v>-2.242861452629056e-05</v>
      </c>
      <c r="Z648" s="55" t="n">
        <v>0.1887822096373474</v>
      </c>
      <c r="AA648" s="55" t="n">
        <v>-0.03258479250841721</v>
      </c>
      <c r="AB648" s="55" t="n">
        <v>1.000831481455098</v>
      </c>
      <c r="AC648" s="55" t="n">
        <v>0.1888002865497796</v>
      </c>
      <c r="AD648" s="55" t="n">
        <v>-0.03252990260040939</v>
      </c>
      <c r="AE648" s="55" t="n">
        <v>1.000812460426263</v>
      </c>
      <c r="AF648" s="55" t="n">
        <v>-0.01807691243224663</v>
      </c>
      <c r="AG648" s="55" t="n">
        <v>-0.05488990800782412</v>
      </c>
      <c r="AH648" s="55" t="n">
        <v>0.01902102883510892</v>
      </c>
      <c r="AI648" s="55" t="n">
        <v>0.06083975922155307</v>
      </c>
      <c r="AJ648" s="55" t="n">
        <v>0</v>
      </c>
    </row>
    <row r="649">
      <c r="A649" s="55" t="n">
        <v>8.789999999999999</v>
      </c>
      <c r="B649" s="55" t="n">
        <v>-96.46775805058645</v>
      </c>
      <c r="C649" s="55" t="n">
        <v>-96.51789832419314</v>
      </c>
      <c r="D649" s="55" t="n">
        <v>0.05014027360668553</v>
      </c>
      <c r="E649" s="55" t="n">
        <v>-0.001334590671562485</v>
      </c>
      <c r="F649" s="55" t="n">
        <v>-87.7078063208313</v>
      </c>
      <c r="G649" s="55" t="n">
        <v>-87.73177707707326</v>
      </c>
      <c r="H649" s="55" t="n">
        <v>0.02397075624197204</v>
      </c>
      <c r="I649" s="55" t="n">
        <v>-0.0001388844779623071</v>
      </c>
      <c r="J649" s="55" t="n">
        <v>-3.266644384425021</v>
      </c>
      <c r="K649" s="55" t="n">
        <v>-3.286107752528535</v>
      </c>
      <c r="L649" s="55" t="n">
        <v>0.01946336810351379</v>
      </c>
      <c r="M649" s="55" t="n">
        <v>-4.570813919034615e-05</v>
      </c>
      <c r="N649" s="55" t="n">
        <v>-85.09454581723961</v>
      </c>
      <c r="O649" s="55" t="n">
        <v>-85.08977357317681</v>
      </c>
      <c r="P649" s="55" t="n">
        <v>-0.004772244062791046</v>
      </c>
      <c r="Q649" s="55" t="n">
        <v>0.0002435627349307371</v>
      </c>
      <c r="R649" s="55" t="n">
        <v>-356.0164933292591</v>
      </c>
      <c r="S649" s="55" t="n">
        <v>-356.2368006316362</v>
      </c>
      <c r="T649" s="55" t="n">
        <v>0.2203073023770681</v>
      </c>
      <c r="U649" s="55" t="n">
        <v>0.001458234837400882</v>
      </c>
      <c r="V649" s="55" t="n">
        <v>88.81934444338508</v>
      </c>
      <c r="W649" s="55" t="n">
        <v>88.8425205776757</v>
      </c>
      <c r="X649" s="55" t="n">
        <v>-0.02317613429061366</v>
      </c>
      <c r="Y649" s="55" t="n">
        <v>2.811543923671107e-05</v>
      </c>
      <c r="Z649" s="55" t="n">
        <v>0.1887822096373474</v>
      </c>
      <c r="AA649" s="55" t="n">
        <v>-0.03258479250841721</v>
      </c>
      <c r="AB649" s="55" t="n">
        <v>1.000831481455098</v>
      </c>
      <c r="AC649" s="55" t="n">
        <v>0.1888002824912958</v>
      </c>
      <c r="AD649" s="55" t="n">
        <v>-0.03252990393210238</v>
      </c>
      <c r="AE649" s="55" t="n">
        <v>1.000812461974876</v>
      </c>
      <c r="AF649" s="55" t="n">
        <v>-0.01807285394839209</v>
      </c>
      <c r="AG649" s="55" t="n">
        <v>-0.05488857631483213</v>
      </c>
      <c r="AH649" s="55" t="n">
        <v>0.01901948022187128</v>
      </c>
      <c r="AI649" s="55" t="n">
        <v>0.06083686783209023</v>
      </c>
      <c r="AJ649" s="55" t="n">
        <v>0</v>
      </c>
    </row>
    <row r="650">
      <c r="A650" s="55" t="n">
        <v>8.800000000000001</v>
      </c>
      <c r="B650" s="55" t="n">
        <v>-96.46775805058645</v>
      </c>
      <c r="C650" s="55" t="n">
        <v>-96.51791153989321</v>
      </c>
      <c r="D650" s="55" t="n">
        <v>0.05015348930675204</v>
      </c>
      <c r="E650" s="55" t="n">
        <v>-0.001311222663727184</v>
      </c>
      <c r="F650" s="55" t="n">
        <v>-87.7078063208313</v>
      </c>
      <c r="G650" s="55" t="n">
        <v>-87.73177838879013</v>
      </c>
      <c r="H650" s="55" t="n">
        <v>0.02397206795884039</v>
      </c>
      <c r="I650" s="55" t="n">
        <v>-0.0001250141119926783</v>
      </c>
      <c r="J650" s="55" t="n">
        <v>-3.266644384425021</v>
      </c>
      <c r="K650" s="55" t="n">
        <v>-3.286108389893297</v>
      </c>
      <c r="L650" s="55" t="n">
        <v>0.01946400546827523</v>
      </c>
      <c r="M650" s="55" t="n">
        <v>-7.815805254889954e-05</v>
      </c>
      <c r="N650" s="55" t="n">
        <v>-85.09454581723961</v>
      </c>
      <c r="O650" s="55" t="n">
        <v>-85.08977075933277</v>
      </c>
      <c r="P650" s="55" t="n">
        <v>-0.004775057906833012</v>
      </c>
      <c r="Q650" s="55" t="n">
        <v>0.0003116802846403125</v>
      </c>
      <c r="R650" s="55" t="n">
        <v>-356.0164933292591</v>
      </c>
      <c r="S650" s="55" t="n">
        <v>-356.2367861601267</v>
      </c>
      <c r="T650" s="55" t="n">
        <v>0.2202928308675672</v>
      </c>
      <c r="U650" s="55" t="n">
        <v>0.001438361464154721</v>
      </c>
      <c r="V650" s="55" t="n">
        <v>88.81934444338508</v>
      </c>
      <c r="W650" s="55" t="n">
        <v>88.84252059785508</v>
      </c>
      <c r="X650" s="55" t="n">
        <v>-0.02317615446999905</v>
      </c>
      <c r="Y650" s="55" t="n">
        <v>-1.888168176869961e-05</v>
      </c>
      <c r="Z650" s="55" t="n">
        <v>0.1887822096373474</v>
      </c>
      <c r="AA650" s="55" t="n">
        <v>-0.03258479250841721</v>
      </c>
      <c r="AB650" s="55" t="n">
        <v>1.000831481455098</v>
      </c>
      <c r="AC650" s="55" t="n">
        <v>0.1888002784372468</v>
      </c>
      <c r="AD650" s="55" t="n">
        <v>-0.0325299052718597</v>
      </c>
      <c r="AE650" s="55" t="n">
        <v>1.000812463515302</v>
      </c>
      <c r="AF650" s="55" t="n">
        <v>-0.0180687998994622</v>
      </c>
      <c r="AG650" s="55" t="n">
        <v>-0.05488723655751315</v>
      </c>
      <c r="AH650" s="55" t="n">
        <v>0.0190179397958623</v>
      </c>
      <c r="AI650" s="55" t="n">
        <v>0.06083397324527025</v>
      </c>
      <c r="AJ650" s="55" t="n">
        <v>0</v>
      </c>
    </row>
    <row r="651">
      <c r="A651" s="55" t="n">
        <v>8.809999999999999</v>
      </c>
      <c r="B651" s="55" t="n">
        <v>-96.46775805058645</v>
      </c>
      <c r="C651" s="55" t="n">
        <v>-96.5179247730163</v>
      </c>
      <c r="D651" s="55" t="n">
        <v>0.05016672242985894</v>
      </c>
      <c r="E651" s="55" t="n">
        <v>-0.001333508022027354</v>
      </c>
      <c r="F651" s="55" t="n">
        <v>-87.7078063208313</v>
      </c>
      <c r="G651" s="55" t="n">
        <v>-87.73177970940526</v>
      </c>
      <c r="H651" s="55" t="n">
        <v>0.02397338857395928</v>
      </c>
      <c r="I651" s="55" t="n">
        <v>-0.0001379791532000854</v>
      </c>
      <c r="J651" s="55" t="n">
        <v>-3.266644384425021</v>
      </c>
      <c r="K651" s="55" t="n">
        <v>-3.286109004051063</v>
      </c>
      <c r="L651" s="55" t="n">
        <v>0.01946461962604111</v>
      </c>
      <c r="M651" s="55" t="n">
        <v>-4.739181468195644e-05</v>
      </c>
      <c r="N651" s="55" t="n">
        <v>-85.09454581723961</v>
      </c>
      <c r="O651" s="55" t="n">
        <v>-85.08976800570923</v>
      </c>
      <c r="P651" s="55" t="n">
        <v>-0.004777811530367141</v>
      </c>
      <c r="Q651" s="55" t="n">
        <v>0.0002450052177634825</v>
      </c>
      <c r="R651" s="55" t="n">
        <v>-356.0164933292591</v>
      </c>
      <c r="S651" s="55" t="n">
        <v>-356.2367716748035</v>
      </c>
      <c r="T651" s="55" t="n">
        <v>0.2202783455444339</v>
      </c>
      <c r="U651" s="55" t="n">
        <v>0.00145713167591361</v>
      </c>
      <c r="V651" s="55" t="n">
        <v>88.81934444338508</v>
      </c>
      <c r="W651" s="55" t="n">
        <v>88.84252066145359</v>
      </c>
      <c r="X651" s="55" t="n">
        <v>-0.02317621806851041</v>
      </c>
      <c r="Y651" s="55" t="n">
        <v>2.746035097117242e-05</v>
      </c>
      <c r="Z651" s="55" t="n">
        <v>0.1887822096373474</v>
      </c>
      <c r="AA651" s="55" t="n">
        <v>-0.03258479250841721</v>
      </c>
      <c r="AB651" s="55" t="n">
        <v>1.000831481455098</v>
      </c>
      <c r="AC651" s="55" t="n">
        <v>0.18880027437925</v>
      </c>
      <c r="AD651" s="55" t="n">
        <v>-0.03252990660556698</v>
      </c>
      <c r="AE651" s="55" t="n">
        <v>1.000812465062254</v>
      </c>
      <c r="AF651" s="55" t="n">
        <v>-0.01806474190263474</v>
      </c>
      <c r="AG651" s="55" t="n">
        <v>-0.05488590285023659</v>
      </c>
      <c r="AH651" s="55" t="n">
        <v>0.01901639284396239</v>
      </c>
      <c r="AI651" s="55" t="n">
        <v>0.06083108110571701</v>
      </c>
      <c r="AJ651" s="55" t="n">
        <v>0</v>
      </c>
    </row>
    <row r="652">
      <c r="A652" s="55" t="n">
        <v>8.82</v>
      </c>
      <c r="B652" s="55" t="n">
        <v>-96.46775805058645</v>
      </c>
      <c r="C652" s="55" t="n">
        <v>-96.51793798624512</v>
      </c>
      <c r="D652" s="55" t="n">
        <v>0.05017993565865991</v>
      </c>
      <c r="E652" s="55" t="n">
        <v>-0.001311658569577648</v>
      </c>
      <c r="F652" s="55" t="n">
        <v>-87.7078063208313</v>
      </c>
      <c r="G652" s="55" t="n">
        <v>-87.73178101858743</v>
      </c>
      <c r="H652" s="55" t="n">
        <v>0.0239746977561291</v>
      </c>
      <c r="I652" s="55" t="n">
        <v>-0.0001252934634457716</v>
      </c>
      <c r="J652" s="55" t="n">
        <v>-3.266644384425021</v>
      </c>
      <c r="K652" s="55" t="n">
        <v>-3.286109643616161</v>
      </c>
      <c r="L652" s="55" t="n">
        <v>0.0194652591911397</v>
      </c>
      <c r="M652" s="55" t="n">
        <v>-7.718144233912825e-05</v>
      </c>
      <c r="N652" s="55" t="n">
        <v>-85.09454581723961</v>
      </c>
      <c r="O652" s="55" t="n">
        <v>-85.08976520295977</v>
      </c>
      <c r="P652" s="55" t="n">
        <v>-0.004780614279832878</v>
      </c>
      <c r="Q652" s="55" t="n">
        <v>0.0003084832105130865</v>
      </c>
      <c r="R652" s="55" t="n">
        <v>-356.0164933292591</v>
      </c>
      <c r="S652" s="55" t="n">
        <v>-356.2367572071777</v>
      </c>
      <c r="T652" s="55" t="n">
        <v>0.2202638779186193</v>
      </c>
      <c r="U652" s="55" t="n">
        <v>0.001438557276831908</v>
      </c>
      <c r="V652" s="55" t="n">
        <v>88.81934444338508</v>
      </c>
      <c r="W652" s="55" t="n">
        <v>88.84252069154302</v>
      </c>
      <c r="X652" s="55" t="n">
        <v>-0.0231762481579317</v>
      </c>
      <c r="Y652" s="55" t="n">
        <v>-1.65438664050154e-05</v>
      </c>
      <c r="Z652" s="55" t="n">
        <v>0.1887822096373474</v>
      </c>
      <c r="AA652" s="55" t="n">
        <v>-0.03258479250841721</v>
      </c>
      <c r="AB652" s="55" t="n">
        <v>1.000831481455098</v>
      </c>
      <c r="AC652" s="55" t="n">
        <v>0.1888002703259745</v>
      </c>
      <c r="AD652" s="55" t="n">
        <v>-0.03252990794599074</v>
      </c>
      <c r="AE652" s="55" t="n">
        <v>1.000812466601793</v>
      </c>
      <c r="AF652" s="55" t="n">
        <v>-0.01806068862708621</v>
      </c>
      <c r="AG652" s="55" t="n">
        <v>-0.05488456242647155</v>
      </c>
      <c r="AH652" s="55" t="n">
        <v>0.01901485330568775</v>
      </c>
      <c r="AI652" s="55" t="n">
        <v>0.06082818682705114</v>
      </c>
      <c r="AJ652" s="55" t="n">
        <v>0</v>
      </c>
    </row>
    <row r="653">
      <c r="A653" s="55" t="n">
        <v>8.829999999999998</v>
      </c>
      <c r="B653" s="55" t="n">
        <v>-96.46775805058645</v>
      </c>
      <c r="C653" s="55" t="n">
        <v>-96.51795121290553</v>
      </c>
      <c r="D653" s="55" t="n">
        <v>0.05019316231908324</v>
      </c>
      <c r="E653" s="55" t="n">
        <v>-0.001331976050542221</v>
      </c>
      <c r="F653" s="55" t="n">
        <v>-87.7078063208313</v>
      </c>
      <c r="G653" s="55" t="n">
        <v>-87.73178233742729</v>
      </c>
      <c r="H653" s="55" t="n">
        <v>0.02397601659600232</v>
      </c>
      <c r="I653" s="55" t="n">
        <v>-0.000137427610634889</v>
      </c>
      <c r="J653" s="55" t="n">
        <v>-3.266644384425021</v>
      </c>
      <c r="K653" s="55" t="n">
        <v>-3.286110259486058</v>
      </c>
      <c r="L653" s="55" t="n">
        <v>0.01946587506103674</v>
      </c>
      <c r="M653" s="55" t="n">
        <v>-4.850260896791677e-05</v>
      </c>
      <c r="N653" s="55" t="n">
        <v>-85.09454581723961</v>
      </c>
      <c r="O653" s="55" t="n">
        <v>-85.08976245080463</v>
      </c>
      <c r="P653" s="55" t="n">
        <v>-0.00478336643496852</v>
      </c>
      <c r="Q653" s="55" t="n">
        <v>0.0002473547568156081</v>
      </c>
      <c r="R653" s="55" t="n">
        <v>-356.0164933292591</v>
      </c>
      <c r="S653" s="55" t="n">
        <v>-356.2367427290193</v>
      </c>
      <c r="T653" s="55" t="n">
        <v>0.2202493997602324</v>
      </c>
      <c r="U653" s="55" t="n">
        <v>0.001455668520404741</v>
      </c>
      <c r="V653" s="55" t="n">
        <v>88.81934444338508</v>
      </c>
      <c r="W653" s="55" t="n">
        <v>88.84252075608531</v>
      </c>
      <c r="X653" s="55" t="n">
        <v>-0.02317631270022813</v>
      </c>
      <c r="Y653" s="55" t="n">
        <v>2.571873391112812e-05</v>
      </c>
      <c r="Z653" s="55" t="n">
        <v>0.1887822096373474</v>
      </c>
      <c r="AA653" s="55" t="n">
        <v>-0.03258479250841721</v>
      </c>
      <c r="AB653" s="55" t="n">
        <v>1.000831481455098</v>
      </c>
      <c r="AC653" s="55" t="n">
        <v>0.1888002662698846</v>
      </c>
      <c r="AD653" s="55" t="n">
        <v>-0.03252990927984954</v>
      </c>
      <c r="AE653" s="55" t="n">
        <v>1.000812468147559</v>
      </c>
      <c r="AF653" s="55" t="n">
        <v>-0.01805663253723333</v>
      </c>
      <c r="AG653" s="55" t="n">
        <v>-0.05488322856767036</v>
      </c>
      <c r="AH653" s="55" t="n">
        <v>0.0190133075388399</v>
      </c>
      <c r="AI653" s="55" t="n">
        <v>0.06082529589046261</v>
      </c>
      <c r="AJ653" s="55" t="n">
        <v>0</v>
      </c>
    </row>
    <row r="654">
      <c r="A654" s="55" t="n">
        <v>8.84</v>
      </c>
      <c r="B654" s="55" t="n">
        <v>-96.46775805058645</v>
      </c>
      <c r="C654" s="55" t="n">
        <v>-96.5179644184643</v>
      </c>
      <c r="D654" s="55" t="n">
        <v>0.05020636787784937</v>
      </c>
      <c r="E654" s="55" t="n">
        <v>-0.001311517239702724</v>
      </c>
      <c r="F654" s="55" t="n">
        <v>-87.7078063208313</v>
      </c>
      <c r="G654" s="55" t="n">
        <v>-87.7317836470508</v>
      </c>
      <c r="H654" s="55" t="n">
        <v>0.0239773262195059</v>
      </c>
      <c r="I654" s="55" t="n">
        <v>-0.0001258249068956871</v>
      </c>
      <c r="J654" s="55" t="n">
        <v>-3.266644384425021</v>
      </c>
      <c r="K654" s="55" t="n">
        <v>-3.286110896636762</v>
      </c>
      <c r="L654" s="55" t="n">
        <v>0.01946651221174088</v>
      </c>
      <c r="M654" s="55" t="n">
        <v>-7.58340366445833e-05</v>
      </c>
      <c r="N654" s="55" t="n">
        <v>-85.09454581723961</v>
      </c>
      <c r="O654" s="55" t="n">
        <v>-85.0897596487485</v>
      </c>
      <c r="P654" s="55" t="n">
        <v>-0.004786168491098782</v>
      </c>
      <c r="Q654" s="55" t="n">
        <v>0.0003064367586444599</v>
      </c>
      <c r="R654" s="55" t="n">
        <v>-356.0164933292591</v>
      </c>
      <c r="S654" s="55" t="n">
        <v>-356.2367282695586</v>
      </c>
      <c r="T654" s="55" t="n">
        <v>0.2202349402994869</v>
      </c>
      <c r="U654" s="55" t="n">
        <v>0.001438269811178635</v>
      </c>
      <c r="V654" s="55" t="n">
        <v>88.81934444338508</v>
      </c>
      <c r="W654" s="55" t="n">
        <v>88.84252078447088</v>
      </c>
      <c r="X654" s="55" t="n">
        <v>-0.02317634108580082</v>
      </c>
      <c r="Y654" s="55" t="n">
        <v>-1.543021016624801e-05</v>
      </c>
      <c r="Z654" s="55" t="n">
        <v>0.1887822096373474</v>
      </c>
      <c r="AA654" s="55" t="n">
        <v>-0.03258479250841721</v>
      </c>
      <c r="AB654" s="55" t="n">
        <v>1.000831481455098</v>
      </c>
      <c r="AC654" s="55" t="n">
        <v>0.1888002622190094</v>
      </c>
      <c r="AD654" s="55" t="n">
        <v>-0.03252991061895837</v>
      </c>
      <c r="AE654" s="55" t="n">
        <v>1.00081246968665</v>
      </c>
      <c r="AF654" s="55" t="n">
        <v>-0.01805258166198698</v>
      </c>
      <c r="AG654" s="55" t="n">
        <v>-0.05488188945883959</v>
      </c>
      <c r="AH654" s="55" t="n">
        <v>0.01901176844842922</v>
      </c>
      <c r="AI654" s="55" t="n">
        <v>0.06082240405287912</v>
      </c>
      <c r="AJ654" s="55" t="n">
        <v>0</v>
      </c>
    </row>
    <row r="655">
      <c r="A655" s="55" t="n">
        <v>8.850000000000001</v>
      </c>
      <c r="B655" s="55" t="n">
        <v>-96.46775805058645</v>
      </c>
      <c r="C655" s="55" t="n">
        <v>-96.51797763423617</v>
      </c>
      <c r="D655" s="55" t="n">
        <v>0.05021958364973281</v>
      </c>
      <c r="E655" s="55" t="n">
        <v>-0.001330111985417592</v>
      </c>
      <c r="F655" s="55" t="n">
        <v>-87.7078063208313</v>
      </c>
      <c r="G655" s="55" t="n">
        <v>-87.73178496658494</v>
      </c>
      <c r="H655" s="55" t="n">
        <v>0.02397864575364332</v>
      </c>
      <c r="I655" s="55" t="n">
        <v>-0.0001371192010469173</v>
      </c>
      <c r="J655" s="55" t="n">
        <v>-3.266644384425021</v>
      </c>
      <c r="K655" s="55" t="n">
        <v>-3.286111510185004</v>
      </c>
      <c r="L655" s="55" t="n">
        <v>0.01946712575998209</v>
      </c>
      <c r="M655" s="55" t="n">
        <v>-4.918292582652073e-05</v>
      </c>
      <c r="N655" s="55" t="n">
        <v>-85.09454581723961</v>
      </c>
      <c r="O655" s="55" t="n">
        <v>-85.08975689048842</v>
      </c>
      <c r="P655" s="55" t="n">
        <v>-0.004788926751181913</v>
      </c>
      <c r="Q655" s="55" t="n">
        <v>0.0002501410212975519</v>
      </c>
      <c r="R655" s="55" t="n">
        <v>-356.0164933292591</v>
      </c>
      <c r="S655" s="55" t="n">
        <v>-356.236713802335</v>
      </c>
      <c r="T655" s="55" t="n">
        <v>0.220220473075898</v>
      </c>
      <c r="U655" s="55" t="n">
        <v>0.001453915818467694</v>
      </c>
      <c r="V655" s="55" t="n">
        <v>88.81934444338508</v>
      </c>
      <c r="W655" s="55" t="n">
        <v>88.84252084110382</v>
      </c>
      <c r="X655" s="55" t="n">
        <v>-0.02317639771873204</v>
      </c>
      <c r="Y655" s="55" t="n">
        <v>2.336789472422174e-05</v>
      </c>
      <c r="Z655" s="55" t="n">
        <v>0.1887822096373474</v>
      </c>
      <c r="AA655" s="55" t="n">
        <v>-0.03258479250841721</v>
      </c>
      <c r="AB655" s="55" t="n">
        <v>1.000831481455098</v>
      </c>
      <c r="AC655" s="55" t="n">
        <v>0.1888002581662265</v>
      </c>
      <c r="AD655" s="55" t="n">
        <v>-0.03252991195125519</v>
      </c>
      <c r="AE655" s="55" t="n">
        <v>1.000812471231614</v>
      </c>
      <c r="AF655" s="55" t="n">
        <v>-0.01804852887912767</v>
      </c>
      <c r="AG655" s="55" t="n">
        <v>-0.05488055716202506</v>
      </c>
      <c r="AH655" s="55" t="n">
        <v>0.01901022348405057</v>
      </c>
      <c r="AI655" s="55" t="n">
        <v>0.06081951616075677</v>
      </c>
      <c r="AJ655" s="55" t="n">
        <v>0</v>
      </c>
    </row>
    <row r="656">
      <c r="A656" s="55" t="n">
        <v>8.859999999999999</v>
      </c>
      <c r="B656" s="55" t="n">
        <v>-96.46775805058645</v>
      </c>
      <c r="C656" s="55" t="n">
        <v>-96.51799082914451</v>
      </c>
      <c r="D656" s="55" t="n">
        <v>0.05023277855805536</v>
      </c>
      <c r="E656" s="55" t="n">
        <v>-0.001311105962604467</v>
      </c>
      <c r="F656" s="55" t="n">
        <v>-87.7078063208313</v>
      </c>
      <c r="G656" s="55" t="n">
        <v>-87.73178627804724</v>
      </c>
      <c r="H656" s="55" t="n">
        <v>0.02397995721594006</v>
      </c>
      <c r="I656" s="55" t="n">
        <v>-0.0001264117601158064</v>
      </c>
      <c r="J656" s="55" t="n">
        <v>-3.266644384425021</v>
      </c>
      <c r="K656" s="55" t="n">
        <v>-3.286112142507592</v>
      </c>
      <c r="L656" s="55" t="n">
        <v>0.01946775808257004</v>
      </c>
      <c r="M656" s="55" t="n">
        <v>-7.439964154859461e-05</v>
      </c>
      <c r="N656" s="55" t="n">
        <v>-85.09454581723961</v>
      </c>
      <c r="O656" s="55" t="n">
        <v>-85.08975408506568</v>
      </c>
      <c r="P656" s="55" t="n">
        <v>-0.004791732173929306</v>
      </c>
      <c r="Q656" s="55" t="n">
        <v>0.0003047716454841686</v>
      </c>
      <c r="R656" s="55" t="n">
        <v>-356.0164933292591</v>
      </c>
      <c r="S656" s="55" t="n">
        <v>-356.2366993537</v>
      </c>
      <c r="T656" s="55" t="n">
        <v>0.2202060244408955</v>
      </c>
      <c r="U656" s="55" t="n">
        <v>0.001437735771235737</v>
      </c>
      <c r="V656" s="55" t="n">
        <v>88.81934444338508</v>
      </c>
      <c r="W656" s="55" t="n">
        <v>88.84252086283209</v>
      </c>
      <c r="X656" s="55" t="n">
        <v>-0.0231764194470094</v>
      </c>
      <c r="Y656" s="55" t="n">
        <v>-1.47192422587257e-05</v>
      </c>
      <c r="Z656" s="55" t="n">
        <v>0.1887822096373474</v>
      </c>
      <c r="AA656" s="55" t="n">
        <v>-0.03258479250841721</v>
      </c>
      <c r="AB656" s="55" t="n">
        <v>1.000831481455098</v>
      </c>
      <c r="AC656" s="55" t="n">
        <v>0.1888002541186938</v>
      </c>
      <c r="AD656" s="55" t="n">
        <v>-0.0325299132880018</v>
      </c>
      <c r="AE656" s="55" t="n">
        <v>1.00081247277044</v>
      </c>
      <c r="AF656" s="55" t="n">
        <v>-0.01804448134640202</v>
      </c>
      <c r="AG656" s="55" t="n">
        <v>-0.05487922041541582</v>
      </c>
      <c r="AH656" s="55" t="n">
        <v>0.01900868465853911</v>
      </c>
      <c r="AI656" s="55" t="n">
        <v>0.06081662793111949</v>
      </c>
      <c r="AJ656" s="55" t="n">
        <v>0</v>
      </c>
    </row>
    <row r="657">
      <c r="A657" s="55" t="n">
        <v>8.870000000000001</v>
      </c>
      <c r="B657" s="55" t="n">
        <v>-96.46775805058645</v>
      </c>
      <c r="C657" s="55" t="n">
        <v>-96.51800403308745</v>
      </c>
      <c r="D657" s="55" t="n">
        <v>0.05024598250099794</v>
      </c>
      <c r="E657" s="55" t="n">
        <v>-0.001328297891094639</v>
      </c>
      <c r="F657" s="55" t="n">
        <v>-87.7078063208313</v>
      </c>
      <c r="G657" s="55" t="n">
        <v>-87.73178759856637</v>
      </c>
      <c r="H657" s="55" t="n">
        <v>0.02398127773506982</v>
      </c>
      <c r="I657" s="55" t="n">
        <v>-0.0001368183958440105</v>
      </c>
      <c r="J657" s="55" t="n">
        <v>-3.266644384425021</v>
      </c>
      <c r="K657" s="55" t="n">
        <v>-3.286112752974943</v>
      </c>
      <c r="L657" s="55" t="n">
        <v>0.01946836854992083</v>
      </c>
      <c r="M657" s="55" t="n">
        <v>-4.979621656434742e-05</v>
      </c>
      <c r="N657" s="55" t="n">
        <v>-85.09454581723961</v>
      </c>
      <c r="O657" s="55" t="n">
        <v>-85.08975132098452</v>
      </c>
      <c r="P657" s="55" t="n">
        <v>-0.004794496255076337</v>
      </c>
      <c r="Q657" s="55" t="n">
        <v>0.0002525635157249976</v>
      </c>
      <c r="R657" s="55" t="n">
        <v>-356.0164933292591</v>
      </c>
      <c r="S657" s="55" t="n">
        <v>-356.2366848984105</v>
      </c>
      <c r="T657" s="55" t="n">
        <v>0.2201915691514601</v>
      </c>
      <c r="U657" s="55" t="n">
        <v>0.001452183232988373</v>
      </c>
      <c r="V657" s="55" t="n">
        <v>88.81934444338508</v>
      </c>
      <c r="W657" s="55" t="n">
        <v>88.84252091131241</v>
      </c>
      <c r="X657" s="55" t="n">
        <v>-0.02317646792732658</v>
      </c>
      <c r="Y657" s="55" t="n">
        <v>2.130237595813994e-05</v>
      </c>
      <c r="Z657" s="55" t="n">
        <v>0.1887822096373474</v>
      </c>
      <c r="AA657" s="55" t="n">
        <v>-0.03258479250841721</v>
      </c>
      <c r="AB657" s="55" t="n">
        <v>1.000831481455098</v>
      </c>
      <c r="AC657" s="55" t="n">
        <v>0.1888002500695291</v>
      </c>
      <c r="AD657" s="55" t="n">
        <v>-0.03252991461841713</v>
      </c>
      <c r="AE657" s="55" t="n">
        <v>1.000812474314644</v>
      </c>
      <c r="AF657" s="55" t="n">
        <v>-0.01804043218170404</v>
      </c>
      <c r="AG657" s="55" t="n">
        <v>-0.05487789000008236</v>
      </c>
      <c r="AH657" s="55" t="n">
        <v>0.01900714045466323</v>
      </c>
      <c r="AI657" s="55" t="n">
        <v>0.06081374345020291</v>
      </c>
      <c r="AJ657" s="55" t="n">
        <v>0</v>
      </c>
    </row>
    <row r="658">
      <c r="A658" s="55" t="n">
        <v>8.879999999999999</v>
      </c>
      <c r="B658" s="55" t="n">
        <v>-96.46775805058645</v>
      </c>
      <c r="C658" s="55" t="n">
        <v>-96.51801721815974</v>
      </c>
      <c r="D658" s="55" t="n">
        <v>0.05025916757328976</v>
      </c>
      <c r="E658" s="55" t="n">
        <v>-0.001310801828198645</v>
      </c>
      <c r="F658" s="55" t="n">
        <v>-87.7078063208313</v>
      </c>
      <c r="G658" s="55" t="n">
        <v>-87.73178891106991</v>
      </c>
      <c r="H658" s="55" t="n">
        <v>0.02398259023861656</v>
      </c>
      <c r="I658" s="55" t="n">
        <v>-0.000126847314490124</v>
      </c>
      <c r="J658" s="55" t="n">
        <v>-3.266644384425021</v>
      </c>
      <c r="K658" s="55" t="n">
        <v>-3.286113381491643</v>
      </c>
      <c r="L658" s="55" t="n">
        <v>0.01946899706662127</v>
      </c>
      <c r="M658" s="55" t="n">
        <v>-7.320595313969602e-05</v>
      </c>
      <c r="N658" s="55" t="n">
        <v>-85.09454581723961</v>
      </c>
      <c r="O658" s="55" t="n">
        <v>-85.0897485155748</v>
      </c>
      <c r="P658" s="55" t="n">
        <v>-0.004797301664808899</v>
      </c>
      <c r="Q658" s="55" t="n">
        <v>0.0003027889766882109</v>
      </c>
      <c r="R658" s="55" t="n">
        <v>-356.0164933292591</v>
      </c>
      <c r="S658" s="55" t="n">
        <v>-356.2366704601253</v>
      </c>
      <c r="T658" s="55" t="n">
        <v>0.2201771308661861</v>
      </c>
      <c r="U658" s="55" t="n">
        <v>0.001437271733178682</v>
      </c>
      <c r="V658" s="55" t="n">
        <v>88.81934444338508</v>
      </c>
      <c r="W658" s="55" t="n">
        <v>88.84252092980817</v>
      </c>
      <c r="X658" s="55" t="n">
        <v>-0.02317648642309171</v>
      </c>
      <c r="Y658" s="55" t="n">
        <v>-1.361843561478044e-05</v>
      </c>
      <c r="Z658" s="55" t="n">
        <v>0.1887822096373474</v>
      </c>
      <c r="AA658" s="55" t="n">
        <v>-0.03258479250841721</v>
      </c>
      <c r="AB658" s="55" t="n">
        <v>1.000831481455098</v>
      </c>
      <c r="AC658" s="55" t="n">
        <v>0.1888002460250897</v>
      </c>
      <c r="AD658" s="55" t="n">
        <v>-0.03252991595322384</v>
      </c>
      <c r="AE658" s="55" t="n">
        <v>1.000812475853054</v>
      </c>
      <c r="AF658" s="55" t="n">
        <v>-0.01803638774228178</v>
      </c>
      <c r="AG658" s="55" t="n">
        <v>-0.05487655519337276</v>
      </c>
      <c r="AH658" s="55" t="n">
        <v>0.01900560204459723</v>
      </c>
      <c r="AI658" s="55" t="n">
        <v>0.06081085841984815</v>
      </c>
      <c r="AJ658" s="55" t="n">
        <v>0</v>
      </c>
    </row>
    <row r="659">
      <c r="A659" s="55" t="n">
        <v>8.890000000000001</v>
      </c>
      <c r="B659" s="55" t="n">
        <v>-96.46775805058645</v>
      </c>
      <c r="C659" s="55" t="n">
        <v>-96.51803041253964</v>
      </c>
      <c r="D659" s="55" t="n">
        <v>0.05027236195319496</v>
      </c>
      <c r="E659" s="55" t="n">
        <v>-0.001326807966447735</v>
      </c>
      <c r="F659" s="55" t="n">
        <v>-87.7078063208313</v>
      </c>
      <c r="G659" s="55" t="n">
        <v>-87.73179023113168</v>
      </c>
      <c r="H659" s="55" t="n">
        <v>0.02398391030038255</v>
      </c>
      <c r="I659" s="55" t="n">
        <v>-0.0001363789377197673</v>
      </c>
      <c r="J659" s="55" t="n">
        <v>-3.266644384425021</v>
      </c>
      <c r="K659" s="55" t="n">
        <v>-3.286113990951936</v>
      </c>
      <c r="L659" s="55" t="n">
        <v>0.01946960652691422</v>
      </c>
      <c r="M659" s="55" t="n">
        <v>-5.058979277009327e-05</v>
      </c>
      <c r="N659" s="55" t="n">
        <v>-85.09454581723961</v>
      </c>
      <c r="O659" s="55" t="n">
        <v>-85.08974575137086</v>
      </c>
      <c r="P659" s="55" t="n">
        <v>-0.004800065868738063</v>
      </c>
      <c r="Q659" s="55" t="n">
        <v>0.000254208833475721</v>
      </c>
      <c r="R659" s="55" t="n">
        <v>-356.0164933292591</v>
      </c>
      <c r="S659" s="55" t="n">
        <v>-356.2366560150261</v>
      </c>
      <c r="T659" s="55" t="n">
        <v>0.2201626857669935</v>
      </c>
      <c r="U659" s="55" t="n">
        <v>0.001450710156755338</v>
      </c>
      <c r="V659" s="55" t="n">
        <v>88.81934444338508</v>
      </c>
      <c r="W659" s="55" t="n">
        <v>88.84252097620663</v>
      </c>
      <c r="X659" s="55" t="n">
        <v>-0.02317653282154502</v>
      </c>
      <c r="Y659" s="55" t="n">
        <v>2.002252278167415e-05</v>
      </c>
      <c r="Z659" s="55" t="n">
        <v>0.1887822096373474</v>
      </c>
      <c r="AA659" s="55" t="n">
        <v>-0.03258479250841721</v>
      </c>
      <c r="AB659" s="55" t="n">
        <v>1.000831481455098</v>
      </c>
      <c r="AC659" s="55" t="n">
        <v>0.1888002419788423</v>
      </c>
      <c r="AD659" s="55" t="n">
        <v>-0.03252991728264967</v>
      </c>
      <c r="AE659" s="55" t="n">
        <v>1.000812477396281</v>
      </c>
      <c r="AF659" s="55" t="n">
        <v>-0.01803234149494459</v>
      </c>
      <c r="AG659" s="55" t="n">
        <v>-0.05487522576753945</v>
      </c>
      <c r="AH659" s="55" t="n">
        <v>0.01900405881682943</v>
      </c>
      <c r="AI659" s="55" t="n">
        <v>0.06080797640394094</v>
      </c>
      <c r="AJ659" s="55" t="n">
        <v>0</v>
      </c>
    </row>
    <row r="660">
      <c r="A660" s="55" t="n">
        <v>8.899999999999999</v>
      </c>
      <c r="B660" s="55" t="n">
        <v>-96.46775805058645</v>
      </c>
      <c r="C660" s="55" t="n">
        <v>-96.51804359060979</v>
      </c>
      <c r="D660" s="55" t="n">
        <v>0.05028554002334298</v>
      </c>
      <c r="E660" s="55" t="n">
        <v>-0.00131074752535056</v>
      </c>
      <c r="F660" s="55" t="n">
        <v>-87.7078063208313</v>
      </c>
      <c r="G660" s="55" t="n">
        <v>-87.73179154292194</v>
      </c>
      <c r="H660" s="55" t="n">
        <v>0.02398522209064537</v>
      </c>
      <c r="I660" s="55" t="n">
        <v>-0.0001270770534836236</v>
      </c>
      <c r="J660" s="55" t="n">
        <v>-3.266644384425021</v>
      </c>
      <c r="K660" s="55" t="n">
        <v>-3.286114618371864</v>
      </c>
      <c r="L660" s="55" t="n">
        <v>0.01947023394684292</v>
      </c>
      <c r="M660" s="55" t="n">
        <v>-7.235756665561086e-05</v>
      </c>
      <c r="N660" s="55" t="n">
        <v>-85.09454581723961</v>
      </c>
      <c r="O660" s="55" t="n">
        <v>-85.08974295191429</v>
      </c>
      <c r="P660" s="55" t="n">
        <v>-0.004802865325311928</v>
      </c>
      <c r="Q660" s="55" t="n">
        <v>0.0003003611384144953</v>
      </c>
      <c r="R660" s="55" t="n">
        <v>-356.0164933292591</v>
      </c>
      <c r="S660" s="55" t="n">
        <v>-356.2366415847945</v>
      </c>
      <c r="T660" s="55" t="n">
        <v>0.2201482555354437</v>
      </c>
      <c r="U660" s="55" t="n">
        <v>0.001437012479156131</v>
      </c>
      <c r="V660" s="55" t="n">
        <v>88.81934444338508</v>
      </c>
      <c r="W660" s="55" t="n">
        <v>88.842520998113</v>
      </c>
      <c r="X660" s="55" t="n">
        <v>-0.02317655472792072</v>
      </c>
      <c r="Y660" s="55" t="n">
        <v>-1.195168106087633e-05</v>
      </c>
      <c r="Z660" s="55" t="n">
        <v>0.1887822096373474</v>
      </c>
      <c r="AA660" s="55" t="n">
        <v>-0.03258479250841721</v>
      </c>
      <c r="AB660" s="55" t="n">
        <v>1.000831481455098</v>
      </c>
      <c r="AC660" s="55" t="n">
        <v>0.1888002379366054</v>
      </c>
      <c r="AD660" s="55" t="n">
        <v>-0.03252991861666254</v>
      </c>
      <c r="AE660" s="55" t="n">
        <v>1.000812478933993</v>
      </c>
      <c r="AF660" s="55" t="n">
        <v>-0.01802829925798277</v>
      </c>
      <c r="AG660" s="55" t="n">
        <v>-0.054873891754674</v>
      </c>
      <c r="AH660" s="55" t="n">
        <v>0.01900252110487166</v>
      </c>
      <c r="AI660" s="55" t="n">
        <v>0.06080509336215309</v>
      </c>
      <c r="AJ660" s="55" t="n">
        <v>0</v>
      </c>
    </row>
    <row r="661">
      <c r="A661" s="55" t="n">
        <v>8.91</v>
      </c>
      <c r="B661" s="55" t="n">
        <v>-96.46775805058645</v>
      </c>
      <c r="C661" s="55" t="n">
        <v>-96.51805677826036</v>
      </c>
      <c r="D661" s="55" t="n">
        <v>0.05029872767390692</v>
      </c>
      <c r="E661" s="55" t="n">
        <v>-0.001325628646067047</v>
      </c>
      <c r="F661" s="55" t="n">
        <v>-87.7078063208313</v>
      </c>
      <c r="G661" s="55" t="n">
        <v>-87.73179286098153</v>
      </c>
      <c r="H661" s="55" t="n">
        <v>0.02398654015023947</v>
      </c>
      <c r="I661" s="55" t="n">
        <v>-0.0001358267506031149</v>
      </c>
      <c r="J661" s="55" t="n">
        <v>-3.266644384425021</v>
      </c>
      <c r="K661" s="55" t="n">
        <v>-3.286115229269646</v>
      </c>
      <c r="L661" s="55" t="n">
        <v>0.01947084484462375</v>
      </c>
      <c r="M661" s="55" t="n">
        <v>-5.154558439394375e-05</v>
      </c>
      <c r="N661" s="55" t="n">
        <v>-85.09454581723961</v>
      </c>
      <c r="O661" s="55" t="n">
        <v>-85.08974019285391</v>
      </c>
      <c r="P661" s="55" t="n">
        <v>-0.004805624385686229</v>
      </c>
      <c r="Q661" s="55" t="n">
        <v>0.0002552600813969229</v>
      </c>
      <c r="R661" s="55" t="n">
        <v>-356.0164933292591</v>
      </c>
      <c r="S661" s="55" t="n">
        <v>-356.2366271475074</v>
      </c>
      <c r="T661" s="55" t="n">
        <v>0.2201338182483041</v>
      </c>
      <c r="U661" s="55" t="n">
        <v>0.001449501654645151</v>
      </c>
      <c r="V661" s="55" t="n">
        <v>88.81934444338508</v>
      </c>
      <c r="W661" s="55" t="n">
        <v>88.84252104838943</v>
      </c>
      <c r="X661" s="55" t="n">
        <v>-0.02317660500434801</v>
      </c>
      <c r="Y661" s="55" t="n">
        <v>1.936397382078189e-05</v>
      </c>
      <c r="Z661" s="55" t="n">
        <v>0.1887822096373474</v>
      </c>
      <c r="AA661" s="55" t="n">
        <v>-0.03258479250841721</v>
      </c>
      <c r="AB661" s="55" t="n">
        <v>1.000831481455098</v>
      </c>
      <c r="AC661" s="55" t="n">
        <v>0.1888002338923873</v>
      </c>
      <c r="AD661" s="55" t="n">
        <v>-0.03252991994615304</v>
      </c>
      <c r="AE661" s="55" t="n">
        <v>1.000812480476024</v>
      </c>
      <c r="AF661" s="55" t="n">
        <v>-0.01802425503993899</v>
      </c>
      <c r="AG661" s="55" t="n">
        <v>-0.0548725622641702</v>
      </c>
      <c r="AH661" s="55" t="n">
        <v>0.01900097907392428</v>
      </c>
      <c r="AI661" s="55" t="n">
        <v>0.06080221266489987</v>
      </c>
      <c r="AJ661" s="55" t="n">
        <v>0</v>
      </c>
    </row>
    <row r="662">
      <c r="A662" s="55" t="n">
        <v>8.920000000000002</v>
      </c>
      <c r="B662" s="55" t="n">
        <v>-96.46775805058645</v>
      </c>
      <c r="C662" s="55" t="n">
        <v>-96.51806995139893</v>
      </c>
      <c r="D662" s="55" t="n">
        <v>0.05031190081247769</v>
      </c>
      <c r="E662" s="55" t="n">
        <v>-0.001310815394594688</v>
      </c>
      <c r="F662" s="55" t="n">
        <v>-87.7078063208313</v>
      </c>
      <c r="G662" s="55" t="n">
        <v>-87.73179417094752</v>
      </c>
      <c r="H662" s="55" t="n">
        <v>0.02398785011622518</v>
      </c>
      <c r="I662" s="55" t="n">
        <v>-0.0001271968506594843</v>
      </c>
      <c r="J662" s="55" t="n">
        <v>-3.266644384425021</v>
      </c>
      <c r="K662" s="55" t="n">
        <v>-3.286115857471222</v>
      </c>
      <c r="L662" s="55" t="n">
        <v>0.01947147304619999</v>
      </c>
      <c r="M662" s="55" t="n">
        <v>-7.171820685592592e-05</v>
      </c>
      <c r="N662" s="55" t="n">
        <v>-85.09454581723961</v>
      </c>
      <c r="O662" s="55" t="n">
        <v>-85.08973740247781</v>
      </c>
      <c r="P662" s="55" t="n">
        <v>-0.004808414761789201</v>
      </c>
      <c r="Q662" s="55" t="n">
        <v>0.000297850284042209</v>
      </c>
      <c r="R662" s="55" t="n">
        <v>-356.0164933292591</v>
      </c>
      <c r="S662" s="55" t="n">
        <v>-356.2366127235231</v>
      </c>
      <c r="T662" s="55" t="n">
        <v>0.2201193942640253</v>
      </c>
      <c r="U662" s="55" t="n">
        <v>0.001436864989329815</v>
      </c>
      <c r="V662" s="55" t="n">
        <v>88.81934444338508</v>
      </c>
      <c r="W662" s="55" t="n">
        <v>88.84252107749408</v>
      </c>
      <c r="X662" s="55" t="n">
        <v>-0.02317663410900596</v>
      </c>
      <c r="Y662" s="55" t="n">
        <v>-1.010413060884696e-05</v>
      </c>
      <c r="Z662" s="55" t="n">
        <v>0.1887822096373474</v>
      </c>
      <c r="AA662" s="55" t="n">
        <v>-0.03258479250841721</v>
      </c>
      <c r="AB662" s="55" t="n">
        <v>1.000831481455098</v>
      </c>
      <c r="AC662" s="55" t="n">
        <v>0.1888002298516943</v>
      </c>
      <c r="AD662" s="55" t="n">
        <v>-0.03252992128016897</v>
      </c>
      <c r="AE662" s="55" t="n">
        <v>1.000812482012865</v>
      </c>
      <c r="AF662" s="55" t="n">
        <v>-0.01802021434688106</v>
      </c>
      <c r="AG662" s="55" t="n">
        <v>-0.05487122824823776</v>
      </c>
      <c r="AH662" s="55" t="n">
        <v>0.01899944223349159</v>
      </c>
      <c r="AI662" s="55" t="n">
        <v>0.06079933075093448</v>
      </c>
      <c r="AJ662" s="55" t="n">
        <v>0</v>
      </c>
    </row>
    <row r="663">
      <c r="A663" s="55" t="n">
        <v>8.93</v>
      </c>
      <c r="B663" s="55" t="n">
        <v>-96.46775805058645</v>
      </c>
      <c r="C663" s="55" t="n">
        <v>-96.51808313343079</v>
      </c>
      <c r="D663" s="55" t="n">
        <v>0.05032508284433734</v>
      </c>
      <c r="E663" s="55" t="n">
        <v>-0.001324551207769989</v>
      </c>
      <c r="F663" s="55" t="n">
        <v>-87.7078063208313</v>
      </c>
      <c r="G663" s="55" t="n">
        <v>-87.73179548658136</v>
      </c>
      <c r="H663" s="55" t="n">
        <v>0.02398916575007384</v>
      </c>
      <c r="I663" s="55" t="n">
        <v>-0.0001352874186703695</v>
      </c>
      <c r="J663" s="55" t="n">
        <v>-3.266644384425021</v>
      </c>
      <c r="K663" s="55" t="n">
        <v>-3.286116470610625</v>
      </c>
      <c r="L663" s="55" t="n">
        <v>0.01947208618560395</v>
      </c>
      <c r="M663" s="55" t="n">
        <v>-5.24767044243713e-05</v>
      </c>
      <c r="N663" s="55" t="n">
        <v>-85.09454581723961</v>
      </c>
      <c r="O663" s="55" t="n">
        <v>-85.08973464960357</v>
      </c>
      <c r="P663" s="55" t="n">
        <v>-0.004811167636035534</v>
      </c>
      <c r="Q663" s="55" t="n">
        <v>0.0002561896237918543</v>
      </c>
      <c r="R663" s="55" t="n">
        <v>-356.0164933292591</v>
      </c>
      <c r="S663" s="55" t="n">
        <v>-356.2365982930033</v>
      </c>
      <c r="T663" s="55" t="n">
        <v>0.22010496374419</v>
      </c>
      <c r="U663" s="55" t="n">
        <v>0.001448391519227639</v>
      </c>
      <c r="V663" s="55" t="n">
        <v>88.81934444338508</v>
      </c>
      <c r="W663" s="55" t="n">
        <v>88.84252113305647</v>
      </c>
      <c r="X663" s="55" t="n">
        <v>-0.02317668967137519</v>
      </c>
      <c r="Y663" s="55" t="n">
        <v>1.881359329811853e-05</v>
      </c>
      <c r="Z663" s="55" t="n">
        <v>0.1887822096373474</v>
      </c>
      <c r="AA663" s="55" t="n">
        <v>-0.03258479250841721</v>
      </c>
      <c r="AB663" s="55" t="n">
        <v>1.000831481455098</v>
      </c>
      <c r="AC663" s="55" t="n">
        <v>0.1888002258091532</v>
      </c>
      <c r="AD663" s="55" t="n">
        <v>-0.03252992261008003</v>
      </c>
      <c r="AE663" s="55" t="n">
        <v>1.000812483553656</v>
      </c>
      <c r="AF663" s="55" t="n">
        <v>-0.01801617180582915</v>
      </c>
      <c r="AG663" s="55" t="n">
        <v>-0.05486989833718148</v>
      </c>
      <c r="AH663" s="55" t="n">
        <v>0.01899790144244129</v>
      </c>
      <c r="AI663" s="55" t="n">
        <v>0.06079645095962836</v>
      </c>
      <c r="AJ663" s="55" t="n">
        <v>0</v>
      </c>
    </row>
    <row r="664">
      <c r="A664" s="55" t="n">
        <v>8.940000000000001</v>
      </c>
      <c r="B664" s="55" t="n">
        <v>-96.46775805058645</v>
      </c>
      <c r="C664" s="55" t="n">
        <v>-96.51809630157</v>
      </c>
      <c r="D664" s="55" t="n">
        <v>0.05033825098354687</v>
      </c>
      <c r="E664" s="55" t="n">
        <v>-0.001310787580205735</v>
      </c>
      <c r="F664" s="55" t="n">
        <v>-87.7078063208313</v>
      </c>
      <c r="G664" s="55" t="n">
        <v>-87.73179679489365</v>
      </c>
      <c r="H664" s="55" t="n">
        <v>0.02399047406236195</v>
      </c>
      <c r="I664" s="55" t="n">
        <v>-0.0001273371452749128</v>
      </c>
      <c r="J664" s="55" t="n">
        <v>-3.266644384425021</v>
      </c>
      <c r="K664" s="55" t="n">
        <v>-3.286117099498952</v>
      </c>
      <c r="L664" s="55" t="n">
        <v>0.01947271507393034</v>
      </c>
      <c r="M664" s="55" t="n">
        <v>-7.108180954379113e-05</v>
      </c>
      <c r="N664" s="55" t="n">
        <v>-85.09454581723961</v>
      </c>
      <c r="O664" s="55" t="n">
        <v>-85.08973186698871</v>
      </c>
      <c r="P664" s="55" t="n">
        <v>-0.004813950250885361</v>
      </c>
      <c r="Q664" s="55" t="n">
        <v>0.0002956791188428302</v>
      </c>
      <c r="R664" s="55" t="n">
        <v>-356.0164933292591</v>
      </c>
      <c r="S664" s="55" t="n">
        <v>-356.2365838751994</v>
      </c>
      <c r="T664" s="55" t="n">
        <v>0.2200905459402633</v>
      </c>
      <c r="U664" s="55" t="n">
        <v>0.001436649187420667</v>
      </c>
      <c r="V664" s="55" t="n">
        <v>88.81934444338508</v>
      </c>
      <c r="W664" s="55" t="n">
        <v>88.84252116819546</v>
      </c>
      <c r="X664" s="55" t="n">
        <v>-0.02317672481037231</v>
      </c>
      <c r="Y664" s="55" t="n">
        <v>-8.55691020890409e-06</v>
      </c>
      <c r="Z664" s="55" t="n">
        <v>0.1887822096373474</v>
      </c>
      <c r="AA664" s="55" t="n">
        <v>-0.03258479250841721</v>
      </c>
      <c r="AB664" s="55" t="n">
        <v>1.000831481455098</v>
      </c>
      <c r="AC664" s="55" t="n">
        <v>0.188800221770016</v>
      </c>
      <c r="AD664" s="55" t="n">
        <v>-0.03252992394405321</v>
      </c>
      <c r="AE664" s="55" t="n">
        <v>1.00081248508965</v>
      </c>
      <c r="AF664" s="55" t="n">
        <v>-0.01801213266861001</v>
      </c>
      <c r="AG664" s="55" t="n">
        <v>-0.0548685643640065</v>
      </c>
      <c r="AH664" s="55" t="n">
        <v>0.01899636544844263</v>
      </c>
      <c r="AI664" s="55" t="n">
        <v>0.06079357021009308</v>
      </c>
      <c r="AJ664" s="55" t="n">
        <v>0</v>
      </c>
    </row>
    <row r="665">
      <c r="A665" s="55" t="n">
        <v>8.949999999999999</v>
      </c>
      <c r="B665" s="55" t="n">
        <v>-96.46775805058645</v>
      </c>
      <c r="C665" s="55" t="n">
        <v>-96.51810947706748</v>
      </c>
      <c r="D665" s="55" t="n">
        <v>0.05035142648103326</v>
      </c>
      <c r="E665" s="55" t="n">
        <v>-0.001323385632270918</v>
      </c>
      <c r="F665" s="55" t="n">
        <v>-87.7078063208313</v>
      </c>
      <c r="G665" s="55" t="n">
        <v>-87.73179810880625</v>
      </c>
      <c r="H665" s="55" t="n">
        <v>0.0239917879749453</v>
      </c>
      <c r="I665" s="55" t="n">
        <v>-0.0001348594737065546</v>
      </c>
      <c r="J665" s="55" t="n">
        <v>-3.266644384425021</v>
      </c>
      <c r="K665" s="55" t="n">
        <v>-3.286117713879843</v>
      </c>
      <c r="L665" s="55" t="n">
        <v>0.01947332945482088</v>
      </c>
      <c r="M665" s="55" t="n">
        <v>-5.32235049328653e-05</v>
      </c>
      <c r="N665" s="55" t="n">
        <v>-85.09454581723961</v>
      </c>
      <c r="O665" s="55" t="n">
        <v>-85.08972911765814</v>
      </c>
      <c r="P665" s="55" t="n">
        <v>-0.004816699581459446</v>
      </c>
      <c r="Q665" s="55" t="n">
        <v>0.0002573221963696629</v>
      </c>
      <c r="R665" s="55" t="n">
        <v>-356.0164933292591</v>
      </c>
      <c r="S665" s="55" t="n">
        <v>-356.2365694521084</v>
      </c>
      <c r="T665" s="55" t="n">
        <v>0.2200761228492877</v>
      </c>
      <c r="U665" s="55" t="n">
        <v>0.001447217135208701</v>
      </c>
      <c r="V665" s="55" t="n">
        <v>88.81934444338508</v>
      </c>
      <c r="W665" s="55" t="n">
        <v>88.84252122623349</v>
      </c>
      <c r="X665" s="55" t="n">
        <v>-0.02317678284839625</v>
      </c>
      <c r="Y665" s="55" t="n">
        <v>1.799753699361915e-05</v>
      </c>
      <c r="Z665" s="55" t="n">
        <v>0.1887822096373474</v>
      </c>
      <c r="AA665" s="55" t="n">
        <v>-0.03258479250841721</v>
      </c>
      <c r="AB665" s="55" t="n">
        <v>1.000831481455098</v>
      </c>
      <c r="AC665" s="55" t="n">
        <v>0.1888002177294375</v>
      </c>
      <c r="AD665" s="55" t="n">
        <v>-0.03252992527396726</v>
      </c>
      <c r="AE665" s="55" t="n">
        <v>1.000812486629326</v>
      </c>
      <c r="AF665" s="55" t="n">
        <v>-0.0180080920901271</v>
      </c>
      <c r="AG665" s="55" t="n">
        <v>-0.05486723444995262</v>
      </c>
      <c r="AH665" s="55" t="n">
        <v>0.01899482577227829</v>
      </c>
      <c r="AI665" s="55" t="n">
        <v>0.06079069174661342</v>
      </c>
      <c r="AJ665" s="55" t="n">
        <v>0</v>
      </c>
    </row>
    <row r="666">
      <c r="A666" s="55" t="n">
        <v>8.960000000000001</v>
      </c>
      <c r="B666" s="55" t="n">
        <v>-96.46775805058645</v>
      </c>
      <c r="C666" s="55" t="n">
        <v>-96.51812263866293</v>
      </c>
      <c r="D666" s="55" t="n">
        <v>0.05036458807648053</v>
      </c>
      <c r="E666" s="55" t="n">
        <v>-0.001310551186128948</v>
      </c>
      <c r="F666" s="55" t="n">
        <v>-87.7078063208313</v>
      </c>
      <c r="G666" s="55" t="n">
        <v>-87.73179941639198</v>
      </c>
      <c r="H666" s="55" t="n">
        <v>0.02399309556068022</v>
      </c>
      <c r="I666" s="55" t="n">
        <v>-0.0001275550169398475</v>
      </c>
      <c r="J666" s="55" t="n">
        <v>-3.266644384425021</v>
      </c>
      <c r="K666" s="55" t="n">
        <v>-3.286118342081079</v>
      </c>
      <c r="L666" s="55" t="n">
        <v>0.0194739576560576</v>
      </c>
      <c r="M666" s="55" t="n">
        <v>-7.034630045862374e-05</v>
      </c>
      <c r="N666" s="55" t="n">
        <v>-85.09454581723961</v>
      </c>
      <c r="O666" s="55" t="n">
        <v>-85.08972633927888</v>
      </c>
      <c r="P666" s="55" t="n">
        <v>-0.004819477960713715</v>
      </c>
      <c r="Q666" s="55" t="n">
        <v>0.0002939834338261088</v>
      </c>
      <c r="R666" s="55" t="n">
        <v>-356.0164933292591</v>
      </c>
      <c r="S666" s="55" t="n">
        <v>-356.236555041712</v>
      </c>
      <c r="T666" s="55" t="n">
        <v>0.2200617124528983</v>
      </c>
      <c r="U666" s="55" t="n">
        <v>0.001436263008915423</v>
      </c>
      <c r="V666" s="55" t="n">
        <v>88.81934444338508</v>
      </c>
      <c r="W666" s="55" t="n">
        <v>88.84252126358818</v>
      </c>
      <c r="X666" s="55" t="n">
        <v>-0.02317682020309499</v>
      </c>
      <c r="Y666" s="55" t="n">
        <v>-7.487130230508358e-06</v>
      </c>
      <c r="Z666" s="55" t="n">
        <v>0.1887822096373474</v>
      </c>
      <c r="AA666" s="55" t="n">
        <v>-0.03258479250841721</v>
      </c>
      <c r="AB666" s="55" t="n">
        <v>1.000831481455098</v>
      </c>
      <c r="AC666" s="55" t="n">
        <v>0.1888002136923355</v>
      </c>
      <c r="AD666" s="55" t="n">
        <v>-0.03252992660730566</v>
      </c>
      <c r="AE666" s="55" t="n">
        <v>1.000812488164609</v>
      </c>
      <c r="AF666" s="55" t="n">
        <v>-0.01800405498814106</v>
      </c>
      <c r="AG666" s="55" t="n">
        <v>-0.05486590111155459</v>
      </c>
      <c r="AH666" s="55" t="n">
        <v>0.0189932904894885</v>
      </c>
      <c r="AI666" s="55" t="n">
        <v>0.06078781279514001</v>
      </c>
      <c r="AJ666" s="55" t="n">
        <v>0</v>
      </c>
    </row>
    <row r="667">
      <c r="A667" s="55" t="n">
        <v>8.969999999999999</v>
      </c>
      <c r="B667" s="55" t="n">
        <v>-96.46775805058645</v>
      </c>
      <c r="C667" s="55" t="n">
        <v>-96.51813580601038</v>
      </c>
      <c r="D667" s="55" t="n">
        <v>0.05037775542392278</v>
      </c>
      <c r="E667" s="55" t="n">
        <v>-0.001322097065528134</v>
      </c>
      <c r="F667" s="55" t="n">
        <v>-87.7078063208313</v>
      </c>
      <c r="G667" s="55" t="n">
        <v>-87.73180072956085</v>
      </c>
      <c r="H667" s="55" t="n">
        <v>0.02399440872954811</v>
      </c>
      <c r="I667" s="55" t="n">
        <v>-0.0001345459432312788</v>
      </c>
      <c r="J667" s="55" t="n">
        <v>-3.266644384425021</v>
      </c>
      <c r="K667" s="55" t="n">
        <v>-3.286118956159434</v>
      </c>
      <c r="L667" s="55" t="n">
        <v>0.01947457173441259</v>
      </c>
      <c r="M667" s="55" t="n">
        <v>-5.377051799657943e-05</v>
      </c>
      <c r="N667" s="55" t="n">
        <v>-85.09454581723961</v>
      </c>
      <c r="O667" s="55" t="n">
        <v>-85.08972359034118</v>
      </c>
      <c r="P667" s="55" t="n">
        <v>-0.004822226898425686</v>
      </c>
      <c r="Q667" s="55" t="n">
        <v>0.0002586391474231726</v>
      </c>
      <c r="R667" s="55" t="n">
        <v>-356.0164933292591</v>
      </c>
      <c r="S667" s="55" t="n">
        <v>-356.2365406273828</v>
      </c>
      <c r="T667" s="55" t="n">
        <v>0.2200472981237148</v>
      </c>
      <c r="U667" s="55" t="n">
        <v>0.00144593996206648</v>
      </c>
      <c r="V667" s="55" t="n">
        <v>88.81934444338508</v>
      </c>
      <c r="W667" s="55" t="n">
        <v>88.84252132051338</v>
      </c>
      <c r="X667" s="55" t="n">
        <v>-0.02317687712830645</v>
      </c>
      <c r="Y667" s="55" t="n">
        <v>1.691917016423e-05</v>
      </c>
      <c r="Z667" s="55" t="n">
        <v>0.1887822096373474</v>
      </c>
      <c r="AA667" s="55" t="n">
        <v>-0.03258479250841721</v>
      </c>
      <c r="AB667" s="55" t="n">
        <v>1.000831481455098</v>
      </c>
      <c r="AC667" s="55" t="n">
        <v>0.1888002096542296</v>
      </c>
      <c r="AD667" s="55" t="n">
        <v>-0.03252992793657128</v>
      </c>
      <c r="AE667" s="55" t="n">
        <v>1.000812489703329</v>
      </c>
      <c r="AF667" s="55" t="n">
        <v>-0.0180000168822636</v>
      </c>
      <c r="AG667" s="55" t="n">
        <v>-0.05486457184593341</v>
      </c>
      <c r="AH667" s="55" t="n">
        <v>0.01899175176878209</v>
      </c>
      <c r="AI667" s="55" t="n">
        <v>0.06078493634813152</v>
      </c>
      <c r="AJ667" s="55" t="n">
        <v>0</v>
      </c>
    </row>
    <row r="668">
      <c r="A668" s="55" t="n">
        <v>8.98</v>
      </c>
      <c r="B668" s="55" t="n">
        <v>-96.46775805058645</v>
      </c>
      <c r="C668" s="55" t="n">
        <v>-96.5181489596321</v>
      </c>
      <c r="D668" s="55" t="n">
        <v>0.05039090904565584</v>
      </c>
      <c r="E668" s="55" t="n">
        <v>-0.00131015553457743</v>
      </c>
      <c r="F668" s="55" t="n">
        <v>-87.7078063208313</v>
      </c>
      <c r="G668" s="55" t="n">
        <v>-87.73180203716008</v>
      </c>
      <c r="H668" s="55" t="n">
        <v>0.02399571632878131</v>
      </c>
      <c r="I668" s="55" t="n">
        <v>-0.0001278139504544759</v>
      </c>
      <c r="J668" s="55" t="n">
        <v>-3.266644384425021</v>
      </c>
      <c r="K668" s="55" t="n">
        <v>-3.286119582479608</v>
      </c>
      <c r="L668" s="55" t="n">
        <v>0.01947519805458618</v>
      </c>
      <c r="M668" s="55" t="n">
        <v>-6.955702271922143e-05</v>
      </c>
      <c r="N668" s="55" t="n">
        <v>-85.09454581723961</v>
      </c>
      <c r="O668" s="55" t="n">
        <v>-85.0897208137263</v>
      </c>
      <c r="P668" s="55" t="n">
        <v>-0.00482500351329905</v>
      </c>
      <c r="Q668" s="55" t="n">
        <v>0.0002925865461082911</v>
      </c>
      <c r="R668" s="55" t="n">
        <v>-356.0164933292591</v>
      </c>
      <c r="S668" s="55" t="n">
        <v>-356.2365262256154</v>
      </c>
      <c r="T668" s="55" t="n">
        <v>0.2200328963562465</v>
      </c>
      <c r="U668" s="55" t="n">
        <v>0.001435739026875556</v>
      </c>
      <c r="V668" s="55" t="n">
        <v>88.81934444338508</v>
      </c>
      <c r="W668" s="55" t="n">
        <v>88.84252135725058</v>
      </c>
      <c r="X668" s="55" t="n">
        <v>-0.02317691386549413</v>
      </c>
      <c r="Y668" s="55" t="n">
        <v>-6.718195011922051e-06</v>
      </c>
      <c r="Z668" s="55" t="n">
        <v>0.1887822096373474</v>
      </c>
      <c r="AA668" s="55" t="n">
        <v>-0.03258479250841721</v>
      </c>
      <c r="AB668" s="55" t="n">
        <v>1.000831481455098</v>
      </c>
      <c r="AC668" s="55" t="n">
        <v>0.1888002056196114</v>
      </c>
      <c r="AD668" s="55" t="n">
        <v>-0.03252992926875709</v>
      </c>
      <c r="AE668" s="55" t="n">
        <v>1.000812491238002</v>
      </c>
      <c r="AF668" s="55" t="n">
        <v>-0.01799598226404076</v>
      </c>
      <c r="AG668" s="55" t="n">
        <v>-0.05486323966012036</v>
      </c>
      <c r="AH668" s="55" t="n">
        <v>0.01899021709661497</v>
      </c>
      <c r="AI668" s="55" t="n">
        <v>0.06078205976295999</v>
      </c>
      <c r="AJ668" s="55" t="n">
        <v>0</v>
      </c>
    </row>
    <row r="669">
      <c r="A669" s="55" t="n">
        <v>8.989999999999998</v>
      </c>
      <c r="B669" s="55" t="n">
        <v>-96.46775805058645</v>
      </c>
      <c r="C669" s="55" t="n">
        <v>-96.51816211797748</v>
      </c>
      <c r="D669" s="55" t="n">
        <v>0.05040406739103423</v>
      </c>
      <c r="E669" s="55" t="n">
        <v>-0.001320783961007394</v>
      </c>
      <c r="F669" s="55" t="n">
        <v>-87.7078063208313</v>
      </c>
      <c r="G669" s="55" t="n">
        <v>-87.73180335002566</v>
      </c>
      <c r="H669" s="55" t="n">
        <v>0.02399702919436422</v>
      </c>
      <c r="I669" s="55" t="n">
        <v>-0.0001342789652497692</v>
      </c>
      <c r="J669" s="55" t="n">
        <v>-3.266644384425021</v>
      </c>
      <c r="K669" s="55" t="n">
        <v>-3.286120195470804</v>
      </c>
      <c r="L669" s="55" t="n">
        <v>0.01947581104578265</v>
      </c>
      <c r="M669" s="55" t="n">
        <v>-5.421876766466521e-05</v>
      </c>
      <c r="N669" s="55" t="n">
        <v>-85.09454581723961</v>
      </c>
      <c r="O669" s="55" t="n">
        <v>-85.08971806413805</v>
      </c>
      <c r="P669" s="55" t="n">
        <v>-0.004827753101548954</v>
      </c>
      <c r="Q669" s="55" t="n">
        <v>0.0002599014817582446</v>
      </c>
      <c r="R669" s="55" t="n">
        <v>-356.0164933292591</v>
      </c>
      <c r="S669" s="55" t="n">
        <v>-356.2365118208157</v>
      </c>
      <c r="T669" s="55" t="n">
        <v>0.2200184915565646</v>
      </c>
      <c r="U669" s="55" t="n">
        <v>0.001444636066465492</v>
      </c>
      <c r="V669" s="55" t="n">
        <v>88.81934444338508</v>
      </c>
      <c r="W669" s="55" t="n">
        <v>88.84252141170445</v>
      </c>
      <c r="X669" s="55" t="n">
        <v>-0.02317696831936372</v>
      </c>
      <c r="Y669" s="55" t="n">
        <v>1.583978860386689e-05</v>
      </c>
      <c r="Z669" s="55" t="n">
        <v>0.1887822096373474</v>
      </c>
      <c r="AA669" s="55" t="n">
        <v>-0.03258479250841721</v>
      </c>
      <c r="AB669" s="55" t="n">
        <v>1.000831481455098</v>
      </c>
      <c r="AC669" s="55" t="n">
        <v>0.1888002015842516</v>
      </c>
      <c r="AD669" s="55" t="n">
        <v>-0.03252993059704411</v>
      </c>
      <c r="AE669" s="55" t="n">
        <v>1.000812492775838</v>
      </c>
      <c r="AF669" s="55" t="n">
        <v>-0.01799194690418893</v>
      </c>
      <c r="AG669" s="55" t="n">
        <v>-0.05486191137309832</v>
      </c>
      <c r="AH669" s="55" t="n">
        <v>0.01898867925986814</v>
      </c>
      <c r="AI669" s="55" t="n">
        <v>0.06077918568841634</v>
      </c>
      <c r="AJ669" s="55" t="n">
        <v>0</v>
      </c>
    </row>
    <row r="670">
      <c r="A670" s="55" t="n">
        <v>9</v>
      </c>
      <c r="B670" s="55" t="n">
        <v>-96.46775805058645</v>
      </c>
      <c r="C670" s="55" t="n">
        <v>-96.51817526334422</v>
      </c>
      <c r="D670" s="55" t="n">
        <v>0.05041721275776485</v>
      </c>
      <c r="E670" s="55" t="n">
        <v>-0.001309728845292914</v>
      </c>
      <c r="F670" s="55" t="n">
        <v>-87.7078063208313</v>
      </c>
      <c r="G670" s="55" t="n">
        <v>-87.73180465767072</v>
      </c>
      <c r="H670" s="55" t="n">
        <v>0.02399833683942285</v>
      </c>
      <c r="I670" s="55" t="n">
        <v>-0.0001280406983335316</v>
      </c>
      <c r="J670" s="55" t="n">
        <v>-3.266644384425021</v>
      </c>
      <c r="K670" s="55" t="n">
        <v>-3.286120819782775</v>
      </c>
      <c r="L670" s="55" t="n">
        <v>0.01947643535775322</v>
      </c>
      <c r="M670" s="55" t="n">
        <v>-6.882538344719711e-05</v>
      </c>
      <c r="N670" s="55" t="n">
        <v>-85.09454581723961</v>
      </c>
      <c r="O670" s="55" t="n">
        <v>-85.08971528936826</v>
      </c>
      <c r="P670" s="55" t="n">
        <v>-0.004830527871344381</v>
      </c>
      <c r="Q670" s="55" t="n">
        <v>0.0002912195891350297</v>
      </c>
      <c r="R670" s="55" t="n">
        <v>-356.0164933292591</v>
      </c>
      <c r="S670" s="55" t="n">
        <v>-356.236497427981</v>
      </c>
      <c r="T670" s="55" t="n">
        <v>0.220004098721875</v>
      </c>
      <c r="U670" s="55" t="n">
        <v>0.0014351816976078</v>
      </c>
      <c r="V670" s="55" t="n">
        <v>88.81934444338508</v>
      </c>
      <c r="W670" s="55" t="n">
        <v>88.84252144779146</v>
      </c>
      <c r="X670" s="55" t="n">
        <v>-0.0231770044063697</v>
      </c>
      <c r="Y670" s="55" t="n">
        <v>-5.954322131791931e-06</v>
      </c>
      <c r="Z670" s="55" t="n">
        <v>0.1887822096373474</v>
      </c>
      <c r="AA670" s="55" t="n">
        <v>-0.03258479250841721</v>
      </c>
      <c r="AB670" s="55" t="n">
        <v>1.000831481455098</v>
      </c>
      <c r="AC670" s="55" t="n">
        <v>0.1888001975522068</v>
      </c>
      <c r="AD670" s="55" t="n">
        <v>-0.03252993192801536</v>
      </c>
      <c r="AE670" s="55" t="n">
        <v>1.000812494309891</v>
      </c>
      <c r="AF670" s="55" t="n">
        <v>-0.01798791485946305</v>
      </c>
      <c r="AG670" s="55" t="n">
        <v>-0.05486058040185537</v>
      </c>
      <c r="AH670" s="55" t="n">
        <v>0.01898714520720546</v>
      </c>
      <c r="AI670" s="55" t="n">
        <v>0.06077631155424978</v>
      </c>
      <c r="AJ670" s="55" t="n">
        <v>0</v>
      </c>
    </row>
    <row r="671">
      <c r="A671" s="55" t="n">
        <v>9.010000000000002</v>
      </c>
      <c r="B671" s="55" t="n">
        <v>-96.46775805058645</v>
      </c>
      <c r="C671" s="55" t="n">
        <v>-96.51818841304633</v>
      </c>
      <c r="D671" s="55" t="n">
        <v>0.05043036245988411</v>
      </c>
      <c r="E671" s="55" t="n">
        <v>-0.001319561465107251</v>
      </c>
      <c r="F671" s="55" t="n">
        <v>-87.7078063208313</v>
      </c>
      <c r="G671" s="55" t="n">
        <v>-87.73180596997371</v>
      </c>
      <c r="H671" s="55" t="n">
        <v>0.02399964914241653</v>
      </c>
      <c r="I671" s="55" t="n">
        <v>-0.0001339911444739366</v>
      </c>
      <c r="J671" s="55" t="n">
        <v>-3.266644384425021</v>
      </c>
      <c r="K671" s="55" t="n">
        <v>-3.286121432003277</v>
      </c>
      <c r="L671" s="55" t="n">
        <v>0.01947704757825518</v>
      </c>
      <c r="M671" s="55" t="n">
        <v>-5.467741171441068e-05</v>
      </c>
      <c r="N671" s="55" t="n">
        <v>-85.09454581723961</v>
      </c>
      <c r="O671" s="55" t="n">
        <v>-85.08971254042559</v>
      </c>
      <c r="P671" s="55" t="n">
        <v>-0.004833276814005296</v>
      </c>
      <c r="Q671" s="55" t="n">
        <v>0.0002609034430889872</v>
      </c>
      <c r="R671" s="55" t="n">
        <v>-356.0164933292591</v>
      </c>
      <c r="S671" s="55" t="n">
        <v>-356.2364830324741</v>
      </c>
      <c r="T671" s="55" t="n">
        <v>0.2199897032150106</v>
      </c>
      <c r="U671" s="55" t="n">
        <v>0.001443402415630099</v>
      </c>
      <c r="V671" s="55" t="n">
        <v>88.81934444338508</v>
      </c>
      <c r="W671" s="55" t="n">
        <v>88.84252150106194</v>
      </c>
      <c r="X671" s="55" t="n">
        <v>-0.02317705767685667</v>
      </c>
      <c r="Y671" s="55" t="n">
        <v>1.499891159820836e-05</v>
      </c>
      <c r="Z671" s="55" t="n">
        <v>0.1887822096373474</v>
      </c>
      <c r="AA671" s="55" t="n">
        <v>-0.03258479250841721</v>
      </c>
      <c r="AB671" s="55" t="n">
        <v>1.000831481455098</v>
      </c>
      <c r="AC671" s="55" t="n">
        <v>0.188800193519486</v>
      </c>
      <c r="AD671" s="55" t="n">
        <v>-0.03252993325546349</v>
      </c>
      <c r="AE671" s="55" t="n">
        <v>1.000812495846808</v>
      </c>
      <c r="AF671" s="55" t="n">
        <v>-0.01798388213863911</v>
      </c>
      <c r="AG671" s="55" t="n">
        <v>-0.05485925295371785</v>
      </c>
      <c r="AH671" s="55" t="n">
        <v>0.01898560829061147</v>
      </c>
      <c r="AI671" s="55" t="n">
        <v>0.06077343970503067</v>
      </c>
      <c r="AJ671" s="55" t="n">
        <v>0</v>
      </c>
    </row>
    <row r="672">
      <c r="A672" s="55" t="n">
        <v>9.02</v>
      </c>
      <c r="B672" s="55" t="n">
        <v>-96.46775805058645</v>
      </c>
      <c r="C672" s="55" t="n">
        <v>-96.51820155088093</v>
      </c>
      <c r="D672" s="55" t="n">
        <v>0.05044350029448874</v>
      </c>
      <c r="E672" s="55" t="n">
        <v>-0.001309359404064572</v>
      </c>
      <c r="F672" s="55" t="n">
        <v>-87.7078063208313</v>
      </c>
      <c r="G672" s="55" t="n">
        <v>-87.73180727716242</v>
      </c>
      <c r="H672" s="55" t="n">
        <v>0.02400095633112917</v>
      </c>
      <c r="I672" s="55" t="n">
        <v>-0.0001281931295788171</v>
      </c>
      <c r="J672" s="55" t="n">
        <v>-3.266644384425021</v>
      </c>
      <c r="K672" s="55" t="n">
        <v>-3.286122055056764</v>
      </c>
      <c r="L672" s="55" t="n">
        <v>0.01947767063174268</v>
      </c>
      <c r="M672" s="55" t="n">
        <v>-6.822160426090148e-05</v>
      </c>
      <c r="N672" s="55" t="n">
        <v>-85.09454581723961</v>
      </c>
      <c r="O672" s="55" t="n">
        <v>-85.08970976925073</v>
      </c>
      <c r="P672" s="55" t="n">
        <v>-0.004836047988870655</v>
      </c>
      <c r="Q672" s="55" t="n">
        <v>0.000289747174720447</v>
      </c>
      <c r="R672" s="55" t="n">
        <v>-356.0164933292591</v>
      </c>
      <c r="S672" s="55" t="n">
        <v>-356.2364686480135</v>
      </c>
      <c r="T672" s="55" t="n">
        <v>0.2199753187543906</v>
      </c>
      <c r="U672" s="55" t="n">
        <v>0.001434668363935349</v>
      </c>
      <c r="V672" s="55" t="n">
        <v>88.81934444338508</v>
      </c>
      <c r="W672" s="55" t="n">
        <v>88.84252153841662</v>
      </c>
      <c r="X672" s="55" t="n">
        <v>-0.02317709503152995</v>
      </c>
      <c r="Y672" s="55" t="n">
        <v>-5.036595002217837e-06</v>
      </c>
      <c r="Z672" s="55" t="n">
        <v>0.1887822096373474</v>
      </c>
      <c r="AA672" s="55" t="n">
        <v>-0.03258479250841721</v>
      </c>
      <c r="AB672" s="55" t="n">
        <v>1.000831481455098</v>
      </c>
      <c r="AC672" s="55" t="n">
        <v>0.1888001894897877</v>
      </c>
      <c r="AD672" s="55" t="n">
        <v>-0.03252993458553343</v>
      </c>
      <c r="AE672" s="55" t="n">
        <v>1.000812497380154</v>
      </c>
      <c r="AF672" s="55" t="n">
        <v>-0.01797985244031408</v>
      </c>
      <c r="AG672" s="55" t="n">
        <v>-0.05485792288378172</v>
      </c>
      <c r="AH672" s="55" t="n">
        <v>0.01898407494427268</v>
      </c>
      <c r="AI672" s="55" t="n">
        <v>0.06077056769841937</v>
      </c>
      <c r="AJ672" s="55" t="n">
        <v>0</v>
      </c>
    </row>
    <row r="673">
      <c r="A673" s="55" t="n">
        <v>9.030000000000001</v>
      </c>
      <c r="B673" s="55" t="n">
        <v>-96.46775805058645</v>
      </c>
      <c r="C673" s="55" t="n">
        <v>-96.51821469290103</v>
      </c>
      <c r="D673" s="55" t="n">
        <v>0.05045664231457612</v>
      </c>
      <c r="E673" s="55" t="n">
        <v>-0.001318466826302091</v>
      </c>
      <c r="F673" s="55" t="n">
        <v>-87.7078063208313</v>
      </c>
      <c r="G673" s="55" t="n">
        <v>-87.73180858836079</v>
      </c>
      <c r="H673" s="55" t="n">
        <v>0.02400226752950349</v>
      </c>
      <c r="I673" s="55" t="n">
        <v>-0.0001336655021526441</v>
      </c>
      <c r="J673" s="55" t="n">
        <v>-3.266644384425021</v>
      </c>
      <c r="K673" s="55" t="n">
        <v>-3.286122667329108</v>
      </c>
      <c r="L673" s="55" t="n">
        <v>0.01947828290408648</v>
      </c>
      <c r="M673" s="55" t="n">
        <v>-5.518107979125534e-05</v>
      </c>
      <c r="N673" s="55" t="n">
        <v>-85.09454581723961</v>
      </c>
      <c r="O673" s="55" t="n">
        <v>-85.08970702296752</v>
      </c>
      <c r="P673" s="55" t="n">
        <v>-0.004838794272078967</v>
      </c>
      <c r="Q673" s="55" t="n">
        <v>0.0002616252231226355</v>
      </c>
      <c r="R673" s="55" t="n">
        <v>-356.0164933292591</v>
      </c>
      <c r="S673" s="55" t="n">
        <v>-356.2364542610157</v>
      </c>
      <c r="T673" s="55" t="n">
        <v>0.2199609317566041</v>
      </c>
      <c r="U673" s="55" t="n">
        <v>0.001442275184732416</v>
      </c>
      <c r="V673" s="55" t="n">
        <v>88.81934444338508</v>
      </c>
      <c r="W673" s="55" t="n">
        <v>88.84252159271406</v>
      </c>
      <c r="X673" s="55" t="n">
        <v>-0.02317714932897987</v>
      </c>
      <c r="Y673" s="55" t="n">
        <v>1.443432797251975e-05</v>
      </c>
      <c r="Z673" s="55" t="n">
        <v>0.1887822096373474</v>
      </c>
      <c r="AA673" s="55" t="n">
        <v>-0.03258479250841721</v>
      </c>
      <c r="AB673" s="55" t="n">
        <v>1.000831481455098</v>
      </c>
      <c r="AC673" s="55" t="n">
        <v>0.1888001854594067</v>
      </c>
      <c r="AD673" s="55" t="n">
        <v>-0.03252993591250042</v>
      </c>
      <c r="AE673" s="55" t="n">
        <v>1.000812498916076</v>
      </c>
      <c r="AF673" s="55" t="n">
        <v>-0.01797582205936843</v>
      </c>
      <c r="AG673" s="55" t="n">
        <v>-0.05485659591679404</v>
      </c>
      <c r="AH673" s="55" t="n">
        <v>0.01898253902266056</v>
      </c>
      <c r="AI673" s="55" t="n">
        <v>0.06076769768582098</v>
      </c>
      <c r="AJ673" s="55" t="n">
        <v>0</v>
      </c>
    </row>
    <row r="674">
      <c r="A674" s="55" t="n">
        <v>9.039999999999999</v>
      </c>
      <c r="B674" s="55" t="n">
        <v>-96.46775805058645</v>
      </c>
      <c r="C674" s="55" t="n">
        <v>-96.51822782406644</v>
      </c>
      <c r="D674" s="55" t="n">
        <v>0.05046977347999013</v>
      </c>
      <c r="E674" s="55" t="n">
        <v>-0.001309042186369852</v>
      </c>
      <c r="F674" s="55" t="n">
        <v>-87.7078063208313</v>
      </c>
      <c r="G674" s="55" t="n">
        <v>-87.73180989458594</v>
      </c>
      <c r="H674" s="55" t="n">
        <v>0.02400357375463529</v>
      </c>
      <c r="I674" s="55" t="n">
        <v>-0.0001282842064961389</v>
      </c>
      <c r="J674" s="55" t="n">
        <v>-3.266644384425021</v>
      </c>
      <c r="K674" s="55" t="n">
        <v>-3.286123289947637</v>
      </c>
      <c r="L674" s="55" t="n">
        <v>0.01947890552261524</v>
      </c>
      <c r="M674" s="55" t="n">
        <v>-6.773079981423504e-05</v>
      </c>
      <c r="N674" s="55" t="n">
        <v>-85.09454581723961</v>
      </c>
      <c r="O674" s="55" t="n">
        <v>-85.08970425692047</v>
      </c>
      <c r="P674" s="55" t="n">
        <v>-0.004841560319126846</v>
      </c>
      <c r="Q674" s="55" t="n">
        <v>0.0002882250427746216</v>
      </c>
      <c r="R674" s="55" t="n">
        <v>-356.0164933292591</v>
      </c>
      <c r="S674" s="55" t="n">
        <v>-356.236439884202</v>
      </c>
      <c r="T674" s="55" t="n">
        <v>0.2199465549428518</v>
      </c>
      <c r="U674" s="55" t="n">
        <v>0.001434200102371328</v>
      </c>
      <c r="V674" s="55" t="n">
        <v>88.81934444338508</v>
      </c>
      <c r="W674" s="55" t="n">
        <v>88.8425216331261</v>
      </c>
      <c r="X674" s="55" t="n">
        <v>-0.02317718974101859</v>
      </c>
      <c r="Y674" s="55" t="n">
        <v>-4.019285532163465e-06</v>
      </c>
      <c r="Z674" s="55" t="n">
        <v>0.1887822096373474</v>
      </c>
      <c r="AA674" s="55" t="n">
        <v>-0.03258479250841721</v>
      </c>
      <c r="AB674" s="55" t="n">
        <v>1.000831481455098</v>
      </c>
      <c r="AC674" s="55" t="n">
        <v>0.1888001814317811</v>
      </c>
      <c r="AD674" s="55" t="n">
        <v>-0.0325299372420161</v>
      </c>
      <c r="AE674" s="55" t="n">
        <v>1.000812500448632</v>
      </c>
      <c r="AF674" s="55" t="n">
        <v>-0.01797179443374652</v>
      </c>
      <c r="AG674" s="55" t="n">
        <v>-0.05485526640111593</v>
      </c>
      <c r="AH674" s="55" t="n">
        <v>0.01898100646613443</v>
      </c>
      <c r="AI674" s="55" t="n">
        <v>0.06076482743803095</v>
      </c>
      <c r="AJ674" s="55" t="n">
        <v>0</v>
      </c>
    </row>
    <row r="675">
      <c r="A675" s="55" t="n">
        <v>9.050000000000001</v>
      </c>
      <c r="B675" s="55" t="n">
        <v>-96.46775805058645</v>
      </c>
      <c r="C675" s="55" t="n">
        <v>-96.51824095908023</v>
      </c>
      <c r="D675" s="55" t="n">
        <v>0.05048290849378627</v>
      </c>
      <c r="E675" s="55" t="n">
        <v>-0.001317452272425176</v>
      </c>
      <c r="F675" s="55" t="n">
        <v>-87.7078063208313</v>
      </c>
      <c r="G675" s="55" t="n">
        <v>-87.73181120436267</v>
      </c>
      <c r="H675" s="55" t="n">
        <v>0.024004883531378</v>
      </c>
      <c r="I675" s="55" t="n">
        <v>-0.0001333323520701619</v>
      </c>
      <c r="J675" s="55" t="n">
        <v>-3.266644384425021</v>
      </c>
      <c r="K675" s="55" t="n">
        <v>-3.28612390279886</v>
      </c>
      <c r="L675" s="55" t="n">
        <v>0.01947951837383828</v>
      </c>
      <c r="M675" s="55" t="n">
        <v>-5.568821135471026e-05</v>
      </c>
      <c r="N675" s="55" t="n">
        <v>-85.09454581723961</v>
      </c>
      <c r="O675" s="55" t="n">
        <v>-85.08970151433664</v>
      </c>
      <c r="P675" s="55" t="n">
        <v>-0.004844302902955675</v>
      </c>
      <c r="Q675" s="55" t="n">
        <v>0.0002621984802620527</v>
      </c>
      <c r="R675" s="55" t="n">
        <v>-356.0164933292591</v>
      </c>
      <c r="S675" s="55" t="n">
        <v>-356.2364255051211</v>
      </c>
      <c r="T675" s="55" t="n">
        <v>0.2199321758619493</v>
      </c>
      <c r="U675" s="55" t="n">
        <v>0.001441218671709428</v>
      </c>
      <c r="V675" s="55" t="n">
        <v>88.81934444338508</v>
      </c>
      <c r="W675" s="55" t="n">
        <v>88.8425216896654</v>
      </c>
      <c r="X675" s="55" t="n">
        <v>-0.023177246280327</v>
      </c>
      <c r="Y675" s="55" t="n">
        <v>1.40092819972433e-05</v>
      </c>
      <c r="Z675" s="55" t="n">
        <v>0.1887822096373474</v>
      </c>
      <c r="AA675" s="55" t="n">
        <v>-0.03258479250841721</v>
      </c>
      <c r="AB675" s="55" t="n">
        <v>1.000831481455098</v>
      </c>
      <c r="AC675" s="55" t="n">
        <v>0.1888001774035283</v>
      </c>
      <c r="AD675" s="55" t="n">
        <v>-0.03252993856873233</v>
      </c>
      <c r="AE675" s="55" t="n">
        <v>1.00081250198352</v>
      </c>
      <c r="AF675" s="55" t="n">
        <v>-0.01796776618090412</v>
      </c>
      <c r="AG675" s="55" t="n">
        <v>-0.05485393968487906</v>
      </c>
      <c r="AH675" s="55" t="n">
        <v>0.01897947157858404</v>
      </c>
      <c r="AI675" s="55" t="n">
        <v>0.06076195900303307</v>
      </c>
      <c r="AJ675" s="55" t="n">
        <v>0</v>
      </c>
    </row>
    <row r="676">
      <c r="A676" s="55" t="n">
        <v>9.059999999999999</v>
      </c>
      <c r="B676" s="55" t="n">
        <v>-96.46775805058645</v>
      </c>
      <c r="C676" s="55" t="n">
        <v>-96.51825408386644</v>
      </c>
      <c r="D676" s="55" t="n">
        <v>0.05049603327998721</v>
      </c>
      <c r="E676" s="55" t="n">
        <v>-0.001308712143948542</v>
      </c>
      <c r="F676" s="55" t="n">
        <v>-87.7078063208313</v>
      </c>
      <c r="G676" s="55" t="n">
        <v>-87.73181250948915</v>
      </c>
      <c r="H676" s="55" t="n">
        <v>0.02400618865785715</v>
      </c>
      <c r="I676" s="55" t="n">
        <v>-0.0001283568464953061</v>
      </c>
      <c r="J676" s="55" t="n">
        <v>-3.266644384425021</v>
      </c>
      <c r="K676" s="55" t="n">
        <v>-3.28612452525659</v>
      </c>
      <c r="L676" s="55" t="n">
        <v>0.01948014083156853</v>
      </c>
      <c r="M676" s="55" t="n">
        <v>-6.728704709383363e-05</v>
      </c>
      <c r="N676" s="55" t="n">
        <v>-85.09454581723961</v>
      </c>
      <c r="O676" s="55" t="n">
        <v>-85.08969875357529</v>
      </c>
      <c r="P676" s="55" t="n">
        <v>-0.004847063664316064</v>
      </c>
      <c r="Q676" s="55" t="n">
        <v>0.0002867957025657111</v>
      </c>
      <c r="R676" s="55" t="n">
        <v>-356.0164933292591</v>
      </c>
      <c r="S676" s="55" t="n">
        <v>-356.2364111356731</v>
      </c>
      <c r="T676" s="55" t="n">
        <v>0.2199178064139546</v>
      </c>
      <c r="U676" s="55" t="n">
        <v>0.001433725041375316</v>
      </c>
      <c r="V676" s="55" t="n">
        <v>88.81934444338508</v>
      </c>
      <c r="W676" s="55" t="n">
        <v>88.84252173343407</v>
      </c>
      <c r="X676" s="55" t="n">
        <v>-0.02317729004898319</v>
      </c>
      <c r="Y676" s="55" t="n">
        <v>-3.061699764225547e-06</v>
      </c>
      <c r="Z676" s="55" t="n">
        <v>0.1887822096373474</v>
      </c>
      <c r="AA676" s="55" t="n">
        <v>-0.03258479250841721</v>
      </c>
      <c r="AB676" s="55" t="n">
        <v>1.000831481455098</v>
      </c>
      <c r="AC676" s="55" t="n">
        <v>0.1888001733778802</v>
      </c>
      <c r="AD676" s="55" t="n">
        <v>-0.03252993989780748</v>
      </c>
      <c r="AE676" s="55" t="n">
        <v>1.000812503515263</v>
      </c>
      <c r="AF676" s="55" t="n">
        <v>-0.01796374053283922</v>
      </c>
      <c r="AG676" s="55" t="n">
        <v>-0.05485261060973051</v>
      </c>
      <c r="AH676" s="55" t="n">
        <v>0.01897793983496321</v>
      </c>
      <c r="AI676" s="55" t="n">
        <v>0.06075909038994391</v>
      </c>
      <c r="AJ676" s="55" t="n">
        <v>0</v>
      </c>
    </row>
    <row r="677">
      <c r="A677" s="55" t="n">
        <v>9.07</v>
      </c>
      <c r="B677" s="55" t="n">
        <v>-96.46775805058645</v>
      </c>
      <c r="C677" s="55" t="n">
        <v>-96.51826721185527</v>
      </c>
      <c r="D677" s="55" t="n">
        <v>0.0505091612688286</v>
      </c>
      <c r="E677" s="55" t="n">
        <v>-0.001316444819705409</v>
      </c>
      <c r="F677" s="55" t="n">
        <v>-87.7078063208313</v>
      </c>
      <c r="G677" s="55" t="n">
        <v>-87.73181381793724</v>
      </c>
      <c r="H677" s="55" t="n">
        <v>0.02400749710594222</v>
      </c>
      <c r="I677" s="55" t="n">
        <v>-0.0001330312030004132</v>
      </c>
      <c r="J677" s="55" t="n">
        <v>-3.266644384425021</v>
      </c>
      <c r="K677" s="55" t="n">
        <v>-3.286125138581054</v>
      </c>
      <c r="L677" s="55" t="n">
        <v>0.01948075415603267</v>
      </c>
      <c r="M677" s="55" t="n">
        <v>-5.613765072052461e-05</v>
      </c>
      <c r="N677" s="55" t="n">
        <v>-85.09454581723961</v>
      </c>
      <c r="O677" s="55" t="n">
        <v>-85.08969601430347</v>
      </c>
      <c r="P677" s="55" t="n">
        <v>-0.004849802936131524</v>
      </c>
      <c r="Q677" s="55" t="n">
        <v>0.0002627663510231953</v>
      </c>
      <c r="R677" s="55" t="n">
        <v>-356.0164933292591</v>
      </c>
      <c r="S677" s="55" t="n">
        <v>-356.236396764484</v>
      </c>
      <c r="T677" s="55" t="n">
        <v>0.219903435224848</v>
      </c>
      <c r="U677" s="55" t="n">
        <v>0.001440172289338148</v>
      </c>
      <c r="V677" s="55" t="n">
        <v>88.81934444338508</v>
      </c>
      <c r="W677" s="55" t="n">
        <v>88.84252179183974</v>
      </c>
      <c r="X677" s="55" t="n">
        <v>-0.02317734845465381</v>
      </c>
      <c r="Y677" s="55" t="n">
        <v>1.356474362037721e-05</v>
      </c>
      <c r="Z677" s="55" t="n">
        <v>0.1887822096373474</v>
      </c>
      <c r="AA677" s="55" t="n">
        <v>-0.03258479250841721</v>
      </c>
      <c r="AB677" s="55" t="n">
        <v>1.000831481455098</v>
      </c>
      <c r="AC677" s="55" t="n">
        <v>0.188800169351761</v>
      </c>
      <c r="AD677" s="55" t="n">
        <v>-0.03252994122423463</v>
      </c>
      <c r="AE677" s="55" t="n">
        <v>1.000812505049141</v>
      </c>
      <c r="AF677" s="55" t="n">
        <v>-0.01795971441365118</v>
      </c>
      <c r="AG677" s="55" t="n">
        <v>-0.05485128418258184</v>
      </c>
      <c r="AH677" s="55" t="n">
        <v>0.01897640595704964</v>
      </c>
      <c r="AI677" s="55" t="n">
        <v>0.0607562235605951</v>
      </c>
      <c r="AJ677" s="55" t="n">
        <v>0</v>
      </c>
    </row>
    <row r="678">
      <c r="A678" s="55" t="n">
        <v>9.079999999999998</v>
      </c>
      <c r="B678" s="55" t="n">
        <v>-96.46775805058645</v>
      </c>
      <c r="C678" s="55" t="n">
        <v>-96.51828032991487</v>
      </c>
      <c r="D678" s="55" t="n">
        <v>0.05052227932842356</v>
      </c>
      <c r="E678" s="55" t="n">
        <v>-0.001308313156426148</v>
      </c>
      <c r="F678" s="55" t="n">
        <v>-87.7078063208313</v>
      </c>
      <c r="G678" s="55" t="n">
        <v>-87.73181512218528</v>
      </c>
      <c r="H678" s="55" t="n">
        <v>0.02400880135399034</v>
      </c>
      <c r="I678" s="55" t="n">
        <v>-0.0001284433689927296</v>
      </c>
      <c r="J678" s="55" t="n">
        <v>-3.266644384425021</v>
      </c>
      <c r="K678" s="55" t="n">
        <v>-3.286125760580363</v>
      </c>
      <c r="L678" s="55" t="n">
        <v>0.01948137615534162</v>
      </c>
      <c r="M678" s="55" t="n">
        <v>-6.683635952228214e-05</v>
      </c>
      <c r="N678" s="55" t="n">
        <v>-85.09454581723961</v>
      </c>
      <c r="O678" s="55" t="n">
        <v>-85.08969325784656</v>
      </c>
      <c r="P678" s="55" t="n">
        <v>-0.004852559393043706</v>
      </c>
      <c r="Q678" s="55" t="n">
        <v>0.0002855493320225656</v>
      </c>
      <c r="R678" s="55" t="n">
        <v>-356.0164933292591</v>
      </c>
      <c r="S678" s="55" t="n">
        <v>-356.2363824026592</v>
      </c>
      <c r="T678" s="55" t="n">
        <v>0.2198890734000576</v>
      </c>
      <c r="U678" s="55" t="n">
        <v>0.00143319493137871</v>
      </c>
      <c r="V678" s="55" t="n">
        <v>88.81934444338508</v>
      </c>
      <c r="W678" s="55" t="n">
        <v>88.84252183795248</v>
      </c>
      <c r="X678" s="55" t="n">
        <v>-0.02317739456739153</v>
      </c>
      <c r="Y678" s="55" t="n">
        <v>-2.272403160055778e-06</v>
      </c>
      <c r="Z678" s="55" t="n">
        <v>0.1887822096373474</v>
      </c>
      <c r="AA678" s="55" t="n">
        <v>-0.03258479250841721</v>
      </c>
      <c r="AB678" s="55" t="n">
        <v>1.000831481455098</v>
      </c>
      <c r="AC678" s="55" t="n">
        <v>0.1888001653281964</v>
      </c>
      <c r="AD678" s="55" t="n">
        <v>-0.03252994255273797</v>
      </c>
      <c r="AE678" s="55" t="n">
        <v>1.000812506580101</v>
      </c>
      <c r="AF678" s="55" t="n">
        <v>-0.01795569084900306</v>
      </c>
      <c r="AG678" s="55" t="n">
        <v>-0.05484995567923978</v>
      </c>
      <c r="AH678" s="55" t="n">
        <v>0.01897487499746831</v>
      </c>
      <c r="AI678" s="55" t="n">
        <v>0.0607533567224815</v>
      </c>
      <c r="AJ678" s="55" t="n">
        <v>0</v>
      </c>
    </row>
    <row r="679">
      <c r="A679" s="55" t="n">
        <v>9.09</v>
      </c>
      <c r="B679" s="55" t="n">
        <v>-96.46775805058645</v>
      </c>
      <c r="C679" s="55" t="n">
        <v>-96.51829349260986</v>
      </c>
      <c r="D679" s="55" t="n">
        <v>0.0505354420234013</v>
      </c>
      <c r="E679" s="55" t="n">
        <v>-0.001323041751216689</v>
      </c>
      <c r="F679" s="55" t="n">
        <v>-87.7078063208313</v>
      </c>
      <c r="G679" s="55" t="n">
        <v>-87.73181647448797</v>
      </c>
      <c r="H679" s="55" t="n">
        <v>0.0240101536566702</v>
      </c>
      <c r="I679" s="55" t="n">
        <v>-0.0001409142699765729</v>
      </c>
      <c r="J679" s="55" t="n">
        <v>-3.266644384425021</v>
      </c>
      <c r="K679" s="55" t="n">
        <v>-3.286126211663003</v>
      </c>
      <c r="L679" s="55" t="n">
        <v>0.01948182723798084</v>
      </c>
      <c r="M679" s="55" t="n">
        <v>-2.710344299723956e-05</v>
      </c>
      <c r="N679" s="55" t="n">
        <v>-85.09454581723961</v>
      </c>
      <c r="O679" s="55" t="n">
        <v>-85.08968952474704</v>
      </c>
      <c r="P679" s="55" t="n">
        <v>-0.004856292492551484</v>
      </c>
      <c r="Q679" s="55" t="n">
        <v>0.0004443281732578392</v>
      </c>
      <c r="R679" s="55" t="n">
        <v>-356.0164933292591</v>
      </c>
      <c r="S679" s="55" t="n">
        <v>-356.2363678913763</v>
      </c>
      <c r="T679" s="55" t="n">
        <v>0.219874562117237</v>
      </c>
      <c r="U679" s="55" t="n">
        <v>0.001466016335465218</v>
      </c>
      <c r="V679" s="55" t="n">
        <v>88.81934444338508</v>
      </c>
      <c r="W679" s="55" t="n">
        <v>88.84252086082464</v>
      </c>
      <c r="X679" s="55" t="n">
        <v>-0.02317641743954506</v>
      </c>
      <c r="Y679" s="55" t="n">
        <v>-0.000175146417593901</v>
      </c>
      <c r="Z679" s="55" t="n">
        <v>0.1887822096373474</v>
      </c>
      <c r="AA679" s="55" t="n">
        <v>-0.03258479250841721</v>
      </c>
      <c r="AB679" s="55" t="n">
        <v>1.000831481455098</v>
      </c>
      <c r="AC679" s="55" t="n">
        <v>0.188800161028005</v>
      </c>
      <c r="AD679" s="55" t="n">
        <v>-0.03252994610347869</v>
      </c>
      <c r="AE679" s="55" t="n">
        <v>1.000812508134785</v>
      </c>
      <c r="AF679" s="55" t="n">
        <v>-0.0179513906576334</v>
      </c>
      <c r="AG679" s="55" t="n">
        <v>-0.05484640493852444</v>
      </c>
      <c r="AH679" s="55" t="n">
        <v>0.01897332031353116</v>
      </c>
      <c r="AI679" s="55" t="n">
        <v>0.06074839458737506</v>
      </c>
      <c r="AJ679" s="55" t="n">
        <v>0</v>
      </c>
    </row>
    <row r="680">
      <c r="A680" s="55" t="n">
        <v>9.100000000000001</v>
      </c>
      <c r="B680" s="55" t="n">
        <v>-96.46775805058645</v>
      </c>
      <c r="C680" s="55" t="n">
        <v>-96.51830672760771</v>
      </c>
      <c r="D680" s="55" t="n">
        <v>0.05054867702125435</v>
      </c>
      <c r="E680" s="55" t="n">
        <v>-0.001324081880045589</v>
      </c>
      <c r="F680" s="55" t="n">
        <v>-87.7078063208313</v>
      </c>
      <c r="G680" s="55" t="n">
        <v>-87.73181793985673</v>
      </c>
      <c r="H680" s="55" t="n">
        <v>0.02401161902543548</v>
      </c>
      <c r="I680" s="55" t="n">
        <v>-0.0001512809630191034</v>
      </c>
      <c r="J680" s="55" t="n">
        <v>-3.266644384425021</v>
      </c>
      <c r="K680" s="55" t="n">
        <v>-3.286126029593374</v>
      </c>
      <c r="L680" s="55" t="n">
        <v>0.01948164516835221</v>
      </c>
      <c r="M680" s="55" t="n">
        <v>5.547096571529108e-05</v>
      </c>
      <c r="N680" s="55" t="n">
        <v>-85.09454581723961</v>
      </c>
      <c r="O680" s="55" t="n">
        <v>-85.08968301699139</v>
      </c>
      <c r="P680" s="55" t="n">
        <v>-0.004862800248219831</v>
      </c>
      <c r="Q680" s="55" t="n">
        <v>0.0008197264056907577</v>
      </c>
      <c r="R680" s="55" t="n">
        <v>-356.0164933292591</v>
      </c>
      <c r="S680" s="55" t="n">
        <v>-356.2363530112744</v>
      </c>
      <c r="T680" s="55" t="n">
        <v>0.2198596820153108</v>
      </c>
      <c r="U680" s="55" t="n">
        <v>0.001506241076810945</v>
      </c>
      <c r="V680" s="55" t="n">
        <v>88.81934444338508</v>
      </c>
      <c r="W680" s="55" t="n">
        <v>88.84251681208725</v>
      </c>
      <c r="X680" s="55" t="n">
        <v>-0.02317236870217236</v>
      </c>
      <c r="Y680" s="55" t="n">
        <v>-0.0005929040818744518</v>
      </c>
      <c r="Z680" s="55" t="n">
        <v>0.1887822096373474</v>
      </c>
      <c r="AA680" s="55" t="n">
        <v>-0.03258479250841721</v>
      </c>
      <c r="AB680" s="55" t="n">
        <v>1.000831481455098</v>
      </c>
      <c r="AC680" s="55" t="n">
        <v>0.1888001557842564</v>
      </c>
      <c r="AD680" s="55" t="n">
        <v>-0.03252995748493012</v>
      </c>
      <c r="AE680" s="55" t="n">
        <v>1.000812509762268</v>
      </c>
      <c r="AF680" s="55" t="n">
        <v>-0.01794614690897589</v>
      </c>
      <c r="AG680" s="55" t="n">
        <v>-0.05483502348709035</v>
      </c>
      <c r="AH680" s="55" t="n">
        <v>0.01897169283049394</v>
      </c>
      <c r="AI680" s="55" t="n">
        <v>0.06073606110510386</v>
      </c>
      <c r="AJ680" s="55" t="n">
        <v>0</v>
      </c>
    </row>
    <row r="681">
      <c r="A681" s="55" t="n">
        <v>9.109999999999999</v>
      </c>
      <c r="B681" s="55" t="n">
        <v>-96.46775805058645</v>
      </c>
      <c r="C681" s="55" t="n">
        <v>-96.51831987806476</v>
      </c>
      <c r="D681" s="55" t="n">
        <v>0.05056182747831006</v>
      </c>
      <c r="E681" s="55" t="n">
        <v>-0.001307791019419238</v>
      </c>
      <c r="F681" s="55" t="n">
        <v>-87.7078063208313</v>
      </c>
      <c r="G681" s="55" t="n">
        <v>-87.73181943144908</v>
      </c>
      <c r="H681" s="55" t="n">
        <v>0.02401311061778505</v>
      </c>
      <c r="I681" s="55" t="n">
        <v>-0.0001475976827881438</v>
      </c>
      <c r="J681" s="55" t="n">
        <v>-3.266644384425021</v>
      </c>
      <c r="K681" s="55" t="n">
        <v>-3.286124712484129</v>
      </c>
      <c r="L681" s="55" t="n">
        <v>0.01948032805910706</v>
      </c>
      <c r="M681" s="55" t="n">
        <v>0.0001942975523620198</v>
      </c>
      <c r="N681" s="55" t="n">
        <v>-85.09454581723961</v>
      </c>
      <c r="O681" s="55" t="n">
        <v>-85.08967357510885</v>
      </c>
      <c r="P681" s="55" t="n">
        <v>-0.004872242130757755</v>
      </c>
      <c r="Q681" s="55" t="n">
        <v>0.001046959448553513</v>
      </c>
      <c r="R681" s="55" t="n">
        <v>-356.0164933292591</v>
      </c>
      <c r="S681" s="55" t="n">
        <v>-356.2363379063621</v>
      </c>
      <c r="T681" s="55" t="n">
        <v>0.2198445771030269</v>
      </c>
      <c r="U681" s="55" t="n">
        <v>0.00151422046566736</v>
      </c>
      <c r="V681" s="55" t="n">
        <v>88.81934444338508</v>
      </c>
      <c r="W681" s="55" t="n">
        <v>88.84250897888758</v>
      </c>
      <c r="X681" s="55" t="n">
        <v>-0.02316453550250161</v>
      </c>
      <c r="Y681" s="55" t="n">
        <v>-0.0009400151354707395</v>
      </c>
      <c r="Z681" s="55" t="n">
        <v>0.1887822096373474</v>
      </c>
      <c r="AA681" s="55" t="n">
        <v>-0.03258479250841721</v>
      </c>
      <c r="AB681" s="55" t="n">
        <v>1.000831481455098</v>
      </c>
      <c r="AC681" s="55" t="n">
        <v>0.1888001490050349</v>
      </c>
      <c r="AD681" s="55" t="n">
        <v>-0.03252998225962576</v>
      </c>
      <c r="AE681" s="55" t="n">
        <v>1.000812511481131</v>
      </c>
      <c r="AF681" s="55" t="n">
        <v>-0.01793936768756943</v>
      </c>
      <c r="AG681" s="55" t="n">
        <v>-0.05481024879144814</v>
      </c>
      <c r="AH681" s="55" t="n">
        <v>0.01896997396766409</v>
      </c>
      <c r="AI681" s="55" t="n">
        <v>0.06071115381825735</v>
      </c>
      <c r="AJ681" s="55" t="n">
        <v>0</v>
      </c>
    </row>
    <row r="682">
      <c r="A682" s="55" t="n">
        <v>9.120000000000001</v>
      </c>
      <c r="B682" s="55" t="n">
        <v>-96.46775805058645</v>
      </c>
      <c r="C682" s="55" t="n">
        <v>-96.51833262644401</v>
      </c>
      <c r="D682" s="55" t="n">
        <v>0.05057457585755618</v>
      </c>
      <c r="E682" s="55" t="n">
        <v>-0.001247936979710203</v>
      </c>
      <c r="F682" s="55" t="n">
        <v>-87.7078063208313</v>
      </c>
      <c r="G682" s="55" t="n">
        <v>-87.731820614415</v>
      </c>
      <c r="H682" s="55" t="n">
        <v>0.02401429358370072</v>
      </c>
      <c r="I682" s="55" t="n">
        <v>-9.452430566455349e-05</v>
      </c>
      <c r="J682" s="55" t="n">
        <v>-3.266644384425021</v>
      </c>
      <c r="K682" s="55" t="n">
        <v>-3.286122117021608</v>
      </c>
      <c r="L682" s="55" t="n">
        <v>0.01947773259658637</v>
      </c>
      <c r="M682" s="55" t="n">
        <v>0.0003132194527793342</v>
      </c>
      <c r="N682" s="55" t="n">
        <v>-85.09454581723961</v>
      </c>
      <c r="O682" s="55" t="n">
        <v>-85.08966267995883</v>
      </c>
      <c r="P682" s="55" t="n">
        <v>-0.004883137280762843</v>
      </c>
      <c r="Q682" s="55" t="n">
        <v>0.001125710826987046</v>
      </c>
      <c r="R682" s="55" t="n">
        <v>-356.0164933292591</v>
      </c>
      <c r="S682" s="55" t="n">
        <v>-356.2363230735539</v>
      </c>
      <c r="T682" s="55" t="n">
        <v>0.2198297442947784</v>
      </c>
      <c r="U682" s="55" t="n">
        <v>0.001458181145025558</v>
      </c>
      <c r="V682" s="55" t="n">
        <v>88.81934444338508</v>
      </c>
      <c r="W682" s="55" t="n">
        <v>88.84249827454487</v>
      </c>
      <c r="X682" s="55" t="n">
        <v>-0.02315383115978592</v>
      </c>
      <c r="Y682" s="55" t="n">
        <v>-0.00117850466714135</v>
      </c>
      <c r="Z682" s="55" t="n">
        <v>0.1887822096373474</v>
      </c>
      <c r="AA682" s="55" t="n">
        <v>-0.03258479250841721</v>
      </c>
      <c r="AB682" s="55" t="n">
        <v>1.000831481455098</v>
      </c>
      <c r="AC682" s="55" t="n">
        <v>0.1888001403715305</v>
      </c>
      <c r="AD682" s="55" t="n">
        <v>-0.03253002416192572</v>
      </c>
      <c r="AE682" s="55" t="n">
        <v>1.000812513221</v>
      </c>
      <c r="AF682" s="55" t="n">
        <v>-0.01793073418313029</v>
      </c>
      <c r="AG682" s="55" t="n">
        <v>-0.05476834649149193</v>
      </c>
      <c r="AH682" s="55" t="n">
        <v>0.01896823409830439</v>
      </c>
      <c r="AI682" s="55" t="n">
        <v>0.06067023084319254</v>
      </c>
      <c r="AJ682" s="55" t="n">
        <v>0</v>
      </c>
    </row>
    <row r="683">
      <c r="A683" s="55" t="n">
        <v>9.129999999999999</v>
      </c>
      <c r="B683" s="55" t="n">
        <v>-96.46775805058645</v>
      </c>
      <c r="C683" s="55" t="n">
        <v>-96.51834488175737</v>
      </c>
      <c r="D683" s="55" t="n">
        <v>0.0505868311709184</v>
      </c>
      <c r="E683" s="55" t="n">
        <v>-0.001207141511940193</v>
      </c>
      <c r="F683" s="55" t="n">
        <v>-87.7078063208313</v>
      </c>
      <c r="G683" s="55" t="n">
        <v>-87.73182108432727</v>
      </c>
      <c r="H683" s="55" t="n">
        <v>0.02401476349597347</v>
      </c>
      <c r="I683" s="55" t="n">
        <v>-8.293067401582418e-06</v>
      </c>
      <c r="J683" s="55" t="n">
        <v>-3.266644384425021</v>
      </c>
      <c r="K683" s="55" t="n">
        <v>-3.286118361433327</v>
      </c>
      <c r="L683" s="55" t="n">
        <v>0.01947397700830517</v>
      </c>
      <c r="M683" s="55" t="n">
        <v>0.0004269231087116504</v>
      </c>
      <c r="N683" s="55" t="n">
        <v>-85.09454581723961</v>
      </c>
      <c r="O683" s="55" t="n">
        <v>-85.08965184620105</v>
      </c>
      <c r="P683" s="55" t="n">
        <v>-0.004893971038556468</v>
      </c>
      <c r="Q683" s="55" t="n">
        <v>0.001050133270398248</v>
      </c>
      <c r="R683" s="55" t="n">
        <v>-356.0164933292591</v>
      </c>
      <c r="S683" s="55" t="n">
        <v>-356.2363087808812</v>
      </c>
      <c r="T683" s="55" t="n">
        <v>0.2198154516220659</v>
      </c>
      <c r="U683" s="55" t="n">
        <v>0.001405701276167976</v>
      </c>
      <c r="V683" s="55" t="n">
        <v>88.81934444338508</v>
      </c>
      <c r="W683" s="55" t="n">
        <v>88.8424858408255</v>
      </c>
      <c r="X683" s="55" t="n">
        <v>-0.02314139744042234</v>
      </c>
      <c r="Y683" s="55" t="n">
        <v>-0.001297908420981624</v>
      </c>
      <c r="Z683" s="55" t="n">
        <v>0.1887822096373474</v>
      </c>
      <c r="AA683" s="55" t="n">
        <v>-0.03258479250841721</v>
      </c>
      <c r="AB683" s="55" t="n">
        <v>1.000831481455098</v>
      </c>
      <c r="AC683" s="55" t="n">
        <v>0.1888001295850482</v>
      </c>
      <c r="AD683" s="55" t="n">
        <v>-0.03253008618081803</v>
      </c>
      <c r="AE683" s="55" t="n">
        <v>1.000812514894075</v>
      </c>
      <c r="AF683" s="55" t="n">
        <v>-0.01791994770078409</v>
      </c>
      <c r="AG683" s="55" t="n">
        <v>-0.05470632759917854</v>
      </c>
      <c r="AH683" s="55" t="n">
        <v>0.01896656102307048</v>
      </c>
      <c r="AI683" s="55" t="n">
        <v>0.06061053738442959</v>
      </c>
      <c r="AJ683" s="55" t="n">
        <v>0</v>
      </c>
    </row>
    <row r="684">
      <c r="A684" s="55" t="n">
        <v>9.140000000000001</v>
      </c>
      <c r="B684" s="55" t="n">
        <v>-96.46775805058645</v>
      </c>
      <c r="C684" s="55" t="n">
        <v>-96.5183568902287</v>
      </c>
      <c r="D684" s="55" t="n">
        <v>0.05059883964225874</v>
      </c>
      <c r="E684" s="55" t="n">
        <v>-0.001195456583819213</v>
      </c>
      <c r="F684" s="55" t="n">
        <v>-87.7078063208313</v>
      </c>
      <c r="G684" s="55" t="n">
        <v>-87.73182049066432</v>
      </c>
      <c r="H684" s="55" t="n">
        <v>0.02401416983302529</v>
      </c>
      <c r="I684" s="55" t="n">
        <v>0.00011458956931549</v>
      </c>
      <c r="J684" s="55" t="n">
        <v>-3.266644384425021</v>
      </c>
      <c r="K684" s="55" t="n">
        <v>-3.286113704648213</v>
      </c>
      <c r="L684" s="55" t="n">
        <v>0.01946932022319143</v>
      </c>
      <c r="M684" s="55" t="n">
        <v>0.0004977491551274467</v>
      </c>
      <c r="N684" s="55" t="n">
        <v>-85.09454581723961</v>
      </c>
      <c r="O684" s="55" t="n">
        <v>-85.08964157921733</v>
      </c>
      <c r="P684" s="55" t="n">
        <v>-0.00490423802226919</v>
      </c>
      <c r="Q684" s="55" t="n">
        <v>0.001008803324247165</v>
      </c>
      <c r="R684" s="55" t="n">
        <v>-356.0164933292591</v>
      </c>
      <c r="S684" s="55" t="n">
        <v>-356.236294838426</v>
      </c>
      <c r="T684" s="55" t="n">
        <v>0.2198015091669468</v>
      </c>
      <c r="U684" s="55" t="n">
        <v>0.001384753866955511</v>
      </c>
      <c r="V684" s="55" t="n">
        <v>88.81934444338508</v>
      </c>
      <c r="W684" s="55" t="n">
        <v>88.84247208406215</v>
      </c>
      <c r="X684" s="55" t="n">
        <v>-0.02312764067706474</v>
      </c>
      <c r="Y684" s="55" t="n">
        <v>-0.001440727011761266</v>
      </c>
      <c r="Z684" s="55" t="n">
        <v>0.1887822096373474</v>
      </c>
      <c r="AA684" s="55" t="n">
        <v>-0.03258479250841721</v>
      </c>
      <c r="AB684" s="55" t="n">
        <v>1.000831481455098</v>
      </c>
      <c r="AC684" s="55" t="n">
        <v>0.1888001162304379</v>
      </c>
      <c r="AD684" s="55" t="n">
        <v>-0.03253017137969821</v>
      </c>
      <c r="AE684" s="55" t="n">
        <v>1.000812516434548</v>
      </c>
      <c r="AF684" s="55" t="n">
        <v>-0.0179065930904776</v>
      </c>
      <c r="AG684" s="55" t="n">
        <v>-0.05462112871899849</v>
      </c>
      <c r="AH684" s="55" t="n">
        <v>0.01896502055065419</v>
      </c>
      <c r="AI684" s="55" t="n">
        <v>0.06052921429468647</v>
      </c>
      <c r="AJ684" s="55" t="n">
        <v>0</v>
      </c>
    </row>
    <row r="685">
      <c r="A685" s="55" t="n">
        <v>9.149999999999999</v>
      </c>
      <c r="B685" s="55" t="n">
        <v>-96.46775805058645</v>
      </c>
      <c r="C685" s="55" t="n">
        <v>-96.51836913584839</v>
      </c>
      <c r="D685" s="55" t="n">
        <v>0.05061108526193913</v>
      </c>
      <c r="E685" s="55" t="n">
        <v>-0.001247884795369146</v>
      </c>
      <c r="F685" s="55" t="n">
        <v>-87.7078063208313</v>
      </c>
      <c r="G685" s="55" t="n">
        <v>-87.73181861146325</v>
      </c>
      <c r="H685" s="55" t="n">
        <v>0.02401229063195996</v>
      </c>
      <c r="I685" s="55" t="n">
        <v>0.0002478866494600351</v>
      </c>
      <c r="J685" s="55" t="n">
        <v>-3.266644384425021</v>
      </c>
      <c r="K685" s="55" t="n">
        <v>-3.286108321372422</v>
      </c>
      <c r="L685" s="55" t="n">
        <v>0.01946393694739989</v>
      </c>
      <c r="M685" s="55" t="n">
        <v>0.0005718038014792437</v>
      </c>
      <c r="N685" s="55" t="n">
        <v>-85.09454581723961</v>
      </c>
      <c r="O685" s="55" t="n">
        <v>-85.08963166058143</v>
      </c>
      <c r="P685" s="55" t="n">
        <v>-0.004914156658173091</v>
      </c>
      <c r="Q685" s="55" t="n">
        <v>0.0009792701535081003</v>
      </c>
      <c r="R685" s="55" t="n">
        <v>-356.0164933292591</v>
      </c>
      <c r="S685" s="55" t="n">
        <v>-356.2362807230184</v>
      </c>
      <c r="T685" s="55" t="n">
        <v>0.2197873937592689</v>
      </c>
      <c r="U685" s="55" t="n">
        <v>0.001433062624205309</v>
      </c>
      <c r="V685" s="55" t="n">
        <v>88.81934444338508</v>
      </c>
      <c r="W685" s="55" t="n">
        <v>88.84245679104153</v>
      </c>
      <c r="X685" s="55" t="n">
        <v>-0.02311234765644652</v>
      </c>
      <c r="Y685" s="55" t="n">
        <v>-0.001603212897879811</v>
      </c>
      <c r="Z685" s="55" t="n">
        <v>0.1887822096373474</v>
      </c>
      <c r="AA685" s="55" t="n">
        <v>-0.03258479250841721</v>
      </c>
      <c r="AB685" s="55" t="n">
        <v>1.000831481455098</v>
      </c>
      <c r="AC685" s="55" t="n">
        <v>0.1888000997954308</v>
      </c>
      <c r="AD685" s="55" t="n">
        <v>-0.03253028299714458</v>
      </c>
      <c r="AE685" s="55" t="n">
        <v>1.000812517829101</v>
      </c>
      <c r="AF685" s="55" t="n">
        <v>-0.01789015808345562</v>
      </c>
      <c r="AG685" s="55" t="n">
        <v>-0.0545095112726296</v>
      </c>
      <c r="AH685" s="55" t="n">
        <v>0.01896362599751455</v>
      </c>
      <c r="AI685" s="55" t="n">
        <v>0.06042320486705067</v>
      </c>
      <c r="AJ685" s="55" t="n">
        <v>0</v>
      </c>
    </row>
    <row r="686">
      <c r="A686" s="55" t="n">
        <v>9.16</v>
      </c>
      <c r="B686" s="55" t="n">
        <v>-96.46775805058645</v>
      </c>
      <c r="C686" s="55" t="n">
        <v>-96.51838203087331</v>
      </c>
      <c r="D686" s="55" t="n">
        <v>0.05062398028686727</v>
      </c>
      <c r="E686" s="55" t="n">
        <v>-0.001322764251485169</v>
      </c>
      <c r="F686" s="55" t="n">
        <v>-87.7078063208313</v>
      </c>
      <c r="G686" s="55" t="n">
        <v>-87.73181529952687</v>
      </c>
      <c r="H686" s="55" t="n">
        <v>0.02400897869557455</v>
      </c>
      <c r="I686" s="55" t="n">
        <v>0.0003994532481433597</v>
      </c>
      <c r="J686" s="55" t="n">
        <v>-3.266644384425021</v>
      </c>
      <c r="K686" s="55" t="n">
        <v>-3.286102282818874</v>
      </c>
      <c r="L686" s="55" t="n">
        <v>0.01945789839385203</v>
      </c>
      <c r="M686" s="55" t="n">
        <v>0.0006302116388072106</v>
      </c>
      <c r="N686" s="55" t="n">
        <v>-85.09454581723961</v>
      </c>
      <c r="O686" s="55" t="n">
        <v>-85.08962164665161</v>
      </c>
      <c r="P686" s="55" t="n">
        <v>-0.004924170587986192</v>
      </c>
      <c r="Q686" s="55" t="n">
        <v>0.001020878140502003</v>
      </c>
      <c r="R686" s="55" t="n">
        <v>-356.0164933292591</v>
      </c>
      <c r="S686" s="55" t="n">
        <v>-356.2362659599092</v>
      </c>
      <c r="T686" s="55" t="n">
        <v>0.2197726306501028</v>
      </c>
      <c r="U686" s="55" t="n">
        <v>0.001510983436868351</v>
      </c>
      <c r="V686" s="55" t="n">
        <v>88.81934444338508</v>
      </c>
      <c r="W686" s="55" t="n">
        <v>88.84243950579338</v>
      </c>
      <c r="X686" s="55" t="n">
        <v>-0.02309506240829453</v>
      </c>
      <c r="Y686" s="55" t="n">
        <v>-0.001832606872676435</v>
      </c>
      <c r="Z686" s="55" t="n">
        <v>0.1887822096373474</v>
      </c>
      <c r="AA686" s="55" t="n">
        <v>-0.03258479250841721</v>
      </c>
      <c r="AB686" s="55" t="n">
        <v>1.000831481455098</v>
      </c>
      <c r="AC686" s="55" t="n">
        <v>0.1888000797980432</v>
      </c>
      <c r="AD686" s="55" t="n">
        <v>-0.03253042416691596</v>
      </c>
      <c r="AE686" s="55" t="n">
        <v>1.000812519080561</v>
      </c>
      <c r="AF686" s="55" t="n">
        <v>-0.01787016069579317</v>
      </c>
      <c r="AG686" s="55" t="n">
        <v>-0.05436834150124997</v>
      </c>
      <c r="AH686" s="55" t="n">
        <v>0.0189623745376899</v>
      </c>
      <c r="AI686" s="55" t="n">
        <v>0.06028955837454477</v>
      </c>
      <c r="AJ686" s="55" t="n">
        <v>0</v>
      </c>
    </row>
    <row r="687">
      <c r="A687" s="55" t="n">
        <v>9.170000000000002</v>
      </c>
      <c r="B687" s="55" t="n">
        <v>-96.46775805058645</v>
      </c>
      <c r="C687" s="55" t="n">
        <v>-96.51839577210509</v>
      </c>
      <c r="D687" s="55" t="n">
        <v>0.05063772151864764</v>
      </c>
      <c r="E687" s="55" t="n">
        <v>-0.001415029083440067</v>
      </c>
      <c r="F687" s="55" t="n">
        <v>-87.7078063208313</v>
      </c>
      <c r="G687" s="55" t="n">
        <v>-87.7318104594036</v>
      </c>
      <c r="H687" s="55" t="n">
        <v>0.02400413857230612</v>
      </c>
      <c r="I687" s="55" t="n">
        <v>0.0005534383318811399</v>
      </c>
      <c r="J687" s="55" t="n">
        <v>-3.266644384425021</v>
      </c>
      <c r="K687" s="55" t="n">
        <v>-3.286095512184732</v>
      </c>
      <c r="L687" s="55" t="n">
        <v>0.01945112775971047</v>
      </c>
      <c r="M687" s="55" t="n">
        <v>0.0007153676151104179</v>
      </c>
      <c r="N687" s="55" t="n">
        <v>-85.09454581723961</v>
      </c>
      <c r="O687" s="55" t="n">
        <v>-85.08961139745421</v>
      </c>
      <c r="P687" s="55" t="n">
        <v>-0.004934419785401024</v>
      </c>
      <c r="Q687" s="55" t="n">
        <v>0.001029783048412444</v>
      </c>
      <c r="R687" s="55" t="n">
        <v>-356.0164933292591</v>
      </c>
      <c r="S687" s="55" t="n">
        <v>-356.2362503279465</v>
      </c>
      <c r="T687" s="55" t="n">
        <v>0.2197569986873902</v>
      </c>
      <c r="U687" s="55" t="n">
        <v>0.001604860423775398</v>
      </c>
      <c r="V687" s="55" t="n">
        <v>88.81934444338508</v>
      </c>
      <c r="W687" s="55" t="n">
        <v>88.84241994946721</v>
      </c>
      <c r="X687" s="55" t="n">
        <v>-0.0230755060821334</v>
      </c>
      <c r="Y687" s="55" t="n">
        <v>-0.002058003124661193</v>
      </c>
      <c r="Z687" s="55" t="n">
        <v>0.1887822096373474</v>
      </c>
      <c r="AA687" s="55" t="n">
        <v>-0.03258479250841721</v>
      </c>
      <c r="AB687" s="55" t="n">
        <v>1.000831481455098</v>
      </c>
      <c r="AC687" s="55" t="n">
        <v>0.1888000558688872</v>
      </c>
      <c r="AD687" s="55" t="n">
        <v>-0.03253059760854464</v>
      </c>
      <c r="AE687" s="55" t="n">
        <v>1.000812520197721</v>
      </c>
      <c r="AF687" s="55" t="n">
        <v>-0.01784623153977538</v>
      </c>
      <c r="AG687" s="55" t="n">
        <v>-0.05419489987257275</v>
      </c>
      <c r="AH687" s="55" t="n">
        <v>0.01896125737710364</v>
      </c>
      <c r="AI687" s="55" t="n">
        <v>0.06012573852927069</v>
      </c>
      <c r="AJ687" s="55" t="n">
        <v>0</v>
      </c>
    </row>
    <row r="688">
      <c r="A688" s="55" t="n">
        <v>9.18</v>
      </c>
      <c r="B688" s="55" t="n">
        <v>-96.46775805058645</v>
      </c>
      <c r="C688" s="55" t="n">
        <v>-96.5184102943163</v>
      </c>
      <c r="D688" s="55" t="n">
        <v>0.05065224372984142</v>
      </c>
      <c r="E688" s="55" t="n">
        <v>-0.001481199433899831</v>
      </c>
      <c r="F688" s="55" t="n">
        <v>-87.7078063208313</v>
      </c>
      <c r="G688" s="55" t="n">
        <v>-87.73180400590307</v>
      </c>
      <c r="H688" s="55" t="n">
        <v>0.02399768507177358</v>
      </c>
      <c r="I688" s="55" t="n">
        <v>0.0007209332734202056</v>
      </c>
      <c r="J688" s="55" t="n">
        <v>-3.266644384425021</v>
      </c>
      <c r="K688" s="55" t="n">
        <v>-3.286087884097777</v>
      </c>
      <c r="L688" s="55" t="n">
        <v>0.0194434996727556</v>
      </c>
      <c r="M688" s="55" t="n">
        <v>0.0008014475638139404</v>
      </c>
      <c r="N688" s="55" t="n">
        <v>-85.09454581723961</v>
      </c>
      <c r="O688" s="55" t="n">
        <v>-85.08960095152156</v>
      </c>
      <c r="P688" s="55" t="n">
        <v>-0.004944865718035789</v>
      </c>
      <c r="Q688" s="55" t="n">
        <v>0.001058413849516923</v>
      </c>
      <c r="R688" s="55" t="n">
        <v>-356.0164933292591</v>
      </c>
      <c r="S688" s="55" t="n">
        <v>-356.2362339017862</v>
      </c>
      <c r="T688" s="55" t="n">
        <v>0.2197405725270951</v>
      </c>
      <c r="U688" s="55" t="n">
        <v>0.00167209517129632</v>
      </c>
      <c r="V688" s="55" t="n">
        <v>88.81934444338508</v>
      </c>
      <c r="W688" s="55" t="n">
        <v>88.84239795660154</v>
      </c>
      <c r="X688" s="55" t="n">
        <v>-0.02305351321646312</v>
      </c>
      <c r="Y688" s="55" t="n">
        <v>-0.00231674389694061</v>
      </c>
      <c r="Z688" s="55" t="n">
        <v>0.1887822096373474</v>
      </c>
      <c r="AA688" s="55" t="n">
        <v>-0.03258479250841721</v>
      </c>
      <c r="AB688" s="55" t="n">
        <v>1.000831481455098</v>
      </c>
      <c r="AC688" s="55" t="n">
        <v>0.1888000277722297</v>
      </c>
      <c r="AD688" s="55" t="n">
        <v>-0.03253080555606324</v>
      </c>
      <c r="AE688" s="55" t="n">
        <v>1.000812521170797</v>
      </c>
      <c r="AF688" s="55" t="n">
        <v>-0.01781813488233031</v>
      </c>
      <c r="AG688" s="55" t="n">
        <v>-0.05398695235397238</v>
      </c>
      <c r="AH688" s="55" t="n">
        <v>0.0189602843017056</v>
      </c>
      <c r="AI688" s="55" t="n">
        <v>0.05992970328607096</v>
      </c>
      <c r="AJ688" s="55" t="n">
        <v>0</v>
      </c>
    </row>
    <row r="689">
      <c r="A689" s="55" t="n">
        <v>9.190000000000001</v>
      </c>
      <c r="B689" s="55" t="n">
        <v>-96.46775805058645</v>
      </c>
      <c r="C689" s="55" t="n">
        <v>-96.51842541739066</v>
      </c>
      <c r="D689" s="55" t="n">
        <v>0.05066736680421213</v>
      </c>
      <c r="E689" s="55" t="n">
        <v>-0.001535966177449707</v>
      </c>
      <c r="F689" s="55" t="n">
        <v>-87.7078063208313</v>
      </c>
      <c r="G689" s="55" t="n">
        <v>-87.73179589111746</v>
      </c>
      <c r="H689" s="55" t="n">
        <v>0.02398957028615961</v>
      </c>
      <c r="I689" s="55" t="n">
        <v>0.000886080678082684</v>
      </c>
      <c r="J689" s="55" t="n">
        <v>-3.266644384425021</v>
      </c>
      <c r="K689" s="55" t="n">
        <v>-3.286079222840581</v>
      </c>
      <c r="L689" s="55" t="n">
        <v>0.01943483841555903</v>
      </c>
      <c r="M689" s="55" t="n">
        <v>0.0009187400485937125</v>
      </c>
      <c r="N689" s="55" t="n">
        <v>-85.09454581723961</v>
      </c>
      <c r="O689" s="55" t="n">
        <v>-85.08959040527574</v>
      </c>
      <c r="P689" s="55" t="n">
        <v>-0.004955411963851263</v>
      </c>
      <c r="Q689" s="55" t="n">
        <v>0.001053358486225092</v>
      </c>
      <c r="R689" s="55" t="n">
        <v>-356.0164933292591</v>
      </c>
      <c r="S689" s="55" t="n">
        <v>-356.2362168814174</v>
      </c>
      <c r="T689" s="55" t="n">
        <v>0.2197235521583232</v>
      </c>
      <c r="U689" s="55" t="n">
        <v>0.001724760060957617</v>
      </c>
      <c r="V689" s="55" t="n">
        <v>88.81934444338508</v>
      </c>
      <c r="W689" s="55" t="n">
        <v>88.84237339533733</v>
      </c>
      <c r="X689" s="55" t="n">
        <v>-0.02302895195225481</v>
      </c>
      <c r="Y689" s="55" t="n">
        <v>-0.002572177643109361</v>
      </c>
      <c r="Z689" s="55" t="n">
        <v>0.1887822096373474</v>
      </c>
      <c r="AA689" s="55" t="n">
        <v>-0.03258479250841721</v>
      </c>
      <c r="AB689" s="55" t="n">
        <v>1.000831481455098</v>
      </c>
      <c r="AC689" s="55" t="n">
        <v>0.1887999953585989</v>
      </c>
      <c r="AD689" s="55" t="n">
        <v>-0.03253104978493473</v>
      </c>
      <c r="AE689" s="55" t="n">
        <v>1.000812521991143</v>
      </c>
      <c r="AF689" s="55" t="n">
        <v>-0.01778572125149536</v>
      </c>
      <c r="AG689" s="55" t="n">
        <v>-0.05374272348247777</v>
      </c>
      <c r="AH689" s="55" t="n">
        <v>0.01895946395502612</v>
      </c>
      <c r="AI689" s="55" t="n">
        <v>0.05969986165153062</v>
      </c>
      <c r="AJ689" s="55" t="n">
        <v>0</v>
      </c>
    </row>
    <row r="690">
      <c r="A690" s="55" t="n">
        <v>9.199999999999999</v>
      </c>
      <c r="B690" s="55" t="n">
        <v>-96.46775805058645</v>
      </c>
      <c r="C690" s="55" t="n">
        <v>-96.51844093670353</v>
      </c>
      <c r="D690" s="55" t="n">
        <v>0.05068288611708489</v>
      </c>
      <c r="E690" s="55" t="n">
        <v>-0.001562856484647429</v>
      </c>
      <c r="F690" s="55" t="n">
        <v>-87.7078063208313</v>
      </c>
      <c r="G690" s="55" t="n">
        <v>-87.73178609247978</v>
      </c>
      <c r="H690" s="55" t="n">
        <v>0.02397977164848729</v>
      </c>
      <c r="I690" s="55" t="n">
        <v>0.001057245157292741</v>
      </c>
      <c r="J690" s="55" t="n">
        <v>-3.266644384425021</v>
      </c>
      <c r="K690" s="55" t="n">
        <v>-3.286069386685281</v>
      </c>
      <c r="L690" s="55" t="n">
        <v>0.01942500226025969</v>
      </c>
      <c r="M690" s="55" t="n">
        <v>0.001036281296854166</v>
      </c>
      <c r="N690" s="55" t="n">
        <v>-85.09454581723961</v>
      </c>
      <c r="O690" s="55" t="n">
        <v>-85.08957965422225</v>
      </c>
      <c r="P690" s="55" t="n">
        <v>-0.004966163017350729</v>
      </c>
      <c r="Q690" s="55" t="n">
        <v>0.001094890677951086</v>
      </c>
      <c r="R690" s="55" t="n">
        <v>-356.0164933292591</v>
      </c>
      <c r="S690" s="55" t="n">
        <v>-356.2361994730607</v>
      </c>
      <c r="T690" s="55" t="n">
        <v>0.2197061438015734</v>
      </c>
      <c r="U690" s="55" t="n">
        <v>0.001751852244310564</v>
      </c>
      <c r="V690" s="55" t="n">
        <v>88.81934444338508</v>
      </c>
      <c r="W690" s="55" t="n">
        <v>88.84234600086968</v>
      </c>
      <c r="X690" s="55" t="n">
        <v>-0.02300155748460429</v>
      </c>
      <c r="Y690" s="55" t="n">
        <v>-0.002878499294694639</v>
      </c>
      <c r="Z690" s="55" t="n">
        <v>0.1887822096373474</v>
      </c>
      <c r="AA690" s="55" t="n">
        <v>-0.03258479250841721</v>
      </c>
      <c r="AB690" s="55" t="n">
        <v>1.000831481455098</v>
      </c>
      <c r="AC690" s="55" t="n">
        <v>0.1887999585328403</v>
      </c>
      <c r="AD690" s="55" t="n">
        <v>-0.0325313316414307</v>
      </c>
      <c r="AE690" s="55" t="n">
        <v>1.00081252264717</v>
      </c>
      <c r="AF690" s="55" t="n">
        <v>-0.01774889549291392</v>
      </c>
      <c r="AG690" s="55" t="n">
        <v>-0.05346086698651553</v>
      </c>
      <c r="AH690" s="55" t="n">
        <v>0.01895880792779359</v>
      </c>
      <c r="AI690" s="55" t="n">
        <v>0.05943504007074661</v>
      </c>
      <c r="AJ690" s="55" t="n">
        <v>0</v>
      </c>
    </row>
    <row r="691">
      <c r="A691" s="55" t="n">
        <v>9.210000000000001</v>
      </c>
      <c r="B691" s="55" t="n">
        <v>-96.46775805058645</v>
      </c>
      <c r="C691" s="55" t="n">
        <v>-96.51845672727886</v>
      </c>
      <c r="D691" s="55" t="n">
        <v>0.05069867669240559</v>
      </c>
      <c r="E691" s="55" t="n">
        <v>-0.001589829896938594</v>
      </c>
      <c r="F691" s="55" t="n">
        <v>-87.7078063208313</v>
      </c>
      <c r="G691" s="55" t="n">
        <v>-87.73177462747806</v>
      </c>
      <c r="H691" s="55" t="n">
        <v>0.02396830664676936</v>
      </c>
      <c r="I691" s="55" t="n">
        <v>0.00122030146458888</v>
      </c>
      <c r="J691" s="55" t="n">
        <v>-3.266644384425021</v>
      </c>
      <c r="K691" s="55" t="n">
        <v>-3.286058249351312</v>
      </c>
      <c r="L691" s="55" t="n">
        <v>0.01941386492629022</v>
      </c>
      <c r="M691" s="55" t="n">
        <v>0.001176587047274942</v>
      </c>
      <c r="N691" s="55" t="n">
        <v>-85.09454581723961</v>
      </c>
      <c r="O691" s="55" t="n">
        <v>-85.08956853046539</v>
      </c>
      <c r="P691" s="55" t="n">
        <v>-0.00497728677421449</v>
      </c>
      <c r="Q691" s="55" t="n">
        <v>0.00112890023823751</v>
      </c>
      <c r="R691" s="55" t="n">
        <v>-356.0164933292591</v>
      </c>
      <c r="S691" s="55" t="n">
        <v>-356.2361817899653</v>
      </c>
      <c r="T691" s="55" t="n">
        <v>0.2196884607061694</v>
      </c>
      <c r="U691" s="55" t="n">
        <v>0.001779281726882948</v>
      </c>
      <c r="V691" s="55" t="n">
        <v>88.81934444338508</v>
      </c>
      <c r="W691" s="55" t="n">
        <v>88.84231550598258</v>
      </c>
      <c r="X691" s="55" t="n">
        <v>-0.02297106259749251</v>
      </c>
      <c r="Y691" s="55" t="n">
        <v>-0.003191835935999265</v>
      </c>
      <c r="Z691" s="55" t="n">
        <v>0.1887822096373474</v>
      </c>
      <c r="AA691" s="55" t="n">
        <v>-0.03258479250841721</v>
      </c>
      <c r="AB691" s="55" t="n">
        <v>1.000831481455098</v>
      </c>
      <c r="AC691" s="55" t="n">
        <v>0.188799917236308</v>
      </c>
      <c r="AD691" s="55" t="n">
        <v>-0.03253165194176179</v>
      </c>
      <c r="AE691" s="55" t="n">
        <v>1.000812523141194</v>
      </c>
      <c r="AF691" s="55" t="n">
        <v>-0.01770759896060903</v>
      </c>
      <c r="AG691" s="55" t="n">
        <v>-0.0531405666554241</v>
      </c>
      <c r="AH691" s="55" t="n">
        <v>0.01895831390452685</v>
      </c>
      <c r="AI691" s="55" t="n">
        <v>0.05913456308718202</v>
      </c>
      <c r="AJ691" s="55" t="n">
        <v>0</v>
      </c>
    </row>
    <row r="692">
      <c r="A692" s="55" t="n">
        <v>9.219999999999999</v>
      </c>
      <c r="B692" s="55" t="n">
        <v>-96.46775805058645</v>
      </c>
      <c r="C692" s="55" t="n">
        <v>-96.51847272222474</v>
      </c>
      <c r="D692" s="55" t="n">
        <v>0.05071467163828758</v>
      </c>
      <c r="E692" s="55" t="n">
        <v>-0.001604575255540419</v>
      </c>
      <c r="F692" s="55" t="n">
        <v>-87.7078063208313</v>
      </c>
      <c r="G692" s="55" t="n">
        <v>-87.73176151925271</v>
      </c>
      <c r="H692" s="55" t="n">
        <v>0.02395519842142404</v>
      </c>
      <c r="I692" s="55" t="n">
        <v>0.001385779480756553</v>
      </c>
      <c r="J692" s="55" t="n">
        <v>-3.266644384425021</v>
      </c>
      <c r="K692" s="55" t="n">
        <v>-3.286045766008867</v>
      </c>
      <c r="L692" s="55" t="n">
        <v>0.01940138158384531</v>
      </c>
      <c r="M692" s="55" t="n">
        <v>0.001306423493170038</v>
      </c>
      <c r="N692" s="55" t="n">
        <v>-85.09454581723961</v>
      </c>
      <c r="O692" s="55" t="n">
        <v>-85.0895568500881</v>
      </c>
      <c r="P692" s="55" t="n">
        <v>-0.0049889671515055</v>
      </c>
      <c r="Q692" s="55" t="n">
        <v>0.001202554053975936</v>
      </c>
      <c r="R692" s="55" t="n">
        <v>-356.0164933292591</v>
      </c>
      <c r="S692" s="55" t="n">
        <v>-356.2361638834687</v>
      </c>
      <c r="T692" s="55" t="n">
        <v>0.2196705542096223</v>
      </c>
      <c r="U692" s="55" t="n">
        <v>0.001797108650894342</v>
      </c>
      <c r="V692" s="55" t="n">
        <v>88.81934444338508</v>
      </c>
      <c r="W692" s="55" t="n">
        <v>88.84228171438187</v>
      </c>
      <c r="X692" s="55" t="n">
        <v>-0.02293727099677886</v>
      </c>
      <c r="Y692" s="55" t="n">
        <v>-0.003535169702394148</v>
      </c>
      <c r="Z692" s="55" t="n">
        <v>0.1887822096373474</v>
      </c>
      <c r="AA692" s="55" t="n">
        <v>-0.03258479250841721</v>
      </c>
      <c r="AB692" s="55" t="n">
        <v>1.000831481455098</v>
      </c>
      <c r="AC692" s="55" t="n">
        <v>0.1887998714674195</v>
      </c>
      <c r="AD692" s="55" t="n">
        <v>-0.03253201085407614</v>
      </c>
      <c r="AE692" s="55" t="n">
        <v>1.000812523473896</v>
      </c>
      <c r="AF692" s="55" t="n">
        <v>-0.0176618300721243</v>
      </c>
      <c r="AG692" s="55" t="n">
        <v>-0.05278165434106918</v>
      </c>
      <c r="AH692" s="55" t="n">
        <v>0.01895798120177261</v>
      </c>
      <c r="AI692" s="55" t="n">
        <v>0.05879837011111333</v>
      </c>
      <c r="AJ692" s="55" t="n">
        <v>0</v>
      </c>
    </row>
    <row r="693">
      <c r="A693" s="55" t="n">
        <v>9.23</v>
      </c>
      <c r="B693" s="55" t="n">
        <v>-96.46775805058645</v>
      </c>
      <c r="C693" s="55" t="n">
        <v>-96.51848892481026</v>
      </c>
      <c r="D693" s="55" t="n">
        <v>0.05073087422380673</v>
      </c>
      <c r="E693" s="55" t="n">
        <v>-0.00162992428944913</v>
      </c>
      <c r="F693" s="55" t="n">
        <v>-87.7078063208313</v>
      </c>
      <c r="G693" s="55" t="n">
        <v>-87.73174680147243</v>
      </c>
      <c r="H693" s="55" t="n">
        <v>0.02394048064112889</v>
      </c>
      <c r="I693" s="55" t="n">
        <v>0.001543152552396478</v>
      </c>
      <c r="J693" s="55" t="n">
        <v>-3.266644384425021</v>
      </c>
      <c r="K693" s="55" t="n">
        <v>-3.286031941755031</v>
      </c>
      <c r="L693" s="55" t="n">
        <v>0.01938755733000912</v>
      </c>
      <c r="M693" s="55" t="n">
        <v>0.001443899428756356</v>
      </c>
      <c r="N693" s="55" t="n">
        <v>-85.09454581723961</v>
      </c>
      <c r="O693" s="55" t="n">
        <v>-85.0895446148244</v>
      </c>
      <c r="P693" s="55" t="n">
        <v>-0.00500120241519807</v>
      </c>
      <c r="Q693" s="55" t="n">
        <v>0.001243466597046595</v>
      </c>
      <c r="R693" s="55" t="n">
        <v>-356.0164933292591</v>
      </c>
      <c r="S693" s="55" t="n">
        <v>-356.2361457486666</v>
      </c>
      <c r="T693" s="55" t="n">
        <v>0.2196524194075168</v>
      </c>
      <c r="U693" s="55" t="n">
        <v>0.001823689823830635</v>
      </c>
      <c r="V693" s="55" t="n">
        <v>88.81934444338508</v>
      </c>
      <c r="W693" s="55" t="n">
        <v>88.84224466383738</v>
      </c>
      <c r="X693" s="55" t="n">
        <v>-0.02290022045228806</v>
      </c>
      <c r="Y693" s="55" t="n">
        <v>-0.003847100942743975</v>
      </c>
      <c r="Z693" s="55" t="n">
        <v>0.1887822096373474</v>
      </c>
      <c r="AA693" s="55" t="n">
        <v>-0.03258479250841721</v>
      </c>
      <c r="AB693" s="55" t="n">
        <v>1.000831481455098</v>
      </c>
      <c r="AC693" s="55" t="n">
        <v>0.1887998212906797</v>
      </c>
      <c r="AD693" s="55" t="n">
        <v>-0.03253240780397749</v>
      </c>
      <c r="AE693" s="55" t="n">
        <v>1.000812523651616</v>
      </c>
      <c r="AF693" s="55" t="n">
        <v>-0.01761165333230563</v>
      </c>
      <c r="AG693" s="55" t="n">
        <v>-0.05238470443971743</v>
      </c>
      <c r="AH693" s="55" t="n">
        <v>0.01895780348193377</v>
      </c>
      <c r="AI693" s="55" t="n">
        <v>0.05842709906536079</v>
      </c>
      <c r="AJ693" s="55" t="n">
        <v>0</v>
      </c>
    </row>
    <row r="694">
      <c r="A694" s="55" t="n">
        <v>9.239999999999998</v>
      </c>
      <c r="B694" s="55" t="n">
        <v>-96.46775805058645</v>
      </c>
      <c r="C694" s="55" t="n">
        <v>-96.51850535743571</v>
      </c>
      <c r="D694" s="55" t="n">
        <v>0.05074730684926615</v>
      </c>
      <c r="E694" s="55" t="n">
        <v>-0.001650679285637191</v>
      </c>
      <c r="F694" s="55" t="n">
        <v>-87.7078063208313</v>
      </c>
      <c r="G694" s="55" t="n">
        <v>-87.73173049936334</v>
      </c>
      <c r="H694" s="55" t="n">
        <v>0.02392417853204626</v>
      </c>
      <c r="I694" s="55" t="n">
        <v>0.001702569793925108</v>
      </c>
      <c r="J694" s="55" t="n">
        <v>-3.266644384425021</v>
      </c>
      <c r="K694" s="55" t="n">
        <v>-3.286016868394928</v>
      </c>
      <c r="L694" s="55" t="n">
        <v>0.01937248396990585</v>
      </c>
      <c r="M694" s="55" t="n">
        <v>0.001558432924443972</v>
      </c>
      <c r="N694" s="55" t="n">
        <v>-85.09454581723961</v>
      </c>
      <c r="O694" s="55" t="n">
        <v>-85.08953192218719</v>
      </c>
      <c r="P694" s="55" t="n">
        <v>-0.005013895052411776</v>
      </c>
      <c r="Q694" s="55" t="n">
        <v>0.001293397747618973</v>
      </c>
      <c r="R694" s="55" t="n">
        <v>-356.0164933292591</v>
      </c>
      <c r="S694" s="55" t="n">
        <v>-356.2361273721148</v>
      </c>
      <c r="T694" s="55" t="n">
        <v>0.2196340428556738</v>
      </c>
      <c r="U694" s="55" t="n">
        <v>0.001845558484876368</v>
      </c>
      <c r="V694" s="55" t="n">
        <v>88.81934444338508</v>
      </c>
      <c r="W694" s="55" t="n">
        <v>88.84220455659717</v>
      </c>
      <c r="X694" s="55" t="n">
        <v>-0.02286011321208276</v>
      </c>
      <c r="Y694" s="55" t="n">
        <v>-0.004147914299088828</v>
      </c>
      <c r="Z694" s="55" t="n">
        <v>0.1887822096373474</v>
      </c>
      <c r="AA694" s="55" t="n">
        <v>-0.03258479250841721</v>
      </c>
      <c r="AB694" s="55" t="n">
        <v>1.000831481455098</v>
      </c>
      <c r="AC694" s="55" t="n">
        <v>0.1887997668467215</v>
      </c>
      <c r="AD694" s="55" t="n">
        <v>-0.03253284151169137</v>
      </c>
      <c r="AE694" s="55" t="n">
        <v>1.000812523672668</v>
      </c>
      <c r="AF694" s="55" t="n">
        <v>-0.01755720937407501</v>
      </c>
      <c r="AG694" s="55" t="n">
        <v>-0.05195099672584275</v>
      </c>
      <c r="AH694" s="55" t="n">
        <v>0.01895778243032886</v>
      </c>
      <c r="AI694" s="55" t="n">
        <v>0.05802205767196918</v>
      </c>
      <c r="AJ694" s="55" t="n">
        <v>0</v>
      </c>
    </row>
    <row r="695">
      <c r="A695" s="55" t="n">
        <v>9.25</v>
      </c>
      <c r="B695" s="55" t="n">
        <v>-96.46775805058645</v>
      </c>
      <c r="C695" s="55" t="n">
        <v>-96.51852207493528</v>
      </c>
      <c r="D695" s="55" t="n">
        <v>0.050764024348828</v>
      </c>
      <c r="E695" s="55" t="n">
        <v>-0.001685173640115657</v>
      </c>
      <c r="F695" s="55" t="n">
        <v>-87.7078063208313</v>
      </c>
      <c r="G695" s="55" t="n">
        <v>-87.73171265617104</v>
      </c>
      <c r="H695" s="55" t="n">
        <v>0.0239063353397456</v>
      </c>
      <c r="I695" s="55" t="n">
        <v>0.001852452891698479</v>
      </c>
      <c r="J695" s="55" t="n">
        <v>-3.266644384425021</v>
      </c>
      <c r="K695" s="55" t="n">
        <v>-3.286000664764448</v>
      </c>
      <c r="L695" s="55" t="n">
        <v>0.0193562803394266</v>
      </c>
      <c r="M695" s="55" t="n">
        <v>0.001670126305592452</v>
      </c>
      <c r="N695" s="55" t="n">
        <v>-85.09454581723961</v>
      </c>
      <c r="O695" s="55" t="n">
        <v>-85.08951897187362</v>
      </c>
      <c r="P695" s="55" t="n">
        <v>-0.005026845365977889</v>
      </c>
      <c r="Q695" s="55" t="n">
        <v>0.001299587102655018</v>
      </c>
      <c r="R695" s="55" t="n">
        <v>-356.0164933292591</v>
      </c>
      <c r="S695" s="55" t="n">
        <v>-356.2361087153966</v>
      </c>
      <c r="T695" s="55" t="n">
        <v>0.2196153861374709</v>
      </c>
      <c r="U695" s="55" t="n">
        <v>0.001878273720133139</v>
      </c>
      <c r="V695" s="55" t="n">
        <v>88.81934444338508</v>
      </c>
      <c r="W695" s="55" t="n">
        <v>88.84216173423187</v>
      </c>
      <c r="X695" s="55" t="n">
        <v>-0.02281729084678226</v>
      </c>
      <c r="Y695" s="55" t="n">
        <v>-0.004395665777588401</v>
      </c>
      <c r="Z695" s="55" t="n">
        <v>0.1887822096373474</v>
      </c>
      <c r="AA695" s="55" t="n">
        <v>-0.03258479250841721</v>
      </c>
      <c r="AB695" s="55" t="n">
        <v>1.000831481455098</v>
      </c>
      <c r="AC695" s="55" t="n">
        <v>0.1887997083373003</v>
      </c>
      <c r="AD695" s="55" t="n">
        <v>-0.03253331008747316</v>
      </c>
      <c r="AE695" s="55" t="n">
        <v>1.000812523540266</v>
      </c>
      <c r="AF695" s="55" t="n">
        <v>-0.01749869995293363</v>
      </c>
      <c r="AG695" s="55" t="n">
        <v>-0.05148242094404898</v>
      </c>
      <c r="AH695" s="55" t="n">
        <v>0.01895791483197407</v>
      </c>
      <c r="AI695" s="55" t="n">
        <v>0.05758512569300717</v>
      </c>
      <c r="AJ695" s="55" t="n">
        <v>0</v>
      </c>
    </row>
    <row r="696">
      <c r="A696" s="55" t="n">
        <v>9.260000000000002</v>
      </c>
      <c r="B696" s="55" t="n">
        <v>-96.46775805058645</v>
      </c>
      <c r="C696" s="55" t="n">
        <v>-96.51853912210989</v>
      </c>
      <c r="D696" s="55" t="n">
        <v>0.05078107152344203</v>
      </c>
      <c r="E696" s="55" t="n">
        <v>-0.001716587519302671</v>
      </c>
      <c r="F696" s="55" t="n">
        <v>-87.7078063208313</v>
      </c>
      <c r="G696" s="55" t="n">
        <v>-87.73169332998194</v>
      </c>
      <c r="H696" s="55" t="n">
        <v>0.02388700915064618</v>
      </c>
      <c r="I696" s="55" t="n">
        <v>0.001999574950265099</v>
      </c>
      <c r="J696" s="55" t="n">
        <v>-3.266644384425021</v>
      </c>
      <c r="K696" s="55" t="n">
        <v>-3.285983487049473</v>
      </c>
      <c r="L696" s="55" t="n">
        <v>0.01933910262445121</v>
      </c>
      <c r="M696" s="55" t="n">
        <v>0.001755742311723127</v>
      </c>
      <c r="N696" s="55" t="n">
        <v>-85.09454581723961</v>
      </c>
      <c r="O696" s="55" t="n">
        <v>-85.08950589564201</v>
      </c>
      <c r="P696" s="55" t="n">
        <v>-0.005039921597602063</v>
      </c>
      <c r="Q696" s="55" t="n">
        <v>0.001317556392149457</v>
      </c>
      <c r="R696" s="55" t="n">
        <v>-356.0164933292591</v>
      </c>
      <c r="S696" s="55" t="n">
        <v>-356.2360897444001</v>
      </c>
      <c r="T696" s="55" t="n">
        <v>0.2195964151410266</v>
      </c>
      <c r="U696" s="55" t="n">
        <v>0.001908327693842137</v>
      </c>
      <c r="V696" s="55" t="n">
        <v>88.81934444338508</v>
      </c>
      <c r="W696" s="55" t="n">
        <v>88.84211652348682</v>
      </c>
      <c r="X696" s="55" t="n">
        <v>-0.02277208010174074</v>
      </c>
      <c r="Y696" s="55" t="n">
        <v>-0.004627369272528909</v>
      </c>
      <c r="Z696" s="55" t="n">
        <v>0.1887822096373474</v>
      </c>
      <c r="AA696" s="55" t="n">
        <v>-0.03258479250841721</v>
      </c>
      <c r="AB696" s="55" t="n">
        <v>1.000831481455098</v>
      </c>
      <c r="AC696" s="55" t="n">
        <v>0.1887996460196584</v>
      </c>
      <c r="AD696" s="55" t="n">
        <v>-0.03253381117634414</v>
      </c>
      <c r="AE696" s="55" t="n">
        <v>1.000812523254935</v>
      </c>
      <c r="AF696" s="55" t="n">
        <v>-0.01743638231105349</v>
      </c>
      <c r="AG696" s="55" t="n">
        <v>-0.05098133207307592</v>
      </c>
      <c r="AH696" s="55" t="n">
        <v>0.01895820016284411</v>
      </c>
      <c r="AI696" s="55" t="n">
        <v>0.05711862219501553</v>
      </c>
      <c r="AJ696" s="55" t="n">
        <v>0</v>
      </c>
    </row>
    <row r="697">
      <c r="A697" s="55" t="n">
        <v>9.27</v>
      </c>
      <c r="B697" s="55" t="n">
        <v>-96.46775805058645</v>
      </c>
      <c r="C697" s="55" t="n">
        <v>-96.51855654262938</v>
      </c>
      <c r="D697" s="55" t="n">
        <v>0.05079849204293824</v>
      </c>
      <c r="E697" s="55" t="n">
        <v>-0.001758480472505884</v>
      </c>
      <c r="F697" s="55" t="n">
        <v>-87.7078063208313</v>
      </c>
      <c r="G697" s="55" t="n">
        <v>-87.73167261784327</v>
      </c>
      <c r="H697" s="55" t="n">
        <v>0.02386629701198248</v>
      </c>
      <c r="I697" s="55" t="n">
        <v>0.002131308195867776</v>
      </c>
      <c r="J697" s="55" t="n">
        <v>-3.266644384425021</v>
      </c>
      <c r="K697" s="55" t="n">
        <v>-3.285965467133743</v>
      </c>
      <c r="L697" s="55" t="n">
        <v>0.01932108270872146</v>
      </c>
      <c r="M697" s="55" t="n">
        <v>0.001838712274798158</v>
      </c>
      <c r="N697" s="55" t="n">
        <v>-85.09454581723961</v>
      </c>
      <c r="O697" s="55" t="n">
        <v>-85.0894927954797</v>
      </c>
      <c r="P697" s="55" t="n">
        <v>-0.005053021759897771</v>
      </c>
      <c r="Q697" s="55" t="n">
        <v>0.001307315742439438</v>
      </c>
      <c r="R697" s="55" t="n">
        <v>-356.0164933292591</v>
      </c>
      <c r="S697" s="55" t="n">
        <v>-356.2360704207496</v>
      </c>
      <c r="T697" s="55" t="n">
        <v>0.2195770914905314</v>
      </c>
      <c r="U697" s="55" t="n">
        <v>0.001947553768225292</v>
      </c>
      <c r="V697" s="55" t="n">
        <v>88.81934444338508</v>
      </c>
      <c r="W697" s="55" t="n">
        <v>88.8420692363798</v>
      </c>
      <c r="X697" s="55" t="n">
        <v>-0.02272479299471581</v>
      </c>
      <c r="Y697" s="55" t="n">
        <v>-0.004815438892963446</v>
      </c>
      <c r="Z697" s="55" t="n">
        <v>0.1887822096373474</v>
      </c>
      <c r="AA697" s="55" t="n">
        <v>-0.03258479250841721</v>
      </c>
      <c r="AB697" s="55" t="n">
        <v>1.000831481455098</v>
      </c>
      <c r="AC697" s="55" t="n">
        <v>0.1887995801933084</v>
      </c>
      <c r="AD697" s="55" t="n">
        <v>-0.0325343420517429</v>
      </c>
      <c r="AE697" s="55" t="n">
        <v>1.000812522826999</v>
      </c>
      <c r="AF697" s="55" t="n">
        <v>-0.01737055596104375</v>
      </c>
      <c r="AG697" s="55" t="n">
        <v>-0.05045045667430997</v>
      </c>
      <c r="AH697" s="55" t="n">
        <v>0.01895862809941917</v>
      </c>
      <c r="AI697" s="55" t="n">
        <v>0.05662520969015714</v>
      </c>
      <c r="AJ697" s="55" t="n">
        <v>0</v>
      </c>
    </row>
    <row r="698">
      <c r="A698" s="55" t="n">
        <v>9.280000000000001</v>
      </c>
      <c r="B698" s="55" t="n">
        <v>-96.46775805058645</v>
      </c>
      <c r="C698" s="55" t="n">
        <v>-96.5185743366075</v>
      </c>
      <c r="D698" s="55" t="n">
        <v>0.05081628602105325</v>
      </c>
      <c r="E698" s="55" t="n">
        <v>-0.001791845454979221</v>
      </c>
      <c r="F698" s="55" t="n">
        <v>-87.7078063208313</v>
      </c>
      <c r="G698" s="55" t="n">
        <v>-87.73165064167046</v>
      </c>
      <c r="H698" s="55" t="n">
        <v>0.02384432083916083</v>
      </c>
      <c r="I698" s="55" t="n">
        <v>0.002253458039040066</v>
      </c>
      <c r="J698" s="55" t="n">
        <v>-3.266644384425021</v>
      </c>
      <c r="K698" s="55" t="n">
        <v>-3.285946734118145</v>
      </c>
      <c r="L698" s="55" t="n">
        <v>0.0193023496931238</v>
      </c>
      <c r="M698" s="55" t="n">
        <v>0.001900378107296373</v>
      </c>
      <c r="N698" s="55" t="n">
        <v>-85.09454581723961</v>
      </c>
      <c r="O698" s="55" t="n">
        <v>-85.08947967357777</v>
      </c>
      <c r="P698" s="55" t="n">
        <v>-0.005066143661831782</v>
      </c>
      <c r="Q698" s="55" t="n">
        <v>0.001319740926376145</v>
      </c>
      <c r="R698" s="55" t="n">
        <v>-356.0164933292591</v>
      </c>
      <c r="S698" s="55" t="n">
        <v>-356.2360507416076</v>
      </c>
      <c r="T698" s="55" t="n">
        <v>0.2195574123485235</v>
      </c>
      <c r="U698" s="55" t="n">
        <v>0.001979817056684724</v>
      </c>
      <c r="V698" s="55" t="n">
        <v>88.81934444338508</v>
      </c>
      <c r="W698" s="55" t="n">
        <v>88.84202010970482</v>
      </c>
      <c r="X698" s="55" t="n">
        <v>-0.02267566631973371</v>
      </c>
      <c r="Y698" s="55" t="n">
        <v>-0.004996134818441501</v>
      </c>
      <c r="Z698" s="55" t="n">
        <v>0.1887822096373474</v>
      </c>
      <c r="AA698" s="55" t="n">
        <v>-0.03258479250841721</v>
      </c>
      <c r="AB698" s="55" t="n">
        <v>1.000831481455098</v>
      </c>
      <c r="AC698" s="55" t="n">
        <v>0.1887995112035468</v>
      </c>
      <c r="AD698" s="55" t="n">
        <v>-0.03253489968887682</v>
      </c>
      <c r="AE698" s="55" t="n">
        <v>1.000812522266536</v>
      </c>
      <c r="AF698" s="55" t="n">
        <v>-0.01730156619939027</v>
      </c>
      <c r="AG698" s="55" t="n">
        <v>-0.04989281954039665</v>
      </c>
      <c r="AH698" s="55" t="n">
        <v>0.01895918856242851</v>
      </c>
      <c r="AI698" s="55" t="n">
        <v>0.05610782891529657</v>
      </c>
      <c r="AJ698" s="55" t="n">
        <v>0</v>
      </c>
    </row>
    <row r="699">
      <c r="A699" s="55" t="n">
        <v>9.289999999999999</v>
      </c>
      <c r="B699" s="55" t="n">
        <v>-96.46775805058645</v>
      </c>
      <c r="C699" s="55" t="n">
        <v>-96.51859247730215</v>
      </c>
      <c r="D699" s="55" t="n">
        <v>0.05083442671569604</v>
      </c>
      <c r="E699" s="55" t="n">
        <v>-0.001827355401212712</v>
      </c>
      <c r="F699" s="55" t="n">
        <v>-87.7078063208313</v>
      </c>
      <c r="G699" s="55" t="n">
        <v>-87.73162755752531</v>
      </c>
      <c r="H699" s="55" t="n">
        <v>0.02382123669402262</v>
      </c>
      <c r="I699" s="55" t="n">
        <v>0.002355062598440602</v>
      </c>
      <c r="J699" s="55" t="n">
        <v>-3.266644384425021</v>
      </c>
      <c r="K699" s="55" t="n">
        <v>-3.285927379307858</v>
      </c>
      <c r="L699" s="55" t="n">
        <v>0.01928299488283578</v>
      </c>
      <c r="M699" s="55" t="n">
        <v>0.001962882118327938</v>
      </c>
      <c r="N699" s="55" t="n">
        <v>-85.09454581723961</v>
      </c>
      <c r="O699" s="55" t="n">
        <v>-85.08946653668139</v>
      </c>
      <c r="P699" s="55" t="n">
        <v>-0.005079280558210952</v>
      </c>
      <c r="Q699" s="55" t="n">
        <v>0.00131239087248138</v>
      </c>
      <c r="R699" s="55" t="n">
        <v>-356.0164933292591</v>
      </c>
      <c r="S699" s="55" t="n">
        <v>-356.236030730624</v>
      </c>
      <c r="T699" s="55" t="n">
        <v>0.219537401364895</v>
      </c>
      <c r="U699" s="55" t="n">
        <v>0.002013509386323428</v>
      </c>
      <c r="V699" s="55" t="n">
        <v>88.81934444338508</v>
      </c>
      <c r="W699" s="55" t="n">
        <v>88.8419693786646</v>
      </c>
      <c r="X699" s="55" t="n">
        <v>-0.02262493527951286</v>
      </c>
      <c r="Y699" s="55" t="n">
        <v>-0.005140091493835723</v>
      </c>
      <c r="Z699" s="55" t="n">
        <v>0.1887822096373474</v>
      </c>
      <c r="AA699" s="55" t="n">
        <v>-0.03258479250841721</v>
      </c>
      <c r="AB699" s="55" t="n">
        <v>1.000831481455098</v>
      </c>
      <c r="AC699" s="55" t="n">
        <v>0.1887994394351703</v>
      </c>
      <c r="AD699" s="55" t="n">
        <v>-0.03253548078425305</v>
      </c>
      <c r="AE699" s="55" t="n">
        <v>1.000812521591539</v>
      </c>
      <c r="AF699" s="55" t="n">
        <v>-0.01722979782289857</v>
      </c>
      <c r="AG699" s="55" t="n">
        <v>-0.04931172416416246</v>
      </c>
      <c r="AH699" s="55" t="n">
        <v>0.01895986355915369</v>
      </c>
      <c r="AI699" s="55" t="n">
        <v>0.0555696724773696</v>
      </c>
      <c r="AJ699" s="55" t="n">
        <v>0</v>
      </c>
    </row>
    <row r="700">
      <c r="A700" s="55" t="n">
        <v>9.300000000000001</v>
      </c>
      <c r="B700" s="55" t="n">
        <v>-96.46775805058645</v>
      </c>
      <c r="C700" s="55" t="n">
        <v>-96.51861089237575</v>
      </c>
      <c r="D700" s="55" t="n">
        <v>0.0508528417892978</v>
      </c>
      <c r="E700" s="55" t="n">
        <v>-0.001847993262532516</v>
      </c>
      <c r="F700" s="55" t="n">
        <v>-87.7078063208313</v>
      </c>
      <c r="G700" s="55" t="n">
        <v>-87.73160353398525</v>
      </c>
      <c r="H700" s="55" t="n">
        <v>0.02379721315395553</v>
      </c>
      <c r="I700" s="55" t="n">
        <v>0.002442811380868019</v>
      </c>
      <c r="J700" s="55" t="n">
        <v>-3.266644384425021</v>
      </c>
      <c r="K700" s="55" t="n">
        <v>-3.285907497483949</v>
      </c>
      <c r="L700" s="55" t="n">
        <v>0.01926311305892762</v>
      </c>
      <c r="M700" s="55" t="n">
        <v>0.002007482732202872</v>
      </c>
      <c r="N700" s="55" t="n">
        <v>-85.09454581723961</v>
      </c>
      <c r="O700" s="55" t="n">
        <v>-85.08945335133886</v>
      </c>
      <c r="P700" s="55" t="n">
        <v>-0.005092465900735417</v>
      </c>
      <c r="Q700" s="55" t="n">
        <v>0.001327294694874342</v>
      </c>
      <c r="R700" s="55" t="n">
        <v>-356.0164933292591</v>
      </c>
      <c r="S700" s="55" t="n">
        <v>-356.2360104557466</v>
      </c>
      <c r="T700" s="55" t="n">
        <v>0.2195171264875403</v>
      </c>
      <c r="U700" s="55" t="n">
        <v>0.002033716286678855</v>
      </c>
      <c r="V700" s="55" t="n">
        <v>88.81934444338508</v>
      </c>
      <c r="W700" s="55" t="n">
        <v>88.84191725307076</v>
      </c>
      <c r="X700" s="55" t="n">
        <v>-0.02257280968567849</v>
      </c>
      <c r="Y700" s="55" t="n">
        <v>-0.005275950865887123</v>
      </c>
      <c r="Z700" s="55" t="n">
        <v>0.1887822096373474</v>
      </c>
      <c r="AA700" s="55" t="n">
        <v>-0.03258479250841721</v>
      </c>
      <c r="AB700" s="55" t="n">
        <v>1.000831481455098</v>
      </c>
      <c r="AC700" s="55" t="n">
        <v>0.1887993653142419</v>
      </c>
      <c r="AD700" s="55" t="n">
        <v>-0.0325360817864185</v>
      </c>
      <c r="AE700" s="55" t="n">
        <v>1.000812520816989</v>
      </c>
      <c r="AF700" s="55" t="n">
        <v>-0.01715567689453135</v>
      </c>
      <c r="AG700" s="55" t="n">
        <v>-0.04871072199871124</v>
      </c>
      <c r="AH700" s="55" t="n">
        <v>0.01896063810935544</v>
      </c>
      <c r="AI700" s="55" t="n">
        <v>0.05501415713122604</v>
      </c>
      <c r="AJ700" s="55" t="n">
        <v>0</v>
      </c>
    </row>
    <row r="701">
      <c r="A701" s="55" t="n">
        <v>9.309999999999999</v>
      </c>
      <c r="B701" s="55" t="n">
        <v>-96.46775805058645</v>
      </c>
      <c r="C701" s="55" t="n">
        <v>-96.51862950215941</v>
      </c>
      <c r="D701" s="55" t="n">
        <v>0.05087145157297128</v>
      </c>
      <c r="E701" s="55" t="n">
        <v>-0.001866351239154584</v>
      </c>
      <c r="F701" s="55" t="n">
        <v>-87.7078063208313</v>
      </c>
      <c r="G701" s="55" t="n">
        <v>-87.73157875799218</v>
      </c>
      <c r="H701" s="55" t="n">
        <v>0.02377243716088268</v>
      </c>
      <c r="I701" s="55" t="n">
        <v>0.002507891086595106</v>
      </c>
      <c r="J701" s="55" t="n">
        <v>-3.266644384425021</v>
      </c>
      <c r="K701" s="55" t="n">
        <v>-3.285887167442</v>
      </c>
      <c r="L701" s="55" t="n">
        <v>0.01924278301697902</v>
      </c>
      <c r="M701" s="55" t="n">
        <v>0.002052421534479894</v>
      </c>
      <c r="N701" s="55" t="n">
        <v>-85.09454581723961</v>
      </c>
      <c r="O701" s="55" t="n">
        <v>-85.08944012617789</v>
      </c>
      <c r="P701" s="55" t="n">
        <v>-0.005105691061705328</v>
      </c>
      <c r="Q701" s="55" t="n">
        <v>0.00132241545483558</v>
      </c>
      <c r="R701" s="55" t="n">
        <v>-356.0164933292591</v>
      </c>
      <c r="S701" s="55" t="n">
        <v>-356.2359899955287</v>
      </c>
      <c r="T701" s="55" t="n">
        <v>0.2194966662695955</v>
      </c>
      <c r="U701" s="55" t="n">
        <v>0.002050714780120029</v>
      </c>
      <c r="V701" s="55" t="n">
        <v>88.81934444338508</v>
      </c>
      <c r="W701" s="55" t="n">
        <v>88.84186398330507</v>
      </c>
      <c r="X701" s="55" t="n">
        <v>-0.02251953991999357</v>
      </c>
      <c r="Y701" s="55" t="n">
        <v>-0.005372903366920435</v>
      </c>
      <c r="Z701" s="55" t="n">
        <v>0.1887822096373474</v>
      </c>
      <c r="AA701" s="55" t="n">
        <v>-0.03258479250841721</v>
      </c>
      <c r="AB701" s="55" t="n">
        <v>1.000831481455098</v>
      </c>
      <c r="AC701" s="55" t="n">
        <v>0.1887992892959185</v>
      </c>
      <c r="AD701" s="55" t="n">
        <v>-0.0325366989104468</v>
      </c>
      <c r="AE701" s="55" t="n">
        <v>1.000812519962747</v>
      </c>
      <c r="AF701" s="55" t="n">
        <v>-0.01707965857111748</v>
      </c>
      <c r="AG701" s="55" t="n">
        <v>-0.04809359797041529</v>
      </c>
      <c r="AH701" s="55" t="n">
        <v>0.01896149235158795</v>
      </c>
      <c r="AI701" s="55" t="n">
        <v>0.05444489962195916</v>
      </c>
      <c r="AJ701" s="55" t="n">
        <v>0</v>
      </c>
    </row>
    <row r="702">
      <c r="A702" s="55" t="n">
        <v>9.32</v>
      </c>
      <c r="B702" s="55" t="n">
        <v>-96.46775805058645</v>
      </c>
      <c r="C702" s="55" t="n">
        <v>-96.51864821589527</v>
      </c>
      <c r="D702" s="55" t="n">
        <v>0.05089016530881258</v>
      </c>
      <c r="E702" s="55" t="n">
        <v>-0.001870112742622077</v>
      </c>
      <c r="F702" s="55" t="n">
        <v>-87.7078063208313</v>
      </c>
      <c r="G702" s="55" t="n">
        <v>-87.73155341583848</v>
      </c>
      <c r="H702" s="55" t="n">
        <v>0.02374709500718158</v>
      </c>
      <c r="I702" s="55" t="n">
        <v>0.002557629845588009</v>
      </c>
      <c r="J702" s="55" t="n">
        <v>-3.266644384425021</v>
      </c>
      <c r="K702" s="55" t="n">
        <v>-3.285866492923835</v>
      </c>
      <c r="L702" s="55" t="n">
        <v>0.01922210849881301</v>
      </c>
      <c r="M702" s="55" t="n">
        <v>0.002078239567017359</v>
      </c>
      <c r="N702" s="55" t="n">
        <v>-85.09454581723961</v>
      </c>
      <c r="O702" s="55" t="n">
        <v>-85.0894268498476</v>
      </c>
      <c r="P702" s="55" t="n">
        <v>-0.005118967391998732</v>
      </c>
      <c r="Q702" s="55" t="n">
        <v>0.001335771429423561</v>
      </c>
      <c r="R702" s="55" t="n">
        <v>-356.0164933292591</v>
      </c>
      <c r="S702" s="55" t="n">
        <v>-356.2359694390953</v>
      </c>
      <c r="T702" s="55" t="n">
        <v>0.2194761098362076</v>
      </c>
      <c r="U702" s="55" t="n">
        <v>0.002054176019145651</v>
      </c>
      <c r="V702" s="55" t="n">
        <v>88.81934444338508</v>
      </c>
      <c r="W702" s="55" t="n">
        <v>88.84180982344452</v>
      </c>
      <c r="X702" s="55" t="n">
        <v>-0.02246538005944037</v>
      </c>
      <c r="Y702" s="55" t="n">
        <v>-0.005455478138244446</v>
      </c>
      <c r="Z702" s="55" t="n">
        <v>0.1887822096373474</v>
      </c>
      <c r="AA702" s="55" t="n">
        <v>-0.03258479250841721</v>
      </c>
      <c r="AB702" s="55" t="n">
        <v>1.000831481455098</v>
      </c>
      <c r="AC702" s="55" t="n">
        <v>0.1887992118600814</v>
      </c>
      <c r="AD702" s="55" t="n">
        <v>-0.03253732818245539</v>
      </c>
      <c r="AE702" s="55" t="n">
        <v>1.000812519044587</v>
      </c>
      <c r="AF702" s="55" t="n">
        <v>-0.01700222273404162</v>
      </c>
      <c r="AG702" s="55" t="n">
        <v>-0.04746432596182404</v>
      </c>
      <c r="AH702" s="55" t="n">
        <v>0.0189624105109143</v>
      </c>
      <c r="AI702" s="55" t="n">
        <v>0.05386567394262025</v>
      </c>
      <c r="AJ702" s="55" t="n">
        <v>0</v>
      </c>
    </row>
    <row r="703">
      <c r="A703" s="55" t="n">
        <v>9.329999999999998</v>
      </c>
      <c r="B703" s="55" t="n">
        <v>-96.46775805058645</v>
      </c>
      <c r="C703" s="55" t="n">
        <v>-96.51866696677963</v>
      </c>
      <c r="D703" s="55" t="n">
        <v>0.05090891619318905</v>
      </c>
      <c r="E703" s="55" t="n">
        <v>-0.00187370981303667</v>
      </c>
      <c r="F703" s="55" t="n">
        <v>-87.7078063208313</v>
      </c>
      <c r="G703" s="55" t="n">
        <v>-87.73152770093165</v>
      </c>
      <c r="H703" s="55" t="n">
        <v>0.02372138010035959</v>
      </c>
      <c r="I703" s="55" t="n">
        <v>0.002584739461302493</v>
      </c>
      <c r="J703" s="55" t="n">
        <v>-3.266644384425021</v>
      </c>
      <c r="K703" s="55" t="n">
        <v>-3.285845579340569</v>
      </c>
      <c r="L703" s="55" t="n">
        <v>0.01920119491554726</v>
      </c>
      <c r="M703" s="55" t="n">
        <v>0.002100551279912453</v>
      </c>
      <c r="N703" s="55" t="n">
        <v>-85.09454581723961</v>
      </c>
      <c r="O703" s="55" t="n">
        <v>-85.08941355637825</v>
      </c>
      <c r="P703" s="55" t="n">
        <v>-0.005132260861359871</v>
      </c>
      <c r="Q703" s="55" t="n">
        <v>0.001328005250761517</v>
      </c>
      <c r="R703" s="55" t="n">
        <v>-356.0164933292591</v>
      </c>
      <c r="S703" s="55" t="n">
        <v>-356.2359488540558</v>
      </c>
      <c r="T703" s="55" t="n">
        <v>0.2194555247967073</v>
      </c>
      <c r="U703" s="55" t="n">
        <v>0.002056462095229151</v>
      </c>
      <c r="V703" s="55" t="n">
        <v>88.81934444338508</v>
      </c>
      <c r="W703" s="55" t="n">
        <v>88.84175507944381</v>
      </c>
      <c r="X703" s="55" t="n">
        <v>-0.02241063605873599</v>
      </c>
      <c r="Y703" s="55" t="n">
        <v>-0.005494171487035682</v>
      </c>
      <c r="Z703" s="55" t="n">
        <v>0.1887822096373474</v>
      </c>
      <c r="AA703" s="55" t="n">
        <v>-0.03258479250841721</v>
      </c>
      <c r="AB703" s="55" t="n">
        <v>1.000831481455098</v>
      </c>
      <c r="AC703" s="55" t="n">
        <v>0.1887991334974819</v>
      </c>
      <c r="AD703" s="55" t="n">
        <v>-0.03253796547552146</v>
      </c>
      <c r="AE703" s="55" t="n">
        <v>1.000812518082389</v>
      </c>
      <c r="AF703" s="55" t="n">
        <v>-0.01692386013452118</v>
      </c>
      <c r="AG703" s="55" t="n">
        <v>-0.04682703289574791</v>
      </c>
      <c r="AH703" s="55" t="n">
        <v>0.01896337270901327</v>
      </c>
      <c r="AI703" s="55" t="n">
        <v>0.05328036745531361</v>
      </c>
      <c r="AJ703" s="55" t="n">
        <v>0</v>
      </c>
    </row>
    <row r="704">
      <c r="A704" s="55" t="n">
        <v>9.34</v>
      </c>
      <c r="B704" s="55" t="n">
        <v>-96.46775805058645</v>
      </c>
      <c r="C704" s="55" t="n">
        <v>-96.51868569732311</v>
      </c>
      <c r="D704" s="55" t="n">
        <v>0.05092764673665885</v>
      </c>
      <c r="E704" s="55" t="n">
        <v>-0.001867028297263717</v>
      </c>
      <c r="F704" s="55" t="n">
        <v>-87.7078063208313</v>
      </c>
      <c r="G704" s="55" t="n">
        <v>-87.73150179859906</v>
      </c>
      <c r="H704" s="55" t="n">
        <v>0.02369547776776306</v>
      </c>
      <c r="I704" s="55" t="n">
        <v>0.002596652685718556</v>
      </c>
      <c r="J704" s="55" t="n">
        <v>-3.266644384425021</v>
      </c>
      <c r="K704" s="55" t="n">
        <v>-3.285824562452019</v>
      </c>
      <c r="L704" s="55" t="n">
        <v>0.01918017802699677</v>
      </c>
      <c r="M704" s="55" t="n">
        <v>0.002101062540255382</v>
      </c>
      <c r="N704" s="55" t="n">
        <v>-85.09454581723961</v>
      </c>
      <c r="O704" s="55" t="n">
        <v>-85.08940026499471</v>
      </c>
      <c r="P704" s="55" t="n">
        <v>-0.005145552244887805</v>
      </c>
      <c r="Q704" s="55" t="n">
        <v>0.00133400161105485</v>
      </c>
      <c r="R704" s="55" t="n">
        <v>-356.0164933292591</v>
      </c>
      <c r="S704" s="55" t="n">
        <v>-356.235928297789</v>
      </c>
      <c r="T704" s="55" t="n">
        <v>0.2194349685299295</v>
      </c>
      <c r="U704" s="55" t="n">
        <v>0.002049318210601227</v>
      </c>
      <c r="V704" s="55" t="n">
        <v>88.81934444338508</v>
      </c>
      <c r="W704" s="55" t="n">
        <v>88.84170006527391</v>
      </c>
      <c r="X704" s="55" t="n">
        <v>-0.02235562188882936</v>
      </c>
      <c r="Y704" s="55" t="n">
        <v>-0.00551165703357914</v>
      </c>
      <c r="Z704" s="55" t="n">
        <v>0.1887822096373474</v>
      </c>
      <c r="AA704" s="55" t="n">
        <v>-0.03258479250841721</v>
      </c>
      <c r="AB704" s="55" t="n">
        <v>1.000831481455098</v>
      </c>
      <c r="AC704" s="55" t="n">
        <v>0.1887990547061997</v>
      </c>
      <c r="AD704" s="55" t="n">
        <v>-0.03253860657456151</v>
      </c>
      <c r="AE704" s="55" t="n">
        <v>1.000812517092092</v>
      </c>
      <c r="AF704" s="55" t="n">
        <v>-0.01684506885232806</v>
      </c>
      <c r="AG704" s="55" t="n">
        <v>-0.04618593385570524</v>
      </c>
      <c r="AH704" s="55" t="n">
        <v>0.01896436300619087</v>
      </c>
      <c r="AI704" s="55" t="n">
        <v>0.05269292072939052</v>
      </c>
      <c r="AJ704" s="55" t="n">
        <v>0</v>
      </c>
    </row>
    <row r="705">
      <c r="A705" s="55" t="n">
        <v>9.350000000000001</v>
      </c>
      <c r="B705" s="55" t="n">
        <v>-96.46775805058645</v>
      </c>
      <c r="C705" s="55" t="n">
        <v>-96.51870437725472</v>
      </c>
      <c r="D705" s="55" t="n">
        <v>0.05094632666826732</v>
      </c>
      <c r="E705" s="55" t="n">
        <v>-0.00186329073898648</v>
      </c>
      <c r="F705" s="55" t="n">
        <v>-87.7078063208313</v>
      </c>
      <c r="G705" s="55" t="n">
        <v>-87.73147589557256</v>
      </c>
      <c r="H705" s="55" t="n">
        <v>0.02366957474125855</v>
      </c>
      <c r="I705" s="55" t="n">
        <v>0.002587034405417472</v>
      </c>
      <c r="J705" s="55" t="n">
        <v>-3.266644384425021</v>
      </c>
      <c r="K705" s="55" t="n">
        <v>-3.285803577097347</v>
      </c>
      <c r="L705" s="55" t="n">
        <v>0.01915919267232521</v>
      </c>
      <c r="M705" s="55" t="n">
        <v>0.002094905416140635</v>
      </c>
      <c r="N705" s="55" t="n">
        <v>-85.09454581723961</v>
      </c>
      <c r="O705" s="55" t="n">
        <v>-85.0893870378072</v>
      </c>
      <c r="P705" s="55" t="n">
        <v>-0.005158779432405382</v>
      </c>
      <c r="Q705" s="55" t="n">
        <v>0.001317420354921179</v>
      </c>
      <c r="R705" s="55" t="n">
        <v>-356.0164933292591</v>
      </c>
      <c r="S705" s="55" t="n">
        <v>-356.2359078026488</v>
      </c>
      <c r="T705" s="55" t="n">
        <v>0.2194144733896978</v>
      </c>
      <c r="U705" s="55" t="n">
        <v>0.002044046451188361</v>
      </c>
      <c r="V705" s="55" t="n">
        <v>88.81934444338508</v>
      </c>
      <c r="W705" s="55" t="n">
        <v>88.84164513693662</v>
      </c>
      <c r="X705" s="55" t="n">
        <v>-0.02230069355153414</v>
      </c>
      <c r="Y705" s="55" t="n">
        <v>-0.005481739417793264</v>
      </c>
      <c r="Z705" s="55" t="n">
        <v>0.1887822096373474</v>
      </c>
      <c r="AA705" s="55" t="n">
        <v>-0.03258479250841721</v>
      </c>
      <c r="AB705" s="55" t="n">
        <v>1.000831481455098</v>
      </c>
      <c r="AC705" s="55" t="n">
        <v>0.1887989759802869</v>
      </c>
      <c r="AD705" s="55" t="n">
        <v>-0.03253924723343425</v>
      </c>
      <c r="AE705" s="55" t="n">
        <v>1.00081251609322</v>
      </c>
      <c r="AF705" s="55" t="n">
        <v>-0.01676634293956702</v>
      </c>
      <c r="AG705" s="55" t="n">
        <v>-0.04554527498296101</v>
      </c>
      <c r="AH705" s="55" t="n">
        <v>0.01896536187850906</v>
      </c>
      <c r="AI705" s="55" t="n">
        <v>0.05210726705579086</v>
      </c>
      <c r="AJ705" s="55" t="n">
        <v>0</v>
      </c>
    </row>
    <row r="706">
      <c r="A706" s="55" t="n">
        <v>9.359999999999999</v>
      </c>
      <c r="B706" s="55" t="n">
        <v>-96.46775805058645</v>
      </c>
      <c r="C706" s="55" t="n">
        <v>-96.51872297837357</v>
      </c>
      <c r="D706" s="55" t="n">
        <v>0.05096492778713024</v>
      </c>
      <c r="E706" s="55" t="n">
        <v>-0.001852054798029747</v>
      </c>
      <c r="F706" s="55" t="n">
        <v>-87.7078063208313</v>
      </c>
      <c r="G706" s="55" t="n">
        <v>-87.73145016800373</v>
      </c>
      <c r="H706" s="55" t="n">
        <v>0.02364384717243209</v>
      </c>
      <c r="I706" s="55" t="n">
        <v>0.002562991931560905</v>
      </c>
      <c r="J706" s="55" t="n">
        <v>-3.266644384425021</v>
      </c>
      <c r="K706" s="55" t="n">
        <v>-3.285782776035818</v>
      </c>
      <c r="L706" s="55" t="n">
        <v>0.01913839161079614</v>
      </c>
      <c r="M706" s="55" t="n">
        <v>0.002066440983913724</v>
      </c>
      <c r="N706" s="55" t="n">
        <v>-85.09454581723961</v>
      </c>
      <c r="O706" s="55" t="n">
        <v>-85.08937391705233</v>
      </c>
      <c r="P706" s="55" t="n">
        <v>-0.005171900187278708</v>
      </c>
      <c r="Q706" s="55" t="n">
        <v>0.001311601527130104</v>
      </c>
      <c r="R706" s="55" t="n">
        <v>-356.0164933292591</v>
      </c>
      <c r="S706" s="55" t="n">
        <v>-356.2358873978263</v>
      </c>
      <c r="T706" s="55" t="n">
        <v>0.219394068567194</v>
      </c>
      <c r="U706" s="55" t="n">
        <v>0.002031973804371348</v>
      </c>
      <c r="V706" s="55" t="n">
        <v>88.81934444338508</v>
      </c>
      <c r="W706" s="55" t="n">
        <v>88.84159063922331</v>
      </c>
      <c r="X706" s="55" t="n">
        <v>-0.02224619583822652</v>
      </c>
      <c r="Y706" s="55" t="n">
        <v>-0.005427884101793332</v>
      </c>
      <c r="Z706" s="55" t="n">
        <v>0.1887822096373474</v>
      </c>
      <c r="AA706" s="55" t="n">
        <v>-0.03258479250841721</v>
      </c>
      <c r="AB706" s="55" t="n">
        <v>1.000831481455098</v>
      </c>
      <c r="AC706" s="55" t="n">
        <v>0.1887988978072907</v>
      </c>
      <c r="AD706" s="55" t="n">
        <v>-0.03253988325689296</v>
      </c>
      <c r="AE706" s="55" t="n">
        <v>1.00081251510139</v>
      </c>
      <c r="AF706" s="55" t="n">
        <v>-0.01668816994332412</v>
      </c>
      <c r="AG706" s="55" t="n">
        <v>-0.04490925152425551</v>
      </c>
      <c r="AH706" s="55" t="n">
        <v>0.01896635370779443</v>
      </c>
      <c r="AI706" s="55" t="n">
        <v>0.05152725940213859</v>
      </c>
      <c r="AJ706" s="55" t="n">
        <v>0</v>
      </c>
    </row>
    <row r="707">
      <c r="A707" s="55" t="n">
        <v>9.370000000000001</v>
      </c>
      <c r="B707" s="55" t="n">
        <v>-96.46777498252062</v>
      </c>
      <c r="C707" s="55" t="n">
        <v>-96.51874148537455</v>
      </c>
      <c r="D707" s="55" t="n">
        <v>0.0509665028539262</v>
      </c>
      <c r="E707" s="55" t="n">
        <v>-0.001844207070766092</v>
      </c>
      <c r="F707" s="55" t="n">
        <v>-87.7078063208313</v>
      </c>
      <c r="G707" s="55" t="n">
        <v>-87.73142479174905</v>
      </c>
      <c r="H707" s="55" t="n">
        <v>0.02361847091775243</v>
      </c>
      <c r="I707" s="55" t="n">
        <v>0.002518764815891488</v>
      </c>
      <c r="J707" s="55" t="n">
        <v>-3.266644384425021</v>
      </c>
      <c r="K707" s="55" t="n">
        <v>-3.285762296576195</v>
      </c>
      <c r="L707" s="55" t="n">
        <v>0.01911791215117335</v>
      </c>
      <c r="M707" s="55" t="n">
        <v>0.002031272137625448</v>
      </c>
      <c r="N707" s="55" t="n">
        <v>-85.09454581723961</v>
      </c>
      <c r="O707" s="55" t="n">
        <v>-85.08936097055411</v>
      </c>
      <c r="P707" s="55" t="n">
        <v>-0.005184846685489592</v>
      </c>
      <c r="Q707" s="55" t="n">
        <v>0.001284618409344095</v>
      </c>
      <c r="R707" s="55" t="n">
        <v>-356.0164933292591</v>
      </c>
      <c r="S707" s="55" t="n">
        <v>-356.2358671008413</v>
      </c>
      <c r="T707" s="55" t="n">
        <v>0.2193737715821854</v>
      </c>
      <c r="U707" s="55" t="n">
        <v>0.002022316723588982</v>
      </c>
      <c r="V707" s="55" t="n">
        <v>88.81934444338508</v>
      </c>
      <c r="W707" s="55" t="n">
        <v>88.84153692666168</v>
      </c>
      <c r="X707" s="55" t="n">
        <v>-0.02219248327659668</v>
      </c>
      <c r="Y707" s="55" t="n">
        <v>-0.005329124652984493</v>
      </c>
      <c r="Z707" s="55" t="n">
        <v>0.1887822000079464</v>
      </c>
      <c r="AA707" s="55" t="n">
        <v>-0.03258484829695684</v>
      </c>
      <c r="AB707" s="55" t="n">
        <v>1.000831481455098</v>
      </c>
      <c r="AC707" s="55" t="n">
        <v>0.1887988206576066</v>
      </c>
      <c r="AD707" s="55" t="n">
        <v>-0.03254051056855438</v>
      </c>
      <c r="AE707" s="55" t="n">
        <v>1.000812514135375</v>
      </c>
      <c r="AF707" s="55" t="n">
        <v>-0.01662064966015397</v>
      </c>
      <c r="AG707" s="55" t="n">
        <v>-0.04433772840246181</v>
      </c>
      <c r="AH707" s="55" t="n">
        <v>0.01896731972372834</v>
      </c>
      <c r="AI707" s="55" t="n">
        <v>0.05100822847853255</v>
      </c>
      <c r="AJ707" s="55" t="n">
        <v>0</v>
      </c>
    </row>
    <row r="708">
      <c r="A708" s="55" t="n">
        <v>9.379999999999999</v>
      </c>
      <c r="B708" s="55" t="n">
        <v>-96.46789146816353</v>
      </c>
      <c r="C708" s="55" t="n">
        <v>-96.51884100304059</v>
      </c>
      <c r="D708" s="55" t="n">
        <v>0.05094953487707024</v>
      </c>
      <c r="E708" s="55" t="n">
        <v>-0.0165829297453991</v>
      </c>
      <c r="F708" s="55" t="n">
        <v>-87.7078063208313</v>
      </c>
      <c r="G708" s="55" t="n">
        <v>-87.73140868447966</v>
      </c>
      <c r="H708" s="55" t="n">
        <v>0.0236023636483682</v>
      </c>
      <c r="I708" s="55" t="n">
        <v>0.000867365194085944</v>
      </c>
      <c r="J708" s="55" t="n">
        <v>-3.266644384425021</v>
      </c>
      <c r="K708" s="55" t="n">
        <v>-3.285726261031401</v>
      </c>
      <c r="L708" s="55" t="n">
        <v>0.01908187660637918</v>
      </c>
      <c r="M708" s="55" t="n">
        <v>0.004894239152378487</v>
      </c>
      <c r="N708" s="55" t="n">
        <v>-85.09454581723961</v>
      </c>
      <c r="O708" s="55" t="n">
        <v>-85.0893456792962</v>
      </c>
      <c r="P708" s="55" t="n">
        <v>-0.005200137943406246</v>
      </c>
      <c r="Q708" s="55" t="n">
        <v>0.00171875945357865</v>
      </c>
      <c r="R708" s="55" t="n">
        <v>-356.0164933292591</v>
      </c>
      <c r="S708" s="55" t="n">
        <v>-356.2357590943442</v>
      </c>
      <c r="T708" s="55" t="n">
        <v>0.2192657650850811</v>
      </c>
      <c r="U708" s="55" t="n">
        <v>0.01797959169494407</v>
      </c>
      <c r="V708" s="55" t="n">
        <v>88.81934444338508</v>
      </c>
      <c r="W708" s="55" t="n">
        <v>88.8414799416114</v>
      </c>
      <c r="X708" s="55" t="n">
        <v>-0.02213549822631413</v>
      </c>
      <c r="Y708" s="55" t="n">
        <v>-0.005994812107704747</v>
      </c>
      <c r="Z708" s="55" t="n">
        <v>0.1887821337606698</v>
      </c>
      <c r="AA708" s="55" t="n">
        <v>-0.03258523210205146</v>
      </c>
      <c r="AB708" s="55" t="n">
        <v>1.000831481455098</v>
      </c>
      <c r="AC708" s="55" t="n">
        <v>0.1887987048115354</v>
      </c>
      <c r="AD708" s="55" t="n">
        <v>-0.03254126796084936</v>
      </c>
      <c r="AE708" s="55" t="n">
        <v>1.000812525034795</v>
      </c>
      <c r="AF708" s="55" t="n">
        <v>-0.01657105086566579</v>
      </c>
      <c r="AG708" s="55" t="n">
        <v>-0.04396414120210607</v>
      </c>
      <c r="AH708" s="55" t="n">
        <v>0.01895642030302902</v>
      </c>
      <c r="AI708" s="55" t="n">
        <v>0.0506635106278305</v>
      </c>
      <c r="AJ708" s="55" t="n">
        <v>0</v>
      </c>
    </row>
    <row r="709">
      <c r="A709" s="55" t="n">
        <v>9.390000000000001</v>
      </c>
      <c r="B709" s="55" t="n">
        <v>-96.46820151270062</v>
      </c>
      <c r="C709" s="55" t="n">
        <v>-96.51912296017299</v>
      </c>
      <c r="D709" s="55" t="n">
        <v>0.05092144747237805</v>
      </c>
      <c r="E709" s="55" t="n">
        <v>-0.03769560512100374</v>
      </c>
      <c r="F709" s="55" t="n">
        <v>-87.7078063208313</v>
      </c>
      <c r="G709" s="55" t="n">
        <v>-87.7313961776006</v>
      </c>
      <c r="H709" s="55" t="n">
        <v>0.02358985676931333</v>
      </c>
      <c r="I709" s="55" t="n">
        <v>0.001563104927291654</v>
      </c>
      <c r="J709" s="55" t="n">
        <v>-3.266644384425021</v>
      </c>
      <c r="K709" s="55" t="n">
        <v>-3.285688672437058</v>
      </c>
      <c r="L709" s="55" t="n">
        <v>0.0190442880120361</v>
      </c>
      <c r="M709" s="55" t="n">
        <v>0.002836502905743992</v>
      </c>
      <c r="N709" s="55" t="n">
        <v>-85.09454581723961</v>
      </c>
      <c r="O709" s="55" t="n">
        <v>-85.0892751420008</v>
      </c>
      <c r="P709" s="55" t="n">
        <v>-0.005270675238805587</v>
      </c>
      <c r="Q709" s="55" t="n">
        <v>0.01139917866853874</v>
      </c>
      <c r="R709" s="55" t="n">
        <v>-356.0164933292591</v>
      </c>
      <c r="S709" s="55" t="n">
        <v>-356.2354504117737</v>
      </c>
      <c r="T709" s="55" t="n">
        <v>0.218957082514641</v>
      </c>
      <c r="U709" s="55" t="n">
        <v>0.04141032826995578</v>
      </c>
      <c r="V709" s="55" t="n">
        <v>88.81934444338508</v>
      </c>
      <c r="W709" s="55" t="n">
        <v>88.84138476525152</v>
      </c>
      <c r="X709" s="55" t="n">
        <v>-0.02204032186643325</v>
      </c>
      <c r="Y709" s="55" t="n">
        <v>-0.01238693806948352</v>
      </c>
      <c r="Z709" s="55" t="n">
        <v>0.1887819574295045</v>
      </c>
      <c r="AA709" s="55" t="n">
        <v>-0.03258625365795726</v>
      </c>
      <c r="AB709" s="55" t="n">
        <v>1.000831481455098</v>
      </c>
      <c r="AC709" s="55" t="n">
        <v>0.188798493748264</v>
      </c>
      <c r="AD709" s="55" t="n">
        <v>-0.03254238627391557</v>
      </c>
      <c r="AE709" s="55" t="n">
        <v>1.000812555311617</v>
      </c>
      <c r="AF709" s="55" t="n">
        <v>-0.01653631875950246</v>
      </c>
      <c r="AG709" s="55" t="n">
        <v>-0.04386738404169033</v>
      </c>
      <c r="AH709" s="55" t="n">
        <v>0.01892614348153465</v>
      </c>
      <c r="AI709" s="55" t="n">
        <v>0.05055686034417739</v>
      </c>
      <c r="AJ709" s="55" t="n">
        <v>0</v>
      </c>
    </row>
    <row r="710">
      <c r="A710" s="55" t="n">
        <v>9.41</v>
      </c>
      <c r="B710" s="55" t="n">
        <v>-96.4697487208259</v>
      </c>
      <c r="C710" s="55" t="n">
        <v>-96.52049702107331</v>
      </c>
      <c r="D710" s="55" t="n">
        <v>0.05074830024740547</v>
      </c>
      <c r="E710" s="55" t="n">
        <v>-0.09396604613047951</v>
      </c>
      <c r="F710" s="55" t="n">
        <v>-87.7078063208313</v>
      </c>
      <c r="G710" s="55" t="n">
        <v>-87.73135257252545</v>
      </c>
      <c r="H710" s="55" t="n">
        <v>0.02354625169416137</v>
      </c>
      <c r="I710" s="55" t="n">
        <v>0.004054726414095231</v>
      </c>
      <c r="J710" s="55" t="n">
        <v>-3.266644384425021</v>
      </c>
      <c r="K710" s="55" t="n">
        <v>-3.285621288536953</v>
      </c>
      <c r="L710" s="55" t="n">
        <v>0.01897690411193126</v>
      </c>
      <c r="M710" s="55" t="n">
        <v>0.001557298234097332</v>
      </c>
      <c r="N710" s="55" t="n">
        <v>-85.09454581723961</v>
      </c>
      <c r="O710" s="55" t="n">
        <v>-85.08918751107511</v>
      </c>
      <c r="P710" s="55" t="n">
        <v>-0.005358306164484081</v>
      </c>
      <c r="Q710" s="55" t="n">
        <v>-0.002335742784365075</v>
      </c>
      <c r="R710" s="55" t="n">
        <v>-356.0164933292591</v>
      </c>
      <c r="S710" s="55" t="n">
        <v>-356.2339731019571</v>
      </c>
      <c r="T710" s="55" t="n">
        <v>0.2174797726979667</v>
      </c>
      <c r="U710" s="55" t="n">
        <v>0.1000848556099191</v>
      </c>
      <c r="V710" s="55" t="n">
        <v>88.81934444338508</v>
      </c>
      <c r="W710" s="55" t="n">
        <v>88.8412847792426</v>
      </c>
      <c r="X710" s="55" t="n">
        <v>-0.02194033585751417</v>
      </c>
      <c r="Y710" s="55" t="n">
        <v>0.002804810711187259</v>
      </c>
      <c r="Z710" s="55" t="n">
        <v>0.1887810774055207</v>
      </c>
      <c r="AA710" s="55" t="n">
        <v>-0.03259135149064495</v>
      </c>
      <c r="AB710" s="55" t="n">
        <v>1.000831481455098</v>
      </c>
      <c r="AC710" s="55" t="n">
        <v>0.1887976544220352</v>
      </c>
      <c r="AD710" s="55" t="n">
        <v>-0.03254620170656893</v>
      </c>
      <c r="AE710" s="55" t="n">
        <v>1.000812696193411</v>
      </c>
      <c r="AF710" s="55" t="n">
        <v>-0.01657701651450183</v>
      </c>
      <c r="AG710" s="55" t="n">
        <v>-0.0451497840760276</v>
      </c>
      <c r="AH710" s="55" t="n">
        <v>0.01878526168752614</v>
      </c>
      <c r="AI710" s="55" t="n">
        <v>0.05163512888821736</v>
      </c>
      <c r="AJ710" s="55" t="n">
        <v>0</v>
      </c>
    </row>
    <row r="711">
      <c r="A711" s="55" t="n">
        <v>9.420000000000002</v>
      </c>
      <c r="B711" s="55" t="n">
        <v>-96.47114468768845</v>
      </c>
      <c r="C711" s="55" t="n">
        <v>-96.52171673733963</v>
      </c>
      <c r="D711" s="55" t="n">
        <v>0.05057204965117516</v>
      </c>
      <c r="E711" s="55" t="n">
        <v>-0.1448943216344599</v>
      </c>
      <c r="F711" s="55" t="n">
        <v>-87.7078063208313</v>
      </c>
      <c r="G711" s="55" t="n">
        <v>-87.73132120809075</v>
      </c>
      <c r="H711" s="55" t="n">
        <v>0.02351488725945512</v>
      </c>
      <c r="I711" s="55" t="n">
        <v>0.002379381497812116</v>
      </c>
      <c r="J711" s="55" t="n">
        <v>-3.266644384425021</v>
      </c>
      <c r="K711" s="55" t="n">
        <v>-3.285575251613757</v>
      </c>
      <c r="L711" s="55" t="n">
        <v>0.0189308671887354</v>
      </c>
      <c r="M711" s="55" t="n">
        <v>0.007131304142368708</v>
      </c>
      <c r="N711" s="55" t="n">
        <v>-85.09454581723961</v>
      </c>
      <c r="O711" s="55" t="n">
        <v>-85.08929857872475</v>
      </c>
      <c r="P711" s="55" t="n">
        <v>-0.005247238514855723</v>
      </c>
      <c r="Q711" s="55" t="n">
        <v>-0.01849484480297002</v>
      </c>
      <c r="R711" s="55" t="n">
        <v>-356.0164933292591</v>
      </c>
      <c r="S711" s="55" t="n">
        <v>-356.2326801100903</v>
      </c>
      <c r="T711" s="55" t="n">
        <v>0.2161867808311303</v>
      </c>
      <c r="U711" s="55" t="n">
        <v>0.1531917191445117</v>
      </c>
      <c r="V711" s="55" t="n">
        <v>88.81934444338508</v>
      </c>
      <c r="W711" s="55" t="n">
        <v>88.84139158361333</v>
      </c>
      <c r="X711" s="55" t="n">
        <v>-0.02204714022823995</v>
      </c>
      <c r="Y711" s="55" t="n">
        <v>0.01729379672226717</v>
      </c>
      <c r="Z711" s="55" t="n">
        <v>0.1887802832866965</v>
      </c>
      <c r="AA711" s="55" t="n">
        <v>-0.03259595098429537</v>
      </c>
      <c r="AB711" s="55" t="n">
        <v>1.000831481455098</v>
      </c>
      <c r="AC711" s="55" t="n">
        <v>0.1887969700661691</v>
      </c>
      <c r="AD711" s="55" t="n">
        <v>-0.03254907197527118</v>
      </c>
      <c r="AE711" s="55" t="n">
        <v>1.000812822845508</v>
      </c>
      <c r="AF711" s="55" t="n">
        <v>-0.01668677947264108</v>
      </c>
      <c r="AG711" s="55" t="n">
        <v>-0.04687900902419773</v>
      </c>
      <c r="AH711" s="55" t="n">
        <v>0.01865860959004983</v>
      </c>
      <c r="AI711" s="55" t="n">
        <v>0.05314352084773145</v>
      </c>
      <c r="AJ711" s="55" t="n">
        <v>0</v>
      </c>
    </row>
    <row r="712">
      <c r="A712" s="55" t="n">
        <v>9.43</v>
      </c>
      <c r="B712" s="55" t="n">
        <v>-96.47305206751159</v>
      </c>
      <c r="C712" s="55" t="n">
        <v>-96.52339646109017</v>
      </c>
      <c r="D712" s="55" t="n">
        <v>0.05034439357858723</v>
      </c>
      <c r="E712" s="55" t="n">
        <v>-0.1868609992474411</v>
      </c>
      <c r="F712" s="55" t="n">
        <v>-87.7078063208313</v>
      </c>
      <c r="G712" s="55" t="n">
        <v>-87.73126368796058</v>
      </c>
      <c r="H712" s="55" t="n">
        <v>0.02345736712928091</v>
      </c>
      <c r="I712" s="55" t="n">
        <v>0.008508668437378913</v>
      </c>
      <c r="J712" s="55" t="n">
        <v>-3.266644384425021</v>
      </c>
      <c r="K712" s="55" t="n">
        <v>-3.285567292801541</v>
      </c>
      <c r="L712" s="55" t="n">
        <v>0.01892290837651953</v>
      </c>
      <c r="M712" s="55" t="n">
        <v>-0.004352505988845986</v>
      </c>
      <c r="N712" s="55" t="n">
        <v>-85.09454581723961</v>
      </c>
      <c r="O712" s="55" t="n">
        <v>-85.08938552587378</v>
      </c>
      <c r="P712" s="55" t="n">
        <v>-0.005160291365827034</v>
      </c>
      <c r="Q712" s="55" t="n">
        <v>-0.0009435202546317792</v>
      </c>
      <c r="R712" s="55" t="n">
        <v>-356.0164933292591</v>
      </c>
      <c r="S712" s="55" t="n">
        <v>-356.2308951848434</v>
      </c>
      <c r="T712" s="55" t="n">
        <v>0.2144018555842824</v>
      </c>
      <c r="U712" s="55" t="n">
        <v>0.199175354405452</v>
      </c>
      <c r="V712" s="55" t="n">
        <v>88.81934444338508</v>
      </c>
      <c r="W712" s="55" t="n">
        <v>88.84151639929691</v>
      </c>
      <c r="X712" s="55" t="n">
        <v>-0.02217195591182464</v>
      </c>
      <c r="Y712" s="55" t="n">
        <v>0.008762755556390885</v>
      </c>
      <c r="Z712" s="55" t="n">
        <v>0.1887791980609921</v>
      </c>
      <c r="AA712" s="55" t="n">
        <v>-0.03260223547281216</v>
      </c>
      <c r="AB712" s="55" t="n">
        <v>1.000831481455098</v>
      </c>
      <c r="AC712" s="55" t="n">
        <v>0.1887960430049894</v>
      </c>
      <c r="AD712" s="55" t="n">
        <v>-0.03255288540017712</v>
      </c>
      <c r="AE712" s="55" t="n">
        <v>1.000812988026656</v>
      </c>
      <c r="AF712" s="55" t="n">
        <v>-0.0168449439973406</v>
      </c>
      <c r="AG712" s="55" t="n">
        <v>-0.04935007263503349</v>
      </c>
      <c r="AH712" s="55" t="n">
        <v>0.01849342844240098</v>
      </c>
      <c r="AI712" s="55" t="n">
        <v>0.0553280101116137</v>
      </c>
      <c r="AJ712" s="55" t="n">
        <v>0</v>
      </c>
    </row>
    <row r="713">
      <c r="A713" s="55" t="n">
        <v>9.440000000000001</v>
      </c>
      <c r="B713" s="55" t="n">
        <v>-96.47553640093753</v>
      </c>
      <c r="C713" s="55" t="n">
        <v>-96.5255845576684</v>
      </c>
      <c r="D713" s="55" t="n">
        <v>0.05004815673086056</v>
      </c>
      <c r="E713" s="55" t="n">
        <v>-0.2449576297316269</v>
      </c>
      <c r="F713" s="55" t="n">
        <v>-87.7078063208313</v>
      </c>
      <c r="G713" s="55" t="n">
        <v>-87.73118826528037</v>
      </c>
      <c r="H713" s="55" t="n">
        <v>0.02338194444906819</v>
      </c>
      <c r="I713" s="55" t="n">
        <v>0.006749248501585612</v>
      </c>
      <c r="J713" s="55" t="n">
        <v>-3.266644384425021</v>
      </c>
      <c r="K713" s="55" t="n">
        <v>-3.285563164561873</v>
      </c>
      <c r="L713" s="55" t="n">
        <v>0.01891878013685105</v>
      </c>
      <c r="M713" s="55" t="n">
        <v>0.00435560646208923</v>
      </c>
      <c r="N713" s="55" t="n">
        <v>-85.09454581723961</v>
      </c>
      <c r="O713" s="55" t="n">
        <v>-85.08956088710025</v>
      </c>
      <c r="P713" s="55" t="n">
        <v>-0.004984930139349412</v>
      </c>
      <c r="Q713" s="55" t="n">
        <v>-0.03147025872640167</v>
      </c>
      <c r="R713" s="55" t="n">
        <v>-356.0164933292591</v>
      </c>
      <c r="S713" s="55" t="n">
        <v>-356.2285763129181</v>
      </c>
      <c r="T713" s="55" t="n">
        <v>0.2120829836589253</v>
      </c>
      <c r="U713" s="55" t="n">
        <v>0.2586254763841795</v>
      </c>
      <c r="V713" s="55" t="n">
        <v>88.81934444338508</v>
      </c>
      <c r="W713" s="55" t="n">
        <v>88.84174221503683</v>
      </c>
      <c r="X713" s="55" t="n">
        <v>-0.02239777165174827</v>
      </c>
      <c r="Y713" s="55" t="n">
        <v>0.03418214832724612</v>
      </c>
      <c r="Z713" s="55" t="n">
        <v>0.1887777842571888</v>
      </c>
      <c r="AA713" s="55" t="n">
        <v>-0.03261042087005686</v>
      </c>
      <c r="AB713" s="55" t="n">
        <v>1.000831481455098</v>
      </c>
      <c r="AC713" s="55" t="n">
        <v>0.188794851535128</v>
      </c>
      <c r="AD713" s="55" t="n">
        <v>-0.03255771493095642</v>
      </c>
      <c r="AE713" s="55" t="n">
        <v>1.000813202958031</v>
      </c>
      <c r="AF713" s="55" t="n">
        <v>-0.01706727793920892</v>
      </c>
      <c r="AG713" s="55" t="n">
        <v>-0.05270593910043642</v>
      </c>
      <c r="AH713" s="55" t="n">
        <v>0.01827849706770301</v>
      </c>
      <c r="AI713" s="55" t="n">
        <v>0.05833790746819042</v>
      </c>
      <c r="AJ713" s="55" t="n">
        <v>0</v>
      </c>
    </row>
    <row r="714">
      <c r="A714" s="55" t="n">
        <v>9.449999999999999</v>
      </c>
      <c r="B714" s="55" t="n">
        <v>-96.47865790697645</v>
      </c>
      <c r="C714" s="55" t="n">
        <v>-96.52829300855022</v>
      </c>
      <c r="D714" s="55" t="n">
        <v>0.04963510157377848</v>
      </c>
      <c r="E714" s="55" t="n">
        <v>-0.292038249756067</v>
      </c>
      <c r="F714" s="55" t="n">
        <v>-87.7078063208313</v>
      </c>
      <c r="G714" s="55" t="n">
        <v>-87.73108790479903</v>
      </c>
      <c r="H714" s="55" t="n">
        <v>0.02328158396773486</v>
      </c>
      <c r="I714" s="55" t="n">
        <v>0.01272151800832166</v>
      </c>
      <c r="J714" s="55" t="n">
        <v>-3.266644384425021</v>
      </c>
      <c r="K714" s="55" t="n">
        <v>-3.285569651214945</v>
      </c>
      <c r="L714" s="55" t="n">
        <v>0.01892526678992314</v>
      </c>
      <c r="M714" s="55" t="n">
        <v>-0.004684220101897796</v>
      </c>
      <c r="N714" s="55" t="n">
        <v>-85.09454581723961</v>
      </c>
      <c r="O714" s="55" t="n">
        <v>-85.08982533007912</v>
      </c>
      <c r="P714" s="55" t="n">
        <v>-0.004720487160483795</v>
      </c>
      <c r="Q714" s="55" t="n">
        <v>-0.02280483850251078</v>
      </c>
      <c r="R714" s="55" t="n">
        <v>-356.0164933292591</v>
      </c>
      <c r="S714" s="55" t="n">
        <v>-356.2257113091345</v>
      </c>
      <c r="T714" s="55" t="n">
        <v>0.2092179798754338</v>
      </c>
      <c r="U714" s="55" t="n">
        <v>0.3092759122254413</v>
      </c>
      <c r="V714" s="55" t="n">
        <v>88.81934444338508</v>
      </c>
      <c r="W714" s="55" t="n">
        <v>88.84207029847478</v>
      </c>
      <c r="X714" s="55" t="n">
        <v>-0.02272585508969386</v>
      </c>
      <c r="Y714" s="55" t="n">
        <v>0.03207284145681129</v>
      </c>
      <c r="Z714" s="55" t="n">
        <v>0.1887760073431055</v>
      </c>
      <c r="AA714" s="55" t="n">
        <v>-0.03262070554068013</v>
      </c>
      <c r="AB714" s="55" t="n">
        <v>1.000831481455098</v>
      </c>
      <c r="AC714" s="55" t="n">
        <v>0.188793383492125</v>
      </c>
      <c r="AD714" s="55" t="n">
        <v>-0.03256363539764173</v>
      </c>
      <c r="AE714" s="55" t="n">
        <v>1.000813466778776</v>
      </c>
      <c r="AF714" s="55" t="n">
        <v>-0.01737614901953233</v>
      </c>
      <c r="AG714" s="55" t="n">
        <v>-0.05707014303839297</v>
      </c>
      <c r="AH714" s="55" t="n">
        <v>0.01801467632245313</v>
      </c>
      <c r="AI714" s="55" t="n">
        <v>0.06231741605822871</v>
      </c>
      <c r="AJ714" s="55" t="n">
        <v>0</v>
      </c>
    </row>
    <row r="715">
      <c r="A715" s="55" t="n">
        <v>9.460000000000001</v>
      </c>
      <c r="B715" s="55" t="n">
        <v>-96.4824716067654</v>
      </c>
      <c r="C715" s="55" t="n">
        <v>-96.53156101746765</v>
      </c>
      <c r="D715" s="55" t="n">
        <v>0.04908941070224775</v>
      </c>
      <c r="E715" s="55" t="n">
        <v>-0.3552601481376065</v>
      </c>
      <c r="F715" s="55" t="n">
        <v>-87.7078063208313</v>
      </c>
      <c r="G715" s="55" t="n">
        <v>-87.73097212356265</v>
      </c>
      <c r="H715" s="55" t="n">
        <v>0.02316580273136135</v>
      </c>
      <c r="I715" s="55" t="n">
        <v>0.01063718405458082</v>
      </c>
      <c r="J715" s="55" t="n">
        <v>-3.266644384425021</v>
      </c>
      <c r="K715" s="55" t="n">
        <v>-3.28556576868351</v>
      </c>
      <c r="L715" s="55" t="n">
        <v>0.01892138425848831</v>
      </c>
      <c r="M715" s="55" t="n">
        <v>0.004612884624683598</v>
      </c>
      <c r="N715" s="55" t="n">
        <v>-85.09454581723961</v>
      </c>
      <c r="O715" s="55" t="n">
        <v>-85.09019905709128</v>
      </c>
      <c r="P715" s="55" t="n">
        <v>-0.00434676014831603</v>
      </c>
      <c r="Q715" s="55" t="n">
        <v>-0.04987992260671467</v>
      </c>
      <c r="R715" s="55" t="n">
        <v>-356.0164933292591</v>
      </c>
      <c r="S715" s="55" t="n">
        <v>-356.2222592645642</v>
      </c>
      <c r="T715" s="55" t="n">
        <v>0.2057659353051141</v>
      </c>
      <c r="U715" s="55" t="n">
        <v>0.3745621387895868</v>
      </c>
      <c r="V715" s="55" t="n">
        <v>88.81934444338508</v>
      </c>
      <c r="W715" s="55" t="n">
        <v>88.84251084187667</v>
      </c>
      <c r="X715" s="55" t="n">
        <v>-0.02316639849159273</v>
      </c>
      <c r="Y715" s="55" t="n">
        <v>0.05433973300353041</v>
      </c>
      <c r="Z715" s="55" t="n">
        <v>0.1887738356379847</v>
      </c>
      <c r="AA715" s="55" t="n">
        <v>-0.03263327070489694</v>
      </c>
      <c r="AB715" s="55" t="n">
        <v>1.000831481455098</v>
      </c>
      <c r="AC715" s="55" t="n">
        <v>0.1887916199469957</v>
      </c>
      <c r="AD715" s="55" t="n">
        <v>-0.03257071091577705</v>
      </c>
      <c r="AE715" s="55" t="n">
        <v>1.000813787786628</v>
      </c>
      <c r="AF715" s="55" t="n">
        <v>-0.01778430901092087</v>
      </c>
      <c r="AG715" s="55" t="n">
        <v>-0.06255978911989118</v>
      </c>
      <c r="AH715" s="55" t="n">
        <v>0.01769366847037546</v>
      </c>
      <c r="AI715" s="55" t="n">
        <v>0.06740233501638304</v>
      </c>
      <c r="AJ715" s="55" t="n">
        <v>0</v>
      </c>
    </row>
    <row r="716">
      <c r="A716" s="55" t="n">
        <v>9.469999999999999</v>
      </c>
      <c r="B716" s="55" t="n">
        <v>-96.48702744732726</v>
      </c>
      <c r="C716" s="55" t="n">
        <v>-96.53541359007542</v>
      </c>
      <c r="D716" s="55" t="n">
        <v>0.04838614274815568</v>
      </c>
      <c r="E716" s="55" t="n">
        <v>-0.4098236642042999</v>
      </c>
      <c r="F716" s="55" t="n">
        <v>-87.7078063208313</v>
      </c>
      <c r="G716" s="55" t="n">
        <v>-87.73084113400459</v>
      </c>
      <c r="H716" s="55" t="n">
        <v>0.02303481317330412</v>
      </c>
      <c r="I716" s="55" t="n">
        <v>0.01510461644942294</v>
      </c>
      <c r="J716" s="55" t="n">
        <v>-3.266644384425021</v>
      </c>
      <c r="K716" s="55" t="n">
        <v>-3.285560792389052</v>
      </c>
      <c r="L716" s="55" t="n">
        <v>0.01891640796403075</v>
      </c>
      <c r="M716" s="55" t="n">
        <v>-0.002776540575809552</v>
      </c>
      <c r="N716" s="55" t="n">
        <v>-85.09454581723961</v>
      </c>
      <c r="O716" s="55" t="n">
        <v>-85.09062119306962</v>
      </c>
      <c r="P716" s="55" t="n">
        <v>-0.003924624169983421</v>
      </c>
      <c r="Q716" s="55" t="n">
        <v>-0.03664641124482534</v>
      </c>
      <c r="R716" s="55" t="n">
        <v>-356.0164933292591</v>
      </c>
      <c r="S716" s="55" t="n">
        <v>-356.2181877793236</v>
      </c>
      <c r="T716" s="55" t="n">
        <v>0.2016944500644857</v>
      </c>
      <c r="U716" s="55" t="n">
        <v>0.4337688348695982</v>
      </c>
      <c r="V716" s="55" t="n">
        <v>88.81934444338508</v>
      </c>
      <c r="W716" s="55" t="n">
        <v>88.84301771249061</v>
      </c>
      <c r="X716" s="55" t="n">
        <v>-0.02367326910551602</v>
      </c>
      <c r="Y716" s="55" t="n">
        <v>0.04827647138237193</v>
      </c>
      <c r="Z716" s="55" t="n">
        <v>0.1887712402256946</v>
      </c>
      <c r="AA716" s="55" t="n">
        <v>-0.03264828084339296</v>
      </c>
      <c r="AB716" s="55" t="n">
        <v>1.000831481455098</v>
      </c>
      <c r="AC716" s="55" t="n">
        <v>0.1887895465572123</v>
      </c>
      <c r="AD716" s="55" t="n">
        <v>-0.03257899582747487</v>
      </c>
      <c r="AE716" s="55" t="n">
        <v>1.000814167101395</v>
      </c>
      <c r="AF716" s="55" t="n">
        <v>-0.01830633151769789</v>
      </c>
      <c r="AG716" s="55" t="n">
        <v>-0.06928501591808855</v>
      </c>
      <c r="AH716" s="55" t="n">
        <v>0.01731435370344592</v>
      </c>
      <c r="AI716" s="55" t="n">
        <v>0.07372463664592505</v>
      </c>
      <c r="AJ716" s="55" t="n">
        <v>0</v>
      </c>
    </row>
    <row r="717">
      <c r="A717" s="55" t="n">
        <v>9.48</v>
      </c>
      <c r="B717" s="55" t="n">
        <v>-96.49237042532945</v>
      </c>
      <c r="C717" s="55" t="n">
        <v>-96.53989668605107</v>
      </c>
      <c r="D717" s="55" t="n">
        <v>0.04752626072160436</v>
      </c>
      <c r="E717" s="55" t="n">
        <v>-0.4798282348697205</v>
      </c>
      <c r="F717" s="55" t="n">
        <v>-87.7078063208313</v>
      </c>
      <c r="G717" s="55" t="n">
        <v>-87.73070659972099</v>
      </c>
      <c r="H717" s="55" t="n">
        <v>0.02290027888970061</v>
      </c>
      <c r="I717" s="55" t="n">
        <v>0.01209052849338126</v>
      </c>
      <c r="J717" s="55" t="n">
        <v>-3.266644384425021</v>
      </c>
      <c r="K717" s="55" t="n">
        <v>-3.285539641815214</v>
      </c>
      <c r="L717" s="55" t="n">
        <v>0.0188952573901928</v>
      </c>
      <c r="M717" s="55" t="n">
        <v>0.006228804795658766</v>
      </c>
      <c r="N717" s="55" t="n">
        <v>-85.09454581723961</v>
      </c>
      <c r="O717" s="55" t="n">
        <v>-85.09110446708229</v>
      </c>
      <c r="P717" s="55" t="n">
        <v>-0.003441350157308387</v>
      </c>
      <c r="Q717" s="55" t="n">
        <v>-0.05870800586559646</v>
      </c>
      <c r="R717" s="55" t="n">
        <v>-356.0164933292591</v>
      </c>
      <c r="S717" s="55" t="n">
        <v>-356.2134480468549</v>
      </c>
      <c r="T717" s="55" t="n">
        <v>0.1969547175958355</v>
      </c>
      <c r="U717" s="55" t="n">
        <v>0.5068211087401856</v>
      </c>
      <c r="V717" s="55" t="n">
        <v>88.81934444338508</v>
      </c>
      <c r="W717" s="55" t="n">
        <v>88.84360213360556</v>
      </c>
      <c r="X717" s="55" t="n">
        <v>-0.02425769022047848</v>
      </c>
      <c r="Y717" s="55" t="n">
        <v>0.06743237434035579</v>
      </c>
      <c r="Z717" s="55" t="n">
        <v>0.188768194869215</v>
      </c>
      <c r="AA717" s="55" t="n">
        <v>-0.03266588410243994</v>
      </c>
      <c r="AB717" s="55" t="n">
        <v>1.000831481455098</v>
      </c>
      <c r="AC717" s="55" t="n">
        <v>0.1887871491700049</v>
      </c>
      <c r="AD717" s="55" t="n">
        <v>-0.03258849367656329</v>
      </c>
      <c r="AE717" s="55" t="n">
        <v>1.000814613449377</v>
      </c>
      <c r="AF717" s="55" t="n">
        <v>-0.01895430078990845</v>
      </c>
      <c r="AG717" s="55" t="n">
        <v>-0.07739042587665695</v>
      </c>
      <c r="AH717" s="55" t="n">
        <v>0.01686800572153757</v>
      </c>
      <c r="AI717" s="55" t="n">
        <v>0.08144368086491723</v>
      </c>
      <c r="AJ717" s="55" t="n">
        <v>0</v>
      </c>
    </row>
    <row r="718">
      <c r="A718" s="55" t="n">
        <v>9.489999999999998</v>
      </c>
      <c r="B718" s="55" t="n">
        <v>-96.49854071084302</v>
      </c>
      <c r="C718" s="55" t="n">
        <v>-96.54503355188207</v>
      </c>
      <c r="D718" s="55" t="n">
        <v>0.04649284103904227</v>
      </c>
      <c r="E718" s="55" t="n">
        <v>-0.541428167222243</v>
      </c>
      <c r="F718" s="55" t="n">
        <v>-87.7078063208313</v>
      </c>
      <c r="G718" s="55" t="n">
        <v>-87.73056670155938</v>
      </c>
      <c r="H718" s="55" t="n">
        <v>0.02276038072809073</v>
      </c>
      <c r="I718" s="55" t="n">
        <v>0.01552728402235018</v>
      </c>
      <c r="J718" s="55" t="n">
        <v>-3.266644384425021</v>
      </c>
      <c r="K718" s="55" t="n">
        <v>-3.28551887026896</v>
      </c>
      <c r="L718" s="55" t="n">
        <v>0.01887448584393843</v>
      </c>
      <c r="M718" s="55" t="n">
        <v>-0.001186012715400828</v>
      </c>
      <c r="N718" s="55" t="n">
        <v>-85.09454581723961</v>
      </c>
      <c r="O718" s="55" t="n">
        <v>-85.09162879297941</v>
      </c>
      <c r="P718" s="55" t="n">
        <v>-0.00291702426019722</v>
      </c>
      <c r="Q718" s="55" t="n">
        <v>-0.0482538941267305</v>
      </c>
      <c r="R718" s="55" t="n">
        <v>-356.0164933292591</v>
      </c>
      <c r="S718" s="55" t="n">
        <v>-356.2080138306821</v>
      </c>
      <c r="T718" s="55" t="n">
        <v>0.1915205014229882</v>
      </c>
      <c r="U718" s="55" t="n">
        <v>0.5733197572356515</v>
      </c>
      <c r="V718" s="55" t="n">
        <v>88.81934444338508</v>
      </c>
      <c r="W718" s="55" t="n">
        <v>88.84426081373361</v>
      </c>
      <c r="X718" s="55" t="n">
        <v>-0.02491637034852958</v>
      </c>
      <c r="Y718" s="55" t="n">
        <v>0.06536871442152709</v>
      </c>
      <c r="Z718" s="55" t="n">
        <v>0.1887646759268078</v>
      </c>
      <c r="AA718" s="55" t="n">
        <v>-0.03268621269928963</v>
      </c>
      <c r="AB718" s="55" t="n">
        <v>1.000831481455098</v>
      </c>
      <c r="AC718" s="55" t="n">
        <v>0.1887844249604889</v>
      </c>
      <c r="AD718" s="55" t="n">
        <v>-0.03259916541242221</v>
      </c>
      <c r="AE718" s="55" t="n">
        <v>1.00081512693254</v>
      </c>
      <c r="AF718" s="55" t="n">
        <v>-0.01974903368115455</v>
      </c>
      <c r="AG718" s="55" t="n">
        <v>-0.08704728686741853</v>
      </c>
      <c r="AH718" s="55" t="n">
        <v>0.01635452255865921</v>
      </c>
      <c r="AI718" s="55" t="n">
        <v>0.09074538495394532</v>
      </c>
      <c r="AJ718" s="55" t="n">
        <v>0</v>
      </c>
    </row>
    <row r="719">
      <c r="A719" s="55" t="n">
        <v>9.5</v>
      </c>
      <c r="B719" s="55" t="n">
        <v>-96.5055737711014</v>
      </c>
      <c r="C719" s="55" t="n">
        <v>-96.5508622339872</v>
      </c>
      <c r="D719" s="55" t="n">
        <v>0.04528846288579502</v>
      </c>
      <c r="E719" s="55" t="n">
        <v>-0.6168233225009724</v>
      </c>
      <c r="F719" s="55" t="n">
        <v>-87.7078063208313</v>
      </c>
      <c r="G719" s="55" t="n">
        <v>-87.73042873369856</v>
      </c>
      <c r="H719" s="55" t="n">
        <v>0.02262241286726641</v>
      </c>
      <c r="I719" s="55" t="n">
        <v>0.01235993090019031</v>
      </c>
      <c r="J719" s="55" t="n">
        <v>-3.266644384425021</v>
      </c>
      <c r="K719" s="55" t="n">
        <v>-3.285494245257555</v>
      </c>
      <c r="L719" s="55" t="n">
        <v>0.0188498608325334</v>
      </c>
      <c r="M719" s="55" t="n">
        <v>0.005603972318944593</v>
      </c>
      <c r="N719" s="55" t="n">
        <v>-85.09454581723961</v>
      </c>
      <c r="O719" s="55" t="n">
        <v>-85.0922460164592</v>
      </c>
      <c r="P719" s="55" t="n">
        <v>-0.002299800780395738</v>
      </c>
      <c r="Q719" s="55" t="n">
        <v>-0.07384474332578647</v>
      </c>
      <c r="R719" s="55" t="n">
        <v>-356.0164933292591</v>
      </c>
      <c r="S719" s="55" t="n">
        <v>-356.2018491504209</v>
      </c>
      <c r="T719" s="55" t="n">
        <v>0.1853558211617834</v>
      </c>
      <c r="U719" s="55" t="n">
        <v>0.6517183072376661</v>
      </c>
      <c r="V719" s="55" t="n">
        <v>88.81934444338508</v>
      </c>
      <c r="W719" s="55" t="n">
        <v>88.84504706923197</v>
      </c>
      <c r="X719" s="55" t="n">
        <v>-0.02570262584687994</v>
      </c>
      <c r="Y719" s="55" t="n">
        <v>0.09037145076277721</v>
      </c>
      <c r="Z719" s="55" t="n">
        <v>0.1887606622702001</v>
      </c>
      <c r="AA719" s="55" t="n">
        <v>-0.03270938332789879</v>
      </c>
      <c r="AB719" s="55" t="n">
        <v>1.000831481455098</v>
      </c>
      <c r="AC719" s="55" t="n">
        <v>0.1887813732806878</v>
      </c>
      <c r="AD719" s="55" t="n">
        <v>-0.03261092000359826</v>
      </c>
      <c r="AE719" s="55" t="n">
        <v>1.000815713729556</v>
      </c>
      <c r="AF719" s="55" t="n">
        <v>-0.02071101048767288</v>
      </c>
      <c r="AG719" s="55" t="n">
        <v>-0.09846332430052396</v>
      </c>
      <c r="AH719" s="55" t="n">
        <v>0.0157677255419042</v>
      </c>
      <c r="AI719" s="55" t="n">
        <v>0.1018459295038121</v>
      </c>
      <c r="AJ719" s="55" t="n">
        <v>0</v>
      </c>
    </row>
    <row r="720">
      <c r="A720" s="55" t="n">
        <v>9.510000000000002</v>
      </c>
      <c r="B720" s="55" t="n">
        <v>-96.51350049425936</v>
      </c>
      <c r="C720" s="55" t="n">
        <v>-96.55739733750475</v>
      </c>
      <c r="D720" s="55" t="n">
        <v>0.04389684324539529</v>
      </c>
      <c r="E720" s="55" t="n">
        <v>-0.6838432189992736</v>
      </c>
      <c r="F720" s="55" t="n">
        <v>-87.7078063208313</v>
      </c>
      <c r="G720" s="55" t="n">
        <v>-87.73028960408145</v>
      </c>
      <c r="H720" s="55" t="n">
        <v>0.02248328325015709</v>
      </c>
      <c r="I720" s="55" t="n">
        <v>0.01515660017897372</v>
      </c>
      <c r="J720" s="55" t="n">
        <v>-3.266644384425021</v>
      </c>
      <c r="K720" s="55" t="n">
        <v>-3.285489101728325</v>
      </c>
      <c r="L720" s="55" t="n">
        <v>0.01884471730330367</v>
      </c>
      <c r="M720" s="55" t="n">
        <v>-0.003460339834568076</v>
      </c>
      <c r="N720" s="55" t="n">
        <v>-85.09454581723961</v>
      </c>
      <c r="O720" s="55" t="n">
        <v>-85.09295487207901</v>
      </c>
      <c r="P720" s="55" t="n">
        <v>-0.001590945160589615</v>
      </c>
      <c r="Q720" s="55" t="n">
        <v>-0.06963364879962135</v>
      </c>
      <c r="R720" s="55" t="n">
        <v>-356.0164933292591</v>
      </c>
      <c r="S720" s="55" t="n">
        <v>-356.1949391449978</v>
      </c>
      <c r="T720" s="55" t="n">
        <v>0.1784458157386629</v>
      </c>
      <c r="U720" s="55" t="n">
        <v>0.7233686848686853</v>
      </c>
      <c r="V720" s="55" t="n">
        <v>88.81934444338508</v>
      </c>
      <c r="W720" s="55" t="n">
        <v>88.84597978365129</v>
      </c>
      <c r="X720" s="55" t="n">
        <v>-0.02663534026621056</v>
      </c>
      <c r="Y720" s="55" t="n">
        <v>0.09659691806764749</v>
      </c>
      <c r="Z720" s="55" t="n">
        <v>0.1887561352050465</v>
      </c>
      <c r="AA720" s="55" t="n">
        <v>-0.03273549756503166</v>
      </c>
      <c r="AB720" s="55" t="n">
        <v>1.000831481455098</v>
      </c>
      <c r="AC720" s="55" t="n">
        <v>0.1887780032278525</v>
      </c>
      <c r="AD720" s="55" t="n">
        <v>-0.03262363810421458</v>
      </c>
      <c r="AE720" s="55" t="n">
        <v>1.00081637217151</v>
      </c>
      <c r="AF720" s="55" t="n">
        <v>-0.0218680228060153</v>
      </c>
      <c r="AG720" s="55" t="n">
        <v>-0.1118594608170778</v>
      </c>
      <c r="AH720" s="55" t="n">
        <v>0.01510928358783303</v>
      </c>
      <c r="AI720" s="55" t="n">
        <v>0.1149740833678153</v>
      </c>
      <c r="AJ720" s="55" t="n">
        <v>0</v>
      </c>
    </row>
    <row r="721">
      <c r="A721" s="55" t="n">
        <v>9.52</v>
      </c>
      <c r="B721" s="55" t="n">
        <v>-96.52234731315174</v>
      </c>
      <c r="C721" s="55" t="n">
        <v>-96.56467710975102</v>
      </c>
      <c r="D721" s="55" t="n">
        <v>0.04232979659926563</v>
      </c>
      <c r="E721" s="55" t="n">
        <v>-0.7641632495696909</v>
      </c>
      <c r="F721" s="55" t="n">
        <v>-87.7078063208313</v>
      </c>
      <c r="G721" s="55" t="n">
        <v>-87.73015883873846</v>
      </c>
      <c r="H721" s="55" t="n">
        <v>0.0223525179071723</v>
      </c>
      <c r="I721" s="55" t="n">
        <v>0.01134329914312149</v>
      </c>
      <c r="J721" s="55" t="n">
        <v>-3.266644384425021</v>
      </c>
      <c r="K721" s="55" t="n">
        <v>-3.285501655282888</v>
      </c>
      <c r="L721" s="55" t="n">
        <v>0.01885727085786598</v>
      </c>
      <c r="M721" s="55" t="n">
        <v>0.0007563487908060848</v>
      </c>
      <c r="N721" s="55" t="n">
        <v>-85.09454581723961</v>
      </c>
      <c r="O721" s="55" t="n">
        <v>-85.09379339196843</v>
      </c>
      <c r="P721" s="55" t="n">
        <v>-0.0007524252711740923</v>
      </c>
      <c r="Q721" s="55" t="n">
        <v>-0.09693232836107431</v>
      </c>
      <c r="R721" s="55" t="n">
        <v>-356.0164933292591</v>
      </c>
      <c r="S721" s="55" t="n">
        <v>-356.1872462990282</v>
      </c>
      <c r="T721" s="55" t="n">
        <v>0.1707529697690466</v>
      </c>
      <c r="U721" s="55" t="n">
        <v>0.8067942589832451</v>
      </c>
      <c r="V721" s="55" t="n">
        <v>88.81934444338508</v>
      </c>
      <c r="W721" s="55" t="n">
        <v>88.84710376997633</v>
      </c>
      <c r="X721" s="55" t="n">
        <v>-0.02775932659124184</v>
      </c>
      <c r="Y721" s="55" t="n">
        <v>0.1265089044979736</v>
      </c>
      <c r="Z721" s="55" t="n">
        <v>0.1887510783938757</v>
      </c>
      <c r="AA721" s="55" t="n">
        <v>-0.03276464227677394</v>
      </c>
      <c r="AB721" s="55" t="n">
        <v>1.000831481455098</v>
      </c>
      <c r="AC721" s="55" t="n">
        <v>0.1887743179872309</v>
      </c>
      <c r="AD721" s="55" t="n">
        <v>-0.0326371938782903</v>
      </c>
      <c r="AE721" s="55" t="n">
        <v>1.000817108439761</v>
      </c>
      <c r="AF721" s="55" t="n">
        <v>-0.02323959335526204</v>
      </c>
      <c r="AG721" s="55" t="n">
        <v>-0.1274483984836441</v>
      </c>
      <c r="AH721" s="55" t="n">
        <v>0.01437301533746549</v>
      </c>
      <c r="AI721" s="55" t="n">
        <v>0.130344760329116</v>
      </c>
      <c r="AJ721" s="55" t="n">
        <v>0</v>
      </c>
    </row>
    <row r="722">
      <c r="A722" s="55" t="n">
        <v>9.530000000000001</v>
      </c>
      <c r="B722" s="55" t="n">
        <v>-96.53213632905259</v>
      </c>
      <c r="C722" s="55" t="n">
        <v>-96.5727105274555</v>
      </c>
      <c r="D722" s="55" t="n">
        <v>0.04057419840290181</v>
      </c>
      <c r="E722" s="55" t="n">
        <v>-0.8356713595504188</v>
      </c>
      <c r="F722" s="55" t="n">
        <v>-87.7078063208313</v>
      </c>
      <c r="G722" s="55" t="n">
        <v>-87.73003673029939</v>
      </c>
      <c r="H722" s="55" t="n">
        <v>0.02223040946809527</v>
      </c>
      <c r="I722" s="55" t="n">
        <v>0.01288273023972324</v>
      </c>
      <c r="J722" s="55" t="n">
        <v>-3.266644384425021</v>
      </c>
      <c r="K722" s="55" t="n">
        <v>-3.28555482112776</v>
      </c>
      <c r="L722" s="55" t="n">
        <v>0.01891043670273819</v>
      </c>
      <c r="M722" s="55" t="n">
        <v>-0.01004437509915648</v>
      </c>
      <c r="N722" s="55" t="n">
        <v>-85.09454581723961</v>
      </c>
      <c r="O722" s="55" t="n">
        <v>-85.09473573965755</v>
      </c>
      <c r="P722" s="55" t="n">
        <v>0.0001899224179516378</v>
      </c>
      <c r="Q722" s="55" t="n">
        <v>-0.09359319982613622</v>
      </c>
      <c r="R722" s="55" t="n">
        <v>-356.0164933292591</v>
      </c>
      <c r="S722" s="55" t="n">
        <v>-356.1787592420171</v>
      </c>
      <c r="T722" s="55" t="n">
        <v>0.1622659127579891</v>
      </c>
      <c r="U722" s="55" t="n">
        <v>0.883141941119342</v>
      </c>
      <c r="V722" s="55" t="n">
        <v>88.81934444338508</v>
      </c>
      <c r="W722" s="55" t="n">
        <v>88.84841740429034</v>
      </c>
      <c r="X722" s="55" t="n">
        <v>-0.02907296090525474</v>
      </c>
      <c r="Y722" s="55" t="n">
        <v>0.1366147864500369</v>
      </c>
      <c r="Z722" s="55" t="n">
        <v>0.1887454777816735</v>
      </c>
      <c r="AA722" s="55" t="n">
        <v>-0.03279689002548519</v>
      </c>
      <c r="AB722" s="55" t="n">
        <v>1.000831481455098</v>
      </c>
      <c r="AC722" s="55" t="n">
        <v>0.1887703307926387</v>
      </c>
      <c r="AD722" s="55" t="n">
        <v>-0.03265144484515565</v>
      </c>
      <c r="AE722" s="55" t="n">
        <v>1.000817920724011</v>
      </c>
      <c r="AF722" s="55" t="n">
        <v>-0.02485301096519232</v>
      </c>
      <c r="AG722" s="55" t="n">
        <v>-0.145445180329537</v>
      </c>
      <c r="AH722" s="55" t="n">
        <v>0.01356073108738087</v>
      </c>
      <c r="AI722" s="55" t="n">
        <v>0.14817511958069</v>
      </c>
      <c r="AJ722" s="55" t="n">
        <v>0</v>
      </c>
    </row>
    <row r="723">
      <c r="A723" s="55" t="n">
        <v>9.539999999999999</v>
      </c>
      <c r="B723" s="55" t="n">
        <v>-96.54288543543383</v>
      </c>
      <c r="C723" s="55" t="n">
        <v>-96.58152193731657</v>
      </c>
      <c r="D723" s="55" t="n">
        <v>0.03863650188273615</v>
      </c>
      <c r="E723" s="55" t="n">
        <v>-0.9186018154335596</v>
      </c>
      <c r="F723" s="55" t="n">
        <v>-87.7078063208313</v>
      </c>
      <c r="G723" s="55" t="n">
        <v>-87.72993659198228</v>
      </c>
      <c r="H723" s="55" t="n">
        <v>0.02213027115098727</v>
      </c>
      <c r="I723" s="55" t="n">
        <v>0.007622092644397092</v>
      </c>
      <c r="J723" s="55" t="n">
        <v>-3.266644384425021</v>
      </c>
      <c r="K723" s="55" t="n">
        <v>-3.285641927145884</v>
      </c>
      <c r="L723" s="55" t="n">
        <v>0.01899754272086243</v>
      </c>
      <c r="M723" s="55" t="n">
        <v>-0.007350139725568324</v>
      </c>
      <c r="N723" s="55" t="n">
        <v>-85.09454581723961</v>
      </c>
      <c r="O723" s="55" t="n">
        <v>-85.09581094421442</v>
      </c>
      <c r="P723" s="55" t="n">
        <v>0.00126512697481842</v>
      </c>
      <c r="Q723" s="55" t="n">
        <v>-0.1206956312172614</v>
      </c>
      <c r="R723" s="55" t="n">
        <v>-356.0164933292591</v>
      </c>
      <c r="S723" s="55" t="n">
        <v>-356.1694541976029</v>
      </c>
      <c r="T723" s="55" t="n">
        <v>0.1529608683437828</v>
      </c>
      <c r="U723" s="55" t="n">
        <v>0.9693598067471072</v>
      </c>
      <c r="V723" s="55" t="n">
        <v>88.81934444338508</v>
      </c>
      <c r="W723" s="55" t="n">
        <v>88.84995509966683</v>
      </c>
      <c r="X723" s="55" t="n">
        <v>-0.03061065628173977</v>
      </c>
      <c r="Y723" s="55" t="n">
        <v>0.1692606856187517</v>
      </c>
      <c r="Z723" s="55" t="n">
        <v>0.1887393215241992</v>
      </c>
      <c r="AA723" s="55" t="n">
        <v>-0.03283229947720594</v>
      </c>
      <c r="AB723" s="55" t="n">
        <v>1.000831481455098</v>
      </c>
      <c r="AC723" s="55" t="n">
        <v>0.188766052362666</v>
      </c>
      <c r="AD723" s="55" t="n">
        <v>-0.03266623522754078</v>
      </c>
      <c r="AE723" s="55" t="n">
        <v>1.00081881486062</v>
      </c>
      <c r="AF723" s="55" t="n">
        <v>-0.02673083846685409</v>
      </c>
      <c r="AG723" s="55" t="n">
        <v>-0.1660642496651571</v>
      </c>
      <c r="AH723" s="55" t="n">
        <v>0.01266659447840546</v>
      </c>
      <c r="AI723" s="55" t="n">
        <v>0.168678141315563</v>
      </c>
      <c r="AJ723" s="55" t="n">
        <v>0</v>
      </c>
    </row>
    <row r="724">
      <c r="A724" s="55" t="n">
        <v>9.550000000000001</v>
      </c>
      <c r="B724" s="55" t="n">
        <v>-96.55460844172428</v>
      </c>
      <c r="C724" s="55" t="n">
        <v>-96.59111263081275</v>
      </c>
      <c r="D724" s="55" t="n">
        <v>0.03650418908847013</v>
      </c>
      <c r="E724" s="55" t="n">
        <v>-0.992311613530346</v>
      </c>
      <c r="F724" s="55" t="n">
        <v>-87.7078063208313</v>
      </c>
      <c r="G724" s="55" t="n">
        <v>-87.72986231261061</v>
      </c>
      <c r="H724" s="55" t="n">
        <v>0.02205599177930806</v>
      </c>
      <c r="I724" s="55" t="n">
        <v>0.007217240646999684</v>
      </c>
      <c r="J724" s="55" t="n">
        <v>-3.266644384425021</v>
      </c>
      <c r="K724" s="55" t="n">
        <v>-3.285779205529639</v>
      </c>
      <c r="L724" s="55" t="n">
        <v>0.01913482110461745</v>
      </c>
      <c r="M724" s="55" t="n">
        <v>-0.01864878412544934</v>
      </c>
      <c r="N724" s="55" t="n">
        <v>-85.09454581723961</v>
      </c>
      <c r="O724" s="55" t="n">
        <v>-85.09699186420642</v>
      </c>
      <c r="P724" s="55" t="n">
        <v>0.002446046966821032</v>
      </c>
      <c r="Q724" s="55" t="n">
        <v>-0.118011425018491</v>
      </c>
      <c r="R724" s="55" t="n">
        <v>-356.0164933292591</v>
      </c>
      <c r="S724" s="55" t="n">
        <v>-356.1593275863389</v>
      </c>
      <c r="T724" s="55" t="n">
        <v>0.1428342570797581</v>
      </c>
      <c r="U724" s="55" t="n">
        <v>1.04803547488564</v>
      </c>
      <c r="V724" s="55" t="n">
        <v>88.81934444338508</v>
      </c>
      <c r="W724" s="55" t="n">
        <v>88.85171051646475</v>
      </c>
      <c r="X724" s="55" t="n">
        <v>-0.03236607307965828</v>
      </c>
      <c r="Y724" s="55" t="n">
        <v>0.1823602463249591</v>
      </c>
      <c r="Z724" s="55" t="n">
        <v>0.1887325999190885</v>
      </c>
      <c r="AA724" s="55" t="n">
        <v>-0.03287091580953083</v>
      </c>
      <c r="AB724" s="55" t="n">
        <v>1.000831481455098</v>
      </c>
      <c r="AC724" s="55" t="n">
        <v>0.188761499750694</v>
      </c>
      <c r="AD724" s="55" t="n">
        <v>-0.03268141010131718</v>
      </c>
      <c r="AE724" s="55" t="n">
        <v>1.000819789570593</v>
      </c>
      <c r="AF724" s="55" t="n">
        <v>-0.02889983160553333</v>
      </c>
      <c r="AG724" s="55" t="n">
        <v>-0.189505708213647</v>
      </c>
      <c r="AH724" s="55" t="n">
        <v>0.01169188450500513</v>
      </c>
      <c r="AI724" s="55" t="n">
        <v>0.1920528934321545</v>
      </c>
      <c r="AJ724" s="55" t="n">
        <v>0</v>
      </c>
    </row>
    <row r="725">
      <c r="A725" s="55" t="n">
        <v>9.559999999999999</v>
      </c>
      <c r="B725" s="55" t="n">
        <v>-96.56731519706838</v>
      </c>
      <c r="C725" s="55" t="n">
        <v>-96.60149011584167</v>
      </c>
      <c r="D725" s="55" t="n">
        <v>0.03417491877328242</v>
      </c>
      <c r="E725" s="55" t="n">
        <v>-1.075162016480604</v>
      </c>
      <c r="F725" s="55" t="n">
        <v>-87.7078063208313</v>
      </c>
      <c r="G725" s="55" t="n">
        <v>-87.72982742912787</v>
      </c>
      <c r="H725" s="55" t="n">
        <v>0.02202110829657676</v>
      </c>
      <c r="I725" s="55" t="n">
        <v>0.0003760688805592293</v>
      </c>
      <c r="J725" s="55" t="n">
        <v>-3.266644384425021</v>
      </c>
      <c r="K725" s="55" t="n">
        <v>-3.285959757270971</v>
      </c>
      <c r="L725" s="55" t="n">
        <v>0.01931537284594945</v>
      </c>
      <c r="M725" s="55" t="n">
        <v>-0.01723495793633069</v>
      </c>
      <c r="N725" s="55" t="n">
        <v>-85.09454581723961</v>
      </c>
      <c r="O725" s="55" t="n">
        <v>-85.09830363008207</v>
      </c>
      <c r="P725" s="55" t="n">
        <v>0.003757812842473029</v>
      </c>
      <c r="Q725" s="55" t="n">
        <v>-0.1441899743037813</v>
      </c>
      <c r="R725" s="55" t="n">
        <v>-356.0164933292591</v>
      </c>
      <c r="S725" s="55" t="n">
        <v>-356.1483733056624</v>
      </c>
      <c r="T725" s="55" t="n">
        <v>0.1318799764032824</v>
      </c>
      <c r="U725" s="55" t="n">
        <v>1.134240787954826</v>
      </c>
      <c r="V725" s="55" t="n">
        <v>88.81934444338508</v>
      </c>
      <c r="W725" s="55" t="n">
        <v>88.85371334063103</v>
      </c>
      <c r="X725" s="55" t="n">
        <v>-0.03436889724594353</v>
      </c>
      <c r="Y725" s="55" t="n">
        <v>0.2167820221527209</v>
      </c>
      <c r="Z725" s="55" t="n">
        <v>0.1887253053397497</v>
      </c>
      <c r="AA725" s="55" t="n">
        <v>-0.03291277111995022</v>
      </c>
      <c r="AB725" s="55" t="n">
        <v>1.000831481455098</v>
      </c>
      <c r="AC725" s="55" t="n">
        <v>0.1887566917453109</v>
      </c>
      <c r="AD725" s="55" t="n">
        <v>-0.03269678829883796</v>
      </c>
      <c r="AE725" s="55" t="n">
        <v>1.000820848879176</v>
      </c>
      <c r="AF725" s="55" t="n">
        <v>-0.03138640556121786</v>
      </c>
      <c r="AG725" s="55" t="n">
        <v>-0.215982821112258</v>
      </c>
      <c r="AH725" s="55" t="n">
        <v>0.01063257592237576</v>
      </c>
      <c r="AI725" s="55" t="n">
        <v>0.2185102678145995</v>
      </c>
      <c r="AJ725" s="55" t="n">
        <v>0</v>
      </c>
    </row>
    <row r="726">
      <c r="A726" s="55" t="n">
        <v>9.57</v>
      </c>
      <c r="B726" s="55" t="n">
        <v>-96.58101171408525</v>
      </c>
      <c r="C726" s="55" t="n">
        <v>-96.61264584723607</v>
      </c>
      <c r="D726" s="55" t="n">
        <v>0.03163413315081361</v>
      </c>
      <c r="E726" s="55" t="n">
        <v>-1.148820735606816</v>
      </c>
      <c r="F726" s="55" t="n">
        <v>-87.7078063208313</v>
      </c>
      <c r="G726" s="55" t="n">
        <v>-87.72983740733302</v>
      </c>
      <c r="H726" s="55" t="n">
        <v>0.0220310865017254</v>
      </c>
      <c r="I726" s="55" t="n">
        <v>-0.002193564867621977</v>
      </c>
      <c r="J726" s="55" t="n">
        <v>-3.266644384425021</v>
      </c>
      <c r="K726" s="55" t="n">
        <v>-3.286196082910149</v>
      </c>
      <c r="L726" s="55" t="n">
        <v>0.01955169848512706</v>
      </c>
      <c r="M726" s="55" t="n">
        <v>-0.02849623384758621</v>
      </c>
      <c r="N726" s="55" t="n">
        <v>-85.09454581723961</v>
      </c>
      <c r="O726" s="55" t="n">
        <v>-85.0997278271969</v>
      </c>
      <c r="P726" s="55" t="n">
        <v>0.005182009957305804</v>
      </c>
      <c r="Q726" s="55" t="n">
        <v>-0.1434816101705399</v>
      </c>
      <c r="R726" s="55" t="n">
        <v>-356.0164933292591</v>
      </c>
      <c r="S726" s="55" t="n">
        <v>-356.1365990354906</v>
      </c>
      <c r="T726" s="55" t="n">
        <v>0.1201057062315573</v>
      </c>
      <c r="U726" s="55" t="n">
        <v>1.212717213943186</v>
      </c>
      <c r="V726" s="55" t="n">
        <v>88.81934444338508</v>
      </c>
      <c r="W726" s="55" t="n">
        <v>88.85596262592173</v>
      </c>
      <c r="X726" s="55" t="n">
        <v>-0.03661818253664746</v>
      </c>
      <c r="Y726" s="55" t="n">
        <v>0.2336522180029092</v>
      </c>
      <c r="Z726" s="55" t="n">
        <v>0.1887174321720211</v>
      </c>
      <c r="AA726" s="55" t="n">
        <v>-0.03295788483465813</v>
      </c>
      <c r="AB726" s="55" t="n">
        <v>1.000831481455098</v>
      </c>
      <c r="AC726" s="55" t="n">
        <v>0.1887516514257981</v>
      </c>
      <c r="AD726" s="55" t="n">
        <v>-0.0327121908540508</v>
      </c>
      <c r="AE726" s="55" t="n">
        <v>1.000821991159584</v>
      </c>
      <c r="AF726" s="55" t="n">
        <v>-0.03421925377702917</v>
      </c>
      <c r="AG726" s="55" t="n">
        <v>-0.2456939806073227</v>
      </c>
      <c r="AH726" s="55" t="n">
        <v>0.009490295514114067</v>
      </c>
      <c r="AI726" s="55" t="n">
        <v>0.2482469640190458</v>
      </c>
      <c r="AJ726" s="55" t="n">
        <v>0</v>
      </c>
    </row>
    <row r="727">
      <c r="A727" s="55" t="n">
        <v>9.579999999999998</v>
      </c>
      <c r="B727" s="55" t="n">
        <v>-96.5957002926275</v>
      </c>
      <c r="C727" s="55" t="n">
        <v>-96.62458178691821</v>
      </c>
      <c r="D727" s="55" t="n">
        <v>0.02888149429071643</v>
      </c>
      <c r="E727" s="55" t="n">
        <v>-1.230460318680213</v>
      </c>
      <c r="F727" s="55" t="n">
        <v>-87.7078063208313</v>
      </c>
      <c r="G727" s="55" t="n">
        <v>-87.72990556264857</v>
      </c>
      <c r="H727" s="55" t="n">
        <v>0.02209924181727042</v>
      </c>
      <c r="I727" s="55" t="n">
        <v>-0.010681051593995</v>
      </c>
      <c r="J727" s="55" t="n">
        <v>-3.266644384425021</v>
      </c>
      <c r="K727" s="55" t="n">
        <v>-3.28648293445296</v>
      </c>
      <c r="L727" s="55" t="n">
        <v>0.01983855002793799</v>
      </c>
      <c r="M727" s="55" t="n">
        <v>-0.02842694197931548</v>
      </c>
      <c r="N727" s="55" t="n">
        <v>-85.09454581723961</v>
      </c>
      <c r="O727" s="55" t="n">
        <v>-85.10128525169041</v>
      </c>
      <c r="P727" s="55" t="n">
        <v>0.00673943445081125</v>
      </c>
      <c r="Q727" s="55" t="n">
        <v>-0.1685259755259663</v>
      </c>
      <c r="R727" s="55" t="n">
        <v>-356.0164933292591</v>
      </c>
      <c r="S727" s="55" t="n">
        <v>-356.1240043036002</v>
      </c>
      <c r="T727" s="55" t="n">
        <v>0.1075109743411155</v>
      </c>
      <c r="U727" s="55" t="n">
        <v>1.297710419704015</v>
      </c>
      <c r="V727" s="55" t="n">
        <v>88.81934444338508</v>
      </c>
      <c r="W727" s="55" t="n">
        <v>88.85848498505386</v>
      </c>
      <c r="X727" s="55" t="n">
        <v>-0.03914054166877354</v>
      </c>
      <c r="Y727" s="55" t="n">
        <v>0.2696958065626178</v>
      </c>
      <c r="Z727" s="55" t="n">
        <v>0.1887089767535208</v>
      </c>
      <c r="AA727" s="55" t="n">
        <v>-0.03300626411781736</v>
      </c>
      <c r="AB727" s="55" t="n">
        <v>1.000831481455098</v>
      </c>
      <c r="AC727" s="55" t="n">
        <v>0.1887464011020717</v>
      </c>
      <c r="AD727" s="55" t="n">
        <v>-0.03272742309080708</v>
      </c>
      <c r="AE727" s="55" t="n">
        <v>1.00082321948888</v>
      </c>
      <c r="AF727" s="55" t="n">
        <v>-0.03742434855094623</v>
      </c>
      <c r="AG727" s="55" t="n">
        <v>-0.2788410270102779</v>
      </c>
      <c r="AH727" s="55" t="n">
        <v>0.008261966218503503</v>
      </c>
      <c r="AI727" s="55" t="n">
        <v>0.2814625379946769</v>
      </c>
      <c r="AJ727" s="55" t="n">
        <v>0</v>
      </c>
    </row>
    <row r="728">
      <c r="A728" s="55" t="n">
        <v>9.59</v>
      </c>
      <c r="B728" s="55" t="n">
        <v>-96.61137964354009</v>
      </c>
      <c r="C728" s="55" t="n">
        <v>-96.63728652489284</v>
      </c>
      <c r="D728" s="55" t="n">
        <v>0.02590688135275061</v>
      </c>
      <c r="E728" s="55" t="n">
        <v>-1.303423202916276</v>
      </c>
      <c r="F728" s="55" t="n">
        <v>-87.7078063208313</v>
      </c>
      <c r="G728" s="55" t="n">
        <v>-87.73003788605334</v>
      </c>
      <c r="H728" s="55" t="n">
        <v>0.02223156522203747</v>
      </c>
      <c r="I728" s="55" t="n">
        <v>-0.01529323791924947</v>
      </c>
      <c r="J728" s="55" t="n">
        <v>-3.266644384425021</v>
      </c>
      <c r="K728" s="55" t="n">
        <v>-3.286831131662158</v>
      </c>
      <c r="L728" s="55" t="n">
        <v>0.0201867472371369</v>
      </c>
      <c r="M728" s="55" t="n">
        <v>-0.04018475716331345</v>
      </c>
      <c r="N728" s="55" t="n">
        <v>-85.09454581723961</v>
      </c>
      <c r="O728" s="55" t="n">
        <v>-85.10296553708287</v>
      </c>
      <c r="P728" s="55" t="n">
        <v>0.00841971984326949</v>
      </c>
      <c r="Q728" s="55" t="n">
        <v>-0.168951281082586</v>
      </c>
      <c r="R728" s="55" t="n">
        <v>-356.0164933292591</v>
      </c>
      <c r="S728" s="55" t="n">
        <v>-356.1106311838777</v>
      </c>
      <c r="T728" s="55" t="n">
        <v>0.09413785461854558</v>
      </c>
      <c r="U728" s="55" t="n">
        <v>1.375535656531962</v>
      </c>
      <c r="V728" s="55" t="n">
        <v>88.81934444338508</v>
      </c>
      <c r="W728" s="55" t="n">
        <v>88.86102770250272</v>
      </c>
      <c r="X728" s="55" t="n">
        <v>-0.04168325911763823</v>
      </c>
      <c r="Y728" s="55" t="n">
        <v>0.292493329597825</v>
      </c>
      <c r="Z728" s="55" t="n">
        <v>0.1886999373155871</v>
      </c>
      <c r="AA728" s="55" t="n">
        <v>-0.03305790428126787</v>
      </c>
      <c r="AB728" s="55" t="n">
        <v>1.000831481455098</v>
      </c>
      <c r="AC728" s="55" t="n">
        <v>0.1887409643947324</v>
      </c>
      <c r="AD728" s="55" t="n">
        <v>-0.03274233852778655</v>
      </c>
      <c r="AE728" s="55" t="n">
        <v>1.000824529193876</v>
      </c>
      <c r="AF728" s="55" t="n">
        <v>-0.04102707914532822</v>
      </c>
      <c r="AG728" s="55" t="n">
        <v>-0.3155657534813228</v>
      </c>
      <c r="AH728" s="55" t="n">
        <v>0.006952261221826461</v>
      </c>
      <c r="AI728" s="55" t="n">
        <v>0.3182975022357676</v>
      </c>
      <c r="AJ728" s="55" t="n">
        <v>0</v>
      </c>
    </row>
    <row r="729">
      <c r="A729" s="55" t="n">
        <v>9.600000000000001</v>
      </c>
      <c r="B729" s="55" t="n">
        <v>-96.62804501241921</v>
      </c>
      <c r="C729" s="55" t="n">
        <v>-96.65076245156921</v>
      </c>
      <c r="D729" s="55" t="n">
        <v>0.02271743915000298</v>
      </c>
      <c r="E729" s="55" t="n">
        <v>-1.384015945733259</v>
      </c>
      <c r="F729" s="55" t="n">
        <v>-87.7078063208313</v>
      </c>
      <c r="G729" s="55" t="n">
        <v>-87.73024604447444</v>
      </c>
      <c r="H729" s="55" t="n">
        <v>0.0224397236431462</v>
      </c>
      <c r="I729" s="55" t="n">
        <v>-0.02544600374545485</v>
      </c>
      <c r="J729" s="55" t="n">
        <v>-3.266644384425021</v>
      </c>
      <c r="K729" s="55" t="n">
        <v>-3.287241338331075</v>
      </c>
      <c r="L729" s="55" t="n">
        <v>0.02059695390605272</v>
      </c>
      <c r="M729" s="55" t="n">
        <v>-0.04119988640173389</v>
      </c>
      <c r="N729" s="55" t="n">
        <v>-85.09454581723961</v>
      </c>
      <c r="O729" s="55" t="n">
        <v>-85.10479009806068</v>
      </c>
      <c r="P729" s="55" t="n">
        <v>0.01024428082106798</v>
      </c>
      <c r="Q729" s="55" t="n">
        <v>-0.1968064565580989</v>
      </c>
      <c r="R729" s="55" t="n">
        <v>-356.0164933292591</v>
      </c>
      <c r="S729" s="55" t="n">
        <v>-356.0964162910378</v>
      </c>
      <c r="T729" s="55" t="n">
        <v>0.07992296177865962</v>
      </c>
      <c r="U729" s="55" t="n">
        <v>1.459069757726841</v>
      </c>
      <c r="V729" s="55" t="n">
        <v>88.81934444338508</v>
      </c>
      <c r="W729" s="55" t="n">
        <v>88.86416242072487</v>
      </c>
      <c r="X729" s="55" t="n">
        <v>-0.04481797733978469</v>
      </c>
      <c r="Y729" s="55" t="n">
        <v>0.3333445016147484</v>
      </c>
      <c r="Z729" s="55" t="n">
        <v>0.1886903139276787</v>
      </c>
      <c r="AA729" s="55" t="n">
        <v>-0.0331127891946606</v>
      </c>
      <c r="AB729" s="55" t="n">
        <v>1.000831481455098</v>
      </c>
      <c r="AC729" s="55" t="n">
        <v>0.1887353710503089</v>
      </c>
      <c r="AD729" s="55" t="n">
        <v>-0.03275662899859935</v>
      </c>
      <c r="AE729" s="55" t="n">
        <v>1.000825928374016</v>
      </c>
      <c r="AF729" s="55" t="n">
        <v>-0.04505712263017103</v>
      </c>
      <c r="AG729" s="55" t="n">
        <v>-0.3561601960612587</v>
      </c>
      <c r="AH729" s="55" t="n">
        <v>0.005553081082521061</v>
      </c>
      <c r="AI729" s="55" t="n">
        <v>0.3590418725825911</v>
      </c>
      <c r="AJ729" s="55" t="n">
        <v>0</v>
      </c>
    </row>
    <row r="730">
      <c r="A730" s="55" t="n">
        <v>9.609999999999999</v>
      </c>
      <c r="B730" s="55" t="n">
        <v>-96.64568830337122</v>
      </c>
      <c r="C730" s="55" t="n">
        <v>-96.66499061346369</v>
      </c>
      <c r="D730" s="55" t="n">
        <v>0.01930231009246564</v>
      </c>
      <c r="E730" s="55" t="n">
        <v>-1.454884688930021</v>
      </c>
      <c r="F730" s="55" t="n">
        <v>-87.7078063208313</v>
      </c>
      <c r="G730" s="55" t="n">
        <v>-87.73053133837875</v>
      </c>
      <c r="H730" s="55" t="n">
        <v>0.02272501754746137</v>
      </c>
      <c r="I730" s="55" t="n">
        <v>-0.03117870348418446</v>
      </c>
      <c r="J730" s="55" t="n">
        <v>-3.266644384425021</v>
      </c>
      <c r="K730" s="55" t="n">
        <v>-3.287734925248193</v>
      </c>
      <c r="L730" s="55" t="n">
        <v>0.02109054082317089</v>
      </c>
      <c r="M730" s="55" t="n">
        <v>-0.05548093990556422</v>
      </c>
      <c r="N730" s="55" t="n">
        <v>-85.09454581723961</v>
      </c>
      <c r="O730" s="55" t="n">
        <v>-85.10672990393478</v>
      </c>
      <c r="P730" s="55" t="n">
        <v>0.01218408669517437</v>
      </c>
      <c r="Q730" s="55" t="n">
        <v>-0.1952536401522783</v>
      </c>
      <c r="R730" s="55" t="n">
        <v>-356.0164933292591</v>
      </c>
      <c r="S730" s="55" t="n">
        <v>-356.0814104139511</v>
      </c>
      <c r="T730" s="55" t="n">
        <v>0.06491708469203761</v>
      </c>
      <c r="U730" s="55" t="n">
        <v>1.534555798750569</v>
      </c>
      <c r="V730" s="55" t="n">
        <v>88.81934444338508</v>
      </c>
      <c r="W730" s="55" t="n">
        <v>88.86759724208129</v>
      </c>
      <c r="X730" s="55" t="n">
        <v>-0.04825279869620329</v>
      </c>
      <c r="Y730" s="55" t="n">
        <v>0.3547202091211757</v>
      </c>
      <c r="Z730" s="55" t="n">
        <v>0.1886801084440767</v>
      </c>
      <c r="AA730" s="55" t="n">
        <v>-0.03317089169599478</v>
      </c>
      <c r="AB730" s="55" t="n">
        <v>1.000831481455098</v>
      </c>
      <c r="AC730" s="55" t="n">
        <v>0.1887296471021253</v>
      </c>
      <c r="AD730" s="55" t="n">
        <v>-0.03277015142134575</v>
      </c>
      <c r="AE730" s="55" t="n">
        <v>1.000827409092536</v>
      </c>
      <c r="AF730" s="55" t="n">
        <v>-0.04953865804857571</v>
      </c>
      <c r="AG730" s="55" t="n">
        <v>-0.4007402746490293</v>
      </c>
      <c r="AH730" s="55" t="n">
        <v>0.004072362562501652</v>
      </c>
      <c r="AI730" s="55" t="n">
        <v>0.4038111322188551</v>
      </c>
      <c r="AJ730" s="55" t="n">
        <v>0</v>
      </c>
    </row>
    <row r="731">
      <c r="A731" s="55" t="n">
        <v>9.620000000000001</v>
      </c>
      <c r="B731" s="55" t="n">
        <v>-96.66429820277149</v>
      </c>
      <c r="C731" s="55" t="n">
        <v>-96.67997291237783</v>
      </c>
      <c r="D731" s="55" t="n">
        <v>0.01567470960633388</v>
      </c>
      <c r="E731" s="55" t="n">
        <v>-1.534058316035655</v>
      </c>
      <c r="F731" s="55" t="n">
        <v>-87.7078063208313</v>
      </c>
      <c r="G731" s="55" t="n">
        <v>-87.7309083268628</v>
      </c>
      <c r="H731" s="55" t="n">
        <v>0.0231020060315147</v>
      </c>
      <c r="I731" s="55" t="n">
        <v>-0.04317620402495489</v>
      </c>
      <c r="J731" s="55" t="n">
        <v>-3.266644384425021</v>
      </c>
      <c r="K731" s="55" t="n">
        <v>-3.288303744027068</v>
      </c>
      <c r="L731" s="55" t="n">
        <v>0.02165935960204626</v>
      </c>
      <c r="M731" s="55" t="n">
        <v>-0.05742405216922757</v>
      </c>
      <c r="N731" s="55" t="n">
        <v>-85.09454581723961</v>
      </c>
      <c r="O731" s="55" t="n">
        <v>-85.10880484413755</v>
      </c>
      <c r="P731" s="55" t="n">
        <v>0.0142590268979462</v>
      </c>
      <c r="Q731" s="55" t="n">
        <v>-0.2213917989905222</v>
      </c>
      <c r="R731" s="55" t="n">
        <v>-356.0164933292591</v>
      </c>
      <c r="S731" s="55" t="n">
        <v>-356.0656130633004</v>
      </c>
      <c r="T731" s="55" t="n">
        <v>0.04911973404133379</v>
      </c>
      <c r="U731" s="55" t="n">
        <v>1.616708694824271</v>
      </c>
      <c r="V731" s="55" t="n">
        <v>88.81934444338508</v>
      </c>
      <c r="W731" s="55" t="n">
        <v>88.87135644346678</v>
      </c>
      <c r="X731" s="55" t="n">
        <v>-0.05201200008169032</v>
      </c>
      <c r="Y731" s="55" t="n">
        <v>0.3964511321264878</v>
      </c>
      <c r="Z731" s="55" t="n">
        <v>0.1886693244527087</v>
      </c>
      <c r="AA731" s="55" t="n">
        <v>-0.03323217400253094</v>
      </c>
      <c r="AB731" s="55" t="n">
        <v>1.000831481455098</v>
      </c>
      <c r="AC731" s="55" t="n">
        <v>0.1887238152120247</v>
      </c>
      <c r="AD731" s="55" t="n">
        <v>-0.03278271729715024</v>
      </c>
      <c r="AE731" s="55" t="n">
        <v>1.000828974646361</v>
      </c>
      <c r="AF731" s="55" t="n">
        <v>-0.05449075931598935</v>
      </c>
      <c r="AG731" s="55" t="n">
        <v>-0.4494567053806922</v>
      </c>
      <c r="AH731" s="55" t="n">
        <v>0.002506808736812971</v>
      </c>
      <c r="AI731" s="55" t="n">
        <v>0.4527547426063502</v>
      </c>
      <c r="AJ731" s="55" t="n">
        <v>0</v>
      </c>
    </row>
    <row r="732">
      <c r="A732" s="55" t="n">
        <v>9.629999999999999</v>
      </c>
      <c r="B732" s="55" t="n">
        <v>-96.68386030302337</v>
      </c>
      <c r="C732" s="55" t="n">
        <v>-96.69568976353487</v>
      </c>
      <c r="D732" s="55" t="n">
        <v>0.0118294605115123</v>
      </c>
      <c r="E732" s="55" t="n">
        <v>-1.602879244120612</v>
      </c>
      <c r="F732" s="55" t="n">
        <v>-87.7078063208313</v>
      </c>
      <c r="G732" s="55" t="n">
        <v>-87.73138031487819</v>
      </c>
      <c r="H732" s="55" t="n">
        <v>0.02357399404690089</v>
      </c>
      <c r="I732" s="55" t="n">
        <v>-0.05065037316217835</v>
      </c>
      <c r="J732" s="55" t="n">
        <v>-3.266644384425021</v>
      </c>
      <c r="K732" s="55" t="n">
        <v>-3.288962240473541</v>
      </c>
      <c r="L732" s="55" t="n">
        <v>0.02231785604851949</v>
      </c>
      <c r="M732" s="55" t="n">
        <v>-0.07208424243271554</v>
      </c>
      <c r="N732" s="55" t="n">
        <v>-85.09454581723961</v>
      </c>
      <c r="O732" s="55" t="n">
        <v>-85.11099635867662</v>
      </c>
      <c r="P732" s="55" t="n">
        <v>0.01645054143701363</v>
      </c>
      <c r="Q732" s="55" t="n">
        <v>-0.2215124068341943</v>
      </c>
      <c r="R732" s="55" t="n">
        <v>-356.0164933292591</v>
      </c>
      <c r="S732" s="55" t="n">
        <v>-356.0490440215031</v>
      </c>
      <c r="T732" s="55" t="n">
        <v>0.03255069224396549</v>
      </c>
      <c r="U732" s="55" t="n">
        <v>1.689820503352206</v>
      </c>
      <c r="V732" s="55" t="n">
        <v>88.81934444338508</v>
      </c>
      <c r="W732" s="55" t="n">
        <v>88.87543815446986</v>
      </c>
      <c r="X732" s="55" t="n">
        <v>-0.05609371108478328</v>
      </c>
      <c r="Y732" s="55" t="n">
        <v>0.4212023102565033</v>
      </c>
      <c r="Z732" s="55" t="n">
        <v>0.1886579672258936</v>
      </c>
      <c r="AA732" s="55" t="n">
        <v>-0.03329658812205261</v>
      </c>
      <c r="AB732" s="55" t="n">
        <v>1.000831481455098</v>
      </c>
      <c r="AC732" s="55" t="n">
        <v>0.1887179033704542</v>
      </c>
      <c r="AD732" s="55" t="n">
        <v>-0.03279414670790062</v>
      </c>
      <c r="AE732" s="55" t="n">
        <v>1.00083062122933</v>
      </c>
      <c r="AF732" s="55" t="n">
        <v>-0.05993614456062391</v>
      </c>
      <c r="AG732" s="55" t="n">
        <v>-0.5024414141519897</v>
      </c>
      <c r="AH732" s="55" t="n">
        <v>0.0008602257686174397</v>
      </c>
      <c r="AI732" s="55" t="n">
        <v>0.5060044032103044</v>
      </c>
      <c r="AJ732" s="55" t="n">
        <v>0</v>
      </c>
    </row>
    <row r="733">
      <c r="A733" s="55" t="n">
        <v>9.640000000000001</v>
      </c>
      <c r="B733" s="55" t="n">
        <v>-96.70435722631684</v>
      </c>
      <c r="C733" s="55" t="n">
        <v>-96.71213474093676</v>
      </c>
      <c r="D733" s="55" t="n">
        <v>0.007777514619918419</v>
      </c>
      <c r="E733" s="55" t="n">
        <v>-1.678866192413238</v>
      </c>
      <c r="F733" s="55" t="n">
        <v>-87.7078063208313</v>
      </c>
      <c r="G733" s="55" t="n">
        <v>-87.73195872655307</v>
      </c>
      <c r="H733" s="55" t="n">
        <v>0.02415240572177522</v>
      </c>
      <c r="I733" s="55" t="n">
        <v>-0.06391088355768215</v>
      </c>
      <c r="J733" s="55" t="n">
        <v>-3.266644384425021</v>
      </c>
      <c r="K733" s="55" t="n">
        <v>-3.289700841721877</v>
      </c>
      <c r="L733" s="55" t="n">
        <v>0.02305645729685591</v>
      </c>
      <c r="M733" s="55" t="n">
        <v>-0.0745679121719766</v>
      </c>
      <c r="N733" s="55" t="n">
        <v>-85.09454581723961</v>
      </c>
      <c r="O733" s="55" t="n">
        <v>-85.11330350994621</v>
      </c>
      <c r="P733" s="55" t="n">
        <v>0.01875769270661156</v>
      </c>
      <c r="Q733" s="55" t="n">
        <v>-0.242767558028415</v>
      </c>
      <c r="R733" s="55" t="n">
        <v>-356.0164933292591</v>
      </c>
      <c r="S733" s="55" t="n">
        <v>-356.0317084062789</v>
      </c>
      <c r="T733" s="55" t="n">
        <v>0.01521507701983823</v>
      </c>
      <c r="U733" s="55" t="n">
        <v>1.769132602434681</v>
      </c>
      <c r="V733" s="55" t="n">
        <v>88.81934444338508</v>
      </c>
      <c r="W733" s="55" t="n">
        <v>88.87986126233503</v>
      </c>
      <c r="X733" s="55" t="n">
        <v>-0.06051681894994486</v>
      </c>
      <c r="Y733" s="55" t="n">
        <v>0.4616887468670673</v>
      </c>
      <c r="Z733" s="55" t="n">
        <v>0.1886460436727907</v>
      </c>
      <c r="AA733" s="55" t="n">
        <v>-0.03336407626444206</v>
      </c>
      <c r="AB733" s="55" t="n">
        <v>1.000831481455098</v>
      </c>
      <c r="AC733" s="55" t="n">
        <v>0.1887119279910871</v>
      </c>
      <c r="AD733" s="55" t="n">
        <v>-0.03280432760480548</v>
      </c>
      <c r="AE733" s="55" t="n">
        <v>1.000832350736766</v>
      </c>
      <c r="AF733" s="55" t="n">
        <v>-0.06588431829640529</v>
      </c>
      <c r="AG733" s="55" t="n">
        <v>-0.5597486596365873</v>
      </c>
      <c r="AH733" s="55" t="n">
        <v>-0.0008692816675370807</v>
      </c>
      <c r="AI733" s="55" t="n">
        <v>0.5636133967649771</v>
      </c>
      <c r="AJ733" s="55" t="n">
        <v>0</v>
      </c>
    </row>
    <row r="734">
      <c r="A734" s="55" t="n">
        <v>9.66</v>
      </c>
      <c r="B734" s="55" t="n">
        <v>-96.74807192227627</v>
      </c>
      <c r="C734" s="55" t="n">
        <v>-96.74712687926578</v>
      </c>
      <c r="D734" s="55" t="n">
        <v>-0.0009450430104844917</v>
      </c>
      <c r="E734" s="55" t="n">
        <v>-1.817008844466805</v>
      </c>
      <c r="F734" s="55" t="n">
        <v>-87.7078063208313</v>
      </c>
      <c r="G734" s="55" t="n">
        <v>-87.73346316175729</v>
      </c>
      <c r="H734" s="55" t="n">
        <v>0.02565684092599611</v>
      </c>
      <c r="I734" s="55" t="n">
        <v>-0.08778761823219687</v>
      </c>
      <c r="J734" s="55" t="n">
        <v>-3.266644384425021</v>
      </c>
      <c r="K734" s="55" t="n">
        <v>-3.291309667288199</v>
      </c>
      <c r="L734" s="55" t="n">
        <v>0.0246652828631774</v>
      </c>
      <c r="M734" s="55" t="n">
        <v>-0.07674038219010446</v>
      </c>
      <c r="N734" s="55" t="n">
        <v>-85.09454581723961</v>
      </c>
      <c r="O734" s="55" t="n">
        <v>-85.11805039821618</v>
      </c>
      <c r="P734" s="55" t="n">
        <v>0.02350458097657976</v>
      </c>
      <c r="Q734" s="55" t="n">
        <v>-0.2514611987959226</v>
      </c>
      <c r="R734" s="55" t="n">
        <v>-356.0164933292591</v>
      </c>
      <c r="S734" s="55" t="n">
        <v>-355.9949783770058</v>
      </c>
      <c r="T734" s="55" t="n">
        <v>-0.0215149522533192</v>
      </c>
      <c r="U734" s="55" t="n">
        <v>1.917398659282413</v>
      </c>
      <c r="V734" s="55" t="n">
        <v>88.81934444338508</v>
      </c>
      <c r="W734" s="55" t="n">
        <v>88.88932968208771</v>
      </c>
      <c r="X734" s="55" t="n">
        <v>-0.06998523870262618</v>
      </c>
      <c r="Y734" s="55" t="n">
        <v>0.5211349545954441</v>
      </c>
      <c r="Z734" s="55" t="n">
        <v>0.1886205331333153</v>
      </c>
      <c r="AA734" s="55" t="n">
        <v>-0.03350799693923619</v>
      </c>
      <c r="AB734" s="55" t="n">
        <v>1.000831481455098</v>
      </c>
      <c r="AC734" s="55" t="n">
        <v>0.1886997271782061</v>
      </c>
      <c r="AD734" s="55" t="n">
        <v>-0.03282183988804489</v>
      </c>
      <c r="AE734" s="55" t="n">
        <v>1.000836046901604</v>
      </c>
      <c r="AF734" s="55" t="n">
        <v>-0.07919404489079018</v>
      </c>
      <c r="AG734" s="55" t="n">
        <v>-0.686157051191294</v>
      </c>
      <c r="AH734" s="55" t="n">
        <v>-0.004565446506177295</v>
      </c>
      <c r="AI734" s="55" t="n">
        <v>0.6907271812716634</v>
      </c>
      <c r="AJ734" s="55" t="n">
        <v>0</v>
      </c>
    </row>
    <row r="735">
      <c r="A735" s="55" t="n">
        <v>9.670000000000002</v>
      </c>
      <c r="B735" s="55" t="n">
        <v>-96.77124120208623</v>
      </c>
      <c r="C735" s="55" t="n">
        <v>-96.76557227727069</v>
      </c>
      <c r="D735" s="55" t="n">
        <v>-0.005668924815540858</v>
      </c>
      <c r="E735" s="55" t="n">
        <v>-1.86706573240448</v>
      </c>
      <c r="F735" s="55" t="n">
        <v>-87.7078063208313</v>
      </c>
      <c r="G735" s="55" t="n">
        <v>-87.73435736736442</v>
      </c>
      <c r="H735" s="55" t="n">
        <v>0.02655104653312971</v>
      </c>
      <c r="I735" s="55" t="n">
        <v>-0.09092515057780361</v>
      </c>
      <c r="J735" s="55" t="n">
        <v>-3.266644384425021</v>
      </c>
      <c r="K735" s="55" t="n">
        <v>-3.292154240848677</v>
      </c>
      <c r="L735" s="55" t="n">
        <v>0.02550985642365552</v>
      </c>
      <c r="M735" s="55" t="n">
        <v>-0.08693497908479979</v>
      </c>
      <c r="N735" s="55" t="n">
        <v>-85.09454581723961</v>
      </c>
      <c r="O735" s="55" t="n">
        <v>-85.12058701791968</v>
      </c>
      <c r="P735" s="55" t="n">
        <v>0.02604120068006719</v>
      </c>
      <c r="Q735" s="55" t="n">
        <v>-0.2682514019391131</v>
      </c>
      <c r="R735" s="55" t="n">
        <v>-356.0164933292591</v>
      </c>
      <c r="S735" s="55" t="n">
        <v>-355.9757411558559</v>
      </c>
      <c r="T735" s="55" t="n">
        <v>-0.04075217340319905</v>
      </c>
      <c r="U735" s="55" t="n">
        <v>1.968945230404242</v>
      </c>
      <c r="V735" s="55" t="n">
        <v>88.81934444338508</v>
      </c>
      <c r="W735" s="55" t="n">
        <v>88.89438668411938</v>
      </c>
      <c r="X735" s="55" t="n">
        <v>-0.07504224073429697</v>
      </c>
      <c r="Y735" s="55" t="n">
        <v>0.5584557023843175</v>
      </c>
      <c r="Z735" s="55" t="n">
        <v>0.1886069677406461</v>
      </c>
      <c r="AA735" s="55" t="n">
        <v>-0.03358426860979501</v>
      </c>
      <c r="AB735" s="55" t="n">
        <v>1.000831481455098</v>
      </c>
      <c r="AC735" s="55" t="n">
        <v>0.1886934863121809</v>
      </c>
      <c r="AD735" s="55" t="n">
        <v>-0.03282962118938318</v>
      </c>
      <c r="AE735" s="55" t="n">
        <v>1.000837995195036</v>
      </c>
      <c r="AF735" s="55" t="n">
        <v>-0.08651857153482712</v>
      </c>
      <c r="AG735" s="55" t="n">
        <v>-0.7546474204118345</v>
      </c>
      <c r="AH735" s="55" t="n">
        <v>-0.006513739937652474</v>
      </c>
      <c r="AI735" s="55" t="n">
        <v>0.759618734078247</v>
      </c>
      <c r="AJ735" s="55" t="n">
        <v>0</v>
      </c>
    </row>
    <row r="736">
      <c r="A736" s="55" t="n">
        <v>9.68</v>
      </c>
      <c r="B736" s="55" t="n">
        <v>-96.79524856674372</v>
      </c>
      <c r="C736" s="55" t="n">
        <v>-96.78461707813544</v>
      </c>
      <c r="D736" s="55" t="n">
        <v>-0.01063148860828641</v>
      </c>
      <c r="E736" s="55" t="n">
        <v>-1.934002932949712</v>
      </c>
      <c r="F736" s="55" t="n">
        <v>-87.7078063208313</v>
      </c>
      <c r="G736" s="55" t="n">
        <v>-87.73531898876189</v>
      </c>
      <c r="H736" s="55" t="n">
        <v>0.02751266793059962</v>
      </c>
      <c r="I736" s="55" t="n">
        <v>-0.1006424496424329</v>
      </c>
      <c r="J736" s="55" t="n">
        <v>-3.266644384425021</v>
      </c>
      <c r="K736" s="55" t="n">
        <v>-3.29305544963968</v>
      </c>
      <c r="L736" s="55" t="n">
        <v>0.02641106521465858</v>
      </c>
      <c r="M736" s="55" t="n">
        <v>-0.08488691106374156</v>
      </c>
      <c r="N736" s="55" t="n">
        <v>-85.09454581723961</v>
      </c>
      <c r="O736" s="55" t="n">
        <v>-85.12306230465555</v>
      </c>
      <c r="P736" s="55" t="n">
        <v>0.02851648741594188</v>
      </c>
      <c r="Q736" s="55" t="n">
        <v>-0.2748577222074504</v>
      </c>
      <c r="R736" s="55" t="n">
        <v>-356.0164933292591</v>
      </c>
      <c r="S736" s="55" t="n">
        <v>-355.9558912879807</v>
      </c>
      <c r="T736" s="55" t="n">
        <v>-0.0606020412783939</v>
      </c>
      <c r="U736" s="55" t="n">
        <v>2.040235642787085</v>
      </c>
      <c r="V736" s="55" t="n">
        <v>88.81934444338508</v>
      </c>
      <c r="W736" s="55" t="n">
        <v>88.89950762821907</v>
      </c>
      <c r="X736" s="55" t="n">
        <v>-0.08016318483398212</v>
      </c>
      <c r="Y736" s="55" t="n">
        <v>0.5792897902947691</v>
      </c>
      <c r="Z736" s="55" t="n">
        <v>0.1885928791220694</v>
      </c>
      <c r="AA736" s="55" t="n">
        <v>-0.0336632934043072</v>
      </c>
      <c r="AB736" s="55" t="n">
        <v>1.000831481455098</v>
      </c>
      <c r="AC736" s="55" t="n">
        <v>0.1886871206707576</v>
      </c>
      <c r="AD736" s="55" t="n">
        <v>-0.03283705565169494</v>
      </c>
      <c r="AE736" s="55" t="n">
        <v>1.000840002402152</v>
      </c>
      <c r="AF736" s="55" t="n">
        <v>-0.09424154868820089</v>
      </c>
      <c r="AG736" s="55" t="n">
        <v>-0.8262377526122509</v>
      </c>
      <c r="AH736" s="55" t="n">
        <v>-0.008520947053503036</v>
      </c>
      <c r="AI736" s="55" t="n">
        <v>0.8316386834915641</v>
      </c>
      <c r="AJ736" s="55" t="n">
        <v>0</v>
      </c>
    </row>
    <row r="737">
      <c r="A737" s="55" t="n">
        <v>9.690000000000001</v>
      </c>
      <c r="B737" s="55" t="n">
        <v>-96.82006364375597</v>
      </c>
      <c r="C737" s="55" t="n">
        <v>-96.80429184379389</v>
      </c>
      <c r="D737" s="55" t="n">
        <v>-0.01577179996209031</v>
      </c>
      <c r="E737" s="55" t="n">
        <v>-1.994958703720571</v>
      </c>
      <c r="F737" s="55" t="n">
        <v>-87.7078063208313</v>
      </c>
      <c r="G737" s="55" t="n">
        <v>-87.73636151026876</v>
      </c>
      <c r="H737" s="55" t="n">
        <v>0.02855518943747226</v>
      </c>
      <c r="I737" s="55" t="n">
        <v>-0.1074264689597809</v>
      </c>
      <c r="J737" s="55" t="n">
        <v>-3.266644384425021</v>
      </c>
      <c r="K737" s="55" t="n">
        <v>-3.293865428131678</v>
      </c>
      <c r="L737" s="55" t="n">
        <v>0.02722104370665642</v>
      </c>
      <c r="M737" s="55" t="n">
        <v>-0.07306510780462123</v>
      </c>
      <c r="N737" s="55" t="n">
        <v>-85.09454581723961</v>
      </c>
      <c r="O737" s="55" t="n">
        <v>-85.12632152287991</v>
      </c>
      <c r="P737" s="55" t="n">
        <v>0.03177570564031084</v>
      </c>
      <c r="Q737" s="55" t="n">
        <v>-0.3784222042484529</v>
      </c>
      <c r="R737" s="55" t="n">
        <v>-356.0164933292591</v>
      </c>
      <c r="S737" s="55" t="n">
        <v>-355.9354720561373</v>
      </c>
      <c r="T737" s="55" t="n">
        <v>-0.08102127312179934</v>
      </c>
      <c r="U737" s="55" t="n">
        <v>2.103141165760294</v>
      </c>
      <c r="V737" s="55" t="n">
        <v>88.81934444338508</v>
      </c>
      <c r="W737" s="55" t="n">
        <v>88.90535482600372</v>
      </c>
      <c r="X737" s="55" t="n">
        <v>-0.08601038261863521</v>
      </c>
      <c r="Y737" s="55" t="n">
        <v>0.6752011316439918</v>
      </c>
      <c r="Z737" s="55" t="n">
        <v>0.1885782817005316</v>
      </c>
      <c r="AA737" s="55" t="n">
        <v>-0.03374497072529363</v>
      </c>
      <c r="AB737" s="55" t="n">
        <v>1.000831481455098</v>
      </c>
      <c r="AC737" s="55" t="n">
        <v>0.1886806532054555</v>
      </c>
      <c r="AD737" s="55" t="n">
        <v>-0.03284395167956159</v>
      </c>
      <c r="AE737" s="55" t="n">
        <v>1.000842090940563</v>
      </c>
      <c r="AF737" s="55" t="n">
        <v>-0.1023715049238982</v>
      </c>
      <c r="AG737" s="55" t="n">
        <v>-0.9010190457320391</v>
      </c>
      <c r="AH737" s="55" t="n">
        <v>-0.0106094854650518</v>
      </c>
      <c r="AI737" s="55" t="n">
        <v>0.9068780551838771</v>
      </c>
      <c r="AJ737" s="55" t="n">
        <v>0</v>
      </c>
    </row>
    <row r="738">
      <c r="A738" s="55" t="n">
        <v>9.699999999999999</v>
      </c>
      <c r="B738" s="55" t="n">
        <v>-96.84565383297041</v>
      </c>
      <c r="C738" s="55" t="n">
        <v>-96.82442962762966</v>
      </c>
      <c r="D738" s="55" t="n">
        <v>-0.02122420534074897</v>
      </c>
      <c r="E738" s="55" t="n">
        <v>-2.030526307360725</v>
      </c>
      <c r="F738" s="55" t="n">
        <v>-87.7078063208313</v>
      </c>
      <c r="G738" s="55" t="n">
        <v>-87.73738180279035</v>
      </c>
      <c r="H738" s="55" t="n">
        <v>0.02957548195905317</v>
      </c>
      <c r="I738" s="55" t="n">
        <v>-0.09792300623374907</v>
      </c>
      <c r="J738" s="55" t="n">
        <v>-3.266644384425021</v>
      </c>
      <c r="K738" s="55" t="n">
        <v>-3.2946513962504</v>
      </c>
      <c r="L738" s="55" t="n">
        <v>0.02800701182537865</v>
      </c>
      <c r="M738" s="55" t="n">
        <v>-0.08441324432668224</v>
      </c>
      <c r="N738" s="55" t="n">
        <v>-85.09454581723961</v>
      </c>
      <c r="O738" s="55" t="n">
        <v>-85.13097703807915</v>
      </c>
      <c r="P738" s="55" t="n">
        <v>0.03643122083954436</v>
      </c>
      <c r="Q738" s="55" t="n">
        <v>-0.5267842813091906</v>
      </c>
      <c r="R738" s="55" t="n">
        <v>-356.0164933292591</v>
      </c>
      <c r="S738" s="55" t="n">
        <v>-355.9143581242749</v>
      </c>
      <c r="T738" s="55" t="n">
        <v>-0.1021352049841674</v>
      </c>
      <c r="U738" s="55" t="n">
        <v>2.114519294599408</v>
      </c>
      <c r="V738" s="55" t="n">
        <v>88.81934444338508</v>
      </c>
      <c r="W738" s="55" t="n">
        <v>88.91287960002953</v>
      </c>
      <c r="X738" s="55" t="n">
        <v>-0.09353515664444548</v>
      </c>
      <c r="Y738" s="55" t="n">
        <v>0.8047860869771611</v>
      </c>
      <c r="Z738" s="55" t="n">
        <v>0.1885631912726654</v>
      </c>
      <c r="AA738" s="55" t="n">
        <v>-0.03382919265138005</v>
      </c>
      <c r="AB738" s="55" t="n">
        <v>1.000831481455098</v>
      </c>
      <c r="AC738" s="55" t="n">
        <v>0.1886741831256786</v>
      </c>
      <c r="AD738" s="55" t="n">
        <v>-0.03284963569275886</v>
      </c>
      <c r="AE738" s="55" t="n">
        <v>1.00084425015038</v>
      </c>
      <c r="AF738" s="55" t="n">
        <v>-0.1109918530132203</v>
      </c>
      <c r="AG738" s="55" t="n">
        <v>-0.9795569586211889</v>
      </c>
      <c r="AH738" s="55" t="n">
        <v>-0.01276869528177293</v>
      </c>
      <c r="AI738" s="55" t="n">
        <v>0.9859077371629156</v>
      </c>
      <c r="AJ738" s="55" t="n">
        <v>0</v>
      </c>
    </row>
    <row r="739">
      <c r="A739" s="55" t="n">
        <v>9.710000000000001</v>
      </c>
      <c r="B739" s="55" t="n">
        <v>-96.87198443033333</v>
      </c>
      <c r="C739" s="55" t="n">
        <v>-96.84500620337684</v>
      </c>
      <c r="D739" s="55" t="n">
        <v>-0.02697822695647687</v>
      </c>
      <c r="E739" s="55" t="n">
        <v>-2.07885908510606</v>
      </c>
      <c r="F739" s="55" t="n">
        <v>-87.7078063208313</v>
      </c>
      <c r="G739" s="55" t="n">
        <v>-87.73829233974439</v>
      </c>
      <c r="H739" s="55" t="n">
        <v>0.0304860189130908</v>
      </c>
      <c r="I739" s="55" t="n">
        <v>-0.08576466671334608</v>
      </c>
      <c r="J739" s="55" t="n">
        <v>-3.266644384425021</v>
      </c>
      <c r="K739" s="55" t="n">
        <v>-3.295869747267678</v>
      </c>
      <c r="L739" s="55" t="n">
        <v>0.02922536284265626</v>
      </c>
      <c r="M739" s="55" t="n">
        <v>-0.1430571893945209</v>
      </c>
      <c r="N739" s="55" t="n">
        <v>-85.09454581723961</v>
      </c>
      <c r="O739" s="55" t="n">
        <v>-85.13478838889263</v>
      </c>
      <c r="P739" s="55" t="n">
        <v>0.04024257165302655</v>
      </c>
      <c r="Q739" s="55" t="n">
        <v>-0.3078099916267271</v>
      </c>
      <c r="R739" s="55" t="n">
        <v>-356.0164933292591</v>
      </c>
      <c r="S739" s="55" t="n">
        <v>-355.8930818585931</v>
      </c>
      <c r="T739" s="55" t="n">
        <v>-0.123411470665982</v>
      </c>
      <c r="U739" s="55" t="n">
        <v>2.19630730348174</v>
      </c>
      <c r="V739" s="55" t="n">
        <v>88.81934444338508</v>
      </c>
      <c r="W739" s="55" t="n">
        <v>88.91952706210205</v>
      </c>
      <c r="X739" s="55" t="n">
        <v>-0.1001826187169672</v>
      </c>
      <c r="Y739" s="55" t="n">
        <v>0.6600668355434061</v>
      </c>
      <c r="Z739" s="55" t="n">
        <v>0.1885476249662186</v>
      </c>
      <c r="AA739" s="55" t="n">
        <v>-0.0339158443500106</v>
      </c>
      <c r="AB739" s="55" t="n">
        <v>1.000831481455098</v>
      </c>
      <c r="AC739" s="55" t="n">
        <v>0.18866754406839</v>
      </c>
      <c r="AD739" s="55" t="n">
        <v>-0.03285600284901994</v>
      </c>
      <c r="AE739" s="55" t="n">
        <v>1.00084634029101</v>
      </c>
      <c r="AF739" s="55" t="n">
        <v>-0.1199191021714063</v>
      </c>
      <c r="AG739" s="55" t="n">
        <v>-1.059841500990657</v>
      </c>
      <c r="AH739" s="55" t="n">
        <v>-0.01485883591212378</v>
      </c>
      <c r="AI739" s="55" t="n">
        <v>1.066707730961199</v>
      </c>
      <c r="AJ739" s="55" t="n">
        <v>0</v>
      </c>
    </row>
    <row r="740">
      <c r="A740" s="55" t="n">
        <v>9.719999999999999</v>
      </c>
      <c r="B740" s="55" t="n">
        <v>-96.89901875164897</v>
      </c>
      <c r="C740" s="55" t="n">
        <v>-96.86648538819981</v>
      </c>
      <c r="D740" s="55" t="n">
        <v>-0.03253336344916002</v>
      </c>
      <c r="E740" s="55" t="n">
        <v>-2.205281410233177</v>
      </c>
      <c r="F740" s="55" t="n">
        <v>-87.7078063208313</v>
      </c>
      <c r="G740" s="55" t="n">
        <v>-87.73936232150804</v>
      </c>
      <c r="H740" s="55" t="n">
        <v>0.03155600067675143</v>
      </c>
      <c r="I740" s="55" t="n">
        <v>-0.124723056496605</v>
      </c>
      <c r="J740" s="55" t="n">
        <v>-3.266644384425021</v>
      </c>
      <c r="K740" s="55" t="n">
        <v>-3.296892134061766</v>
      </c>
      <c r="L740" s="55" t="n">
        <v>0.03024774963674419</v>
      </c>
      <c r="M740" s="55" t="n">
        <v>-0.06749699894181647</v>
      </c>
      <c r="N740" s="55" t="n">
        <v>-85.09454581723961</v>
      </c>
      <c r="O740" s="55" t="n">
        <v>-85.13847064719837</v>
      </c>
      <c r="P740" s="55" t="n">
        <v>0.04392482995877699</v>
      </c>
      <c r="Q740" s="55" t="n">
        <v>-0.4256622114725458</v>
      </c>
      <c r="R740" s="55" t="n">
        <v>-356.0164933292591</v>
      </c>
      <c r="S740" s="55" t="n">
        <v>-355.8704254841123</v>
      </c>
      <c r="T740" s="55" t="n">
        <v>-0.1460678451467468</v>
      </c>
      <c r="U740" s="55" t="n">
        <v>2.322361644590696</v>
      </c>
      <c r="V740" s="55" t="n">
        <v>88.81934444338508</v>
      </c>
      <c r="W740" s="55" t="n">
        <v>88.9265629458327</v>
      </c>
      <c r="X740" s="55" t="n">
        <v>-0.1072185024476148</v>
      </c>
      <c r="Y740" s="55" t="n">
        <v>0.7453838862630368</v>
      </c>
      <c r="Z740" s="55" t="n">
        <v>0.1885316011971523</v>
      </c>
      <c r="AA740" s="55" t="n">
        <v>-0.03400480449015802</v>
      </c>
      <c r="AB740" s="55" t="n">
        <v>1.000831481455098</v>
      </c>
      <c r="AC740" s="55" t="n">
        <v>0.188660568553591</v>
      </c>
      <c r="AD740" s="55" t="n">
        <v>-0.03286271184133159</v>
      </c>
      <c r="AE740" s="55" t="n">
        <v>1.000848604324009</v>
      </c>
      <c r="AF740" s="55" t="n">
        <v>-0.1289673564386362</v>
      </c>
      <c r="AG740" s="55" t="n">
        <v>-1.142092648826434</v>
      </c>
      <c r="AH740" s="55" t="n">
        <v>-0.01712286891097925</v>
      </c>
      <c r="AI740" s="55" t="n">
        <v>1.149478747158856</v>
      </c>
      <c r="AJ740" s="55" t="n">
        <v>0</v>
      </c>
    </row>
    <row r="741">
      <c r="A741" s="55" t="n">
        <v>9.73</v>
      </c>
      <c r="B741" s="55" t="n">
        <v>-96.92671825633828</v>
      </c>
      <c r="C741" s="55" t="n">
        <v>-96.88852784859031</v>
      </c>
      <c r="D741" s="55" t="n">
        <v>-0.03819040774796593</v>
      </c>
      <c r="E741" s="55" t="n">
        <v>-2.203706392153399</v>
      </c>
      <c r="F741" s="55" t="n">
        <v>-87.7078063208313</v>
      </c>
      <c r="G741" s="55" t="n">
        <v>-87.7404356659149</v>
      </c>
      <c r="H741" s="55" t="n">
        <v>0.03262934508360471</v>
      </c>
      <c r="I741" s="55" t="n">
        <v>-0.09340189557776481</v>
      </c>
      <c r="J741" s="55" t="n">
        <v>-3.266644384425021</v>
      </c>
      <c r="K741" s="55" t="n">
        <v>-3.298048175619055</v>
      </c>
      <c r="L741" s="55" t="n">
        <v>0.03140379119403345</v>
      </c>
      <c r="M741" s="55" t="n">
        <v>-0.1510218895935768</v>
      </c>
      <c r="N741" s="55" t="n">
        <v>-85.09454581723961</v>
      </c>
      <c r="O741" s="55" t="n">
        <v>-85.1414628109097</v>
      </c>
      <c r="P741" s="55" t="n">
        <v>0.04691699367009283</v>
      </c>
      <c r="Q741" s="55" t="n">
        <v>-0.1902412987913407</v>
      </c>
      <c r="R741" s="55" t="n">
        <v>-356.0164933292591</v>
      </c>
      <c r="S741" s="55" t="n">
        <v>-355.8475176459007</v>
      </c>
      <c r="T741" s="55" t="n">
        <v>-0.16897568335844</v>
      </c>
      <c r="U741" s="55" t="n">
        <v>2.340377254017574</v>
      </c>
      <c r="V741" s="55" t="n">
        <v>88.81934444338508</v>
      </c>
      <c r="W741" s="55" t="n">
        <v>88.932720346514</v>
      </c>
      <c r="X741" s="55" t="n">
        <v>-0.1133759031289263</v>
      </c>
      <c r="Y741" s="55" t="n">
        <v>0.5836080394089347</v>
      </c>
      <c r="Z741" s="55" t="n">
        <v>0.1885151396261539</v>
      </c>
      <c r="AA741" s="55" t="n">
        <v>-0.03409594565498465</v>
      </c>
      <c r="AB741" s="55" t="n">
        <v>1.000831481455098</v>
      </c>
      <c r="AC741" s="55" t="n">
        <v>0.1886533013970243</v>
      </c>
      <c r="AD741" s="55" t="n">
        <v>-0.03287086683612082</v>
      </c>
      <c r="AE741" s="55" t="n">
        <v>1.000850864646392</v>
      </c>
      <c r="AF741" s="55" t="n">
        <v>-0.1381617708703931</v>
      </c>
      <c r="AG741" s="55" t="n">
        <v>-1.225078818863828</v>
      </c>
      <c r="AH741" s="55" t="n">
        <v>-0.01938319129402011</v>
      </c>
      <c r="AI741" s="55" t="n">
        <v>1.232997362310065</v>
      </c>
      <c r="AJ741" s="55" t="n">
        <v>0</v>
      </c>
    </row>
    <row r="742">
      <c r="A742" s="55" t="n">
        <v>9.739999999999998</v>
      </c>
      <c r="B742" s="55" t="n">
        <v>-96.95504267119783</v>
      </c>
      <c r="C742" s="55" t="n">
        <v>-96.91117781976118</v>
      </c>
      <c r="D742" s="55" t="n">
        <v>-0.0438648514366474</v>
      </c>
      <c r="E742" s="55" t="n">
        <v>-2.315697999285405</v>
      </c>
      <c r="F742" s="55" t="n">
        <v>-87.7078063208313</v>
      </c>
      <c r="G742" s="55" t="n">
        <v>-87.74158245973801</v>
      </c>
      <c r="H742" s="55" t="n">
        <v>0.03377613890671078</v>
      </c>
      <c r="I742" s="55" t="n">
        <v>-0.132490437490327</v>
      </c>
      <c r="J742" s="55" t="n">
        <v>-3.266644384425021</v>
      </c>
      <c r="K742" s="55" t="n">
        <v>-3.299058317113595</v>
      </c>
      <c r="L742" s="55" t="n">
        <v>0.03241393268857336</v>
      </c>
      <c r="M742" s="55" t="n">
        <v>-0.05788724595178405</v>
      </c>
      <c r="N742" s="55" t="n">
        <v>-85.09454581723961</v>
      </c>
      <c r="O742" s="55" t="n">
        <v>-85.14443149777557</v>
      </c>
      <c r="P742" s="55" t="n">
        <v>0.0498856805359701</v>
      </c>
      <c r="Q742" s="55" t="n">
        <v>-0.387727471177677</v>
      </c>
      <c r="R742" s="55" t="n">
        <v>-356.0164933292591</v>
      </c>
      <c r="S742" s="55" t="n">
        <v>-355.8238827589953</v>
      </c>
      <c r="T742" s="55" t="n">
        <v>-0.1926105702638141</v>
      </c>
      <c r="U742" s="55" t="n">
        <v>2.401942170927957</v>
      </c>
      <c r="V742" s="55" t="n">
        <v>88.81934444338508</v>
      </c>
      <c r="W742" s="55" t="n">
        <v>88.93913917344538</v>
      </c>
      <c r="X742" s="55" t="n">
        <v>-0.1197947300603028</v>
      </c>
      <c r="Y742" s="55" t="n">
        <v>0.7023483223769112</v>
      </c>
      <c r="Z742" s="55" t="n">
        <v>0.1884982611143153</v>
      </c>
      <c r="AA742" s="55" t="n">
        <v>-0.03418913475441227</v>
      </c>
      <c r="AB742" s="55" t="n">
        <v>1.000831481455098</v>
      </c>
      <c r="AC742" s="55" t="n">
        <v>0.1886457304551522</v>
      </c>
      <c r="AD742" s="55" t="n">
        <v>-0.03288008895506699</v>
      </c>
      <c r="AE742" s="55" t="n">
        <v>1.000853216651137</v>
      </c>
      <c r="AF742" s="55" t="n">
        <v>-0.1474693408368422</v>
      </c>
      <c r="AG742" s="55" t="n">
        <v>-1.309045799345279</v>
      </c>
      <c r="AH742" s="55" t="n">
        <v>-0.02173519603898555</v>
      </c>
      <c r="AI742" s="55" t="n">
        <v>1.317505419350231</v>
      </c>
      <c r="AJ742" s="55" t="n">
        <v>0</v>
      </c>
    </row>
    <row r="743">
      <c r="A743" s="55" t="n">
        <v>9.75</v>
      </c>
      <c r="B743" s="55" t="n">
        <v>-96.98395011415873</v>
      </c>
      <c r="C743" s="55" t="n">
        <v>-96.93420745288947</v>
      </c>
      <c r="D743" s="55" t="n">
        <v>-0.0497426612692583</v>
      </c>
      <c r="E743" s="55" t="n">
        <v>-2.293157235784121</v>
      </c>
      <c r="F743" s="55" t="n">
        <v>-87.7078063208313</v>
      </c>
      <c r="G743" s="55" t="n">
        <v>-87.74269816836862</v>
      </c>
      <c r="H743" s="55" t="n">
        <v>0.03489184753732853</v>
      </c>
      <c r="I743" s="55" t="n">
        <v>-0.09492115920337768</v>
      </c>
      <c r="J743" s="55" t="n">
        <v>-3.266644384425021</v>
      </c>
      <c r="K743" s="55" t="n">
        <v>-3.30008241402398</v>
      </c>
      <c r="L743" s="55" t="n">
        <v>0.03343802959895858</v>
      </c>
      <c r="M743" s="55" t="n">
        <v>-0.1364892488443995</v>
      </c>
      <c r="N743" s="55" t="n">
        <v>-85.09454581723961</v>
      </c>
      <c r="O743" s="55" t="n">
        <v>-85.14733952755016</v>
      </c>
      <c r="P743" s="55" t="n">
        <v>0.05279371031055199</v>
      </c>
      <c r="Q743" s="55" t="n">
        <v>-0.215107863676236</v>
      </c>
      <c r="R743" s="55" t="n">
        <v>-356.0164933292591</v>
      </c>
      <c r="S743" s="55" t="n">
        <v>-355.8001988856592</v>
      </c>
      <c r="T743" s="55" t="n">
        <v>-0.2162944435998889</v>
      </c>
      <c r="U743" s="55" t="n">
        <v>2.357634321126078</v>
      </c>
      <c r="V743" s="55" t="n">
        <v>88.81934444338508</v>
      </c>
      <c r="W743" s="55" t="n">
        <v>88.94536712972769</v>
      </c>
      <c r="X743" s="55" t="n">
        <v>-0.1260226863426071</v>
      </c>
      <c r="Y743" s="55" t="n">
        <v>0.5688162122964714</v>
      </c>
      <c r="Z743" s="55" t="n">
        <v>0.1884809876777362</v>
      </c>
      <c r="AA743" s="55" t="n">
        <v>-0.03428423343755854</v>
      </c>
      <c r="AB743" s="55" t="n">
        <v>1.000831481455098</v>
      </c>
      <c r="AC743" s="55" t="n">
        <v>0.1886378956445513</v>
      </c>
      <c r="AD743" s="55" t="n">
        <v>-0.03289096193908988</v>
      </c>
      <c r="AE743" s="55" t="n">
        <v>1.000855558400196</v>
      </c>
      <c r="AF743" s="55" t="n">
        <v>-0.1569079668150564</v>
      </c>
      <c r="AG743" s="55" t="n">
        <v>-1.393271498468657</v>
      </c>
      <c r="AH743" s="55" t="n">
        <v>-0.02407694509742875</v>
      </c>
      <c r="AI743" s="55" t="n">
        <v>1.402285733287034</v>
      </c>
      <c r="AJ743" s="55" t="n">
        <v>0</v>
      </c>
    </row>
    <row r="744">
      <c r="A744" s="55" t="n">
        <v>9.760000000000002</v>
      </c>
      <c r="B744" s="55" t="n">
        <v>-97.01339721804544</v>
      </c>
      <c r="C744" s="55" t="n">
        <v>-96.95768208719949</v>
      </c>
      <c r="D744" s="55" t="n">
        <v>-0.05571513084594523</v>
      </c>
      <c r="E744" s="55" t="n">
        <v>-2.392483548234864</v>
      </c>
      <c r="F744" s="55" t="n">
        <v>-87.7078063208313</v>
      </c>
      <c r="G744" s="55" t="n">
        <v>-87.7438294005228</v>
      </c>
      <c r="H744" s="55" t="n">
        <v>0.03602307969150448</v>
      </c>
      <c r="I744" s="55" t="n">
        <v>-0.1284219843673073</v>
      </c>
      <c r="J744" s="55" t="n">
        <v>-3.266644384425021</v>
      </c>
      <c r="K744" s="55" t="n">
        <v>-3.300926156013738</v>
      </c>
      <c r="L744" s="55" t="n">
        <v>0.0342817715887159</v>
      </c>
      <c r="M744" s="55" t="n">
        <v>-0.04015305309551168</v>
      </c>
      <c r="N744" s="55" t="n">
        <v>-85.09454581723961</v>
      </c>
      <c r="O744" s="55" t="n">
        <v>-85.15029466326943</v>
      </c>
      <c r="P744" s="55" t="n">
        <v>0.05574884602983789</v>
      </c>
      <c r="Q744" s="55" t="n">
        <v>-0.3703073584581229</v>
      </c>
      <c r="R744" s="55" t="n">
        <v>-356.0164933292591</v>
      </c>
      <c r="S744" s="55" t="n">
        <v>-355.7762523070145</v>
      </c>
      <c r="T744" s="55" t="n">
        <v>-0.2402410222445416</v>
      </c>
      <c r="U744" s="55" t="n">
        <v>2.425068077030159</v>
      </c>
      <c r="V744" s="55" t="n">
        <v>88.81934444338508</v>
      </c>
      <c r="W744" s="55" t="n">
        <v>88.95149607470719</v>
      </c>
      <c r="X744" s="55" t="n">
        <v>-0.1321516313221136</v>
      </c>
      <c r="Y744" s="55" t="n">
        <v>0.6561179302814715</v>
      </c>
      <c r="Z744" s="55" t="n">
        <v>0.1884633424408199</v>
      </c>
      <c r="AA744" s="55" t="n">
        <v>-0.03438109850499604</v>
      </c>
      <c r="AB744" s="55" t="n">
        <v>1.000831481455098</v>
      </c>
      <c r="AC744" s="55" t="n">
        <v>0.188629684584131</v>
      </c>
      <c r="AD744" s="55" t="n">
        <v>-0.03290412099279242</v>
      </c>
      <c r="AE744" s="55" t="n">
        <v>1.00085794227584</v>
      </c>
      <c r="AF744" s="55" t="n">
        <v>-0.1663421433111267</v>
      </c>
      <c r="AG744" s="55" t="n">
        <v>-1.476977512203624</v>
      </c>
      <c r="AH744" s="55" t="n">
        <v>-0.02646082074164724</v>
      </c>
      <c r="AI744" s="55" t="n">
        <v>1.486550522259794</v>
      </c>
      <c r="AJ744" s="55" t="n">
        <v>0</v>
      </c>
    </row>
    <row r="745">
      <c r="A745" s="55" t="n">
        <v>9.77</v>
      </c>
      <c r="B745" s="55" t="n">
        <v>-97.04333925433475</v>
      </c>
      <c r="C745" s="55" t="n">
        <v>-96.98149161975184</v>
      </c>
      <c r="D745" s="55" t="n">
        <v>-0.06184763458291825</v>
      </c>
      <c r="E745" s="55" t="n">
        <v>-2.372098335576583</v>
      </c>
      <c r="F745" s="55" t="n">
        <v>-87.7078063208313</v>
      </c>
      <c r="G745" s="55" t="n">
        <v>-87.74490104645936</v>
      </c>
      <c r="H745" s="55" t="n">
        <v>0.03709472562806298</v>
      </c>
      <c r="I745" s="55" t="n">
        <v>-0.09019031685635681</v>
      </c>
      <c r="J745" s="55" t="n">
        <v>-3.266644384425021</v>
      </c>
      <c r="K745" s="55" t="n">
        <v>-3.301678026170354</v>
      </c>
      <c r="L745" s="55" t="n">
        <v>0.03503364174533213</v>
      </c>
      <c r="M745" s="55" t="n">
        <v>-0.1022104489614237</v>
      </c>
      <c r="N745" s="55" t="n">
        <v>-85.09454581723961</v>
      </c>
      <c r="O745" s="55" t="n">
        <v>-85.15282650024506</v>
      </c>
      <c r="P745" s="55" t="n">
        <v>0.05828068300545612</v>
      </c>
      <c r="Q745" s="55" t="n">
        <v>-0.1665574050652949</v>
      </c>
      <c r="R745" s="55" t="n">
        <v>-356.0164933292591</v>
      </c>
      <c r="S745" s="55" t="n">
        <v>-355.7522027939317</v>
      </c>
      <c r="T745" s="55" t="n">
        <v>-0.2642905353274029</v>
      </c>
      <c r="U745" s="55" t="n">
        <v>2.388672401805708</v>
      </c>
      <c r="V745" s="55" t="n">
        <v>88.81934444338508</v>
      </c>
      <c r="W745" s="55" t="n">
        <v>88.95710003767689</v>
      </c>
      <c r="X745" s="55" t="n">
        <v>-0.1377555942918148</v>
      </c>
      <c r="Y745" s="55" t="n">
        <v>0.4894265035943161</v>
      </c>
      <c r="Z745" s="55" t="n">
        <v>0.1884453495880422</v>
      </c>
      <c r="AA745" s="55" t="n">
        <v>-0.03447958232079563</v>
      </c>
      <c r="AB745" s="55" t="n">
        <v>1.000831481455098</v>
      </c>
      <c r="AC745" s="55" t="n">
        <v>0.1886209993596234</v>
      </c>
      <c r="AD745" s="55" t="n">
        <v>-0.03292064469415214</v>
      </c>
      <c r="AE745" s="55" t="n">
        <v>1.000860328264465</v>
      </c>
      <c r="AF745" s="55" t="n">
        <v>-0.17564977158116</v>
      </c>
      <c r="AG745" s="55" t="n">
        <v>-1.55893762664349</v>
      </c>
      <c r="AH745" s="55" t="n">
        <v>-0.02884680936721118</v>
      </c>
      <c r="AI745" s="55" t="n">
        <v>1.56906708092166</v>
      </c>
      <c r="AJ745" s="55" t="n">
        <v>0</v>
      </c>
    </row>
    <row r="746">
      <c r="A746" s="55" t="n">
        <v>9.780000000000001</v>
      </c>
      <c r="B746" s="55" t="n">
        <v>-97.07373025691457</v>
      </c>
      <c r="C746" s="55" t="n">
        <v>-97.00570923660213</v>
      </c>
      <c r="D746" s="55" t="n">
        <v>-0.06802102031244192</v>
      </c>
      <c r="E746" s="55" t="n">
        <v>-2.46333813465999</v>
      </c>
      <c r="F746" s="55" t="n">
        <v>-87.7078063208313</v>
      </c>
      <c r="G746" s="55" t="n">
        <v>-87.74593020156777</v>
      </c>
      <c r="H746" s="55" t="n">
        <v>0.03812388073648613</v>
      </c>
      <c r="I746" s="55" t="n">
        <v>-0.1137521491610636</v>
      </c>
      <c r="J746" s="55" t="n">
        <v>-3.266644384425021</v>
      </c>
      <c r="K746" s="55" t="n">
        <v>-3.302179570972754</v>
      </c>
      <c r="L746" s="55" t="n">
        <v>0.03553518654773247</v>
      </c>
      <c r="M746" s="55" t="n">
        <v>-0.005873601509815156</v>
      </c>
      <c r="N746" s="55" t="n">
        <v>-85.09454581723961</v>
      </c>
      <c r="O746" s="55" t="n">
        <v>-85.15529805050505</v>
      </c>
      <c r="P746" s="55" t="n">
        <v>0.06075223326544796</v>
      </c>
      <c r="Q746" s="55" t="n">
        <v>-0.3224042198608237</v>
      </c>
      <c r="R746" s="55" t="n">
        <v>-356.0164933292591</v>
      </c>
      <c r="S746" s="55" t="n">
        <v>-355.7280783106404</v>
      </c>
      <c r="T746" s="55" t="n">
        <v>-0.2884150186187123</v>
      </c>
      <c r="U746" s="55" t="n">
        <v>2.432281910245944</v>
      </c>
      <c r="V746" s="55" t="n">
        <v>88.81934444338508</v>
      </c>
      <c r="W746" s="55" t="n">
        <v>88.96237914997188</v>
      </c>
      <c r="X746" s="55" t="n">
        <v>-0.1430347065868026</v>
      </c>
      <c r="Y746" s="55" t="n">
        <v>0.5667620089938605</v>
      </c>
      <c r="Z746" s="55" t="n">
        <v>0.1884270343139877</v>
      </c>
      <c r="AA746" s="55" t="n">
        <v>-0.03457953322431156</v>
      </c>
      <c r="AB746" s="55" t="n">
        <v>1.000831481455098</v>
      </c>
      <c r="AC746" s="55" t="n">
        <v>0.1886117348772621</v>
      </c>
      <c r="AD746" s="55" t="n">
        <v>-0.03294128395867953</v>
      </c>
      <c r="AE746" s="55" t="n">
        <v>1.000862738326262</v>
      </c>
      <c r="AF746" s="55" t="n">
        <v>-0.1847005632743537</v>
      </c>
      <c r="AG746" s="55" t="n">
        <v>-1.638249265632032</v>
      </c>
      <c r="AH746" s="55" t="n">
        <v>-0.03125687116334319</v>
      </c>
      <c r="AI746" s="55" t="n">
        <v>1.648924481719122</v>
      </c>
      <c r="AJ746" s="55" t="n">
        <v>0</v>
      </c>
    </row>
    <row r="747">
      <c r="A747" s="55" t="n">
        <v>9.789999999999999</v>
      </c>
      <c r="B747" s="55" t="n">
        <v>-97.10452314584289</v>
      </c>
      <c r="C747" s="55" t="n">
        <v>-97.0302320079799</v>
      </c>
      <c r="D747" s="55" t="n">
        <v>-0.07429113786297822</v>
      </c>
      <c r="E747" s="55" t="n">
        <v>-2.444160086945613</v>
      </c>
      <c r="F747" s="55" t="n">
        <v>-87.7078063208313</v>
      </c>
      <c r="G747" s="55" t="n">
        <v>-87.74680927871111</v>
      </c>
      <c r="H747" s="55" t="n">
        <v>0.03900295787981183</v>
      </c>
      <c r="I747" s="55" t="n">
        <v>-0.06719210174064254</v>
      </c>
      <c r="J747" s="55" t="n">
        <v>-3.266644384425021</v>
      </c>
      <c r="K747" s="55" t="n">
        <v>-3.302564826781814</v>
      </c>
      <c r="L747" s="55" t="n">
        <v>0.03592044235679235</v>
      </c>
      <c r="M747" s="55" t="n">
        <v>-0.06350053889117864</v>
      </c>
      <c r="N747" s="55" t="n">
        <v>-85.09454581723961</v>
      </c>
      <c r="O747" s="55" t="n">
        <v>-85.15756745146706</v>
      </c>
      <c r="P747" s="55" t="n">
        <v>0.06302163422745785</v>
      </c>
      <c r="Q747" s="55" t="n">
        <v>-0.1583392103844957</v>
      </c>
      <c r="R747" s="55" t="n">
        <v>-356.0164933292591</v>
      </c>
      <c r="S747" s="55" t="n">
        <v>-355.7040398382036</v>
      </c>
      <c r="T747" s="55" t="n">
        <v>-0.3124534910555426</v>
      </c>
      <c r="U747" s="55" t="n">
        <v>2.381005107272355</v>
      </c>
      <c r="V747" s="55" t="n">
        <v>88.81934444338508</v>
      </c>
      <c r="W747" s="55" t="n">
        <v>88.96722050665706</v>
      </c>
      <c r="X747" s="55" t="n">
        <v>-0.1478760632719719</v>
      </c>
      <c r="Y747" s="55" t="n">
        <v>0.4240816757370057</v>
      </c>
      <c r="Z747" s="55" t="n">
        <v>0.1884084227714569</v>
      </c>
      <c r="AA747" s="55" t="n">
        <v>-0.03468079594167225</v>
      </c>
      <c r="AB747" s="55" t="n">
        <v>1.000831481455098</v>
      </c>
      <c r="AC747" s="55" t="n">
        <v>0.1886018364654145</v>
      </c>
      <c r="AD747" s="55" t="n">
        <v>-0.03296673121248823</v>
      </c>
      <c r="AE747" s="55" t="n">
        <v>1.000865123210029</v>
      </c>
      <c r="AF747" s="55" t="n">
        <v>-0.193413693957506</v>
      </c>
      <c r="AG747" s="55" t="n">
        <v>-1.71406472918402</v>
      </c>
      <c r="AH747" s="55" t="n">
        <v>-0.03364175493070221</v>
      </c>
      <c r="AI747" s="55" t="n">
        <v>1.725270564438457</v>
      </c>
      <c r="AJ747" s="55" t="n">
        <v>0</v>
      </c>
    </row>
    <row r="748">
      <c r="A748" s="55" t="n">
        <v>9.800000000000001</v>
      </c>
      <c r="B748" s="55" t="n">
        <v>-97.13566985110658</v>
      </c>
      <c r="C748" s="55" t="n">
        <v>-97.05516202682857</v>
      </c>
      <c r="D748" s="55" t="n">
        <v>-0.0805078242780114</v>
      </c>
      <c r="E748" s="55" t="n">
        <v>-2.53348245546082</v>
      </c>
      <c r="F748" s="55" t="n">
        <v>-87.7078063208313</v>
      </c>
      <c r="G748" s="55" t="n">
        <v>-87.74753688424259</v>
      </c>
      <c r="H748" s="55" t="n">
        <v>0.03973056341130448</v>
      </c>
      <c r="I748" s="55" t="n">
        <v>-0.07774013356754414</v>
      </c>
      <c r="J748" s="55" t="n">
        <v>-3.266644384425021</v>
      </c>
      <c r="K748" s="55" t="n">
        <v>-3.302735526987294</v>
      </c>
      <c r="L748" s="55" t="n">
        <v>0.03609114256227244</v>
      </c>
      <c r="M748" s="55" t="n">
        <v>0.0226737846515967</v>
      </c>
      <c r="N748" s="55" t="n">
        <v>-85.09454581723961</v>
      </c>
      <c r="O748" s="55" t="n">
        <v>-85.15999859291186</v>
      </c>
      <c r="P748" s="55" t="n">
        <v>0.06545277567226561</v>
      </c>
      <c r="Q748" s="55" t="n">
        <v>-0.3223347623378907</v>
      </c>
      <c r="R748" s="55" t="n">
        <v>-356.0164933292591</v>
      </c>
      <c r="S748" s="55" t="n">
        <v>-355.6800691682108</v>
      </c>
      <c r="T748" s="55" t="n">
        <v>-0.3364241610482633</v>
      </c>
      <c r="U748" s="55" t="n">
        <v>2.41015096108776</v>
      </c>
      <c r="V748" s="55" t="n">
        <v>88.81934444338508</v>
      </c>
      <c r="W748" s="55" t="n">
        <v>88.97186703798663</v>
      </c>
      <c r="X748" s="55" t="n">
        <v>-0.1525225946015438</v>
      </c>
      <c r="Y748" s="55" t="n">
        <v>0.5056202559289196</v>
      </c>
      <c r="Z748" s="55" t="n">
        <v>0.1883895420174698</v>
      </c>
      <c r="AA748" s="55" t="n">
        <v>-0.03478321199693839</v>
      </c>
      <c r="AB748" s="55" t="n">
        <v>1.000831481455098</v>
      </c>
      <c r="AC748" s="55" t="n">
        <v>0.188591210095968</v>
      </c>
      <c r="AD748" s="55" t="n">
        <v>-0.03299754888324379</v>
      </c>
      <c r="AE748" s="55" t="n">
        <v>1.000867498245992</v>
      </c>
      <c r="AF748" s="55" t="n">
        <v>-0.2016680784981961</v>
      </c>
      <c r="AG748" s="55" t="n">
        <v>-1.785663113694602</v>
      </c>
      <c r="AH748" s="55" t="n">
        <v>-0.03601679089326737</v>
      </c>
      <c r="AI748" s="55" t="n">
        <v>1.797375859057005</v>
      </c>
      <c r="AJ748" s="55" t="n">
        <v>0</v>
      </c>
    </row>
    <row r="749">
      <c r="A749" s="55" t="n">
        <v>9.809999999999999</v>
      </c>
      <c r="B749" s="55" t="n">
        <v>-97.16712143638041</v>
      </c>
      <c r="C749" s="55" t="n">
        <v>-97.08042999263812</v>
      </c>
      <c r="D749" s="55" t="n">
        <v>-0.08669144374228893</v>
      </c>
      <c r="E749" s="55" t="n">
        <v>-2.521809033083119</v>
      </c>
      <c r="F749" s="55" t="n">
        <v>-87.7078063208313</v>
      </c>
      <c r="G749" s="55" t="n">
        <v>-87.74801848422469</v>
      </c>
      <c r="H749" s="55" t="n">
        <v>0.04021216339339769</v>
      </c>
      <c r="I749" s="55" t="n">
        <v>-0.02437221047755984</v>
      </c>
      <c r="J749" s="55" t="n">
        <v>-3.266644384425021</v>
      </c>
      <c r="K749" s="55" t="n">
        <v>-3.302835281937397</v>
      </c>
      <c r="L749" s="55" t="n">
        <v>0.03619089751237525</v>
      </c>
      <c r="M749" s="55" t="n">
        <v>-0.034908622351292</v>
      </c>
      <c r="N749" s="55" t="n">
        <v>-85.09454581723961</v>
      </c>
      <c r="O749" s="55" t="n">
        <v>-85.16234973197592</v>
      </c>
      <c r="P749" s="55" t="n">
        <v>0.06780391473631542</v>
      </c>
      <c r="Q749" s="55" t="n">
        <v>-0.1737931902153447</v>
      </c>
      <c r="R749" s="55" t="n">
        <v>-356.0164933292591</v>
      </c>
      <c r="S749" s="55" t="n">
        <v>-355.6562700713596</v>
      </c>
      <c r="T749" s="55" t="n">
        <v>-0.3602232578994944</v>
      </c>
      <c r="U749" s="55" t="n">
        <v>2.355121654058467</v>
      </c>
      <c r="V749" s="55" t="n">
        <v>88.81934444338508</v>
      </c>
      <c r="W749" s="55" t="n">
        <v>88.9761387055345</v>
      </c>
      <c r="X749" s="55" t="n">
        <v>-0.1567942621494185</v>
      </c>
      <c r="Y749" s="55" t="n">
        <v>0.3709269946461301</v>
      </c>
      <c r="Z749" s="55" t="n">
        <v>0.1883704199570006</v>
      </c>
      <c r="AA749" s="55" t="n">
        <v>-0.03488662012289513</v>
      </c>
      <c r="AB749" s="55" t="n">
        <v>1.000831481455098</v>
      </c>
      <c r="AC749" s="55" t="n">
        <v>0.1885797985683498</v>
      </c>
      <c r="AD749" s="55" t="n">
        <v>-0.03303433511511202</v>
      </c>
      <c r="AE749" s="55" t="n">
        <v>1.00086982040217</v>
      </c>
      <c r="AF749" s="55" t="n">
        <v>-0.2093786113491758</v>
      </c>
      <c r="AG749" s="55" t="n">
        <v>-1.85228500778311</v>
      </c>
      <c r="AH749" s="55" t="n">
        <v>-0.03833894707194752</v>
      </c>
      <c r="AI749" s="55" t="n">
        <v>1.864475536930203</v>
      </c>
      <c r="AJ749" s="55" t="n">
        <v>0</v>
      </c>
    </row>
    <row r="750">
      <c r="A750" s="55" t="n">
        <v>9.82</v>
      </c>
      <c r="B750" s="55" t="n">
        <v>-97.19882822278578</v>
      </c>
      <c r="C750" s="55" t="n">
        <v>-97.10612822392783</v>
      </c>
      <c r="D750" s="55" t="n">
        <v>-0.09269999885794813</v>
      </c>
      <c r="E750" s="55" t="n">
        <v>-2.609952013949958</v>
      </c>
      <c r="F750" s="55" t="n">
        <v>-87.7078063208313</v>
      </c>
      <c r="G750" s="55" t="n">
        <v>-87.74827419154819</v>
      </c>
      <c r="H750" s="55" t="n">
        <v>0.0404678707168929</v>
      </c>
      <c r="I750" s="55" t="n">
        <v>-0.02694842785833911</v>
      </c>
      <c r="J750" s="55" t="n">
        <v>-3.266644384425021</v>
      </c>
      <c r="K750" s="55" t="n">
        <v>-3.302753303387501</v>
      </c>
      <c r="L750" s="55" t="n">
        <v>0.03610891896247911</v>
      </c>
      <c r="M750" s="55" t="n">
        <v>0.04525497475603349</v>
      </c>
      <c r="N750" s="55" t="n">
        <v>-85.09454581723961</v>
      </c>
      <c r="O750" s="55" t="n">
        <v>-85.1648563403258</v>
      </c>
      <c r="P750" s="55" t="n">
        <v>0.07031052308619813</v>
      </c>
      <c r="Q750" s="55" t="n">
        <v>-0.3236431907159774</v>
      </c>
      <c r="R750" s="55" t="n">
        <v>-356.0164933292591</v>
      </c>
      <c r="S750" s="55" t="n">
        <v>-355.6326123282397</v>
      </c>
      <c r="T750" s="55" t="n">
        <v>-0.3838810010193848</v>
      </c>
      <c r="U750" s="55" t="n">
        <v>2.374654483454279</v>
      </c>
      <c r="V750" s="55" t="n">
        <v>88.81934444338508</v>
      </c>
      <c r="W750" s="55" t="n">
        <v>88.98016906853263</v>
      </c>
      <c r="X750" s="55" t="n">
        <v>-0.1608246251475556</v>
      </c>
      <c r="Y750" s="55" t="n">
        <v>0.4372486218759295</v>
      </c>
      <c r="Z750" s="55" t="n">
        <v>0.1883510852843019</v>
      </c>
      <c r="AA750" s="55" t="n">
        <v>-0.03499085667144485</v>
      </c>
      <c r="AB750" s="55" t="n">
        <v>1.000831481455098</v>
      </c>
      <c r="AC750" s="55" t="n">
        <v>0.1885675151862349</v>
      </c>
      <c r="AD750" s="55" t="n">
        <v>-0.03307757965098438</v>
      </c>
      <c r="AE750" s="55" t="n">
        <v>1.000872110725496</v>
      </c>
      <c r="AF750" s="55" t="n">
        <v>-0.2164299019330185</v>
      </c>
      <c r="AG750" s="55" t="n">
        <v>-1.913277020460471</v>
      </c>
      <c r="AH750" s="55" t="n">
        <v>-0.04062927039760744</v>
      </c>
      <c r="AI750" s="55" t="n">
        <v>1.925907992892152</v>
      </c>
      <c r="AJ750" s="55" t="n">
        <v>0</v>
      </c>
    </row>
    <row r="751">
      <c r="A751" s="55" t="n">
        <v>9.829999999999998</v>
      </c>
      <c r="B751" s="55" t="n">
        <v>-97.23073991264965</v>
      </c>
      <c r="C751" s="55" t="n">
        <v>-97.1321702348021</v>
      </c>
      <c r="D751" s="55" t="n">
        <v>-0.09856967784754581</v>
      </c>
      <c r="E751" s="55" t="n">
        <v>-2.600292982273264</v>
      </c>
      <c r="F751" s="55" t="n">
        <v>-87.7078063208313</v>
      </c>
      <c r="G751" s="55" t="n">
        <v>-87.74823901478442</v>
      </c>
      <c r="H751" s="55" t="n">
        <v>0.04043269395312798</v>
      </c>
      <c r="I751" s="55" t="n">
        <v>0.02806547372685399</v>
      </c>
      <c r="J751" s="55" t="n">
        <v>-3.266644384425021</v>
      </c>
      <c r="K751" s="55" t="n">
        <v>-3.302589300961448</v>
      </c>
      <c r="L751" s="55" t="n">
        <v>0.03594491653642672</v>
      </c>
      <c r="M751" s="55" t="n">
        <v>-0.005414956201125033</v>
      </c>
      <c r="N751" s="55" t="n">
        <v>-85.09454581723961</v>
      </c>
      <c r="O751" s="55" t="n">
        <v>-85.16722883453153</v>
      </c>
      <c r="P751" s="55" t="n">
        <v>0.07268301729193181</v>
      </c>
      <c r="Q751" s="55" t="n">
        <v>-0.1767687522820025</v>
      </c>
      <c r="R751" s="55" t="n">
        <v>-356.0164933292591</v>
      </c>
      <c r="S751" s="55" t="n">
        <v>-355.6092044551713</v>
      </c>
      <c r="T751" s="55" t="n">
        <v>-0.4072888740878632</v>
      </c>
      <c r="U751" s="55" t="n">
        <v>2.31323949362793</v>
      </c>
      <c r="V751" s="55" t="n">
        <v>88.81934444338508</v>
      </c>
      <c r="W751" s="55" t="n">
        <v>88.98372008301932</v>
      </c>
      <c r="X751" s="55" t="n">
        <v>-0.1643756396342396</v>
      </c>
      <c r="Y751" s="55" t="n">
        <v>0.2959527039887861</v>
      </c>
      <c r="Z751" s="55" t="n">
        <v>0.1883315674216883</v>
      </c>
      <c r="AA751" s="55" t="n">
        <v>-0.03509575602357122</v>
      </c>
      <c r="AB751" s="55" t="n">
        <v>1.000831481455098</v>
      </c>
      <c r="AC751" s="55" t="n">
        <v>0.1885543123324769</v>
      </c>
      <c r="AD751" s="55" t="n">
        <v>-0.03312781304481777</v>
      </c>
      <c r="AE751" s="55" t="n">
        <v>1.000874336444435</v>
      </c>
      <c r="AF751" s="55" t="n">
        <v>-0.2227449107885526</v>
      </c>
      <c r="AG751" s="55" t="n">
        <v>-1.967942978753454</v>
      </c>
      <c r="AH751" s="55" t="n">
        <v>-0.04285498933698229</v>
      </c>
      <c r="AI751" s="55" t="n">
        <v>1.98097234029612</v>
      </c>
      <c r="AJ751" s="55" t="n">
        <v>0</v>
      </c>
    </row>
    <row r="752">
      <c r="A752" s="55" t="n">
        <v>9.84</v>
      </c>
      <c r="B752" s="55" t="n">
        <v>-97.26280571326352</v>
      </c>
      <c r="C752" s="55" t="n">
        <v>-97.15860707898959</v>
      </c>
      <c r="D752" s="55" t="n">
        <v>-0.1041986342739399</v>
      </c>
      <c r="E752" s="55" t="n">
        <v>-2.679507582167312</v>
      </c>
      <c r="F752" s="55" t="n">
        <v>-87.7078063208313</v>
      </c>
      <c r="G752" s="55" t="n">
        <v>-87.74794749689008</v>
      </c>
      <c r="H752" s="55" t="n">
        <v>0.04014117605878542</v>
      </c>
      <c r="I752" s="55" t="n">
        <v>0.0296869763706971</v>
      </c>
      <c r="J752" s="55" t="n">
        <v>-3.266644384425021</v>
      </c>
      <c r="K752" s="55" t="n">
        <v>-3.302212695185724</v>
      </c>
      <c r="L752" s="55" t="n">
        <v>0.0355683107607024</v>
      </c>
      <c r="M752" s="55" t="n">
        <v>0.07467050532023733</v>
      </c>
      <c r="N752" s="55" t="n">
        <v>-85.09454581723961</v>
      </c>
      <c r="O752" s="55" t="n">
        <v>-85.16965941984304</v>
      </c>
      <c r="P752" s="55" t="n">
        <v>0.07511360260344609</v>
      </c>
      <c r="Q752" s="55" t="n">
        <v>-0.3077225265185184</v>
      </c>
      <c r="R752" s="55" t="n">
        <v>-356.0164933292591</v>
      </c>
      <c r="S752" s="55" t="n">
        <v>-355.5860475620507</v>
      </c>
      <c r="T752" s="55" t="n">
        <v>-0.4304457672083903</v>
      </c>
      <c r="U752" s="55" t="n">
        <v>2.317335939177458</v>
      </c>
      <c r="V752" s="55" t="n">
        <v>88.81934444338508</v>
      </c>
      <c r="W752" s="55" t="n">
        <v>88.9868782840956</v>
      </c>
      <c r="X752" s="55" t="n">
        <v>-0.1675338407105158</v>
      </c>
      <c r="Y752" s="55" t="n">
        <v>0.3402683005686737</v>
      </c>
      <c r="Z752" s="55" t="n">
        <v>0.1883118964556735</v>
      </c>
      <c r="AA752" s="55" t="n">
        <v>-0.03520115099884758</v>
      </c>
      <c r="AB752" s="55" t="n">
        <v>1.000831481455098</v>
      </c>
      <c r="AC752" s="55" t="n">
        <v>0.1885401217264782</v>
      </c>
      <c r="AD752" s="55" t="n">
        <v>-0.03318544398282691</v>
      </c>
      <c r="AE752" s="55" t="n">
        <v>1.000876520434798</v>
      </c>
      <c r="AF752" s="55" t="n">
        <v>-0.2282252708046273</v>
      </c>
      <c r="AG752" s="55" t="n">
        <v>-2.01570701602067</v>
      </c>
      <c r="AH752" s="55" t="n">
        <v>-0.045038979699763</v>
      </c>
      <c r="AI752" s="55" t="n">
        <v>2.029086015515654</v>
      </c>
      <c r="AJ752" s="55" t="n">
        <v>0</v>
      </c>
    </row>
    <row r="753">
      <c r="A753" s="55" t="n">
        <v>9.850000000000001</v>
      </c>
      <c r="B753" s="55" t="n">
        <v>-97.29497446064218</v>
      </c>
      <c r="C753" s="55" t="n">
        <v>-97.18530052470572</v>
      </c>
      <c r="D753" s="55" t="n">
        <v>-0.1096739359364552</v>
      </c>
      <c r="E753" s="55" t="n">
        <v>-2.661706020700526</v>
      </c>
      <c r="F753" s="55" t="n">
        <v>-87.7078063208313</v>
      </c>
      <c r="G753" s="55" t="n">
        <v>-87.74734704663246</v>
      </c>
      <c r="H753" s="55" t="n">
        <v>0.03954072580116409</v>
      </c>
      <c r="I753" s="55" t="n">
        <v>0.08455093115885388</v>
      </c>
      <c r="J753" s="55" t="n">
        <v>-3.266644384425021</v>
      </c>
      <c r="K753" s="55" t="n">
        <v>-3.301702265985613</v>
      </c>
      <c r="L753" s="55" t="n">
        <v>0.03505788156059102</v>
      </c>
      <c r="M753" s="55" t="n">
        <v>0.03347841824149839</v>
      </c>
      <c r="N753" s="55" t="n">
        <v>-85.09454581723961</v>
      </c>
      <c r="O753" s="55" t="n">
        <v>-85.17189035943962</v>
      </c>
      <c r="P753" s="55" t="n">
        <v>0.07734454220001034</v>
      </c>
      <c r="Q753" s="55" t="n">
        <v>-0.1641715756435604</v>
      </c>
      <c r="R753" s="55" t="n">
        <v>-356.0164933292591</v>
      </c>
      <c r="S753" s="55" t="n">
        <v>-355.563292601511</v>
      </c>
      <c r="T753" s="55" t="n">
        <v>-0.4532007277481662</v>
      </c>
      <c r="U753" s="55" t="n">
        <v>2.241250845331078</v>
      </c>
      <c r="V753" s="55" t="n">
        <v>88.81934444338508</v>
      </c>
      <c r="W753" s="55" t="n">
        <v>88.98942409074785</v>
      </c>
      <c r="X753" s="55" t="n">
        <v>-0.1700796473627556</v>
      </c>
      <c r="Y753" s="55" t="n">
        <v>0.1926034021100095</v>
      </c>
      <c r="Z753" s="55" t="n">
        <v>0.1882921030703705</v>
      </c>
      <c r="AA753" s="55" t="n">
        <v>-0.03530687326446423</v>
      </c>
      <c r="AB753" s="55" t="n">
        <v>1.000831481455098</v>
      </c>
      <c r="AC753" s="55" t="n">
        <v>0.1885249297555169</v>
      </c>
      <c r="AD753" s="55" t="n">
        <v>-0.03325082173656336</v>
      </c>
      <c r="AE753" s="55" t="n">
        <v>1.000878630965016</v>
      </c>
      <c r="AF753" s="55" t="n">
        <v>-0.2328266851464311</v>
      </c>
      <c r="AG753" s="55" t="n">
        <v>-2.056051527900872</v>
      </c>
      <c r="AH753" s="55" t="n">
        <v>-0.04714950991724365</v>
      </c>
      <c r="AI753" s="55" t="n">
        <v>2.069729264175685</v>
      </c>
      <c r="AJ753" s="55" t="n">
        <v>0</v>
      </c>
    </row>
    <row r="754">
      <c r="A754" s="55" t="n">
        <v>9.859999999999999</v>
      </c>
      <c r="B754" s="55" t="n">
        <v>-97.32719474328269</v>
      </c>
      <c r="C754" s="55" t="n">
        <v>-97.21226898066148</v>
      </c>
      <c r="D754" s="55" t="n">
        <v>-0.1149257626212153</v>
      </c>
      <c r="E754" s="55" t="n">
        <v>-2.725778687848077</v>
      </c>
      <c r="F754" s="55" t="n">
        <v>-87.7078063208313</v>
      </c>
      <c r="G754" s="55" t="n">
        <v>-87.74647835699326</v>
      </c>
      <c r="H754" s="55" t="n">
        <v>0.03867203616196616</v>
      </c>
      <c r="I754" s="55" t="n">
        <v>0.08846109114524982</v>
      </c>
      <c r="J754" s="55" t="n">
        <v>-3.266644384425021</v>
      </c>
      <c r="K754" s="55" t="n">
        <v>-3.30092666148783</v>
      </c>
      <c r="L754" s="55" t="n">
        <v>0.0342822770628087</v>
      </c>
      <c r="M754" s="55" t="n">
        <v>0.1153569612912256</v>
      </c>
      <c r="N754" s="55" t="n">
        <v>-85.09454581723961</v>
      </c>
      <c r="O754" s="55" t="n">
        <v>-85.17413337613148</v>
      </c>
      <c r="P754" s="55" t="n">
        <v>0.07958755889188081</v>
      </c>
      <c r="Q754" s="55" t="n">
        <v>-0.2839478526546443</v>
      </c>
      <c r="R754" s="55" t="n">
        <v>-356.0164933292591</v>
      </c>
      <c r="S754" s="55" t="n">
        <v>-355.5409600699163</v>
      </c>
      <c r="T754" s="55" t="n">
        <v>-0.4755332593428782</v>
      </c>
      <c r="U754" s="55" t="n">
        <v>2.226169344642098</v>
      </c>
      <c r="V754" s="55" t="n">
        <v>88.81934444338508</v>
      </c>
      <c r="W754" s="55" t="n">
        <v>88.99146548016762</v>
      </c>
      <c r="X754" s="55" t="n">
        <v>-0.1721210367825343</v>
      </c>
      <c r="Y754" s="55" t="n">
        <v>0.221764234501493</v>
      </c>
      <c r="Z754" s="55" t="n">
        <v>0.188272218478086</v>
      </c>
      <c r="AA754" s="55" t="n">
        <v>-0.03541275374375499</v>
      </c>
      <c r="AB754" s="55" t="n">
        <v>1.000831481455098</v>
      </c>
      <c r="AC754" s="55" t="n">
        <v>0.1885086995767525</v>
      </c>
      <c r="AD754" s="55" t="n">
        <v>-0.03332415250300881</v>
      </c>
      <c r="AE754" s="55" t="n">
        <v>1.00088068994943</v>
      </c>
      <c r="AF754" s="55" t="n">
        <v>-0.2364810986664745</v>
      </c>
      <c r="AG754" s="55" t="n">
        <v>-2.088601240746182</v>
      </c>
      <c r="AH754" s="55" t="n">
        <v>-0.049208494331765</v>
      </c>
      <c r="AI754" s="55" t="n">
        <v>2.102522277833792</v>
      </c>
      <c r="AJ754" s="55" t="n">
        <v>0</v>
      </c>
    </row>
    <row r="755">
      <c r="A755" s="55" t="n">
        <v>9.870000000000001</v>
      </c>
      <c r="B755" s="55" t="n">
        <v>-97.35941502592318</v>
      </c>
      <c r="C755" s="55" t="n">
        <v>-97.23937847298021</v>
      </c>
      <c r="D755" s="55" t="n">
        <v>-0.1200365529429885</v>
      </c>
      <c r="E755" s="55" t="n">
        <v>-2.698924799406765</v>
      </c>
      <c r="F755" s="55" t="n">
        <v>-87.7078063208313</v>
      </c>
      <c r="G755" s="55" t="n">
        <v>-87.74529653657939</v>
      </c>
      <c r="H755" s="55" t="n">
        <v>0.03749021574808867</v>
      </c>
      <c r="I755" s="55" t="n">
        <v>0.1422194051521002</v>
      </c>
      <c r="J755" s="55" t="n">
        <v>-3.266644384425021</v>
      </c>
      <c r="K755" s="55" t="n">
        <v>-3.29997090286551</v>
      </c>
      <c r="L755" s="55" t="n">
        <v>0.03332651844048862</v>
      </c>
      <c r="M755" s="55" t="n">
        <v>0.08109982961034128</v>
      </c>
      <c r="N755" s="55" t="n">
        <v>-85.09454581723961</v>
      </c>
      <c r="O755" s="55" t="n">
        <v>-85.17614285463969</v>
      </c>
      <c r="P755" s="55" t="n">
        <v>0.08159703740009096</v>
      </c>
      <c r="Q755" s="55" t="n">
        <v>-0.1434221150440424</v>
      </c>
      <c r="R755" s="55" t="n">
        <v>-356.0164933292591</v>
      </c>
      <c r="S755" s="55" t="n">
        <v>-355.5191782575811</v>
      </c>
      <c r="T755" s="55" t="n">
        <v>-0.4973150716780117</v>
      </c>
      <c r="U755" s="55" t="n">
        <v>2.138341032969059</v>
      </c>
      <c r="V755" s="55" t="n">
        <v>88.81934444338508</v>
      </c>
      <c r="W755" s="55" t="n">
        <v>88.99280844120736</v>
      </c>
      <c r="X755" s="55" t="n">
        <v>-0.1734639978222712</v>
      </c>
      <c r="Y755" s="55" t="n">
        <v>0.07088217381090976</v>
      </c>
      <c r="Z755" s="55" t="n">
        <v>0.1882522743470593</v>
      </c>
      <c r="AA755" s="55" t="n">
        <v>-0.03551862302420378</v>
      </c>
      <c r="AB755" s="55" t="n">
        <v>1.000831481455098</v>
      </c>
      <c r="AC755" s="55" t="n">
        <v>0.1884914399796336</v>
      </c>
      <c r="AD755" s="55" t="n">
        <v>-0.03340557295514461</v>
      </c>
      <c r="AE755" s="55" t="n">
        <v>1.000882668325284</v>
      </c>
      <c r="AF755" s="55" t="n">
        <v>-0.2391656325743674</v>
      </c>
      <c r="AG755" s="55" t="n">
        <v>-2.113050069059166</v>
      </c>
      <c r="AH755" s="55" t="n">
        <v>-0.0511868701860152</v>
      </c>
      <c r="AI755" s="55" t="n">
        <v>2.127157937209902</v>
      </c>
      <c r="AJ755" s="55" t="n">
        <v>0</v>
      </c>
    </row>
    <row r="756">
      <c r="A756" s="55" t="n">
        <v>9.879999999999999</v>
      </c>
      <c r="B756" s="55" t="n">
        <v>-97.39158377330186</v>
      </c>
      <c r="C756" s="55" t="n">
        <v>-97.26664762874235</v>
      </c>
      <c r="D756" s="55" t="n">
        <v>-0.1249361445595117</v>
      </c>
      <c r="E756" s="55" t="n">
        <v>-2.749843909532925</v>
      </c>
      <c r="F756" s="55" t="n">
        <v>-87.7078063208313</v>
      </c>
      <c r="G756" s="55" t="n">
        <v>-87.7438434058682</v>
      </c>
      <c r="H756" s="55" t="n">
        <v>0.03603708503691453</v>
      </c>
      <c r="I756" s="55" t="n">
        <v>0.1475944865774115</v>
      </c>
      <c r="J756" s="55" t="n">
        <v>-3.266644384425021</v>
      </c>
      <c r="K756" s="55" t="n">
        <v>-3.298730156397341</v>
      </c>
      <c r="L756" s="55" t="n">
        <v>0.03208577197231895</v>
      </c>
      <c r="M756" s="55" t="n">
        <v>0.1609038726766397</v>
      </c>
      <c r="N756" s="55" t="n">
        <v>-85.09454581723961</v>
      </c>
      <c r="O756" s="55" t="n">
        <v>-85.1781203553037</v>
      </c>
      <c r="P756" s="55" t="n">
        <v>0.08357453806410932</v>
      </c>
      <c r="Q756" s="55" t="n">
        <v>-0.2524923625987499</v>
      </c>
      <c r="R756" s="55" t="n">
        <v>-356.0164933292591</v>
      </c>
      <c r="S756" s="55" t="n">
        <v>-355.4979435292524</v>
      </c>
      <c r="T756" s="55" t="n">
        <v>-0.5185498000067065</v>
      </c>
      <c r="U756" s="55" t="n">
        <v>2.110575015576897</v>
      </c>
      <c r="V756" s="55" t="n">
        <v>88.81934444338508</v>
      </c>
      <c r="W756" s="55" t="n">
        <v>88.99357878853824</v>
      </c>
      <c r="X756" s="55" t="n">
        <v>-0.1742343451531589</v>
      </c>
      <c r="Y756" s="55" t="n">
        <v>0.09010265798155366</v>
      </c>
      <c r="Z756" s="55" t="n">
        <v>0.1882323027263171</v>
      </c>
      <c r="AA756" s="55" t="n">
        <v>-0.03562431176491825</v>
      </c>
      <c r="AB756" s="55" t="n">
        <v>1.000831481455098</v>
      </c>
      <c r="AC756" s="55" t="n">
        <v>0.1884731434509302</v>
      </c>
      <c r="AD756" s="55" t="n">
        <v>-0.03349503065758839</v>
      </c>
      <c r="AE756" s="55" t="n">
        <v>1.000884586650253</v>
      </c>
      <c r="AF756" s="55" t="n">
        <v>-0.2408407246131394</v>
      </c>
      <c r="AG756" s="55" t="n">
        <v>-2.129281107329857</v>
      </c>
      <c r="AH756" s="55" t="n">
        <v>-0.05310519515466794</v>
      </c>
      <c r="AI756" s="55" t="n">
        <v>2.14351637512207</v>
      </c>
      <c r="AJ756" s="55" t="n">
        <v>0</v>
      </c>
    </row>
    <row r="757">
      <c r="A757" s="55" t="n">
        <v>9.890000000000001</v>
      </c>
      <c r="B757" s="55" t="n">
        <v>-97.42364957391574</v>
      </c>
      <c r="C757" s="55" t="n">
        <v>-97.29396632904405</v>
      </c>
      <c r="D757" s="55" t="n">
        <v>-0.129683244871679</v>
      </c>
      <c r="E757" s="55" t="n">
        <v>-2.717113036519693</v>
      </c>
      <c r="F757" s="55" t="n">
        <v>-87.7078063208313</v>
      </c>
      <c r="G757" s="55" t="n">
        <v>-87.74208165713323</v>
      </c>
      <c r="H757" s="55" t="n">
        <v>0.03427533630193508</v>
      </c>
      <c r="I757" s="55" t="n">
        <v>0.1993360830858915</v>
      </c>
      <c r="J757" s="55" t="n">
        <v>-3.266644384425021</v>
      </c>
      <c r="K757" s="55" t="n">
        <v>-3.29730142403351</v>
      </c>
      <c r="L757" s="55" t="n">
        <v>0.03065703960848807</v>
      </c>
      <c r="M757" s="55" t="n">
        <v>0.1297566485722145</v>
      </c>
      <c r="N757" s="55" t="n">
        <v>-85.09454581723961</v>
      </c>
      <c r="O757" s="55" t="n">
        <v>-85.17985496721647</v>
      </c>
      <c r="P757" s="55" t="n">
        <v>0.08530914997687568</v>
      </c>
      <c r="Q757" s="55" t="n">
        <v>-0.1189604658428794</v>
      </c>
      <c r="R757" s="55" t="n">
        <v>-356.0164933292591</v>
      </c>
      <c r="S757" s="55" t="n">
        <v>-355.4773388750543</v>
      </c>
      <c r="T757" s="55" t="n">
        <v>-0.5391544542047654</v>
      </c>
      <c r="U757" s="55" t="n">
        <v>2.018688465615122</v>
      </c>
      <c r="V757" s="55" t="n">
        <v>88.81934444338508</v>
      </c>
      <c r="W757" s="55" t="n">
        <v>88.99363528370071</v>
      </c>
      <c r="X757" s="55" t="n">
        <v>-0.1742908403156314</v>
      </c>
      <c r="Y757" s="55" t="n">
        <v>-0.05550743097914115</v>
      </c>
      <c r="Z757" s="55" t="n">
        <v>0.1882123359676351</v>
      </c>
      <c r="AA757" s="55" t="n">
        <v>-0.03572965110355865</v>
      </c>
      <c r="AB757" s="55" t="n">
        <v>1.000831481455098</v>
      </c>
      <c r="AC757" s="55" t="n">
        <v>0.1884538431850691</v>
      </c>
      <c r="AD757" s="55" t="n">
        <v>-0.03359239821696867</v>
      </c>
      <c r="AE757" s="55" t="n">
        <v>1.00088641957487</v>
      </c>
      <c r="AF757" s="55" t="n">
        <v>-0.2415072174339894</v>
      </c>
      <c r="AG757" s="55" t="n">
        <v>-2.137252886589981</v>
      </c>
      <c r="AH757" s="55" t="n">
        <v>-0.05493811977208551</v>
      </c>
      <c r="AI757" s="55" t="n">
        <v>2.151556142496404</v>
      </c>
      <c r="AJ757" s="55" t="n">
        <v>0</v>
      </c>
    </row>
    <row r="758">
      <c r="A758" s="55" t="n">
        <v>9.899999999999999</v>
      </c>
      <c r="B758" s="55" t="n">
        <v>-97.4555612637796</v>
      </c>
      <c r="C758" s="55" t="n">
        <v>-97.32135785745963</v>
      </c>
      <c r="D758" s="55" t="n">
        <v>-0.1342034063199779</v>
      </c>
      <c r="E758" s="55" t="n">
        <v>-2.75747113450374</v>
      </c>
      <c r="F758" s="55" t="n">
        <v>-87.7078063208313</v>
      </c>
      <c r="G758" s="55" t="n">
        <v>-87.74005350074566</v>
      </c>
      <c r="H758" s="55" t="n">
        <v>0.032247179914363</v>
      </c>
      <c r="I758" s="55" t="n">
        <v>0.2054709005878171</v>
      </c>
      <c r="J758" s="55" t="n">
        <v>-3.266644384425021</v>
      </c>
      <c r="K758" s="55" t="n">
        <v>-3.295607553869263</v>
      </c>
      <c r="L758" s="55" t="n">
        <v>0.02896316944424104</v>
      </c>
      <c r="M758" s="55" t="n">
        <v>0.2034072060859353</v>
      </c>
      <c r="N758" s="55" t="n">
        <v>-85.09454581723961</v>
      </c>
      <c r="O758" s="55" t="n">
        <v>-85.18155354048481</v>
      </c>
      <c r="P758" s="55" t="n">
        <v>0.08700772324521325</v>
      </c>
      <c r="Q758" s="55" t="n">
        <v>-0.2213845130868974</v>
      </c>
      <c r="R758" s="55" t="n">
        <v>-356.0164933292591</v>
      </c>
      <c r="S758" s="55" t="n">
        <v>-355.4573326332235</v>
      </c>
      <c r="T758" s="55" t="n">
        <v>-0.5591606960356423</v>
      </c>
      <c r="U758" s="55" t="n">
        <v>1.985289460497047</v>
      </c>
      <c r="V758" s="55" t="n">
        <v>88.81934444338508</v>
      </c>
      <c r="W758" s="55" t="n">
        <v>88.99313623232047</v>
      </c>
      <c r="X758" s="55" t="n">
        <v>-0.1737917889353851</v>
      </c>
      <c r="Y758" s="55" t="n">
        <v>-0.03763900108977067</v>
      </c>
      <c r="Z758" s="55" t="n">
        <v>0.1881924066446184</v>
      </c>
      <c r="AA758" s="55" t="n">
        <v>-0.03583447306271623</v>
      </c>
      <c r="AB758" s="55" t="n">
        <v>1.000831481455098</v>
      </c>
      <c r="AC758" s="55" t="n">
        <v>0.1884335629688731</v>
      </c>
      <c r="AD758" s="55" t="n">
        <v>-0.03369735017728689</v>
      </c>
      <c r="AE758" s="55" t="n">
        <v>1.000888186186091</v>
      </c>
      <c r="AF758" s="55" t="n">
        <v>-0.2411563242546433</v>
      </c>
      <c r="AG758" s="55" t="n">
        <v>-2.137122885429339</v>
      </c>
      <c r="AH758" s="55" t="n">
        <v>-0.05670473099317341</v>
      </c>
      <c r="AI758" s="55" t="n">
        <v>2.151433481814124</v>
      </c>
      <c r="AJ758" s="55" t="n">
        <v>0</v>
      </c>
    </row>
    <row r="759">
      <c r="A759" s="55" t="n">
        <v>9.91</v>
      </c>
      <c r="B759" s="55" t="n">
        <v>-97.48726805018495</v>
      </c>
      <c r="C759" s="55" t="n">
        <v>-97.34873673712646</v>
      </c>
      <c r="D759" s="55" t="n">
        <v>-0.1385313130584956</v>
      </c>
      <c r="E759" s="55" t="n">
        <v>-2.72132863367434</v>
      </c>
      <c r="F759" s="55" t="n">
        <v>-87.7078063208313</v>
      </c>
      <c r="G759" s="55" t="n">
        <v>-87.73772978455685</v>
      </c>
      <c r="H759" s="55" t="n">
        <v>0.02992346372555857</v>
      </c>
      <c r="I759" s="55" t="n">
        <v>0.2542207706278202</v>
      </c>
      <c r="J759" s="55" t="n">
        <v>-3.266644384425021</v>
      </c>
      <c r="K759" s="55" t="n">
        <v>-3.293752759031608</v>
      </c>
      <c r="L759" s="55" t="n">
        <v>0.02710837460658678</v>
      </c>
      <c r="M759" s="55" t="n">
        <v>0.1723471006826685</v>
      </c>
      <c r="N759" s="55" t="n">
        <v>-85.09454581723961</v>
      </c>
      <c r="O759" s="55" t="n">
        <v>-85.18303773691373</v>
      </c>
      <c r="P759" s="55" t="n">
        <v>0.08849191967413583</v>
      </c>
      <c r="Q759" s="55" t="n">
        <v>-0.09867520026192278</v>
      </c>
      <c r="R759" s="55" t="n">
        <v>-356.0164933292591</v>
      </c>
      <c r="S759" s="55" t="n">
        <v>-355.4379652557801</v>
      </c>
      <c r="T759" s="55" t="n">
        <v>-0.5785280734790021</v>
      </c>
      <c r="U759" s="55" t="n">
        <v>1.895754026288118</v>
      </c>
      <c r="V759" s="55" t="n">
        <v>88.81934444338508</v>
      </c>
      <c r="W759" s="55" t="n">
        <v>88.99198694944126</v>
      </c>
      <c r="X759" s="55" t="n">
        <v>-0.1726425060561762</v>
      </c>
      <c r="Y759" s="55" t="n">
        <v>-0.1704186464864027</v>
      </c>
      <c r="Z759" s="55" t="n">
        <v>0.1881725474689336</v>
      </c>
      <c r="AA759" s="55" t="n">
        <v>-0.0359386109557381</v>
      </c>
      <c r="AB759" s="55" t="n">
        <v>1.000831481455098</v>
      </c>
      <c r="AC759" s="55" t="n">
        <v>0.1884123565872493</v>
      </c>
      <c r="AD759" s="55" t="n">
        <v>-0.03380953643142304</v>
      </c>
      <c r="AE759" s="55" t="n">
        <v>1.000889865128876</v>
      </c>
      <c r="AF759" s="55" t="n">
        <v>-0.2398091183156703</v>
      </c>
      <c r="AG759" s="55" t="n">
        <v>-2.129074524315052</v>
      </c>
      <c r="AH759" s="55" t="n">
        <v>-0.05838367377797304</v>
      </c>
      <c r="AI759" s="55" t="n">
        <v>2.14333277786687</v>
      </c>
      <c r="AJ759" s="55" t="n">
        <v>0</v>
      </c>
    </row>
    <row r="760">
      <c r="A760" s="55" t="n">
        <v>9.920000000000002</v>
      </c>
      <c r="B760" s="55" t="n">
        <v>-97.51871963545878</v>
      </c>
      <c r="C760" s="55" t="n">
        <v>-97.37611531259473</v>
      </c>
      <c r="D760" s="55" t="n">
        <v>-0.1426043228640549</v>
      </c>
      <c r="E760" s="55" t="n">
        <v>-2.751088409137246</v>
      </c>
      <c r="F760" s="55" t="n">
        <v>-87.7078063208313</v>
      </c>
      <c r="G760" s="55" t="n">
        <v>-87.73515347636321</v>
      </c>
      <c r="H760" s="55" t="n">
        <v>0.02734715553191408</v>
      </c>
      <c r="I760" s="55" t="n">
        <v>0.26029324860297</v>
      </c>
      <c r="J760" s="55" t="n">
        <v>-3.266644384425021</v>
      </c>
      <c r="K760" s="55" t="n">
        <v>-3.291680694081141</v>
      </c>
      <c r="L760" s="55" t="n">
        <v>0.02503630965611905</v>
      </c>
      <c r="M760" s="55" t="n">
        <v>0.2372128233652578</v>
      </c>
      <c r="N760" s="55" t="n">
        <v>-85.09454581723961</v>
      </c>
      <c r="O760" s="55" t="n">
        <v>-85.18450375317636</v>
      </c>
      <c r="P760" s="55" t="n">
        <v>0.08995793593675244</v>
      </c>
      <c r="Q760" s="55" t="n">
        <v>-0.1954923178724468</v>
      </c>
      <c r="R760" s="55" t="n">
        <v>-356.0164933292591</v>
      </c>
      <c r="S760" s="55" t="n">
        <v>-355.4191968859973</v>
      </c>
      <c r="T760" s="55" t="n">
        <v>-0.5972964432617521</v>
      </c>
      <c r="U760" s="55" t="n">
        <v>1.860252656332247</v>
      </c>
      <c r="V760" s="55" t="n">
        <v>88.81934444338508</v>
      </c>
      <c r="W760" s="55" t="n">
        <v>88.9903562155382</v>
      </c>
      <c r="X760" s="55" t="n">
        <v>-0.1710117721531119</v>
      </c>
      <c r="Y760" s="55" t="n">
        <v>-0.1495679109855071</v>
      </c>
      <c r="Z760" s="55" t="n">
        <v>0.1881527912037434</v>
      </c>
      <c r="AA760" s="55" t="n">
        <v>-0.03604189979199935</v>
      </c>
      <c r="AB760" s="55" t="n">
        <v>1.000831481455098</v>
      </c>
      <c r="AC760" s="55" t="n">
        <v>0.1883902780577533</v>
      </c>
      <c r="AD760" s="55" t="n">
        <v>-0.0339284140879447</v>
      </c>
      <c r="AE760" s="55" t="n">
        <v>1.000891473181164</v>
      </c>
      <c r="AF760" s="55" t="n">
        <v>-0.2374868540099551</v>
      </c>
      <c r="AG760" s="55" t="n">
        <v>-2.113485704054653</v>
      </c>
      <c r="AH760" s="55" t="n">
        <v>-0.05999172606574454</v>
      </c>
      <c r="AI760" s="55" t="n">
        <v>2.127632683116916</v>
      </c>
      <c r="AJ760" s="55" t="n">
        <v>0</v>
      </c>
    </row>
    <row r="761">
      <c r="A761" s="55" t="n">
        <v>9.93</v>
      </c>
      <c r="B761" s="55" t="n">
        <v>-97.54986634072252</v>
      </c>
      <c r="C761" s="55" t="n">
        <v>-97.4033915040396</v>
      </c>
      <c r="D761" s="55" t="n">
        <v>-0.1464748366829026</v>
      </c>
      <c r="E761" s="55" t="n">
        <v>-2.708056294288704</v>
      </c>
      <c r="F761" s="55" t="n">
        <v>-87.7078063208313</v>
      </c>
      <c r="G761" s="55" t="n">
        <v>-87.73230705024658</v>
      </c>
      <c r="H761" s="55" t="n">
        <v>0.02450072941528742</v>
      </c>
      <c r="I761" s="55" t="n">
        <v>0.3044653726257763</v>
      </c>
      <c r="J761" s="55" t="n">
        <v>-3.266644384425021</v>
      </c>
      <c r="K761" s="55" t="n">
        <v>-3.289487971782439</v>
      </c>
      <c r="L761" s="55" t="n">
        <v>0.02284358735741693</v>
      </c>
      <c r="M761" s="55" t="n">
        <v>0.2060326522601266</v>
      </c>
      <c r="N761" s="55" t="n">
        <v>-85.09454581723961</v>
      </c>
      <c r="O761" s="55" t="n">
        <v>-85.18580603973517</v>
      </c>
      <c r="P761" s="55" t="n">
        <v>0.09126022249556485</v>
      </c>
      <c r="Q761" s="55" t="n">
        <v>-0.08632921744509485</v>
      </c>
      <c r="R761" s="55" t="n">
        <v>-356.0164933292591</v>
      </c>
      <c r="S761" s="55" t="n">
        <v>-355.4010696579566</v>
      </c>
      <c r="T761" s="55" t="n">
        <v>-0.615423671302482</v>
      </c>
      <c r="U761" s="55" t="n">
        <v>1.772686116610554</v>
      </c>
      <c r="V761" s="55" t="n">
        <v>88.81934444338508</v>
      </c>
      <c r="W761" s="55" t="n">
        <v>88.98818244893742</v>
      </c>
      <c r="X761" s="55" t="n">
        <v>-0.1688380055523455</v>
      </c>
      <c r="Y761" s="55" t="n">
        <v>-0.2654944364375147</v>
      </c>
      <c r="Z761" s="55" t="n">
        <v>0.1881331705744183</v>
      </c>
      <c r="AA761" s="55" t="n">
        <v>-0.03614417668162895</v>
      </c>
      <c r="AB761" s="55" t="n">
        <v>1.000831481455098</v>
      </c>
      <c r="AC761" s="55" t="n">
        <v>0.1883674151793314</v>
      </c>
      <c r="AD761" s="55" t="n">
        <v>-0.03405340787724327</v>
      </c>
      <c r="AE761" s="55" t="n">
        <v>1.000892991306908</v>
      </c>
      <c r="AF761" s="55" t="n">
        <v>-0.2342446049131419</v>
      </c>
      <c r="AG761" s="55" t="n">
        <v>-2.090768804385683</v>
      </c>
      <c r="AH761" s="55" t="n">
        <v>-0.06150985180974899</v>
      </c>
      <c r="AI761" s="55" t="n">
        <v>2.104748961323632</v>
      </c>
      <c r="AJ761" s="55" t="n">
        <v>0</v>
      </c>
    </row>
    <row r="762">
      <c r="A762" s="55" t="n">
        <v>9.940000000000001</v>
      </c>
      <c r="B762" s="55" t="n">
        <v>-97.58065922965082</v>
      </c>
      <c r="C762" s="55" t="n">
        <v>-97.43057010886308</v>
      </c>
      <c r="D762" s="55" t="n">
        <v>-0.1500891207877334</v>
      </c>
      <c r="E762" s="55" t="n">
        <v>-2.72544979154647</v>
      </c>
      <c r="F762" s="55" t="n">
        <v>-87.7078063208313</v>
      </c>
      <c r="G762" s="55" t="n">
        <v>-87.72924291675244</v>
      </c>
      <c r="H762" s="55" t="n">
        <v>0.0214365959211446</v>
      </c>
      <c r="I762" s="55" t="n">
        <v>0.3079396462812862</v>
      </c>
      <c r="J762" s="55" t="n">
        <v>-3.266644384425021</v>
      </c>
      <c r="K762" s="55" t="n">
        <v>-3.287118325442173</v>
      </c>
      <c r="L762" s="55" t="n">
        <v>0.02047394101715174</v>
      </c>
      <c r="M762" s="55" t="n">
        <v>0.2636515053997776</v>
      </c>
      <c r="N762" s="55" t="n">
        <v>-85.09454581723961</v>
      </c>
      <c r="O762" s="55" t="n">
        <v>-85.18711666811718</v>
      </c>
      <c r="P762" s="55" t="n">
        <v>0.09257085087757697</v>
      </c>
      <c r="Q762" s="55" t="n">
        <v>-0.1769685744509128</v>
      </c>
      <c r="R762" s="55" t="n">
        <v>-356.0164933292591</v>
      </c>
      <c r="S762" s="55" t="n">
        <v>-355.3835358903871</v>
      </c>
      <c r="T762" s="55" t="n">
        <v>-0.6329574388720429</v>
      </c>
      <c r="U762" s="55" t="n">
        <v>1.736316927484834</v>
      </c>
      <c r="V762" s="55" t="n">
        <v>88.81934444338508</v>
      </c>
      <c r="W762" s="55" t="n">
        <v>88.98562119833403</v>
      </c>
      <c r="X762" s="55" t="n">
        <v>-0.1662767549489494</v>
      </c>
      <c r="Y762" s="55" t="n">
        <v>-0.2412755326298241</v>
      </c>
      <c r="Z762" s="55" t="n">
        <v>0.1881137181766156</v>
      </c>
      <c r="AA762" s="55" t="n">
        <v>-0.03624528123969813</v>
      </c>
      <c r="AB762" s="55" t="n">
        <v>1.000831481455098</v>
      </c>
      <c r="AC762" s="55" t="n">
        <v>0.188343843592485</v>
      </c>
      <c r="AD762" s="55" t="n">
        <v>-0.0341838291254759</v>
      </c>
      <c r="AE762" s="55" t="n">
        <v>1.000894438287056</v>
      </c>
      <c r="AF762" s="55" t="n">
        <v>-0.2301254158693644</v>
      </c>
      <c r="AG762" s="55" t="n">
        <v>-2.061452114222227</v>
      </c>
      <c r="AH762" s="55" t="n">
        <v>-0.06295683195811641</v>
      </c>
      <c r="AI762" s="55" t="n">
        <v>2.075212299729968</v>
      </c>
      <c r="AJ762" s="55" t="n">
        <v>0</v>
      </c>
    </row>
    <row r="763">
      <c r="A763" s="55" t="n">
        <v>9.949999999999999</v>
      </c>
      <c r="B763" s="55" t="n">
        <v>-97.61105023223062</v>
      </c>
      <c r="C763" s="55" t="n">
        <v>-97.45753782983816</v>
      </c>
      <c r="D763" s="55" t="n">
        <v>-0.1535124023924654</v>
      </c>
      <c r="E763" s="55" t="n">
        <v>-2.673214944814659</v>
      </c>
      <c r="F763" s="55" t="n">
        <v>-87.7078063208313</v>
      </c>
      <c r="G763" s="55" t="n">
        <v>-87.72595515285285</v>
      </c>
      <c r="H763" s="55" t="n">
        <v>0.01814883202155684</v>
      </c>
      <c r="I763" s="55" t="n">
        <v>0.3457811793136372</v>
      </c>
      <c r="J763" s="55" t="n">
        <v>-3.266644384425021</v>
      </c>
      <c r="K763" s="55" t="n">
        <v>-3.284662977983124</v>
      </c>
      <c r="L763" s="55" t="n">
        <v>0.01801859355810239</v>
      </c>
      <c r="M763" s="55" t="n">
        <v>0.2320532597070671</v>
      </c>
      <c r="N763" s="55" t="n">
        <v>-85.09454581723961</v>
      </c>
      <c r="O763" s="55" t="n">
        <v>-85.18826978843866</v>
      </c>
      <c r="P763" s="55" t="n">
        <v>0.09372397119905909</v>
      </c>
      <c r="Q763" s="55" t="n">
        <v>-0.07384699481485309</v>
      </c>
      <c r="R763" s="55" t="n">
        <v>-356.0164933292591</v>
      </c>
      <c r="S763" s="55" t="n">
        <v>-355.3666338301613</v>
      </c>
      <c r="T763" s="55" t="n">
        <v>-0.6498594990977676</v>
      </c>
      <c r="U763" s="55" t="n">
        <v>1.651535810174101</v>
      </c>
      <c r="V763" s="55" t="n">
        <v>88.81934444338508</v>
      </c>
      <c r="W763" s="55" t="n">
        <v>88.98259793007578</v>
      </c>
      <c r="X763" s="55" t="n">
        <v>-0.1632534866907067</v>
      </c>
      <c r="Y763" s="55" t="n">
        <v>-0.3453416169770648</v>
      </c>
      <c r="Z763" s="55" t="n">
        <v>0.188094466381837</v>
      </c>
      <c r="AA763" s="55" t="n">
        <v>-0.03634505598988646</v>
      </c>
      <c r="AB763" s="55" t="n">
        <v>1.000831481455098</v>
      </c>
      <c r="AC763" s="55" t="n">
        <v>0.1883196744937167</v>
      </c>
      <c r="AD763" s="55" t="n">
        <v>-0.03431895621225214</v>
      </c>
      <c r="AE763" s="55" t="n">
        <v>1.000895798115391</v>
      </c>
      <c r="AF763" s="55" t="n">
        <v>-0.2252081118797045</v>
      </c>
      <c r="AG763" s="55" t="n">
        <v>-2.026099777634315</v>
      </c>
      <c r="AH763" s="55" t="n">
        <v>-0.0643166602927181</v>
      </c>
      <c r="AI763" s="55" t="n">
        <v>2.039592026699813</v>
      </c>
      <c r="AJ763" s="55" t="n">
        <v>0</v>
      </c>
    </row>
    <row r="764">
      <c r="A764" s="55" t="n">
        <v>9.960000000000001</v>
      </c>
      <c r="B764" s="55" t="n">
        <v>-97.64099226851994</v>
      </c>
      <c r="C764" s="55" t="n">
        <v>-97.48429040878715</v>
      </c>
      <c r="D764" s="55" t="n">
        <v>-0.1567018597327959</v>
      </c>
      <c r="E764" s="55" t="n">
        <v>-2.676768482824295</v>
      </c>
      <c r="F764" s="55" t="n">
        <v>-87.7078063208313</v>
      </c>
      <c r="G764" s="55" t="n">
        <v>-87.72250441051182</v>
      </c>
      <c r="H764" s="55" t="n">
        <v>0.01469808968052365</v>
      </c>
      <c r="I764" s="55" t="n">
        <v>0.3444801266646711</v>
      </c>
      <c r="J764" s="55" t="n">
        <v>-3.266644384425021</v>
      </c>
      <c r="K764" s="55" t="n">
        <v>-3.282064312974939</v>
      </c>
      <c r="L764" s="55" t="n">
        <v>0.01541992854991758</v>
      </c>
      <c r="M764" s="55" t="n">
        <v>0.2839053530609079</v>
      </c>
      <c r="N764" s="55" t="n">
        <v>-85.09454581723961</v>
      </c>
      <c r="O764" s="55" t="n">
        <v>-85.1894198807756</v>
      </c>
      <c r="P764" s="55" t="n">
        <v>0.09487406353599914</v>
      </c>
      <c r="Q764" s="55" t="n">
        <v>-0.1574579098431981</v>
      </c>
      <c r="R764" s="55" t="n">
        <v>-356.0164933292591</v>
      </c>
      <c r="S764" s="55" t="n">
        <v>-355.3503122411761</v>
      </c>
      <c r="T764" s="55" t="n">
        <v>-0.6661810880829403</v>
      </c>
      <c r="U764" s="55" t="n">
        <v>1.615264701981806</v>
      </c>
      <c r="V764" s="55" t="n">
        <v>88.81934444338508</v>
      </c>
      <c r="W764" s="55" t="n">
        <v>88.97925829488624</v>
      </c>
      <c r="X764" s="55" t="n">
        <v>-0.1599138515011549</v>
      </c>
      <c r="Y764" s="55" t="n">
        <v>-0.3179062366720907</v>
      </c>
      <c r="Z764" s="55" t="n">
        <v>0.1880754472405937</v>
      </c>
      <c r="AA764" s="55" t="n">
        <v>-0.03644334676764252</v>
      </c>
      <c r="AB764" s="55" t="n">
        <v>1.000831481455098</v>
      </c>
      <c r="AC764" s="55" t="n">
        <v>0.1882950039556354</v>
      </c>
      <c r="AD764" s="55" t="n">
        <v>-0.03445797623583745</v>
      </c>
      <c r="AE764" s="55" t="n">
        <v>1.000897091417106</v>
      </c>
      <c r="AF764" s="55" t="n">
        <v>-0.2195567150417022</v>
      </c>
      <c r="AG764" s="55" t="n">
        <v>-1.985370531805073</v>
      </c>
      <c r="AH764" s="55" t="n">
        <v>-0.06560996200799529</v>
      </c>
      <c r="AI764" s="55" t="n">
        <v>1.998550966774315</v>
      </c>
      <c r="AJ764" s="55" t="n">
        <v>0</v>
      </c>
    </row>
    <row r="765">
      <c r="A765" s="55" t="n">
        <v>9.969999999999999</v>
      </c>
      <c r="B765" s="55" t="n">
        <v>-97.67043937240666</v>
      </c>
      <c r="C765" s="55" t="n">
        <v>-97.51071705321536</v>
      </c>
      <c r="D765" s="55" t="n">
        <v>-0.1597223191912928</v>
      </c>
      <c r="E765" s="55" t="n">
        <v>-2.614547897149143</v>
      </c>
      <c r="F765" s="55" t="n">
        <v>-87.7078063208313</v>
      </c>
      <c r="G765" s="55" t="n">
        <v>-87.71889257998457</v>
      </c>
      <c r="H765" s="55" t="n">
        <v>0.01108625915326809</v>
      </c>
      <c r="I765" s="55" t="n">
        <v>0.374854002467695</v>
      </c>
      <c r="J765" s="55" t="n">
        <v>-3.266644384425021</v>
      </c>
      <c r="K765" s="55" t="n">
        <v>-3.279409492950293</v>
      </c>
      <c r="L765" s="55" t="n">
        <v>0.01276510852527135</v>
      </c>
      <c r="M765" s="55" t="n">
        <v>0.2516454561189613</v>
      </c>
      <c r="N765" s="55" t="n">
        <v>-85.09454581723961</v>
      </c>
      <c r="O765" s="55" t="n">
        <v>-85.19040730903906</v>
      </c>
      <c r="P765" s="55" t="n">
        <v>0.095861491799465</v>
      </c>
      <c r="Q765" s="55" t="n">
        <v>-0.05926050913558701</v>
      </c>
      <c r="R765" s="55" t="n">
        <v>-356.0164933292591</v>
      </c>
      <c r="S765" s="55" t="n">
        <v>-355.3345976074424</v>
      </c>
      <c r="T765" s="55" t="n">
        <v>-0.6818957218167025</v>
      </c>
      <c r="U765" s="55" t="n">
        <v>1.534560886508828</v>
      </c>
      <c r="V765" s="55" t="n">
        <v>88.81934444338508</v>
      </c>
      <c r="W765" s="55" t="n">
        <v>88.97553735825032</v>
      </c>
      <c r="X765" s="55" t="n">
        <v>-0.1561929148652407</v>
      </c>
      <c r="Y765" s="55" t="n">
        <v>-0.4098418368908557</v>
      </c>
      <c r="Z765" s="55" t="n">
        <v>0.1880566923833267</v>
      </c>
      <c r="AA765" s="55" t="n">
        <v>-0.03654000312286247</v>
      </c>
      <c r="AB765" s="55" t="n">
        <v>1.000831481455098</v>
      </c>
      <c r="AC765" s="55" t="n">
        <v>0.1882699590578256</v>
      </c>
      <c r="AD765" s="55" t="n">
        <v>-0.03460006022662856</v>
      </c>
      <c r="AE765" s="55" t="n">
        <v>1.000898305241001</v>
      </c>
      <c r="AF765" s="55" t="n">
        <v>-0.2132666744988354</v>
      </c>
      <c r="AG765" s="55" t="n">
        <v>-1.939942896233914</v>
      </c>
      <c r="AH765" s="55" t="n">
        <v>-0.06682378590294746</v>
      </c>
      <c r="AI765" s="55" t="n">
        <v>1.952774061037943</v>
      </c>
      <c r="AJ765" s="55" t="n">
        <v>0</v>
      </c>
    </row>
    <row r="766">
      <c r="A766" s="55" t="n">
        <v>9.98</v>
      </c>
      <c r="B766" s="55" t="n">
        <v>-97.69934681536755</v>
      </c>
      <c r="C766" s="55" t="n">
        <v>-97.53680384592801</v>
      </c>
      <c r="D766" s="55" t="n">
        <v>-0.1625429694395458</v>
      </c>
      <c r="E766" s="55" t="n">
        <v>-2.60361074870527</v>
      </c>
      <c r="F766" s="55" t="n">
        <v>-87.7078063208313</v>
      </c>
      <c r="G766" s="55" t="n">
        <v>-87.71518046131831</v>
      </c>
      <c r="H766" s="55" t="n">
        <v>0.007374140487018831</v>
      </c>
      <c r="I766" s="55" t="n">
        <v>0.3682591330577352</v>
      </c>
      <c r="J766" s="55" t="n">
        <v>-3.266644384425021</v>
      </c>
      <c r="K766" s="55" t="n">
        <v>-3.276650359765498</v>
      </c>
      <c r="L766" s="55" t="n">
        <v>0.01000597534047657</v>
      </c>
      <c r="M766" s="55" t="n">
        <v>0.2969512696475312</v>
      </c>
      <c r="N766" s="55" t="n">
        <v>-85.09454581723961</v>
      </c>
      <c r="O766" s="55" t="n">
        <v>-85.19138632719677</v>
      </c>
      <c r="P766" s="55" t="n">
        <v>0.09684050995716603</v>
      </c>
      <c r="Q766" s="55" t="n">
        <v>-0.1378539621374572</v>
      </c>
      <c r="R766" s="55" t="n">
        <v>-356.0164933292591</v>
      </c>
      <c r="S766" s="55" t="n">
        <v>-355.3194395551299</v>
      </c>
      <c r="T766" s="55" t="n">
        <v>-0.6970537741291813</v>
      </c>
      <c r="U766" s="55" t="n">
        <v>1.499319985540134</v>
      </c>
      <c r="V766" s="55" t="n">
        <v>88.81934444338508</v>
      </c>
      <c r="W766" s="55" t="n">
        <v>88.97158913578038</v>
      </c>
      <c r="X766" s="55" t="n">
        <v>-0.1522446923952875</v>
      </c>
      <c r="Y766" s="55" t="n">
        <v>-0.3761388569570566</v>
      </c>
      <c r="Z766" s="55" t="n">
        <v>0.1880382329192445</v>
      </c>
      <c r="AA766" s="55" t="n">
        <v>-0.03663487872211323</v>
      </c>
      <c r="AB766" s="55" t="n">
        <v>1.000831481455098</v>
      </c>
      <c r="AC766" s="55" t="n">
        <v>0.1882446559393623</v>
      </c>
      <c r="AD766" s="55" t="n">
        <v>-0.03474428357469702</v>
      </c>
      <c r="AE766" s="55" t="n">
        <v>1.000899459026801</v>
      </c>
      <c r="AF766" s="55" t="n">
        <v>-0.2064230201178907</v>
      </c>
      <c r="AG766" s="55" t="n">
        <v>-1.890595147416206</v>
      </c>
      <c r="AH766" s="55" t="n">
        <v>-0.0679775717025155</v>
      </c>
      <c r="AI766" s="55" t="n">
        <v>1.9030453029087</v>
      </c>
      <c r="AJ766" s="55" t="n">
        <v>0</v>
      </c>
    </row>
    <row r="767">
      <c r="A767" s="55" t="n">
        <v>9.989999999999998</v>
      </c>
      <c r="B767" s="55" t="n">
        <v>-97.72767123022712</v>
      </c>
      <c r="C767" s="55" t="n">
        <v>-97.56244674856643</v>
      </c>
      <c r="D767" s="55" t="n">
        <v>-0.1652244816606796</v>
      </c>
      <c r="E767" s="55" t="n">
        <v>-2.531458338228632</v>
      </c>
      <c r="F767" s="55" t="n">
        <v>-87.7078063208313</v>
      </c>
      <c r="G767" s="55" t="n">
        <v>-87.71137356372748</v>
      </c>
      <c r="H767" s="55" t="n">
        <v>0.003567242896182569</v>
      </c>
      <c r="I767" s="55" t="n">
        <v>0.3909034361366771</v>
      </c>
      <c r="J767" s="55" t="n">
        <v>-3.266644384425021</v>
      </c>
      <c r="K767" s="55" t="n">
        <v>-3.273872876541349</v>
      </c>
      <c r="L767" s="55" t="n">
        <v>0.007228492116327162</v>
      </c>
      <c r="M767" s="55" t="n">
        <v>0.26316972276299</v>
      </c>
      <c r="N767" s="55" t="n">
        <v>-85.09454581723961</v>
      </c>
      <c r="O767" s="55" t="n">
        <v>-85.19222629319817</v>
      </c>
      <c r="P767" s="55" t="n">
        <v>0.09768047595857673</v>
      </c>
      <c r="Q767" s="55" t="n">
        <v>-0.04816723327195447</v>
      </c>
      <c r="R767" s="55" t="n">
        <v>-356.0164933292591</v>
      </c>
      <c r="S767" s="55" t="n">
        <v>-355.3048530848021</v>
      </c>
      <c r="T767" s="55" t="n">
        <v>-0.7116402444570032</v>
      </c>
      <c r="U767" s="55" t="n">
        <v>1.423905436322085</v>
      </c>
      <c r="V767" s="55" t="n">
        <v>88.81934444338508</v>
      </c>
      <c r="W767" s="55" t="n">
        <v>88.96737787338348</v>
      </c>
      <c r="X767" s="55" t="n">
        <v>-0.1480334299983971</v>
      </c>
      <c r="Y767" s="55" t="n">
        <v>-0.4516123887243589</v>
      </c>
      <c r="Z767" s="55" t="n">
        <v>0.1880200993332576</v>
      </c>
      <c r="AA767" s="55" t="n">
        <v>-0.03672783175043018</v>
      </c>
      <c r="AB767" s="55" t="n">
        <v>1.000831481455098</v>
      </c>
      <c r="AC767" s="55" t="n">
        <v>0.1882192348627609</v>
      </c>
      <c r="AD767" s="55" t="n">
        <v>-0.03488972904839768</v>
      </c>
      <c r="AE767" s="55" t="n">
        <v>1.000900541784395</v>
      </c>
      <c r="AF767" s="55" t="n">
        <v>-0.1991355295032915</v>
      </c>
      <c r="AG767" s="55" t="n">
        <v>-1.838102702032503</v>
      </c>
      <c r="AH767" s="55" t="n">
        <v>-0.06906032929654415</v>
      </c>
      <c r="AI767" s="55" t="n">
        <v>1.850147516121969</v>
      </c>
      <c r="AJ767" s="55" t="n">
        <v>0</v>
      </c>
    </row>
    <row r="768">
      <c r="A768" s="55" t="n">
        <v>10</v>
      </c>
      <c r="B768" s="55" t="n">
        <v>-97.75537073491641</v>
      </c>
      <c r="C768" s="55" t="n">
        <v>-97.58762414506263</v>
      </c>
      <c r="D768" s="55" t="n">
        <v>-0.1677465898537713</v>
      </c>
      <c r="E768" s="55" t="n">
        <v>-2.506175888727411</v>
      </c>
      <c r="F768" s="55" t="n">
        <v>-87.7078063208313</v>
      </c>
      <c r="G768" s="55" t="n">
        <v>-87.70753024401323</v>
      </c>
      <c r="H768" s="55" t="n">
        <v>-0.0002760768180642494</v>
      </c>
      <c r="I768" s="55" t="n">
        <v>0.379012908014032</v>
      </c>
      <c r="J768" s="55" t="n">
        <v>-3.266644384425021</v>
      </c>
      <c r="K768" s="55" t="n">
        <v>-3.271041062768759</v>
      </c>
      <c r="L768" s="55" t="n">
        <v>0.004396678343737684</v>
      </c>
      <c r="M768" s="55" t="n">
        <v>0.3006487329508587</v>
      </c>
      <c r="N768" s="55" t="n">
        <v>-85.09454581723961</v>
      </c>
      <c r="O768" s="55" t="n">
        <v>-85.19307916202933</v>
      </c>
      <c r="P768" s="55" t="n">
        <v>0.09853334478972961</v>
      </c>
      <c r="Q768" s="55" t="n">
        <v>-0.123568540745839</v>
      </c>
      <c r="R768" s="55" t="n">
        <v>-356.0164933292591</v>
      </c>
      <c r="S768" s="55" t="n">
        <v>-355.2907889567885</v>
      </c>
      <c r="T768" s="55" t="n">
        <v>-0.7257043724706018</v>
      </c>
      <c r="U768" s="55" t="n">
        <v>1.39090368602004</v>
      </c>
      <c r="V768" s="55" t="n">
        <v>88.81934444338508</v>
      </c>
      <c r="W768" s="55" t="n">
        <v>88.9630642103939</v>
      </c>
      <c r="X768" s="55" t="n">
        <v>-0.1437197670088163</v>
      </c>
      <c r="Y768" s="55" t="n">
        <v>-0.4087488456155088</v>
      </c>
      <c r="Z768" s="55" t="n">
        <v>0.1880023213812056</v>
      </c>
      <c r="AA768" s="55" t="n">
        <v>-0.03681872531272429</v>
      </c>
      <c r="AB768" s="55" t="n">
        <v>1.000831481455098</v>
      </c>
      <c r="AC768" s="55" t="n">
        <v>0.1881938284313724</v>
      </c>
      <c r="AD768" s="55" t="n">
        <v>-0.03503538858793578</v>
      </c>
      <c r="AE768" s="55" t="n">
        <v>1.000901571135662</v>
      </c>
      <c r="AF768" s="55" t="n">
        <v>-0.1915070501667948</v>
      </c>
      <c r="AG768" s="55" t="n">
        <v>-1.78333672478851</v>
      </c>
      <c r="AH768" s="55" t="n">
        <v>-0.07008968056387843</v>
      </c>
      <c r="AI768" s="55" t="n">
        <v>1.794958881859009</v>
      </c>
      <c r="AJ768" s="55" t="n">
        <v>0</v>
      </c>
    </row>
    <row r="769">
      <c r="A769" s="55" t="n">
        <v>10.01</v>
      </c>
      <c r="B769" s="55" t="n">
        <v>-97.78240505623207</v>
      </c>
      <c r="C769" s="55" t="n">
        <v>-97.61223947323211</v>
      </c>
      <c r="D769" s="55" t="n">
        <v>-0.1701655829999535</v>
      </c>
      <c r="E769" s="55" t="n">
        <v>-2.424649976495832</v>
      </c>
      <c r="F769" s="55" t="n">
        <v>-87.7078063208313</v>
      </c>
      <c r="G769" s="55" t="n">
        <v>-87.70366012958139</v>
      </c>
      <c r="H769" s="55" t="n">
        <v>-0.004146191249902465</v>
      </c>
      <c r="I769" s="55" t="n">
        <v>0.3936209836651775</v>
      </c>
      <c r="J769" s="55" t="n">
        <v>-3.266644384425021</v>
      </c>
      <c r="K769" s="55" t="n">
        <v>-3.268237461795048</v>
      </c>
      <c r="L769" s="55" t="n">
        <v>0.001593077370026117</v>
      </c>
      <c r="M769" s="55" t="n">
        <v>0.264821863233748</v>
      </c>
      <c r="N769" s="55" t="n">
        <v>-85.09454581723961</v>
      </c>
      <c r="O769" s="55" t="n">
        <v>-85.19383296516979</v>
      </c>
      <c r="P769" s="55" t="n">
        <v>0.09928714793019247</v>
      </c>
      <c r="Q769" s="55" t="n">
        <v>-0.04366905606373908</v>
      </c>
      <c r="R769" s="55" t="n">
        <v>-356.0164933292591</v>
      </c>
      <c r="S769" s="55" t="n">
        <v>-355.2772513082951</v>
      </c>
      <c r="T769" s="55" t="n">
        <v>-0.7392420209639875</v>
      </c>
      <c r="U769" s="55" t="n">
        <v>1.322192952068448</v>
      </c>
      <c r="V769" s="55" t="n">
        <v>88.81934444338508</v>
      </c>
      <c r="W769" s="55" t="n">
        <v>88.9586305000896</v>
      </c>
      <c r="X769" s="55" t="n">
        <v>-0.1392860567045116</v>
      </c>
      <c r="Y769" s="55" t="n">
        <v>-0.465792045426728</v>
      </c>
      <c r="Z769" s="55" t="n">
        <v>0.1879849279835813</v>
      </c>
      <c r="AA769" s="55" t="n">
        <v>-0.03690742783483739</v>
      </c>
      <c r="AB769" s="55" t="n">
        <v>1.000831481455098</v>
      </c>
      <c r="AC769" s="55" t="n">
        <v>0.1881685861172727</v>
      </c>
      <c r="AD769" s="55" t="n">
        <v>-0.03518028776201367</v>
      </c>
      <c r="AE769" s="55" t="n">
        <v>1.000902538538921</v>
      </c>
      <c r="AF769" s="55" t="n">
        <v>-0.18365813369145</v>
      </c>
      <c r="AG769" s="55" t="n">
        <v>-1.727140072823728</v>
      </c>
      <c r="AH769" s="55" t="n">
        <v>-0.07105708382271203</v>
      </c>
      <c r="AI769" s="55" t="n">
        <v>1.738330305317711</v>
      </c>
      <c r="AJ769" s="55" t="n">
        <v>0</v>
      </c>
    </row>
    <row r="770">
      <c r="A770" s="55" t="n">
        <v>10.02</v>
      </c>
      <c r="B770" s="55" t="n">
        <v>-97.80873565359498</v>
      </c>
      <c r="C770" s="55" t="n">
        <v>-97.63628288523371</v>
      </c>
      <c r="D770" s="55" t="n">
        <v>-0.1724527683612655</v>
      </c>
      <c r="E770" s="55" t="n">
        <v>-2.387351423260027</v>
      </c>
      <c r="F770" s="55" t="n">
        <v>-87.7078063208313</v>
      </c>
      <c r="G770" s="55" t="n">
        <v>-87.69982097360426</v>
      </c>
      <c r="H770" s="55" t="n">
        <v>-0.00798534722702841</v>
      </c>
      <c r="I770" s="55" t="n">
        <v>0.3760489409221817</v>
      </c>
      <c r="J770" s="55" t="n">
        <v>-3.266644384425021</v>
      </c>
      <c r="K770" s="55" t="n">
        <v>-3.265433351930347</v>
      </c>
      <c r="L770" s="55" t="n">
        <v>-0.001211032494674788</v>
      </c>
      <c r="M770" s="55" t="n">
        <v>0.2941877402942332</v>
      </c>
      <c r="N770" s="55" t="n">
        <v>-85.09454581723961</v>
      </c>
      <c r="O770" s="55" t="n">
        <v>-85.19461797181279</v>
      </c>
      <c r="P770" s="55" t="n">
        <v>0.1000721545731877</v>
      </c>
      <c r="Q770" s="55" t="n">
        <v>-0.1145196637559327</v>
      </c>
      <c r="R770" s="55" t="n">
        <v>-356.0164933292591</v>
      </c>
      <c r="S770" s="55" t="n">
        <v>-355.2641758087386</v>
      </c>
      <c r="T770" s="55" t="n">
        <v>-0.7523175205205012</v>
      </c>
      <c r="U770" s="55" t="n">
        <v>1.294361606827609</v>
      </c>
      <c r="V770" s="55" t="n">
        <v>88.81934444338508</v>
      </c>
      <c r="W770" s="55" t="n">
        <v>88.95422459040505</v>
      </c>
      <c r="X770" s="55" t="n">
        <v>-0.1348801470199703</v>
      </c>
      <c r="Y770" s="55" t="n">
        <v>-0.4142281892875441</v>
      </c>
      <c r="Z770" s="55" t="n">
        <v>0.1879679471179743</v>
      </c>
      <c r="AA770" s="55" t="n">
        <v>-0.03699381346428578</v>
      </c>
      <c r="AB770" s="55" t="n">
        <v>1.000831481455098</v>
      </c>
      <c r="AC770" s="55" t="n">
        <v>0.1881436403773237</v>
      </c>
      <c r="AD770" s="55" t="n">
        <v>-0.03532342004301113</v>
      </c>
      <c r="AE770" s="55" t="n">
        <v>1.000903462564356</v>
      </c>
      <c r="AF770" s="55" t="n">
        <v>-0.1756932593493521</v>
      </c>
      <c r="AG770" s="55" t="n">
        <v>-1.670393421274646</v>
      </c>
      <c r="AH770" s="55" t="n">
        <v>-0.07198110925754619</v>
      </c>
      <c r="AI770" s="55" t="n">
        <v>1.68114948273744</v>
      </c>
      <c r="AJ770" s="55" t="n">
        <v>0</v>
      </c>
    </row>
    <row r="771">
      <c r="A771" s="55" t="n">
        <v>10.03</v>
      </c>
      <c r="B771" s="55" t="n">
        <v>-97.83432584280941</v>
      </c>
      <c r="C771" s="55" t="n">
        <v>-97.65966639009812</v>
      </c>
      <c r="D771" s="55" t="n">
        <v>-0.174659452711288</v>
      </c>
      <c r="E771" s="55" t="n">
        <v>-2.297886534227539</v>
      </c>
      <c r="F771" s="55" t="n">
        <v>-87.7078063208313</v>
      </c>
      <c r="G771" s="55" t="n">
        <v>-87.69602339279029</v>
      </c>
      <c r="H771" s="55" t="n">
        <v>-0.01178292804099481</v>
      </c>
      <c r="I771" s="55" t="n">
        <v>0.3828681534029682</v>
      </c>
      <c r="J771" s="55" t="n">
        <v>-3.266644384425021</v>
      </c>
      <c r="K771" s="55" t="n">
        <v>-3.262710024761499</v>
      </c>
      <c r="L771" s="55" t="n">
        <v>-0.003934359663522407</v>
      </c>
      <c r="M771" s="55" t="n">
        <v>0.255448201620371</v>
      </c>
      <c r="N771" s="55" t="n">
        <v>-85.09454581723961</v>
      </c>
      <c r="O771" s="55" t="n">
        <v>-85.19532265739838</v>
      </c>
      <c r="P771" s="55" t="n">
        <v>0.1007768401587818</v>
      </c>
      <c r="Q771" s="55" t="n">
        <v>-0.04177372616046248</v>
      </c>
      <c r="R771" s="55" t="n">
        <v>-356.0164933292591</v>
      </c>
      <c r="S771" s="55" t="n">
        <v>-355.251558350691</v>
      </c>
      <c r="T771" s="55" t="n">
        <v>-0.7649349785680493</v>
      </c>
      <c r="U771" s="55" t="n">
        <v>1.233883186233206</v>
      </c>
      <c r="V771" s="55" t="n">
        <v>88.81934444338508</v>
      </c>
      <c r="W771" s="55" t="n">
        <v>88.94982940284068</v>
      </c>
      <c r="X771" s="55" t="n">
        <v>-0.1304849594555879</v>
      </c>
      <c r="Y771" s="55" t="n">
        <v>-0.454594330358589</v>
      </c>
      <c r="Z771" s="55" t="n">
        <v>0.187951405710464</v>
      </c>
      <c r="AA771" s="55" t="n">
        <v>-0.03707776247073891</v>
      </c>
      <c r="AB771" s="55" t="n">
        <v>1.000831481455098</v>
      </c>
      <c r="AC771" s="55" t="n">
        <v>0.188119140577211</v>
      </c>
      <c r="AD771" s="55" t="n">
        <v>-0.03546382210594794</v>
      </c>
      <c r="AE771" s="55" t="n">
        <v>1.000904336287828</v>
      </c>
      <c r="AF771" s="55" t="n">
        <v>-0.1677348667470657</v>
      </c>
      <c r="AG771" s="55" t="n">
        <v>-1.613940364790962</v>
      </c>
      <c r="AH771" s="55" t="n">
        <v>-0.07285483272934101</v>
      </c>
      <c r="AI771" s="55" t="n">
        <v>1.624267931492911</v>
      </c>
      <c r="AJ771" s="55" t="n">
        <v>0</v>
      </c>
    </row>
    <row r="772">
      <c r="A772" s="55" t="n">
        <v>10.04</v>
      </c>
      <c r="B772" s="55" t="n">
        <v>-97.85914091982166</v>
      </c>
      <c r="C772" s="55" t="n">
        <v>-97.682383068311</v>
      </c>
      <c r="D772" s="55" t="n">
        <v>-0.1767578515106588</v>
      </c>
      <c r="E772" s="55" t="n">
        <v>-2.249560645963316</v>
      </c>
      <c r="F772" s="55" t="n">
        <v>-87.7078063208313</v>
      </c>
      <c r="G772" s="55" t="n">
        <v>-87.69232248643944</v>
      </c>
      <c r="H772" s="55" t="n">
        <v>-0.01548383439185543</v>
      </c>
      <c r="I772" s="55" t="n">
        <v>0.3597146011603208</v>
      </c>
      <c r="J772" s="55" t="n">
        <v>-3.266644384425021</v>
      </c>
      <c r="K772" s="55" t="n">
        <v>-3.260040212336822</v>
      </c>
      <c r="L772" s="55" t="n">
        <v>-0.006604172088199903</v>
      </c>
      <c r="M772" s="55" t="n">
        <v>0.2773763367920187</v>
      </c>
      <c r="N772" s="55" t="n">
        <v>-85.09454581723961</v>
      </c>
      <c r="O772" s="55" t="n">
        <v>-85.19607583954728</v>
      </c>
      <c r="P772" s="55" t="n">
        <v>0.101530022307673</v>
      </c>
      <c r="Q772" s="55" t="n">
        <v>-0.1100300802201574</v>
      </c>
      <c r="R772" s="55" t="n">
        <v>-356.0164933292591</v>
      </c>
      <c r="S772" s="55" t="n">
        <v>-355.2393353462121</v>
      </c>
      <c r="T772" s="55" t="n">
        <v>-0.7771579830469936</v>
      </c>
      <c r="U772" s="55" t="n">
        <v>1.211396593589076</v>
      </c>
      <c r="V772" s="55" t="n">
        <v>88.81934444338508</v>
      </c>
      <c r="W772" s="55" t="n">
        <v>88.9455902057778</v>
      </c>
      <c r="X772" s="55" t="n">
        <v>-0.1262457623927268</v>
      </c>
      <c r="Y772" s="55" t="n">
        <v>-0.3932741419653249</v>
      </c>
      <c r="Z772" s="55" t="n">
        <v>0.1879353295262008</v>
      </c>
      <c r="AA772" s="55" t="n">
        <v>-0.03715916164627904</v>
      </c>
      <c r="AB772" s="55" t="n">
        <v>1.000831481455098</v>
      </c>
      <c r="AC772" s="55" t="n">
        <v>0.1880952163548594</v>
      </c>
      <c r="AD772" s="55" t="n">
        <v>-0.03560053055094874</v>
      </c>
      <c r="AE772" s="55" t="n">
        <v>1.000905177996246</v>
      </c>
      <c r="AF772" s="55" t="n">
        <v>-0.1598868286586119</v>
      </c>
      <c r="AG772" s="55" t="n">
        <v>-1.558631095330297</v>
      </c>
      <c r="AH772" s="55" t="n">
        <v>-0.07369654114763868</v>
      </c>
      <c r="AI772" s="55" t="n">
        <v>1.568542594093688</v>
      </c>
      <c r="AJ772" s="55" t="n">
        <v>0</v>
      </c>
    </row>
    <row r="773">
      <c r="A773" s="55" t="n">
        <v>10.05</v>
      </c>
      <c r="B773" s="55" t="n">
        <v>-97.88314828447915</v>
      </c>
      <c r="C773" s="55" t="n">
        <v>-97.70434229122806</v>
      </c>
      <c r="D773" s="55" t="n">
        <v>-0.1788059932510924</v>
      </c>
      <c r="E773" s="55" t="n">
        <v>-2.151687541071225</v>
      </c>
      <c r="F773" s="55" t="n">
        <v>-87.7078063208313</v>
      </c>
      <c r="G773" s="55" t="n">
        <v>-87.68872767206754</v>
      </c>
      <c r="H773" s="55" t="n">
        <v>-0.01907864876374703</v>
      </c>
      <c r="I773" s="55" t="n">
        <v>0.3593620329124348</v>
      </c>
      <c r="J773" s="55" t="n">
        <v>-3.266644384425021</v>
      </c>
      <c r="K773" s="55" t="n">
        <v>-3.257499539918296</v>
      </c>
      <c r="L773" s="55" t="n">
        <v>-0.009144844506725333</v>
      </c>
      <c r="M773" s="55" t="n">
        <v>0.2359465994215797</v>
      </c>
      <c r="N773" s="55" t="n">
        <v>-85.09454581723961</v>
      </c>
      <c r="O773" s="55" t="n">
        <v>-85.19678046193999</v>
      </c>
      <c r="P773" s="55" t="n">
        <v>0.102234644700391</v>
      </c>
      <c r="Q773" s="55" t="n">
        <v>-0.04512001612391123</v>
      </c>
      <c r="R773" s="55" t="n">
        <v>-356.0164933292591</v>
      </c>
      <c r="S773" s="55" t="n">
        <v>-355.2275116604908</v>
      </c>
      <c r="T773" s="55" t="n">
        <v>-0.7889816687682285</v>
      </c>
      <c r="U773" s="55" t="n">
        <v>1.157495388920624</v>
      </c>
      <c r="V773" s="55" t="n">
        <v>88.81934444338508</v>
      </c>
      <c r="W773" s="55" t="n">
        <v>88.94149607888949</v>
      </c>
      <c r="X773" s="55" t="n">
        <v>-0.1221516355044037</v>
      </c>
      <c r="Y773" s="55" t="n">
        <v>-0.4172419333657175</v>
      </c>
      <c r="Z773" s="55" t="n">
        <v>0.1879197430594255</v>
      </c>
      <c r="AA773" s="55" t="n">
        <v>-0.03723790470549414</v>
      </c>
      <c r="AB773" s="55" t="n">
        <v>1.000831481455098</v>
      </c>
      <c r="AC773" s="55" t="n">
        <v>0.1880720155257487</v>
      </c>
      <c r="AD773" s="55" t="n">
        <v>-0.03573262961137302</v>
      </c>
      <c r="AE773" s="55" t="n">
        <v>1.000905980754767</v>
      </c>
      <c r="AF773" s="55" t="n">
        <v>-0.1522724663231556</v>
      </c>
      <c r="AG773" s="55" t="n">
        <v>-1.505275094121121</v>
      </c>
      <c r="AH773" s="55" t="n">
        <v>-0.07449929966885094</v>
      </c>
      <c r="AI773" s="55" t="n">
        <v>1.514790466907102</v>
      </c>
      <c r="AJ773" s="55" t="n">
        <v>0</v>
      </c>
    </row>
    <row r="774">
      <c r="A774" s="55" t="n">
        <v>10.06</v>
      </c>
      <c r="B774" s="55" t="n">
        <v>-97.90631756428914</v>
      </c>
      <c r="C774" s="55" t="n">
        <v>-97.72553405468054</v>
      </c>
      <c r="D774" s="55" t="n">
        <v>-0.1807835096085909</v>
      </c>
      <c r="E774" s="55" t="n">
        <v>-2.092250303182033</v>
      </c>
      <c r="F774" s="55" t="n">
        <v>-87.7078063208313</v>
      </c>
      <c r="G774" s="55" t="n">
        <v>-87.68529119356799</v>
      </c>
      <c r="H774" s="55" t="n">
        <v>-0.02251512726329977</v>
      </c>
      <c r="I774" s="55" t="n">
        <v>0.3308564521088099</v>
      </c>
      <c r="J774" s="55" t="n">
        <v>-3.266644384425021</v>
      </c>
      <c r="K774" s="55" t="n">
        <v>-3.255058131003348</v>
      </c>
      <c r="L774" s="55" t="n">
        <v>-0.01158625342167388</v>
      </c>
      <c r="M774" s="55" t="n">
        <v>0.2517758423038809</v>
      </c>
      <c r="N774" s="55" t="n">
        <v>-85.09454581723961</v>
      </c>
      <c r="O774" s="55" t="n">
        <v>-85.19756163906217</v>
      </c>
      <c r="P774" s="55" t="n">
        <v>0.1030158218225644</v>
      </c>
      <c r="Q774" s="55" t="n">
        <v>-0.1120044016374792</v>
      </c>
      <c r="R774" s="55" t="n">
        <v>-356.0164933292591</v>
      </c>
      <c r="S774" s="55" t="n">
        <v>-355.216033645217</v>
      </c>
      <c r="T774" s="55" t="n">
        <v>-0.8004596840421083</v>
      </c>
      <c r="U774" s="55" t="n">
        <v>1.138775020425967</v>
      </c>
      <c r="V774" s="55" t="n">
        <v>88.81934444338508</v>
      </c>
      <c r="W774" s="55" t="n">
        <v>88.93768314892033</v>
      </c>
      <c r="X774" s="55" t="n">
        <v>-0.1183387055352426</v>
      </c>
      <c r="Y774" s="55" t="n">
        <v>-0.3466188332273124</v>
      </c>
      <c r="Z774" s="55" t="n">
        <v>0.1879046694231795</v>
      </c>
      <c r="AA774" s="55" t="n">
        <v>-0.03731389268545436</v>
      </c>
      <c r="AB774" s="55" t="n">
        <v>1.000831481455098</v>
      </c>
      <c r="AC774" s="55" t="n">
        <v>0.1880496617819165</v>
      </c>
      <c r="AD774" s="55" t="n">
        <v>-0.03585923345509739</v>
      </c>
      <c r="AE774" s="55" t="n">
        <v>1.000906762085265</v>
      </c>
      <c r="AF774" s="55" t="n">
        <v>-0.1449923587369673</v>
      </c>
      <c r="AG774" s="55" t="n">
        <v>-1.454659230356967</v>
      </c>
      <c r="AH774" s="55" t="n">
        <v>-0.07528063016692954</v>
      </c>
      <c r="AI774" s="55" t="n">
        <v>1.463804438384159</v>
      </c>
      <c r="AJ774" s="55" t="n">
        <v>0</v>
      </c>
    </row>
    <row r="775">
      <c r="A775" s="55" t="n">
        <v>10.07</v>
      </c>
      <c r="B775" s="55" t="n">
        <v>-97.92862073817768</v>
      </c>
      <c r="C775" s="55" t="n">
        <v>-97.7458812261571</v>
      </c>
      <c r="D775" s="55" t="n">
        <v>-0.1827395120205953</v>
      </c>
      <c r="E775" s="55" t="n">
        <v>-1.987356678586956</v>
      </c>
      <c r="F775" s="55" t="n">
        <v>-87.7078063208313</v>
      </c>
      <c r="G775" s="55" t="n">
        <v>-87.68202212719933</v>
      </c>
      <c r="H775" s="55" t="n">
        <v>-0.02578419363195961</v>
      </c>
      <c r="I775" s="55" t="n">
        <v>0.3237283091099356</v>
      </c>
      <c r="J775" s="55" t="n">
        <v>-3.266644384425021</v>
      </c>
      <c r="K775" s="55" t="n">
        <v>-3.252783487779763</v>
      </c>
      <c r="L775" s="55" t="n">
        <v>-0.01386089664525874</v>
      </c>
      <c r="M775" s="55" t="n">
        <v>0.2084961230313852</v>
      </c>
      <c r="N775" s="55" t="n">
        <v>-85.09454581723961</v>
      </c>
      <c r="O775" s="55" t="n">
        <v>-85.19831601808363</v>
      </c>
      <c r="P775" s="55" t="n">
        <v>0.1037702008440285</v>
      </c>
      <c r="Q775" s="55" t="n">
        <v>-0.05228390963257746</v>
      </c>
      <c r="R775" s="55" t="n">
        <v>-356.0164933292591</v>
      </c>
      <c r="S775" s="55" t="n">
        <v>-355.2049014740947</v>
      </c>
      <c r="T775" s="55" t="n">
        <v>-0.8115918551643949</v>
      </c>
      <c r="U775" s="55" t="n">
        <v>1.091280848627675</v>
      </c>
      <c r="V775" s="55" t="n">
        <v>88.81934444338508</v>
      </c>
      <c r="W775" s="55" t="n">
        <v>88.93412724602878</v>
      </c>
      <c r="X775" s="55" t="n">
        <v>-0.114782802643694</v>
      </c>
      <c r="Y775" s="55" t="n">
        <v>-0.3577542925424926</v>
      </c>
      <c r="Z775" s="55" t="n">
        <v>0.1878901302389638</v>
      </c>
      <c r="AA775" s="55" t="n">
        <v>-0.03738703434562845</v>
      </c>
      <c r="AB775" s="55" t="n">
        <v>1.000831481455098</v>
      </c>
      <c r="AC775" s="55" t="n">
        <v>0.1880282859712453</v>
      </c>
      <c r="AD775" s="55" t="n">
        <v>-0.03597954842267211</v>
      </c>
      <c r="AE775" s="55" t="n">
        <v>1.000907516850401</v>
      </c>
      <c r="AF775" s="55" t="n">
        <v>-0.1381557322815141</v>
      </c>
      <c r="AG775" s="55" t="n">
        <v>-1.407485922956336</v>
      </c>
      <c r="AH775" s="55" t="n">
        <v>-0.07603539530243175</v>
      </c>
      <c r="AI775" s="55" t="n">
        <v>1.416292699628607</v>
      </c>
      <c r="AJ775" s="55" t="n">
        <v>0</v>
      </c>
    </row>
    <row r="776">
      <c r="A776" s="55" t="n">
        <v>10.08</v>
      </c>
      <c r="B776" s="55" t="n">
        <v>-97.95003226024855</v>
      </c>
      <c r="C776" s="55" t="n">
        <v>-97.76537747151467</v>
      </c>
      <c r="D776" s="55" t="n">
        <v>-0.18465478873388</v>
      </c>
      <c r="E776" s="55" t="n">
        <v>-1.918503974843551</v>
      </c>
      <c r="F776" s="55" t="n">
        <v>-87.7078063208313</v>
      </c>
      <c r="G776" s="55" t="n">
        <v>-87.67896718497069</v>
      </c>
      <c r="H776" s="55" t="n">
        <v>-0.0288391358606122</v>
      </c>
      <c r="I776" s="55" t="n">
        <v>0.2906168310963257</v>
      </c>
      <c r="J776" s="55" t="n">
        <v>-3.266644384425021</v>
      </c>
      <c r="K776" s="55" t="n">
        <v>-3.250647081169838</v>
      </c>
      <c r="L776" s="55" t="n">
        <v>-0.01599730325518323</v>
      </c>
      <c r="M776" s="55" t="n">
        <v>0.2187611439186068</v>
      </c>
      <c r="N776" s="55" t="n">
        <v>-85.09454581723961</v>
      </c>
      <c r="O776" s="55" t="n">
        <v>-85.19914649079693</v>
      </c>
      <c r="P776" s="55" t="n">
        <v>0.1046006735573389</v>
      </c>
      <c r="Q776" s="55" t="n">
        <v>-0.1148565855006715</v>
      </c>
      <c r="R776" s="55" t="n">
        <v>-356.0164933292591</v>
      </c>
      <c r="S776" s="55" t="n">
        <v>-355.1940666300399</v>
      </c>
      <c r="T776" s="55" t="n">
        <v>-0.822426699219273</v>
      </c>
      <c r="U776" s="55" t="n">
        <v>1.076128573889068</v>
      </c>
      <c r="V776" s="55" t="n">
        <v>88.81934444338508</v>
      </c>
      <c r="W776" s="55" t="n">
        <v>88.93094016248372</v>
      </c>
      <c r="X776" s="55" t="n">
        <v>-0.1115957190986456</v>
      </c>
      <c r="Y776" s="55" t="n">
        <v>-0.2816818847168784</v>
      </c>
      <c r="Z776" s="55" t="n">
        <v>0.1878761455266087</v>
      </c>
      <c r="AA776" s="55" t="n">
        <v>-0.03745724656779428</v>
      </c>
      <c r="AB776" s="55" t="n">
        <v>1.000831481455098</v>
      </c>
      <c r="AC776" s="55" t="n">
        <v>0.1880079957059029</v>
      </c>
      <c r="AD776" s="55" t="n">
        <v>-0.03609282068543011</v>
      </c>
      <c r="AE776" s="55" t="n">
        <v>1.000908261344188</v>
      </c>
      <c r="AF776" s="55" t="n">
        <v>-0.1318501792942628</v>
      </c>
      <c r="AG776" s="55" t="n">
        <v>-1.36442588236417</v>
      </c>
      <c r="AH776" s="55" t="n">
        <v>-0.07677988908927347</v>
      </c>
      <c r="AI776" s="55" t="n">
        <v>1.372930300348031</v>
      </c>
      <c r="AJ776" s="55" t="n">
        <v>0</v>
      </c>
    </row>
    <row r="777">
      <c r="A777" s="55" t="n">
        <v>10.09</v>
      </c>
      <c r="B777" s="55" t="n">
        <v>-97.97052918354204</v>
      </c>
      <c r="C777" s="55" t="n">
        <v>-97.78395507230532</v>
      </c>
      <c r="D777" s="55" t="n">
        <v>-0.1865741112367231</v>
      </c>
      <c r="E777" s="55" t="n">
        <v>-1.807864322118756</v>
      </c>
      <c r="F777" s="55" t="n">
        <v>-87.7078063208313</v>
      </c>
      <c r="G777" s="55" t="n">
        <v>-87.67613248114775</v>
      </c>
      <c r="H777" s="55" t="n">
        <v>-0.03167383968354492</v>
      </c>
      <c r="I777" s="55" t="n">
        <v>0.27764673541166</v>
      </c>
      <c r="J777" s="55" t="n">
        <v>-3.266644384425021</v>
      </c>
      <c r="K777" s="55" t="n">
        <v>-3.24870757512092</v>
      </c>
      <c r="L777" s="55" t="n">
        <v>-0.01793680930410175</v>
      </c>
      <c r="M777" s="55" t="n">
        <v>0.1745622417971613</v>
      </c>
      <c r="N777" s="55" t="n">
        <v>-85.09454581723961</v>
      </c>
      <c r="O777" s="55" t="n">
        <v>-85.19996064814097</v>
      </c>
      <c r="P777" s="55" t="n">
        <v>0.1054148309013762</v>
      </c>
      <c r="Q777" s="55" t="n">
        <v>-0.06058696320505567</v>
      </c>
      <c r="R777" s="55" t="n">
        <v>-356.0164933292591</v>
      </c>
      <c r="S777" s="55" t="n">
        <v>-355.1835329132565</v>
      </c>
      <c r="T777" s="55" t="n">
        <v>-0.8329604160026075</v>
      </c>
      <c r="U777" s="55" t="n">
        <v>1.033860840214815</v>
      </c>
      <c r="V777" s="55" t="n">
        <v>88.81934444338508</v>
      </c>
      <c r="W777" s="55" t="n">
        <v>88.92809663305555</v>
      </c>
      <c r="X777" s="55" t="n">
        <v>-0.1087521896704649</v>
      </c>
      <c r="Y777" s="55" t="n">
        <v>-0.2815291829377912</v>
      </c>
      <c r="Z777" s="55" t="n">
        <v>0.1878627335946138</v>
      </c>
      <c r="AA777" s="55" t="n">
        <v>-0.03752445475600043</v>
      </c>
      <c r="AB777" s="55" t="n">
        <v>1.000831481455098</v>
      </c>
      <c r="AC777" s="55" t="n">
        <v>0.1879889031090143</v>
      </c>
      <c r="AD777" s="55" t="n">
        <v>-0.03619839609497062</v>
      </c>
      <c r="AE777" s="55" t="n">
        <v>1.000908990748917</v>
      </c>
      <c r="AF777" s="55" t="n">
        <v>-0.1261695144005037</v>
      </c>
      <c r="AG777" s="55" t="n">
        <v>-1.326058661029812</v>
      </c>
      <c r="AH777" s="55" t="n">
        <v>-0.07750929381877825</v>
      </c>
      <c r="AI777" s="55" t="n">
        <v>1.334300569393764</v>
      </c>
      <c r="AJ777" s="55" t="n">
        <v>0</v>
      </c>
    </row>
    <row r="778">
      <c r="A778" s="55" t="n">
        <v>10.1</v>
      </c>
      <c r="B778" s="55" t="n">
        <v>-97.99009128379389</v>
      </c>
      <c r="C778" s="55" t="n">
        <v>-97.80161192649932</v>
      </c>
      <c r="D778" s="55" t="n">
        <v>-0.1884793572945609</v>
      </c>
      <c r="E778" s="55" t="n">
        <v>-1.731032450565231</v>
      </c>
      <c r="F778" s="55" t="n">
        <v>-87.7078063208313</v>
      </c>
      <c r="G778" s="55" t="n">
        <v>-87.6735572016657</v>
      </c>
      <c r="H778" s="55" t="n">
        <v>-0.03424911916559317</v>
      </c>
      <c r="I778" s="55" t="n">
        <v>0.2410731166340467</v>
      </c>
      <c r="J778" s="55" t="n">
        <v>-3.266644384425021</v>
      </c>
      <c r="K778" s="55" t="n">
        <v>-3.24693608404817</v>
      </c>
      <c r="L778" s="55" t="n">
        <v>-0.01970830037685183</v>
      </c>
      <c r="M778" s="55" t="n">
        <v>0.1801725785652722</v>
      </c>
      <c r="N778" s="55" t="n">
        <v>-85.09454581723961</v>
      </c>
      <c r="O778" s="55" t="n">
        <v>-85.20085794336406</v>
      </c>
      <c r="P778" s="55" t="n">
        <v>0.1063121261244538</v>
      </c>
      <c r="Q778" s="55" t="n">
        <v>-0.1199964725334611</v>
      </c>
      <c r="R778" s="55" t="n">
        <v>-356.0164933292591</v>
      </c>
      <c r="S778" s="55" t="n">
        <v>-355.1732608389479</v>
      </c>
      <c r="T778" s="55" t="n">
        <v>-0.8432324903112104</v>
      </c>
      <c r="U778" s="55" t="n">
        <v>1.020938025035745</v>
      </c>
      <c r="V778" s="55" t="n">
        <v>88.81934444338508</v>
      </c>
      <c r="W778" s="55" t="n">
        <v>88.92569761565687</v>
      </c>
      <c r="X778" s="55" t="n">
        <v>-0.1063531722717927</v>
      </c>
      <c r="Y778" s="55" t="n">
        <v>-0.2009156130250494</v>
      </c>
      <c r="Z778" s="55" t="n">
        <v>0.1878499109312186</v>
      </c>
      <c r="AA778" s="55" t="n">
        <v>-0.0375885932366351</v>
      </c>
      <c r="AB778" s="55" t="n">
        <v>1.000831481455098</v>
      </c>
      <c r="AC778" s="55" t="n">
        <v>0.187971095979322</v>
      </c>
      <c r="AD778" s="55" t="n">
        <v>-0.03629567507604947</v>
      </c>
      <c r="AE778" s="55" t="n">
        <v>1.00090971927364</v>
      </c>
      <c r="AF778" s="55" t="n">
        <v>-0.1211850481033505</v>
      </c>
      <c r="AG778" s="55" t="n">
        <v>-1.292918160585625</v>
      </c>
      <c r="AH778" s="55" t="n">
        <v>-0.07823781854221501</v>
      </c>
      <c r="AI778" s="55" t="n">
        <v>1.300939791883611</v>
      </c>
      <c r="AJ778" s="55" t="n">
        <v>0</v>
      </c>
    </row>
    <row r="779">
      <c r="A779" s="55" t="n">
        <v>10.11</v>
      </c>
      <c r="B779" s="55" t="n">
        <v>-98.00870118319419</v>
      </c>
      <c r="C779" s="55" t="n">
        <v>-97.8182929030923</v>
      </c>
      <c r="D779" s="55" t="n">
        <v>-0.1904082801018821</v>
      </c>
      <c r="E779" s="55" t="n">
        <v>-1.616383086409067</v>
      </c>
      <c r="F779" s="55" t="n">
        <v>-87.7078063208313</v>
      </c>
      <c r="G779" s="55" t="n">
        <v>-87.67124227574485</v>
      </c>
      <c r="H779" s="55" t="n">
        <v>-0.03656404508644794</v>
      </c>
      <c r="I779" s="55" t="n">
        <v>0.223638458401514</v>
      </c>
      <c r="J779" s="55" t="n">
        <v>-3.266644384425021</v>
      </c>
      <c r="K779" s="55" t="n">
        <v>-3.245384418653451</v>
      </c>
      <c r="L779" s="55" t="n">
        <v>-0.02125996577157069</v>
      </c>
      <c r="M779" s="55" t="n">
        <v>0.1356152289009034</v>
      </c>
      <c r="N779" s="55" t="n">
        <v>-85.09454581723961</v>
      </c>
      <c r="O779" s="55" t="n">
        <v>-85.20175440606154</v>
      </c>
      <c r="P779" s="55" t="n">
        <v>0.1072085888219369</v>
      </c>
      <c r="Q779" s="55" t="n">
        <v>-0.07118642948309643</v>
      </c>
      <c r="R779" s="55" t="n">
        <v>-356.0164933292591</v>
      </c>
      <c r="S779" s="55" t="n">
        <v>-355.1632569970269</v>
      </c>
      <c r="T779" s="55" t="n">
        <v>-0.8532363322322127</v>
      </c>
      <c r="U779" s="55" t="n">
        <v>0.9827120582884923</v>
      </c>
      <c r="V779" s="55" t="n">
        <v>88.81934444338508</v>
      </c>
      <c r="W779" s="55" t="n">
        <v>88.92371440184542</v>
      </c>
      <c r="X779" s="55" t="n">
        <v>-0.1043699584603361</v>
      </c>
      <c r="Y779" s="55" t="n">
        <v>-0.1912971309186381</v>
      </c>
      <c r="Z779" s="55" t="n">
        <v>0.187837692096457</v>
      </c>
      <c r="AA779" s="55" t="n">
        <v>-0.03764960565865961</v>
      </c>
      <c r="AB779" s="55" t="n">
        <v>1.000831481455098</v>
      </c>
      <c r="AC779" s="55" t="n">
        <v>0.1879546616154243</v>
      </c>
      <c r="AD779" s="55" t="n">
        <v>-0.03638417448808061</v>
      </c>
      <c r="AE779" s="55" t="n">
        <v>1.000910441684669</v>
      </c>
      <c r="AF779" s="55" t="n">
        <v>-0.1169695189673081</v>
      </c>
      <c r="AG779" s="55" t="n">
        <v>-1.265431170579</v>
      </c>
      <c r="AH779" s="55" t="n">
        <v>-0.078960229570324</v>
      </c>
      <c r="AI779" s="55" t="n">
        <v>1.273276338307666</v>
      </c>
      <c r="AJ779" s="55" t="n">
        <v>0</v>
      </c>
    </row>
    <row r="780">
      <c r="A780" s="55" t="n">
        <v>10.12</v>
      </c>
      <c r="B780" s="55" t="n">
        <v>-98.0263444741462</v>
      </c>
      <c r="C780" s="55" t="n">
        <v>-97.83400056704949</v>
      </c>
      <c r="D780" s="55" t="n">
        <v>-0.1923439070967048</v>
      </c>
      <c r="E780" s="55" t="n">
        <v>-1.533428674945954</v>
      </c>
      <c r="F780" s="55" t="n">
        <v>-87.7078063208313</v>
      </c>
      <c r="G780" s="55" t="n">
        <v>-87.66921832060802</v>
      </c>
      <c r="H780" s="55" t="n">
        <v>-0.03858800022327445</v>
      </c>
      <c r="I780" s="55" t="n">
        <v>0.1849771186096208</v>
      </c>
      <c r="J780" s="55" t="n">
        <v>-3.266644384425021</v>
      </c>
      <c r="K780" s="55" t="n">
        <v>-3.244024038861533</v>
      </c>
      <c r="L780" s="55" t="n">
        <v>-0.02262034556348841</v>
      </c>
      <c r="M780" s="55" t="n">
        <v>0.1372971638912882</v>
      </c>
      <c r="N780" s="55" t="n">
        <v>-85.09454581723961</v>
      </c>
      <c r="O780" s="55" t="n">
        <v>-85.20274020405016</v>
      </c>
      <c r="P780" s="55" t="n">
        <v>0.1081943868105513</v>
      </c>
      <c r="Q780" s="55" t="n">
        <v>-0.127221781638934</v>
      </c>
      <c r="R780" s="55" t="n">
        <v>-356.0164933292591</v>
      </c>
      <c r="S780" s="55" t="n">
        <v>-355.1534917312901</v>
      </c>
      <c r="T780" s="55" t="n">
        <v>-0.8630015979689929</v>
      </c>
      <c r="U780" s="55" t="n">
        <v>0.9708171578119754</v>
      </c>
      <c r="V780" s="55" t="n">
        <v>88.81934444338508</v>
      </c>
      <c r="W780" s="55" t="n">
        <v>88.92223150425851</v>
      </c>
      <c r="X780" s="55" t="n">
        <v>-0.102887060873422</v>
      </c>
      <c r="Y780" s="55" t="n">
        <v>-0.108306685949334</v>
      </c>
      <c r="Z780" s="55" t="n">
        <v>0.1878260896154469</v>
      </c>
      <c r="AA780" s="55" t="n">
        <v>-0.03770744539406048</v>
      </c>
      <c r="AB780" s="55" t="n">
        <v>1.000831481455098</v>
      </c>
      <c r="AC780" s="55" t="n">
        <v>0.1879396638817314</v>
      </c>
      <c r="AD780" s="55" t="n">
        <v>-0.03646347154725654</v>
      </c>
      <c r="AE780" s="55" t="n">
        <v>1.000911169625885</v>
      </c>
      <c r="AF780" s="55" t="n">
        <v>-0.1135742662844441</v>
      </c>
      <c r="AG780" s="55" t="n">
        <v>-1.243973846803949</v>
      </c>
      <c r="AH780" s="55" t="n">
        <v>-0.07968817078674029</v>
      </c>
      <c r="AI780" s="55" t="n">
        <v>1.251686961687147</v>
      </c>
      <c r="AJ780" s="55" t="n">
        <v>0</v>
      </c>
    </row>
    <row r="781">
      <c r="A781" s="55" t="n">
        <v>10.13</v>
      </c>
      <c r="B781" s="55" t="n">
        <v>-98.04300984302532</v>
      </c>
      <c r="C781" s="55" t="n">
        <v>-97.84869195928056</v>
      </c>
      <c r="D781" s="55" t="n">
        <v>-0.1943178837447607</v>
      </c>
      <c r="E781" s="55" t="n">
        <v>-1.416595833898334</v>
      </c>
      <c r="F781" s="55" t="n">
        <v>-87.7078063208313</v>
      </c>
      <c r="G781" s="55" t="n">
        <v>-87.66748140290255</v>
      </c>
      <c r="H781" s="55" t="n">
        <v>-0.04032491792873562</v>
      </c>
      <c r="I781" s="55" t="n">
        <v>0.164395173606587</v>
      </c>
      <c r="J781" s="55" t="n">
        <v>-3.266644384425021</v>
      </c>
      <c r="K781" s="55" t="n">
        <v>-3.242897998172483</v>
      </c>
      <c r="L781" s="55" t="n">
        <v>-0.02374638625253857</v>
      </c>
      <c r="M781" s="55" t="n">
        <v>0.09332283699537938</v>
      </c>
      <c r="N781" s="55" t="n">
        <v>-85.09454581723961</v>
      </c>
      <c r="O781" s="55" t="n">
        <v>-85.20373785204444</v>
      </c>
      <c r="P781" s="55" t="n">
        <v>0.1091920348048396</v>
      </c>
      <c r="Q781" s="55" t="n">
        <v>-0.08344044254033564</v>
      </c>
      <c r="R781" s="55" t="n">
        <v>-356.0164933292591</v>
      </c>
      <c r="S781" s="55" t="n">
        <v>-355.1439758722462</v>
      </c>
      <c r="T781" s="55" t="n">
        <v>-0.8725174570129355</v>
      </c>
      <c r="U781" s="55" t="n">
        <v>0.9353090875852944</v>
      </c>
      <c r="V781" s="55" t="n">
        <v>88.81934444338508</v>
      </c>
      <c r="W781" s="55" t="n">
        <v>88.92121346845045</v>
      </c>
      <c r="X781" s="55" t="n">
        <v>-0.1018690250653584</v>
      </c>
      <c r="Y781" s="55" t="n">
        <v>-0.09174215547146818</v>
      </c>
      <c r="Z781" s="55" t="n">
        <v>0.1878151138731524</v>
      </c>
      <c r="AA781" s="55" t="n">
        <v>-0.0377620759385759</v>
      </c>
      <c r="AB781" s="55" t="n">
        <v>1.000831481455098</v>
      </c>
      <c r="AC781" s="55" t="n">
        <v>0.1879261624319327</v>
      </c>
      <c r="AD781" s="55" t="n">
        <v>-0.03653326883919719</v>
      </c>
      <c r="AE781" s="55" t="n">
        <v>1.000911897436691</v>
      </c>
      <c r="AF781" s="55" t="n">
        <v>-0.1110485587802745</v>
      </c>
      <c r="AG781" s="55" t="n">
        <v>-1.228807099378712</v>
      </c>
      <c r="AH781" s="55" t="n">
        <v>-0.08041598159280738</v>
      </c>
      <c r="AI781" s="55" t="n">
        <v>1.236432529492101</v>
      </c>
      <c r="AJ781" s="55" t="n">
        <v>0</v>
      </c>
    </row>
    <row r="782">
      <c r="A782" s="55" t="n">
        <v>10.14</v>
      </c>
      <c r="B782" s="55" t="n">
        <v>-98.05868919393789</v>
      </c>
      <c r="C782" s="55" t="n">
        <v>-97.86238241603654</v>
      </c>
      <c r="D782" s="55" t="n">
        <v>-0.1963067779013609</v>
      </c>
      <c r="E782" s="55" t="n">
        <v>-1.330200673551146</v>
      </c>
      <c r="F782" s="55" t="n">
        <v>-87.7078063208313</v>
      </c>
      <c r="G782" s="55" t="n">
        <v>-87.66605430744883</v>
      </c>
      <c r="H782" s="55" t="n">
        <v>-0.04175201338246775</v>
      </c>
      <c r="I782" s="55" t="n">
        <v>0.1248804144910585</v>
      </c>
      <c r="J782" s="55" t="n">
        <v>-3.266644384425021</v>
      </c>
      <c r="K782" s="55" t="n">
        <v>-3.241975958678254</v>
      </c>
      <c r="L782" s="55" t="n">
        <v>-0.02466842574676809</v>
      </c>
      <c r="M782" s="55" t="n">
        <v>0.09221204606040574</v>
      </c>
      <c r="N782" s="55" t="n">
        <v>-85.09454581723961</v>
      </c>
      <c r="O782" s="55" t="n">
        <v>-85.20482313433523</v>
      </c>
      <c r="P782" s="55" t="n">
        <v>0.1102773170956219</v>
      </c>
      <c r="Q782" s="55" t="n">
        <v>-0.1351183765473313</v>
      </c>
      <c r="R782" s="55" t="n">
        <v>-356.0164933292591</v>
      </c>
      <c r="S782" s="55" t="n">
        <v>-355.1346828549026</v>
      </c>
      <c r="T782" s="55" t="n">
        <v>-0.8818104743565029</v>
      </c>
      <c r="U782" s="55" t="n">
        <v>0.9238726041926485</v>
      </c>
      <c r="V782" s="55" t="n">
        <v>88.81934444338508</v>
      </c>
      <c r="W782" s="55" t="n">
        <v>88.92072292764117</v>
      </c>
      <c r="X782" s="55" t="n">
        <v>-0.1013784842560882</v>
      </c>
      <c r="Y782" s="55" t="n">
        <v>-0.009440269840267988</v>
      </c>
      <c r="Z782" s="55" t="n">
        <v>0.1878047730108478</v>
      </c>
      <c r="AA782" s="55" t="n">
        <v>-0.03781347131274661</v>
      </c>
      <c r="AB782" s="55" t="n">
        <v>1.000831481455098</v>
      </c>
      <c r="AC782" s="55" t="n">
        <v>0.1879141895794659</v>
      </c>
      <c r="AD782" s="55" t="n">
        <v>-0.03659335198691827</v>
      </c>
      <c r="AE782" s="55" t="n">
        <v>1.000912635146243</v>
      </c>
      <c r="AF782" s="55" t="n">
        <v>-0.1094165686181536</v>
      </c>
      <c r="AG782" s="55" t="n">
        <v>-1.220119325828342</v>
      </c>
      <c r="AH782" s="55" t="n">
        <v>-0.08115369114514159</v>
      </c>
      <c r="AI782" s="55" t="n">
        <v>1.227700727512394</v>
      </c>
      <c r="AJ782" s="55" t="n">
        <v>0</v>
      </c>
    </row>
    <row r="783">
      <c r="A783" s="55" t="n">
        <v>10.15</v>
      </c>
      <c r="B783" s="55" t="n">
        <v>-98.07337777248013</v>
      </c>
      <c r="C783" s="55" t="n">
        <v>-97.87504057158914</v>
      </c>
      <c r="D783" s="55" t="n">
        <v>-0.1983372008909985</v>
      </c>
      <c r="E783" s="55" t="n">
        <v>-1.21329880194747</v>
      </c>
      <c r="F783" s="55" t="n">
        <v>-87.7078063208313</v>
      </c>
      <c r="G783" s="55" t="n">
        <v>-87.66492673842069</v>
      </c>
      <c r="H783" s="55" t="n">
        <v>-0.04287958241059842</v>
      </c>
      <c r="I783" s="55" t="n">
        <v>0.102724897830286</v>
      </c>
      <c r="J783" s="55" t="n">
        <v>-3.266644384425021</v>
      </c>
      <c r="K783" s="55" t="n">
        <v>-3.241294284819436</v>
      </c>
      <c r="L783" s="55" t="n">
        <v>-0.02535009960558521</v>
      </c>
      <c r="M783" s="55" t="n">
        <v>0.04942795469772125</v>
      </c>
      <c r="N783" s="55" t="n">
        <v>-85.09454581723961</v>
      </c>
      <c r="O783" s="55" t="n">
        <v>-85.20591871006866</v>
      </c>
      <c r="P783" s="55" t="n">
        <v>0.1113728928290623</v>
      </c>
      <c r="Q783" s="55" t="n">
        <v>-0.09460723883141831</v>
      </c>
      <c r="R783" s="55" t="n">
        <v>-356.0164933292591</v>
      </c>
      <c r="S783" s="55" t="n">
        <v>-355.1256290663662</v>
      </c>
      <c r="T783" s="55" t="n">
        <v>-0.890864262892846</v>
      </c>
      <c r="U783" s="55" t="n">
        <v>0.8898677185621326</v>
      </c>
      <c r="V783" s="55" t="n">
        <v>88.81934444338508</v>
      </c>
      <c r="W783" s="55" t="n">
        <v>88.92071243574188</v>
      </c>
      <c r="X783" s="55" t="n">
        <v>-0.1013679923567922</v>
      </c>
      <c r="Y783" s="55" t="n">
        <v>0.0104398498006177</v>
      </c>
      <c r="Z783" s="55" t="n">
        <v>0.1877950728244988</v>
      </c>
      <c r="AA783" s="55" t="n">
        <v>-0.0378616164633415</v>
      </c>
      <c r="AB783" s="55" t="n">
        <v>1.000831481455098</v>
      </c>
      <c r="AC783" s="55" t="n">
        <v>0.1879037744340196</v>
      </c>
      <c r="AD783" s="55" t="n">
        <v>-0.03664362578636503</v>
      </c>
      <c r="AE783" s="55" t="n">
        <v>1.000913375962808</v>
      </c>
      <c r="AF783" s="55" t="n">
        <v>-0.1087016095208115</v>
      </c>
      <c r="AG783" s="55" t="n">
        <v>-1.217990676976477</v>
      </c>
      <c r="AH783" s="55" t="n">
        <v>-0.08189450771012297</v>
      </c>
      <c r="AI783" s="55" t="n">
        <v>1.225570903500534</v>
      </c>
      <c r="AJ783" s="55" t="n">
        <v>0</v>
      </c>
    </row>
    <row r="784">
      <c r="A784" s="55" t="n">
        <v>10.16</v>
      </c>
      <c r="B784" s="55" t="n">
        <v>-98.08707428949701</v>
      </c>
      <c r="C784" s="55" t="n">
        <v>-97.88668815817169</v>
      </c>
      <c r="D784" s="55" t="n">
        <v>-0.2003861313253189</v>
      </c>
      <c r="E784" s="55" t="n">
        <v>-1.125317842795789</v>
      </c>
      <c r="F784" s="55" t="n">
        <v>-87.7078063208313</v>
      </c>
      <c r="G784" s="55" t="n">
        <v>-87.66411328158649</v>
      </c>
      <c r="H784" s="55" t="n">
        <v>-0.04369303924479515</v>
      </c>
      <c r="I784" s="55" t="n">
        <v>0.0637156868773284</v>
      </c>
      <c r="J784" s="55" t="n">
        <v>-3.266644384425021</v>
      </c>
      <c r="K784" s="55" t="n">
        <v>-3.240819051147003</v>
      </c>
      <c r="L784" s="55" t="n">
        <v>-0.02582533327801834</v>
      </c>
      <c r="M784" s="55" t="n">
        <v>0.04690406372754131</v>
      </c>
      <c r="N784" s="55" t="n">
        <v>-85.09454581723961</v>
      </c>
      <c r="O784" s="55" t="n">
        <v>-85.20709713510527</v>
      </c>
      <c r="P784" s="55" t="n">
        <v>0.1125513178656692</v>
      </c>
      <c r="Q784" s="55" t="n">
        <v>-0.1427017030919095</v>
      </c>
      <c r="R784" s="55" t="n">
        <v>-356.0164933292591</v>
      </c>
      <c r="S784" s="55" t="n">
        <v>-355.1167987322352</v>
      </c>
      <c r="T784" s="55" t="n">
        <v>-0.8996945970238593</v>
      </c>
      <c r="U784" s="55" t="n">
        <v>0.8771893137428466</v>
      </c>
      <c r="V784" s="55" t="n">
        <v>88.81934444338508</v>
      </c>
      <c r="W784" s="55" t="n">
        <v>88.92123040699677</v>
      </c>
      <c r="X784" s="55" t="n">
        <v>-0.1018859636116895</v>
      </c>
      <c r="Y784" s="55" t="n">
        <v>0.09017599466328541</v>
      </c>
      <c r="Z784" s="55" t="n">
        <v>0.1877860166652561</v>
      </c>
      <c r="AA784" s="55" t="n">
        <v>-0.03790650766520339</v>
      </c>
      <c r="AB784" s="55" t="n">
        <v>1.000831481455098</v>
      </c>
      <c r="AC784" s="55" t="n">
        <v>0.1878949201647183</v>
      </c>
      <c r="AD784" s="55" t="n">
        <v>-0.03668407681467425</v>
      </c>
      <c r="AE784" s="55" t="n">
        <v>1.000914127517806</v>
      </c>
      <c r="AF784" s="55" t="n">
        <v>-0.1089034994621874</v>
      </c>
      <c r="AG784" s="55" t="n">
        <v>-1.222430850529137</v>
      </c>
      <c r="AH784" s="55" t="n">
        <v>-0.08264606270724784</v>
      </c>
      <c r="AI784" s="55" t="n">
        <v>1.230051839639903</v>
      </c>
      <c r="AJ784" s="55" t="n">
        <v>0</v>
      </c>
    </row>
    <row r="785">
      <c r="A785" s="55" t="n">
        <v>10.17</v>
      </c>
      <c r="B785" s="55" t="n">
        <v>-98.09978104484112</v>
      </c>
      <c r="C785" s="55" t="n">
        <v>-97.89730605724174</v>
      </c>
      <c r="D785" s="55" t="n">
        <v>-0.2024749875993766</v>
      </c>
      <c r="E785" s="55" t="n">
        <v>-1.010178065038204</v>
      </c>
      <c r="F785" s="55" t="n">
        <v>-87.7078063208313</v>
      </c>
      <c r="G785" s="55" t="n">
        <v>-87.66359777076757</v>
      </c>
      <c r="H785" s="55" t="n">
        <v>-0.04420855006372179</v>
      </c>
      <c r="I785" s="55" t="n">
        <v>0.04143471510565183</v>
      </c>
      <c r="J785" s="55" t="n">
        <v>-3.266644384425021</v>
      </c>
      <c r="K785" s="55" t="n">
        <v>-3.240578114599059</v>
      </c>
      <c r="L785" s="55" t="n">
        <v>-0.02606626982596233</v>
      </c>
      <c r="M785" s="55" t="n">
        <v>0.006376922688270617</v>
      </c>
      <c r="N785" s="55" t="n">
        <v>-85.09454581723961</v>
      </c>
      <c r="O785" s="55" t="n">
        <v>-85.20828603184728</v>
      </c>
      <c r="P785" s="55" t="n">
        <v>0.1137402146076833</v>
      </c>
      <c r="Q785" s="55" t="n">
        <v>-0.1051453734954062</v>
      </c>
      <c r="R785" s="55" t="n">
        <v>-356.0164933292591</v>
      </c>
      <c r="S785" s="55" t="n">
        <v>-355.10821382749</v>
      </c>
      <c r="T785" s="55" t="n">
        <v>-0.9082795017691241</v>
      </c>
      <c r="U785" s="55" t="n">
        <v>0.8430639042590187</v>
      </c>
      <c r="V785" s="55" t="n">
        <v>88.81934444338508</v>
      </c>
      <c r="W785" s="55" t="n">
        <v>88.92222056716264</v>
      </c>
      <c r="X785" s="55" t="n">
        <v>-0.1028761237775493</v>
      </c>
      <c r="Y785" s="55" t="n">
        <v>0.1107184681096003</v>
      </c>
      <c r="Z785" s="55" t="n">
        <v>0.1877776053422411</v>
      </c>
      <c r="AA785" s="55" t="n">
        <v>-0.03794815292355497</v>
      </c>
      <c r="AB785" s="55" t="n">
        <v>1.000831481455098</v>
      </c>
      <c r="AC785" s="55" t="n">
        <v>0.1878876243590947</v>
      </c>
      <c r="AD785" s="55" t="n">
        <v>-0.03671481382403863</v>
      </c>
      <c r="AE785" s="55" t="n">
        <v>1.000914882092984</v>
      </c>
      <c r="AF785" s="55" t="n">
        <v>-0.1100190168536186</v>
      </c>
      <c r="AG785" s="55" t="n">
        <v>-1.233339099516346</v>
      </c>
      <c r="AH785" s="55" t="n">
        <v>-0.08340063788558894</v>
      </c>
      <c r="AI785" s="55" t="n">
        <v>1.24104197546455</v>
      </c>
      <c r="AJ785" s="55" t="n">
        <v>0</v>
      </c>
    </row>
    <row r="786">
      <c r="A786" s="55" t="n">
        <v>10.18</v>
      </c>
      <c r="B786" s="55" t="n">
        <v>-98.11150405113155</v>
      </c>
      <c r="C786" s="55" t="n">
        <v>-97.90692547448988</v>
      </c>
      <c r="D786" s="55" t="n">
        <v>-0.2045785766416734</v>
      </c>
      <c r="E786" s="55" t="n">
        <v>-0.9228921890223396</v>
      </c>
      <c r="F786" s="55" t="n">
        <v>-87.7078063208313</v>
      </c>
      <c r="G786" s="55" t="n">
        <v>-87.66338669076998</v>
      </c>
      <c r="H786" s="55" t="n">
        <v>-0.04441963006130766</v>
      </c>
      <c r="I786" s="55" t="n">
        <v>0.00428957968490154</v>
      </c>
      <c r="J786" s="55" t="n">
        <v>-3.266644384425021</v>
      </c>
      <c r="K786" s="55" t="n">
        <v>-3.240535260866151</v>
      </c>
      <c r="L786" s="55" t="n">
        <v>-0.02610912355887033</v>
      </c>
      <c r="M786" s="55" t="n">
        <v>0.003521868343047622</v>
      </c>
      <c r="N786" s="55" t="n">
        <v>-85.09454581723961</v>
      </c>
      <c r="O786" s="55" t="n">
        <v>-85.20954684484236</v>
      </c>
      <c r="P786" s="55" t="n">
        <v>0.1150010276027587</v>
      </c>
      <c r="Q786" s="55" t="n">
        <v>-0.1488363571298715</v>
      </c>
      <c r="R786" s="55" t="n">
        <v>-356.0164933292591</v>
      </c>
      <c r="S786" s="55" t="n">
        <v>-355.0998653835171</v>
      </c>
      <c r="T786" s="55" t="n">
        <v>-0.9166279457419699</v>
      </c>
      <c r="U786" s="55" t="n">
        <v>0.8280668133502741</v>
      </c>
      <c r="V786" s="55" t="n">
        <v>88.81934444338508</v>
      </c>
      <c r="W786" s="55" t="n">
        <v>88.92371154144266</v>
      </c>
      <c r="X786" s="55" t="n">
        <v>-0.1043670980575791</v>
      </c>
      <c r="Y786" s="55" t="n">
        <v>0.184887006894659</v>
      </c>
      <c r="Z786" s="55" t="n">
        <v>0.1877698370277769</v>
      </c>
      <c r="AA786" s="55" t="n">
        <v>-0.03798657237680293</v>
      </c>
      <c r="AB786" s="55" t="n">
        <v>1.000831481455098</v>
      </c>
      <c r="AC786" s="55" t="n">
        <v>0.1878818588655762</v>
      </c>
      <c r="AD786" s="55" t="n">
        <v>-0.03673602911878013</v>
      </c>
      <c r="AE786" s="55" t="n">
        <v>1.00091564524321</v>
      </c>
      <c r="AF786" s="55" t="n">
        <v>-0.1120218377993198</v>
      </c>
      <c r="AG786" s="55" t="n">
        <v>-1.250543258022797</v>
      </c>
      <c r="AH786" s="55" t="n">
        <v>-0.08416378811215708</v>
      </c>
      <c r="AI786" s="55" t="n">
        <v>1.258368338587553</v>
      </c>
      <c r="AJ786" s="55" t="n">
        <v>0</v>
      </c>
    </row>
    <row r="787">
      <c r="A787" s="55" t="n">
        <v>10.19</v>
      </c>
      <c r="B787" s="55" t="n">
        <v>-98.1222531575128</v>
      </c>
      <c r="C787" s="55" t="n">
        <v>-97.91553886155251</v>
      </c>
      <c r="D787" s="55" t="n">
        <v>-0.2067142959603036</v>
      </c>
      <c r="E787" s="55" t="n">
        <v>-0.8115411648199857</v>
      </c>
      <c r="F787" s="55" t="n">
        <v>-87.7078063208313</v>
      </c>
      <c r="G787" s="55" t="n">
        <v>-87.66345810394269</v>
      </c>
      <c r="H787" s="55" t="n">
        <v>-0.04434821688860292</v>
      </c>
      <c r="I787" s="55" t="n">
        <v>-0.01670496504965073</v>
      </c>
      <c r="J787" s="55" t="n">
        <v>-3.266644384425021</v>
      </c>
      <c r="K787" s="55" t="n">
        <v>-3.240711079906961</v>
      </c>
      <c r="L787" s="55" t="n">
        <v>-0.02593330451806061</v>
      </c>
      <c r="M787" s="55" t="n">
        <v>-0.03389652921515438</v>
      </c>
      <c r="N787" s="55" t="n">
        <v>-85.09454581723961</v>
      </c>
      <c r="O787" s="55" t="n">
        <v>-85.21080878162122</v>
      </c>
      <c r="P787" s="55" t="n">
        <v>0.1162629643816293</v>
      </c>
      <c r="Q787" s="55" t="n">
        <v>-0.1131429580808616</v>
      </c>
      <c r="R787" s="55" t="n">
        <v>-356.0164933292591</v>
      </c>
      <c r="S787" s="55" t="n">
        <v>-355.0917803779561</v>
      </c>
      <c r="T787" s="55" t="n">
        <v>-0.9247129513030398</v>
      </c>
      <c r="U787" s="55" t="n">
        <v>0.7926134526164843</v>
      </c>
      <c r="V787" s="55" t="n">
        <v>88.81934444338508</v>
      </c>
      <c r="W787" s="55" t="n">
        <v>88.92563645067899</v>
      </c>
      <c r="X787" s="55" t="n">
        <v>-0.1062920072939156</v>
      </c>
      <c r="Y787" s="55" t="n">
        <v>0.2029971827668396</v>
      </c>
      <c r="Z787" s="55" t="n">
        <v>0.1877627071651944</v>
      </c>
      <c r="AA787" s="55" t="n">
        <v>-0.03802179869986982</v>
      </c>
      <c r="AB787" s="55" t="n">
        <v>1.000831481455098</v>
      </c>
      <c r="AC787" s="55" t="n">
        <v>0.1878775907934489</v>
      </c>
      <c r="AD787" s="55" t="n">
        <v>-0.03674802583362875</v>
      </c>
      <c r="AE787" s="55" t="n">
        <v>1.000916408315869</v>
      </c>
      <c r="AF787" s="55" t="n">
        <v>-0.1148836282544863</v>
      </c>
      <c r="AG787" s="55" t="n">
        <v>-1.273772866241071</v>
      </c>
      <c r="AH787" s="55" t="n">
        <v>-0.08492686077121725</v>
      </c>
      <c r="AI787" s="55" t="n">
        <v>1.281759780338486</v>
      </c>
      <c r="AJ787" s="55" t="n">
        <v>0</v>
      </c>
    </row>
    <row r="788">
      <c r="A788" s="55" t="n">
        <v>10.2</v>
      </c>
      <c r="B788" s="55" t="n">
        <v>-98.13204217341368</v>
      </c>
      <c r="C788" s="55" t="n">
        <v>-97.92319091997625</v>
      </c>
      <c r="D788" s="55" t="n">
        <v>-0.208851253437422</v>
      </c>
      <c r="E788" s="55" t="n">
        <v>-0.7291429387205302</v>
      </c>
      <c r="F788" s="55" t="n">
        <v>-87.7078063208313</v>
      </c>
      <c r="G788" s="55" t="n">
        <v>-87.66381666377558</v>
      </c>
      <c r="H788" s="55" t="n">
        <v>-0.04398965705572302</v>
      </c>
      <c r="I788" s="55" t="n">
        <v>-0.05398380031288832</v>
      </c>
      <c r="J788" s="55" t="n">
        <v>-3.266644384425021</v>
      </c>
      <c r="K788" s="55" t="n">
        <v>-3.241047056103871</v>
      </c>
      <c r="L788" s="55" t="n">
        <v>-0.02559732832115068</v>
      </c>
      <c r="M788" s="55" t="n">
        <v>-0.02445198941642619</v>
      </c>
      <c r="N788" s="55" t="n">
        <v>-85.09454581723961</v>
      </c>
      <c r="O788" s="55" t="n">
        <v>-85.21199160528614</v>
      </c>
      <c r="P788" s="55" t="n">
        <v>0.1174457880465465</v>
      </c>
      <c r="Q788" s="55" t="n">
        <v>-0.07205937194380449</v>
      </c>
      <c r="R788" s="55" t="n">
        <v>-356.0164933292591</v>
      </c>
      <c r="S788" s="55" t="n">
        <v>-355.0839607219361</v>
      </c>
      <c r="T788" s="55" t="n">
        <v>-0.9325326073229775</v>
      </c>
      <c r="U788" s="55" t="n">
        <v>0.7710054373816894</v>
      </c>
      <c r="V788" s="55" t="n">
        <v>88.81934444338508</v>
      </c>
      <c r="W788" s="55" t="n">
        <v>88.92787278856542</v>
      </c>
      <c r="X788" s="55" t="n">
        <v>-0.1085283451803449</v>
      </c>
      <c r="Y788" s="55" t="n">
        <v>0.1886930635136569</v>
      </c>
      <c r="Z788" s="55" t="n">
        <v>0.1877562083793134</v>
      </c>
      <c r="AA788" s="55" t="n">
        <v>-0.03805387750807806</v>
      </c>
      <c r="AB788" s="55" t="n">
        <v>1.000831481455098</v>
      </c>
      <c r="AC788" s="55" t="n">
        <v>0.1878747181014301</v>
      </c>
      <c r="AD788" s="55" t="n">
        <v>-0.03675150491439166</v>
      </c>
      <c r="AE788" s="55" t="n">
        <v>1.00091717943233</v>
      </c>
      <c r="AF788" s="55" t="n">
        <v>-0.1185097221166886</v>
      </c>
      <c r="AG788" s="55" t="n">
        <v>-1.302372593686402</v>
      </c>
      <c r="AH788" s="55" t="n">
        <v>-0.08569797723168016</v>
      </c>
      <c r="AI788" s="55" t="n">
        <v>1.310558304816394</v>
      </c>
      <c r="AJ788" s="55" t="n">
        <v>0</v>
      </c>
    </row>
    <row r="789">
      <c r="A789" s="55" t="n">
        <v>10.21</v>
      </c>
      <c r="B789" s="55" t="n">
        <v>-98.14088899230606</v>
      </c>
      <c r="C789" s="55" t="n">
        <v>-97.92992937090426</v>
      </c>
      <c r="D789" s="55" t="n">
        <v>-0.2109596214017999</v>
      </c>
      <c r="E789" s="55" t="n">
        <v>-0.6291702912356931</v>
      </c>
      <c r="F789" s="55" t="n">
        <v>-87.7078063208313</v>
      </c>
      <c r="G789" s="55" t="n">
        <v>-87.66451986506537</v>
      </c>
      <c r="H789" s="55" t="n">
        <v>-0.04328645576591712</v>
      </c>
      <c r="I789" s="55" t="n">
        <v>-0.08392470936657484</v>
      </c>
      <c r="J789" s="55" t="n">
        <v>-3.266644384425021</v>
      </c>
      <c r="K789" s="55" t="n">
        <v>-3.241194383972411</v>
      </c>
      <c r="L789" s="55" t="n">
        <v>-0.02545000045261024</v>
      </c>
      <c r="M789" s="55" t="n">
        <v>-0.005833486874077641</v>
      </c>
      <c r="N789" s="55" t="n">
        <v>-85.09454581723961</v>
      </c>
      <c r="O789" s="55" t="n">
        <v>-85.21095376925963</v>
      </c>
      <c r="P789" s="55" t="n">
        <v>0.1164079520200354</v>
      </c>
      <c r="Q789" s="55" t="n">
        <v>0.2440328356086237</v>
      </c>
      <c r="R789" s="55" t="n">
        <v>-356.0164933292591</v>
      </c>
      <c r="S789" s="55" t="n">
        <v>-355.0765820352416</v>
      </c>
      <c r="T789" s="55" t="n">
        <v>-0.9399112940174688</v>
      </c>
      <c r="U789" s="55" t="n">
        <v>0.7109451470927663</v>
      </c>
      <c r="V789" s="55" t="n">
        <v>88.81934444338508</v>
      </c>
      <c r="W789" s="55" t="n">
        <v>88.92819958750189</v>
      </c>
      <c r="X789" s="55" t="n">
        <v>-0.1088551441168052</v>
      </c>
      <c r="Y789" s="55" t="n">
        <v>-0.09231034497350932</v>
      </c>
      <c r="Z789" s="55" t="n">
        <v>0.1877503303896646</v>
      </c>
      <c r="AA789" s="55" t="n">
        <v>-0.03808286776160311</v>
      </c>
      <c r="AB789" s="55" t="n">
        <v>1.000831481455098</v>
      </c>
      <c r="AC789" s="55" t="n">
        <v>0.187872427202353</v>
      </c>
      <c r="AD789" s="55" t="n">
        <v>-0.03675241911543616</v>
      </c>
      <c r="AE789" s="55" t="n">
        <v>1.000918017232994</v>
      </c>
      <c r="AF789" s="55" t="n">
        <v>-0.1220968126884325</v>
      </c>
      <c r="AG789" s="55" t="n">
        <v>-1.330448646166951</v>
      </c>
      <c r="AH789" s="55" t="n">
        <v>-0.08653577789607958</v>
      </c>
      <c r="AI789" s="55" t="n">
        <v>1.338838927060394</v>
      </c>
      <c r="AJ789" s="55" t="n">
        <v>0</v>
      </c>
    </row>
    <row r="790">
      <c r="A790" s="55" t="n">
        <v>10.22</v>
      </c>
      <c r="B790" s="55" t="n">
        <v>-98.14881571546401</v>
      </c>
      <c r="C790" s="55" t="n">
        <v>-97.9357589201849</v>
      </c>
      <c r="D790" s="55" t="n">
        <v>-0.2130567952791079</v>
      </c>
      <c r="E790" s="55" t="n">
        <v>-0.545471258653909</v>
      </c>
      <c r="F790" s="55" t="n">
        <v>-87.7078063208313</v>
      </c>
      <c r="G790" s="55" t="n">
        <v>-87.66552415663878</v>
      </c>
      <c r="H790" s="55" t="n">
        <v>-0.0422821641925101</v>
      </c>
      <c r="I790" s="55" t="n">
        <v>-0.1141714219032075</v>
      </c>
      <c r="J790" s="55" t="n">
        <v>-3.266644384425021</v>
      </c>
      <c r="K790" s="55" t="n">
        <v>-3.240837589601303</v>
      </c>
      <c r="L790" s="55" t="n">
        <v>-0.02580679482371877</v>
      </c>
      <c r="M790" s="55" t="n">
        <v>0.07052985629088783</v>
      </c>
      <c r="N790" s="55" t="n">
        <v>-85.09454581723961</v>
      </c>
      <c r="O790" s="55" t="n">
        <v>-85.20869553399473</v>
      </c>
      <c r="P790" s="55" t="n">
        <v>0.1141497167551337</v>
      </c>
      <c r="Q790" s="55" t="n">
        <v>0.2079284668941594</v>
      </c>
      <c r="R790" s="55" t="n">
        <v>-356.0164933292591</v>
      </c>
      <c r="S790" s="55" t="n">
        <v>-355.0699638850679</v>
      </c>
      <c r="T790" s="55" t="n">
        <v>-0.9465294441912108</v>
      </c>
      <c r="U790" s="55" t="n">
        <v>0.6216000604746843</v>
      </c>
      <c r="V790" s="55" t="n">
        <v>88.81934444338508</v>
      </c>
      <c r="W790" s="55" t="n">
        <v>88.92717417079385</v>
      </c>
      <c r="X790" s="55" t="n">
        <v>-0.1078297274087677</v>
      </c>
      <c r="Y790" s="55" t="n">
        <v>-0.1087987239236433</v>
      </c>
      <c r="Z790" s="55" t="n">
        <v>0.1877450599264852</v>
      </c>
      <c r="AA790" s="55" t="n">
        <v>-0.03810884217050513</v>
      </c>
      <c r="AB790" s="55" t="n">
        <v>1.000831481455098</v>
      </c>
      <c r="AC790" s="55" t="n">
        <v>0.1878704540672257</v>
      </c>
      <c r="AD790" s="55" t="n">
        <v>-0.03675294311928888</v>
      </c>
      <c r="AE790" s="55" t="n">
        <v>1.000918910217075</v>
      </c>
      <c r="AF790" s="55" t="n">
        <v>-0.1253941407405867</v>
      </c>
      <c r="AG790" s="55" t="n">
        <v>-1.355899051216247</v>
      </c>
      <c r="AH790" s="55" t="n">
        <v>-0.08742876197720406</v>
      </c>
      <c r="AI790" s="55" t="n">
        <v>1.364488811255723</v>
      </c>
      <c r="AJ790" s="55" t="n">
        <v>0</v>
      </c>
    </row>
    <row r="791">
      <c r="A791" s="55" t="n">
        <v>10.23</v>
      </c>
      <c r="B791" s="55" t="n">
        <v>-98.15584877572239</v>
      </c>
      <c r="C791" s="55" t="n">
        <v>-97.94046368674873</v>
      </c>
      <c r="D791" s="55" t="n">
        <v>-0.2153850889736586</v>
      </c>
      <c r="E791" s="55" t="n">
        <v>-0.4094333427725218</v>
      </c>
      <c r="F791" s="55" t="n">
        <v>-87.7078063208313</v>
      </c>
      <c r="G791" s="55" t="n">
        <v>-87.66653502121824</v>
      </c>
      <c r="H791" s="55" t="n">
        <v>-0.04127129961305777</v>
      </c>
      <c r="I791" s="55" t="n">
        <v>-0.09062172306643911</v>
      </c>
      <c r="J791" s="55" t="n">
        <v>-3.266644384425021</v>
      </c>
      <c r="K791" s="55" t="n">
        <v>-3.240198315897999</v>
      </c>
      <c r="L791" s="55" t="n">
        <v>-0.02644606852702303</v>
      </c>
      <c r="M791" s="55" t="n">
        <v>0.05935114425330347</v>
      </c>
      <c r="N791" s="55" t="n">
        <v>-85.09454581723961</v>
      </c>
      <c r="O791" s="55" t="n">
        <v>-85.20680646981199</v>
      </c>
      <c r="P791" s="55" t="n">
        <v>0.1122606525723914</v>
      </c>
      <c r="Q791" s="55" t="n">
        <v>0.1707327121693924</v>
      </c>
      <c r="R791" s="55" t="n">
        <v>-356.0164933292591</v>
      </c>
      <c r="S791" s="55" t="n">
        <v>-355.0645859252125</v>
      </c>
      <c r="T791" s="55" t="n">
        <v>-0.9519074040465989</v>
      </c>
      <c r="U791" s="55" t="n">
        <v>0.4692442254524156</v>
      </c>
      <c r="V791" s="55" t="n">
        <v>88.81934444338508</v>
      </c>
      <c r="W791" s="55" t="n">
        <v>88.92614529310433</v>
      </c>
      <c r="X791" s="55" t="n">
        <v>-0.1068008497192395</v>
      </c>
      <c r="Y791" s="55" t="n">
        <v>-0.09623140253681164</v>
      </c>
      <c r="Z791" s="55" t="n">
        <v>0.1877403806494786</v>
      </c>
      <c r="AA791" s="55" t="n">
        <v>-0.03813188760033847</v>
      </c>
      <c r="AB791" s="55" t="n">
        <v>1.000831481455098</v>
      </c>
      <c r="AC791" s="55" t="n">
        <v>0.187868877509712</v>
      </c>
      <c r="AD791" s="55" t="n">
        <v>-0.03675322317978091</v>
      </c>
      <c r="AE791" s="55" t="n">
        <v>1.000919713996424</v>
      </c>
      <c r="AF791" s="55" t="n">
        <v>-0.1284968602333625</v>
      </c>
      <c r="AG791" s="55" t="n">
        <v>-1.378664420557563</v>
      </c>
      <c r="AH791" s="55" t="n">
        <v>-0.08823254132539482</v>
      </c>
      <c r="AI791" s="55" t="n">
        <v>1.387448020269549</v>
      </c>
      <c r="AJ791" s="55" t="n">
        <v>0</v>
      </c>
    </row>
    <row r="792">
      <c r="A792" s="55" t="n">
        <v>10.24</v>
      </c>
      <c r="B792" s="55" t="n">
        <v>-98.16201906123597</v>
      </c>
      <c r="C792" s="55" t="n">
        <v>-97.94418740711667</v>
      </c>
      <c r="D792" s="55" t="n">
        <v>-0.2178316541192854</v>
      </c>
      <c r="E792" s="55" t="n">
        <v>-0.3426201332378296</v>
      </c>
      <c r="F792" s="55" t="n">
        <v>-87.7078063208313</v>
      </c>
      <c r="G792" s="55" t="n">
        <v>-87.6673590461551</v>
      </c>
      <c r="H792" s="55" t="n">
        <v>-0.04044727467619746</v>
      </c>
      <c r="I792" s="55" t="n">
        <v>-0.0758944483851841</v>
      </c>
      <c r="J792" s="55" t="n">
        <v>-3.266644384425021</v>
      </c>
      <c r="K792" s="55" t="n">
        <v>-3.239507006424616</v>
      </c>
      <c r="L792" s="55" t="n">
        <v>-0.02713737800040577</v>
      </c>
      <c r="M792" s="55" t="n">
        <v>0.07783952253316863</v>
      </c>
      <c r="N792" s="55" t="n">
        <v>-85.09454581723961</v>
      </c>
      <c r="O792" s="55" t="n">
        <v>-85.20614224216013</v>
      </c>
      <c r="P792" s="55" t="n">
        <v>0.1115964249205214</v>
      </c>
      <c r="Q792" s="55" t="n">
        <v>-0.02137639209828379</v>
      </c>
      <c r="R792" s="55" t="n">
        <v>-356.0164933292591</v>
      </c>
      <c r="S792" s="55" t="n">
        <v>-355.0604362518886</v>
      </c>
      <c r="T792" s="55" t="n">
        <v>-0.9560570773705274</v>
      </c>
      <c r="U792" s="55" t="n">
        <v>0.3708567528725799</v>
      </c>
      <c r="V792" s="55" t="n">
        <v>88.81934444338508</v>
      </c>
      <c r="W792" s="55" t="n">
        <v>88.92592796419792</v>
      </c>
      <c r="X792" s="55" t="n">
        <v>-0.1065835208128454</v>
      </c>
      <c r="Y792" s="55" t="n">
        <v>0.04100338482809417</v>
      </c>
      <c r="Z792" s="55" t="n">
        <v>0.187736273069288</v>
      </c>
      <c r="AA792" s="55" t="n">
        <v>-0.03815210547833103</v>
      </c>
      <c r="AB792" s="55" t="n">
        <v>1.000831481455098</v>
      </c>
      <c r="AC792" s="55" t="n">
        <v>0.187867647184251</v>
      </c>
      <c r="AD792" s="55" t="n">
        <v>-0.03675341766217363</v>
      </c>
      <c r="AE792" s="55" t="n">
        <v>1.000920357017976</v>
      </c>
      <c r="AF792" s="55" t="n">
        <v>-0.131374114963001</v>
      </c>
      <c r="AG792" s="55" t="n">
        <v>-1.398687816157394</v>
      </c>
      <c r="AH792" s="55" t="n">
        <v>-0.08887556287784371</v>
      </c>
      <c r="AI792" s="55" t="n">
        <v>1.407652524888975</v>
      </c>
      <c r="AJ792" s="55" t="n">
        <v>0</v>
      </c>
    </row>
    <row r="793">
      <c r="A793" s="55" t="n">
        <v>10.25</v>
      </c>
      <c r="B793" s="55" t="n">
        <v>-98.16736203923816</v>
      </c>
      <c r="C793" s="55" t="n">
        <v>-97.94726122003756</v>
      </c>
      <c r="D793" s="55" t="n">
        <v>-0.2201008192005971</v>
      </c>
      <c r="E793" s="55" t="n">
        <v>-0.2788744511998729</v>
      </c>
      <c r="F793" s="55" t="n">
        <v>-87.7078063208313</v>
      </c>
      <c r="G793" s="55" t="n">
        <v>-87.66788283936862</v>
      </c>
      <c r="H793" s="55" t="n">
        <v>-0.03992348146267174</v>
      </c>
      <c r="I793" s="55" t="n">
        <v>-0.03333688280730513</v>
      </c>
      <c r="J793" s="55" t="n">
        <v>-3.266644384425021</v>
      </c>
      <c r="K793" s="55" t="n">
        <v>-3.239060462112318</v>
      </c>
      <c r="L793" s="55" t="n">
        <v>-0.0275839223127041</v>
      </c>
      <c r="M793" s="55" t="n">
        <v>0.01814276221333497</v>
      </c>
      <c r="N793" s="55" t="n">
        <v>-85.09454581723961</v>
      </c>
      <c r="O793" s="55" t="n">
        <v>-85.20652484261797</v>
      </c>
      <c r="P793" s="55" t="n">
        <v>0.1119790253783649</v>
      </c>
      <c r="Q793" s="55" t="n">
        <v>-0.05407911820385024</v>
      </c>
      <c r="R793" s="55" t="n">
        <v>-356.0164933292591</v>
      </c>
      <c r="S793" s="55" t="n">
        <v>-355.0571560268959</v>
      </c>
      <c r="T793" s="55" t="n">
        <v>-0.9593373023631616</v>
      </c>
      <c r="U793" s="55" t="n">
        <v>0.2930789102578743</v>
      </c>
      <c r="V793" s="55" t="n">
        <v>88.81934444338508</v>
      </c>
      <c r="W793" s="55" t="n">
        <v>88.92655653622558</v>
      </c>
      <c r="X793" s="55" t="n">
        <v>-0.1072120928404925</v>
      </c>
      <c r="Y793" s="55" t="n">
        <v>0.08214873340618052</v>
      </c>
      <c r="Z793" s="55" t="n">
        <v>0.1877327144715832</v>
      </c>
      <c r="AA793" s="55" t="n">
        <v>-0.03816961220011264</v>
      </c>
      <c r="AB793" s="55" t="n">
        <v>1.000831481455098</v>
      </c>
      <c r="AC793" s="55" t="n">
        <v>0.1878666359355989</v>
      </c>
      <c r="AD793" s="55" t="n">
        <v>-0.03675367884432502</v>
      </c>
      <c r="AE793" s="55" t="n">
        <v>1.000920819692692</v>
      </c>
      <c r="AF793" s="55" t="n">
        <v>-0.1339214640157516</v>
      </c>
      <c r="AG793" s="55" t="n">
        <v>-1.415933355787616</v>
      </c>
      <c r="AH793" s="55" t="n">
        <v>-0.08933823759393889</v>
      </c>
      <c r="AI793" s="55" t="n">
        <v>1.42505562952907</v>
      </c>
      <c r="AJ793" s="55" t="n">
        <v>0</v>
      </c>
    </row>
    <row r="794">
      <c r="A794" s="55" t="n">
        <v>10.26</v>
      </c>
      <c r="B794" s="55" t="n">
        <v>-98.17191787980001</v>
      </c>
      <c r="C794" s="55" t="n">
        <v>-97.95009799992631</v>
      </c>
      <c r="D794" s="55" t="n">
        <v>-0.2218198798736884</v>
      </c>
      <c r="E794" s="55" t="n">
        <v>-0.2879084480760672</v>
      </c>
      <c r="F794" s="55" t="n">
        <v>-87.7078063208313</v>
      </c>
      <c r="G794" s="55" t="n">
        <v>-87.66812824489371</v>
      </c>
      <c r="H794" s="55" t="n">
        <v>-0.03967807593758429</v>
      </c>
      <c r="I794" s="55" t="n">
        <v>-0.01749742738297193</v>
      </c>
      <c r="J794" s="55" t="n">
        <v>-3.266644384425021</v>
      </c>
      <c r="K794" s="55" t="n">
        <v>-3.238957619426389</v>
      </c>
      <c r="L794" s="55" t="n">
        <v>-0.02768676499863236</v>
      </c>
      <c r="M794" s="55" t="n">
        <v>0.004385540551388689</v>
      </c>
      <c r="N794" s="55" t="n">
        <v>-85.09454581723961</v>
      </c>
      <c r="O794" s="55" t="n">
        <v>-85.20758966203961</v>
      </c>
      <c r="P794" s="55" t="n">
        <v>0.1130438448000065</v>
      </c>
      <c r="Q794" s="55" t="n">
        <v>-0.1511591675401389</v>
      </c>
      <c r="R794" s="55" t="n">
        <v>-356.0164933292591</v>
      </c>
      <c r="S794" s="55" t="n">
        <v>-355.0542561984518</v>
      </c>
      <c r="T794" s="55" t="n">
        <v>-0.9622371308073664</v>
      </c>
      <c r="U794" s="55" t="n">
        <v>0.2875454957590007</v>
      </c>
      <c r="V794" s="55" t="n">
        <v>88.81934444338508</v>
      </c>
      <c r="W794" s="55" t="n">
        <v>88.92784430464764</v>
      </c>
      <c r="X794" s="55" t="n">
        <v>-0.1084998612625543</v>
      </c>
      <c r="Y794" s="55" t="n">
        <v>0.1682141789539256</v>
      </c>
      <c r="Z794" s="55" t="n">
        <v>0.187729678843613</v>
      </c>
      <c r="AA794" s="55" t="n">
        <v>-0.0381845395369632</v>
      </c>
      <c r="AB794" s="55" t="n">
        <v>1.000831481455098</v>
      </c>
      <c r="AC794" s="55" t="n">
        <v>0.1878656962555372</v>
      </c>
      <c r="AD794" s="55" t="n">
        <v>-0.03675408144436811</v>
      </c>
      <c r="AE794" s="55" t="n">
        <v>1.000921145587536</v>
      </c>
      <c r="AF794" s="55" t="n">
        <v>-0.1360174119242052</v>
      </c>
      <c r="AG794" s="55" t="n">
        <v>-1.430458092595094</v>
      </c>
      <c r="AH794" s="55" t="n">
        <v>-0.0896641324379388</v>
      </c>
      <c r="AI794" s="55" t="n">
        <v>1.439705090517916</v>
      </c>
      <c r="AJ794" s="55" t="n">
        <v>0</v>
      </c>
    </row>
    <row r="795">
      <c r="A795" s="55" t="n">
        <v>10.27</v>
      </c>
      <c r="B795" s="55" t="n">
        <v>-98.17573157958896</v>
      </c>
      <c r="C795" s="55" t="n">
        <v>-97.95288148156764</v>
      </c>
      <c r="D795" s="55" t="n">
        <v>-0.22285009802132</v>
      </c>
      <c r="E795" s="55" t="n">
        <v>-0.2707939052455728</v>
      </c>
      <c r="F795" s="55" t="n">
        <v>-87.7078063208313</v>
      </c>
      <c r="G795" s="55" t="n">
        <v>-87.66813488074243</v>
      </c>
      <c r="H795" s="55" t="n">
        <v>-0.03967144008886737</v>
      </c>
      <c r="I795" s="55" t="n">
        <v>0.01299660176060119</v>
      </c>
      <c r="J795" s="55" t="n">
        <v>-3.266644384425021</v>
      </c>
      <c r="K795" s="55" t="n">
        <v>-3.239240805299951</v>
      </c>
      <c r="L795" s="55" t="n">
        <v>-0.02740357912507085</v>
      </c>
      <c r="M795" s="55" t="n">
        <v>-0.05463649357593629</v>
      </c>
      <c r="N795" s="55" t="n">
        <v>-85.09454581723961</v>
      </c>
      <c r="O795" s="55" t="n">
        <v>-85.20886756934243</v>
      </c>
      <c r="P795" s="55" t="n">
        <v>0.1143217521028319</v>
      </c>
      <c r="Q795" s="55" t="n">
        <v>-0.1103414896564003</v>
      </c>
      <c r="R795" s="55" t="n">
        <v>-356.0164933292591</v>
      </c>
      <c r="S795" s="55" t="n">
        <v>-355.0514741884701</v>
      </c>
      <c r="T795" s="55" t="n">
        <v>-0.9650191407889729</v>
      </c>
      <c r="U795" s="55" t="n">
        <v>0.2706333104798697</v>
      </c>
      <c r="V795" s="55" t="n">
        <v>88.81934444338508</v>
      </c>
      <c r="W795" s="55" t="n">
        <v>88.92945833897971</v>
      </c>
      <c r="X795" s="55" t="n">
        <v>-0.1101138955946272</v>
      </c>
      <c r="Y795" s="55" t="n">
        <v>0.1570468071879746</v>
      </c>
      <c r="Z795" s="55" t="n">
        <v>0.1877271368030173</v>
      </c>
      <c r="AA795" s="55" t="n">
        <v>-0.03819703504353705</v>
      </c>
      <c r="AB795" s="55" t="n">
        <v>1.000831481455098</v>
      </c>
      <c r="AC795" s="55" t="n">
        <v>0.187864759374285</v>
      </c>
      <c r="AD795" s="55" t="n">
        <v>-0.03675464099014846</v>
      </c>
      <c r="AE795" s="55" t="n">
        <v>1.000921367586262</v>
      </c>
      <c r="AF795" s="55" t="n">
        <v>-0.1376225712676482</v>
      </c>
      <c r="AG795" s="55" t="n">
        <v>-1.442394053388592</v>
      </c>
      <c r="AH795" s="55" t="n">
        <v>-0.08988613116356348</v>
      </c>
      <c r="AI795" s="55" t="n">
        <v>1.451730034802836</v>
      </c>
      <c r="AJ795" s="55" t="n">
        <v>0</v>
      </c>
    </row>
    <row r="796">
      <c r="A796" s="55" t="n">
        <v>10.28</v>
      </c>
      <c r="B796" s="55" t="n">
        <v>-98.17885308562789</v>
      </c>
      <c r="C796" s="55" t="n">
        <v>-97.95562433140545</v>
      </c>
      <c r="D796" s="55" t="n">
        <v>-0.2232287542224523</v>
      </c>
      <c r="E796" s="55" t="n">
        <v>-0.2773733725148804</v>
      </c>
      <c r="F796" s="55" t="n">
        <v>-87.7078063208313</v>
      </c>
      <c r="G796" s="55" t="n">
        <v>-87.66798897897111</v>
      </c>
      <c r="H796" s="55" t="n">
        <v>-0.03981734186018881</v>
      </c>
      <c r="I796" s="55" t="n">
        <v>0.01581596960123683</v>
      </c>
      <c r="J796" s="55" t="n">
        <v>-3.266644384425021</v>
      </c>
      <c r="K796" s="55" t="n">
        <v>-3.239771348497761</v>
      </c>
      <c r="L796" s="55" t="n">
        <v>-0.02687303592726098</v>
      </c>
      <c r="M796" s="55" t="n">
        <v>-0.05139980302557313</v>
      </c>
      <c r="N796" s="55" t="n">
        <v>-85.09454581723961</v>
      </c>
      <c r="O796" s="55" t="n">
        <v>-85.21027010089443</v>
      </c>
      <c r="P796" s="55" t="n">
        <v>0.1157242836548362</v>
      </c>
      <c r="Q796" s="55" t="n">
        <v>-0.1662597947559084</v>
      </c>
      <c r="R796" s="55" t="n">
        <v>-356.0164933292591</v>
      </c>
      <c r="S796" s="55" t="n">
        <v>-355.0487730384286</v>
      </c>
      <c r="T796" s="55" t="n">
        <v>-0.9677202908304626</v>
      </c>
      <c r="U796" s="55" t="n">
        <v>0.2697415545373589</v>
      </c>
      <c r="V796" s="55" t="n">
        <v>88.81934444338508</v>
      </c>
      <c r="W796" s="55" t="n">
        <v>88.931270607824</v>
      </c>
      <c r="X796" s="55" t="n">
        <v>-0.1119261644389269</v>
      </c>
      <c r="Y796" s="55" t="n">
        <v>0.2021412642309026</v>
      </c>
      <c r="Z796" s="55" t="n">
        <v>0.1877250555286358</v>
      </c>
      <c r="AA796" s="55" t="n">
        <v>-0.03820726246600992</v>
      </c>
      <c r="AB796" s="55" t="n">
        <v>1.000831481455098</v>
      </c>
      <c r="AC796" s="55" t="n">
        <v>0.187863826379309</v>
      </c>
      <c r="AD796" s="55" t="n">
        <v>-0.03675529982484997</v>
      </c>
      <c r="AE796" s="55" t="n">
        <v>1.000921522529738</v>
      </c>
      <c r="AF796" s="55" t="n">
        <v>-0.1387708506732366</v>
      </c>
      <c r="AG796" s="55" t="n">
        <v>-1.451962641159946</v>
      </c>
      <c r="AH796" s="55" t="n">
        <v>-0.09004107463939093</v>
      </c>
      <c r="AI796" s="55" t="n">
        <v>1.461355622510467</v>
      </c>
      <c r="AJ796" s="55" t="n">
        <v>0</v>
      </c>
    </row>
    <row r="797">
      <c r="A797" s="55" t="n">
        <v>10.29</v>
      </c>
      <c r="B797" s="55" t="n">
        <v>-98.18133741905385</v>
      </c>
      <c r="C797" s="55" t="n">
        <v>-97.95812579789768</v>
      </c>
      <c r="D797" s="55" t="n">
        <v>-0.2232116211561703</v>
      </c>
      <c r="E797" s="55" t="n">
        <v>-0.2285129585232762</v>
      </c>
      <c r="F797" s="55" t="n">
        <v>-87.7078063208313</v>
      </c>
      <c r="G797" s="55" t="n">
        <v>-87.66774276600928</v>
      </c>
      <c r="H797" s="55" t="n">
        <v>-0.04006355482200658</v>
      </c>
      <c r="I797" s="55" t="n">
        <v>0.03178876464326393</v>
      </c>
      <c r="J797" s="55" t="n">
        <v>-3.266644384425021</v>
      </c>
      <c r="K797" s="55" t="n">
        <v>-3.240440138098605</v>
      </c>
      <c r="L797" s="55" t="n">
        <v>-0.02620424632641716</v>
      </c>
      <c r="M797" s="55" t="n">
        <v>-0.07930458138107546</v>
      </c>
      <c r="N797" s="55" t="n">
        <v>-85.09454581723961</v>
      </c>
      <c r="O797" s="55" t="n">
        <v>-85.21166558458317</v>
      </c>
      <c r="P797" s="55" t="n">
        <v>0.1171197673435742</v>
      </c>
      <c r="Q797" s="55" t="n">
        <v>-0.1194002140119867</v>
      </c>
      <c r="R797" s="55" t="n">
        <v>-356.0164933292591</v>
      </c>
      <c r="S797" s="55" t="n">
        <v>-355.0463409006308</v>
      </c>
      <c r="T797" s="55" t="n">
        <v>-0.9701524286282722</v>
      </c>
      <c r="U797" s="55" t="n">
        <v>0.2219706597674785</v>
      </c>
      <c r="V797" s="55" t="n">
        <v>88.81934444338508</v>
      </c>
      <c r="W797" s="55" t="n">
        <v>88.93309537960602</v>
      </c>
      <c r="X797" s="55" t="n">
        <v>-0.1137509362209382</v>
      </c>
      <c r="Y797" s="55" t="n">
        <v>0.1677804856149701</v>
      </c>
      <c r="Z797" s="55" t="n">
        <v>0.1877233986929853</v>
      </c>
      <c r="AA797" s="55" t="n">
        <v>-0.03821540215057848</v>
      </c>
      <c r="AB797" s="55" t="n">
        <v>1.000831481455098</v>
      </c>
      <c r="AC797" s="55" t="n">
        <v>0.1878629683944234</v>
      </c>
      <c r="AD797" s="55" t="n">
        <v>-0.03675598063086198</v>
      </c>
      <c r="AE797" s="55" t="n">
        <v>1.000921616303288</v>
      </c>
      <c r="AF797" s="55" t="n">
        <v>-0.1395697014380803</v>
      </c>
      <c r="AG797" s="55" t="n">
        <v>-1.459421519716501</v>
      </c>
      <c r="AH797" s="55" t="n">
        <v>-0.09013484818987116</v>
      </c>
      <c r="AI797" s="55" t="n">
        <v>1.468848244247631</v>
      </c>
      <c r="AJ797" s="55" t="n">
        <v>0</v>
      </c>
    </row>
    <row r="798">
      <c r="A798" s="55" t="n">
        <v>10.3</v>
      </c>
      <c r="B798" s="55" t="n">
        <v>-98.18324479887697</v>
      </c>
      <c r="C798" s="55" t="n">
        <v>-97.96022387097102</v>
      </c>
      <c r="D798" s="55" t="n">
        <v>-0.2230209279059451</v>
      </c>
      <c r="E798" s="55" t="n">
        <v>-0.1946732456104644</v>
      </c>
      <c r="F798" s="55" t="n">
        <v>-87.7078063208313</v>
      </c>
      <c r="G798" s="55" t="n">
        <v>-87.66747673318365</v>
      </c>
      <c r="H798" s="55" t="n">
        <v>-0.04032958764764216</v>
      </c>
      <c r="I798" s="55" t="n">
        <v>0.0223224931489302</v>
      </c>
      <c r="J798" s="55" t="n">
        <v>-3.266644384425021</v>
      </c>
      <c r="K798" s="55" t="n">
        <v>-3.241069446136451</v>
      </c>
      <c r="L798" s="55" t="n">
        <v>-0.02557493828857086</v>
      </c>
      <c r="M798" s="55" t="n">
        <v>-0.04930251264075303</v>
      </c>
      <c r="N798" s="55" t="n">
        <v>-85.09454581723961</v>
      </c>
      <c r="O798" s="55" t="n">
        <v>-85.21306634454525</v>
      </c>
      <c r="P798" s="55" t="n">
        <v>0.1185205273056547</v>
      </c>
      <c r="Q798" s="55" t="n">
        <v>-0.1581321023075144</v>
      </c>
      <c r="R798" s="55" t="n">
        <v>-356.0164933292591</v>
      </c>
      <c r="S798" s="55" t="n">
        <v>-355.0443400906569</v>
      </c>
      <c r="T798" s="55" t="n">
        <v>-0.9721532386021894</v>
      </c>
      <c r="U798" s="55" t="n">
        <v>0.1822058849457411</v>
      </c>
      <c r="V798" s="55" t="n">
        <v>88.81934444338508</v>
      </c>
      <c r="W798" s="55" t="n">
        <v>88.93484139845005</v>
      </c>
      <c r="X798" s="55" t="n">
        <v>-0.1154969550649568</v>
      </c>
      <c r="Y798" s="55" t="n">
        <v>0.1810391593593751</v>
      </c>
      <c r="Z798" s="55" t="n">
        <v>0.1877221263960114</v>
      </c>
      <c r="AA798" s="55" t="n">
        <v>-0.038221651452232</v>
      </c>
      <c r="AB798" s="55" t="n">
        <v>1.000831481455098</v>
      </c>
      <c r="AC798" s="55" t="n">
        <v>0.1878622481155226</v>
      </c>
      <c r="AD798" s="55" t="n">
        <v>-0.03675659219998861</v>
      </c>
      <c r="AE798" s="55" t="n">
        <v>1.000921669087559</v>
      </c>
      <c r="AF798" s="55" t="n">
        <v>-0.1401217195112769</v>
      </c>
      <c r="AG798" s="55" t="n">
        <v>-1.465059252243391</v>
      </c>
      <c r="AH798" s="55" t="n">
        <v>-0.09018763246104733</v>
      </c>
      <c r="AI798" s="55" t="n">
        <v>1.474505516405988</v>
      </c>
      <c r="AJ798" s="55" t="n">
        <v>0</v>
      </c>
    </row>
    <row r="799">
      <c r="A799" s="55" t="n">
        <v>10.31</v>
      </c>
      <c r="B799" s="55" t="n">
        <v>-98.18464076573952</v>
      </c>
      <c r="C799" s="55" t="n">
        <v>-97.96176317507974</v>
      </c>
      <c r="D799" s="55" t="n">
        <v>-0.2228775906597804</v>
      </c>
      <c r="E799" s="55" t="n">
        <v>-0.1207293371537543</v>
      </c>
      <c r="F799" s="55" t="n">
        <v>-87.7078063208313</v>
      </c>
      <c r="G799" s="55" t="n">
        <v>-87.66723466649556</v>
      </c>
      <c r="H799" s="55" t="n">
        <v>-0.04057165433573431</v>
      </c>
      <c r="I799" s="55" t="n">
        <v>0.02572123265500254</v>
      </c>
      <c r="J799" s="55" t="n">
        <v>-3.266644384425021</v>
      </c>
      <c r="K799" s="55" t="n">
        <v>-3.241592410900196</v>
      </c>
      <c r="L799" s="55" t="n">
        <v>-0.02505197352482518</v>
      </c>
      <c r="M799" s="55" t="n">
        <v>-0.05457520982964743</v>
      </c>
      <c r="N799" s="55" t="n">
        <v>-85.09454581723961</v>
      </c>
      <c r="O799" s="55" t="n">
        <v>-85.21423198786184</v>
      </c>
      <c r="P799" s="55" t="n">
        <v>0.1196861706222404</v>
      </c>
      <c r="Q799" s="55" t="n">
        <v>-0.08341758324600923</v>
      </c>
      <c r="R799" s="55" t="n">
        <v>-356.0164933292591</v>
      </c>
      <c r="S799" s="55" t="n">
        <v>-355.0428971489544</v>
      </c>
      <c r="T799" s="55" t="n">
        <v>-0.9735961803046892</v>
      </c>
      <c r="U799" s="55" t="n">
        <v>0.1133090802940954</v>
      </c>
      <c r="V799" s="55" t="n">
        <v>88.81934444338508</v>
      </c>
      <c r="W799" s="55" t="n">
        <v>88.93625999628364</v>
      </c>
      <c r="X799" s="55" t="n">
        <v>-0.1169155528985499</v>
      </c>
      <c r="Y799" s="55" t="n">
        <v>0.1104568267892564</v>
      </c>
      <c r="Z799" s="55" t="n">
        <v>0.1877211950996458</v>
      </c>
      <c r="AA799" s="55" t="n">
        <v>-0.03822622514369806</v>
      </c>
      <c r="AB799" s="55" t="n">
        <v>1.000831481455098</v>
      </c>
      <c r="AC799" s="55" t="n">
        <v>0.1878617183068159</v>
      </c>
      <c r="AD799" s="55" t="n">
        <v>-0.03675707348795853</v>
      </c>
      <c r="AE799" s="55" t="n">
        <v>1.000921687644492</v>
      </c>
      <c r="AF799" s="55" t="n">
        <v>-0.1405232071701179</v>
      </c>
      <c r="AG799" s="55" t="n">
        <v>-1.469151655739527</v>
      </c>
      <c r="AH799" s="55" t="n">
        <v>-0.09020618939414859</v>
      </c>
      <c r="AI799" s="55" t="n">
        <v>1.478611008994787</v>
      </c>
      <c r="AJ799" s="55" t="n">
        <v>0</v>
      </c>
    </row>
    <row r="800">
      <c r="A800" s="55" t="n">
        <v>10.32</v>
      </c>
      <c r="B800" s="55" t="n">
        <v>-98.18559630567451</v>
      </c>
      <c r="C800" s="55" t="n">
        <v>-97.96274169081785</v>
      </c>
      <c r="D800" s="55" t="n">
        <v>-0.2228546148566625</v>
      </c>
      <c r="E800" s="55" t="n">
        <v>-0.07922098015293665</v>
      </c>
      <c r="F800" s="55" t="n">
        <v>-87.7078063208313</v>
      </c>
      <c r="G800" s="55" t="n">
        <v>-87.66708001225179</v>
      </c>
      <c r="H800" s="55" t="n">
        <v>-0.04072630857950726</v>
      </c>
      <c r="I800" s="55" t="n">
        <v>0.007057324532130873</v>
      </c>
      <c r="J800" s="55" t="n">
        <v>-3.266644384425021</v>
      </c>
      <c r="K800" s="55" t="n">
        <v>-3.241912915554824</v>
      </c>
      <c r="L800" s="55" t="n">
        <v>-0.0247314688701981</v>
      </c>
      <c r="M800" s="55" t="n">
        <v>-0.01351270586007462</v>
      </c>
      <c r="N800" s="55" t="n">
        <v>-85.09454581723961</v>
      </c>
      <c r="O800" s="55" t="n">
        <v>-85.21505073676481</v>
      </c>
      <c r="P800" s="55" t="n">
        <v>0.120504919525203</v>
      </c>
      <c r="Q800" s="55" t="n">
        <v>-0.0811654259481611</v>
      </c>
      <c r="R800" s="55" t="n">
        <v>-356.0164933292591</v>
      </c>
      <c r="S800" s="55" t="n">
        <v>-355.0419904785574</v>
      </c>
      <c r="T800" s="55" t="n">
        <v>-0.9745028507017197</v>
      </c>
      <c r="U800" s="55" t="n">
        <v>0.07216410137735514</v>
      </c>
      <c r="V800" s="55" t="n">
        <v>88.81934444338508</v>
      </c>
      <c r="W800" s="55" t="n">
        <v>88.93721982246551</v>
      </c>
      <c r="X800" s="55" t="n">
        <v>-0.117875379080427</v>
      </c>
      <c r="Y800" s="55" t="n">
        <v>0.08455824222142727</v>
      </c>
      <c r="Z800" s="55" t="n">
        <v>0.1877205575626274</v>
      </c>
      <c r="AA800" s="55" t="n">
        <v>-0.03822935582444791</v>
      </c>
      <c r="AB800" s="55" t="n">
        <v>1.000831481455098</v>
      </c>
      <c r="AC800" s="55" t="n">
        <v>0.1878613828290717</v>
      </c>
      <c r="AD800" s="55" t="n">
        <v>-0.03675737973780844</v>
      </c>
      <c r="AE800" s="55" t="n">
        <v>1.000921698675543</v>
      </c>
      <c r="AF800" s="55" t="n">
        <v>-0.1408252664443221</v>
      </c>
      <c r="AG800" s="55" t="n">
        <v>-1.471976086639473</v>
      </c>
      <c r="AH800" s="55" t="n">
        <v>-0.09021722044488811</v>
      </c>
      <c r="AI800" s="55" t="n">
        <v>1.481446759817029</v>
      </c>
      <c r="AJ800" s="55" t="n">
        <v>0</v>
      </c>
    </row>
    <row r="801">
      <c r="A801" s="55" t="n">
        <v>10.33</v>
      </c>
      <c r="B801" s="55" t="n">
        <v>-98.18618797386482</v>
      </c>
      <c r="C801" s="55" t="n">
        <v>-97.96319549329745</v>
      </c>
      <c r="D801" s="55" t="n">
        <v>-0.2229924805673577</v>
      </c>
      <c r="E801" s="55" t="n">
        <v>-0.01773483952124645</v>
      </c>
      <c r="F801" s="55" t="n">
        <v>-87.7078063208313</v>
      </c>
      <c r="G801" s="55" t="n">
        <v>-87.66702562446807</v>
      </c>
      <c r="H801" s="55" t="n">
        <v>-0.04078069636322709</v>
      </c>
      <c r="I801" s="55" t="n">
        <v>0.00410358584806862</v>
      </c>
      <c r="J801" s="55" t="n">
        <v>-3.266644384425021</v>
      </c>
      <c r="K801" s="55" t="n">
        <v>-3.242045832906626</v>
      </c>
      <c r="L801" s="55" t="n">
        <v>-0.02459855151839533</v>
      </c>
      <c r="M801" s="55" t="n">
        <v>-0.01305280234086715</v>
      </c>
      <c r="N801" s="55" t="n">
        <v>-85.09454581723961</v>
      </c>
      <c r="O801" s="55" t="n">
        <v>-85.21533841920959</v>
      </c>
      <c r="P801" s="55" t="n">
        <v>0.1207926019699789</v>
      </c>
      <c r="Q801" s="55" t="n">
        <v>0.01382950213887095</v>
      </c>
      <c r="R801" s="55" t="n">
        <v>-356.0164933292591</v>
      </c>
      <c r="S801" s="55" t="n">
        <v>-355.0415554078708</v>
      </c>
      <c r="T801" s="55" t="n">
        <v>-0.9749379213882651</v>
      </c>
      <c r="U801" s="55" t="n">
        <v>0.02007150051383907</v>
      </c>
      <c r="V801" s="55" t="n">
        <v>88.81934444338508</v>
      </c>
      <c r="W801" s="55" t="n">
        <v>88.93758363478898</v>
      </c>
      <c r="X801" s="55" t="n">
        <v>-0.1182391914038992</v>
      </c>
      <c r="Y801" s="55" t="n">
        <v>-0.002831778805030119</v>
      </c>
      <c r="Z801" s="55" t="n">
        <v>0.1877201627749582</v>
      </c>
      <c r="AA801" s="55" t="n">
        <v>-0.03823129432963501</v>
      </c>
      <c r="AB801" s="55" t="n">
        <v>1.000831481455098</v>
      </c>
      <c r="AC801" s="55" t="n">
        <v>0.1878612269266546</v>
      </c>
      <c r="AD801" s="55" t="n">
        <v>-0.03675751103191734</v>
      </c>
      <c r="AE801" s="55" t="n">
        <v>1.000921711339042</v>
      </c>
      <c r="AF801" s="55" t="n">
        <v>-0.141064151696374</v>
      </c>
      <c r="AG801" s="55" t="n">
        <v>-1.473783297717676</v>
      </c>
      <c r="AH801" s="55" t="n">
        <v>-0.09022988394336018</v>
      </c>
      <c r="AI801" s="55" t="n">
        <v>1.483265901813238</v>
      </c>
      <c r="AJ801" s="55" t="n">
        <v>0</v>
      </c>
    </row>
    <row r="802">
      <c r="A802" s="55" t="n">
        <v>10.34</v>
      </c>
      <c r="B802" s="55" t="n">
        <v>-98.18649801840192</v>
      </c>
      <c r="C802" s="55" t="n">
        <v>-97.96324964071884</v>
      </c>
      <c r="D802" s="55" t="n">
        <v>-0.2232483776830746</v>
      </c>
      <c r="E802" s="55" t="n">
        <v>0.004007123307846402</v>
      </c>
      <c r="F802" s="55" t="n">
        <v>-87.7078063208313</v>
      </c>
      <c r="G802" s="55" t="n">
        <v>-87.66708187710225</v>
      </c>
      <c r="H802" s="55" t="n">
        <v>-0.04072444372904104</v>
      </c>
      <c r="I802" s="55" t="n">
        <v>-0.01356376069850558</v>
      </c>
      <c r="J802" s="55" t="n">
        <v>-3.266644384425021</v>
      </c>
      <c r="K802" s="55" t="n">
        <v>-3.241981600315014</v>
      </c>
      <c r="L802" s="55" t="n">
        <v>-0.02466278411000776</v>
      </c>
      <c r="M802" s="55" t="n">
        <v>0.02228920680041961</v>
      </c>
      <c r="N802" s="55" t="n">
        <v>-85.09454581723961</v>
      </c>
      <c r="O802" s="55" t="n">
        <v>-85.21517619722158</v>
      </c>
      <c r="P802" s="55" t="n">
        <v>0.1206303799819774</v>
      </c>
      <c r="Q802" s="55" t="n">
        <v>0.01764552155224035</v>
      </c>
      <c r="R802" s="55" t="n">
        <v>-356.0164933292591</v>
      </c>
      <c r="S802" s="55" t="n">
        <v>-355.0414687438704</v>
      </c>
      <c r="T802" s="55" t="n">
        <v>-0.9750245853887313</v>
      </c>
      <c r="U802" s="55" t="n">
        <v>-4.16120391362967e-05</v>
      </c>
      <c r="V802" s="55" t="n">
        <v>88.81934444338508</v>
      </c>
      <c r="W802" s="55" t="n">
        <v>88.93743385526747</v>
      </c>
      <c r="X802" s="55" t="n">
        <v>-0.1180894118823845</v>
      </c>
      <c r="Y802" s="55" t="n">
        <v>-0.02434497268510958</v>
      </c>
      <c r="Z802" s="55" t="n">
        <v>0.1877199558912832</v>
      </c>
      <c r="AA802" s="55" t="n">
        <v>-0.03823231013881671</v>
      </c>
      <c r="AB802" s="55" t="n">
        <v>1.000831481455098</v>
      </c>
      <c r="AC802" s="55" t="n">
        <v>0.1878612098051968</v>
      </c>
      <c r="AD802" s="55" t="n">
        <v>-0.03675748497133882</v>
      </c>
      <c r="AE802" s="55" t="n">
        <v>1.000921739652152</v>
      </c>
      <c r="AF802" s="55" t="n">
        <v>-0.1412539139135915</v>
      </c>
      <c r="AG802" s="55" t="n">
        <v>-1.474825167477892</v>
      </c>
      <c r="AH802" s="55" t="n">
        <v>-0.09025819705410498</v>
      </c>
      <c r="AI802" s="55" t="n">
        <v>1.484320883420279</v>
      </c>
      <c r="AJ802" s="55" t="n">
        <v>0</v>
      </c>
    </row>
    <row r="803">
      <c r="A803" s="55" t="n">
        <v>10.35</v>
      </c>
      <c r="B803" s="55" t="n">
        <v>-98.18661450404483</v>
      </c>
      <c r="C803" s="55" t="n">
        <v>-97.96303248021202</v>
      </c>
      <c r="D803" s="55" t="n">
        <v>-0.223582023832802</v>
      </c>
      <c r="E803" s="55" t="n">
        <v>0.03622878909476231</v>
      </c>
      <c r="F803" s="55" t="n">
        <v>-87.7078063208313</v>
      </c>
      <c r="G803" s="55" t="n">
        <v>-87.66720802685278</v>
      </c>
      <c r="H803" s="55" t="n">
        <v>-0.04059829397852494</v>
      </c>
      <c r="I803" s="55" t="n">
        <v>-0.01184334558582208</v>
      </c>
      <c r="J803" s="55" t="n">
        <v>-3.266644384425021</v>
      </c>
      <c r="K803" s="55" t="n">
        <v>-3.241799412642679</v>
      </c>
      <c r="L803" s="55" t="n">
        <v>-0.02484497178234291</v>
      </c>
      <c r="M803" s="55" t="n">
        <v>0.01488236911337345</v>
      </c>
      <c r="N803" s="55" t="n">
        <v>-85.09454581723961</v>
      </c>
      <c r="O803" s="55" t="n">
        <v>-85.21467083796396</v>
      </c>
      <c r="P803" s="55" t="n">
        <v>0.1201250207243704</v>
      </c>
      <c r="Q803" s="55" t="n">
        <v>0.07755715758805978</v>
      </c>
      <c r="R803" s="55" t="n">
        <v>-356.0164933292591</v>
      </c>
      <c r="S803" s="55" t="n">
        <v>-355.0416142767402</v>
      </c>
      <c r="T803" s="55" t="n">
        <v>-0.9748790525188663</v>
      </c>
      <c r="U803" s="55" t="n">
        <v>-0.02643633876766354</v>
      </c>
      <c r="V803" s="55" t="n">
        <v>88.81934444338508</v>
      </c>
      <c r="W803" s="55" t="n">
        <v>88.93691148242964</v>
      </c>
      <c r="X803" s="55" t="n">
        <v>-0.1175670390445561</v>
      </c>
      <c r="Y803" s="55" t="n">
        <v>-0.07514981533134825</v>
      </c>
      <c r="Z803" s="55" t="n">
        <v>0.1877198781623912</v>
      </c>
      <c r="AA803" s="55" t="n">
        <v>-0.03823269178429577</v>
      </c>
      <c r="AB803" s="55" t="n">
        <v>1.000831481455098</v>
      </c>
      <c r="AC803" s="55" t="n">
        <v>0.1878612857772695</v>
      </c>
      <c r="AD803" s="55" t="n">
        <v>-0.03675735620415076</v>
      </c>
      <c r="AE803" s="55" t="n">
        <v>1.000921776598687</v>
      </c>
      <c r="AF803" s="55" t="n">
        <v>-0.1414076148782695</v>
      </c>
      <c r="AG803" s="55" t="n">
        <v>-1.47533558014501</v>
      </c>
      <c r="AH803" s="55" t="n">
        <v>-0.09029514358860347</v>
      </c>
      <c r="AI803" s="55" t="n">
        <v>1.484844907908923</v>
      </c>
      <c r="AJ803" s="55" t="n">
        <v>0</v>
      </c>
    </row>
    <row r="804">
      <c r="A804" s="55" t="n">
        <v>10.36</v>
      </c>
      <c r="B804" s="55" t="n">
        <v>-98.18663143597892</v>
      </c>
      <c r="C804" s="55" t="n">
        <v>-97.96269633156822</v>
      </c>
      <c r="D804" s="55" t="n">
        <v>-0.2239351044107008</v>
      </c>
      <c r="E804" s="55" t="n">
        <v>0.03075968410715606</v>
      </c>
      <c r="F804" s="55" t="n">
        <v>-87.7078063208313</v>
      </c>
      <c r="G804" s="55" t="n">
        <v>-87.66736696466116</v>
      </c>
      <c r="H804" s="55" t="n">
        <v>-0.04043935617014444</v>
      </c>
      <c r="I804" s="55" t="n">
        <v>-0.01918020169052615</v>
      </c>
      <c r="J804" s="55" t="n">
        <v>-3.266644384425021</v>
      </c>
      <c r="K804" s="55" t="n">
        <v>-3.241549787052367</v>
      </c>
      <c r="L804" s="55" t="n">
        <v>-0.02509459737265451</v>
      </c>
      <c r="M804" s="55" t="n">
        <v>0.03309453859104486</v>
      </c>
      <c r="N804" s="55" t="n">
        <v>-85.09454581723961</v>
      </c>
      <c r="O804" s="55" t="n">
        <v>-85.2140843068899</v>
      </c>
      <c r="P804" s="55" t="n">
        <v>0.1195384896502967</v>
      </c>
      <c r="Q804" s="55" t="n">
        <v>0.04279708172119501</v>
      </c>
      <c r="R804" s="55" t="n">
        <v>-356.0164933292591</v>
      </c>
      <c r="S804" s="55" t="n">
        <v>-355.0418706130941</v>
      </c>
      <c r="T804" s="55" t="n">
        <v>-0.9746227161649347</v>
      </c>
      <c r="U804" s="55" t="n">
        <v>-0.02427299521860208</v>
      </c>
      <c r="V804" s="55" t="n">
        <v>88.81934444338508</v>
      </c>
      <c r="W804" s="55" t="n">
        <v>88.93627535535838</v>
      </c>
      <c r="X804" s="55" t="n">
        <v>-0.1169309119732967</v>
      </c>
      <c r="Y804" s="55" t="n">
        <v>-0.05369128757292317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0.1878614040210279</v>
      </c>
      <c r="AD804" s="55" t="n">
        <v>-0.03675718012785429</v>
      </c>
      <c r="AE804" s="55" t="n">
        <v>1.000921817879768</v>
      </c>
      <c r="AF804" s="55" t="n">
        <v>-0.1415371570933632</v>
      </c>
      <c r="AG804" s="55" t="n">
        <v>-1.475567131042528</v>
      </c>
      <c r="AH804" s="55" t="n">
        <v>-0.09033642467004555</v>
      </c>
      <c r="AI804" s="55" t="n">
        <v>1.485089827139529</v>
      </c>
      <c r="AJ804" s="55" t="n">
        <v>0</v>
      </c>
    </row>
    <row r="805">
      <c r="A805" s="55" t="n">
        <v>10.37</v>
      </c>
      <c r="B805" s="55" t="n">
        <v>-98.18663143597892</v>
      </c>
      <c r="C805" s="55" t="n">
        <v>-97.96238804023879</v>
      </c>
      <c r="D805" s="55" t="n">
        <v>-0.2242433957401298</v>
      </c>
      <c r="E805" s="55" t="n">
        <v>0.0309116619390231</v>
      </c>
      <c r="F805" s="55" t="n">
        <v>-87.7078063208313</v>
      </c>
      <c r="G805" s="55" t="n">
        <v>-87.66750374376663</v>
      </c>
      <c r="H805" s="55" t="n">
        <v>-0.04030257706465953</v>
      </c>
      <c r="I805" s="55" t="n">
        <v>-0.009181815351400441</v>
      </c>
      <c r="J805" s="55" t="n">
        <v>-3.266644384425021</v>
      </c>
      <c r="K805" s="55" t="n">
        <v>-3.241327557853098</v>
      </c>
      <c r="L805" s="55" t="n">
        <v>-0.02531682657192405</v>
      </c>
      <c r="M805" s="55" t="n">
        <v>0.01331739818831668</v>
      </c>
      <c r="N805" s="55" t="n">
        <v>-85.09454581723961</v>
      </c>
      <c r="O805" s="55" t="n">
        <v>-85.2136022856217</v>
      </c>
      <c r="P805" s="55" t="n">
        <v>0.1190564683821082</v>
      </c>
      <c r="Q805" s="55" t="n">
        <v>0.05277553778952668</v>
      </c>
      <c r="R805" s="55" t="n">
        <v>-356.0164933292591</v>
      </c>
      <c r="S805" s="55" t="n">
        <v>-355.0421144180107</v>
      </c>
      <c r="T805" s="55" t="n">
        <v>-0.9743789112483547</v>
      </c>
      <c r="U805" s="55" t="n">
        <v>-0.02447474002467617</v>
      </c>
      <c r="V805" s="55" t="n">
        <v>88.81934444338508</v>
      </c>
      <c r="W805" s="55" t="n">
        <v>88.93574012450105</v>
      </c>
      <c r="X805" s="55" t="n">
        <v>-0.1163956811159631</v>
      </c>
      <c r="Y805" s="55" t="n">
        <v>-0.05350790620911401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0.1878615127350462</v>
      </c>
      <c r="AD805" s="55" t="n">
        <v>-0.03675702454181951</v>
      </c>
      <c r="AE805" s="55" t="n">
        <v>1.000921851756869</v>
      </c>
      <c r="AF805" s="55" t="n">
        <v>-0.1416458711117341</v>
      </c>
      <c r="AG805" s="55" t="n">
        <v>-1.475722717077313</v>
      </c>
      <c r="AH805" s="55" t="n">
        <v>-0.09037030177116989</v>
      </c>
      <c r="AI805" s="55" t="n">
        <v>1.485256840396051</v>
      </c>
      <c r="AJ805" s="55" t="n">
        <v>0</v>
      </c>
    </row>
    <row r="806">
      <c r="A806" s="55" t="n">
        <v>10.38</v>
      </c>
      <c r="B806" s="55" t="n">
        <v>-98.18663143597892</v>
      </c>
      <c r="C806" s="55" t="n">
        <v>-97.96218081126285</v>
      </c>
      <c r="D806" s="55" t="n">
        <v>-0.2244506247160643</v>
      </c>
      <c r="E806" s="55" t="n">
        <v>0.0124045108197341</v>
      </c>
      <c r="F806" s="55" t="n">
        <v>-87.7078063208313</v>
      </c>
      <c r="G806" s="55" t="n">
        <v>-87.66758353761914</v>
      </c>
      <c r="H806" s="55" t="n">
        <v>-0.04022278321216028</v>
      </c>
      <c r="I806" s="55" t="n">
        <v>-0.006997593042551888</v>
      </c>
      <c r="J806" s="55" t="n">
        <v>-3.266644384425021</v>
      </c>
      <c r="K806" s="55" t="n">
        <v>-3.24118916226641</v>
      </c>
      <c r="L806" s="55" t="n">
        <v>-0.02545522215861216</v>
      </c>
      <c r="M806" s="55" t="n">
        <v>0.01425520101423249</v>
      </c>
      <c r="N806" s="55" t="n">
        <v>-85.09454581723961</v>
      </c>
      <c r="O806" s="55" t="n">
        <v>-85.21334251761823</v>
      </c>
      <c r="P806" s="55" t="n">
        <v>0.1187967003786264</v>
      </c>
      <c r="Q806" s="55" t="n">
        <v>0.004159851308351842</v>
      </c>
      <c r="R806" s="55" t="n">
        <v>-356.0164933292591</v>
      </c>
      <c r="S806" s="55" t="n">
        <v>-355.0422885779285</v>
      </c>
      <c r="T806" s="55" t="n">
        <v>-0.9742047513305987</v>
      </c>
      <c r="U806" s="55" t="n">
        <v>-0.01164458119935417</v>
      </c>
      <c r="V806" s="55" t="n">
        <v>88.81934444338508</v>
      </c>
      <c r="W806" s="55" t="n">
        <v>88.93543708537086</v>
      </c>
      <c r="X806" s="55" t="n">
        <v>-0.1160926419857875</v>
      </c>
      <c r="Y806" s="55" t="n">
        <v>-0.01140553939420895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0.1878615859433546</v>
      </c>
      <c r="AD806" s="55" t="n">
        <v>-0.03675692823265768</v>
      </c>
      <c r="AE806" s="55" t="n">
        <v>1.000921869217332</v>
      </c>
      <c r="AF806" s="55" t="n">
        <v>-0.1417190794200662</v>
      </c>
      <c r="AG806" s="55" t="n">
        <v>-1.475819026239139</v>
      </c>
      <c r="AH806" s="55" t="n">
        <v>-0.09038776223380118</v>
      </c>
      <c r="AI806" s="55" t="n">
        <v>1.485360576844136</v>
      </c>
      <c r="AJ806" s="55" t="n">
        <v>0</v>
      </c>
    </row>
    <row r="807">
      <c r="A807" s="55" t="n">
        <v>10.39</v>
      </c>
      <c r="B807" s="55" t="n">
        <v>-98.18663143597892</v>
      </c>
      <c r="C807" s="55" t="n">
        <v>-97.96207439244121</v>
      </c>
      <c r="D807" s="55" t="n">
        <v>-0.2245570435377125</v>
      </c>
      <c r="E807" s="55" t="n">
        <v>0.009203906523688219</v>
      </c>
      <c r="F807" s="55" t="n">
        <v>-87.7078063208313</v>
      </c>
      <c r="G807" s="55" t="n">
        <v>-87.66759142303896</v>
      </c>
      <c r="H807" s="55" t="n">
        <v>-0.04021489779233621</v>
      </c>
      <c r="I807" s="55" t="n">
        <v>0.004291522337406423</v>
      </c>
      <c r="J807" s="55" t="n">
        <v>-3.266644384425021</v>
      </c>
      <c r="K807" s="55" t="n">
        <v>-3.241158298791966</v>
      </c>
      <c r="L807" s="55" t="n">
        <v>-0.02548608563305529</v>
      </c>
      <c r="M807" s="55" t="n">
        <v>-0.00605886877701515</v>
      </c>
      <c r="N807" s="55" t="n">
        <v>-85.09454581723961</v>
      </c>
      <c r="O807" s="55" t="n">
        <v>-85.2133241330945</v>
      </c>
      <c r="P807" s="55" t="n">
        <v>0.1187783158549012</v>
      </c>
      <c r="Q807" s="55" t="n">
        <v>-1.425427452633172e-05</v>
      </c>
      <c r="R807" s="55" t="n">
        <v>-356.0164933292591</v>
      </c>
      <c r="S807" s="55" t="n">
        <v>-355.0423979546238</v>
      </c>
      <c r="T807" s="55" t="n">
        <v>-0.974095374635271</v>
      </c>
      <c r="U807" s="55" t="n">
        <v>-0.01035745699788409</v>
      </c>
      <c r="V807" s="55" t="n">
        <v>88.81934444338508</v>
      </c>
      <c r="W807" s="55" t="n">
        <v>88.93539168008469</v>
      </c>
      <c r="X807" s="55" t="n">
        <v>-0.1160472366996126</v>
      </c>
      <c r="Y807" s="55" t="n">
        <v>0.001040755041007309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0.187861622845738</v>
      </c>
      <c r="AD807" s="55" t="n">
        <v>-0.0367569015975654</v>
      </c>
      <c r="AE807" s="55" t="n">
        <v>1.000921864008658</v>
      </c>
      <c r="AF807" s="55" t="n">
        <v>-0.1417559818034653</v>
      </c>
      <c r="AG807" s="55" t="n">
        <v>-1.475845661331417</v>
      </c>
      <c r="AH807" s="55" t="n">
        <v>-0.09038255356008662</v>
      </c>
      <c r="AI807" s="55" t="n">
        <v>1.485390245166526</v>
      </c>
      <c r="AJ807" s="55" t="n">
        <v>0</v>
      </c>
    </row>
    <row r="808">
      <c r="A808" s="55" t="n">
        <v>10.4</v>
      </c>
      <c r="B808" s="55" t="n">
        <v>-98.18663143597892</v>
      </c>
      <c r="C808" s="55" t="n">
        <v>-97.96207033789727</v>
      </c>
      <c r="D808" s="55" t="n">
        <v>-0.2245610980816458</v>
      </c>
      <c r="E808" s="55" t="n">
        <v>-0.006799222629880479</v>
      </c>
      <c r="F808" s="55" t="n">
        <v>-87.7078063208313</v>
      </c>
      <c r="G808" s="55" t="n">
        <v>-87.66754134201453</v>
      </c>
      <c r="H808" s="55" t="n">
        <v>-0.04026497881677003</v>
      </c>
      <c r="I808" s="55" t="n">
        <v>0.005597330852402276</v>
      </c>
      <c r="J808" s="55" t="n">
        <v>-3.266644384425021</v>
      </c>
      <c r="K808" s="55" t="n">
        <v>-3.24121053118337</v>
      </c>
      <c r="L808" s="55" t="n">
        <v>-0.02543385324165175</v>
      </c>
      <c r="M808" s="55" t="n">
        <v>-0.004545525034122968</v>
      </c>
      <c r="N808" s="55" t="n">
        <v>-85.09454581723961</v>
      </c>
      <c r="O808" s="55" t="n">
        <v>-85.21354410824458</v>
      </c>
      <c r="P808" s="55" t="n">
        <v>0.1189982910049778</v>
      </c>
      <c r="Q808" s="55" t="n">
        <v>-0.03998664967098876</v>
      </c>
      <c r="R808" s="55" t="n">
        <v>-356.0164933292591</v>
      </c>
      <c r="S808" s="55" t="n">
        <v>-355.0424385815554</v>
      </c>
      <c r="T808" s="55" t="n">
        <v>-0.9740547477037662</v>
      </c>
      <c r="U808" s="55" t="n">
        <v>0.001093101449888836</v>
      </c>
      <c r="V808" s="55" t="n">
        <v>88.81934444338508</v>
      </c>
      <c r="W808" s="55" t="n">
        <v>88.93559144726512</v>
      </c>
      <c r="X808" s="55" t="n">
        <v>-0.1162470038800477</v>
      </c>
      <c r="Y808" s="55" t="n">
        <v>0.0354755858065951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0.1878616240020403</v>
      </c>
      <c r="AD808" s="55" t="n">
        <v>-0.03675693504101738</v>
      </c>
      <c r="AE808" s="55" t="n">
        <v>1.000921842030982</v>
      </c>
      <c r="AF808" s="55" t="n">
        <v>-0.1417571381057692</v>
      </c>
      <c r="AG808" s="55" t="n">
        <v>-1.475812217879437</v>
      </c>
      <c r="AH808" s="55" t="n">
        <v>-0.09036057588374113</v>
      </c>
      <c r="AI808" s="55" t="n">
        <v>1.485355789809365</v>
      </c>
      <c r="AJ808" s="55" t="n">
        <v>0</v>
      </c>
    </row>
    <row r="809">
      <c r="A809" s="55" t="n">
        <v>10.41</v>
      </c>
      <c r="B809" s="55" t="n">
        <v>-98.18663143597892</v>
      </c>
      <c r="C809" s="55" t="n">
        <v>-97.96213390960929</v>
      </c>
      <c r="D809" s="55" t="n">
        <v>-0.2244975263696319</v>
      </c>
      <c r="E809" s="55" t="n">
        <v>-0.006008254830705633</v>
      </c>
      <c r="F809" s="55" t="n">
        <v>-87.7078063208313</v>
      </c>
      <c r="G809" s="55" t="n">
        <v>-87.6674472073171</v>
      </c>
      <c r="H809" s="55" t="n">
        <v>-0.04035911351420497</v>
      </c>
      <c r="I809" s="55" t="n">
        <v>0.01254064359657206</v>
      </c>
      <c r="J809" s="55" t="n">
        <v>-3.266644384425021</v>
      </c>
      <c r="K809" s="55" t="n">
        <v>-3.241335679782963</v>
      </c>
      <c r="L809" s="55" t="n">
        <v>-0.02530870464205909</v>
      </c>
      <c r="M809" s="55" t="n">
        <v>-0.01903963389489679</v>
      </c>
      <c r="N809" s="55" t="n">
        <v>-85.09454581723961</v>
      </c>
      <c r="O809" s="55" t="n">
        <v>-85.21387710140216</v>
      </c>
      <c r="P809" s="55" t="n">
        <v>0.119331284162555</v>
      </c>
      <c r="Q809" s="55" t="n">
        <v>-0.02786859065050872</v>
      </c>
      <c r="R809" s="55" t="n">
        <v>-356.0164933292591</v>
      </c>
      <c r="S809" s="55" t="n">
        <v>-355.0424286469167</v>
      </c>
      <c r="T809" s="55" t="n">
        <v>-0.9740646823424401</v>
      </c>
      <c r="U809" s="55" t="n">
        <v>0.0009193938702049209</v>
      </c>
      <c r="V809" s="55" t="n">
        <v>88.81934444338508</v>
      </c>
      <c r="W809" s="55" t="n">
        <v>88.93592467708457</v>
      </c>
      <c r="X809" s="55" t="n">
        <v>-0.1165802336994928</v>
      </c>
      <c r="Y809" s="55" t="n">
        <v>0.03159882793712557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0.1878616002546206</v>
      </c>
      <c r="AD809" s="55" t="n">
        <v>-0.03675701277717523</v>
      </c>
      <c r="AE809" s="55" t="n">
        <v>1.000921806789276</v>
      </c>
      <c r="AF809" s="55" t="n">
        <v>-0.1417333906861273</v>
      </c>
      <c r="AG809" s="55" t="n">
        <v>-1.475734481721592</v>
      </c>
      <c r="AH809" s="55" t="n">
        <v>-0.0903253341775212</v>
      </c>
      <c r="AI809" s="55" t="n">
        <v>1.485274143238131</v>
      </c>
      <c r="AJ809" s="55" t="n">
        <v>0</v>
      </c>
    </row>
    <row r="810">
      <c r="A810" s="55" t="n">
        <v>10.42</v>
      </c>
      <c r="B810" s="55" t="n">
        <v>-98.18663143597892</v>
      </c>
      <c r="C810" s="55" t="n">
        <v>-97.96224151225262</v>
      </c>
      <c r="D810" s="55" t="n">
        <v>-0.224389923726308</v>
      </c>
      <c r="E810" s="55" t="n">
        <v>-0.01466115390284884</v>
      </c>
      <c r="F810" s="55" t="n">
        <v>-87.7078063208313</v>
      </c>
      <c r="G810" s="55" t="n">
        <v>-87.66734169709925</v>
      </c>
      <c r="H810" s="55" t="n">
        <v>-0.04046462373205225</v>
      </c>
      <c r="I810" s="55" t="n">
        <v>0.008930026713690663</v>
      </c>
      <c r="J810" s="55" t="n">
        <v>-3.266644384425021</v>
      </c>
      <c r="K810" s="55" t="n">
        <v>-3.241483126524612</v>
      </c>
      <c r="L810" s="55" t="n">
        <v>-0.02516125790040949</v>
      </c>
      <c r="M810" s="55" t="n">
        <v>-0.01123672407157248</v>
      </c>
      <c r="N810" s="55" t="n">
        <v>-85.09454581723961</v>
      </c>
      <c r="O810" s="55" t="n">
        <v>-85.21424766420962</v>
      </c>
      <c r="P810" s="55" t="n">
        <v>0.1197018469700261</v>
      </c>
      <c r="Q810" s="55" t="n">
        <v>-0.04462553243233093</v>
      </c>
      <c r="R810" s="55" t="n">
        <v>-356.0164933292591</v>
      </c>
      <c r="S810" s="55" t="n">
        <v>-355.0423786127992</v>
      </c>
      <c r="T810" s="55" t="n">
        <v>-0.9741147164599644</v>
      </c>
      <c r="U810" s="55" t="n">
        <v>0.008350624395525513</v>
      </c>
      <c r="V810" s="55" t="n">
        <v>88.81934444338508</v>
      </c>
      <c r="W810" s="55" t="n">
        <v>88.93630499709589</v>
      </c>
      <c r="X810" s="55" t="n">
        <v>-0.1169605537107998</v>
      </c>
      <c r="Y810" s="55" t="n">
        <v>0.04334245960313257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0.1878615610665647</v>
      </c>
      <c r="AD810" s="55" t="n">
        <v>-0.03675710738613606</v>
      </c>
      <c r="AE810" s="55" t="n">
        <v>1.000921770212504</v>
      </c>
      <c r="AF810" s="55" t="n">
        <v>-0.1416942026301604</v>
      </c>
      <c r="AG810" s="55" t="n">
        <v>-1.475639872760753</v>
      </c>
      <c r="AH810" s="55" t="n">
        <v>-0.09028875740568765</v>
      </c>
      <c r="AI810" s="55" t="n">
        <v>1.485174178624929</v>
      </c>
      <c r="AJ810" s="55" t="n">
        <v>0</v>
      </c>
    </row>
    <row r="811">
      <c r="A811" s="55" t="n">
        <v>10.43</v>
      </c>
      <c r="B811" s="55" t="n">
        <v>-98.18663143597892</v>
      </c>
      <c r="C811" s="55" t="n">
        <v>-97.96234400611873</v>
      </c>
      <c r="D811" s="55" t="n">
        <v>-0.2242874298602003</v>
      </c>
      <c r="E811" s="55" t="n">
        <v>-0.006649983367359115</v>
      </c>
      <c r="F811" s="55" t="n">
        <v>-87.7078063208313</v>
      </c>
      <c r="G811" s="55" t="n">
        <v>-87.66724390556837</v>
      </c>
      <c r="H811" s="55" t="n">
        <v>-0.04056241526291954</v>
      </c>
      <c r="I811" s="55" t="n">
        <v>0.01048080707160907</v>
      </c>
      <c r="J811" s="55" t="n">
        <v>-3.266644384425021</v>
      </c>
      <c r="K811" s="55" t="n">
        <v>-3.24162929714034</v>
      </c>
      <c r="L811" s="55" t="n">
        <v>-0.02501508728468223</v>
      </c>
      <c r="M811" s="55" t="n">
        <v>-0.01738915685527265</v>
      </c>
      <c r="N811" s="55" t="n">
        <v>-85.09454581723961</v>
      </c>
      <c r="O811" s="55" t="n">
        <v>-85.21453841152973</v>
      </c>
      <c r="P811" s="55" t="n">
        <v>0.1199925942901272</v>
      </c>
      <c r="Q811" s="55" t="n">
        <v>-0.0163995658561975</v>
      </c>
      <c r="R811" s="55" t="n">
        <v>-356.0164933292591</v>
      </c>
      <c r="S811" s="55" t="n">
        <v>-355.0423222853132</v>
      </c>
      <c r="T811" s="55" t="n">
        <v>-0.9741710439458714</v>
      </c>
      <c r="U811" s="55" t="n">
        <v>0.003412554322350405</v>
      </c>
      <c r="V811" s="55" t="n">
        <v>88.81934444338508</v>
      </c>
      <c r="W811" s="55" t="n">
        <v>88.9366191629302</v>
      </c>
      <c r="X811" s="55" t="n">
        <v>-0.1172747195451192</v>
      </c>
      <c r="Y811" s="55" t="n">
        <v>0.02170262361876958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0.1878615228235861</v>
      </c>
      <c r="AD811" s="55" t="n">
        <v>-0.03675719628171702</v>
      </c>
      <c r="AE811" s="55" t="n">
        <v>1.000921736760499</v>
      </c>
      <c r="AF811" s="55" t="n">
        <v>-0.1416559596515987</v>
      </c>
      <c r="AG811" s="55" t="n">
        <v>-1.475550977179801</v>
      </c>
      <c r="AH811" s="55" t="n">
        <v>-0.09025530540052173</v>
      </c>
      <c r="AI811" s="55" t="n">
        <v>1.485080172015647</v>
      </c>
      <c r="AJ811" s="55" t="n">
        <v>0</v>
      </c>
    </row>
    <row r="812">
      <c r="A812" s="55" t="n">
        <v>10.44</v>
      </c>
      <c r="B812" s="55" t="n">
        <v>-98.18663143597892</v>
      </c>
      <c r="C812" s="55" t="n">
        <v>-97.96241512771394</v>
      </c>
      <c r="D812" s="55" t="n">
        <v>-0.224216308264986</v>
      </c>
      <c r="E812" s="55" t="n">
        <v>-0.007494130473788426</v>
      </c>
      <c r="F812" s="55" t="n">
        <v>-87.7078063208313</v>
      </c>
      <c r="G812" s="55" t="n">
        <v>-87.6671774561477</v>
      </c>
      <c r="H812" s="55" t="n">
        <v>-0.04062886468359744</v>
      </c>
      <c r="I812" s="55" t="n">
        <v>0.003513062372864849</v>
      </c>
      <c r="J812" s="55" t="n">
        <v>-3.266644384425021</v>
      </c>
      <c r="K812" s="55" t="n">
        <v>-3.241730619027353</v>
      </c>
      <c r="L812" s="55" t="n">
        <v>-0.02491376539766884</v>
      </c>
      <c r="M812" s="55" t="n">
        <v>-0.004203366936939943</v>
      </c>
      <c r="N812" s="55" t="n">
        <v>-85.09454581723961</v>
      </c>
      <c r="O812" s="55" t="n">
        <v>-85.214725718778</v>
      </c>
      <c r="P812" s="55" t="n">
        <v>0.1201799015384028</v>
      </c>
      <c r="Q812" s="55" t="n">
        <v>-0.02066133842983111</v>
      </c>
      <c r="R812" s="55" t="n">
        <v>-356.0164933292591</v>
      </c>
      <c r="S812" s="55" t="n">
        <v>-355.0422811107277</v>
      </c>
      <c r="T812" s="55" t="n">
        <v>-0.9742122185313872</v>
      </c>
      <c r="U812" s="55" t="n">
        <v>0.004694258831043207</v>
      </c>
      <c r="V812" s="55" t="n">
        <v>88.81934444338508</v>
      </c>
      <c r="W812" s="55" t="n">
        <v>88.9368253848602</v>
      </c>
      <c r="X812" s="55" t="n">
        <v>-0.1174809414751161</v>
      </c>
      <c r="Y812" s="55" t="n">
        <v>0.01976142962355621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0.1878614961076997</v>
      </c>
      <c r="AD812" s="55" t="n">
        <v>-0.03675725737413745</v>
      </c>
      <c r="AE812" s="55" t="n">
        <v>1.000921714190527</v>
      </c>
      <c r="AF812" s="55" t="n">
        <v>-0.1416292437652067</v>
      </c>
      <c r="AG812" s="55" t="n">
        <v>-1.475489884759366</v>
      </c>
      <c r="AH812" s="55" t="n">
        <v>-0.09023273542885235</v>
      </c>
      <c r="AI812" s="55" t="n">
        <v>1.485015551857854</v>
      </c>
      <c r="AJ812" s="55" t="n">
        <v>0</v>
      </c>
    </row>
    <row r="813">
      <c r="A813" s="55" t="n">
        <v>10.45</v>
      </c>
      <c r="B813" s="55" t="n">
        <v>-98.18663143597892</v>
      </c>
      <c r="C813" s="55" t="n">
        <v>-97.96242149917413</v>
      </c>
      <c r="D813" s="55" t="n">
        <v>-0.2242099368048004</v>
      </c>
      <c r="E813" s="55" t="n">
        <v>0.004975140556506082</v>
      </c>
      <c r="F813" s="55" t="n">
        <v>-87.7078063208313</v>
      </c>
      <c r="G813" s="55" t="n">
        <v>-87.66714538796957</v>
      </c>
      <c r="H813" s="55" t="n">
        <v>-0.04066093286172517</v>
      </c>
      <c r="I813" s="55" t="n">
        <v>0.002960923231883468</v>
      </c>
      <c r="J813" s="55" t="n">
        <v>-3.266644384425021</v>
      </c>
      <c r="K813" s="55" t="n">
        <v>-3.241782733590176</v>
      </c>
      <c r="L813" s="55" t="n">
        <v>-0.02486165083484572</v>
      </c>
      <c r="M813" s="55" t="n">
        <v>-0.006045434648818043</v>
      </c>
      <c r="N813" s="55" t="n">
        <v>-85.09454581723961</v>
      </c>
      <c r="O813" s="55" t="n">
        <v>-85.21476685793606</v>
      </c>
      <c r="P813" s="55" t="n">
        <v>0.1202210406964579</v>
      </c>
      <c r="Q813" s="55" t="n">
        <v>0.009430986156680764</v>
      </c>
      <c r="R813" s="55" t="n">
        <v>-356.0164933292591</v>
      </c>
      <c r="S813" s="55" t="n">
        <v>-355.0422843500374</v>
      </c>
      <c r="T813" s="55" t="n">
        <v>-0.974208979221683</v>
      </c>
      <c r="U813" s="55" t="n">
        <v>-0.004431673670028309</v>
      </c>
      <c r="V813" s="55" t="n">
        <v>88.81934444338508</v>
      </c>
      <c r="W813" s="55" t="n">
        <v>88.9368816721822</v>
      </c>
      <c r="X813" s="55" t="n">
        <v>-0.1175372287971185</v>
      </c>
      <c r="Y813" s="55" t="n">
        <v>-0.00593578609275489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0.187861491903248</v>
      </c>
      <c r="AD813" s="55" t="n">
        <v>-0.03675728200374309</v>
      </c>
      <c r="AE813" s="55" t="n">
        <v>1.000921701272899</v>
      </c>
      <c r="AF813" s="55" t="n">
        <v>-0.1416250393134755</v>
      </c>
      <c r="AG813" s="55" t="n">
        <v>-1.475465255153727</v>
      </c>
      <c r="AH813" s="55" t="n">
        <v>-0.09021981780121813</v>
      </c>
      <c r="AI813" s="55" t="n">
        <v>1.484989894393386</v>
      </c>
      <c r="AJ813" s="55" t="n">
        <v>0</v>
      </c>
    </row>
    <row r="814">
      <c r="A814" s="55" t="n">
        <v>10.46</v>
      </c>
      <c r="B814" s="55" t="n">
        <v>-98.18663143597892</v>
      </c>
      <c r="C814" s="55" t="n">
        <v>-97.9623645382116</v>
      </c>
      <c r="D814" s="55" t="n">
        <v>-0.2242668977673175</v>
      </c>
      <c r="E814" s="55" t="n">
        <v>0.006294415124055354</v>
      </c>
      <c r="F814" s="55" t="n">
        <v>-87.7078063208313</v>
      </c>
      <c r="G814" s="55" t="n">
        <v>-87.66715196433367</v>
      </c>
      <c r="H814" s="55" t="n">
        <v>-0.04065435649762479</v>
      </c>
      <c r="I814" s="55" t="n">
        <v>-0.003615060500576067</v>
      </c>
      <c r="J814" s="55" t="n">
        <v>-3.266644384425021</v>
      </c>
      <c r="K814" s="55" t="n">
        <v>-3.241771347759309</v>
      </c>
      <c r="L814" s="55" t="n">
        <v>-0.02487303666571227</v>
      </c>
      <c r="M814" s="55" t="n">
        <v>0.007005133170976577</v>
      </c>
      <c r="N814" s="55" t="n">
        <v>-85.09454581723961</v>
      </c>
      <c r="O814" s="55" t="n">
        <v>-85.21470184270171</v>
      </c>
      <c r="P814" s="55" t="n">
        <v>0.12015602546212</v>
      </c>
      <c r="Q814" s="55" t="n">
        <v>0.004146012226249513</v>
      </c>
      <c r="R814" s="55" t="n">
        <v>-356.0164933292591</v>
      </c>
      <c r="S814" s="55" t="n">
        <v>-355.0423352552406</v>
      </c>
      <c r="T814" s="55" t="n">
        <v>-0.9741580740185243</v>
      </c>
      <c r="U814" s="55" t="n">
        <v>-0.005633457177824264</v>
      </c>
      <c r="V814" s="55" t="n">
        <v>88.81934444338508</v>
      </c>
      <c r="W814" s="55" t="n">
        <v>88.93681472927136</v>
      </c>
      <c r="X814" s="55" t="n">
        <v>-0.1174702858862834</v>
      </c>
      <c r="Y814" s="55" t="n">
        <v>-0.007345082221396221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0.1878615108044152</v>
      </c>
      <c r="AD814" s="55" t="n">
        <v>-0.03675726698264707</v>
      </c>
      <c r="AE814" s="55" t="n">
        <v>1.000921699706093</v>
      </c>
      <c r="AF814" s="55" t="n">
        <v>-0.1416439404806624</v>
      </c>
      <c r="AG814" s="55" t="n">
        <v>-1.475480276249747</v>
      </c>
      <c r="AH814" s="55" t="n">
        <v>-0.09021825099519987</v>
      </c>
      <c r="AI814" s="55" t="n">
        <v>1.485006526682476</v>
      </c>
      <c r="AJ814" s="55" t="n">
        <v>0</v>
      </c>
    </row>
    <row r="815">
      <c r="A815" s="55" t="n">
        <v>10.47</v>
      </c>
      <c r="B815" s="55" t="n">
        <v>-98.18663143597892</v>
      </c>
      <c r="C815" s="55" t="n">
        <v>-97.96224529396947</v>
      </c>
      <c r="D815" s="55" t="n">
        <v>-0.224386142009452</v>
      </c>
      <c r="E815" s="55" t="n">
        <v>0.01654292293960617</v>
      </c>
      <c r="F815" s="55" t="n">
        <v>-87.7078063208313</v>
      </c>
      <c r="G815" s="55" t="n">
        <v>-87.66718406739035</v>
      </c>
      <c r="H815" s="55" t="n">
        <v>-0.0406222534409492</v>
      </c>
      <c r="I815" s="55" t="n">
        <v>-0.00287782778438972</v>
      </c>
      <c r="J815" s="55" t="n">
        <v>-3.266644384425021</v>
      </c>
      <c r="K815" s="55" t="n">
        <v>-3.241718907600299</v>
      </c>
      <c r="L815" s="55" t="n">
        <v>-0.02492547682472219</v>
      </c>
      <c r="M815" s="55" t="n">
        <v>0.003791688880938505</v>
      </c>
      <c r="N815" s="55" t="n">
        <v>-85.09454581723961</v>
      </c>
      <c r="O815" s="55" t="n">
        <v>-85.21453941516097</v>
      </c>
      <c r="P815" s="55" t="n">
        <v>0.1199935979213704</v>
      </c>
      <c r="Q815" s="55" t="n">
        <v>0.02620646840729422</v>
      </c>
      <c r="R815" s="55" t="n">
        <v>-356.0164933292591</v>
      </c>
      <c r="S815" s="55" t="n">
        <v>-355.0424356809398</v>
      </c>
      <c r="T815" s="55" t="n">
        <v>-0.9740576483193575</v>
      </c>
      <c r="U815" s="55" t="n">
        <v>-0.01365424782625291</v>
      </c>
      <c r="V815" s="55" t="n">
        <v>88.81934444338508</v>
      </c>
      <c r="W815" s="55" t="n">
        <v>88.93664125133975</v>
      </c>
      <c r="X815" s="55" t="n">
        <v>-0.1172968079546649</v>
      </c>
      <c r="Y815" s="55" t="n">
        <v>-0.02558294726335493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0.1878615515238177</v>
      </c>
      <c r="AD815" s="55" t="n">
        <v>-0.03675722180676128</v>
      </c>
      <c r="AE815" s="55" t="n">
        <v>1.000921704115554</v>
      </c>
      <c r="AF815" s="55" t="n">
        <v>-0.1416846598831789</v>
      </c>
      <c r="AG815" s="55" t="n">
        <v>-1.475525452135543</v>
      </c>
      <c r="AH815" s="55" t="n">
        <v>-0.09022266045533023</v>
      </c>
      <c r="AI815" s="55" t="n">
        <v>1.485055565022954</v>
      </c>
      <c r="AJ815" s="55" t="n">
        <v>0</v>
      </c>
    </row>
    <row r="816">
      <c r="A816" s="55" t="n">
        <v>10.48</v>
      </c>
      <c r="B816" s="55" t="n">
        <v>-98.18663143597892</v>
      </c>
      <c r="C816" s="55" t="n">
        <v>-97.96209322711287</v>
      </c>
      <c r="D816" s="55" t="n">
        <v>-0.2245382088660503</v>
      </c>
      <c r="E816" s="55" t="n">
        <v>0.01412818447322784</v>
      </c>
      <c r="F816" s="55" t="n">
        <v>-87.7078063208313</v>
      </c>
      <c r="G816" s="55" t="n">
        <v>-87.66723391411783</v>
      </c>
      <c r="H816" s="55" t="n">
        <v>-0.0405724067134627</v>
      </c>
      <c r="I816" s="55" t="n">
        <v>-0.006707862920124246</v>
      </c>
      <c r="J816" s="55" t="n">
        <v>-3.266644384425021</v>
      </c>
      <c r="K816" s="55" t="n">
        <v>-3.241633386519866</v>
      </c>
      <c r="L816" s="55" t="n">
        <v>-0.02501099790515608</v>
      </c>
      <c r="M816" s="55" t="n">
        <v>0.01243431452776127</v>
      </c>
      <c r="N816" s="55" t="n">
        <v>-85.09454581723961</v>
      </c>
      <c r="O816" s="55" t="n">
        <v>-85.21434717756239</v>
      </c>
      <c r="P816" s="55" t="n">
        <v>0.1198013603227825</v>
      </c>
      <c r="Q816" s="55" t="n">
        <v>0.01359521979753009</v>
      </c>
      <c r="R816" s="55" t="n">
        <v>-356.0164933292591</v>
      </c>
      <c r="S816" s="55" t="n">
        <v>-355.0425644887001</v>
      </c>
      <c r="T816" s="55" t="n">
        <v>-0.9739288405590275</v>
      </c>
      <c r="U816" s="55" t="n">
        <v>-0.0122523903498818</v>
      </c>
      <c r="V816" s="55" t="n">
        <v>88.81934444338508</v>
      </c>
      <c r="W816" s="55" t="n">
        <v>88.93642429191304</v>
      </c>
      <c r="X816" s="55" t="n">
        <v>-0.1170798485279648</v>
      </c>
      <c r="Y816" s="55" t="n">
        <v>-0.01858143890908805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0.1878616044902396</v>
      </c>
      <c r="AD816" s="55" t="n">
        <v>-0.03675715743535243</v>
      </c>
      <c r="AE816" s="55" t="n">
        <v>1.000921713348395</v>
      </c>
      <c r="AF816" s="55" t="n">
        <v>-0.141737626305094</v>
      </c>
      <c r="AG816" s="55" t="n">
        <v>-1.475589823544392</v>
      </c>
      <c r="AH816" s="55" t="n">
        <v>-0.0902318932969326</v>
      </c>
      <c r="AI816" s="55" t="n">
        <v>1.485125138372629</v>
      </c>
      <c r="AJ816" s="55" t="n">
        <v>0</v>
      </c>
    </row>
    <row r="817">
      <c r="A817" s="55" t="n">
        <v>10.49</v>
      </c>
      <c r="B817" s="55" t="n">
        <v>-98.18663143597892</v>
      </c>
      <c r="C817" s="55" t="n">
        <v>-97.96192688713582</v>
      </c>
      <c r="D817" s="55" t="n">
        <v>-0.2247045488431047</v>
      </c>
      <c r="E817" s="55" t="n">
        <v>0.01869835106929946</v>
      </c>
      <c r="F817" s="55" t="n">
        <v>-87.7078063208313</v>
      </c>
      <c r="G817" s="55" t="n">
        <v>-87.66728338480033</v>
      </c>
      <c r="H817" s="55" t="n">
        <v>-0.0405229360309712</v>
      </c>
      <c r="I817" s="55" t="n">
        <v>-0.00350651201022238</v>
      </c>
      <c r="J817" s="55" t="n">
        <v>-3.266644384425021</v>
      </c>
      <c r="K817" s="55" t="n">
        <v>-3.241547191096687</v>
      </c>
      <c r="L817" s="55" t="n">
        <v>-0.02509719332833451</v>
      </c>
      <c r="M817" s="55" t="n">
        <v>0.005486524233011654</v>
      </c>
      <c r="N817" s="55" t="n">
        <v>-85.09454581723961</v>
      </c>
      <c r="O817" s="55" t="n">
        <v>-85.21414746776036</v>
      </c>
      <c r="P817" s="55" t="n">
        <v>0.1196016505207498</v>
      </c>
      <c r="Q817" s="55" t="n">
        <v>0.02527363087378693</v>
      </c>
      <c r="R817" s="55" t="n">
        <v>-356.0164933292591</v>
      </c>
      <c r="S817" s="55" t="n">
        <v>-355.0427074826981</v>
      </c>
      <c r="T817" s="55" t="n">
        <v>-0.973785846560983</v>
      </c>
      <c r="U817" s="55" t="n">
        <v>-0.01597774460374363</v>
      </c>
      <c r="V817" s="55" t="n">
        <v>88.81934444338508</v>
      </c>
      <c r="W817" s="55" t="n">
        <v>88.93619863918147</v>
      </c>
      <c r="X817" s="55" t="n">
        <v>-0.1168541957963794</v>
      </c>
      <c r="Y817" s="55" t="n">
        <v>-0.02589206232923782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0.1878616622146597</v>
      </c>
      <c r="AD817" s="55" t="n">
        <v>-0.03675709043133289</v>
      </c>
      <c r="AE817" s="55" t="n">
        <v>1.000921721309163</v>
      </c>
      <c r="AF817" s="55" t="n">
        <v>-0.1417953507252268</v>
      </c>
      <c r="AG817" s="55" t="n">
        <v>-1.475656827563933</v>
      </c>
      <c r="AH817" s="55" t="n">
        <v>-0.09023985406519941</v>
      </c>
      <c r="AI817" s="55" t="n">
        <v>1.485197705857725</v>
      </c>
      <c r="AJ817" s="55" t="n">
        <v>0</v>
      </c>
    </row>
    <row r="818">
      <c r="A818" s="55" t="n">
        <v>10.5</v>
      </c>
      <c r="B818" s="55" t="n">
        <v>-98.18663143597892</v>
      </c>
      <c r="C818" s="55" t="n">
        <v>-97.96177753576424</v>
      </c>
      <c r="D818" s="55" t="n">
        <v>-0.2248539002146835</v>
      </c>
      <c r="E818" s="55" t="n">
        <v>0.01186871279010716</v>
      </c>
      <c r="F818" s="55" t="n">
        <v>-87.7078063208313</v>
      </c>
      <c r="G818" s="55" t="n">
        <v>-87.66732493619594</v>
      </c>
      <c r="H818" s="55" t="n">
        <v>-0.04048138463535891</v>
      </c>
      <c r="I818" s="55" t="n">
        <v>-0.004685437393742878</v>
      </c>
      <c r="J818" s="55" t="n">
        <v>-3.266644384425021</v>
      </c>
      <c r="K818" s="55" t="n">
        <v>-3.241469505386802</v>
      </c>
      <c r="L818" s="55" t="n">
        <v>-0.02517487903821999</v>
      </c>
      <c r="M818" s="55" t="n">
        <v>0.009623756533783501</v>
      </c>
      <c r="N818" s="55" t="n">
        <v>-85.09454581723961</v>
      </c>
      <c r="O818" s="55" t="n">
        <v>-85.21400020911119</v>
      </c>
      <c r="P818" s="55" t="n">
        <v>0.1194543918715842</v>
      </c>
      <c r="Q818" s="55" t="n">
        <v>0.006175669410707841</v>
      </c>
      <c r="R818" s="55" t="n">
        <v>-356.0164933292591</v>
      </c>
      <c r="S818" s="55" t="n">
        <v>-355.0428405555726</v>
      </c>
      <c r="T818" s="55" t="n">
        <v>-0.9736527736864433</v>
      </c>
      <c r="U818" s="55" t="n">
        <v>-0.01112506139173599</v>
      </c>
      <c r="V818" s="55" t="n">
        <v>88.81934444338508</v>
      </c>
      <c r="W818" s="55" t="n">
        <v>88.9360219202435</v>
      </c>
      <c r="X818" s="55" t="n">
        <v>-0.1166774768584215</v>
      </c>
      <c r="Y818" s="55" t="n">
        <v>-0.0110081112694988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0.1878617143841683</v>
      </c>
      <c r="AD818" s="55" t="n">
        <v>-0.03675703203600979</v>
      </c>
      <c r="AE818" s="55" t="n">
        <v>1.000921727127556</v>
      </c>
      <c r="AF818" s="55" t="n">
        <v>-0.1418475202337732</v>
      </c>
      <c r="AG818" s="55" t="n">
        <v>-1.475715222887031</v>
      </c>
      <c r="AH818" s="55" t="n">
        <v>-0.09024567245741189</v>
      </c>
      <c r="AI818" s="55" t="n">
        <v>1.485261061044246</v>
      </c>
      <c r="AJ818" s="55" t="n">
        <v>0</v>
      </c>
    </row>
    <row r="819">
      <c r="A819" s="55" t="n">
        <v>10.51</v>
      </c>
      <c r="B819" s="55" t="n">
        <v>-98.18663143597892</v>
      </c>
      <c r="C819" s="55" t="n">
        <v>-97.96165486679706</v>
      </c>
      <c r="D819" s="55" t="n">
        <v>-0.2249765691818555</v>
      </c>
      <c r="E819" s="55" t="n">
        <v>0.01260145603597297</v>
      </c>
      <c r="F819" s="55" t="n">
        <v>-87.7078063208313</v>
      </c>
      <c r="G819" s="55" t="n">
        <v>-87.66734649787736</v>
      </c>
      <c r="H819" s="55" t="n">
        <v>-0.04045982295393729</v>
      </c>
      <c r="I819" s="55" t="n">
        <v>-8.600208172579288e-05</v>
      </c>
      <c r="J819" s="55" t="n">
        <v>-3.266644384425021</v>
      </c>
      <c r="K819" s="55" t="n">
        <v>-3.24142332267167</v>
      </c>
      <c r="L819" s="55" t="n">
        <v>-0.02522106175335232</v>
      </c>
      <c r="M819" s="55" t="n">
        <v>0.0005125578358043127</v>
      </c>
      <c r="N819" s="55" t="n">
        <v>-85.09454581723961</v>
      </c>
      <c r="O819" s="55" t="n">
        <v>-85.21390918032756</v>
      </c>
      <c r="P819" s="55" t="n">
        <v>0.1193633630879678</v>
      </c>
      <c r="Q819" s="55" t="n">
        <v>0.01155985348290445</v>
      </c>
      <c r="R819" s="55" t="n">
        <v>-356.0164933292591</v>
      </c>
      <c r="S819" s="55" t="n">
        <v>-355.0429555904608</v>
      </c>
      <c r="T819" s="55" t="n">
        <v>-0.9735377387983316</v>
      </c>
      <c r="U819" s="55" t="n">
        <v>-0.01181424625241045</v>
      </c>
      <c r="V819" s="55" t="n">
        <v>88.81934444338508</v>
      </c>
      <c r="W819" s="55" t="n">
        <v>88.9359084531401</v>
      </c>
      <c r="X819" s="55" t="n">
        <v>-0.1165640097550223</v>
      </c>
      <c r="Y819" s="55" t="n">
        <v>-0.01167117389024009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0.1878617567255653</v>
      </c>
      <c r="AD819" s="55" t="n">
        <v>-0.03675699284676293</v>
      </c>
      <c r="AE819" s="55" t="n">
        <v>1.000921726582211</v>
      </c>
      <c r="AF819" s="55" t="n">
        <v>-0.1418898616308562</v>
      </c>
      <c r="AG819" s="55" t="n">
        <v>-1.475754412133885</v>
      </c>
      <c r="AH819" s="55" t="n">
        <v>-0.09024512711297561</v>
      </c>
      <c r="AI819" s="55" t="n">
        <v>1.485304009532691</v>
      </c>
      <c r="AJ819" s="55" t="n">
        <v>0</v>
      </c>
    </row>
    <row r="820">
      <c r="A820" s="55" t="n">
        <v>10.52</v>
      </c>
      <c r="B820" s="55" t="n">
        <v>-98.18663143597892</v>
      </c>
      <c r="C820" s="55" t="n">
        <v>-97.96157283208112</v>
      </c>
      <c r="D820" s="55" t="n">
        <v>-0.2250586038978068</v>
      </c>
      <c r="E820" s="55" t="n">
        <v>0.004610637100256332</v>
      </c>
      <c r="F820" s="55" t="n">
        <v>-87.7078063208313</v>
      </c>
      <c r="G820" s="55" t="n">
        <v>-87.66734903663141</v>
      </c>
      <c r="H820" s="55" t="n">
        <v>-0.04045728419988639</v>
      </c>
      <c r="I820" s="55" t="n">
        <v>-0.0003893336338102444</v>
      </c>
      <c r="J820" s="55" t="n">
        <v>-3.266644384425021</v>
      </c>
      <c r="K820" s="55" t="n">
        <v>-3.241404832748643</v>
      </c>
      <c r="L820" s="55" t="n">
        <v>-0.02523955167637866</v>
      </c>
      <c r="M820" s="55" t="n">
        <v>0.002932462631566046</v>
      </c>
      <c r="N820" s="55" t="n">
        <v>-85.09454581723961</v>
      </c>
      <c r="O820" s="55" t="n">
        <v>-85.21390150240968</v>
      </c>
      <c r="P820" s="55" t="n">
        <v>0.1193556851700883</v>
      </c>
      <c r="Q820" s="55" t="n">
        <v>-0.008017663584994072</v>
      </c>
      <c r="R820" s="55" t="n">
        <v>-356.0164933292591</v>
      </c>
      <c r="S820" s="55" t="n">
        <v>-355.0430412832475</v>
      </c>
      <c r="T820" s="55" t="n">
        <v>-0.9734520460115849</v>
      </c>
      <c r="U820" s="55" t="n">
        <v>-0.005914458861188358</v>
      </c>
      <c r="V820" s="55" t="n">
        <v>88.81934444338508</v>
      </c>
      <c r="W820" s="55" t="n">
        <v>88.93588094151531</v>
      </c>
      <c r="X820" s="55" t="n">
        <v>-0.1165364981302279</v>
      </c>
      <c r="Y820" s="55" t="n">
        <v>0.00451427726355559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0.1878617850010872</v>
      </c>
      <c r="AD820" s="55" t="n">
        <v>-0.03675697478084143</v>
      </c>
      <c r="AE820" s="55" t="n">
        <v>1.000921721074943</v>
      </c>
      <c r="AF820" s="55" t="n">
        <v>-0.1419181371527523</v>
      </c>
      <c r="AG820" s="55" t="n">
        <v>-1.475772478055387</v>
      </c>
      <c r="AH820" s="55" t="n">
        <v>-0.09023961984477857</v>
      </c>
      <c r="AI820" s="55" t="n">
        <v>1.485324326074402</v>
      </c>
      <c r="AJ820" s="55" t="n">
        <v>0</v>
      </c>
    </row>
    <row r="821">
      <c r="A821" s="55" t="n">
        <v>10.53</v>
      </c>
      <c r="B821" s="55" t="n">
        <v>-98.18663143597892</v>
      </c>
      <c r="C821" s="55" t="n">
        <v>-97.9615231685883</v>
      </c>
      <c r="D821" s="55" t="n">
        <v>-0.2251082673906247</v>
      </c>
      <c r="E821" s="55" t="n">
        <v>0.00525925681302185</v>
      </c>
      <c r="F821" s="55" t="n">
        <v>-87.7078063208313</v>
      </c>
      <c r="G821" s="55" t="n">
        <v>-87.66733071883262</v>
      </c>
      <c r="H821" s="55" t="n">
        <v>-0.04047560199867861</v>
      </c>
      <c r="I821" s="55" t="n">
        <v>0.003651586639345742</v>
      </c>
      <c r="J821" s="55" t="n">
        <v>-3.266644384425021</v>
      </c>
      <c r="K821" s="55" t="n">
        <v>-3.241420733178209</v>
      </c>
      <c r="L821" s="55" t="n">
        <v>-0.02522365124681313</v>
      </c>
      <c r="M821" s="55" t="n">
        <v>-0.005298828635788388</v>
      </c>
      <c r="N821" s="55" t="n">
        <v>-85.09454581723961</v>
      </c>
      <c r="O821" s="55" t="n">
        <v>-85.21394847964029</v>
      </c>
      <c r="P821" s="55" t="n">
        <v>0.1194026624006959</v>
      </c>
      <c r="Q821" s="55" t="n">
        <v>-0.001956345675809443</v>
      </c>
      <c r="R821" s="55" t="n">
        <v>-356.0164933292591</v>
      </c>
      <c r="S821" s="55" t="n">
        <v>-355.0431028147901</v>
      </c>
      <c r="T821" s="55" t="n">
        <v>-0.9733905144689795</v>
      </c>
      <c r="U821" s="55" t="n">
        <v>-0.006347428788667495</v>
      </c>
      <c r="V821" s="55" t="n">
        <v>88.81934444338508</v>
      </c>
      <c r="W821" s="55" t="n">
        <v>88.93591755194446</v>
      </c>
      <c r="X821" s="55" t="n">
        <v>-0.1165731085593707</v>
      </c>
      <c r="Y821" s="55" t="n">
        <v>0.00294589859754363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0.1878618013848367</v>
      </c>
      <c r="AD821" s="55" t="n">
        <v>-0.03675697774387084</v>
      </c>
      <c r="AE821" s="55" t="n">
        <v>1.000921709312588</v>
      </c>
      <c r="AF821" s="55" t="n">
        <v>-0.1419345209022205</v>
      </c>
      <c r="AG821" s="55" t="n">
        <v>-1.475769515025982</v>
      </c>
      <c r="AH821" s="55" t="n">
        <v>-0.09022785748968865</v>
      </c>
      <c r="AI821" s="55" t="n">
        <v>1.485322233042697</v>
      </c>
      <c r="AJ821" s="55" t="n">
        <v>0</v>
      </c>
    </row>
    <row r="822">
      <c r="A822" s="55" t="n">
        <v>10.54</v>
      </c>
      <c r="B822" s="55" t="n">
        <v>-98.18663143597892</v>
      </c>
      <c r="C822" s="55" t="n">
        <v>-97.96150308532158</v>
      </c>
      <c r="D822" s="55" t="n">
        <v>-0.2251283506573455</v>
      </c>
      <c r="E822" s="55" t="n">
        <v>-0.0006513312831914212</v>
      </c>
      <c r="F822" s="55" t="n">
        <v>-87.7078063208313</v>
      </c>
      <c r="G822" s="55" t="n">
        <v>-87.6673008433002</v>
      </c>
      <c r="H822" s="55" t="n">
        <v>-0.04050547753109755</v>
      </c>
      <c r="I822" s="55" t="n">
        <v>0.002447752431324353</v>
      </c>
      <c r="J822" s="55" t="n">
        <v>-3.266644384425021</v>
      </c>
      <c r="K822" s="55" t="n">
        <v>-3.241454387873564</v>
      </c>
      <c r="L822" s="55" t="n">
        <v>-0.02518999655145764</v>
      </c>
      <c r="M822" s="55" t="n">
        <v>-0.001792338204218287</v>
      </c>
      <c r="N822" s="55" t="n">
        <v>-85.09454581723961</v>
      </c>
      <c r="O822" s="55" t="n">
        <v>-85.2140459427776</v>
      </c>
      <c r="P822" s="55" t="n">
        <v>0.1195001255380074</v>
      </c>
      <c r="Q822" s="55" t="n">
        <v>-0.01610604439184456</v>
      </c>
      <c r="R822" s="55" t="n">
        <v>-356.0164933292591</v>
      </c>
      <c r="S822" s="55" t="n">
        <v>-355.0431413117092</v>
      </c>
      <c r="T822" s="55" t="n">
        <v>-0.9733520175499069</v>
      </c>
      <c r="U822" s="55" t="n">
        <v>-0.001804911563947354</v>
      </c>
      <c r="V822" s="55" t="n">
        <v>88.81934444338508</v>
      </c>
      <c r="W822" s="55" t="n">
        <v>88.93600745427879</v>
      </c>
      <c r="X822" s="55" t="n">
        <v>-0.1166630108937088</v>
      </c>
      <c r="Y822" s="55" t="n">
        <v>0.01392797405605271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0.1878618075319116</v>
      </c>
      <c r="AD822" s="55" t="n">
        <v>-0.0367569945616676</v>
      </c>
      <c r="AE822" s="55" t="n">
        <v>1.000921694929629</v>
      </c>
      <c r="AF822" s="55" t="n">
        <v>-0.1419406679770696</v>
      </c>
      <c r="AG822" s="55" t="n">
        <v>-1.475752697229223</v>
      </c>
      <c r="AH822" s="55" t="n">
        <v>-0.0902134745308647</v>
      </c>
      <c r="AI822" s="55" t="n">
        <v>1.485305237179225</v>
      </c>
      <c r="AJ822" s="55" t="n">
        <v>0</v>
      </c>
    </row>
    <row r="823">
      <c r="A823" s="55" t="n">
        <v>10.55</v>
      </c>
      <c r="B823" s="55" t="n">
        <v>-98.18663143597892</v>
      </c>
      <c r="C823" s="55" t="n">
        <v>-97.96149382408339</v>
      </c>
      <c r="D823" s="55" t="n">
        <v>-0.2251376118955349</v>
      </c>
      <c r="E823" s="55" t="n">
        <v>0.002215899192955865</v>
      </c>
      <c r="F823" s="55" t="n">
        <v>-87.7078063208313</v>
      </c>
      <c r="G823" s="55" t="n">
        <v>-87.66726365107746</v>
      </c>
      <c r="H823" s="55" t="n">
        <v>-0.04054266975382918</v>
      </c>
      <c r="I823" s="55" t="n">
        <v>0.004763232704520302</v>
      </c>
      <c r="J823" s="55" t="n">
        <v>-3.266644384425021</v>
      </c>
      <c r="K823" s="55" t="n">
        <v>-3.241502425887893</v>
      </c>
      <c r="L823" s="55" t="n">
        <v>-0.0251419585371292</v>
      </c>
      <c r="M823" s="55" t="n">
        <v>-0.007275810300942128</v>
      </c>
      <c r="N823" s="55" t="n">
        <v>-85.09454581723961</v>
      </c>
      <c r="O823" s="55" t="n">
        <v>-85.21414843187365</v>
      </c>
      <c r="P823" s="55" t="n">
        <v>0.1196026146340464</v>
      </c>
      <c r="Q823" s="55" t="n">
        <v>-0.005450113009233178</v>
      </c>
      <c r="R823" s="55" t="n">
        <v>-356.0164933292591</v>
      </c>
      <c r="S823" s="55" t="n">
        <v>-355.0431700108943</v>
      </c>
      <c r="T823" s="55" t="n">
        <v>-0.9733233183647966</v>
      </c>
      <c r="U823" s="55" t="n">
        <v>-0.003739982966834781</v>
      </c>
      <c r="V823" s="55" t="n">
        <v>88.81934444338508</v>
      </c>
      <c r="W823" s="55" t="n">
        <v>88.93610925526075</v>
      </c>
      <c r="X823" s="55" t="n">
        <v>-0.116764811875661</v>
      </c>
      <c r="Y823" s="55" t="n">
        <v>0.00711186377371909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0.1878618094331781</v>
      </c>
      <c r="AD823" s="55" t="n">
        <v>-0.03675701880013426</v>
      </c>
      <c r="AE823" s="55" t="n">
        <v>1.000921678371482</v>
      </c>
      <c r="AF823" s="55" t="n">
        <v>-0.1419425692436027</v>
      </c>
      <c r="AG823" s="55" t="n">
        <v>-1.475728458762558</v>
      </c>
      <c r="AH823" s="55" t="n">
        <v>-0.09019691638401106</v>
      </c>
      <c r="AI823" s="55" t="n">
        <v>1.485280330675114</v>
      </c>
      <c r="AJ823" s="55" t="n">
        <v>0</v>
      </c>
    </row>
    <row r="824">
      <c r="A824" s="55" t="n">
        <v>10.56</v>
      </c>
      <c r="B824" s="55" t="n">
        <v>-98.18663143597892</v>
      </c>
      <c r="C824" s="55" t="n">
        <v>-97.96148731526982</v>
      </c>
      <c r="D824" s="55" t="n">
        <v>-0.2251441207090939</v>
      </c>
      <c r="E824" s="55" t="n">
        <v>-0.0006294175276559512</v>
      </c>
      <c r="F824" s="55" t="n">
        <v>-87.7078063208313</v>
      </c>
      <c r="G824" s="55" t="n">
        <v>-87.6672301104949</v>
      </c>
      <c r="H824" s="55" t="n">
        <v>-0.04057621033638904</v>
      </c>
      <c r="I824" s="55" t="n">
        <v>0.002205140976683212</v>
      </c>
      <c r="J824" s="55" t="n">
        <v>-3.266644384425021</v>
      </c>
      <c r="K824" s="55" t="n">
        <v>-3.241545216809861</v>
      </c>
      <c r="L824" s="55" t="n">
        <v>-0.02509916761516042</v>
      </c>
      <c r="M824" s="55" t="n">
        <v>-0.001836137494595677</v>
      </c>
      <c r="N824" s="55" t="n">
        <v>-85.09454581723961</v>
      </c>
      <c r="O824" s="55" t="n">
        <v>-85.2142459162752</v>
      </c>
      <c r="P824" s="55" t="n">
        <v>0.119700099035605</v>
      </c>
      <c r="Q824" s="55" t="n">
        <v>-0.01325606244523529</v>
      </c>
      <c r="R824" s="55" t="n">
        <v>-356.0164933292591</v>
      </c>
      <c r="S824" s="55" t="n">
        <v>-355.0431946237757</v>
      </c>
      <c r="T824" s="55" t="n">
        <v>-0.9732987054834172</v>
      </c>
      <c r="U824" s="55" t="n">
        <v>-0.00141458325579631</v>
      </c>
      <c r="V824" s="55" t="n">
        <v>88.81934444338508</v>
      </c>
      <c r="W824" s="55" t="n">
        <v>88.93620524250611</v>
      </c>
      <c r="X824" s="55" t="n">
        <v>-0.116860799121024</v>
      </c>
      <c r="Y824" s="55" t="n">
        <v>0.01162969760078007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0.1878618105960238</v>
      </c>
      <c r="AD824" s="55" t="n">
        <v>-0.03675704105583267</v>
      </c>
      <c r="AE824" s="55" t="n">
        <v>1.000921663564142</v>
      </c>
      <c r="AF824" s="55" t="n">
        <v>-0.1419437320893113</v>
      </c>
      <c r="AG824" s="55" t="n">
        <v>-1.475706203064149</v>
      </c>
      <c r="AH824" s="55" t="n">
        <v>-0.09018210904421231</v>
      </c>
      <c r="AI824" s="55" t="n">
        <v>1.485257430088506</v>
      </c>
      <c r="AJ824" s="55" t="n">
        <v>0</v>
      </c>
    </row>
    <row r="825">
      <c r="A825" s="55" t="n">
        <v>10.57</v>
      </c>
      <c r="B825" s="55" t="n">
        <v>-98.18663143597892</v>
      </c>
      <c r="C825" s="55" t="n">
        <v>-97.96146670546203</v>
      </c>
      <c r="D825" s="55" t="n">
        <v>-0.2251647305168839</v>
      </c>
      <c r="E825" s="55" t="n">
        <v>0.004263660030484831</v>
      </c>
      <c r="F825" s="55" t="n">
        <v>-87.7078063208313</v>
      </c>
      <c r="G825" s="55" t="n">
        <v>-87.66720309634773</v>
      </c>
      <c r="H825" s="55" t="n">
        <v>-0.04060322448356486</v>
      </c>
      <c r="I825" s="55" t="n">
        <v>0.003111090693785679</v>
      </c>
      <c r="J825" s="55" t="n">
        <v>-3.266644384425021</v>
      </c>
      <c r="K825" s="55" t="n">
        <v>-3.241580471782429</v>
      </c>
      <c r="L825" s="55" t="n">
        <v>-0.02506391264259274</v>
      </c>
      <c r="M825" s="55" t="n">
        <v>-0.004916564794092529</v>
      </c>
      <c r="N825" s="55" t="n">
        <v>-85.09454581723961</v>
      </c>
      <c r="O825" s="55" t="n">
        <v>-85.21430313667126</v>
      </c>
      <c r="P825" s="55" t="n">
        <v>0.1197573194316546</v>
      </c>
      <c r="Q825" s="55" t="n">
        <v>0.0004568175797422836</v>
      </c>
      <c r="R825" s="55" t="n">
        <v>-356.0164933292591</v>
      </c>
      <c r="S825" s="55" t="n">
        <v>-355.0432279166308</v>
      </c>
      <c r="T825" s="55" t="n">
        <v>-0.9732654126283202</v>
      </c>
      <c r="U825" s="55" t="n">
        <v>-0.004895925121474108</v>
      </c>
      <c r="V825" s="55" t="n">
        <v>88.81934444338508</v>
      </c>
      <c r="W825" s="55" t="n">
        <v>88.93626306918993</v>
      </c>
      <c r="X825" s="55" t="n">
        <v>-0.1169186258048519</v>
      </c>
      <c r="Y825" s="55" t="n">
        <v>0.0009903420818669179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0.1878618164279955</v>
      </c>
      <c r="AD825" s="55" t="n">
        <v>-0.03675705615229048</v>
      </c>
      <c r="AE825" s="55" t="n">
        <v>1.00092165049754</v>
      </c>
      <c r="AF825" s="55" t="n">
        <v>-0.1419495640610502</v>
      </c>
      <c r="AG825" s="55" t="n">
        <v>-1.475691106606336</v>
      </c>
      <c r="AH825" s="55" t="n">
        <v>-0.09016904244174562</v>
      </c>
      <c r="AI825" s="55" t="n">
        <v>1.485242194751084</v>
      </c>
      <c r="AJ825" s="55" t="n">
        <v>0</v>
      </c>
    </row>
    <row r="826">
      <c r="A826" s="55" t="n">
        <v>10.58</v>
      </c>
      <c r="B826" s="55" t="n">
        <v>-98.18663143597892</v>
      </c>
      <c r="C826" s="55" t="n">
        <v>-97.96142977960724</v>
      </c>
      <c r="D826" s="55" t="n">
        <v>-0.2252016563716722</v>
      </c>
      <c r="E826" s="55" t="n">
        <v>0.003229217239134978</v>
      </c>
      <c r="F826" s="55" t="n">
        <v>-87.7078063208313</v>
      </c>
      <c r="G826" s="55" t="n">
        <v>-87.66718892643594</v>
      </c>
      <c r="H826" s="55" t="n">
        <v>-0.04061739439535236</v>
      </c>
      <c r="I826" s="55" t="n">
        <v>3.431900642270017e-05</v>
      </c>
      <c r="J826" s="55" t="n">
        <v>-3.266644384425021</v>
      </c>
      <c r="K826" s="55" t="n">
        <v>-3.241595314275611</v>
      </c>
      <c r="L826" s="55" t="n">
        <v>-0.02504907014941055</v>
      </c>
      <c r="M826" s="55" t="n">
        <v>0.001314096582990621</v>
      </c>
      <c r="N826" s="55" t="n">
        <v>-85.09454581723961</v>
      </c>
      <c r="O826" s="55" t="n">
        <v>-85.21432612812339</v>
      </c>
      <c r="P826" s="55" t="n">
        <v>0.1197803108837885</v>
      </c>
      <c r="Q826" s="55" t="n">
        <v>-0.004528006405221656</v>
      </c>
      <c r="R826" s="55" t="n">
        <v>-356.0164933292591</v>
      </c>
      <c r="S826" s="55" t="n">
        <v>-355.0432721763411</v>
      </c>
      <c r="T826" s="55" t="n">
        <v>-0.9732211529179945</v>
      </c>
      <c r="U826" s="55" t="n">
        <v>-0.004042559618784843</v>
      </c>
      <c r="V826" s="55" t="n">
        <v>88.81934444338508</v>
      </c>
      <c r="W826" s="55" t="n">
        <v>88.9362818607851</v>
      </c>
      <c r="X826" s="55" t="n">
        <v>-0.116937417400023</v>
      </c>
      <c r="Y826" s="55" t="n">
        <v>0.002588790266146989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0.1878618283259748</v>
      </c>
      <c r="AD826" s="55" t="n">
        <v>-0.03675705904883313</v>
      </c>
      <c r="AE826" s="55" t="n">
        <v>1.000921641576692</v>
      </c>
      <c r="AF826" s="55" t="n">
        <v>-0.1419614620403187</v>
      </c>
      <c r="AG826" s="55" t="n">
        <v>-1.475688210063685</v>
      </c>
      <c r="AH826" s="55" t="n">
        <v>-0.09016012159390741</v>
      </c>
      <c r="AI826" s="55" t="n">
        <v>1.485239912455699</v>
      </c>
      <c r="AJ826" s="55" t="n">
        <v>0</v>
      </c>
    </row>
    <row r="827">
      <c r="A827" s="55" t="n">
        <v>10.59</v>
      </c>
      <c r="B827" s="55" t="n">
        <v>-98.18663143597892</v>
      </c>
      <c r="C827" s="55" t="n">
        <v>-97.96136944090445</v>
      </c>
      <c r="D827" s="55" t="n">
        <v>-0.22526199507447</v>
      </c>
      <c r="E827" s="55" t="n">
        <v>0.00833415180121058</v>
      </c>
      <c r="F827" s="55" t="n">
        <v>-87.7078063208313</v>
      </c>
      <c r="G827" s="55" t="n">
        <v>-87.66718507429135</v>
      </c>
      <c r="H827" s="55" t="n">
        <v>-0.04062124653994308</v>
      </c>
      <c r="I827" s="55" t="n">
        <v>0.0006750098715751895</v>
      </c>
      <c r="J827" s="55" t="n">
        <v>-3.266644384425021</v>
      </c>
      <c r="K827" s="55" t="n">
        <v>-3.24159525372994</v>
      </c>
      <c r="L827" s="55" t="n">
        <v>-0.02504913069508199</v>
      </c>
      <c r="M827" s="55" t="n">
        <v>-0.001074088265378638</v>
      </c>
      <c r="N827" s="55" t="n">
        <v>-85.09454581723961</v>
      </c>
      <c r="O827" s="55" t="n">
        <v>-85.21430175055617</v>
      </c>
      <c r="P827" s="55" t="n">
        <v>0.1197559333165742</v>
      </c>
      <c r="Q827" s="55" t="n">
        <v>0.008172518478875653</v>
      </c>
      <c r="R827" s="55" t="n">
        <v>-356.0164933292591</v>
      </c>
      <c r="S827" s="55" t="n">
        <v>-355.0433335191082</v>
      </c>
      <c r="T827" s="55" t="n">
        <v>-0.9731598101508765</v>
      </c>
      <c r="U827" s="55" t="n">
        <v>-0.007847219048820695</v>
      </c>
      <c r="V827" s="55" t="n">
        <v>88.81934444338508</v>
      </c>
      <c r="W827" s="55" t="n">
        <v>88.93625210102974</v>
      </c>
      <c r="X827" s="55" t="n">
        <v>-0.1169076576446543</v>
      </c>
      <c r="Y827" s="55" t="n">
        <v>-0.007554526869299353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0.1878618482892565</v>
      </c>
      <c r="AD827" s="55" t="n">
        <v>-0.03675705021580077</v>
      </c>
      <c r="AE827" s="55" t="n">
        <v>1.000921635246359</v>
      </c>
      <c r="AF827" s="55" t="n">
        <v>-0.1419814253219853</v>
      </c>
      <c r="AG827" s="55" t="n">
        <v>-1.475697043096053</v>
      </c>
      <c r="AH827" s="55" t="n">
        <v>-0.09015379126031675</v>
      </c>
      <c r="AI827" s="55" t="n">
        <v>1.485250212663679</v>
      </c>
      <c r="AJ827" s="55" t="n">
        <v>0</v>
      </c>
    </row>
    <row r="828">
      <c r="A828" s="55" t="n">
        <v>10.6</v>
      </c>
      <c r="B828" s="55" t="n">
        <v>-98.18663143597892</v>
      </c>
      <c r="C828" s="55" t="n">
        <v>-97.96129295491441</v>
      </c>
      <c r="D828" s="55" t="n">
        <v>-0.2253384810645054</v>
      </c>
      <c r="E828" s="55" t="n">
        <v>0.007095106152868658</v>
      </c>
      <c r="F828" s="55" t="n">
        <v>-87.7078063208313</v>
      </c>
      <c r="G828" s="55" t="n">
        <v>-87.66719207124183</v>
      </c>
      <c r="H828" s="55" t="n">
        <v>-0.0406142495894694</v>
      </c>
      <c r="I828" s="55" t="n">
        <v>-0.001822060405100541</v>
      </c>
      <c r="J828" s="55" t="n">
        <v>-3.266644384425021</v>
      </c>
      <c r="K828" s="55" t="n">
        <v>-3.241576645602379</v>
      </c>
      <c r="L828" s="55" t="n">
        <v>-0.02506773882264264</v>
      </c>
      <c r="M828" s="55" t="n">
        <v>0.004251365258149159</v>
      </c>
      <c r="N828" s="55" t="n">
        <v>-85.09454581723961</v>
      </c>
      <c r="O828" s="55" t="n">
        <v>-85.21425354990592</v>
      </c>
      <c r="P828" s="55" t="n">
        <v>0.1197077326663216</v>
      </c>
      <c r="Q828" s="55" t="n">
        <v>0.002122771590162248</v>
      </c>
      <c r="R828" s="55" t="n">
        <v>-356.0164933292591</v>
      </c>
      <c r="S828" s="55" t="n">
        <v>-355.0434073122568</v>
      </c>
      <c r="T828" s="55" t="n">
        <v>-0.9730860170023595</v>
      </c>
      <c r="U828" s="55" t="n">
        <v>-0.006998578740617813</v>
      </c>
      <c r="V828" s="55" t="n">
        <v>88.81934444338508</v>
      </c>
      <c r="W828" s="55" t="n">
        <v>88.93619256260568</v>
      </c>
      <c r="X828" s="55" t="n">
        <v>-0.116848119220596</v>
      </c>
      <c r="Y828" s="55" t="n">
        <v>-0.004677935352501471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0.1878618742855077</v>
      </c>
      <c r="AD828" s="55" t="n">
        <v>-0.03675703052860269</v>
      </c>
      <c r="AE828" s="55" t="n">
        <v>1.000921632205075</v>
      </c>
      <c r="AF828" s="55" t="n">
        <v>-0.1420074215731648</v>
      </c>
      <c r="AG828" s="55" t="n">
        <v>-1.475716730294126</v>
      </c>
      <c r="AH828" s="55" t="n">
        <v>-0.09015074997686945</v>
      </c>
      <c r="AI828" s="55" t="n">
        <v>1.485272073922228</v>
      </c>
      <c r="AJ828" s="55" t="n">
        <v>0</v>
      </c>
    </row>
    <row r="829">
      <c r="A829" s="55" t="n">
        <v>10.61</v>
      </c>
      <c r="B829" s="55" t="n">
        <v>-98.18663143597892</v>
      </c>
      <c r="C829" s="55" t="n">
        <v>-97.96120200273215</v>
      </c>
      <c r="D829" s="55" t="n">
        <v>-0.225429433246765</v>
      </c>
      <c r="E829" s="55" t="n">
        <v>0.01073959543527164</v>
      </c>
      <c r="F829" s="55" t="n">
        <v>-87.7078063208313</v>
      </c>
      <c r="G829" s="55" t="n">
        <v>-87.66720342160843</v>
      </c>
      <c r="H829" s="55" t="n">
        <v>-0.04060289922285542</v>
      </c>
      <c r="I829" s="55" t="n">
        <v>-0.0005710622653693324</v>
      </c>
      <c r="J829" s="55" t="n">
        <v>-3.266644384425021</v>
      </c>
      <c r="K829" s="55" t="n">
        <v>-3.241551334581506</v>
      </c>
      <c r="L829" s="55" t="n">
        <v>-0.02509304984351564</v>
      </c>
      <c r="M829" s="55" t="n">
        <v>0.001113167023870248</v>
      </c>
      <c r="N829" s="55" t="n">
        <v>-85.09454581723961</v>
      </c>
      <c r="O829" s="55" t="n">
        <v>-85.21418283840715</v>
      </c>
      <c r="P829" s="55" t="n">
        <v>0.1196370211675531</v>
      </c>
      <c r="Q829" s="55" t="n">
        <v>0.011169928897397</v>
      </c>
      <c r="R829" s="55" t="n">
        <v>-356.0164933292591</v>
      </c>
      <c r="S829" s="55" t="n">
        <v>-355.0434928399212</v>
      </c>
      <c r="T829" s="55" t="n">
        <v>-0.9730004893379512</v>
      </c>
      <c r="U829" s="55" t="n">
        <v>-0.009826351657004984</v>
      </c>
      <c r="V829" s="55" t="n">
        <v>88.81934444338508</v>
      </c>
      <c r="W829" s="55" t="n">
        <v>88.9361095619312</v>
      </c>
      <c r="X829" s="55" t="n">
        <v>-0.1167651185461174</v>
      </c>
      <c r="Y829" s="55" t="n">
        <v>-0.01130122327617347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0.1878619052216395</v>
      </c>
      <c r="AD829" s="55" t="n">
        <v>-0.03675700496286666</v>
      </c>
      <c r="AE829" s="55" t="n">
        <v>1.000921629898905</v>
      </c>
      <c r="AF829" s="55" t="n">
        <v>-0.1420383577049877</v>
      </c>
      <c r="AG829" s="55" t="n">
        <v>-1.475742296030154</v>
      </c>
      <c r="AH829" s="55" t="n">
        <v>-0.09014844380628162</v>
      </c>
      <c r="AI829" s="55" t="n">
        <v>1.485300293298488</v>
      </c>
      <c r="AJ829" s="55" t="n">
        <v>0</v>
      </c>
    </row>
    <row r="830">
      <c r="A830" s="55" t="n">
        <v>10.62</v>
      </c>
      <c r="B830" s="55" t="n">
        <v>-98.18663143597892</v>
      </c>
      <c r="C830" s="55" t="n">
        <v>-97.9611086593727</v>
      </c>
      <c r="D830" s="55" t="n">
        <v>-0.2255227766062288</v>
      </c>
      <c r="E830" s="55" t="n">
        <v>0.008192815615874399</v>
      </c>
      <c r="F830" s="55" t="n">
        <v>-87.7078063208313</v>
      </c>
      <c r="G830" s="55" t="n">
        <v>-87.66721719126045</v>
      </c>
      <c r="H830" s="55" t="n">
        <v>-0.04058912957084703</v>
      </c>
      <c r="I830" s="55" t="n">
        <v>-0.002034477439397617</v>
      </c>
      <c r="J830" s="55" t="n">
        <v>-3.266644384425021</v>
      </c>
      <c r="K830" s="55" t="n">
        <v>-3.241520233657895</v>
      </c>
      <c r="L830" s="55" t="n">
        <v>-0.02512415076712681</v>
      </c>
      <c r="M830" s="55" t="n">
        <v>0.004733116786554884</v>
      </c>
      <c r="N830" s="55" t="n">
        <v>-85.09454581723961</v>
      </c>
      <c r="O830" s="55" t="n">
        <v>-85.21411780217468</v>
      </c>
      <c r="P830" s="55" t="n">
        <v>0.1195719849350788</v>
      </c>
      <c r="Q830" s="55" t="n">
        <v>0.002738475850521351</v>
      </c>
      <c r="R830" s="55" t="n">
        <v>-356.0164933292591</v>
      </c>
      <c r="S830" s="55" t="n">
        <v>-355.0435813282486</v>
      </c>
      <c r="T830" s="55" t="n">
        <v>-0.9729120010105041</v>
      </c>
      <c r="U830" s="55" t="n">
        <v>-0.008050985627076483</v>
      </c>
      <c r="V830" s="55" t="n">
        <v>88.81934444338508</v>
      </c>
      <c r="W830" s="55" t="n">
        <v>88.93602834230798</v>
      </c>
      <c r="X830" s="55" t="n">
        <v>-0.1166838989228986</v>
      </c>
      <c r="Y830" s="55" t="n">
        <v>-0.005560364165233402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0.1878619372870207</v>
      </c>
      <c r="AD830" s="55" t="n">
        <v>-0.0367569771055674</v>
      </c>
      <c r="AE830" s="55" t="n">
        <v>1.000921628374129</v>
      </c>
      <c r="AF830" s="55" t="n">
        <v>-0.1420704230861713</v>
      </c>
      <c r="AG830" s="55" t="n">
        <v>-1.47577015332942</v>
      </c>
      <c r="AH830" s="55" t="n">
        <v>-0.09014691903086458</v>
      </c>
      <c r="AI830" s="55" t="n">
        <v>1.485330945474637</v>
      </c>
      <c r="AJ830" s="55" t="n">
        <v>0</v>
      </c>
    </row>
    <row r="831">
      <c r="A831" s="55" t="n">
        <v>10.63</v>
      </c>
      <c r="B831" s="55" t="n">
        <v>-98.18663143597892</v>
      </c>
      <c r="C831" s="55" t="n">
        <v>-97.96101638824619</v>
      </c>
      <c r="D831" s="55" t="n">
        <v>-0.2256150477327219</v>
      </c>
      <c r="E831" s="55" t="n">
        <v>0.01008068803434385</v>
      </c>
      <c r="F831" s="55" t="n">
        <v>-87.7078063208313</v>
      </c>
      <c r="G831" s="55" t="n">
        <v>-87.66722700901295</v>
      </c>
      <c r="H831" s="55" t="n">
        <v>-0.0405793118183464</v>
      </c>
      <c r="I831" s="55" t="n">
        <v>-0.0001187445383545984</v>
      </c>
      <c r="J831" s="55" t="n">
        <v>-3.266644384425021</v>
      </c>
      <c r="K831" s="55" t="n">
        <v>-3.24149534086416</v>
      </c>
      <c r="L831" s="55" t="n">
        <v>-0.02514904356086179</v>
      </c>
      <c r="M831" s="55" t="n">
        <v>0.0006431865919657909</v>
      </c>
      <c r="N831" s="55" t="n">
        <v>-85.09454581723961</v>
      </c>
      <c r="O831" s="55" t="n">
        <v>-85.2140594615522</v>
      </c>
      <c r="P831" s="55" t="n">
        <v>0.1195136443125952</v>
      </c>
      <c r="Q831" s="55" t="n">
        <v>0.008416395432798412</v>
      </c>
      <c r="R831" s="55" t="n">
        <v>-356.0164933292591</v>
      </c>
      <c r="S831" s="55" t="n">
        <v>-355.04367011573</v>
      </c>
      <c r="T831" s="55" t="n">
        <v>-0.9728232135290401</v>
      </c>
      <c r="U831" s="55" t="n">
        <v>-0.009557406573853478</v>
      </c>
      <c r="V831" s="55" t="n">
        <v>88.81934444338508</v>
      </c>
      <c r="W831" s="55" t="n">
        <v>88.93595534063233</v>
      </c>
      <c r="X831" s="55" t="n">
        <v>-0.1166108972472464</v>
      </c>
      <c r="Y831" s="55" t="n">
        <v>-0.00876080166994739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0.1878619687786594</v>
      </c>
      <c r="AD831" s="55" t="n">
        <v>-0.03675695221738216</v>
      </c>
      <c r="AE831" s="55" t="n">
        <v>1.00092162527321</v>
      </c>
      <c r="AF831" s="55" t="n">
        <v>-0.1421019147249125</v>
      </c>
      <c r="AG831" s="55" t="n">
        <v>-1.475795041514655</v>
      </c>
      <c r="AH831" s="55" t="n">
        <v>-0.09014381811134342</v>
      </c>
      <c r="AI831" s="55" t="n">
        <v>1.48535849769388</v>
      </c>
      <c r="AJ831" s="55" t="n">
        <v>0</v>
      </c>
    </row>
    <row r="832">
      <c r="A832" s="55" t="n">
        <v>10.64</v>
      </c>
      <c r="B832" s="55" t="n">
        <v>-98.18663143597892</v>
      </c>
      <c r="C832" s="55" t="n">
        <v>-97.96093476047366</v>
      </c>
      <c r="D832" s="55" t="n">
        <v>-0.2256966755052511</v>
      </c>
      <c r="E832" s="55" t="n">
        <v>0.006600117729592466</v>
      </c>
      <c r="F832" s="55" t="n">
        <v>-87.7078063208313</v>
      </c>
      <c r="G832" s="55" t="n">
        <v>-87.66723241878405</v>
      </c>
      <c r="H832" s="55" t="n">
        <v>-0.04057390204723869</v>
      </c>
      <c r="I832" s="55" t="n">
        <v>-0.0008843793583581689</v>
      </c>
      <c r="J832" s="55" t="n">
        <v>-3.266644384425021</v>
      </c>
      <c r="K832" s="55" t="n">
        <v>-3.241475844391861</v>
      </c>
      <c r="L832" s="55" t="n">
        <v>-0.02516854003316068</v>
      </c>
      <c r="M832" s="55" t="n">
        <v>0.003008253969173987</v>
      </c>
      <c r="N832" s="55" t="n">
        <v>-85.09454581723961</v>
      </c>
      <c r="O832" s="55" t="n">
        <v>-85.21402773421362</v>
      </c>
      <c r="P832" s="55" t="n">
        <v>0.1194819169740172</v>
      </c>
      <c r="Q832" s="55" t="n">
        <v>-0.001071796792784449</v>
      </c>
      <c r="R832" s="55" t="n">
        <v>-356.0164933292591</v>
      </c>
      <c r="S832" s="55" t="n">
        <v>-355.0437517763941</v>
      </c>
      <c r="T832" s="55" t="n">
        <v>-0.9727415528649955</v>
      </c>
      <c r="U832" s="55" t="n">
        <v>-0.007028797623771552</v>
      </c>
      <c r="V832" s="55" t="n">
        <v>88.81934444338508</v>
      </c>
      <c r="W832" s="55" t="n">
        <v>88.93590795384148</v>
      </c>
      <c r="X832" s="55" t="n">
        <v>-0.1165635104563962</v>
      </c>
      <c r="Y832" s="55" t="n">
        <v>-0.001481713495896251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0.1878619967208073</v>
      </c>
      <c r="AD832" s="55" t="n">
        <v>-0.03675693239840623</v>
      </c>
      <c r="AE832" s="55" t="n">
        <v>1.000921621088982</v>
      </c>
      <c r="AF832" s="55" t="n">
        <v>-0.1421298568727858</v>
      </c>
      <c r="AG832" s="55" t="n">
        <v>-1.475814860490587</v>
      </c>
      <c r="AH832" s="55" t="n">
        <v>-0.09013963388393442</v>
      </c>
      <c r="AI832" s="55" t="n">
        <v>1.485380608549964</v>
      </c>
      <c r="AJ832" s="55" t="n">
        <v>0</v>
      </c>
    </row>
    <row r="833">
      <c r="A833" s="55" t="n">
        <v>10.65</v>
      </c>
      <c r="B833" s="55" t="n">
        <v>-98.18663143597892</v>
      </c>
      <c r="C833" s="55" t="n">
        <v>-97.9608629495149</v>
      </c>
      <c r="D833" s="55" t="n">
        <v>-0.225768486464014</v>
      </c>
      <c r="E833" s="55" t="n">
        <v>0.007661543297642884</v>
      </c>
      <c r="F833" s="55" t="n">
        <v>-87.7078063208313</v>
      </c>
      <c r="G833" s="55" t="n">
        <v>-87.66723009758692</v>
      </c>
      <c r="H833" s="55" t="n">
        <v>-0.04057622324437761</v>
      </c>
      <c r="I833" s="55" t="n">
        <v>0.001147805338532079</v>
      </c>
      <c r="J833" s="55" t="n">
        <v>-3.266644384425021</v>
      </c>
      <c r="K833" s="55" t="n">
        <v>-3.24146905013024</v>
      </c>
      <c r="L833" s="55" t="n">
        <v>-0.02517533429478182</v>
      </c>
      <c r="M833" s="55" t="n">
        <v>-0.00123562060427242</v>
      </c>
      <c r="N833" s="55" t="n">
        <v>-85.09454581723961</v>
      </c>
      <c r="O833" s="55" t="n">
        <v>-85.21401417481999</v>
      </c>
      <c r="P833" s="55" t="n">
        <v>0.1194683575803875</v>
      </c>
      <c r="Q833" s="55" t="n">
        <v>0.003381044559156937</v>
      </c>
      <c r="R833" s="55" t="n">
        <v>-356.0164933292591</v>
      </c>
      <c r="S833" s="55" t="n">
        <v>-355.0438265151288</v>
      </c>
      <c r="T833" s="55" t="n">
        <v>-0.9726668141302947</v>
      </c>
      <c r="U833" s="55" t="n">
        <v>-0.007838558767390074</v>
      </c>
      <c r="V833" s="55" t="n">
        <v>88.81934444338508</v>
      </c>
      <c r="W833" s="55" t="n">
        <v>88.93588226073574</v>
      </c>
      <c r="X833" s="55" t="n">
        <v>-0.1165378173506609</v>
      </c>
      <c r="Y833" s="55" t="n">
        <v>-0.003487421438251283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0.1878620209694907</v>
      </c>
      <c r="AD833" s="55" t="n">
        <v>-0.03675691994287995</v>
      </c>
      <c r="AE833" s="55" t="n">
        <v>1.000921614420251</v>
      </c>
      <c r="AF833" s="55" t="n">
        <v>-0.1421541055562359</v>
      </c>
      <c r="AG833" s="55" t="n">
        <v>-1.475827316016864</v>
      </c>
      <c r="AH833" s="55" t="n">
        <v>-0.0901329651530336</v>
      </c>
      <c r="AI833" s="55" t="n">
        <v>1.485394899626128</v>
      </c>
      <c r="AJ833" s="55" t="n">
        <v>0</v>
      </c>
    </row>
    <row r="834">
      <c r="A834" s="55" t="n">
        <v>10.66</v>
      </c>
      <c r="B834" s="55" t="n">
        <v>-98.18663143597892</v>
      </c>
      <c r="C834" s="55" t="n">
        <v>-97.9608044595557</v>
      </c>
      <c r="D834" s="55" t="n">
        <v>-0.2258269764232215</v>
      </c>
      <c r="E834" s="55" t="n">
        <v>0.004370294062117094</v>
      </c>
      <c r="F834" s="55" t="n">
        <v>-87.7078063208313</v>
      </c>
      <c r="G834" s="55" t="n">
        <v>-87.66722259804264</v>
      </c>
      <c r="H834" s="55" t="n">
        <v>-0.04058372278865922</v>
      </c>
      <c r="I834" s="55" t="n">
        <v>0.0004270545040110167</v>
      </c>
      <c r="J834" s="55" t="n">
        <v>-3.266644384425021</v>
      </c>
      <c r="K834" s="55" t="n">
        <v>-3.241469655773769</v>
      </c>
      <c r="L834" s="55" t="n">
        <v>-0.02517472865125308</v>
      </c>
      <c r="M834" s="55" t="n">
        <v>0.0008911123746459151</v>
      </c>
      <c r="N834" s="55" t="n">
        <v>-85.09454581723961</v>
      </c>
      <c r="O834" s="55" t="n">
        <v>-85.21402655478023</v>
      </c>
      <c r="P834" s="55" t="n">
        <v>0.1194807375406291</v>
      </c>
      <c r="Q834" s="55" t="n">
        <v>-0.004983318754609186</v>
      </c>
      <c r="R834" s="55" t="n">
        <v>-356.0164933292591</v>
      </c>
      <c r="S834" s="55" t="n">
        <v>-355.0438913039415</v>
      </c>
      <c r="T834" s="55" t="n">
        <v>-0.9726020253176726</v>
      </c>
      <c r="U834" s="55" t="n">
        <v>-0.005366792545589281</v>
      </c>
      <c r="V834" s="55" t="n">
        <v>88.81934444338508</v>
      </c>
      <c r="W834" s="55" t="n">
        <v>88.93588291725108</v>
      </c>
      <c r="X834" s="55" t="n">
        <v>-0.1165384738660004</v>
      </c>
      <c r="Y834" s="55" t="n">
        <v>0.002948592816761674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0.1878620406687391</v>
      </c>
      <c r="AD834" s="55" t="n">
        <v>-0.03675691367240837</v>
      </c>
      <c r="AE834" s="55" t="n">
        <v>1.000921606568662</v>
      </c>
      <c r="AF834" s="55" t="n">
        <v>-0.1421738048045795</v>
      </c>
      <c r="AG834" s="55" t="n">
        <v>-1.475833586488451</v>
      </c>
      <c r="AH834" s="55" t="n">
        <v>-0.09012511356387698</v>
      </c>
      <c r="AI834" s="55" t="n">
        <v>1.485402538665825</v>
      </c>
      <c r="AJ834" s="55" t="n">
        <v>0</v>
      </c>
    </row>
    <row r="835">
      <c r="A835" s="55" t="n">
        <v>10.67</v>
      </c>
      <c r="B835" s="55" t="n">
        <v>-98.18663143597892</v>
      </c>
      <c r="C835" s="55" t="n">
        <v>-97.96075338178805</v>
      </c>
      <c r="D835" s="55" t="n">
        <v>-0.2258780541908731</v>
      </c>
      <c r="E835" s="55" t="n">
        <v>0.005714524472143906</v>
      </c>
      <c r="F835" s="55" t="n">
        <v>-87.7078063208313</v>
      </c>
      <c r="G835" s="55" t="n">
        <v>-87.66720962383073</v>
      </c>
      <c r="H835" s="55" t="n">
        <v>-0.04059669700056971</v>
      </c>
      <c r="I835" s="55" t="n">
        <v>0.002012264918343624</v>
      </c>
      <c r="J835" s="55" t="n">
        <v>-3.266644384425021</v>
      </c>
      <c r="K835" s="55" t="n">
        <v>-3.241479987627611</v>
      </c>
      <c r="L835" s="55" t="n">
        <v>-0.02516439679741024</v>
      </c>
      <c r="M835" s="55" t="n">
        <v>-0.002616852192754491</v>
      </c>
      <c r="N835" s="55" t="n">
        <v>-85.09454581723961</v>
      </c>
      <c r="O835" s="55" t="n">
        <v>-85.21404801791088</v>
      </c>
      <c r="P835" s="55" t="n">
        <v>0.119502200671279</v>
      </c>
      <c r="Q835" s="55" t="n">
        <v>0.0002035890938107056</v>
      </c>
      <c r="R835" s="55" t="n">
        <v>-356.0164933292591</v>
      </c>
      <c r="S835" s="55" t="n">
        <v>-355.0439501980885</v>
      </c>
      <c r="T835" s="55" t="n">
        <v>-0.9725431311706501</v>
      </c>
      <c r="U835" s="55" t="n">
        <v>-0.006317106866098339</v>
      </c>
      <c r="V835" s="55" t="n">
        <v>88.81934444338508</v>
      </c>
      <c r="W835" s="55" t="n">
        <v>88.93589624908343</v>
      </c>
      <c r="X835" s="55" t="n">
        <v>-0.116551805698347</v>
      </c>
      <c r="Y835" s="55" t="n">
        <v>-8.484269912338725e-06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0.1878620575244724</v>
      </c>
      <c r="AD835" s="55" t="n">
        <v>-0.03675691275412232</v>
      </c>
      <c r="AE835" s="55" t="n">
        <v>1.00092159701153</v>
      </c>
      <c r="AF835" s="55" t="n">
        <v>-0.1421906605378886</v>
      </c>
      <c r="AG835" s="55" t="n">
        <v>-1.475834504774495</v>
      </c>
      <c r="AH835" s="55" t="n">
        <v>-0.09011555643168023</v>
      </c>
      <c r="AI835" s="55" t="n">
        <v>1.485404484623017</v>
      </c>
      <c r="AJ835" s="55" t="n">
        <v>0</v>
      </c>
    </row>
    <row r="836">
      <c r="A836" s="55" t="n">
        <v>10.68</v>
      </c>
      <c r="B836" s="55" t="n">
        <v>-98.18663143597892</v>
      </c>
      <c r="C836" s="55" t="n">
        <v>-97.96070893968758</v>
      </c>
      <c r="D836" s="55" t="n">
        <v>-0.225922496291341</v>
      </c>
      <c r="E836" s="55" t="n">
        <v>0.003408161458083585</v>
      </c>
      <c r="F836" s="55" t="n">
        <v>-87.7078063208313</v>
      </c>
      <c r="G836" s="55" t="n">
        <v>-87.66719547461106</v>
      </c>
      <c r="H836" s="55" t="n">
        <v>-0.04061084622022822</v>
      </c>
      <c r="I836" s="55" t="n">
        <v>0.0009291932548940869</v>
      </c>
      <c r="J836" s="55" t="n">
        <v>-3.266644384425021</v>
      </c>
      <c r="K836" s="55" t="n">
        <v>-3.241491951766073</v>
      </c>
      <c r="L836" s="55" t="n">
        <v>-0.02515243265894934</v>
      </c>
      <c r="M836" s="55" t="n">
        <v>-4.375579037971787e-05</v>
      </c>
      <c r="N836" s="55" t="n">
        <v>-85.09454581723961</v>
      </c>
      <c r="O836" s="55" t="n">
        <v>-85.21407954242555</v>
      </c>
      <c r="P836" s="55" t="n">
        <v>0.1195337251859486</v>
      </c>
      <c r="Q836" s="55" t="n">
        <v>-0.005870961063117323</v>
      </c>
      <c r="R836" s="55" t="n">
        <v>-356.0164933292591</v>
      </c>
      <c r="S836" s="55" t="n">
        <v>-355.0440035615647</v>
      </c>
      <c r="T836" s="55" t="n">
        <v>-0.972489767694387</v>
      </c>
      <c r="U836" s="55" t="n">
        <v>-0.004534161403968078</v>
      </c>
      <c r="V836" s="55" t="n">
        <v>88.81934444338508</v>
      </c>
      <c r="W836" s="55" t="n">
        <v>88.93591952272946</v>
      </c>
      <c r="X836" s="55" t="n">
        <v>-0.1165750793443809</v>
      </c>
      <c r="Y836" s="55" t="n">
        <v>0.004219786456679272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0.1878620721778639</v>
      </c>
      <c r="AD836" s="55" t="n">
        <v>-0.0367569139452582</v>
      </c>
      <c r="AE836" s="55" t="n">
        <v>1.000921587457858</v>
      </c>
      <c r="AF836" s="55" t="n">
        <v>-0.1422053139294444</v>
      </c>
      <c r="AG836" s="55" t="n">
        <v>-1.475833313638618</v>
      </c>
      <c r="AH836" s="55" t="n">
        <v>-0.09010600275982661</v>
      </c>
      <c r="AI836" s="55" t="n">
        <v>1.485404124367732</v>
      </c>
      <c r="AJ836" s="55" t="n">
        <v>0</v>
      </c>
    </row>
    <row r="837">
      <c r="A837" s="55" t="n">
        <v>10.69</v>
      </c>
      <c r="B837" s="55" t="n">
        <v>-98.18663143597892</v>
      </c>
      <c r="C837" s="55" t="n">
        <v>-97.96066358218299</v>
      </c>
      <c r="D837" s="55" t="n">
        <v>-0.2259678537959284</v>
      </c>
      <c r="E837" s="55" t="n">
        <v>0.005461568365996435</v>
      </c>
      <c r="F837" s="55" t="n">
        <v>-87.7078063208313</v>
      </c>
      <c r="G837" s="55" t="n">
        <v>-87.6671807791772</v>
      </c>
      <c r="H837" s="55" t="n">
        <v>-0.04062554165409885</v>
      </c>
      <c r="I837" s="55" t="n">
        <v>0.001914579720652273</v>
      </c>
      <c r="J837" s="55" t="n">
        <v>-3.266644384425021</v>
      </c>
      <c r="K837" s="55" t="n">
        <v>-3.241506034816379</v>
      </c>
      <c r="L837" s="55" t="n">
        <v>-0.02513834960864214</v>
      </c>
      <c r="M837" s="55" t="n">
        <v>-0.002534036052254636</v>
      </c>
      <c r="N837" s="55" t="n">
        <v>-85.09454581723961</v>
      </c>
      <c r="O837" s="55" t="n">
        <v>-85.21410346479641</v>
      </c>
      <c r="P837" s="55" t="n">
        <v>0.1195576475568077</v>
      </c>
      <c r="Q837" s="55" t="n">
        <v>0.0004806271857158522</v>
      </c>
      <c r="R837" s="55" t="n">
        <v>-356.0164933292591</v>
      </c>
      <c r="S837" s="55" t="n">
        <v>-355.0440569560996</v>
      </c>
      <c r="T837" s="55" t="n">
        <v>-0.9724363731594731</v>
      </c>
      <c r="U837" s="55" t="n">
        <v>-0.005998613106650516</v>
      </c>
      <c r="V837" s="55" t="n">
        <v>88.81934444338508</v>
      </c>
      <c r="W837" s="55" t="n">
        <v>88.93593736598255</v>
      </c>
      <c r="X837" s="55" t="n">
        <v>-0.1165929225974683</v>
      </c>
      <c r="Y837" s="55" t="n">
        <v>-0.0002265701962310834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0.1878620869632195</v>
      </c>
      <c r="AD837" s="55" t="n">
        <v>-0.03675691541889796</v>
      </c>
      <c r="AE837" s="55" t="n">
        <v>1.000921577638522</v>
      </c>
      <c r="AF837" s="55" t="n">
        <v>-0.1422200992849676</v>
      </c>
      <c r="AG837" s="55" t="n">
        <v>-1.475831839998859</v>
      </c>
      <c r="AH837" s="55" t="n">
        <v>-0.09009618342337156</v>
      </c>
      <c r="AI837" s="55" t="n">
        <v>1.485403480156991</v>
      </c>
      <c r="AJ837" s="55" t="n">
        <v>0</v>
      </c>
    </row>
    <row r="838">
      <c r="A838" s="55" t="n">
        <v>10.7</v>
      </c>
      <c r="B838" s="55" t="n">
        <v>-98.18663143597892</v>
      </c>
      <c r="C838" s="55" t="n">
        <v>-97.96061642702513</v>
      </c>
      <c r="D838" s="55" t="n">
        <v>-0.2260150089537876</v>
      </c>
      <c r="E838" s="55" t="n">
        <v>0.004109035245444603</v>
      </c>
      <c r="F838" s="55" t="n">
        <v>-87.7078063208313</v>
      </c>
      <c r="G838" s="55" t="n">
        <v>-87.66716927467986</v>
      </c>
      <c r="H838" s="55" t="n">
        <v>-0.04063704615143592</v>
      </c>
      <c r="I838" s="55" t="n">
        <v>0.000528246330314275</v>
      </c>
      <c r="J838" s="55" t="n">
        <v>-3.266644384425021</v>
      </c>
      <c r="K838" s="55" t="n">
        <v>-3.24151490199315</v>
      </c>
      <c r="L838" s="55" t="n">
        <v>-0.02512948243187227</v>
      </c>
      <c r="M838" s="55" t="n">
        <v>0.0004513721141395876</v>
      </c>
      <c r="N838" s="55" t="n">
        <v>-85.09454581723961</v>
      </c>
      <c r="O838" s="55" t="n">
        <v>-85.21412216608307</v>
      </c>
      <c r="P838" s="55" t="n">
        <v>0.1195763488434746</v>
      </c>
      <c r="Q838" s="55" t="n">
        <v>-0.003764139610719342</v>
      </c>
      <c r="R838" s="55" t="n">
        <v>-356.0164933292591</v>
      </c>
      <c r="S838" s="55" t="n">
        <v>-355.0441111221427</v>
      </c>
      <c r="T838" s="55" t="n">
        <v>-0.9723822071163923</v>
      </c>
      <c r="U838" s="55" t="n">
        <v>-0.004941066712895167</v>
      </c>
      <c r="V838" s="55" t="n">
        <v>88.81934444338508</v>
      </c>
      <c r="W838" s="55" t="n">
        <v>88.93594848539681</v>
      </c>
      <c r="X838" s="55" t="n">
        <v>-0.1166040420117299</v>
      </c>
      <c r="Y838" s="55" t="n">
        <v>0.002186720304553207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0.1878621025373765</v>
      </c>
      <c r="AD838" s="55" t="n">
        <v>-0.03675691429614798</v>
      </c>
      <c r="AE838" s="55" t="n">
        <v>1.000921569015541</v>
      </c>
      <c r="AF838" s="55" t="n">
        <v>-0.1422356734420427</v>
      </c>
      <c r="AG838" s="55" t="n">
        <v>-1.475832962748842</v>
      </c>
      <c r="AH838" s="55" t="n">
        <v>-0.09008756044237565</v>
      </c>
      <c r="AI838" s="55" t="n">
        <v>1.485405563905695</v>
      </c>
      <c r="AJ838" s="55" t="n">
        <v>0</v>
      </c>
    </row>
    <row r="839">
      <c r="A839" s="55" t="n">
        <v>10.71</v>
      </c>
      <c r="B839" s="55" t="n">
        <v>-98.18663143597892</v>
      </c>
      <c r="C839" s="55" t="n">
        <v>-97.96056209480199</v>
      </c>
      <c r="D839" s="55" t="n">
        <v>-0.226069341176932</v>
      </c>
      <c r="E839" s="55" t="n">
        <v>0.006521035708971778</v>
      </c>
      <c r="F839" s="55" t="n">
        <v>-87.7078063208313</v>
      </c>
      <c r="G839" s="55" t="n">
        <v>-87.66716046683672</v>
      </c>
      <c r="H839" s="55" t="n">
        <v>-0.04064585399457098</v>
      </c>
      <c r="I839" s="55" t="n">
        <v>0.001171981054346177</v>
      </c>
      <c r="J839" s="55" t="n">
        <v>-3.266644384425021</v>
      </c>
      <c r="K839" s="55" t="n">
        <v>-3.241520472628321</v>
      </c>
      <c r="L839" s="55" t="n">
        <v>-0.02512391179670066</v>
      </c>
      <c r="M839" s="55" t="n">
        <v>-0.001391762303678084</v>
      </c>
      <c r="N839" s="55" t="n">
        <v>-85.09454581723961</v>
      </c>
      <c r="O839" s="55" t="n">
        <v>-85.21412384151628</v>
      </c>
      <c r="P839" s="55" t="n">
        <v>0.119578024276681</v>
      </c>
      <c r="Q839" s="55" t="n">
        <v>0.002806871622652122</v>
      </c>
      <c r="R839" s="55" t="n">
        <v>-356.0164933292591</v>
      </c>
      <c r="S839" s="55" t="n">
        <v>-355.0441702550862</v>
      </c>
      <c r="T839" s="55" t="n">
        <v>-0.9723230741729681</v>
      </c>
      <c r="U839" s="55" t="n">
        <v>-0.006709545635571801</v>
      </c>
      <c r="V839" s="55" t="n">
        <v>88.81934444338508</v>
      </c>
      <c r="W839" s="55" t="n">
        <v>88.93594322240502</v>
      </c>
      <c r="X839" s="55" t="n">
        <v>-0.1165987790199257</v>
      </c>
      <c r="Y839" s="55" t="n">
        <v>-0.002768487155719223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0.187862120499691</v>
      </c>
      <c r="AD839" s="55" t="n">
        <v>-0.0367569099396232</v>
      </c>
      <c r="AE839" s="55" t="n">
        <v>1.000921561004603</v>
      </c>
      <c r="AF839" s="55" t="n">
        <v>-0.1422536357564841</v>
      </c>
      <c r="AG839" s="55" t="n">
        <v>-1.475837319273615</v>
      </c>
      <c r="AH839" s="55" t="n">
        <v>-0.09007954950512875</v>
      </c>
      <c r="AI839" s="55" t="n">
        <v>1.485411126619737</v>
      </c>
      <c r="AJ839" s="55" t="n">
        <v>0</v>
      </c>
    </row>
    <row r="840">
      <c r="A840" s="55" t="n">
        <v>10.72</v>
      </c>
      <c r="B840" s="55" t="n">
        <v>-98.18663143597892</v>
      </c>
      <c r="C840" s="55" t="n">
        <v>-97.96050239730566</v>
      </c>
      <c r="D840" s="55" t="n">
        <v>-0.2261290386732649</v>
      </c>
      <c r="E840" s="55" t="n">
        <v>0.005523925681321136</v>
      </c>
      <c r="F840" s="55" t="n">
        <v>-87.7078063208313</v>
      </c>
      <c r="G840" s="55" t="n">
        <v>-87.66715619115388</v>
      </c>
      <c r="H840" s="55" t="n">
        <v>-0.04065012967742053</v>
      </c>
      <c r="I840" s="55" t="n">
        <v>-0.0001787949788467119</v>
      </c>
      <c r="J840" s="55" t="n">
        <v>-3.266644384425021</v>
      </c>
      <c r="K840" s="55" t="n">
        <v>-3.241518395827249</v>
      </c>
      <c r="L840" s="55" t="n">
        <v>-0.02512598859777238</v>
      </c>
      <c r="M840" s="55" t="n">
        <v>0.001506266172208312</v>
      </c>
      <c r="N840" s="55" t="n">
        <v>-85.09454581723961</v>
      </c>
      <c r="O840" s="55" t="n">
        <v>-85.21411646498849</v>
      </c>
      <c r="P840" s="55" t="n">
        <v>0.1195706477488883</v>
      </c>
      <c r="Q840" s="55" t="n">
        <v>-0.0009194841006398588</v>
      </c>
      <c r="R840" s="55" t="n">
        <v>-356.0164933292591</v>
      </c>
      <c r="S840" s="55" t="n">
        <v>-355.0442332465064</v>
      </c>
      <c r="T840" s="55" t="n">
        <v>-0.9722600827527105</v>
      </c>
      <c r="U840" s="55" t="n">
        <v>-0.005964479798063514</v>
      </c>
      <c r="V840" s="55" t="n">
        <v>88.81934444338508</v>
      </c>
      <c r="W840" s="55" t="n">
        <v>88.93592651880533</v>
      </c>
      <c r="X840" s="55" t="n">
        <v>-0.1165820754202529</v>
      </c>
      <c r="Y840" s="55" t="n">
        <v>-0.0007976339503363057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0.187862140522547</v>
      </c>
      <c r="AD840" s="55" t="n">
        <v>-0.03675690132789104</v>
      </c>
      <c r="AE840" s="55" t="n">
        <v>1.000921554474141</v>
      </c>
      <c r="AF840" s="55" t="n">
        <v>-0.1422736586125239</v>
      </c>
      <c r="AG840" s="55" t="n">
        <v>-1.475845931005783</v>
      </c>
      <c r="AH840" s="55" t="n">
        <v>-0.09007301904251364</v>
      </c>
      <c r="AI840" s="55" t="n">
        <v>1.485421204494117</v>
      </c>
      <c r="AJ840" s="55" t="n">
        <v>0</v>
      </c>
    </row>
    <row r="841">
      <c r="A841" s="55" t="n">
        <v>10.73</v>
      </c>
      <c r="B841" s="55" t="n">
        <v>-98.18663143597892</v>
      </c>
      <c r="C841" s="55" t="n">
        <v>-97.96043540743706</v>
      </c>
      <c r="D841" s="55" t="n">
        <v>-0.2261960285418602</v>
      </c>
      <c r="E841" s="55" t="n">
        <v>0.007665976099677363</v>
      </c>
      <c r="F841" s="55" t="n">
        <v>-87.7078063208313</v>
      </c>
      <c r="G841" s="55" t="n">
        <v>-87.66715432527288</v>
      </c>
      <c r="H841" s="55" t="n">
        <v>-0.04065199555842463</v>
      </c>
      <c r="I841" s="55" t="n">
        <v>0.0004879828988385286</v>
      </c>
      <c r="J841" s="55" t="n">
        <v>-3.266644384425021</v>
      </c>
      <c r="K841" s="55" t="n">
        <v>-3.241513012686627</v>
      </c>
      <c r="L841" s="55" t="n">
        <v>-0.02513137173839432</v>
      </c>
      <c r="M841" s="55" t="n">
        <v>-0.0002635651930122733</v>
      </c>
      <c r="N841" s="55" t="n">
        <v>-85.09454581723961</v>
      </c>
      <c r="O841" s="55" t="n">
        <v>-85.21409503472287</v>
      </c>
      <c r="P841" s="55" t="n">
        <v>0.1195492174832789</v>
      </c>
      <c r="Q841" s="55" t="n">
        <v>0.00468690036920821</v>
      </c>
      <c r="R841" s="55" t="n">
        <v>-356.0164933292591</v>
      </c>
      <c r="S841" s="55" t="n">
        <v>-355.0443017630494</v>
      </c>
      <c r="T841" s="55" t="n">
        <v>-0.9721915662097005</v>
      </c>
      <c r="U841" s="55" t="n">
        <v>-0.007578676507000513</v>
      </c>
      <c r="V841" s="55" t="n">
        <v>88.81934444338508</v>
      </c>
      <c r="W841" s="55" t="n">
        <v>88.93589582190994</v>
      </c>
      <c r="X841" s="55" t="n">
        <v>-0.1165513785248541</v>
      </c>
      <c r="Y841" s="55" t="n">
        <v>-0.004956386488141185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0.1878621630039634</v>
      </c>
      <c r="AD841" s="55" t="n">
        <v>-0.03675688963043302</v>
      </c>
      <c r="AE841" s="55" t="n">
        <v>1.000921548414778</v>
      </c>
      <c r="AF841" s="55" t="n">
        <v>-0.1422961400288636</v>
      </c>
      <c r="AG841" s="55" t="n">
        <v>-1.475857628463799</v>
      </c>
      <c r="AH841" s="55" t="n">
        <v>-0.09006695967972433</v>
      </c>
      <c r="AI841" s="55" t="n">
        <v>1.485434612558847</v>
      </c>
      <c r="AJ841" s="55" t="n">
        <v>0</v>
      </c>
    </row>
    <row r="842">
      <c r="A842" s="55" t="n">
        <v>10.74</v>
      </c>
      <c r="B842" s="55" t="n">
        <v>-98.18663143597892</v>
      </c>
      <c r="C842" s="55" t="n">
        <v>-97.96036544791758</v>
      </c>
      <c r="D842" s="55" t="n">
        <v>-0.2262659880613347</v>
      </c>
      <c r="E842" s="55" t="n">
        <v>0.006453789739508167</v>
      </c>
      <c r="F842" s="55" t="n">
        <v>-87.7078063208313</v>
      </c>
      <c r="G842" s="55" t="n">
        <v>-87.66715515476648</v>
      </c>
      <c r="H842" s="55" t="n">
        <v>-0.04065116606481476</v>
      </c>
      <c r="I842" s="55" t="n">
        <v>-0.0005476518284589361</v>
      </c>
      <c r="J842" s="55" t="n">
        <v>-3.266644384425021</v>
      </c>
      <c r="K842" s="55" t="n">
        <v>-3.241502584673954</v>
      </c>
      <c r="L842" s="55" t="n">
        <v>-0.02514179975106798</v>
      </c>
      <c r="M842" s="55" t="n">
        <v>0.002101423778961091</v>
      </c>
      <c r="N842" s="55" t="n">
        <v>-85.09454581723961</v>
      </c>
      <c r="O842" s="55" t="n">
        <v>-85.21407136766105</v>
      </c>
      <c r="P842" s="55" t="n">
        <v>0.1195255504214471</v>
      </c>
      <c r="Q842" s="55" t="n">
        <v>0.0005091171199699247</v>
      </c>
      <c r="R842" s="55" t="n">
        <v>-356.0164933292591</v>
      </c>
      <c r="S842" s="55" t="n">
        <v>-355.0443727597637</v>
      </c>
      <c r="T842" s="55" t="n">
        <v>-0.9721205694954417</v>
      </c>
      <c r="U842" s="55" t="n">
        <v>-0.006709049941002411</v>
      </c>
      <c r="V842" s="55" t="n">
        <v>88.81934444338508</v>
      </c>
      <c r="W842" s="55" t="n">
        <v>88.93586070249665</v>
      </c>
      <c r="X842" s="55" t="n">
        <v>-0.1165162591115663</v>
      </c>
      <c r="Y842" s="55" t="n">
        <v>-0.002359896455329516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0.1878621866921031</v>
      </c>
      <c r="AD842" s="55" t="n">
        <v>-0.03675687541340848</v>
      </c>
      <c r="AE842" s="55" t="n">
        <v>1.00092154323966</v>
      </c>
      <c r="AF842" s="55" t="n">
        <v>-0.1423198281686466</v>
      </c>
      <c r="AG842" s="55" t="n">
        <v>-1.475871845488336</v>
      </c>
      <c r="AH842" s="55" t="n">
        <v>-0.09006178456139047</v>
      </c>
      <c r="AI842" s="55" t="n">
        <v>1.485450693504662</v>
      </c>
      <c r="AJ842" s="55" t="n">
        <v>0</v>
      </c>
    </row>
    <row r="843">
      <c r="A843" s="55" t="n">
        <v>10.75</v>
      </c>
      <c r="B843" s="55" t="n">
        <v>-98.18663143597892</v>
      </c>
      <c r="C843" s="55" t="n">
        <v>-97.96029259078652</v>
      </c>
      <c r="D843" s="55" t="n">
        <v>-0.2263388451924047</v>
      </c>
      <c r="E843" s="55" t="n">
        <v>0.007972301783394919</v>
      </c>
      <c r="F843" s="55" t="n">
        <v>-87.7078063208313</v>
      </c>
      <c r="G843" s="55" t="n">
        <v>-87.66715588020925</v>
      </c>
      <c r="H843" s="55" t="n">
        <v>-0.04065044062204624</v>
      </c>
      <c r="I843" s="55" t="n">
        <v>0.0003184501225270527</v>
      </c>
      <c r="J843" s="55" t="n">
        <v>-3.266644384425021</v>
      </c>
      <c r="K843" s="55" t="n">
        <v>-3.241492543973458</v>
      </c>
      <c r="L843" s="55" t="n">
        <v>-0.02515184045156332</v>
      </c>
      <c r="M843" s="55" t="n">
        <v>9.624926703993084e-05</v>
      </c>
      <c r="N843" s="55" t="n">
        <v>-85.09454581723961</v>
      </c>
      <c r="O843" s="55" t="n">
        <v>-85.21404340814155</v>
      </c>
      <c r="P843" s="55" t="n">
        <v>0.1194975909019479</v>
      </c>
      <c r="Q843" s="55" t="n">
        <v>0.004707834759548085</v>
      </c>
      <c r="R843" s="55" t="n">
        <v>-356.0164933292591</v>
      </c>
      <c r="S843" s="55" t="n">
        <v>-355.0444462699381</v>
      </c>
      <c r="T843" s="55" t="n">
        <v>-0.9720470593210273</v>
      </c>
      <c r="U843" s="55" t="n">
        <v>-0.007877406929663981</v>
      </c>
      <c r="V843" s="55" t="n">
        <v>88.81934444338508</v>
      </c>
      <c r="W843" s="55" t="n">
        <v>88.9358217857843</v>
      </c>
      <c r="X843" s="55" t="n">
        <v>-0.1164773423992108</v>
      </c>
      <c r="Y843" s="55" t="n">
        <v>-0.005174866892034163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0.1878622112931209</v>
      </c>
      <c r="AD843" s="55" t="n">
        <v>-0.0367568607138088</v>
      </c>
      <c r="AE843" s="55" t="n">
        <v>1.000921537807469</v>
      </c>
      <c r="AF843" s="55" t="n">
        <v>-0.1423444291863696</v>
      </c>
      <c r="AG843" s="55" t="n">
        <v>-1.475886545088019</v>
      </c>
      <c r="AH843" s="55" t="n">
        <v>-0.09005635237047116</v>
      </c>
      <c r="AI843" s="55" t="n">
        <v>1.485467326161877</v>
      </c>
      <c r="AJ843" s="55" t="n">
        <v>0</v>
      </c>
    </row>
    <row r="844">
      <c r="A844" s="55" t="n">
        <v>10.76</v>
      </c>
      <c r="B844" s="55" t="n">
        <v>-98.18663143597892</v>
      </c>
      <c r="C844" s="55" t="n">
        <v>-97.9602215265583</v>
      </c>
      <c r="D844" s="55" t="n">
        <v>-0.2264099094206158</v>
      </c>
      <c r="E844" s="55" t="n">
        <v>0.006403876110787399</v>
      </c>
      <c r="F844" s="55" t="n">
        <v>-87.7078063208313</v>
      </c>
      <c r="G844" s="55" t="n">
        <v>-87.66715653105356</v>
      </c>
      <c r="H844" s="55" t="n">
        <v>-0.04064978977773744</v>
      </c>
      <c r="I844" s="55" t="n">
        <v>-0.0003765277677613133</v>
      </c>
      <c r="J844" s="55" t="n">
        <v>-3.266644384425021</v>
      </c>
      <c r="K844" s="55" t="n">
        <v>-3.241481808498777</v>
      </c>
      <c r="L844" s="55" t="n">
        <v>-0.02516257592624478</v>
      </c>
      <c r="M844" s="55" t="n">
        <v>0.001863006015868794</v>
      </c>
      <c r="N844" s="55" t="n">
        <v>-85.09454581723961</v>
      </c>
      <c r="O844" s="55" t="n">
        <v>-85.21402224175388</v>
      </c>
      <c r="P844" s="55" t="n">
        <v>0.1194764245142764</v>
      </c>
      <c r="Q844" s="55" t="n">
        <v>3.743517015338101e-05</v>
      </c>
      <c r="R844" s="55" t="n">
        <v>-356.0164933292591</v>
      </c>
      <c r="S844" s="55" t="n">
        <v>-355.0445187961772</v>
      </c>
      <c r="T844" s="55" t="n">
        <v>-0.9719745330819406</v>
      </c>
      <c r="U844" s="55" t="n">
        <v>-0.006742556331214316</v>
      </c>
      <c r="V844" s="55" t="n">
        <v>88.81934444338508</v>
      </c>
      <c r="W844" s="55" t="n">
        <v>88.93578838519834</v>
      </c>
      <c r="X844" s="55" t="n">
        <v>-0.1164439418132562</v>
      </c>
      <c r="Y844" s="55" t="n">
        <v>-0.001868725665554285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0.1878622353937214</v>
      </c>
      <c r="AD844" s="55" t="n">
        <v>-0.03675684636532055</v>
      </c>
      <c r="AE844" s="55" t="n">
        <v>1.000921532458487</v>
      </c>
      <c r="AF844" s="55" t="n">
        <v>-0.1423685297869126</v>
      </c>
      <c r="AG844" s="55" t="n">
        <v>-1.475900893576264</v>
      </c>
      <c r="AH844" s="55" t="n">
        <v>-0.09005100338876915</v>
      </c>
      <c r="AI844" s="55" t="n">
        <v>1.485483567443351</v>
      </c>
      <c r="AJ844" s="55" t="n">
        <v>0</v>
      </c>
    </row>
    <row r="845">
      <c r="A845" s="55" t="n">
        <v>10.77</v>
      </c>
      <c r="B845" s="55" t="n">
        <v>-98.18663143597892</v>
      </c>
      <c r="C845" s="55" t="n">
        <v>-97.96015198576579</v>
      </c>
      <c r="D845" s="55" t="n">
        <v>-0.2264794502131329</v>
      </c>
      <c r="E845" s="55" t="n">
        <v>0.007409673630004438</v>
      </c>
      <c r="F845" s="55" t="n">
        <v>-87.7078063208313</v>
      </c>
      <c r="G845" s="55" t="n">
        <v>-87.66715489501622</v>
      </c>
      <c r="H845" s="55" t="n">
        <v>-0.04065142581506694</v>
      </c>
      <c r="I845" s="55" t="n">
        <v>0.0006078526113648428</v>
      </c>
      <c r="J845" s="55" t="n">
        <v>-3.266644384425021</v>
      </c>
      <c r="K845" s="55" t="n">
        <v>-3.241474933731833</v>
      </c>
      <c r="L845" s="55" t="n">
        <v>-0.02516945069318819</v>
      </c>
      <c r="M845" s="55" t="n">
        <v>-0.0002841644681731948</v>
      </c>
      <c r="N845" s="55" t="n">
        <v>-85.09454581723961</v>
      </c>
      <c r="O845" s="55" t="n">
        <v>-85.21400435443688</v>
      </c>
      <c r="P845" s="55" t="n">
        <v>0.1194585371972755</v>
      </c>
      <c r="Q845" s="55" t="n">
        <v>0.003260494479874268</v>
      </c>
      <c r="R845" s="55" t="n">
        <v>-356.0164933292591</v>
      </c>
      <c r="S845" s="55" t="n">
        <v>-355.0445904586571</v>
      </c>
      <c r="T845" s="55" t="n">
        <v>-0.971902870602017</v>
      </c>
      <c r="U845" s="55" t="n">
        <v>-0.007513788497614988</v>
      </c>
      <c r="V845" s="55" t="n">
        <v>88.81934444338508</v>
      </c>
      <c r="W845" s="55" t="n">
        <v>88.93575951794216</v>
      </c>
      <c r="X845" s="55" t="n">
        <v>-0.116415074557077</v>
      </c>
      <c r="Y845" s="55" t="n">
        <v>-0.003747951307338665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0.1878622588397656</v>
      </c>
      <c r="AD845" s="55" t="n">
        <v>-0.03675683393058232</v>
      </c>
      <c r="AE845" s="55" t="n">
        <v>1.000921526272938</v>
      </c>
      <c r="AF845" s="55" t="n">
        <v>-0.1423919758311021</v>
      </c>
      <c r="AG845" s="55" t="n">
        <v>-1.475913328314496</v>
      </c>
      <c r="AH845" s="55" t="n">
        <v>-0.09004481784002927</v>
      </c>
      <c r="AI845" s="55" t="n">
        <v>1.485497794241817</v>
      </c>
      <c r="AJ845" s="55" t="n">
        <v>0</v>
      </c>
    </row>
    <row r="846">
      <c r="A846" s="55" t="n">
        <v>10.78</v>
      </c>
      <c r="B846" s="55" t="n">
        <v>-98.18663143597892</v>
      </c>
      <c r="C846" s="55" t="n">
        <v>-97.96008708458194</v>
      </c>
      <c r="D846" s="55" t="n">
        <v>-0.2265443513969782</v>
      </c>
      <c r="E846" s="55" t="n">
        <v>0.005742941361969195</v>
      </c>
      <c r="F846" s="55" t="n">
        <v>-87.7078063208313</v>
      </c>
      <c r="G846" s="55" t="n">
        <v>-87.6671517549684</v>
      </c>
      <c r="H846" s="55" t="n">
        <v>-0.04065456586289097</v>
      </c>
      <c r="I846" s="55" t="n">
        <v>7.606975498533694e-05</v>
      </c>
      <c r="J846" s="55" t="n">
        <v>-3.266644384425021</v>
      </c>
      <c r="K846" s="55" t="n">
        <v>-3.241469842600211</v>
      </c>
      <c r="L846" s="55" t="n">
        <v>-0.02517454182481073</v>
      </c>
      <c r="M846" s="55" t="n">
        <v>0.001148212124731922</v>
      </c>
      <c r="N846" s="55" t="n">
        <v>-85.09454581723961</v>
      </c>
      <c r="O846" s="55" t="n">
        <v>-85.21399697282951</v>
      </c>
      <c r="P846" s="55" t="n">
        <v>0.119451155589908</v>
      </c>
      <c r="Q846" s="55" t="n">
        <v>-0.001288060166741847</v>
      </c>
      <c r="R846" s="55" t="n">
        <v>-356.0164933292591</v>
      </c>
      <c r="S846" s="55" t="n">
        <v>-355.0446588106902</v>
      </c>
      <c r="T846" s="55" t="n">
        <v>-0.9718345185688977</v>
      </c>
      <c r="U846" s="55" t="n">
        <v>-0.006280824900573392</v>
      </c>
      <c r="V846" s="55" t="n">
        <v>88.81934444338508</v>
      </c>
      <c r="W846" s="55" t="n">
        <v>88.9357406888559</v>
      </c>
      <c r="X846" s="55" t="n">
        <v>-0.1163962454708123</v>
      </c>
      <c r="Y846" s="55" t="n">
        <v>-0.0003840780205883841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0.1878622807528703</v>
      </c>
      <c r="AD846" s="55" t="n">
        <v>-0.03675682341987084</v>
      </c>
      <c r="AE846" s="55" t="n">
        <v>1.000921519792818</v>
      </c>
      <c r="AF846" s="55" t="n">
        <v>-0.142413888935794</v>
      </c>
      <c r="AG846" s="55" t="n">
        <v>-1.475923839025978</v>
      </c>
      <c r="AH846" s="55" t="n">
        <v>-0.09003833771936698</v>
      </c>
      <c r="AI846" s="55" t="n">
        <v>1.485509944977234</v>
      </c>
      <c r="AJ846" s="55" t="n">
        <v>0</v>
      </c>
    </row>
    <row r="847">
      <c r="A847" s="55" t="n">
        <v>10.79</v>
      </c>
      <c r="B847" s="55" t="n">
        <v>-98.18663143597892</v>
      </c>
      <c r="C847" s="55" t="n">
        <v>-97.96002495560843</v>
      </c>
      <c r="D847" s="55" t="n">
        <v>-0.2266064803704841</v>
      </c>
      <c r="E847" s="55" t="n">
        <v>0.006602112520473141</v>
      </c>
      <c r="F847" s="55" t="n">
        <v>-87.7078063208313</v>
      </c>
      <c r="G847" s="55" t="n">
        <v>-87.6671460295146</v>
      </c>
      <c r="H847" s="55" t="n">
        <v>-0.0406602913166967</v>
      </c>
      <c r="I847" s="55" t="n">
        <v>0.0009812526809470123</v>
      </c>
      <c r="J847" s="55" t="n">
        <v>-3.266644384425021</v>
      </c>
      <c r="K847" s="55" t="n">
        <v>-3.241469268756331</v>
      </c>
      <c r="L847" s="55" t="n">
        <v>-0.0251751156686906</v>
      </c>
      <c r="M847" s="55" t="n">
        <v>-0.0008447765816033467</v>
      </c>
      <c r="N847" s="55" t="n">
        <v>-85.09454581723961</v>
      </c>
      <c r="O847" s="55" t="n">
        <v>-85.21399353849264</v>
      </c>
      <c r="P847" s="55" t="n">
        <v>0.1194477212530435</v>
      </c>
      <c r="Q847" s="55" t="n">
        <v>0.001713431022276155</v>
      </c>
      <c r="R847" s="55" t="n">
        <v>-356.0164933292591</v>
      </c>
      <c r="S847" s="55" t="n">
        <v>-355.0447251051697</v>
      </c>
      <c r="T847" s="55" t="n">
        <v>-0.9717682240894245</v>
      </c>
      <c r="U847" s="55" t="n">
        <v>-0.006915325482286261</v>
      </c>
      <c r="V847" s="55" t="n">
        <v>88.81934444338508</v>
      </c>
      <c r="W847" s="55" t="n">
        <v>88.93572741643393</v>
      </c>
      <c r="X847" s="55" t="n">
        <v>-0.1163829730488481</v>
      </c>
      <c r="Y847" s="55" t="n">
        <v>-0.00212415287795085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0.1878623015680627</v>
      </c>
      <c r="AD847" s="55" t="n">
        <v>-0.03675681528904907</v>
      </c>
      <c r="AE847" s="55" t="n">
        <v>1.000921512450352</v>
      </c>
      <c r="AF847" s="55" t="n">
        <v>-0.1424347041282248</v>
      </c>
      <c r="AG847" s="55" t="n">
        <v>-1.475931969847744</v>
      </c>
      <c r="AH847" s="55" t="n">
        <v>-0.09003099525384251</v>
      </c>
      <c r="AI847" s="55" t="n">
        <v>1.485519573975763</v>
      </c>
      <c r="AJ847" s="55" t="n">
        <v>0</v>
      </c>
    </row>
    <row r="848">
      <c r="A848" s="55" t="n">
        <v>10.8</v>
      </c>
      <c r="B848" s="55" t="n">
        <v>-98.18663143597892</v>
      </c>
      <c r="C848" s="55" t="n">
        <v>-97.95996679064029</v>
      </c>
      <c r="D848" s="55" t="n">
        <v>-0.2266646453386295</v>
      </c>
      <c r="E848" s="55" t="n">
        <v>0.005178308753864013</v>
      </c>
      <c r="F848" s="55" t="n">
        <v>-87.7078063208313</v>
      </c>
      <c r="G848" s="55" t="n">
        <v>-87.66713932844861</v>
      </c>
      <c r="H848" s="55" t="n">
        <v>-0.04066699238268737</v>
      </c>
      <c r="I848" s="55" t="n">
        <v>0.0004181860936238893</v>
      </c>
      <c r="J848" s="55" t="n">
        <v>-3.266644384425021</v>
      </c>
      <c r="K848" s="55" t="n">
        <v>-3.241469904544737</v>
      </c>
      <c r="L848" s="55" t="n">
        <v>-0.02517447988028482</v>
      </c>
      <c r="M848" s="55" t="n">
        <v>0.0005657885681102162</v>
      </c>
      <c r="N848" s="55" t="n">
        <v>-85.09454581723961</v>
      </c>
      <c r="O848" s="55" t="n">
        <v>-85.21399764130723</v>
      </c>
      <c r="P848" s="55" t="n">
        <v>0.1194518240676318</v>
      </c>
      <c r="Q848" s="55" t="n">
        <v>-0.002113708894421021</v>
      </c>
      <c r="R848" s="55" t="n">
        <v>-356.0164933292591</v>
      </c>
      <c r="S848" s="55" t="n">
        <v>-355.0447883368369</v>
      </c>
      <c r="T848" s="55" t="n">
        <v>-0.9717049924222287</v>
      </c>
      <c r="U848" s="55" t="n">
        <v>-0.005839337441558183</v>
      </c>
      <c r="V848" s="55" t="n">
        <v>88.81934444338508</v>
      </c>
      <c r="W848" s="55" t="n">
        <v>88.93572142074122</v>
      </c>
      <c r="X848" s="55" t="n">
        <v>-0.1163769773561351</v>
      </c>
      <c r="Y848" s="55" t="n">
        <v>0.0006234596317752957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0.1878623210727949</v>
      </c>
      <c r="AD848" s="55" t="n">
        <v>-0.03675680859720976</v>
      </c>
      <c r="AE848" s="55" t="n">
        <v>1.000921504990373</v>
      </c>
      <c r="AF848" s="55" t="n">
        <v>-0.142454208860443</v>
      </c>
      <c r="AG848" s="55" t="n">
        <v>-1.475938661687055</v>
      </c>
      <c r="AH848" s="55" t="n">
        <v>-0.09002353527454154</v>
      </c>
      <c r="AI848" s="55" t="n">
        <v>1.485527640802404</v>
      </c>
      <c r="AJ848" s="55" t="n">
        <v>0</v>
      </c>
    </row>
    <row r="849">
      <c r="A849" s="55" t="n">
        <v>10.81</v>
      </c>
      <c r="B849" s="55" t="n">
        <v>-98.18663143597892</v>
      </c>
      <c r="C849" s="55" t="n">
        <v>-97.95990955246499</v>
      </c>
      <c r="D849" s="55" t="n">
        <v>-0.2267218835139289</v>
      </c>
      <c r="E849" s="55" t="n">
        <v>0.006174502710230585</v>
      </c>
      <c r="F849" s="55" t="n">
        <v>-87.7078063208313</v>
      </c>
      <c r="G849" s="55" t="n">
        <v>-87.66713133024194</v>
      </c>
      <c r="H849" s="55" t="n">
        <v>-0.04067499058935688</v>
      </c>
      <c r="I849" s="55" t="n">
        <v>0.001114703158678074</v>
      </c>
      <c r="J849" s="55" t="n">
        <v>-3.266644384425021</v>
      </c>
      <c r="K849" s="55" t="n">
        <v>-3.241473153005807</v>
      </c>
      <c r="L849" s="55" t="n">
        <v>-0.02517123141921476</v>
      </c>
      <c r="M849" s="55" t="n">
        <v>-0.001063145371725094</v>
      </c>
      <c r="N849" s="55" t="n">
        <v>-85.09454581723961</v>
      </c>
      <c r="O849" s="55" t="n">
        <v>-85.21400119674516</v>
      </c>
      <c r="P849" s="55" t="n">
        <v>0.1194553795055534</v>
      </c>
      <c r="Q849" s="55" t="n">
        <v>0.001115861132495189</v>
      </c>
      <c r="R849" s="55" t="n">
        <v>-356.0164933292591</v>
      </c>
      <c r="S849" s="55" t="n">
        <v>-355.0448506909506</v>
      </c>
      <c r="T849" s="55" t="n">
        <v>-0.9716426383084907</v>
      </c>
      <c r="U849" s="55" t="n">
        <v>-0.006560061937125602</v>
      </c>
      <c r="V849" s="55" t="n">
        <v>88.81934444338508</v>
      </c>
      <c r="W849" s="55" t="n">
        <v>88.93571623049347</v>
      </c>
      <c r="X849" s="55" t="n">
        <v>-0.1163717871083873</v>
      </c>
      <c r="Y849" s="55" t="n">
        <v>-0.001477174026406454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0.1878623401406457</v>
      </c>
      <c r="AD849" s="55" t="n">
        <v>-0.03675680303079108</v>
      </c>
      <c r="AE849" s="55" t="n">
        <v>1.00092149707155</v>
      </c>
      <c r="AF849" s="55" t="n">
        <v>-0.1424732767111858</v>
      </c>
      <c r="AG849" s="55" t="n">
        <v>-1.475944228105742</v>
      </c>
      <c r="AH849" s="55" t="n">
        <v>-0.09001561645138878</v>
      </c>
      <c r="AI849" s="55" t="n">
        <v>1.485534520050141</v>
      </c>
      <c r="AJ849" s="55" t="n">
        <v>0</v>
      </c>
    </row>
    <row r="850">
      <c r="A850" s="55" t="n">
        <v>10.82</v>
      </c>
      <c r="B850" s="55" t="n">
        <v>-98.18663143597892</v>
      </c>
      <c r="C850" s="55" t="n">
        <v>-97.95985355451525</v>
      </c>
      <c r="D850" s="55" t="n">
        <v>-0.2267778814636721</v>
      </c>
      <c r="E850" s="55" t="n">
        <v>0.005134088093417605</v>
      </c>
      <c r="F850" s="55" t="n">
        <v>-87.7078063208313</v>
      </c>
      <c r="G850" s="55" t="n">
        <v>-87.66712383903484</v>
      </c>
      <c r="H850" s="55" t="n">
        <v>-0.04068248179645051</v>
      </c>
      <c r="I850" s="55" t="n">
        <v>0.0004527307521725433</v>
      </c>
      <c r="J850" s="55" t="n">
        <v>-3.266644384425021</v>
      </c>
      <c r="K850" s="55" t="n">
        <v>-3.241475395190471</v>
      </c>
      <c r="L850" s="55" t="n">
        <v>-0.0251689892345503</v>
      </c>
      <c r="M850" s="55" t="n">
        <v>0.0004523919713053303</v>
      </c>
      <c r="N850" s="55" t="n">
        <v>-85.09454581723961</v>
      </c>
      <c r="O850" s="55" t="n">
        <v>-85.2140066091675</v>
      </c>
      <c r="P850" s="55" t="n">
        <v>0.1194607919278951</v>
      </c>
      <c r="Q850" s="55" t="n">
        <v>-0.001863788153256131</v>
      </c>
      <c r="R850" s="55" t="n">
        <v>-356.0164933292591</v>
      </c>
      <c r="S850" s="55" t="n">
        <v>-355.0449119086094</v>
      </c>
      <c r="T850" s="55" t="n">
        <v>-0.9715814206497378</v>
      </c>
      <c r="U850" s="55" t="n">
        <v>-0.005763868535492909</v>
      </c>
      <c r="V850" s="55" t="n">
        <v>88.81934444338508</v>
      </c>
      <c r="W850" s="55" t="n">
        <v>88.93571232846708</v>
      </c>
      <c r="X850" s="55" t="n">
        <v>-0.1163678850819998</v>
      </c>
      <c r="Y850" s="55" t="n">
        <v>0.0004755107035028021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0.1878623588565289</v>
      </c>
      <c r="AD850" s="55" t="n">
        <v>-0.03675679734019351</v>
      </c>
      <c r="AE850" s="55" t="n">
        <v>1.00092148945357</v>
      </c>
      <c r="AF850" s="55" t="n">
        <v>-0.1424919925943902</v>
      </c>
      <c r="AG850" s="55" t="n">
        <v>-1.475949918703312</v>
      </c>
      <c r="AH850" s="55" t="n">
        <v>-0.09000799847203034</v>
      </c>
      <c r="AI850" s="55" t="n">
        <v>1.485541507418347</v>
      </c>
      <c r="AJ850" s="55" t="n">
        <v>0</v>
      </c>
    </row>
    <row r="851">
      <c r="A851" s="55" t="n">
        <v>10.83</v>
      </c>
      <c r="B851" s="55" t="n">
        <v>-98.18663143597892</v>
      </c>
      <c r="C851" s="55" t="n">
        <v>-97.95979587786722</v>
      </c>
      <c r="D851" s="55" t="n">
        <v>-0.2268355581117029</v>
      </c>
      <c r="E851" s="55" t="n">
        <v>0.006290584957340457</v>
      </c>
      <c r="F851" s="55" t="n">
        <v>-87.7078063208313</v>
      </c>
      <c r="G851" s="55" t="n">
        <v>-87.66711654384297</v>
      </c>
      <c r="H851" s="55" t="n">
        <v>-0.04068977698832545</v>
      </c>
      <c r="I851" s="55" t="n">
        <v>0.000958627995045204</v>
      </c>
      <c r="J851" s="55" t="n">
        <v>-3.266644384425021</v>
      </c>
      <c r="K851" s="55" t="n">
        <v>-3.241477860649481</v>
      </c>
      <c r="L851" s="55" t="n">
        <v>-0.02516652377554038</v>
      </c>
      <c r="M851" s="55" t="n">
        <v>-0.0008280697738117004</v>
      </c>
      <c r="N851" s="55" t="n">
        <v>-85.09454581723961</v>
      </c>
      <c r="O851" s="55" t="n">
        <v>-85.21400682551541</v>
      </c>
      <c r="P851" s="55" t="n">
        <v>0.1194610082758147</v>
      </c>
      <c r="Q851" s="55" t="n">
        <v>0.001518984976680924</v>
      </c>
      <c r="R851" s="55" t="n">
        <v>-356.0164933292591</v>
      </c>
      <c r="S851" s="55" t="n">
        <v>-355.0449741858808</v>
      </c>
      <c r="T851" s="55" t="n">
        <v>-0.9715191433783027</v>
      </c>
      <c r="U851" s="55" t="n">
        <v>-0.006607963630050092</v>
      </c>
      <c r="V851" s="55" t="n">
        <v>88.81934444338508</v>
      </c>
      <c r="W851" s="55" t="n">
        <v>88.93570402708214</v>
      </c>
      <c r="X851" s="55" t="n">
        <v>-0.1163595836970593</v>
      </c>
      <c r="Y851" s="55" t="n">
        <v>-0.001922191639694284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0.1878623780729552</v>
      </c>
      <c r="AD851" s="55" t="n">
        <v>-0.03675679121751705</v>
      </c>
      <c r="AE851" s="55" t="n">
        <v>1.000921481804393</v>
      </c>
      <c r="AF851" s="55" t="n">
        <v>-0.142511209020757</v>
      </c>
      <c r="AG851" s="55" t="n">
        <v>-1.475956041379768</v>
      </c>
      <c r="AH851" s="55" t="n">
        <v>-0.09000034929473877</v>
      </c>
      <c r="AI851" s="55" t="n">
        <v>1.485548970466867</v>
      </c>
      <c r="AJ851" s="55" t="n">
        <v>0</v>
      </c>
    </row>
    <row r="852">
      <c r="A852" s="55" t="n">
        <v>10.84</v>
      </c>
      <c r="B852" s="55" t="n">
        <v>-98.18663143597892</v>
      </c>
      <c r="C852" s="55" t="n">
        <v>-97.95973722535174</v>
      </c>
      <c r="D852" s="55" t="n">
        <v>-0.2268942106271773</v>
      </c>
      <c r="E852" s="55" t="n">
        <v>0.005522101534201817</v>
      </c>
      <c r="F852" s="55" t="n">
        <v>-87.7078063208313</v>
      </c>
      <c r="G852" s="55" t="n">
        <v>-87.66711078491448</v>
      </c>
      <c r="H852" s="55" t="n">
        <v>-0.04069553591680765</v>
      </c>
      <c r="I852" s="55" t="n">
        <v>0.0002654158780647321</v>
      </c>
      <c r="J852" s="55" t="n">
        <v>-3.266644384425021</v>
      </c>
      <c r="K852" s="55" t="n">
        <v>-3.241477659116112</v>
      </c>
      <c r="L852" s="55" t="n">
        <v>-0.02516672530891012</v>
      </c>
      <c r="M852" s="55" t="n">
        <v>0.0007042771663783326</v>
      </c>
      <c r="N852" s="55" t="n">
        <v>-85.09454581723961</v>
      </c>
      <c r="O852" s="55" t="n">
        <v>-85.21400532077941</v>
      </c>
      <c r="P852" s="55" t="n">
        <v>0.1194595035398101</v>
      </c>
      <c r="Q852" s="55" t="n">
        <v>-0.000934461012809523</v>
      </c>
      <c r="R852" s="55" t="n">
        <v>-356.0164933292591</v>
      </c>
      <c r="S852" s="55" t="n">
        <v>-355.045037057513</v>
      </c>
      <c r="T852" s="55" t="n">
        <v>-0.9714562717460802</v>
      </c>
      <c r="U852" s="55" t="n">
        <v>-0.006025555462585795</v>
      </c>
      <c r="V852" s="55" t="n">
        <v>88.81934444338508</v>
      </c>
      <c r="W852" s="55" t="n">
        <v>88.93569304813415</v>
      </c>
      <c r="X852" s="55" t="n">
        <v>-0.1163486047490691</v>
      </c>
      <c r="Y852" s="55" t="n">
        <v>-0.000448325288860358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0.1878623977217126</v>
      </c>
      <c r="AD852" s="55" t="n">
        <v>-0.03675678381364107</v>
      </c>
      <c r="AE852" s="55" t="n">
        <v>1.000921474718715</v>
      </c>
      <c r="AF852" s="55" t="n">
        <v>-0.1425308577780726</v>
      </c>
      <c r="AG852" s="55" t="n">
        <v>-1.475963445255753</v>
      </c>
      <c r="AH852" s="55" t="n">
        <v>-0.08999326361691651</v>
      </c>
      <c r="AI852" s="55" t="n">
        <v>1.485557782331811</v>
      </c>
      <c r="AJ852" s="55" t="n">
        <v>0</v>
      </c>
    </row>
    <row r="853">
      <c r="A853" s="55" t="n">
        <v>10.85</v>
      </c>
      <c r="B853" s="55" t="n">
        <v>-98.18663143597892</v>
      </c>
      <c r="C853" s="55" t="n">
        <v>-97.95967572849527</v>
      </c>
      <c r="D853" s="55" t="n">
        <v>-0.2269557074836457</v>
      </c>
      <c r="E853" s="55" t="n">
        <v>0.006668124945035116</v>
      </c>
      <c r="F853" s="55" t="n">
        <v>-87.7078063208313</v>
      </c>
      <c r="G853" s="55" t="n">
        <v>-87.66710579125019</v>
      </c>
      <c r="H853" s="55" t="n">
        <v>-0.04070052958109888</v>
      </c>
      <c r="I853" s="55" t="n">
        <v>0.0006933417122109522</v>
      </c>
      <c r="J853" s="55" t="n">
        <v>-3.266644384425021</v>
      </c>
      <c r="K853" s="55" t="n">
        <v>-3.241476634917926</v>
      </c>
      <c r="L853" s="55" t="n">
        <v>-0.0251677495070953</v>
      </c>
      <c r="M853" s="55" t="n">
        <v>-0.000399793372712645</v>
      </c>
      <c r="N853" s="55" t="n">
        <v>-85.09454581723961</v>
      </c>
      <c r="O853" s="55" t="n">
        <v>-85.21399745185374</v>
      </c>
      <c r="P853" s="55" t="n">
        <v>0.1194516346141391</v>
      </c>
      <c r="Q853" s="55" t="n">
        <v>0.002230747976678629</v>
      </c>
      <c r="R853" s="55" t="n">
        <v>-356.0164933292591</v>
      </c>
      <c r="S853" s="55" t="n">
        <v>-355.0451019906002</v>
      </c>
      <c r="T853" s="55" t="n">
        <v>-0.9713913386589178</v>
      </c>
      <c r="U853" s="55" t="n">
        <v>-0.006876892065328789</v>
      </c>
      <c r="V853" s="55" t="n">
        <v>88.81934444338508</v>
      </c>
      <c r="W853" s="55" t="n">
        <v>88.93567609085449</v>
      </c>
      <c r="X853" s="55" t="n">
        <v>-0.1163316474693981</v>
      </c>
      <c r="Y853" s="55" t="n">
        <v>-0.002741827439517292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0.1878624182989075</v>
      </c>
      <c r="AD853" s="55" t="n">
        <v>-0.03675677534130559</v>
      </c>
      <c r="AE853" s="55" t="n">
        <v>1.000921467748333</v>
      </c>
      <c r="AF853" s="55" t="n">
        <v>-0.1425514349729651</v>
      </c>
      <c r="AG853" s="55" t="n">
        <v>-1.475971917591232</v>
      </c>
      <c r="AH853" s="55" t="n">
        <v>-0.08998629323464513</v>
      </c>
      <c r="AI853" s="55" t="n">
        <v>1.485567752107221</v>
      </c>
      <c r="AJ853" s="55" t="n">
        <v>0</v>
      </c>
    </row>
    <row r="854">
      <c r="A854" s="55" t="n">
        <v>10.86</v>
      </c>
      <c r="B854" s="55" t="n">
        <v>-98.18663143597892</v>
      </c>
      <c r="C854" s="55" t="n">
        <v>-97.95961297860467</v>
      </c>
      <c r="D854" s="55" t="n">
        <v>-0.2270184573742474</v>
      </c>
      <c r="E854" s="55" t="n">
        <v>0.005958566425664038</v>
      </c>
      <c r="F854" s="55" t="n">
        <v>-87.7078063208313</v>
      </c>
      <c r="G854" s="55" t="n">
        <v>-87.66710225379067</v>
      </c>
      <c r="H854" s="55" t="n">
        <v>-0.0407040670406171</v>
      </c>
      <c r="I854" s="55" t="n">
        <v>7.846268748859616e-05</v>
      </c>
      <c r="J854" s="55" t="n">
        <v>-3.266644384425021</v>
      </c>
      <c r="K854" s="55" t="n">
        <v>-3.241472971172255</v>
      </c>
      <c r="L854" s="55" t="n">
        <v>-0.02517141325276631</v>
      </c>
      <c r="M854" s="55" t="n">
        <v>0.0009832702699862251</v>
      </c>
      <c r="N854" s="55" t="n">
        <v>-85.09454581723961</v>
      </c>
      <c r="O854" s="55" t="n">
        <v>-85.21398825019904</v>
      </c>
      <c r="P854" s="55" t="n">
        <v>0.1194424329594306</v>
      </c>
      <c r="Q854" s="55" t="n">
        <v>-0.0001153136371312252</v>
      </c>
      <c r="R854" s="55" t="n">
        <v>-356.0164933292591</v>
      </c>
      <c r="S854" s="55" t="n">
        <v>-355.0451678746811</v>
      </c>
      <c r="T854" s="55" t="n">
        <v>-0.9713254545780687</v>
      </c>
      <c r="U854" s="55" t="n">
        <v>-0.00635335986009183</v>
      </c>
      <c r="V854" s="55" t="n">
        <v>88.81934444338508</v>
      </c>
      <c r="W854" s="55" t="n">
        <v>88.93565673719009</v>
      </c>
      <c r="X854" s="55" t="n">
        <v>-0.1163122938050008</v>
      </c>
      <c r="Y854" s="55" t="n">
        <v>-0.001302086852493231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0.1878624394045458</v>
      </c>
      <c r="AD854" s="55" t="n">
        <v>-0.03675676558289784</v>
      </c>
      <c r="AE854" s="55" t="n">
        <v>1.00092146128438</v>
      </c>
      <c r="AF854" s="55" t="n">
        <v>-0.1425725406112854</v>
      </c>
      <c r="AG854" s="55" t="n">
        <v>-1.475981675998973</v>
      </c>
      <c r="AH854" s="55" t="n">
        <v>-0.08997982928127257</v>
      </c>
      <c r="AI854" s="55" t="n">
        <v>1.485579081334475</v>
      </c>
      <c r="AJ854" s="55" t="n">
        <v>0</v>
      </c>
    </row>
    <row r="855">
      <c r="A855" s="55" t="n">
        <v>10.87</v>
      </c>
      <c r="B855" s="55" t="n">
        <v>-98.18663143597892</v>
      </c>
      <c r="C855" s="55" t="n">
        <v>-97.95954814274756</v>
      </c>
      <c r="D855" s="55" t="n">
        <v>-0.227083293231357</v>
      </c>
      <c r="E855" s="55" t="n">
        <v>0.006918393969189655</v>
      </c>
      <c r="F855" s="55" t="n">
        <v>-87.7078063208313</v>
      </c>
      <c r="G855" s="55" t="n">
        <v>-87.66709900887052</v>
      </c>
      <c r="H855" s="55" t="n">
        <v>-0.04070731196076887</v>
      </c>
      <c r="I855" s="55" t="n">
        <v>0.0005282634878445296</v>
      </c>
      <c r="J855" s="55" t="n">
        <v>-3.266644384425021</v>
      </c>
      <c r="K855" s="55" t="n">
        <v>-3.241469087817121</v>
      </c>
      <c r="L855" s="55" t="n">
        <v>-0.02517529660790119</v>
      </c>
      <c r="M855" s="55" t="n">
        <v>-0.0001082863290325039</v>
      </c>
      <c r="N855" s="55" t="n">
        <v>-85.09454581723961</v>
      </c>
      <c r="O855" s="55" t="n">
        <v>-85.21397498219282</v>
      </c>
      <c r="P855" s="55" t="n">
        <v>0.1194291649532213</v>
      </c>
      <c r="Q855" s="55" t="n">
        <v>0.002543856380187549</v>
      </c>
      <c r="R855" s="55" t="n">
        <v>-356.0164933292591</v>
      </c>
      <c r="S855" s="55" t="n">
        <v>-355.0452353876506</v>
      </c>
      <c r="T855" s="55" t="n">
        <v>-0.971257941608505</v>
      </c>
      <c r="U855" s="55" t="n">
        <v>-0.007077826561037034</v>
      </c>
      <c r="V855" s="55" t="n">
        <v>88.81934444338508</v>
      </c>
      <c r="W855" s="55" t="n">
        <v>88.93563364810153</v>
      </c>
      <c r="X855" s="55" t="n">
        <v>-0.1162892047164409</v>
      </c>
      <c r="Y855" s="55" t="n">
        <v>-0.003159541526649655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0.1878624611798816</v>
      </c>
      <c r="AD855" s="55" t="n">
        <v>-0.03675675522615877</v>
      </c>
      <c r="AE855" s="55" t="n">
        <v>1.000921454791331</v>
      </c>
      <c r="AF855" s="55" t="n">
        <v>-0.1425943159471532</v>
      </c>
      <c r="AG855" s="55" t="n">
        <v>-1.475992032738051</v>
      </c>
      <c r="AH855" s="55" t="n">
        <v>-0.08997333623228521</v>
      </c>
      <c r="AI855" s="55" t="n">
        <v>1.485591067851247</v>
      </c>
      <c r="AJ855" s="55" t="n">
        <v>0</v>
      </c>
    </row>
    <row r="856">
      <c r="A856" s="55" t="n">
        <v>10.88</v>
      </c>
      <c r="B856" s="55" t="n">
        <v>-98.18663143597892</v>
      </c>
      <c r="C856" s="55" t="n">
        <v>-97.95948330017998</v>
      </c>
      <c r="D856" s="55" t="n">
        <v>-0.2271481357989408</v>
      </c>
      <c r="E856" s="55" t="n">
        <v>0.006134414914723665</v>
      </c>
      <c r="F856" s="55" t="n">
        <v>-87.7078063208313</v>
      </c>
      <c r="G856" s="55" t="n">
        <v>-87.66709638855504</v>
      </c>
      <c r="H856" s="55" t="n">
        <v>-0.04070993227625158</v>
      </c>
      <c r="I856" s="55" t="n">
        <v>4.670970648240994e-05</v>
      </c>
      <c r="J856" s="55" t="n">
        <v>-3.266644384425021</v>
      </c>
      <c r="K856" s="55" t="n">
        <v>-3.241463828995294</v>
      </c>
      <c r="L856" s="55" t="n">
        <v>-0.02518055542972787</v>
      </c>
      <c r="M856" s="55" t="n">
        <v>0.001034759203597316</v>
      </c>
      <c r="N856" s="55" t="n">
        <v>-85.09454581723961</v>
      </c>
      <c r="O856" s="55" t="n">
        <v>-85.21396313958762</v>
      </c>
      <c r="P856" s="55" t="n">
        <v>0.1194173223480239</v>
      </c>
      <c r="Q856" s="55" t="n">
        <v>0.0001096107873085543</v>
      </c>
      <c r="R856" s="55" t="n">
        <v>-356.0164933292591</v>
      </c>
      <c r="S856" s="55" t="n">
        <v>-355.0453030123551</v>
      </c>
      <c r="T856" s="55" t="n">
        <v>-0.9711903169040196</v>
      </c>
      <c r="U856" s="55" t="n">
        <v>-0.006505438039992769</v>
      </c>
      <c r="V856" s="55" t="n">
        <v>88.81934444338508</v>
      </c>
      <c r="W856" s="55" t="n">
        <v>88.93561113698385</v>
      </c>
      <c r="X856" s="55" t="n">
        <v>-0.1162666935987739</v>
      </c>
      <c r="Y856" s="55" t="n">
        <v>-0.001535172261169915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0.1878624830352999</v>
      </c>
      <c r="AD856" s="55" t="n">
        <v>-0.03675674440628622</v>
      </c>
      <c r="AE856" s="55" t="n">
        <v>1.000921448549345</v>
      </c>
      <c r="AF856" s="55" t="n">
        <v>-0.1426161713653784</v>
      </c>
      <c r="AG856" s="55" t="n">
        <v>-1.476002852610597</v>
      </c>
      <c r="AH856" s="55" t="n">
        <v>-0.08996709424669014</v>
      </c>
      <c r="AI856" s="55" t="n">
        <v>1.485603537723552</v>
      </c>
      <c r="AJ856" s="55" t="n">
        <v>0</v>
      </c>
    </row>
    <row r="857">
      <c r="A857" s="55" t="n">
        <v>10.89</v>
      </c>
      <c r="B857" s="55" t="n">
        <v>-98.18663143597892</v>
      </c>
      <c r="C857" s="55" t="n">
        <v>-97.95941797353755</v>
      </c>
      <c r="D857" s="55" t="n">
        <v>-0.2272134624413621</v>
      </c>
      <c r="E857" s="55" t="n">
        <v>0.00686373292481011</v>
      </c>
      <c r="F857" s="55" t="n">
        <v>-87.7078063208313</v>
      </c>
      <c r="G857" s="55" t="n">
        <v>-87.66709322857427</v>
      </c>
      <c r="H857" s="55" t="n">
        <v>-0.04071309225701892</v>
      </c>
      <c r="I857" s="55" t="n">
        <v>0.0005387770385648253</v>
      </c>
      <c r="J857" s="55" t="n">
        <v>-3.266644384425021</v>
      </c>
      <c r="K857" s="55" t="n">
        <v>-3.241459608653617</v>
      </c>
      <c r="L857" s="55" t="n">
        <v>-0.02518477577140504</v>
      </c>
      <c r="M857" s="55" t="n">
        <v>-8.913410359211459e-05</v>
      </c>
      <c r="N857" s="55" t="n">
        <v>-85.09454581723961</v>
      </c>
      <c r="O857" s="55" t="n">
        <v>-85.21395041412828</v>
      </c>
      <c r="P857" s="55" t="n">
        <v>0.119404596888669</v>
      </c>
      <c r="Q857" s="55" t="n">
        <v>0.002261349010875117</v>
      </c>
      <c r="R857" s="55" t="n">
        <v>-356.0164933292591</v>
      </c>
      <c r="S857" s="55" t="n">
        <v>-355.0453711065704</v>
      </c>
      <c r="T857" s="55" t="n">
        <v>-0.9711222226886984</v>
      </c>
      <c r="U857" s="55" t="n">
        <v>-0.007059034527036886</v>
      </c>
      <c r="V857" s="55" t="n">
        <v>88.81934444338508</v>
      </c>
      <c r="W857" s="55" t="n">
        <v>88.93558826594905</v>
      </c>
      <c r="X857" s="55" t="n">
        <v>-0.1162438225639669</v>
      </c>
      <c r="Y857" s="55" t="n">
        <v>-0.002929325024537039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0.1878625049970942</v>
      </c>
      <c r="AD857" s="55" t="n">
        <v>-0.03675673388082878</v>
      </c>
      <c r="AE857" s="55" t="n">
        <v>1.000921442049375</v>
      </c>
      <c r="AF857" s="55" t="n">
        <v>-0.1426381331597337</v>
      </c>
      <c r="AG857" s="55" t="n">
        <v>-1.47601337806804</v>
      </c>
      <c r="AH857" s="55" t="n">
        <v>-0.08996059427635039</v>
      </c>
      <c r="AI857" s="55" t="n">
        <v>1.485615709996928</v>
      </c>
      <c r="AJ857" s="55" t="n">
        <v>0</v>
      </c>
    </row>
    <row r="858">
      <c r="A858" s="55" t="n">
        <v>10.9</v>
      </c>
      <c r="B858" s="55" t="n">
        <v>-98.18663143597892</v>
      </c>
      <c r="C858" s="55" t="n">
        <v>-97.95935399874244</v>
      </c>
      <c r="D858" s="55" t="n">
        <v>-0.2272774372364827</v>
      </c>
      <c r="E858" s="55" t="n">
        <v>0.006021209667507531</v>
      </c>
      <c r="F858" s="55" t="n">
        <v>-87.7078063208313</v>
      </c>
      <c r="G858" s="55" t="n">
        <v>-87.66708991902648</v>
      </c>
      <c r="H858" s="55" t="n">
        <v>-0.04071640180480776</v>
      </c>
      <c r="I858" s="55" t="n">
        <v>0.0001634312257808166</v>
      </c>
      <c r="J858" s="55" t="n">
        <v>-3.266644384425021</v>
      </c>
      <c r="K858" s="55" t="n">
        <v>-3.241455277820946</v>
      </c>
      <c r="L858" s="55" t="n">
        <v>-0.02518910660407526</v>
      </c>
      <c r="M858" s="55" t="n">
        <v>0.0008504148936968653</v>
      </c>
      <c r="N858" s="55" t="n">
        <v>-85.09454581723961</v>
      </c>
      <c r="O858" s="55" t="n">
        <v>-85.21394137964955</v>
      </c>
      <c r="P858" s="55" t="n">
        <v>0.1193955624099576</v>
      </c>
      <c r="Q858" s="55" t="n">
        <v>-0.0001703764441958378</v>
      </c>
      <c r="R858" s="55" t="n">
        <v>-356.0164933292591</v>
      </c>
      <c r="S858" s="55" t="n">
        <v>-355.0454382806647</v>
      </c>
      <c r="T858" s="55" t="n">
        <v>-0.9710550485944119</v>
      </c>
      <c r="U858" s="55" t="n">
        <v>-0.006438799927235478</v>
      </c>
      <c r="V858" s="55" t="n">
        <v>88.81934444338508</v>
      </c>
      <c r="W858" s="55" t="n">
        <v>88.93556856630718</v>
      </c>
      <c r="X858" s="55" t="n">
        <v>-0.1162241229221009</v>
      </c>
      <c r="Y858" s="55" t="n">
        <v>-0.00121189449084993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0.1878625265476195</v>
      </c>
      <c r="AD858" s="55" t="n">
        <v>-0.0367567237030093</v>
      </c>
      <c r="AE858" s="55" t="n">
        <v>1.000921435580049</v>
      </c>
      <c r="AF858" s="55" t="n">
        <v>-0.1426596836850424</v>
      </c>
      <c r="AG858" s="55" t="n">
        <v>-1.476023555887517</v>
      </c>
      <c r="AH858" s="55" t="n">
        <v>-0.08995412495038657</v>
      </c>
      <c r="AI858" s="55" t="n">
        <v>1.485627499570311</v>
      </c>
      <c r="AJ858" s="55" t="n">
        <v>0</v>
      </c>
    </row>
    <row r="859">
      <c r="A859" s="55" t="n">
        <v>10.91</v>
      </c>
      <c r="B859" s="55" t="n">
        <v>-98.18663143597892</v>
      </c>
      <c r="C859" s="55" t="n">
        <v>-97.95929059774308</v>
      </c>
      <c r="D859" s="55" t="n">
        <v>-0.2273408382358499</v>
      </c>
      <c r="E859" s="55" t="n">
        <v>0.006606021090829503</v>
      </c>
      <c r="F859" s="55" t="n">
        <v>-87.7078063208313</v>
      </c>
      <c r="G859" s="55" t="n">
        <v>-87.66708562222342</v>
      </c>
      <c r="H859" s="55" t="n">
        <v>-0.04072069860786351</v>
      </c>
      <c r="I859" s="55" t="n">
        <v>0.0006500129498094176</v>
      </c>
      <c r="J859" s="55" t="n">
        <v>-3.266644384425021</v>
      </c>
      <c r="K859" s="55" t="n">
        <v>-3.241452720135323</v>
      </c>
      <c r="L859" s="55" t="n">
        <v>-0.02519166428969886</v>
      </c>
      <c r="M859" s="55" t="n">
        <v>-0.0002405516045687115</v>
      </c>
      <c r="N859" s="55" t="n">
        <v>-85.09454581723961</v>
      </c>
      <c r="O859" s="55" t="n">
        <v>-85.21393304686136</v>
      </c>
      <c r="P859" s="55" t="n">
        <v>0.1193872296217596</v>
      </c>
      <c r="Q859" s="55" t="n">
        <v>0.001690757012361532</v>
      </c>
      <c r="R859" s="55" t="n">
        <v>-356.0164933292591</v>
      </c>
      <c r="S859" s="55" t="n">
        <v>-355.0455050755459</v>
      </c>
      <c r="T859" s="55" t="n">
        <v>-0.9709882537132327</v>
      </c>
      <c r="U859" s="55" t="n">
        <v>-0.006877222745657293</v>
      </c>
      <c r="V859" s="55" t="n">
        <v>88.81934444338508</v>
      </c>
      <c r="W859" s="55" t="n">
        <v>88.93555027524998</v>
      </c>
      <c r="X859" s="55" t="n">
        <v>-0.1162058318649035</v>
      </c>
      <c r="Y859" s="55" t="n">
        <v>-0.002360273350890103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0.1878625478314672</v>
      </c>
      <c r="AD859" s="55" t="n">
        <v>-0.03675671434209183</v>
      </c>
      <c r="AE859" s="55" t="n">
        <v>1.000921428746004</v>
      </c>
      <c r="AF859" s="55" t="n">
        <v>-0.1426809675327545</v>
      </c>
      <c r="AG859" s="55" t="n">
        <v>-1.476032916804988</v>
      </c>
      <c r="AH859" s="55" t="n">
        <v>-0.08994729090572307</v>
      </c>
      <c r="AI859" s="55" t="n">
        <v>1.485638430146852</v>
      </c>
      <c r="AJ859" s="55" t="n">
        <v>0</v>
      </c>
    </row>
    <row r="860">
      <c r="A860" s="55" t="n">
        <v>10.92</v>
      </c>
      <c r="B860" s="55" t="n">
        <v>-98.18663143597892</v>
      </c>
      <c r="C860" s="55" t="n">
        <v>-97.95922894496056</v>
      </c>
      <c r="D860" s="55" t="n">
        <v>-0.2274024910183627</v>
      </c>
      <c r="E860" s="55" t="n">
        <v>0.005809641353362255</v>
      </c>
      <c r="F860" s="55" t="n">
        <v>-87.7078063208313</v>
      </c>
      <c r="G860" s="55" t="n">
        <v>-87.66708098946913</v>
      </c>
      <c r="H860" s="55" t="n">
        <v>-0.04072533136217271</v>
      </c>
      <c r="I860" s="55" t="n">
        <v>0.0003130542918529649</v>
      </c>
      <c r="J860" s="55" t="n">
        <v>-3.266644384425021</v>
      </c>
      <c r="K860" s="55" t="n">
        <v>-3.241450440356956</v>
      </c>
      <c r="L860" s="55" t="n">
        <v>-0.02519394406806563</v>
      </c>
      <c r="M860" s="55" t="n">
        <v>0.0006014501071270748</v>
      </c>
      <c r="N860" s="55" t="n">
        <v>-85.09454581723961</v>
      </c>
      <c r="O860" s="55" t="n">
        <v>-85.21392853449936</v>
      </c>
      <c r="P860" s="55" t="n">
        <v>0.1193827172597655</v>
      </c>
      <c r="Q860" s="55" t="n">
        <v>-0.0005269412620368586</v>
      </c>
      <c r="R860" s="55" t="n">
        <v>-356.0164933292591</v>
      </c>
      <c r="S860" s="55" t="n">
        <v>-355.0455705729095</v>
      </c>
      <c r="T860" s="55" t="n">
        <v>-0.9709227563495645</v>
      </c>
      <c r="U860" s="55" t="n">
        <v>-0.006282609647762913</v>
      </c>
      <c r="V860" s="55" t="n">
        <v>88.81934444338508</v>
      </c>
      <c r="W860" s="55" t="n">
        <v>88.9355354889401</v>
      </c>
      <c r="X860" s="55" t="n">
        <v>-0.1161910455550159</v>
      </c>
      <c r="Y860" s="55" t="n">
        <v>-0.000783155500742058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0.1878625685542275</v>
      </c>
      <c r="AD860" s="55" t="n">
        <v>-0.03675670554309654</v>
      </c>
      <c r="AE860" s="55" t="n">
        <v>1.000921421896959</v>
      </c>
      <c r="AF860" s="55" t="n">
        <v>-0.1427016902930123</v>
      </c>
      <c r="AG860" s="55" t="n">
        <v>-1.476041715800278</v>
      </c>
      <c r="AH860" s="55" t="n">
        <v>-0.08994044186105832</v>
      </c>
      <c r="AI860" s="55" t="n">
        <v>1.485648747947264</v>
      </c>
      <c r="AJ860" s="55" t="n">
        <v>0</v>
      </c>
    </row>
    <row r="861">
      <c r="A861" s="55" t="n">
        <v>10.93</v>
      </c>
      <c r="B861" s="55" t="n">
        <v>-98.18663143597892</v>
      </c>
      <c r="C861" s="55" t="n">
        <v>-97.95916779838583</v>
      </c>
      <c r="D861" s="55" t="n">
        <v>-0.2274636375930797</v>
      </c>
      <c r="E861" s="55" t="n">
        <v>0.006369031954002377</v>
      </c>
      <c r="F861" s="55" t="n">
        <v>-87.7078063208313</v>
      </c>
      <c r="G861" s="55" t="n">
        <v>-87.66707554548849</v>
      </c>
      <c r="H861" s="55" t="n">
        <v>-0.04073077534280496</v>
      </c>
      <c r="I861" s="55" t="n">
        <v>0.0007362281405761763</v>
      </c>
      <c r="J861" s="55" t="n">
        <v>-3.266644384425021</v>
      </c>
      <c r="K861" s="55" t="n">
        <v>-3.241449704705554</v>
      </c>
      <c r="L861" s="55" t="n">
        <v>-0.02519467971946766</v>
      </c>
      <c r="M861" s="55" t="n">
        <v>-0.0003680874563178668</v>
      </c>
      <c r="N861" s="55" t="n">
        <v>-85.09454581723961</v>
      </c>
      <c r="O861" s="55" t="n">
        <v>-85.21392412616098</v>
      </c>
      <c r="P861" s="55" t="n">
        <v>0.1193783089213744</v>
      </c>
      <c r="Q861" s="55" t="n">
        <v>0.001267874982755561</v>
      </c>
      <c r="R861" s="55" t="n">
        <v>-356.0164933292591</v>
      </c>
      <c r="S861" s="55" t="n">
        <v>-355.0456356588392</v>
      </c>
      <c r="T861" s="55" t="n">
        <v>-0.9708576704199563</v>
      </c>
      <c r="U861" s="55" t="n">
        <v>-0.006694241153158455</v>
      </c>
      <c r="V861" s="55" t="n">
        <v>88.81934444338508</v>
      </c>
      <c r="W861" s="55" t="n">
        <v>88.93552151882214</v>
      </c>
      <c r="X861" s="55" t="n">
        <v>-0.1161770754370606</v>
      </c>
      <c r="Y861" s="55" t="n">
        <v>-0.00192454354204734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0.1878625890372478</v>
      </c>
      <c r="AD861" s="55" t="n">
        <v>-0.03675669742792372</v>
      </c>
      <c r="AE861" s="55" t="n">
        <v>1.00092141475309</v>
      </c>
      <c r="AF861" s="55" t="n">
        <v>-0.1427221733133477</v>
      </c>
      <c r="AG861" s="55" t="n">
        <v>-1.476049830973096</v>
      </c>
      <c r="AH861" s="55" t="n">
        <v>-0.0899332979917844</v>
      </c>
      <c r="AI861" s="55" t="n">
        <v>1.485658345770881</v>
      </c>
      <c r="AJ861" s="55" t="n">
        <v>0</v>
      </c>
    </row>
    <row r="862">
      <c r="A862" s="55" t="n">
        <v>10.94</v>
      </c>
      <c r="B862" s="55" t="n">
        <v>-98.18663143597892</v>
      </c>
      <c r="C862" s="55" t="n">
        <v>-97.95910778902875</v>
      </c>
      <c r="D862" s="55" t="n">
        <v>-0.2275236469501653</v>
      </c>
      <c r="E862" s="55" t="n">
        <v>0.005704609138947454</v>
      </c>
      <c r="F862" s="55" t="n">
        <v>-87.7078063208313</v>
      </c>
      <c r="G862" s="55" t="n">
        <v>-87.66707010961292</v>
      </c>
      <c r="H862" s="55" t="n">
        <v>-0.04073621121837883</v>
      </c>
      <c r="I862" s="55" t="n">
        <v>0.0003885786457042891</v>
      </c>
      <c r="J862" s="55" t="n">
        <v>-3.266644384425021</v>
      </c>
      <c r="K862" s="55" t="n">
        <v>-3.241448781414396</v>
      </c>
      <c r="L862" s="55" t="n">
        <v>-0.025195603010626</v>
      </c>
      <c r="M862" s="55" t="n">
        <v>0.0004591963139663071</v>
      </c>
      <c r="N862" s="55" t="n">
        <v>-85.09454581723961</v>
      </c>
      <c r="O862" s="55" t="n">
        <v>-85.21392195793848</v>
      </c>
      <c r="P862" s="55" t="n">
        <v>0.1193761406988778</v>
      </c>
      <c r="Q862" s="55" t="n">
        <v>-0.0006079380196553076</v>
      </c>
      <c r="R862" s="55" t="n">
        <v>-356.0164933292591</v>
      </c>
      <c r="S862" s="55" t="n">
        <v>-355.0456998369884</v>
      </c>
      <c r="T862" s="55" t="n">
        <v>-0.9707934922707289</v>
      </c>
      <c r="U862" s="55" t="n">
        <v>-0.006192439807130847</v>
      </c>
      <c r="V862" s="55" t="n">
        <v>88.81934444338508</v>
      </c>
      <c r="W862" s="55" t="n">
        <v>88.93550947486445</v>
      </c>
      <c r="X862" s="55" t="n">
        <v>-0.1161650314793557</v>
      </c>
      <c r="Y862" s="55" t="n">
        <v>-0.0006404084549067607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0.1878626091695473</v>
      </c>
      <c r="AD862" s="55" t="n">
        <v>-0.03675668951929274</v>
      </c>
      <c r="AE862" s="55" t="n">
        <v>1.000921407694123</v>
      </c>
      <c r="AF862" s="55" t="n">
        <v>-0.1427423056127863</v>
      </c>
      <c r="AG862" s="55" t="n">
        <v>-1.476057739604075</v>
      </c>
      <c r="AH862" s="55" t="n">
        <v>-0.0899262390243738</v>
      </c>
      <c r="AI862" s="55" t="n">
        <v>1.485667710129629</v>
      </c>
      <c r="AJ862" s="55" t="n">
        <v>0</v>
      </c>
    </row>
    <row r="863">
      <c r="A863" s="55" t="n">
        <v>10.95</v>
      </c>
      <c r="B863" s="55" t="n">
        <v>-98.18663143597892</v>
      </c>
      <c r="C863" s="55" t="n">
        <v>-97.95904750915855</v>
      </c>
      <c r="D863" s="55" t="n">
        <v>-0.2275839268203729</v>
      </c>
      <c r="E863" s="55" t="n">
        <v>0.00629735150590629</v>
      </c>
      <c r="F863" s="55" t="n">
        <v>-87.7078063208313</v>
      </c>
      <c r="G863" s="55" t="n">
        <v>-87.66706436901939</v>
      </c>
      <c r="H863" s="55" t="n">
        <v>-0.04074195181190474</v>
      </c>
      <c r="I863" s="55" t="n">
        <v>0.0007283924300051442</v>
      </c>
      <c r="J863" s="55" t="n">
        <v>-3.266644384425021</v>
      </c>
      <c r="K863" s="55" t="n">
        <v>-3.241448614108472</v>
      </c>
      <c r="L863" s="55" t="n">
        <v>-0.02519577031654996</v>
      </c>
      <c r="M863" s="55" t="n">
        <v>-0.0003550335461411234</v>
      </c>
      <c r="N863" s="55" t="n">
        <v>-85.09454581723961</v>
      </c>
      <c r="O863" s="55" t="n">
        <v>-85.21391830140321</v>
      </c>
      <c r="P863" s="55" t="n">
        <v>0.1193724841636034</v>
      </c>
      <c r="Q863" s="55" t="n">
        <v>0.001197125842872311</v>
      </c>
      <c r="R863" s="55" t="n">
        <v>-356.0164933292591</v>
      </c>
      <c r="S863" s="55" t="n">
        <v>-355.045764145266</v>
      </c>
      <c r="T863" s="55" t="n">
        <v>-0.9707291839930505</v>
      </c>
      <c r="U863" s="55" t="n">
        <v>-0.006626637522545779</v>
      </c>
      <c r="V863" s="55" t="n">
        <v>88.81934444338508</v>
      </c>
      <c r="W863" s="55" t="n">
        <v>88.93549649599943</v>
      </c>
      <c r="X863" s="55" t="n">
        <v>-0.1161520526143446</v>
      </c>
      <c r="Y863" s="55" t="n">
        <v>-0.001860837266801037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0.1878626293428701</v>
      </c>
      <c r="AD863" s="55" t="n">
        <v>-0.03675668178871412</v>
      </c>
      <c r="AE863" s="55" t="n">
        <v>1.000921400494028</v>
      </c>
      <c r="AF863" s="55" t="n">
        <v>-0.1427624789356319</v>
      </c>
      <c r="AG863" s="55" t="n">
        <v>-1.476065470182697</v>
      </c>
      <c r="AH863" s="55" t="n">
        <v>-0.08991903893007525</v>
      </c>
      <c r="AI863" s="55" t="n">
        <v>1.485676893277815</v>
      </c>
      <c r="AJ863" s="55" t="n">
        <v>0</v>
      </c>
    </row>
    <row r="864">
      <c r="A864" s="55" t="n">
        <v>10.96</v>
      </c>
      <c r="B864" s="55" t="n">
        <v>-98.18663143597892</v>
      </c>
      <c r="C864" s="55" t="n">
        <v>-97.95898746217851</v>
      </c>
      <c r="D864" s="55" t="n">
        <v>-0.2276439738004053</v>
      </c>
      <c r="E864" s="55" t="n">
        <v>0.005770140231939571</v>
      </c>
      <c r="F864" s="55" t="n">
        <v>-87.7078063208313</v>
      </c>
      <c r="G864" s="55" t="n">
        <v>-87.66705908142369</v>
      </c>
      <c r="H864" s="55" t="n">
        <v>-0.04074723940760214</v>
      </c>
      <c r="I864" s="55" t="n">
        <v>0.0003680328949724309</v>
      </c>
      <c r="J864" s="55" t="n">
        <v>-3.266644384425021</v>
      </c>
      <c r="K864" s="55" t="n">
        <v>-3.241447580833465</v>
      </c>
      <c r="L864" s="55" t="n">
        <v>-0.02519680359155675</v>
      </c>
      <c r="M864" s="55" t="n">
        <v>0.0004685003852474451</v>
      </c>
      <c r="N864" s="55" t="n">
        <v>-85.09454581723961</v>
      </c>
      <c r="O864" s="55" t="n">
        <v>-85.21391516499541</v>
      </c>
      <c r="P864" s="55" t="n">
        <v>0.1193693477558097</v>
      </c>
      <c r="Q864" s="55" t="n">
        <v>-0.0003739316221363526</v>
      </c>
      <c r="R864" s="55" t="n">
        <v>-356.0164933292591</v>
      </c>
      <c r="S864" s="55" t="n">
        <v>-355.0458282140249</v>
      </c>
      <c r="T864" s="55" t="n">
        <v>-0.9706651152341924</v>
      </c>
      <c r="U864" s="55" t="n">
        <v>-0.006227897435585006</v>
      </c>
      <c r="V864" s="55" t="n">
        <v>88.81934444338508</v>
      </c>
      <c r="W864" s="55" t="n">
        <v>88.93548361374877</v>
      </c>
      <c r="X864" s="55" t="n">
        <v>-0.1161391703636818</v>
      </c>
      <c r="Y864" s="55" t="n">
        <v>-0.0008450214181453114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0.1878626494828405</v>
      </c>
      <c r="AD864" s="55" t="n">
        <v>-0.03675667377771883</v>
      </c>
      <c r="AE864" s="55" t="n">
        <v>1.000921393497388</v>
      </c>
      <c r="AF864" s="55" t="n">
        <v>-0.14278261890599</v>
      </c>
      <c r="AG864" s="55" t="n">
        <v>-1.476073481177988</v>
      </c>
      <c r="AH864" s="55" t="n">
        <v>-0.08991204228969707</v>
      </c>
      <c r="AI864" s="55" t="n">
        <v>1.485686364427991</v>
      </c>
      <c r="AJ864" s="55" t="n">
        <v>0</v>
      </c>
    </row>
    <row r="865">
      <c r="A865" s="55" t="n">
        <v>10.97</v>
      </c>
      <c r="B865" s="55" t="n">
        <v>-98.18663143597892</v>
      </c>
      <c r="C865" s="55" t="n">
        <v>-97.95892647233606</v>
      </c>
      <c r="D865" s="55" t="n">
        <v>-0.2277049636428581</v>
      </c>
      <c r="E865" s="55" t="n">
        <v>0.006372928720435145</v>
      </c>
      <c r="F865" s="55" t="n">
        <v>-87.7078063208313</v>
      </c>
      <c r="G865" s="55" t="n">
        <v>-87.66705387401484</v>
      </c>
      <c r="H865" s="55" t="n">
        <v>-0.04075244681645257</v>
      </c>
      <c r="I865" s="55" t="n">
        <v>0.0006482478947760597</v>
      </c>
      <c r="J865" s="55" t="n">
        <v>-3.266644384425021</v>
      </c>
      <c r="K865" s="55" t="n">
        <v>-3.241446657955271</v>
      </c>
      <c r="L865" s="55" t="n">
        <v>-0.02519772646975107</v>
      </c>
      <c r="M865" s="55" t="n">
        <v>-0.0002253039936882378</v>
      </c>
      <c r="N865" s="55" t="n">
        <v>-85.09454581723961</v>
      </c>
      <c r="O865" s="55" t="n">
        <v>-85.21390951472546</v>
      </c>
      <c r="P865" s="55" t="n">
        <v>0.1193636974858511</v>
      </c>
      <c r="Q865" s="55" t="n">
        <v>0.001368617321967294</v>
      </c>
      <c r="R865" s="55" t="n">
        <v>-356.0164933292591</v>
      </c>
      <c r="S865" s="55" t="n">
        <v>-355.0458929361214</v>
      </c>
      <c r="T865" s="55" t="n">
        <v>-0.9706003931376995</v>
      </c>
      <c r="U865" s="55" t="n">
        <v>-0.006672918776559753</v>
      </c>
      <c r="V865" s="55" t="n">
        <v>88.81934444338508</v>
      </c>
      <c r="W865" s="55" t="n">
        <v>88.93546858254152</v>
      </c>
      <c r="X865" s="55" t="n">
        <v>-0.1161241391564397</v>
      </c>
      <c r="Y865" s="55" t="n">
        <v>-0.00206695183187205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0.1878626699088993</v>
      </c>
      <c r="AD865" s="55" t="n">
        <v>-0.03675666554126895</v>
      </c>
      <c r="AE865" s="55" t="n">
        <v>1.000921386468993</v>
      </c>
      <c r="AF865" s="55" t="n">
        <v>-0.1428030449647788</v>
      </c>
      <c r="AG865" s="55" t="n">
        <v>-1.476081717627864</v>
      </c>
      <c r="AH865" s="55" t="n">
        <v>-0.08990501389516403</v>
      </c>
      <c r="AI865" s="55" t="n">
        <v>1.48569608543939</v>
      </c>
      <c r="AJ865" s="55" t="n">
        <v>0</v>
      </c>
    </row>
    <row r="866">
      <c r="A866" s="55" t="n">
        <v>10.98</v>
      </c>
      <c r="B866" s="55" t="n">
        <v>-98.18663143597892</v>
      </c>
      <c r="C866" s="55" t="n">
        <v>-97.95886524046709</v>
      </c>
      <c r="D866" s="55" t="n">
        <v>-0.2277661955118331</v>
      </c>
      <c r="E866" s="55" t="n">
        <v>0.005923868457338103</v>
      </c>
      <c r="F866" s="55" t="n">
        <v>-87.7078063208313</v>
      </c>
      <c r="G866" s="55" t="n">
        <v>-87.66704928975292</v>
      </c>
      <c r="H866" s="55" t="n">
        <v>-0.0407570310783712</v>
      </c>
      <c r="I866" s="55" t="n">
        <v>0.0003056990958484293</v>
      </c>
      <c r="J866" s="55" t="n">
        <v>-3.266644384425021</v>
      </c>
      <c r="K866" s="55" t="n">
        <v>-3.241444583008632</v>
      </c>
      <c r="L866" s="55" t="n">
        <v>-0.02519980141639005</v>
      </c>
      <c r="M866" s="55" t="n">
        <v>0.0005517204561523129</v>
      </c>
      <c r="N866" s="55" t="n">
        <v>-85.09454581723961</v>
      </c>
      <c r="O866" s="55" t="n">
        <v>-85.21390374355013</v>
      </c>
      <c r="P866" s="55" t="n">
        <v>0.1193579263105286</v>
      </c>
      <c r="Q866" s="55" t="n">
        <v>-3.456328171185517e-05</v>
      </c>
      <c r="R866" s="55" t="n">
        <v>-356.0164933292591</v>
      </c>
      <c r="S866" s="55" t="n">
        <v>-355.0459578133374</v>
      </c>
      <c r="T866" s="55" t="n">
        <v>-0.9705355159216874</v>
      </c>
      <c r="U866" s="55" t="n">
        <v>-0.006337073162997977</v>
      </c>
      <c r="V866" s="55" t="n">
        <v>88.81934444338508</v>
      </c>
      <c r="W866" s="55" t="n">
        <v>88.93545292944127</v>
      </c>
      <c r="X866" s="55" t="n">
        <v>-0.1161084860561805</v>
      </c>
      <c r="Y866" s="55" t="n">
        <v>-0.001180693374984922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0.1878626904678231</v>
      </c>
      <c r="AD866" s="55" t="n">
        <v>-0.03675665681108869</v>
      </c>
      <c r="AE866" s="55" t="n">
        <v>1.000921379678934</v>
      </c>
      <c r="AF866" s="55" t="n">
        <v>-0.1428236038885644</v>
      </c>
      <c r="AG866" s="55" t="n">
        <v>-1.476090447808123</v>
      </c>
      <c r="AH866" s="55" t="n">
        <v>-0.08989822383553836</v>
      </c>
      <c r="AI866" s="55" t="n">
        <v>1.485706324475631</v>
      </c>
      <c r="AJ866" s="55" t="n">
        <v>0</v>
      </c>
    </row>
    <row r="867">
      <c r="A867" s="55" t="n">
        <v>10.99</v>
      </c>
      <c r="B867" s="55" t="n">
        <v>-98.18663143597892</v>
      </c>
      <c r="C867" s="55" t="n">
        <v>-97.95880299174775</v>
      </c>
      <c r="D867" s="55" t="n">
        <v>-0.2278284442311744</v>
      </c>
      <c r="E867" s="55" t="n">
        <v>0.006476167547253083</v>
      </c>
      <c r="F867" s="55" t="n">
        <v>-87.7078063208313</v>
      </c>
      <c r="G867" s="55" t="n">
        <v>-87.66704481819593</v>
      </c>
      <c r="H867" s="55" t="n">
        <v>-0.04076150263536276</v>
      </c>
      <c r="I867" s="55" t="n">
        <v>0.0005654272199536963</v>
      </c>
      <c r="J867" s="55" t="n">
        <v>-3.266644384425021</v>
      </c>
      <c r="K867" s="55" t="n">
        <v>-3.241442508954296</v>
      </c>
      <c r="L867" s="55" t="n">
        <v>-0.025201875470726</v>
      </c>
      <c r="M867" s="55" t="n">
        <v>-8.41250694066747e-05</v>
      </c>
      <c r="N867" s="55" t="n">
        <v>-85.09454581723961</v>
      </c>
      <c r="O867" s="55" t="n">
        <v>-85.21389567501214</v>
      </c>
      <c r="P867" s="55" t="n">
        <v>0.1193498577725333</v>
      </c>
      <c r="Q867" s="55" t="n">
        <v>0.001531316629937167</v>
      </c>
      <c r="R867" s="55" t="n">
        <v>-356.0164933292591</v>
      </c>
      <c r="S867" s="55" t="n">
        <v>-355.046023446759</v>
      </c>
      <c r="T867" s="55" t="n">
        <v>-0.9704698825000984</v>
      </c>
      <c r="U867" s="55" t="n">
        <v>-0.006749331714469875</v>
      </c>
      <c r="V867" s="55" t="n">
        <v>88.81934444338508</v>
      </c>
      <c r="W867" s="55" t="n">
        <v>88.93543524494189</v>
      </c>
      <c r="X867" s="55" t="n">
        <v>-0.1160908015568033</v>
      </c>
      <c r="Y867" s="55" t="n">
        <v>-0.002275285564688372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0.187862711345012</v>
      </c>
      <c r="AD867" s="55" t="n">
        <v>-0.03675664781442105</v>
      </c>
      <c r="AE867" s="55" t="n">
        <v>1.00092137286364</v>
      </c>
      <c r="AF867" s="55" t="n">
        <v>-0.1428444810775142</v>
      </c>
      <c r="AG867" s="55" t="n">
        <v>-1.47609944447577</v>
      </c>
      <c r="AH867" s="55" t="n">
        <v>-0.08989140854143152</v>
      </c>
      <c r="AI867" s="55" t="n">
        <v>1.485716857643321</v>
      </c>
      <c r="AJ867" s="55" t="n">
        <v>0</v>
      </c>
    </row>
    <row r="868">
      <c r="A868" s="55" t="n">
        <v>11</v>
      </c>
      <c r="B868" s="55" t="n">
        <v>-98.18663143597892</v>
      </c>
      <c r="C868" s="55" t="n">
        <v>-97.9587406511985</v>
      </c>
      <c r="D868" s="55" t="n">
        <v>-0.2278907847804192</v>
      </c>
      <c r="E868" s="55" t="n">
        <v>0.006041072014545019</v>
      </c>
      <c r="F868" s="55" t="n">
        <v>-87.7078063208313</v>
      </c>
      <c r="G868" s="55" t="n">
        <v>-87.66704080439881</v>
      </c>
      <c r="H868" s="55" t="n">
        <v>-0.04076551643248484</v>
      </c>
      <c r="I868" s="55" t="n">
        <v>0.0002697103396933815</v>
      </c>
      <c r="J868" s="55" t="n">
        <v>-3.266644384425021</v>
      </c>
      <c r="K868" s="55" t="n">
        <v>-3.241439522814176</v>
      </c>
      <c r="L868" s="55" t="n">
        <v>-0.02520486161084586</v>
      </c>
      <c r="M868" s="55" t="n">
        <v>0.0006018620736838533</v>
      </c>
      <c r="N868" s="55" t="n">
        <v>-85.09454581723961</v>
      </c>
      <c r="O868" s="55" t="n">
        <v>-85.21388799546453</v>
      </c>
      <c r="P868" s="55" t="n">
        <v>0.1193421782249249</v>
      </c>
      <c r="Q868" s="55" t="n">
        <v>0.000179839397860023</v>
      </c>
      <c r="R868" s="55" t="n">
        <v>-356.0164933292591</v>
      </c>
      <c r="S868" s="55" t="n">
        <v>-355.0460891667636</v>
      </c>
      <c r="T868" s="55" t="n">
        <v>-0.9704041624954651</v>
      </c>
      <c r="U868" s="55" t="n">
        <v>-0.006427810442576085</v>
      </c>
      <c r="V868" s="55" t="n">
        <v>88.81934444338508</v>
      </c>
      <c r="W868" s="55" t="n">
        <v>88.93541747789057</v>
      </c>
      <c r="X868" s="55" t="n">
        <v>-0.1160730345054805</v>
      </c>
      <c r="Y868" s="55" t="n">
        <v>-0.001395041756126582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0.1878627322988889</v>
      </c>
      <c r="AD868" s="55" t="n">
        <v>-0.03675663846773909</v>
      </c>
      <c r="AE868" s="55" t="n">
        <v>1.000921366228226</v>
      </c>
      <c r="AF868" s="55" t="n">
        <v>-0.1428654349544534</v>
      </c>
      <c r="AG868" s="55" t="n">
        <v>-1.476108791157726</v>
      </c>
      <c r="AH868" s="55" t="n">
        <v>-0.08988477312743548</v>
      </c>
      <c r="AI868" s="55" t="n">
        <v>1.485727757120402</v>
      </c>
      <c r="AJ868" s="55" t="n">
        <v>0</v>
      </c>
    </row>
    <row r="869">
      <c r="A869" s="55" t="n">
        <v>11.01</v>
      </c>
      <c r="B869" s="55" t="n">
        <v>-98.18663143597892</v>
      </c>
      <c r="C869" s="55" t="n">
        <v>-97.95867772288193</v>
      </c>
      <c r="D869" s="55" t="n">
        <v>-0.2279537130969834</v>
      </c>
      <c r="E869" s="55" t="n">
        <v>0.006503888142480975</v>
      </c>
      <c r="F869" s="55" t="n">
        <v>-87.7078063208313</v>
      </c>
      <c r="G869" s="55" t="n">
        <v>-87.66703667897066</v>
      </c>
      <c r="H869" s="55" t="n">
        <v>-0.0407696418606388</v>
      </c>
      <c r="I869" s="55" t="n">
        <v>0.0005319206007518422</v>
      </c>
      <c r="J869" s="55" t="n">
        <v>-3.266644384425021</v>
      </c>
      <c r="K869" s="55" t="n">
        <v>-3.241436849958159</v>
      </c>
      <c r="L869" s="55" t="n">
        <v>-0.02520753446686273</v>
      </c>
      <c r="M869" s="55" t="n">
        <v>-1.629055787115524e-05</v>
      </c>
      <c r="N869" s="55" t="n">
        <v>-85.09454581723961</v>
      </c>
      <c r="O869" s="55" t="n">
        <v>-85.21387903033695</v>
      </c>
      <c r="P869" s="55" t="n">
        <v>0.1193332130973559</v>
      </c>
      <c r="Q869" s="55" t="n">
        <v>0.001519257458786913</v>
      </c>
      <c r="R869" s="55" t="n">
        <v>-356.0164933292591</v>
      </c>
      <c r="S869" s="55" t="n">
        <v>-355.046155353812</v>
      </c>
      <c r="T869" s="55" t="n">
        <v>-0.9703379754471395</v>
      </c>
      <c r="U869" s="55" t="n">
        <v>-0.006775757276337763</v>
      </c>
      <c r="V869" s="55" t="n">
        <v>88.81934444338508</v>
      </c>
      <c r="W869" s="55" t="n">
        <v>88.93539870237544</v>
      </c>
      <c r="X869" s="55" t="n">
        <v>-0.1160542589903543</v>
      </c>
      <c r="Y869" s="55" t="n">
        <v>-0.002298558984040113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0.1878627534229246</v>
      </c>
      <c r="AD869" s="55" t="n">
        <v>-0.03675662909290894</v>
      </c>
      <c r="AE869" s="55" t="n">
        <v>1.000921359505005</v>
      </c>
      <c r="AF869" s="55" t="n">
        <v>-0.1428865589901407</v>
      </c>
      <c r="AG869" s="55" t="n">
        <v>-1.476118165987882</v>
      </c>
      <c r="AH869" s="55" t="n">
        <v>-0.08987804990634451</v>
      </c>
      <c r="AI869" s="55" t="n">
        <v>1.485738695920126</v>
      </c>
      <c r="AJ869" s="55" t="n">
        <v>0</v>
      </c>
    </row>
    <row r="870">
      <c r="A870" s="55" t="n">
        <v>11.02</v>
      </c>
      <c r="B870" s="55" t="n">
        <v>-98.18663143597892</v>
      </c>
      <c r="C870" s="55" t="n">
        <v>-97.95861515762763</v>
      </c>
      <c r="D870" s="55" t="n">
        <v>-0.2280162783512842</v>
      </c>
      <c r="E870" s="55" t="n">
        <v>0.006059243972056702</v>
      </c>
      <c r="F870" s="55" t="n">
        <v>-87.7078063208313</v>
      </c>
      <c r="G870" s="55" t="n">
        <v>-87.66703271626581</v>
      </c>
      <c r="H870" s="55" t="n">
        <v>-0.04077360456548314</v>
      </c>
      <c r="I870" s="55" t="n">
        <v>0.0002878244717700561</v>
      </c>
      <c r="J870" s="55" t="n">
        <v>-3.266644384425021</v>
      </c>
      <c r="K870" s="55" t="n">
        <v>-3.241433734332563</v>
      </c>
      <c r="L870" s="55" t="n">
        <v>-0.02521065009245852</v>
      </c>
      <c r="M870" s="55" t="n">
        <v>0.000569910091565945</v>
      </c>
      <c r="N870" s="55" t="n">
        <v>-85.09454581723961</v>
      </c>
      <c r="O870" s="55" t="n">
        <v>-85.21387132447285</v>
      </c>
      <c r="P870" s="55" t="n">
        <v>0.1193255072332528</v>
      </c>
      <c r="Q870" s="55" t="n">
        <v>0.0001945664775334062</v>
      </c>
      <c r="R870" s="55" t="n">
        <v>-356.0164933292591</v>
      </c>
      <c r="S870" s="55" t="n">
        <v>-355.0462213017265</v>
      </c>
      <c r="T870" s="55" t="n">
        <v>-0.9702720275326089</v>
      </c>
      <c r="U870" s="55" t="n">
        <v>-0.006447612998667705</v>
      </c>
      <c r="V870" s="55" t="n">
        <v>88.81934444338508</v>
      </c>
      <c r="W870" s="55" t="n">
        <v>88.93538082255482</v>
      </c>
      <c r="X870" s="55" t="n">
        <v>-0.1160363791697427</v>
      </c>
      <c r="Y870" s="55" t="n">
        <v>-0.00139656693921504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0.1878627744582023</v>
      </c>
      <c r="AD870" s="55" t="n">
        <v>-0.0367566196638303</v>
      </c>
      <c r="AE870" s="55" t="n">
        <v>1.000921352872603</v>
      </c>
      <c r="AF870" s="55" t="n">
        <v>-0.1429075942677993</v>
      </c>
      <c r="AG870" s="55" t="n">
        <v>-1.476127595066518</v>
      </c>
      <c r="AH870" s="55" t="n">
        <v>-0.08987141750460559</v>
      </c>
      <c r="AI870" s="55" t="n">
        <v>1.485749685882706</v>
      </c>
      <c r="AJ870" s="55" t="n">
        <v>0</v>
      </c>
    </row>
    <row r="871">
      <c r="A871" s="55" t="n">
        <v>11.03</v>
      </c>
      <c r="B871" s="55" t="n">
        <v>-98.18663143597892</v>
      </c>
      <c r="C871" s="55" t="n">
        <v>-97.95855249642916</v>
      </c>
      <c r="D871" s="55" t="n">
        <v>-0.2280789395497523</v>
      </c>
      <c r="E871" s="55" t="n">
        <v>0.006440412734054312</v>
      </c>
      <c r="F871" s="55" t="n">
        <v>-87.7078063208313</v>
      </c>
      <c r="G871" s="55" t="n">
        <v>-87.66702841611155</v>
      </c>
      <c r="H871" s="55" t="n">
        <v>-0.04077790471974941</v>
      </c>
      <c r="I871" s="55" t="n">
        <v>0.0005488713015563781</v>
      </c>
      <c r="J871" s="55" t="n">
        <v>-3.266644384425021</v>
      </c>
      <c r="K871" s="55" t="n">
        <v>-3.241431277932011</v>
      </c>
      <c r="L871" s="55" t="n">
        <v>-0.02521310649301097</v>
      </c>
      <c r="M871" s="55" t="n">
        <v>-2.949307830622691e-05</v>
      </c>
      <c r="N871" s="55" t="n">
        <v>-85.09454581723961</v>
      </c>
      <c r="O871" s="55" t="n">
        <v>-85.21386323188968</v>
      </c>
      <c r="P871" s="55" t="n">
        <v>0.1193174146500733</v>
      </c>
      <c r="Q871" s="55" t="n">
        <v>0.001348425250426334</v>
      </c>
      <c r="R871" s="55" t="n">
        <v>-356.0164933292591</v>
      </c>
      <c r="S871" s="55" t="n">
        <v>-355.0462873461412</v>
      </c>
      <c r="T871" s="55" t="n">
        <v>-0.970205983117912</v>
      </c>
      <c r="U871" s="55" t="n">
        <v>-0.006733597591982267</v>
      </c>
      <c r="V871" s="55" t="n">
        <v>88.81934444338508</v>
      </c>
      <c r="W871" s="55" t="n">
        <v>88.93536288996138</v>
      </c>
      <c r="X871" s="55" t="n">
        <v>-0.1160184465762991</v>
      </c>
      <c r="Y871" s="55" t="n">
        <v>-0.002143937959463092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0.1878627954916933</v>
      </c>
      <c r="AD871" s="55" t="n">
        <v>-0.03675661046032926</v>
      </c>
      <c r="AE871" s="55" t="n">
        <v>1.000921346094761</v>
      </c>
      <c r="AF871" s="55" t="n">
        <v>-0.1429286277588038</v>
      </c>
      <c r="AG871" s="55" t="n">
        <v>-1.476136798567562</v>
      </c>
      <c r="AH871" s="55" t="n">
        <v>-0.0898646396629843</v>
      </c>
      <c r="AI871" s="55" t="n">
        <v>1.48576044306613</v>
      </c>
      <c r="AJ871" s="55" t="n">
        <v>0</v>
      </c>
    </row>
    <row r="872">
      <c r="A872" s="55" t="n">
        <v>11.04</v>
      </c>
      <c r="B872" s="55" t="n">
        <v>-98.18663143597892</v>
      </c>
      <c r="C872" s="55" t="n">
        <v>-97.95849050951841</v>
      </c>
      <c r="D872" s="55" t="n">
        <v>-0.228140926460501</v>
      </c>
      <c r="E872" s="55" t="n">
        <v>0.006005954306476725</v>
      </c>
      <c r="F872" s="55" t="n">
        <v>-87.7078063208313</v>
      </c>
      <c r="G872" s="55" t="n">
        <v>-87.66702409605917</v>
      </c>
      <c r="H872" s="55" t="n">
        <v>-0.04078222477212555</v>
      </c>
      <c r="I872" s="55" t="n">
        <v>0.000338937725311269</v>
      </c>
      <c r="J872" s="55" t="n">
        <v>-3.266644384425021</v>
      </c>
      <c r="K872" s="55" t="n">
        <v>-3.241428696041392</v>
      </c>
      <c r="L872" s="55" t="n">
        <v>-0.02521568838363013</v>
      </c>
      <c r="M872" s="55" t="n">
        <v>0.0004836918618212575</v>
      </c>
      <c r="N872" s="55" t="n">
        <v>-85.09454581723961</v>
      </c>
      <c r="O872" s="55" t="n">
        <v>-85.21385681250507</v>
      </c>
      <c r="P872" s="55" t="n">
        <v>0.119310995265468</v>
      </c>
      <c r="Q872" s="55" t="n">
        <v>0.0001001176938119868</v>
      </c>
      <c r="R872" s="55" t="n">
        <v>-356.0164933292591</v>
      </c>
      <c r="S872" s="55" t="n">
        <v>-355.046352901723</v>
      </c>
      <c r="T872" s="55" t="n">
        <v>-0.9701404275361495</v>
      </c>
      <c r="U872" s="55" t="n">
        <v>-0.006410742548634958</v>
      </c>
      <c r="V872" s="55" t="n">
        <v>88.81934444338508</v>
      </c>
      <c r="W872" s="55" t="n">
        <v>88.93534637345519</v>
      </c>
      <c r="X872" s="55" t="n">
        <v>-0.1160019300701093</v>
      </c>
      <c r="Y872" s="55" t="n">
        <v>-0.001274941511040474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0.187862816321502</v>
      </c>
      <c r="AD872" s="55" t="n">
        <v>-0.03675660139322283</v>
      </c>
      <c r="AE872" s="55" t="n">
        <v>1.000921339355552</v>
      </c>
      <c r="AF872" s="55" t="n">
        <v>-0.1429494575674872</v>
      </c>
      <c r="AG872" s="55" t="n">
        <v>-1.476145865673989</v>
      </c>
      <c r="AH872" s="55" t="n">
        <v>-0.0898579004537936</v>
      </c>
      <c r="AI872" s="55" t="n">
        <v>1.485771047786035</v>
      </c>
      <c r="AJ872" s="55" t="n">
        <v>0</v>
      </c>
    </row>
    <row r="873">
      <c r="A873" s="55" t="n">
        <v>11.05</v>
      </c>
      <c r="B873" s="55" t="n">
        <v>-98.18663143597892</v>
      </c>
      <c r="C873" s="55" t="n">
        <v>-97.95842862235959</v>
      </c>
      <c r="D873" s="55" t="n">
        <v>-0.2282028136193223</v>
      </c>
      <c r="E873" s="55" t="n">
        <v>0.006343204679846306</v>
      </c>
      <c r="F873" s="55" t="n">
        <v>-87.7078063208313</v>
      </c>
      <c r="G873" s="55" t="n">
        <v>-87.66701939121047</v>
      </c>
      <c r="H873" s="55" t="n">
        <v>-0.04078692962081832</v>
      </c>
      <c r="I873" s="55" t="n">
        <v>0.0005806494702352514</v>
      </c>
      <c r="J873" s="55" t="n">
        <v>-3.266644384425021</v>
      </c>
      <c r="K873" s="55" t="n">
        <v>-3.241426857175935</v>
      </c>
      <c r="L873" s="55" t="n">
        <v>-0.02521752724908705</v>
      </c>
      <c r="M873" s="55" t="n">
        <v>-7.121231095367495e-05</v>
      </c>
      <c r="N873" s="55" t="n">
        <v>-85.09454581723961</v>
      </c>
      <c r="O873" s="55" t="n">
        <v>-85.21385022885907</v>
      </c>
      <c r="P873" s="55" t="n">
        <v>0.1193044116194749</v>
      </c>
      <c r="Q873" s="55" t="n">
        <v>0.001150978315232907</v>
      </c>
      <c r="R873" s="55" t="n">
        <v>-356.0164933292591</v>
      </c>
      <c r="S873" s="55" t="n">
        <v>-355.0464183825017</v>
      </c>
      <c r="T873" s="55" t="n">
        <v>-0.9700749467574201</v>
      </c>
      <c r="U873" s="55" t="n">
        <v>-0.006661258214031775</v>
      </c>
      <c r="V873" s="55" t="n">
        <v>88.81934444338508</v>
      </c>
      <c r="W873" s="55" t="n">
        <v>88.93533005209277</v>
      </c>
      <c r="X873" s="55" t="n">
        <v>-0.1159856087076788</v>
      </c>
      <c r="Y873" s="55" t="n">
        <v>-0.001950192493801123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0.1878628370821468</v>
      </c>
      <c r="AD873" s="55" t="n">
        <v>-0.036756592623816</v>
      </c>
      <c r="AE873" s="55" t="n">
        <v>1.000921332466119</v>
      </c>
      <c r="AF873" s="55" t="n">
        <v>-0.1429702182123571</v>
      </c>
      <c r="AG873" s="55" t="n">
        <v>-1.476154635080815</v>
      </c>
      <c r="AH873" s="55" t="n">
        <v>-0.08985101102076953</v>
      </c>
      <c r="AI873" s="55" t="n">
        <v>1.485781341297473</v>
      </c>
      <c r="AJ873" s="55" t="n">
        <v>0</v>
      </c>
    </row>
    <row r="874">
      <c r="A874" s="55" t="n">
        <v>11.06</v>
      </c>
      <c r="B874" s="55" t="n">
        <v>-98.18663143597892</v>
      </c>
      <c r="C874" s="55" t="n">
        <v>-97.95836736876041</v>
      </c>
      <c r="D874" s="55" t="n">
        <v>-0.2282640672185212</v>
      </c>
      <c r="E874" s="55" t="n">
        <v>0.005952090795047057</v>
      </c>
      <c r="F874" s="55" t="n">
        <v>-87.7078063208313</v>
      </c>
      <c r="G874" s="55" t="n">
        <v>-87.66701468527209</v>
      </c>
      <c r="H874" s="55" t="n">
        <v>-0.0407916355592073</v>
      </c>
      <c r="I874" s="55" t="n">
        <v>0.0003831146041358107</v>
      </c>
      <c r="J874" s="55" t="n">
        <v>-3.266644384425021</v>
      </c>
      <c r="K874" s="55" t="n">
        <v>-3.241424898410468</v>
      </c>
      <c r="L874" s="55" t="n">
        <v>-0.02521948601455366</v>
      </c>
      <c r="M874" s="55" t="n">
        <v>0.0004045498566716246</v>
      </c>
      <c r="N874" s="55" t="n">
        <v>-85.09454581723961</v>
      </c>
      <c r="O874" s="55" t="n">
        <v>-85.21384504242346</v>
      </c>
      <c r="P874" s="55" t="n">
        <v>0.1192992251838636</v>
      </c>
      <c r="Q874" s="55" t="n">
        <v>3.712944572396212e-05</v>
      </c>
      <c r="R874" s="55" t="n">
        <v>-356.0164933292591</v>
      </c>
      <c r="S874" s="55" t="n">
        <v>-355.0464833782287</v>
      </c>
      <c r="T874" s="55" t="n">
        <v>-0.9700099510304291</v>
      </c>
      <c r="U874" s="55" t="n">
        <v>-0.006368116229578652</v>
      </c>
      <c r="V874" s="55" t="n">
        <v>88.81934444338508</v>
      </c>
      <c r="W874" s="55" t="n">
        <v>88.93531491847124</v>
      </c>
      <c r="X874" s="55" t="n">
        <v>-0.1159704750861562</v>
      </c>
      <c r="Y874" s="55" t="n">
        <v>-0.001181729098868036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0.1878628576496691</v>
      </c>
      <c r="AD874" s="55" t="n">
        <v>-0.03675658397197578</v>
      </c>
      <c r="AE874" s="55" t="n">
        <v>1.000921325621023</v>
      </c>
      <c r="AF874" s="55" t="n">
        <v>-0.1429907857345702</v>
      </c>
      <c r="AG874" s="55" t="n">
        <v>-1.476163286921038</v>
      </c>
      <c r="AH874" s="55" t="n">
        <v>-0.089844165924724</v>
      </c>
      <c r="AI874" s="55" t="n">
        <v>1.485791502401741</v>
      </c>
      <c r="AJ874" s="55" t="n">
        <v>0</v>
      </c>
    </row>
    <row r="875">
      <c r="A875" s="55" t="n">
        <v>11.07</v>
      </c>
      <c r="B875" s="55" t="n">
        <v>-98.18663143597892</v>
      </c>
      <c r="C875" s="55" t="n">
        <v>-97.95830607777042</v>
      </c>
      <c r="D875" s="55" t="n">
        <v>-0.2283253582084989</v>
      </c>
      <c r="E875" s="55" t="n">
        <v>0.006278838424459443</v>
      </c>
      <c r="F875" s="55" t="n">
        <v>-87.7078063208313</v>
      </c>
      <c r="G875" s="55" t="n">
        <v>-87.66700971987187</v>
      </c>
      <c r="H875" s="55" t="n">
        <v>-0.04079660095942302</v>
      </c>
      <c r="I875" s="55" t="n">
        <v>0.0005918930530090449</v>
      </c>
      <c r="J875" s="55" t="n">
        <v>-3.266644384425021</v>
      </c>
      <c r="K875" s="55" t="n">
        <v>-3.241423491706348</v>
      </c>
      <c r="L875" s="55" t="n">
        <v>-0.02522089271867405</v>
      </c>
      <c r="M875" s="55" t="n">
        <v>-8.502673723549549e-05</v>
      </c>
      <c r="N875" s="55" t="n">
        <v>-85.09454581723961</v>
      </c>
      <c r="O875" s="55" t="n">
        <v>-85.2138393333789</v>
      </c>
      <c r="P875" s="55" t="n">
        <v>0.1192935161393028</v>
      </c>
      <c r="Q875" s="55" t="n">
        <v>0.001043239910656996</v>
      </c>
      <c r="R875" s="55" t="n">
        <v>-356.0164933292591</v>
      </c>
      <c r="S875" s="55" t="n">
        <v>-355.0465483795645</v>
      </c>
      <c r="T875" s="55" t="n">
        <v>-0.9699449496945681</v>
      </c>
      <c r="U875" s="55" t="n">
        <v>-0.006608954520258438</v>
      </c>
      <c r="V875" s="55" t="n">
        <v>88.81934444338508</v>
      </c>
      <c r="W875" s="55" t="n">
        <v>88.93529958638659</v>
      </c>
      <c r="X875" s="55" t="n">
        <v>-0.1159551430015074</v>
      </c>
      <c r="Y875" s="55" t="n">
        <v>-0.001846377177913947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0.1878628781991578</v>
      </c>
      <c r="AD875" s="55" t="n">
        <v>-0.03675657550378048</v>
      </c>
      <c r="AE875" s="55" t="n">
        <v>1.000921318667996</v>
      </c>
      <c r="AF875" s="55" t="n">
        <v>-0.143011335223292</v>
      </c>
      <c r="AG875" s="55" t="n">
        <v>-1.476171755116336</v>
      </c>
      <c r="AH875" s="55" t="n">
        <v>-0.08983721289745894</v>
      </c>
      <c r="AI875" s="55" t="n">
        <v>1.485801473086757</v>
      </c>
      <c r="AJ875" s="55" t="n">
        <v>0</v>
      </c>
    </row>
    <row r="876">
      <c r="A876" s="55" t="n">
        <v>11.08</v>
      </c>
      <c r="B876" s="55" t="n">
        <v>-98.18663143597892</v>
      </c>
      <c r="C876" s="55" t="n">
        <v>-97.95824514204263</v>
      </c>
      <c r="D876" s="55" t="n">
        <v>-0.2283862939362947</v>
      </c>
      <c r="E876" s="55" t="n">
        <v>0.005946941907243744</v>
      </c>
      <c r="F876" s="55" t="n">
        <v>-87.7078063208313</v>
      </c>
      <c r="G876" s="55" t="n">
        <v>-87.66700488897911</v>
      </c>
      <c r="H876" s="55" t="n">
        <v>-0.04080143185218743</v>
      </c>
      <c r="I876" s="55" t="n">
        <v>0.0003966421464089507</v>
      </c>
      <c r="J876" s="55" t="n">
        <v>-3.266644384425021</v>
      </c>
      <c r="K876" s="55" t="n">
        <v>-3.241421773643255</v>
      </c>
      <c r="L876" s="55" t="n">
        <v>-0.02522261078176651</v>
      </c>
      <c r="M876" s="55" t="n">
        <v>0.0003720935504554084</v>
      </c>
      <c r="N876" s="55" t="n">
        <v>-85.09454581723961</v>
      </c>
      <c r="O876" s="55" t="n">
        <v>-85.21383440495906</v>
      </c>
      <c r="P876" s="55" t="n">
        <v>0.11928858771946</v>
      </c>
      <c r="Q876" s="55" t="n">
        <v>7.823377261649073e-05</v>
      </c>
      <c r="R876" s="55" t="n">
        <v>-356.0164933292591</v>
      </c>
      <c r="S876" s="55" t="n">
        <v>-355.0466130900516</v>
      </c>
      <c r="T876" s="55" t="n">
        <v>-0.969880239207507</v>
      </c>
      <c r="U876" s="55" t="n">
        <v>-0.006359048994990192</v>
      </c>
      <c r="V876" s="55" t="n">
        <v>88.81934444338508</v>
      </c>
      <c r="W876" s="55" t="n">
        <v>88.93528481543554</v>
      </c>
      <c r="X876" s="55" t="n">
        <v>-0.1159403720504548</v>
      </c>
      <c r="Y876" s="55" t="n">
        <v>-0.001200619931293725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0.1878628986514901</v>
      </c>
      <c r="AD876" s="55" t="n">
        <v>-0.03675656700522813</v>
      </c>
      <c r="AE876" s="55" t="n">
        <v>1.000921311795614</v>
      </c>
      <c r="AF876" s="55" t="n">
        <v>-0.1430317875555642</v>
      </c>
      <c r="AG876" s="55" t="n">
        <v>-1.476180253668691</v>
      </c>
      <c r="AH876" s="55" t="n">
        <v>-0.08983034051568417</v>
      </c>
      <c r="AI876" s="55" t="n">
        <v>1.485811469753099</v>
      </c>
      <c r="AJ876" s="55" t="n">
        <v>0</v>
      </c>
    </row>
    <row r="877">
      <c r="A877" s="55" t="n">
        <v>11.09</v>
      </c>
      <c r="B877" s="55" t="n">
        <v>-98.18663143597892</v>
      </c>
      <c r="C877" s="55" t="n">
        <v>-97.95818391665976</v>
      </c>
      <c r="D877" s="55" t="n">
        <v>-0.2284475193191518</v>
      </c>
      <c r="E877" s="55" t="n">
        <v>0.00627113536687744</v>
      </c>
      <c r="F877" s="55" t="n">
        <v>-87.7078063208313</v>
      </c>
      <c r="G877" s="55" t="n">
        <v>-87.6669999642304</v>
      </c>
      <c r="H877" s="55" t="n">
        <v>-0.0408063566008941</v>
      </c>
      <c r="I877" s="55" t="n">
        <v>0.0005734371394813999</v>
      </c>
      <c r="J877" s="55" t="n">
        <v>-3.266644384425021</v>
      </c>
      <c r="K877" s="55" t="n">
        <v>-3.241420337991662</v>
      </c>
      <c r="L877" s="55" t="n">
        <v>-0.02522404643335944</v>
      </c>
      <c r="M877" s="55" t="n">
        <v>-5.321513201475113e-05</v>
      </c>
      <c r="N877" s="55" t="n">
        <v>-85.09454581723961</v>
      </c>
      <c r="O877" s="55" t="n">
        <v>-85.21382850514931</v>
      </c>
      <c r="P877" s="55" t="n">
        <v>0.1192826879097076</v>
      </c>
      <c r="Q877" s="55" t="n">
        <v>0.001044313209835856</v>
      </c>
      <c r="R877" s="55" t="n">
        <v>-356.0164933292591</v>
      </c>
      <c r="S877" s="55" t="n">
        <v>-355.0466779910265</v>
      </c>
      <c r="T877" s="55" t="n">
        <v>-0.9698153382325987</v>
      </c>
      <c r="U877" s="55" t="n">
        <v>-0.006598137235094624</v>
      </c>
      <c r="V877" s="55" t="n">
        <v>88.81934444338508</v>
      </c>
      <c r="W877" s="55" t="n">
        <v>88.93526932704077</v>
      </c>
      <c r="X877" s="55" t="n">
        <v>-0.1159248836556904</v>
      </c>
      <c r="Y877" s="55" t="n">
        <v>-0.001859356302302958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0.1878629191783216</v>
      </c>
      <c r="AD877" s="55" t="n">
        <v>-0.03675655852452869</v>
      </c>
      <c r="AE877" s="55" t="n">
        <v>1.000921304865354</v>
      </c>
      <c r="AF877" s="55" t="n">
        <v>-0.1430523143871321</v>
      </c>
      <c r="AG877" s="55" t="n">
        <v>-1.476188734368125</v>
      </c>
      <c r="AH877" s="55" t="n">
        <v>-0.08982341025576268</v>
      </c>
      <c r="AI877" s="55" t="n">
        <v>1.48582145265064</v>
      </c>
      <c r="AJ877" s="55" t="n">
        <v>0</v>
      </c>
    </row>
    <row r="878">
      <c r="A878" s="55" t="n">
        <v>11.1</v>
      </c>
      <c r="B878" s="55" t="n">
        <v>-98.18663143597892</v>
      </c>
      <c r="C878" s="55" t="n">
        <v>-97.95812278814604</v>
      </c>
      <c r="D878" s="55" t="n">
        <v>-0.2285086478328727</v>
      </c>
      <c r="E878" s="55" t="n">
        <v>0.005988326268362196</v>
      </c>
      <c r="F878" s="55" t="n">
        <v>-87.7078063208313</v>
      </c>
      <c r="G878" s="55" t="n">
        <v>-87.66699528157704</v>
      </c>
      <c r="H878" s="55" t="n">
        <v>-0.04081103925425142</v>
      </c>
      <c r="I878" s="55" t="n">
        <v>0.0003847853062714219</v>
      </c>
      <c r="J878" s="55" t="n">
        <v>-3.266644384425021</v>
      </c>
      <c r="K878" s="55" t="n">
        <v>-3.241418426257913</v>
      </c>
      <c r="L878" s="55" t="n">
        <v>-0.0252259581671088</v>
      </c>
      <c r="M878" s="55" t="n">
        <v>0.0003812715272468302</v>
      </c>
      <c r="N878" s="55" t="n">
        <v>-85.09454581723961</v>
      </c>
      <c r="O878" s="55" t="n">
        <v>-85.21382293116066</v>
      </c>
      <c r="P878" s="55" t="n">
        <v>0.1192771139210657</v>
      </c>
      <c r="Q878" s="55" t="n">
        <v>0.0001948553463334019</v>
      </c>
      <c r="R878" s="55" t="n">
        <v>-356.0164933292591</v>
      </c>
      <c r="S878" s="55" t="n">
        <v>-355.0467427996769</v>
      </c>
      <c r="T878" s="55" t="n">
        <v>-0.969750529582221</v>
      </c>
      <c r="U878" s="55" t="n">
        <v>-0.006385762183029276</v>
      </c>
      <c r="V878" s="55" t="n">
        <v>88.81934444338508</v>
      </c>
      <c r="W878" s="55" t="n">
        <v>88.93525391898181</v>
      </c>
      <c r="X878" s="55" t="n">
        <v>-0.1159094755967248</v>
      </c>
      <c r="Y878" s="55" t="n">
        <v>-0.001305940845523146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0.1878629396977388</v>
      </c>
      <c r="AD878" s="55" t="n">
        <v>-0.03675654988788866</v>
      </c>
      <c r="AE878" s="55" t="n">
        <v>1.000921298041371</v>
      </c>
      <c r="AF878" s="55" t="n">
        <v>-0.143072833804353</v>
      </c>
      <c r="AG878" s="55" t="n">
        <v>-1.47619737100816</v>
      </c>
      <c r="AH878" s="55" t="n">
        <v>-0.08981658627238431</v>
      </c>
      <c r="AI878" s="55" t="n">
        <v>1.485831596485226</v>
      </c>
      <c r="AJ878" s="55" t="n">
        <v>0</v>
      </c>
    </row>
    <row r="879">
      <c r="A879" s="55" t="n">
        <v>11.11</v>
      </c>
      <c r="B879" s="55" t="n">
        <v>-98.18663143597892</v>
      </c>
      <c r="C879" s="55" t="n">
        <v>-97.95806123940127</v>
      </c>
      <c r="D879" s="55" t="n">
        <v>-0.2285701965776481</v>
      </c>
      <c r="E879" s="55" t="n">
        <v>0.006296111632949823</v>
      </c>
      <c r="F879" s="55" t="n">
        <v>-87.7078063208313</v>
      </c>
      <c r="G879" s="55" t="n">
        <v>-87.66699058694282</v>
      </c>
      <c r="H879" s="55" t="n">
        <v>-0.04081573388847833</v>
      </c>
      <c r="I879" s="55" t="n">
        <v>0.0005412921368559173</v>
      </c>
      <c r="J879" s="55" t="n">
        <v>-3.266644384425021</v>
      </c>
      <c r="K879" s="55" t="n">
        <v>-3.241416647100381</v>
      </c>
      <c r="L879" s="55" t="n">
        <v>-0.02522773732464085</v>
      </c>
      <c r="M879" s="55" t="n">
        <v>1.717526535148567e-06</v>
      </c>
      <c r="N879" s="55" t="n">
        <v>-85.09454581723961</v>
      </c>
      <c r="O879" s="55" t="n">
        <v>-85.21381625428187</v>
      </c>
      <c r="P879" s="55" t="n">
        <v>0.1192704370422647</v>
      </c>
      <c r="Q879" s="55" t="n">
        <v>0.001090385341965953</v>
      </c>
      <c r="R879" s="55" t="n">
        <v>-356.0164933292591</v>
      </c>
      <c r="S879" s="55" t="n">
        <v>-355.0468079084859</v>
      </c>
      <c r="T879" s="55" t="n">
        <v>-0.9696854207732291</v>
      </c>
      <c r="U879" s="55" t="n">
        <v>-0.006614086609087844</v>
      </c>
      <c r="V879" s="55" t="n">
        <v>88.81934444338508</v>
      </c>
      <c r="W879" s="55" t="n">
        <v>88.93523760234567</v>
      </c>
      <c r="X879" s="55" t="n">
        <v>-0.1158931589605859</v>
      </c>
      <c r="Y879" s="55" t="n">
        <v>-0.001923941499829751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0.1878629603410774</v>
      </c>
      <c r="AD879" s="55" t="n">
        <v>-0.03675654118490788</v>
      </c>
      <c r="AE879" s="55" t="n">
        <v>1.000921291183386</v>
      </c>
      <c r="AF879" s="55" t="n">
        <v>-0.1430934771428916</v>
      </c>
      <c r="AG879" s="55" t="n">
        <v>-1.476206073988934</v>
      </c>
      <c r="AH879" s="55" t="n">
        <v>-0.08980972828731559</v>
      </c>
      <c r="AI879" s="55" t="n">
        <v>1.485841816404999</v>
      </c>
      <c r="AJ879" s="55" t="n">
        <v>0</v>
      </c>
    </row>
    <row r="880">
      <c r="A880" s="55" t="n">
        <v>11.12</v>
      </c>
      <c r="B880" s="55" t="n">
        <v>-98.18663143597892</v>
      </c>
      <c r="C880" s="55" t="n">
        <v>-97.95799971747286</v>
      </c>
      <c r="D880" s="55" t="n">
        <v>-0.2286317185060601</v>
      </c>
      <c r="E880" s="55" t="n">
        <v>0.00603946110231138</v>
      </c>
      <c r="F880" s="55" t="n">
        <v>-87.7078063208313</v>
      </c>
      <c r="G880" s="55" t="n">
        <v>-87.66698613341853</v>
      </c>
      <c r="H880" s="55" t="n">
        <v>-0.04082018741275534</v>
      </c>
      <c r="I880" s="55" t="n">
        <v>0.0003694152896797262</v>
      </c>
      <c r="J880" s="55" t="n">
        <v>-3.266644384425021</v>
      </c>
      <c r="K880" s="55" t="n">
        <v>-3.241414389857243</v>
      </c>
      <c r="L880" s="55" t="n">
        <v>-0.025229994567779</v>
      </c>
      <c r="M880" s="55" t="n">
        <v>0.0003991375606575955</v>
      </c>
      <c r="N880" s="55" t="n">
        <v>-85.09454581723961</v>
      </c>
      <c r="O880" s="55" t="n">
        <v>-85.21380984975626</v>
      </c>
      <c r="P880" s="55" t="n">
        <v>0.1192640325166637</v>
      </c>
      <c r="Q880" s="55" t="n">
        <v>0.000308377226995833</v>
      </c>
      <c r="R880" s="55" t="n">
        <v>-356.0164933292591</v>
      </c>
      <c r="S880" s="55" t="n">
        <v>-355.0468729922403</v>
      </c>
      <c r="T880" s="55" t="n">
        <v>-0.969620337018815</v>
      </c>
      <c r="U880" s="55" t="n">
        <v>-0.006422744687555733</v>
      </c>
      <c r="V880" s="55" t="n">
        <v>88.81934444338508</v>
      </c>
      <c r="W880" s="55" t="n">
        <v>88.93522131029502</v>
      </c>
      <c r="X880" s="55" t="n">
        <v>-0.1158768669099311</v>
      </c>
      <c r="Y880" s="55" t="n">
        <v>-0.001413998091356831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0.1878629810001158</v>
      </c>
      <c r="AD880" s="55" t="n">
        <v>-0.03675653231268964</v>
      </c>
      <c r="AE880" s="55" t="n">
        <v>1.000921284425869</v>
      </c>
      <c r="AF880" s="55" t="n">
        <v>-0.1431141361813437</v>
      </c>
      <c r="AG880" s="55" t="n">
        <v>-1.476214946207179</v>
      </c>
      <c r="AH880" s="55" t="n">
        <v>-0.08980297077032517</v>
      </c>
      <c r="AI880" s="55" t="n">
        <v>1.485852212348042</v>
      </c>
      <c r="AJ880" s="55" t="n">
        <v>0</v>
      </c>
    </row>
    <row r="881">
      <c r="A881" s="55" t="n">
        <v>11.13</v>
      </c>
      <c r="B881" s="55" t="n">
        <v>-98.18663143597892</v>
      </c>
      <c r="C881" s="55" t="n">
        <v>-97.95793784226302</v>
      </c>
      <c r="D881" s="55" t="n">
        <v>-0.2286935937158938</v>
      </c>
      <c r="E881" s="55" t="n">
        <v>0.006313664990681038</v>
      </c>
      <c r="F881" s="55" t="n">
        <v>-87.7078063208313</v>
      </c>
      <c r="G881" s="55" t="n">
        <v>-87.66698163947549</v>
      </c>
      <c r="H881" s="55" t="n">
        <v>-0.04082468135580113</v>
      </c>
      <c r="I881" s="55" t="n">
        <v>0.0005173696646243363</v>
      </c>
      <c r="J881" s="55" t="n">
        <v>-3.266644384425021</v>
      </c>
      <c r="K881" s="55" t="n">
        <v>-3.241412288856624</v>
      </c>
      <c r="L881" s="55" t="n">
        <v>-0.0252320955683976</v>
      </c>
      <c r="M881" s="55" t="n">
        <v>4.560675054179054e-05</v>
      </c>
      <c r="N881" s="55" t="n">
        <v>-85.09454581723961</v>
      </c>
      <c r="O881" s="55" t="n">
        <v>-85.21380257741809</v>
      </c>
      <c r="P881" s="55" t="n">
        <v>0.1192567601784991</v>
      </c>
      <c r="Q881" s="55" t="n">
        <v>0.001105958105912805</v>
      </c>
      <c r="R881" s="55" t="n">
        <v>-356.0164933292591</v>
      </c>
      <c r="S881" s="55" t="n">
        <v>-355.0469383404309</v>
      </c>
      <c r="T881" s="55" t="n">
        <v>-0.9695549888281993</v>
      </c>
      <c r="U881" s="55" t="n">
        <v>-0.006627361550958606</v>
      </c>
      <c r="V881" s="55" t="n">
        <v>88.81934444338508</v>
      </c>
      <c r="W881" s="55" t="n">
        <v>88.93520432141042</v>
      </c>
      <c r="X881" s="55" t="n">
        <v>-0.1158598780253428</v>
      </c>
      <c r="Y881" s="55" t="n">
        <v>-0.001957912867660356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0.1878630017619199</v>
      </c>
      <c r="AD881" s="55" t="n">
        <v>-0.03675652340576524</v>
      </c>
      <c r="AE881" s="55" t="n">
        <v>1.000921277626963</v>
      </c>
      <c r="AF881" s="55" t="n">
        <v>-0.143134897985453</v>
      </c>
      <c r="AG881" s="55" t="n">
        <v>-1.476223853131578</v>
      </c>
      <c r="AH881" s="55" t="n">
        <v>-0.08979617186488653</v>
      </c>
      <c r="AI881" s="55" t="n">
        <v>1.485862650468588</v>
      </c>
      <c r="AJ881" s="55" t="n">
        <v>0</v>
      </c>
    </row>
    <row r="882">
      <c r="A882" s="55" t="n">
        <v>11.14</v>
      </c>
      <c r="B882" s="55" t="n">
        <v>-98.18663143597892</v>
      </c>
      <c r="C882" s="55" t="n">
        <v>-97.95787609349816</v>
      </c>
      <c r="D882" s="55" t="n">
        <v>-0.228755342480766</v>
      </c>
      <c r="E882" s="55" t="n">
        <v>0.006066358777929401</v>
      </c>
      <c r="F882" s="55" t="n">
        <v>-87.7078063208313</v>
      </c>
      <c r="G882" s="55" t="n">
        <v>-87.66697730112749</v>
      </c>
      <c r="H882" s="55" t="n">
        <v>-0.04082901970380919</v>
      </c>
      <c r="I882" s="55" t="n">
        <v>0.0003680392743161484</v>
      </c>
      <c r="J882" s="55" t="n">
        <v>-3.266644384425021</v>
      </c>
      <c r="K882" s="55" t="n">
        <v>-3.241409844492889</v>
      </c>
      <c r="L882" s="55" t="n">
        <v>-0.0252345399321325</v>
      </c>
      <c r="M882" s="55" t="n">
        <v>0.0003972480134527606</v>
      </c>
      <c r="N882" s="55" t="n">
        <v>-85.09454581723961</v>
      </c>
      <c r="O882" s="55" t="n">
        <v>-85.21379580253966</v>
      </c>
      <c r="P882" s="55" t="n">
        <v>0.1192499853000655</v>
      </c>
      <c r="Q882" s="55" t="n">
        <v>0.0003630865766076353</v>
      </c>
      <c r="R882" s="55" t="n">
        <v>-356.0164933292591</v>
      </c>
      <c r="S882" s="55" t="n">
        <v>-355.0470035996897</v>
      </c>
      <c r="T882" s="55" t="n">
        <v>-0.9694897295694039</v>
      </c>
      <c r="U882" s="55" t="n">
        <v>-0.006443794687129599</v>
      </c>
      <c r="V882" s="55" t="n">
        <v>88.81934444338508</v>
      </c>
      <c r="W882" s="55" t="n">
        <v>88.93518761278619</v>
      </c>
      <c r="X882" s="55" t="n">
        <v>-0.115843169401106</v>
      </c>
      <c r="Y882" s="55" t="n">
        <v>-0.001462038329338762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0.1878630225020909</v>
      </c>
      <c r="AD882" s="55" t="n">
        <v>-0.03675651440890516</v>
      </c>
      <c r="AE882" s="55" t="n">
        <v>1.000921270900247</v>
      </c>
      <c r="AF882" s="55" t="n">
        <v>-0.143155638156367</v>
      </c>
      <c r="AG882" s="55" t="n">
        <v>-1.476232849991661</v>
      </c>
      <c r="AH882" s="55" t="n">
        <v>-0.08978944514881348</v>
      </c>
      <c r="AI882" s="55" t="n">
        <v>1.485873180520663</v>
      </c>
      <c r="AJ882" s="55" t="n">
        <v>0</v>
      </c>
    </row>
    <row r="883">
      <c r="A883" s="55" t="n">
        <v>11.15</v>
      </c>
      <c r="B883" s="55" t="n">
        <v>-98.18663143597892</v>
      </c>
      <c r="C883" s="55" t="n">
        <v>-97.95781416246277</v>
      </c>
      <c r="D883" s="55" t="n">
        <v>-0.2288172735161534</v>
      </c>
      <c r="E883" s="55" t="n">
        <v>0.006301810855310082</v>
      </c>
      <c r="F883" s="55" t="n">
        <v>-87.7078063208313</v>
      </c>
      <c r="G883" s="55" t="n">
        <v>-87.66697284539704</v>
      </c>
      <c r="H883" s="55" t="n">
        <v>-0.04083347543425887</v>
      </c>
      <c r="I883" s="55" t="n">
        <v>0.0005115448006804523</v>
      </c>
      <c r="J883" s="55" t="n">
        <v>-3.266644384425021</v>
      </c>
      <c r="K883" s="55" t="n">
        <v>-3.241407665352939</v>
      </c>
      <c r="L883" s="55" t="n">
        <v>-0.02523671907208299</v>
      </c>
      <c r="M883" s="55" t="n">
        <v>6.135852188456226e-05</v>
      </c>
      <c r="N883" s="55" t="n">
        <v>-85.09454581723961</v>
      </c>
      <c r="O883" s="55" t="n">
        <v>-85.21378852208242</v>
      </c>
      <c r="P883" s="55" t="n">
        <v>0.1192427048428226</v>
      </c>
      <c r="Q883" s="55" t="n">
        <v>0.001062715137214978</v>
      </c>
      <c r="R883" s="55" t="n">
        <v>-356.0164933292591</v>
      </c>
      <c r="S883" s="55" t="n">
        <v>-355.0470690009501</v>
      </c>
      <c r="T883" s="55" t="n">
        <v>-0.9694243283090197</v>
      </c>
      <c r="U883" s="55" t="n">
        <v>-0.006619784902641893</v>
      </c>
      <c r="V883" s="55" t="n">
        <v>88.81934444338508</v>
      </c>
      <c r="W883" s="55" t="n">
        <v>88.93517057521865</v>
      </c>
      <c r="X883" s="55" t="n">
        <v>-0.115826131833561</v>
      </c>
      <c r="Y883" s="55" t="n">
        <v>-0.001927493554771662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0.1878630432862753</v>
      </c>
      <c r="AD883" s="55" t="n">
        <v>-0.03675650546388307</v>
      </c>
      <c r="AE883" s="55" t="n">
        <v>1.000921264112537</v>
      </c>
      <c r="AF883" s="55" t="n">
        <v>-0.1431764223408516</v>
      </c>
      <c r="AG883" s="55" t="n">
        <v>-1.476241795013745</v>
      </c>
      <c r="AH883" s="55" t="n">
        <v>-0.08978265743841973</v>
      </c>
      <c r="AI883" s="55" t="n">
        <v>1.485883659926454</v>
      </c>
      <c r="AJ883" s="55" t="n">
        <v>0</v>
      </c>
    </row>
    <row r="884">
      <c r="A884" s="55" t="n">
        <v>11.16</v>
      </c>
      <c r="B884" s="55" t="n">
        <v>-98.18663143597892</v>
      </c>
      <c r="C884" s="55" t="n">
        <v>-97.95775249021614</v>
      </c>
      <c r="D884" s="55" t="n">
        <v>-0.2288789457627831</v>
      </c>
      <c r="E884" s="55" t="n">
        <v>0.00606213186669918</v>
      </c>
      <c r="F884" s="55" t="n">
        <v>-87.7078063208313</v>
      </c>
      <c r="G884" s="55" t="n">
        <v>-87.66696845523516</v>
      </c>
      <c r="H884" s="55" t="n">
        <v>-0.04083786559613618</v>
      </c>
      <c r="I884" s="55" t="n">
        <v>0.0003822250615448439</v>
      </c>
      <c r="J884" s="55" t="n">
        <v>-3.266644384425021</v>
      </c>
      <c r="K884" s="55" t="n">
        <v>-3.241405293407367</v>
      </c>
      <c r="L884" s="55" t="n">
        <v>-0.02523909101765504</v>
      </c>
      <c r="M884" s="55" t="n">
        <v>0.0003711989372178315</v>
      </c>
      <c r="N884" s="55" t="n">
        <v>-85.09454581723961</v>
      </c>
      <c r="O884" s="55" t="n">
        <v>-85.21378195463123</v>
      </c>
      <c r="P884" s="55" t="n">
        <v>0.1192361373916287</v>
      </c>
      <c r="Q884" s="55" t="n">
        <v>0.0003607121959462662</v>
      </c>
      <c r="R884" s="55" t="n">
        <v>-356.0164933292591</v>
      </c>
      <c r="S884" s="55" t="n">
        <v>-355.0471342140593</v>
      </c>
      <c r="T884" s="55" t="n">
        <v>-0.9693591151997674</v>
      </c>
      <c r="U884" s="55" t="n">
        <v>-0.006441594271557895</v>
      </c>
      <c r="V884" s="55" t="n">
        <v>88.81934444338508</v>
      </c>
      <c r="W884" s="55" t="n">
        <v>88.93515407785598</v>
      </c>
      <c r="X884" s="55" t="n">
        <v>-0.1158096344709007</v>
      </c>
      <c r="Y884" s="55" t="n">
        <v>-0.001448482660581463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0.1878630639996557</v>
      </c>
      <c r="AD884" s="55" t="n">
        <v>-0.0367564965183717</v>
      </c>
      <c r="AE884" s="55" t="n">
        <v>1.00092125736955</v>
      </c>
      <c r="AF884" s="55" t="n">
        <v>-0.1431971357211681</v>
      </c>
      <c r="AG884" s="55" t="n">
        <v>-1.476250740525119</v>
      </c>
      <c r="AH884" s="55" t="n">
        <v>-0.08977591445180622</v>
      </c>
      <c r="AI884" s="55" t="n">
        <v>1.485894135998714</v>
      </c>
      <c r="AJ884" s="55" t="n">
        <v>0</v>
      </c>
    </row>
    <row r="885">
      <c r="A885" s="55" t="n">
        <v>11.17</v>
      </c>
      <c r="B885" s="55" t="n">
        <v>-98.18663143597892</v>
      </c>
      <c r="C885" s="55" t="n">
        <v>-97.95769076692845</v>
      </c>
      <c r="D885" s="55" t="n">
        <v>-0.2289406690504709</v>
      </c>
      <c r="E885" s="55" t="n">
        <v>0.006267476711028835</v>
      </c>
      <c r="F885" s="55" t="n">
        <v>-87.7078063208313</v>
      </c>
      <c r="G885" s="55" t="n">
        <v>-87.66696390082774</v>
      </c>
      <c r="H885" s="55" t="n">
        <v>-0.04084242000356202</v>
      </c>
      <c r="I885" s="55" t="n">
        <v>0.0005178831205781846</v>
      </c>
      <c r="J885" s="55" t="n">
        <v>-3.266644384425021</v>
      </c>
      <c r="K885" s="55" t="n">
        <v>-3.241403257594123</v>
      </c>
      <c r="L885" s="55" t="n">
        <v>-0.0252411268308991</v>
      </c>
      <c r="M885" s="55" t="n">
        <v>5.66165704900918e-05</v>
      </c>
      <c r="N885" s="55" t="n">
        <v>-85.09454581723961</v>
      </c>
      <c r="O885" s="55" t="n">
        <v>-85.21377510479248</v>
      </c>
      <c r="P885" s="55" t="n">
        <v>0.1192292875528774</v>
      </c>
      <c r="Q885" s="55" t="n">
        <v>0.0009862758766468814</v>
      </c>
      <c r="R885" s="55" t="n">
        <v>-356.0164933292591</v>
      </c>
      <c r="S885" s="55" t="n">
        <v>-355.0471994662374</v>
      </c>
      <c r="T885" s="55" t="n">
        <v>-0.96929386302165</v>
      </c>
      <c r="U885" s="55" t="n">
        <v>-0.006594470152275118</v>
      </c>
      <c r="V885" s="55" t="n">
        <v>88.81934444338508</v>
      </c>
      <c r="W885" s="55" t="n">
        <v>88.93513748405647</v>
      </c>
      <c r="X885" s="55" t="n">
        <v>-0.1157930406713799</v>
      </c>
      <c r="Y885" s="55" t="n">
        <v>-0.001857826890293038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0.1878630847119706</v>
      </c>
      <c r="AD885" s="55" t="n">
        <v>-0.03675648768301382</v>
      </c>
      <c r="AE885" s="55" t="n">
        <v>1.000921250555802</v>
      </c>
      <c r="AF885" s="55" t="n">
        <v>-0.1432178480361423</v>
      </c>
      <c r="AG885" s="55" t="n">
        <v>-1.476259575883001</v>
      </c>
      <c r="AH885" s="55" t="n">
        <v>-0.08976910070379596</v>
      </c>
      <c r="AI885" s="55" t="n">
        <v>1.485904498554174</v>
      </c>
      <c r="AJ885" s="55" t="n">
        <v>0</v>
      </c>
    </row>
    <row r="886">
      <c r="A886" s="55" t="n">
        <v>11.18</v>
      </c>
      <c r="B886" s="55" t="n">
        <v>-98.18663143597892</v>
      </c>
      <c r="C886" s="55" t="n">
        <v>-97.95762934794757</v>
      </c>
      <c r="D886" s="55" t="n">
        <v>-0.2290020880313505</v>
      </c>
      <c r="E886" s="55" t="n">
        <v>0.006044149519167845</v>
      </c>
      <c r="F886" s="55" t="n">
        <v>-87.7078063208313</v>
      </c>
      <c r="G886" s="55" t="n">
        <v>-87.66695937789137</v>
      </c>
      <c r="H886" s="55" t="n">
        <v>-0.0408469429399209</v>
      </c>
      <c r="I886" s="55" t="n">
        <v>0.0004011841750205326</v>
      </c>
      <c r="J886" s="55" t="n">
        <v>-3.266644384425021</v>
      </c>
      <c r="K886" s="55" t="n">
        <v>-3.241401096824251</v>
      </c>
      <c r="L886" s="55" t="n">
        <v>-0.02524328760077043</v>
      </c>
      <c r="M886" s="55" t="n">
        <v>0.0003366914118288849</v>
      </c>
      <c r="N886" s="55" t="n">
        <v>-85.09454581723961</v>
      </c>
      <c r="O886" s="55" t="n">
        <v>-85.21376898125989</v>
      </c>
      <c r="P886" s="55" t="n">
        <v>0.119223164020288</v>
      </c>
      <c r="Q886" s="55" t="n">
        <v>0.000342418648688681</v>
      </c>
      <c r="R886" s="55" t="n">
        <v>-356.0164933292591</v>
      </c>
      <c r="S886" s="55" t="n">
        <v>-355.0472644884532</v>
      </c>
      <c r="T886" s="55" t="n">
        <v>-0.9692288408058801</v>
      </c>
      <c r="U886" s="55" t="n">
        <v>-0.00642758830282353</v>
      </c>
      <c r="V886" s="55" t="n">
        <v>88.81934444338508</v>
      </c>
      <c r="W886" s="55" t="n">
        <v>88.93512147724017</v>
      </c>
      <c r="X886" s="55" t="n">
        <v>-0.1157770338550826</v>
      </c>
      <c r="Y886" s="55" t="n">
        <v>-0.001416192429832468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0.1878631053351976</v>
      </c>
      <c r="AD886" s="55" t="n">
        <v>-0.03675647888084951</v>
      </c>
      <c r="AE886" s="55" t="n">
        <v>1.000921243776304</v>
      </c>
      <c r="AF886" s="55" t="n">
        <v>-0.1432384712630741</v>
      </c>
      <c r="AG886" s="55" t="n">
        <v>-1.476268378047305</v>
      </c>
      <c r="AH886" s="55" t="n">
        <v>-0.08976232120594396</v>
      </c>
      <c r="AI886" s="55" t="n">
        <v>1.485914821912912</v>
      </c>
      <c r="AJ886" s="55" t="n">
        <v>0</v>
      </c>
    </row>
    <row r="887">
      <c r="A887" s="55" t="n">
        <v>11.19</v>
      </c>
      <c r="B887" s="55" t="n">
        <v>-98.18663143597892</v>
      </c>
      <c r="C887" s="55" t="n">
        <v>-97.95756789614376</v>
      </c>
      <c r="D887" s="55" t="n">
        <v>-0.2290635398351601</v>
      </c>
      <c r="E887" s="55" t="n">
        <v>0.006232807783253291</v>
      </c>
      <c r="F887" s="55" t="n">
        <v>-87.7078063208313</v>
      </c>
      <c r="G887" s="55" t="n">
        <v>-87.66695470655003</v>
      </c>
      <c r="H887" s="55" t="n">
        <v>-0.04085161428126655</v>
      </c>
      <c r="I887" s="55" t="n">
        <v>0.0005236377242670664</v>
      </c>
      <c r="J887" s="55" t="n">
        <v>-3.266644384425021</v>
      </c>
      <c r="K887" s="55" t="n">
        <v>-3.241399247621123</v>
      </c>
      <c r="L887" s="55" t="n">
        <v>-0.02524513680389875</v>
      </c>
      <c r="M887" s="55" t="n">
        <v>5.092520249029576e-05</v>
      </c>
      <c r="N887" s="55" t="n">
        <v>-85.09454581723961</v>
      </c>
      <c r="O887" s="55" t="n">
        <v>-85.21376257094967</v>
      </c>
      <c r="P887" s="55" t="n">
        <v>0.1192167537100723</v>
      </c>
      <c r="Q887" s="55" t="n">
        <v>0.0009212175048984902</v>
      </c>
      <c r="R887" s="55" t="n">
        <v>-356.0164933292591</v>
      </c>
      <c r="S887" s="55" t="n">
        <v>-355.0473295276673</v>
      </c>
      <c r="T887" s="55" t="n">
        <v>-0.9691638015917502</v>
      </c>
      <c r="U887" s="55" t="n">
        <v>-0.006567202305232604</v>
      </c>
      <c r="V887" s="55" t="n">
        <v>88.81934444338508</v>
      </c>
      <c r="W887" s="55" t="n">
        <v>88.93510536309772</v>
      </c>
      <c r="X887" s="55" t="n">
        <v>-0.1157609197126342</v>
      </c>
      <c r="Y887" s="55" t="n">
        <v>-0.001796943604010454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0.1878631259523005</v>
      </c>
      <c r="AD887" s="55" t="n">
        <v>-0.03675647018138026</v>
      </c>
      <c r="AE887" s="55" t="n">
        <v>1.00092123693407</v>
      </c>
      <c r="AF887" s="55" t="n">
        <v>-0.1432590883660434</v>
      </c>
      <c r="AG887" s="55" t="n">
        <v>-1.476277077516554</v>
      </c>
      <c r="AH887" s="55" t="n">
        <v>-0.08975547897183134</v>
      </c>
      <c r="AI887" s="55" t="n">
        <v>1.485925039161044</v>
      </c>
      <c r="AJ887" s="55" t="n">
        <v>0</v>
      </c>
    </row>
    <row r="888">
      <c r="A888" s="55" t="n">
        <v>11.2</v>
      </c>
      <c r="B888" s="55" t="n">
        <v>-98.18663143597892</v>
      </c>
      <c r="C888" s="55" t="n">
        <v>-97.95750668810604</v>
      </c>
      <c r="D888" s="55" t="n">
        <v>-0.2291247478728877</v>
      </c>
      <c r="E888" s="55" t="n">
        <v>0.006034145399303665</v>
      </c>
      <c r="F888" s="55" t="n">
        <v>-87.7078063208313</v>
      </c>
      <c r="G888" s="55" t="n">
        <v>-87.66695009053213</v>
      </c>
      <c r="H888" s="55" t="n">
        <v>-0.04085623029916623</v>
      </c>
      <c r="I888" s="55" t="n">
        <v>0.0004134037797620171</v>
      </c>
      <c r="J888" s="55" t="n">
        <v>-3.266644384425021</v>
      </c>
      <c r="K888" s="55" t="n">
        <v>-3.241397248599537</v>
      </c>
      <c r="L888" s="55" t="n">
        <v>-0.02524713582548415</v>
      </c>
      <c r="M888" s="55" t="n">
        <v>0.0003119443917644295</v>
      </c>
      <c r="N888" s="55" t="n">
        <v>-85.09454581723961</v>
      </c>
      <c r="O888" s="55" t="n">
        <v>-85.21375671436715</v>
      </c>
      <c r="P888" s="55" t="n">
        <v>0.1192108971275439</v>
      </c>
      <c r="Q888" s="55" t="n">
        <v>0.0003470202414591191</v>
      </c>
      <c r="R888" s="55" t="n">
        <v>-356.0164933292591</v>
      </c>
      <c r="S888" s="55" t="n">
        <v>-355.047394374815</v>
      </c>
      <c r="T888" s="55" t="n">
        <v>-0.9690989544441422</v>
      </c>
      <c r="U888" s="55" t="n">
        <v>-0.006418063420882488</v>
      </c>
      <c r="V888" s="55" t="n">
        <v>88.81934444338508</v>
      </c>
      <c r="W888" s="55" t="n">
        <v>88.93508967547167</v>
      </c>
      <c r="X888" s="55" t="n">
        <v>-0.1157452320865888</v>
      </c>
      <c r="Y888" s="55" t="n">
        <v>-0.001407896618257877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0.1878631465000228</v>
      </c>
      <c r="AD888" s="55" t="n">
        <v>-0.03675646148739145</v>
      </c>
      <c r="AE888" s="55" t="n">
        <v>1.000921230131819</v>
      </c>
      <c r="AF888" s="55" t="n">
        <v>-0.1432796360883448</v>
      </c>
      <c r="AG888" s="55" t="n">
        <v>-1.476285771505367</v>
      </c>
      <c r="AH888" s="55" t="n">
        <v>-0.08974867672084663</v>
      </c>
      <c r="AI888" s="55" t="n">
        <v>1.485935246987549</v>
      </c>
      <c r="AJ888" s="55" t="n">
        <v>0</v>
      </c>
    </row>
    <row r="889">
      <c r="A889" s="55" t="n">
        <v>11.21</v>
      </c>
      <c r="B889" s="55" t="n">
        <v>-98.18663143597892</v>
      </c>
      <c r="C889" s="55" t="n">
        <v>-97.95744538309742</v>
      </c>
      <c r="D889" s="55" t="n">
        <v>-0.2291860528815037</v>
      </c>
      <c r="E889" s="55" t="n">
        <v>0.006214297406624655</v>
      </c>
      <c r="F889" s="55" t="n">
        <v>-87.7078063208313</v>
      </c>
      <c r="G889" s="55" t="n">
        <v>-87.66694538082393</v>
      </c>
      <c r="H889" s="55" t="n">
        <v>-0.0408609400073649</v>
      </c>
      <c r="I889" s="55" t="n">
        <v>0.0005206191331399789</v>
      </c>
      <c r="J889" s="55" t="n">
        <v>-3.266644384425021</v>
      </c>
      <c r="K889" s="55" t="n">
        <v>-3.241395472417609</v>
      </c>
      <c r="L889" s="55" t="n">
        <v>-0.02524891200741248</v>
      </c>
      <c r="M889" s="55" t="n">
        <v>5.789613288424644e-05</v>
      </c>
      <c r="N889" s="55" t="n">
        <v>-85.09454581723961</v>
      </c>
      <c r="O889" s="55" t="n">
        <v>-85.2137504413372</v>
      </c>
      <c r="P889" s="55" t="n">
        <v>0.1192046240975999</v>
      </c>
      <c r="Q889" s="55" t="n">
        <v>0.0008924497986555867</v>
      </c>
      <c r="R889" s="55" t="n">
        <v>-356.0164933292591</v>
      </c>
      <c r="S889" s="55" t="n">
        <v>-355.0474592821764</v>
      </c>
      <c r="T889" s="55" t="n">
        <v>-0.96903404708268</v>
      </c>
      <c r="U889" s="55" t="n">
        <v>-0.006551022576940633</v>
      </c>
      <c r="V889" s="55" t="n">
        <v>88.81934444338508</v>
      </c>
      <c r="W889" s="55" t="n">
        <v>88.93507372745685</v>
      </c>
      <c r="X889" s="55" t="n">
        <v>-0.1157292840717758</v>
      </c>
      <c r="Y889" s="55" t="n">
        <v>-0.001773490508777463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0.1878631670659092</v>
      </c>
      <c r="AD889" s="55" t="n">
        <v>-0.03675645284512156</v>
      </c>
      <c r="AE889" s="55" t="n">
        <v>1.000921223284827</v>
      </c>
      <c r="AF889" s="55" t="n">
        <v>-0.1433002019747276</v>
      </c>
      <c r="AG889" s="55" t="n">
        <v>-1.476294413775253</v>
      </c>
      <c r="AH889" s="55" t="n">
        <v>-0.08974182972854017</v>
      </c>
      <c r="AI889" s="55" t="n">
        <v>1.485945402776644</v>
      </c>
      <c r="AJ889" s="55" t="n">
        <v>0</v>
      </c>
    </row>
    <row r="890">
      <c r="A890" s="55" t="n">
        <v>11.22</v>
      </c>
      <c r="B890" s="55" t="n">
        <v>-98.18663143597892</v>
      </c>
      <c r="C890" s="55" t="n">
        <v>-97.95738422084671</v>
      </c>
      <c r="D890" s="55" t="n">
        <v>-0.2292472151322205</v>
      </c>
      <c r="E890" s="55" t="n">
        <v>0.006040966784159659</v>
      </c>
      <c r="F890" s="55" t="n">
        <v>-87.7078063208313</v>
      </c>
      <c r="G890" s="55" t="n">
        <v>-87.66694076752087</v>
      </c>
      <c r="H890" s="55" t="n">
        <v>-0.04086555331041944</v>
      </c>
      <c r="I890" s="55" t="n">
        <v>0.0004153803275777586</v>
      </c>
      <c r="J890" s="55" t="n">
        <v>-3.266644384425021</v>
      </c>
      <c r="K890" s="55" t="n">
        <v>-3.241393488782744</v>
      </c>
      <c r="L890" s="55" t="n">
        <v>-0.02525089564227782</v>
      </c>
      <c r="M890" s="55" t="n">
        <v>0.0003034435544787734</v>
      </c>
      <c r="N890" s="55" t="n">
        <v>-85.09454581723961</v>
      </c>
      <c r="O890" s="55" t="n">
        <v>-85.21374451503165</v>
      </c>
      <c r="P890" s="55" t="n">
        <v>0.1191986977920459</v>
      </c>
      <c r="Q890" s="55" t="n">
        <v>0.0003832301300878759</v>
      </c>
      <c r="R890" s="55" t="n">
        <v>-356.0164933292591</v>
      </c>
      <c r="S890" s="55" t="n">
        <v>-355.0475240713182</v>
      </c>
      <c r="T890" s="55" t="n">
        <v>-0.9689692579409597</v>
      </c>
      <c r="U890" s="55" t="n">
        <v>-0.006420757170951422</v>
      </c>
      <c r="V890" s="55" t="n">
        <v>88.81934444338508</v>
      </c>
      <c r="W890" s="55" t="n">
        <v>88.93505799713219</v>
      </c>
      <c r="X890" s="55" t="n">
        <v>-0.1157135537471019</v>
      </c>
      <c r="Y890" s="55" t="n">
        <v>-0.001434845892038439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0.1878631875968825</v>
      </c>
      <c r="AD890" s="55" t="n">
        <v>-0.03675644416027058</v>
      </c>
      <c r="AE890" s="55" t="n">
        <v>1.000921216487557</v>
      </c>
      <c r="AF890" s="55" t="n">
        <v>-0.1433207329480379</v>
      </c>
      <c r="AG890" s="55" t="n">
        <v>-1.476303098626237</v>
      </c>
      <c r="AH890" s="55" t="n">
        <v>-0.08973503245912617</v>
      </c>
      <c r="AI890" s="55" t="n">
        <v>1.485955600802606</v>
      </c>
      <c r="AJ890" s="55" t="n">
        <v>0</v>
      </c>
    </row>
    <row r="891">
      <c r="A891" s="55" t="n">
        <v>11.23</v>
      </c>
      <c r="B891" s="55" t="n">
        <v>-98.18663143597892</v>
      </c>
      <c r="C891" s="55" t="n">
        <v>-97.95732289650863</v>
      </c>
      <c r="D891" s="55" t="n">
        <v>-0.2293085394702887</v>
      </c>
      <c r="E891" s="55" t="n">
        <v>0.006212240742181433</v>
      </c>
      <c r="F891" s="55" t="n">
        <v>-87.7078063208313</v>
      </c>
      <c r="G891" s="55" t="n">
        <v>-87.66693610810829</v>
      </c>
      <c r="H891" s="55" t="n">
        <v>-0.0408702127230057</v>
      </c>
      <c r="I891" s="55" t="n">
        <v>0.0005098567829954283</v>
      </c>
      <c r="J891" s="55" t="n">
        <v>-3.266644384425021</v>
      </c>
      <c r="K891" s="55" t="n">
        <v>-3.241391645768632</v>
      </c>
      <c r="L891" s="55" t="n">
        <v>-0.02525273865638904</v>
      </c>
      <c r="M891" s="55" t="n">
        <v>7.699864879018961e-05</v>
      </c>
      <c r="N891" s="55" t="n">
        <v>-85.09454581723961</v>
      </c>
      <c r="O891" s="55" t="n">
        <v>-85.21373807905965</v>
      </c>
      <c r="P891" s="55" t="n">
        <v>0.1191922618200464</v>
      </c>
      <c r="Q891" s="55" t="n">
        <v>0.0008924899281002413</v>
      </c>
      <c r="R891" s="55" t="n">
        <v>-356.0164933292591</v>
      </c>
      <c r="S891" s="55" t="n">
        <v>-355.047588970756</v>
      </c>
      <c r="T891" s="55" t="n">
        <v>-0.9689043585031498</v>
      </c>
      <c r="U891" s="55" t="n">
        <v>-0.006547383180556223</v>
      </c>
      <c r="V891" s="55" t="n">
        <v>88.81934444338508</v>
      </c>
      <c r="W891" s="55" t="n">
        <v>88.93504188551606</v>
      </c>
      <c r="X891" s="55" t="n">
        <v>-0.1156974421309681</v>
      </c>
      <c r="Y891" s="55" t="n">
        <v>-0.001781219783662087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0.1878632081707194</v>
      </c>
      <c r="AD891" s="55" t="n">
        <v>-0.03675643548064538</v>
      </c>
      <c r="AE891" s="55" t="n">
        <v>1.000921209660358</v>
      </c>
      <c r="AF891" s="55" t="n">
        <v>-0.1433413067848943</v>
      </c>
      <c r="AG891" s="55" t="n">
        <v>-1.476311778251437</v>
      </c>
      <c r="AH891" s="55" t="n">
        <v>-0.08972820526009784</v>
      </c>
      <c r="AI891" s="55" t="n">
        <v>1.485965796259765</v>
      </c>
      <c r="AJ891" s="55" t="n">
        <v>0</v>
      </c>
    </row>
    <row r="892">
      <c r="A892" s="55" t="n">
        <v>11.24</v>
      </c>
      <c r="B892" s="55" t="n">
        <v>-98.18663143597892</v>
      </c>
      <c r="C892" s="55" t="n">
        <v>-97.95726165042953</v>
      </c>
      <c r="D892" s="55" t="n">
        <v>-0.2293697855493841</v>
      </c>
      <c r="E892" s="55" t="n">
        <v>0.006057903161301522</v>
      </c>
      <c r="F892" s="55" t="n">
        <v>-87.7078063208313</v>
      </c>
      <c r="G892" s="55" t="n">
        <v>-87.66693156251829</v>
      </c>
      <c r="H892" s="55" t="n">
        <v>-0.04087475831300524</v>
      </c>
      <c r="I892" s="55" t="n">
        <v>0.0004118715114477389</v>
      </c>
      <c r="J892" s="55" t="n">
        <v>-3.266644384425021</v>
      </c>
      <c r="K892" s="55" t="n">
        <v>-3.241389570087626</v>
      </c>
      <c r="L892" s="55" t="n">
        <v>-0.02525481433739543</v>
      </c>
      <c r="M892" s="55" t="n">
        <v>0.0003045474175790394</v>
      </c>
      <c r="N892" s="55" t="n">
        <v>-85.09454581723961</v>
      </c>
      <c r="O892" s="55" t="n">
        <v>-85.21373188320514</v>
      </c>
      <c r="P892" s="55" t="n">
        <v>0.1191860659655365</v>
      </c>
      <c r="Q892" s="55" t="n">
        <v>0.0004322651345959682</v>
      </c>
      <c r="R892" s="55" t="n">
        <v>-356.0164933292591</v>
      </c>
      <c r="S892" s="55" t="n">
        <v>-355.0476538037486</v>
      </c>
      <c r="T892" s="55" t="n">
        <v>-0.9688395255105368</v>
      </c>
      <c r="U892" s="55" t="n">
        <v>-0.006431712508258562</v>
      </c>
      <c r="V892" s="55" t="n">
        <v>88.81934444338508</v>
      </c>
      <c r="W892" s="55" t="n">
        <v>88.9350258838702</v>
      </c>
      <c r="X892" s="55" t="n">
        <v>-0.1156814404851077</v>
      </c>
      <c r="Y892" s="55" t="n">
        <v>-0.001477901984574589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0.1878632287313917</v>
      </c>
      <c r="AD892" s="55" t="n">
        <v>-0.03675642673375649</v>
      </c>
      <c r="AE892" s="55" t="n">
        <v>1.000921202885349</v>
      </c>
      <c r="AF892" s="55" t="n">
        <v>-0.1433618674571702</v>
      </c>
      <c r="AG892" s="55" t="n">
        <v>-1.476320525140323</v>
      </c>
      <c r="AH892" s="55" t="n">
        <v>-0.08972143025043344</v>
      </c>
      <c r="AI892" s="55" t="n">
        <v>1.485976060721569</v>
      </c>
      <c r="AJ892" s="55" t="n">
        <v>0</v>
      </c>
    </row>
    <row r="893">
      <c r="A893" s="55" t="n">
        <v>11.25</v>
      </c>
      <c r="B893" s="55" t="n">
        <v>-98.18663143597892</v>
      </c>
      <c r="C893" s="55" t="n">
        <v>-97.95720023344555</v>
      </c>
      <c r="D893" s="55" t="n">
        <v>-0.2294312025333715</v>
      </c>
      <c r="E893" s="55" t="n">
        <v>0.006215242498912187</v>
      </c>
      <c r="F893" s="55" t="n">
        <v>-87.7078063208313</v>
      </c>
      <c r="G893" s="55" t="n">
        <v>-87.66692698357973</v>
      </c>
      <c r="H893" s="55" t="n">
        <v>-0.04087933725156589</v>
      </c>
      <c r="I893" s="55" t="n">
        <v>0.0004980932789633574</v>
      </c>
      <c r="J893" s="55" t="n">
        <v>-3.266644384425021</v>
      </c>
      <c r="K893" s="55" t="n">
        <v>-3.241387605535027</v>
      </c>
      <c r="L893" s="55" t="n">
        <v>-0.02525677888999459</v>
      </c>
      <c r="M893" s="55" t="n">
        <v>9.818869594614049e-05</v>
      </c>
      <c r="N893" s="55" t="n">
        <v>-85.09454581723961</v>
      </c>
      <c r="O893" s="55" t="n">
        <v>-85.21372520557411</v>
      </c>
      <c r="P893" s="55" t="n">
        <v>0.1191793883345088</v>
      </c>
      <c r="Q893" s="55" t="n">
        <v>0.0008963808170737342</v>
      </c>
      <c r="R893" s="55" t="n">
        <v>-356.0164933292591</v>
      </c>
      <c r="S893" s="55" t="n">
        <v>-355.0477187583569</v>
      </c>
      <c r="T893" s="55" t="n">
        <v>-0.9687745709022147</v>
      </c>
      <c r="U893" s="55" t="n">
        <v>-0.006548455742088915</v>
      </c>
      <c r="V893" s="55" t="n">
        <v>88.81934444338508</v>
      </c>
      <c r="W893" s="55" t="n">
        <v>88.93500950973116</v>
      </c>
      <c r="X893" s="55" t="n">
        <v>-0.1156650663460795</v>
      </c>
      <c r="Y893" s="55" t="n">
        <v>-0.00179378274999996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0.1878632493395349</v>
      </c>
      <c r="AD893" s="55" t="n">
        <v>-0.03675641798083512</v>
      </c>
      <c r="AE893" s="55" t="n">
        <v>1.000921196084847</v>
      </c>
      <c r="AF893" s="55" t="n">
        <v>-0.1433824756004176</v>
      </c>
      <c r="AG893" s="55" t="n">
        <v>-1.476329278061697</v>
      </c>
      <c r="AH893" s="55" t="n">
        <v>-0.08971462974871613</v>
      </c>
      <c r="AI893" s="55" t="n">
        <v>1.485986334514024</v>
      </c>
      <c r="AJ893" s="55" t="n">
        <v>0</v>
      </c>
    </row>
    <row r="894">
      <c r="A894" s="55" t="n">
        <v>11.26</v>
      </c>
      <c r="B894" s="55" t="n">
        <v>-98.18663143597892</v>
      </c>
      <c r="C894" s="55" t="n">
        <v>-97.95713889491617</v>
      </c>
      <c r="D894" s="55" t="n">
        <v>-0.2294925410627439</v>
      </c>
      <c r="E894" s="55" t="n">
        <v>0.006072266322134863</v>
      </c>
      <c r="F894" s="55" t="n">
        <v>-87.7078063208313</v>
      </c>
      <c r="G894" s="55" t="n">
        <v>-87.66692250130082</v>
      </c>
      <c r="H894" s="55" t="n">
        <v>-0.04088381953047445</v>
      </c>
      <c r="I894" s="55" t="n">
        <v>0.0004099815407470816</v>
      </c>
      <c r="J894" s="55" t="n">
        <v>-3.266644384425021</v>
      </c>
      <c r="K894" s="55" t="n">
        <v>-3.241385436470315</v>
      </c>
      <c r="L894" s="55" t="n">
        <v>-0.02525894795470641</v>
      </c>
      <c r="M894" s="55" t="n">
        <v>0.0003041872973159593</v>
      </c>
      <c r="N894" s="55" t="n">
        <v>-85.09454581723961</v>
      </c>
      <c r="O894" s="55" t="n">
        <v>-85.21371878533188</v>
      </c>
      <c r="P894" s="55" t="n">
        <v>0.1191729680922732</v>
      </c>
      <c r="Q894" s="55" t="n">
        <v>0.0004699381010793079</v>
      </c>
      <c r="R894" s="55" t="n">
        <v>-356.0164933292591</v>
      </c>
      <c r="S894" s="55" t="n">
        <v>-355.0477836509675</v>
      </c>
      <c r="T894" s="55" t="n">
        <v>-0.9687096782916054</v>
      </c>
      <c r="U894" s="55" t="n">
        <v>-0.006441677045094718</v>
      </c>
      <c r="V894" s="55" t="n">
        <v>88.81934444338508</v>
      </c>
      <c r="W894" s="55" t="n">
        <v>88.93499327144082</v>
      </c>
      <c r="X894" s="55" t="n">
        <v>-0.1156488280557299</v>
      </c>
      <c r="Y894" s="55" t="n">
        <v>-0.001510698123815753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0.1878632699333432</v>
      </c>
      <c r="AD894" s="55" t="n">
        <v>-0.03675640917274939</v>
      </c>
      <c r="AE894" s="55" t="n">
        <v>1.000921189329389</v>
      </c>
      <c r="AF894" s="55" t="n">
        <v>-0.1434030694087429</v>
      </c>
      <c r="AG894" s="55" t="n">
        <v>-1.47633808614743</v>
      </c>
      <c r="AH894" s="55" t="n">
        <v>-0.08970787429074534</v>
      </c>
      <c r="AI894" s="55" t="n">
        <v>1.485996664745608</v>
      </c>
      <c r="AJ894" s="55" t="n">
        <v>0</v>
      </c>
    </row>
    <row r="895">
      <c r="A895" s="55" t="n">
        <v>11.27</v>
      </c>
      <c r="B895" s="55" t="n">
        <v>-98.18663143597892</v>
      </c>
      <c r="C895" s="55" t="n">
        <v>-97.95707743107195</v>
      </c>
      <c r="D895" s="55" t="n">
        <v>-0.2295540049069631</v>
      </c>
      <c r="E895" s="55" t="n">
        <v>0.006212017831631186</v>
      </c>
      <c r="F895" s="55" t="n">
        <v>-87.7078063208313</v>
      </c>
      <c r="G895" s="55" t="n">
        <v>-87.66691796930108</v>
      </c>
      <c r="H895" s="55" t="n">
        <v>-0.04088835153021828</v>
      </c>
      <c r="I895" s="55" t="n">
        <v>0.0004911032354457264</v>
      </c>
      <c r="J895" s="55" t="n">
        <v>-3.266644384425021</v>
      </c>
      <c r="K895" s="55" t="n">
        <v>-3.241383396571721</v>
      </c>
      <c r="L895" s="55" t="n">
        <v>-0.02526098785330099</v>
      </c>
      <c r="M895" s="55" t="n">
        <v>0.0001121801476587459</v>
      </c>
      <c r="N895" s="55" t="n">
        <v>-85.09454581723961</v>
      </c>
      <c r="O895" s="55" t="n">
        <v>-85.21371200043264</v>
      </c>
      <c r="P895" s="55" t="n">
        <v>0.1191661831930314</v>
      </c>
      <c r="Q895" s="55" t="n">
        <v>0.0008851051065995271</v>
      </c>
      <c r="R895" s="55" t="n">
        <v>-356.0164933292591</v>
      </c>
      <c r="S895" s="55" t="n">
        <v>-355.0478486347242</v>
      </c>
      <c r="T895" s="55" t="n">
        <v>-0.9686446945349501</v>
      </c>
      <c r="U895" s="55" t="n">
        <v>-0.006545603913509331</v>
      </c>
      <c r="V895" s="55" t="n">
        <v>88.81934444338508</v>
      </c>
      <c r="W895" s="55" t="n">
        <v>88.93497677078823</v>
      </c>
      <c r="X895" s="55" t="n">
        <v>-0.115632327403142</v>
      </c>
      <c r="Y895" s="55" t="n">
        <v>-0.001789988172555628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0.1878632905596773</v>
      </c>
      <c r="AD895" s="55" t="n">
        <v>-0.03675640037851012</v>
      </c>
      <c r="AE895" s="55" t="n">
        <v>1.000921182544837</v>
      </c>
      <c r="AF895" s="55" t="n">
        <v>-0.1434236957427726</v>
      </c>
      <c r="AG895" s="55" t="n">
        <v>-1.476346880386697</v>
      </c>
      <c r="AH895" s="55" t="n">
        <v>-0.08970108973871405</v>
      </c>
      <c r="AI895" s="55" t="n">
        <v>1.48600698290027</v>
      </c>
      <c r="AJ895" s="55" t="n">
        <v>0</v>
      </c>
    </row>
    <row r="896">
      <c r="A896" s="55" t="n">
        <v>11.28</v>
      </c>
      <c r="B896" s="55" t="n">
        <v>-98.18663143597892</v>
      </c>
      <c r="C896" s="55" t="n">
        <v>-97.95701608350218</v>
      </c>
      <c r="D896" s="55" t="n">
        <v>-0.2296153524767314</v>
      </c>
      <c r="E896" s="55" t="n">
        <v>0.006076548828724746</v>
      </c>
      <c r="F896" s="55" t="n">
        <v>-87.7078063208313</v>
      </c>
      <c r="G896" s="55" t="n">
        <v>-87.66691350044694</v>
      </c>
      <c r="H896" s="55" t="n">
        <v>-0.04089282038436175</v>
      </c>
      <c r="I896" s="55" t="n">
        <v>0.0004132579871476202</v>
      </c>
      <c r="J896" s="55" t="n">
        <v>-3.266644384425021</v>
      </c>
      <c r="K896" s="55" t="n">
        <v>-3.241381208086644</v>
      </c>
      <c r="L896" s="55" t="n">
        <v>-0.02526317633837712</v>
      </c>
      <c r="M896" s="55" t="n">
        <v>0.0002962716886863738</v>
      </c>
      <c r="N896" s="55" t="n">
        <v>-85.09454581723961</v>
      </c>
      <c r="O896" s="55" t="n">
        <v>-85.21370554151979</v>
      </c>
      <c r="P896" s="55" t="n">
        <v>0.1191597242801872</v>
      </c>
      <c r="Q896" s="55" t="n">
        <v>0.0004862086882040099</v>
      </c>
      <c r="R896" s="55" t="n">
        <v>-356.0164933292591</v>
      </c>
      <c r="S896" s="55" t="n">
        <v>-355.0479135301276</v>
      </c>
      <c r="T896" s="55" t="n">
        <v>-0.9685797991314575</v>
      </c>
      <c r="U896" s="55" t="n">
        <v>-0.006444516634202153</v>
      </c>
      <c r="V896" s="55" t="n">
        <v>88.81934444338508</v>
      </c>
      <c r="W896" s="55" t="n">
        <v>88.93496049137197</v>
      </c>
      <c r="X896" s="55" t="n">
        <v>-0.1156160479868845</v>
      </c>
      <c r="Y896" s="55" t="n">
        <v>-0.001521292125540201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0.1878633111571087</v>
      </c>
      <c r="AD896" s="55" t="n">
        <v>-0.0367563915601448</v>
      </c>
      <c r="AE896" s="55" t="n">
        <v>1.000921175794237</v>
      </c>
      <c r="AF896" s="55" t="n">
        <v>-0.1434442931742275</v>
      </c>
      <c r="AG896" s="55" t="n">
        <v>-1.47635569875202</v>
      </c>
      <c r="AH896" s="55" t="n">
        <v>-0.08969433913841307</v>
      </c>
      <c r="AI896" s="55" t="n">
        <v>1.486017324581142</v>
      </c>
      <c r="AJ896" s="55" t="n">
        <v>0</v>
      </c>
    </row>
    <row r="897">
      <c r="A897" s="55" t="n">
        <v>11.29</v>
      </c>
      <c r="B897" s="55" t="n">
        <v>-98.18663143597892</v>
      </c>
      <c r="C897" s="55" t="n">
        <v>-97.95695466846537</v>
      </c>
      <c r="D897" s="55" t="n">
        <v>-0.2296767675135451</v>
      </c>
      <c r="E897" s="55" t="n">
        <v>0.006199637035494469</v>
      </c>
      <c r="F897" s="55" t="n">
        <v>-87.7078063208313</v>
      </c>
      <c r="G897" s="55" t="n">
        <v>-87.66690896143463</v>
      </c>
      <c r="H897" s="55" t="n">
        <v>-0.04089735939666887</v>
      </c>
      <c r="I897" s="55" t="n">
        <v>0.000489697608900839</v>
      </c>
      <c r="J897" s="55" t="n">
        <v>-3.266644384425021</v>
      </c>
      <c r="K897" s="55" t="n">
        <v>-3.241379176618806</v>
      </c>
      <c r="L897" s="55" t="n">
        <v>-0.02526520780621498</v>
      </c>
      <c r="M897" s="55" t="n">
        <v>0.0001171239543528856</v>
      </c>
      <c r="N897" s="55" t="n">
        <v>-85.09454581723961</v>
      </c>
      <c r="O897" s="55" t="n">
        <v>-85.21369883393649</v>
      </c>
      <c r="P897" s="55" t="n">
        <v>0.1191530166968965</v>
      </c>
      <c r="Q897" s="55" t="n">
        <v>0.0008577297675424562</v>
      </c>
      <c r="R897" s="55" t="n">
        <v>-356.0164933292591</v>
      </c>
      <c r="S897" s="55" t="n">
        <v>-355.0479784736173</v>
      </c>
      <c r="T897" s="55" t="n">
        <v>-0.9685148556418458</v>
      </c>
      <c r="U897" s="55" t="n">
        <v>-0.006535957153181232</v>
      </c>
      <c r="V897" s="55" t="n">
        <v>88.81934444338508</v>
      </c>
      <c r="W897" s="55" t="n">
        <v>88.93494406494216</v>
      </c>
      <c r="X897" s="55" t="n">
        <v>-0.1155996215570693</v>
      </c>
      <c r="Y897" s="55" t="n">
        <v>-0.001767820458017834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0.1878633317675336</v>
      </c>
      <c r="AD897" s="55" t="n">
        <v>-0.03675638278097343</v>
      </c>
      <c r="AE897" s="55" t="n">
        <v>1.000921169010254</v>
      </c>
      <c r="AF897" s="55" t="n">
        <v>-0.1434649035990665</v>
      </c>
      <c r="AG897" s="55" t="n">
        <v>-1.476364477923389</v>
      </c>
      <c r="AH897" s="55" t="n">
        <v>-0.0896875551554821</v>
      </c>
      <c r="AI897" s="55" t="n">
        <v>1.48602762685909</v>
      </c>
      <c r="AJ897" s="55" t="n">
        <v>0</v>
      </c>
    </row>
    <row r="898">
      <c r="A898" s="55" t="n">
        <v>11.3</v>
      </c>
      <c r="B898" s="55" t="n">
        <v>-98.18663143597892</v>
      </c>
      <c r="C898" s="55" t="n">
        <v>-97.95689339900031</v>
      </c>
      <c r="D898" s="55" t="n">
        <v>-0.2297380369786102</v>
      </c>
      <c r="E898" s="55" t="n">
        <v>0.006072470417843989</v>
      </c>
      <c r="F898" s="55" t="n">
        <v>-87.7078063208313</v>
      </c>
      <c r="G898" s="55" t="n">
        <v>-87.66690446101002</v>
      </c>
      <c r="H898" s="55" t="n">
        <v>-0.040901859821278</v>
      </c>
      <c r="I898" s="55" t="n">
        <v>0.0004201484694364699</v>
      </c>
      <c r="J898" s="55" t="n">
        <v>-3.266644384425021</v>
      </c>
      <c r="K898" s="55" t="n">
        <v>-3.241377040797169</v>
      </c>
      <c r="L898" s="55" t="n">
        <v>-0.02526734362785236</v>
      </c>
      <c r="M898" s="55" t="n">
        <v>0.000282654477696664</v>
      </c>
      <c r="N898" s="55" t="n">
        <v>-85.09454581723961</v>
      </c>
      <c r="O898" s="55" t="n">
        <v>-85.21369248527911</v>
      </c>
      <c r="P898" s="55" t="n">
        <v>0.1191466680395069</v>
      </c>
      <c r="Q898" s="55" t="n">
        <v>0.000488531312592684</v>
      </c>
      <c r="R898" s="55" t="n">
        <v>-356.0164933292591</v>
      </c>
      <c r="S898" s="55" t="n">
        <v>-355.0480433054507</v>
      </c>
      <c r="T898" s="55" t="n">
        <v>-0.9684500238084304</v>
      </c>
      <c r="U898" s="55" t="n">
        <v>-0.006440847537154065</v>
      </c>
      <c r="V898" s="55" t="n">
        <v>88.81934444338508</v>
      </c>
      <c r="W898" s="55" t="n">
        <v>88.9349279098814</v>
      </c>
      <c r="X898" s="55" t="n">
        <v>-0.1155834664963142</v>
      </c>
      <c r="Y898" s="55" t="n">
        <v>-0.001516795843968223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0.1878633523375173</v>
      </c>
      <c r="AD898" s="55" t="n">
        <v>-0.03675637400094415</v>
      </c>
      <c r="AE898" s="55" t="n">
        <v>1.000921162252298</v>
      </c>
      <c r="AF898" s="55" t="n">
        <v>-0.1434854735828384</v>
      </c>
      <c r="AG898" s="55" t="n">
        <v>-1.476373257952669</v>
      </c>
      <c r="AH898" s="55" t="n">
        <v>-0.0896807971995095</v>
      </c>
      <c r="AI898" s="55" t="n">
        <v>1.486037927952517</v>
      </c>
      <c r="AJ898" s="55" t="n">
        <v>0</v>
      </c>
    </row>
    <row r="899">
      <c r="A899" s="55" t="n">
        <v>11.31</v>
      </c>
      <c r="B899" s="55" t="n">
        <v>-98.18663143597892</v>
      </c>
      <c r="C899" s="55" t="n">
        <v>-97.95683209276496</v>
      </c>
      <c r="D899" s="55" t="n">
        <v>-0.2297993432139662</v>
      </c>
      <c r="E899" s="55" t="n">
        <v>0.006183184445396718</v>
      </c>
      <c r="F899" s="55" t="n">
        <v>-87.7078063208313</v>
      </c>
      <c r="G899" s="55" t="n">
        <v>-87.66689988621816</v>
      </c>
      <c r="H899" s="55" t="n">
        <v>-0.04090643461313323</v>
      </c>
      <c r="I899" s="55" t="n">
        <v>0.0004905669931108927</v>
      </c>
      <c r="J899" s="55" t="n">
        <v>-3.266644384425021</v>
      </c>
      <c r="K899" s="55" t="n">
        <v>-3.24137506672508</v>
      </c>
      <c r="L899" s="55" t="n">
        <v>-0.02526931769994153</v>
      </c>
      <c r="M899" s="55" t="n">
        <v>0.0001178311182466391</v>
      </c>
      <c r="N899" s="55" t="n">
        <v>-85.09454581723961</v>
      </c>
      <c r="O899" s="55" t="n">
        <v>-85.2136859379917</v>
      </c>
      <c r="P899" s="55" t="n">
        <v>0.119140120752101</v>
      </c>
      <c r="Q899" s="55" t="n">
        <v>0.0008266504829796727</v>
      </c>
      <c r="R899" s="55" t="n">
        <v>-356.0164933292591</v>
      </c>
      <c r="S899" s="55" t="n">
        <v>-355.0481081600765</v>
      </c>
      <c r="T899" s="55" t="n">
        <v>-0.9683851691826514</v>
      </c>
      <c r="U899" s="55" t="n">
        <v>-0.006522799137062217</v>
      </c>
      <c r="V899" s="55" t="n">
        <v>88.81934444338508</v>
      </c>
      <c r="W899" s="55" t="n">
        <v>88.93491165545572</v>
      </c>
      <c r="X899" s="55" t="n">
        <v>-0.1155672120706416</v>
      </c>
      <c r="Y899" s="55" t="n">
        <v>-0.001740197362030061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0.1878633729104676</v>
      </c>
      <c r="AD899" s="55" t="n">
        <v>-0.0367563652689513</v>
      </c>
      <c r="AE899" s="55" t="n">
        <v>1.000921155461474</v>
      </c>
      <c r="AF899" s="55" t="n">
        <v>-0.1435060465330706</v>
      </c>
      <c r="AG899" s="55" t="n">
        <v>-1.476381989945513</v>
      </c>
      <c r="AH899" s="55" t="n">
        <v>-0.08967400637582834</v>
      </c>
      <c r="AI899" s="55" t="n">
        <v>1.486048179921</v>
      </c>
      <c r="AJ899" s="55" t="n">
        <v>0</v>
      </c>
    </row>
    <row r="900">
      <c r="A900" s="55" t="n">
        <v>11.32</v>
      </c>
      <c r="B900" s="55" t="n">
        <v>-98.18663143597892</v>
      </c>
      <c r="C900" s="55" t="n">
        <v>-97.95677092723456</v>
      </c>
      <c r="D900" s="55" t="n">
        <v>-0.2298605087443692</v>
      </c>
      <c r="E900" s="55" t="n">
        <v>0.006067026427763009</v>
      </c>
      <c r="F900" s="55" t="n">
        <v>-87.7078063208313</v>
      </c>
      <c r="G900" s="55" t="n">
        <v>-87.66689534602131</v>
      </c>
      <c r="H900" s="55" t="n">
        <v>-0.04091097480999342</v>
      </c>
      <c r="I900" s="55" t="n">
        <v>0.0004266696989350554</v>
      </c>
      <c r="J900" s="55" t="n">
        <v>-3.266644384425021</v>
      </c>
      <c r="K900" s="55" t="n">
        <v>-3.241373000768685</v>
      </c>
      <c r="L900" s="55" t="n">
        <v>-0.02527138365633639</v>
      </c>
      <c r="M900" s="55" t="n">
        <v>0.0002693759569697121</v>
      </c>
      <c r="N900" s="55" t="n">
        <v>-85.09454581723961</v>
      </c>
      <c r="O900" s="55" t="n">
        <v>-85.21367971369509</v>
      </c>
      <c r="P900" s="55" t="n">
        <v>0.1191338964554809</v>
      </c>
      <c r="Q900" s="55" t="n">
        <v>0.000491309938300283</v>
      </c>
      <c r="R900" s="55" t="n">
        <v>-356.0164933292591</v>
      </c>
      <c r="S900" s="55" t="n">
        <v>-355.0481729039602</v>
      </c>
      <c r="T900" s="55" t="n">
        <v>-0.9683204252989518</v>
      </c>
      <c r="U900" s="55" t="n">
        <v>-0.006435619321001596</v>
      </c>
      <c r="V900" s="55" t="n">
        <v>88.81934444338508</v>
      </c>
      <c r="W900" s="55" t="n">
        <v>88.93489564767059</v>
      </c>
      <c r="X900" s="55" t="n">
        <v>-0.1155512042855092</v>
      </c>
      <c r="Y900" s="55" t="n">
        <v>-0.001512587586951297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0.1878633934436689</v>
      </c>
      <c r="AD900" s="55" t="n">
        <v>-0.03675635653834032</v>
      </c>
      <c r="AE900" s="55" t="n">
        <v>1.000921148694794</v>
      </c>
      <c r="AF900" s="55" t="n">
        <v>-0.1435265797344321</v>
      </c>
      <c r="AG900" s="55" t="n">
        <v>-1.476390720556497</v>
      </c>
      <c r="AH900" s="55" t="n">
        <v>-0.08966723969594526</v>
      </c>
      <c r="AI900" s="55" t="n">
        <v>1.486058428430823</v>
      </c>
      <c r="AJ900" s="55" t="n">
        <v>0</v>
      </c>
    </row>
    <row r="901">
      <c r="A901" s="55" t="n">
        <v>11.33</v>
      </c>
      <c r="B901" s="55" t="n">
        <v>-98.18663143597892</v>
      </c>
      <c r="C901" s="55" t="n">
        <v>-97.95670972010966</v>
      </c>
      <c r="D901" s="55" t="n">
        <v>-0.2299217158692649</v>
      </c>
      <c r="E901" s="55" t="n">
        <v>0.00616961365824441</v>
      </c>
      <c r="F901" s="55" t="n">
        <v>-87.7078063208313</v>
      </c>
      <c r="G901" s="55" t="n">
        <v>-87.66689074547632</v>
      </c>
      <c r="H901" s="55" t="n">
        <v>-0.0409155753549653</v>
      </c>
      <c r="I901" s="55" t="n">
        <v>0.0004899155093957998</v>
      </c>
      <c r="J901" s="55" t="n">
        <v>-3.266644384425021</v>
      </c>
      <c r="K901" s="55" t="n">
        <v>-3.2413710728151</v>
      </c>
      <c r="L901" s="55" t="n">
        <v>-0.02527331160992149</v>
      </c>
      <c r="M901" s="55" t="n">
        <v>0.0001203108059294809</v>
      </c>
      <c r="N901" s="55" t="n">
        <v>-85.09454581723961</v>
      </c>
      <c r="O901" s="55" t="n">
        <v>-85.21367327600899</v>
      </c>
      <c r="P901" s="55" t="n">
        <v>0.1191274587693914</v>
      </c>
      <c r="Q901" s="55" t="n">
        <v>0.0008044225770311454</v>
      </c>
      <c r="R901" s="55" t="n">
        <v>-356.0164933292591</v>
      </c>
      <c r="S901" s="55" t="n">
        <v>-355.0482376718618</v>
      </c>
      <c r="T901" s="55" t="n">
        <v>-0.9682556573973318</v>
      </c>
      <c r="U901" s="55" t="n">
        <v>-0.006511307484873505</v>
      </c>
      <c r="V901" s="55" t="n">
        <v>88.81934444338508</v>
      </c>
      <c r="W901" s="55" t="n">
        <v>88.93487951777192</v>
      </c>
      <c r="X901" s="55" t="n">
        <v>-0.1155350743868347</v>
      </c>
      <c r="Y901" s="55" t="n">
        <v>-0.001720976831275209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0.1878634139823901</v>
      </c>
      <c r="AD901" s="55" t="n">
        <v>-0.03675634784491951</v>
      </c>
      <c r="AE901" s="55" t="n">
        <v>1.00092114190071</v>
      </c>
      <c r="AF901" s="55" t="n">
        <v>-0.1435471184556003</v>
      </c>
      <c r="AG901" s="55" t="n">
        <v>-1.476399413977307</v>
      </c>
      <c r="AH901" s="55" t="n">
        <v>-0.08966044561198316</v>
      </c>
      <c r="AI901" s="55" t="n">
        <v>1.486068639167378</v>
      </c>
      <c r="AJ901" s="55" t="n">
        <v>0</v>
      </c>
    </row>
    <row r="902">
      <c r="A902" s="55" t="n">
        <v>11.34</v>
      </c>
      <c r="B902" s="55" t="n">
        <v>-98.18663143597892</v>
      </c>
      <c r="C902" s="55" t="n">
        <v>-97.95664862232579</v>
      </c>
      <c r="D902" s="55" t="n">
        <v>-0.229982813653128</v>
      </c>
      <c r="E902" s="55" t="n">
        <v>0.00606580909847445</v>
      </c>
      <c r="F902" s="55" t="n">
        <v>-87.7078063208313</v>
      </c>
      <c r="G902" s="55" t="n">
        <v>-87.66688618945913</v>
      </c>
      <c r="H902" s="55" t="n">
        <v>-0.04092013137215893</v>
      </c>
      <c r="I902" s="55" t="n">
        <v>0.0004300797499422222</v>
      </c>
      <c r="J902" s="55" t="n">
        <v>-3.266644384425021</v>
      </c>
      <c r="K902" s="55" t="n">
        <v>-3.241369042158376</v>
      </c>
      <c r="L902" s="55" t="n">
        <v>-0.02527534226664556</v>
      </c>
      <c r="M902" s="55" t="n">
        <v>0.0002609303683469035</v>
      </c>
      <c r="N902" s="55" t="n">
        <v>-85.09454581723961</v>
      </c>
      <c r="O902" s="55" t="n">
        <v>-85.21366708553042</v>
      </c>
      <c r="P902" s="55" t="n">
        <v>0.1191212682908204</v>
      </c>
      <c r="Q902" s="55" t="n">
        <v>0.0005033296735207612</v>
      </c>
      <c r="R902" s="55" t="n">
        <v>-356.0164933292591</v>
      </c>
      <c r="S902" s="55" t="n">
        <v>-355.0483023508052</v>
      </c>
      <c r="T902" s="55" t="n">
        <v>-0.9681909784538925</v>
      </c>
      <c r="U902" s="55" t="n">
        <v>-0.006433213553789548</v>
      </c>
      <c r="V902" s="55" t="n">
        <v>88.81934444338508</v>
      </c>
      <c r="W902" s="55" t="n">
        <v>88.93486356330369</v>
      </c>
      <c r="X902" s="55" t="n">
        <v>-0.1155191199186126</v>
      </c>
      <c r="Y902" s="55" t="n">
        <v>-0.001518605014556039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0.1878634344916216</v>
      </c>
      <c r="AD902" s="55" t="n">
        <v>-0.03675633914010344</v>
      </c>
      <c r="AE902" s="55" t="n">
        <v>1.000921135132677</v>
      </c>
      <c r="AF902" s="55" t="n">
        <v>-0.1435676276871356</v>
      </c>
      <c r="AG902" s="55" t="n">
        <v>-1.476408118793376</v>
      </c>
      <c r="AH902" s="55" t="n">
        <v>-0.08965367757851617</v>
      </c>
      <c r="AI902" s="55" t="n">
        <v>1.486078860243312</v>
      </c>
      <c r="AJ902" s="55" t="n">
        <v>0</v>
      </c>
    </row>
    <row r="903">
      <c r="A903" s="55" t="n">
        <v>11.35</v>
      </c>
      <c r="B903" s="55" t="n">
        <v>-98.18663143597892</v>
      </c>
      <c r="C903" s="55" t="n">
        <v>-97.9565874623422</v>
      </c>
      <c r="D903" s="55" t="n">
        <v>-0.23004397363672</v>
      </c>
      <c r="E903" s="55" t="n">
        <v>0.006162039219994135</v>
      </c>
      <c r="F903" s="55" t="n">
        <v>-87.7078063208313</v>
      </c>
      <c r="G903" s="55" t="n">
        <v>-87.66688159299663</v>
      </c>
      <c r="H903" s="55" t="n">
        <v>-0.04092472783465988</v>
      </c>
      <c r="I903" s="55" t="n">
        <v>0.0004863837516744934</v>
      </c>
      <c r="J903" s="55" t="n">
        <v>-3.266644384425021</v>
      </c>
      <c r="K903" s="55" t="n">
        <v>-3.241367115242407</v>
      </c>
      <c r="L903" s="55" t="n">
        <v>-0.02527726918261485</v>
      </c>
      <c r="M903" s="55" t="n">
        <v>0.0001270313014536747</v>
      </c>
      <c r="N903" s="55" t="n">
        <v>-85.09454581723961</v>
      </c>
      <c r="O903" s="55" t="n">
        <v>-85.21366064907085</v>
      </c>
      <c r="P903" s="55" t="n">
        <v>0.1191148318312418</v>
      </c>
      <c r="Q903" s="55" t="n">
        <v>0.0007943654275097857</v>
      </c>
      <c r="R903" s="55" t="n">
        <v>-356.0164933292591</v>
      </c>
      <c r="S903" s="55" t="n">
        <v>-355.048367068539</v>
      </c>
      <c r="T903" s="55" t="n">
        <v>-0.9681262607201029</v>
      </c>
      <c r="U903" s="55" t="n">
        <v>-0.006504155330478073</v>
      </c>
      <c r="V903" s="55" t="n">
        <v>88.81934444338508</v>
      </c>
      <c r="W903" s="55" t="n">
        <v>88.93484744248848</v>
      </c>
      <c r="X903" s="55" t="n">
        <v>-0.1155029991033987</v>
      </c>
      <c r="Y903" s="55" t="n">
        <v>-0.001714401907512173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0.1878634550145328</v>
      </c>
      <c r="AD903" s="55" t="n">
        <v>-0.0367563304543424</v>
      </c>
      <c r="AE903" s="55" t="n">
        <v>1.000921128343939</v>
      </c>
      <c r="AF903" s="55" t="n">
        <v>-0.1435881505982839</v>
      </c>
      <c r="AG903" s="55" t="n">
        <v>-1.476416804554417</v>
      </c>
      <c r="AH903" s="55" t="n">
        <v>-0.08964688884116612</v>
      </c>
      <c r="AI903" s="55" t="n">
        <v>1.486089062755598</v>
      </c>
      <c r="AJ903" s="55" t="n">
        <v>0</v>
      </c>
    </row>
    <row r="904">
      <c r="A904" s="55" t="n">
        <v>11.36</v>
      </c>
      <c r="B904" s="55" t="n">
        <v>-98.18663143597892</v>
      </c>
      <c r="C904" s="55" t="n">
        <v>-97.95652637929474</v>
      </c>
      <c r="D904" s="55" t="n">
        <v>-0.2301050566841828</v>
      </c>
      <c r="E904" s="55" t="n">
        <v>0.006069329082009564</v>
      </c>
      <c r="F904" s="55" t="n">
        <v>-87.7078063208313</v>
      </c>
      <c r="G904" s="55" t="n">
        <v>-87.66687705027707</v>
      </c>
      <c r="H904" s="55" t="n">
        <v>-0.04092927055423426</v>
      </c>
      <c r="I904" s="55" t="n">
        <v>0.0004305509940883052</v>
      </c>
      <c r="J904" s="55" t="n">
        <v>-3.266644384425021</v>
      </c>
      <c r="K904" s="55" t="n">
        <v>-3.24136507394162</v>
      </c>
      <c r="L904" s="55" t="n">
        <v>-0.02527931048340189</v>
      </c>
      <c r="M904" s="55" t="n">
        <v>0.000257366992630523</v>
      </c>
      <c r="N904" s="55" t="n">
        <v>-85.09454581723961</v>
      </c>
      <c r="O904" s="55" t="n">
        <v>-85.21365439556564</v>
      </c>
      <c r="P904" s="55" t="n">
        <v>0.119108578326036</v>
      </c>
      <c r="Q904" s="55" t="n">
        <v>0.0005230269198976498</v>
      </c>
      <c r="R904" s="55" t="n">
        <v>-356.0164933292591</v>
      </c>
      <c r="S904" s="55" t="n">
        <v>-355.0484317218386</v>
      </c>
      <c r="T904" s="55" t="n">
        <v>-0.9680616074205345</v>
      </c>
      <c r="U904" s="55" t="n">
        <v>-0.006434403795305554</v>
      </c>
      <c r="V904" s="55" t="n">
        <v>88.81934444338508</v>
      </c>
      <c r="W904" s="55" t="n">
        <v>88.93483143471857</v>
      </c>
      <c r="X904" s="55" t="n">
        <v>-0.1154869913334948</v>
      </c>
      <c r="Y904" s="55" t="n">
        <v>-0.001533683646842369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0.1878634755187243</v>
      </c>
      <c r="AD904" s="55" t="n">
        <v>-0.03675632174457582</v>
      </c>
      <c r="AE904" s="55" t="n">
        <v>1.000921121582729</v>
      </c>
      <c r="AF904" s="55" t="n">
        <v>-0.1436086547897952</v>
      </c>
      <c r="AG904" s="55" t="n">
        <v>-1.476425514320999</v>
      </c>
      <c r="AH904" s="55" t="n">
        <v>-0.08964012763090778</v>
      </c>
      <c r="AI904" s="55" t="n">
        <v>1.486099289263758</v>
      </c>
      <c r="AJ904" s="55" t="n">
        <v>0</v>
      </c>
    </row>
    <row r="905">
      <c r="A905" s="55" t="n">
        <v>11.37</v>
      </c>
      <c r="B905" s="55" t="n">
        <v>-98.18663143597892</v>
      </c>
      <c r="C905" s="55" t="n">
        <v>-97.95646522272077</v>
      </c>
      <c r="D905" s="55" t="n">
        <v>-0.2301662132581566</v>
      </c>
      <c r="E905" s="55" t="n">
        <v>0.006158543640433794</v>
      </c>
      <c r="F905" s="55" t="n">
        <v>-87.7078063208313</v>
      </c>
      <c r="G905" s="55" t="n">
        <v>-87.6668724795656</v>
      </c>
      <c r="H905" s="55" t="n">
        <v>-0.04093384126569229</v>
      </c>
      <c r="I905" s="55" t="n">
        <v>0.0004813156131572241</v>
      </c>
      <c r="J905" s="55" t="n">
        <v>-3.266644384425021</v>
      </c>
      <c r="K905" s="55" t="n">
        <v>-3.241363112709351</v>
      </c>
      <c r="L905" s="55" t="n">
        <v>-0.02528127171567053</v>
      </c>
      <c r="M905" s="55" t="n">
        <v>0.0001361843836283187</v>
      </c>
      <c r="N905" s="55" t="n">
        <v>-85.09454581723961</v>
      </c>
      <c r="O905" s="55" t="n">
        <v>-85.21364789045386</v>
      </c>
      <c r="P905" s="55" t="n">
        <v>0.1191020732142609</v>
      </c>
      <c r="Q905" s="55" t="n">
        <v>0.0007907529106203535</v>
      </c>
      <c r="R905" s="55" t="n">
        <v>-356.0164933292591</v>
      </c>
      <c r="S905" s="55" t="n">
        <v>-355.0484964234807</v>
      </c>
      <c r="T905" s="55" t="n">
        <v>-0.9679969057783669</v>
      </c>
      <c r="U905" s="55" t="n">
        <v>-0.006500257559108965</v>
      </c>
      <c r="V905" s="55" t="n">
        <v>88.81934444338508</v>
      </c>
      <c r="W905" s="55" t="n">
        <v>88.93481524422931</v>
      </c>
      <c r="X905" s="55" t="n">
        <v>-0.115470800844223</v>
      </c>
      <c r="Y905" s="55" t="n">
        <v>-0.001714750132348525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0.1878634960414308</v>
      </c>
      <c r="AD905" s="55" t="n">
        <v>-0.03675631304267729</v>
      </c>
      <c r="AE905" s="55" t="n">
        <v>1.000921114805069</v>
      </c>
      <c r="AF905" s="55" t="n">
        <v>-0.1436291774962739</v>
      </c>
      <c r="AG905" s="55" t="n">
        <v>-1.476434216219527</v>
      </c>
      <c r="AH905" s="55" t="n">
        <v>-0.08963334997091899</v>
      </c>
      <c r="AI905" s="55" t="n">
        <v>1.486109509046704</v>
      </c>
      <c r="AJ905" s="55" t="n">
        <v>0</v>
      </c>
    </row>
    <row r="906">
      <c r="A906" s="55" t="n">
        <v>11.38</v>
      </c>
      <c r="B906" s="55" t="n">
        <v>-98.18663143597892</v>
      </c>
      <c r="C906" s="55" t="n">
        <v>-97.95640412882891</v>
      </c>
      <c r="D906" s="55" t="n">
        <v>-0.2302273071500131</v>
      </c>
      <c r="E906" s="55" t="n">
        <v>0.006074164524018719</v>
      </c>
      <c r="F906" s="55" t="n">
        <v>-87.7078063208313</v>
      </c>
      <c r="G906" s="55" t="n">
        <v>-87.66686796157529</v>
      </c>
      <c r="H906" s="55" t="n">
        <v>-0.04093835925599602</v>
      </c>
      <c r="I906" s="55" t="n">
        <v>0.0004302000840425542</v>
      </c>
      <c r="J906" s="55" t="n">
        <v>-3.266644384425021</v>
      </c>
      <c r="K906" s="55" t="n">
        <v>-3.241361040342604</v>
      </c>
      <c r="L906" s="55" t="n">
        <v>-0.02528334408241769</v>
      </c>
      <c r="M906" s="55" t="n">
        <v>0.0002555259898524355</v>
      </c>
      <c r="N906" s="55" t="n">
        <v>-85.09454581723961</v>
      </c>
      <c r="O906" s="55" t="n">
        <v>-85.21364154470895</v>
      </c>
      <c r="P906" s="55" t="n">
        <v>0.1190957274693435</v>
      </c>
      <c r="Q906" s="55" t="n">
        <v>0.0005427745892039457</v>
      </c>
      <c r="R906" s="55" t="n">
        <v>-356.0164933292591</v>
      </c>
      <c r="S906" s="55" t="n">
        <v>-355.048561072795</v>
      </c>
      <c r="T906" s="55" t="n">
        <v>-0.9679322564641099</v>
      </c>
      <c r="U906" s="55" t="n">
        <v>-0.00643686934799752</v>
      </c>
      <c r="V906" s="55" t="n">
        <v>88.81934444338508</v>
      </c>
      <c r="W906" s="55" t="n">
        <v>88.93479914666302</v>
      </c>
      <c r="X906" s="55" t="n">
        <v>-0.1154547032779351</v>
      </c>
      <c r="Y906" s="55" t="n">
        <v>-0.001549742990410107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0.187863516549821</v>
      </c>
      <c r="AD906" s="55" t="n">
        <v>-0.03675630431479661</v>
      </c>
      <c r="AE906" s="55" t="n">
        <v>1.000921108053469</v>
      </c>
      <c r="AF906" s="55" t="n">
        <v>-0.1436496858865377</v>
      </c>
      <c r="AG906" s="55" t="n">
        <v>-1.476442944100209</v>
      </c>
      <c r="AH906" s="55" t="n">
        <v>-0.08962659837119524</v>
      </c>
      <c r="AI906" s="55" t="n">
        <v>1.48611975512547</v>
      </c>
      <c r="AJ906" s="55" t="n">
        <v>0</v>
      </c>
    </row>
    <row r="907">
      <c r="A907" s="55" t="n">
        <v>11.39</v>
      </c>
      <c r="B907" s="55" t="n">
        <v>-98.18663143597892</v>
      </c>
      <c r="C907" s="55" t="n">
        <v>-97.95634296974343</v>
      </c>
      <c r="D907" s="55" t="n">
        <v>-0.2302884662354928</v>
      </c>
      <c r="E907" s="55" t="n">
        <v>0.006155047867923836</v>
      </c>
      <c r="F907" s="55" t="n">
        <v>-87.7078063208313</v>
      </c>
      <c r="G907" s="55" t="n">
        <v>-87.66686341642026</v>
      </c>
      <c r="H907" s="55" t="n">
        <v>-0.04094290441103563</v>
      </c>
      <c r="I907" s="55" t="n">
        <v>0.0004769552285890745</v>
      </c>
      <c r="J907" s="55" t="n">
        <v>-3.266644384425021</v>
      </c>
      <c r="K907" s="55" t="n">
        <v>-3.241359042665807</v>
      </c>
      <c r="L907" s="55" t="n">
        <v>-0.02528534175921448</v>
      </c>
      <c r="M907" s="55" t="n">
        <v>0.000144315476899343</v>
      </c>
      <c r="N907" s="55" t="n">
        <v>-85.09454581723961</v>
      </c>
      <c r="O907" s="55" t="n">
        <v>-85.2136349790709</v>
      </c>
      <c r="P907" s="55" t="n">
        <v>0.1190891618313075</v>
      </c>
      <c r="Q907" s="55" t="n">
        <v>0.0007856227758425398</v>
      </c>
      <c r="R907" s="55" t="n">
        <v>-356.0164933292591</v>
      </c>
      <c r="S907" s="55" t="n">
        <v>-355.0486257657332</v>
      </c>
      <c r="T907" s="55" t="n">
        <v>-0.9678675635258737</v>
      </c>
      <c r="U907" s="55" t="n">
        <v>-0.006496658860040351</v>
      </c>
      <c r="V907" s="55" t="n">
        <v>88.81934444338508</v>
      </c>
      <c r="W907" s="55" t="n">
        <v>88.93478289122815</v>
      </c>
      <c r="X907" s="55" t="n">
        <v>-0.1154384478430726</v>
      </c>
      <c r="Y907" s="55" t="n">
        <v>-0.001713437134866318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0.1878635370744984</v>
      </c>
      <c r="AD907" s="55" t="n">
        <v>-0.03675629559557462</v>
      </c>
      <c r="AE907" s="55" t="n">
        <v>1.000921101286295</v>
      </c>
      <c r="AF907" s="55" t="n">
        <v>-0.1436702105639398</v>
      </c>
      <c r="AG907" s="55" t="n">
        <v>-1.476451663322199</v>
      </c>
      <c r="AH907" s="55" t="n">
        <v>-0.08961983119637473</v>
      </c>
      <c r="AI907" s="55" t="n">
        <v>1.486129993531536</v>
      </c>
      <c r="AJ907" s="55" t="n">
        <v>0</v>
      </c>
    </row>
    <row r="908">
      <c r="A908" s="55" t="n">
        <v>11.4</v>
      </c>
      <c r="B908" s="55" t="n">
        <v>-98.18663143597892</v>
      </c>
      <c r="C908" s="55" t="n">
        <v>-97.95628187782368</v>
      </c>
      <c r="D908" s="55" t="n">
        <v>-0.2303495581552401</v>
      </c>
      <c r="E908" s="55" t="n">
        <v>0.006076667819977858</v>
      </c>
      <c r="F908" s="55" t="n">
        <v>-87.7078063208313</v>
      </c>
      <c r="G908" s="55" t="n">
        <v>-87.66685891381451</v>
      </c>
      <c r="H908" s="55" t="n">
        <v>-0.0409474070167801</v>
      </c>
      <c r="I908" s="55" t="n">
        <v>0.0004309693220320944</v>
      </c>
      <c r="J908" s="55" t="n">
        <v>-3.266644384425021</v>
      </c>
      <c r="K908" s="55" t="n">
        <v>-3.241356951569546</v>
      </c>
      <c r="L908" s="55" t="n">
        <v>-0.02528743285547527</v>
      </c>
      <c r="M908" s="55" t="n">
        <v>0.0002522787605338019</v>
      </c>
      <c r="N908" s="55" t="n">
        <v>-85.09454581723961</v>
      </c>
      <c r="O908" s="55" t="n">
        <v>-85.21362858173036</v>
      </c>
      <c r="P908" s="55" t="n">
        <v>0.1190827644907577</v>
      </c>
      <c r="Q908" s="55" t="n">
        <v>0.0005563664189655041</v>
      </c>
      <c r="R908" s="55" t="n">
        <v>-356.0164933292591</v>
      </c>
      <c r="S908" s="55" t="n">
        <v>-355.0486904041742</v>
      </c>
      <c r="T908" s="55" t="n">
        <v>-0.9678029250848899</v>
      </c>
      <c r="U908" s="55" t="n">
        <v>-0.006437836750393972</v>
      </c>
      <c r="V908" s="55" t="n">
        <v>88.81934444338508</v>
      </c>
      <c r="W908" s="55" t="n">
        <v>88.93476674414416</v>
      </c>
      <c r="X908" s="55" t="n">
        <v>-0.1154223007590723</v>
      </c>
      <c r="Y908" s="55" t="n">
        <v>-0.001559831781678423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0.1878635575826348</v>
      </c>
      <c r="AD908" s="55" t="n">
        <v>-0.03675628685846543</v>
      </c>
      <c r="AE908" s="55" t="n">
        <v>1.000921094541303</v>
      </c>
      <c r="AF908" s="55" t="n">
        <v>-0.1436907187002678</v>
      </c>
      <c r="AG908" s="55" t="n">
        <v>-1.476460400431388</v>
      </c>
      <c r="AH908" s="55" t="n">
        <v>-0.08961308620469843</v>
      </c>
      <c r="AI908" s="55" t="n">
        <v>1.486140249741506</v>
      </c>
      <c r="AJ908" s="55" t="n">
        <v>0</v>
      </c>
    </row>
    <row r="909">
      <c r="A909" s="55" t="n">
        <v>11.41</v>
      </c>
      <c r="B909" s="55" t="n">
        <v>-98.18663143597892</v>
      </c>
      <c r="C909" s="55" t="n">
        <v>-97.95622074111931</v>
      </c>
      <c r="D909" s="55" t="n">
        <v>-0.2304106948596145</v>
      </c>
      <c r="E909" s="55" t="n">
        <v>0.006148931225659963</v>
      </c>
      <c r="F909" s="55" t="n">
        <v>-87.7078063208313</v>
      </c>
      <c r="G909" s="55" t="n">
        <v>-87.66685437862675</v>
      </c>
      <c r="H909" s="55" t="n">
        <v>-0.04095194220454655</v>
      </c>
      <c r="I909" s="55" t="n">
        <v>0.0004745132239677165</v>
      </c>
      <c r="J909" s="55" t="n">
        <v>-3.266644384425021</v>
      </c>
      <c r="K909" s="55" t="n">
        <v>-3.241354940598868</v>
      </c>
      <c r="L909" s="55" t="n">
        <v>-0.02528944382615374</v>
      </c>
      <c r="M909" s="55" t="n">
        <v>0.0001493888321245587</v>
      </c>
      <c r="N909" s="55" t="n">
        <v>-85.09454581723961</v>
      </c>
      <c r="O909" s="55" t="n">
        <v>-85.21362201211561</v>
      </c>
      <c r="P909" s="55" t="n">
        <v>0.1190761948760106</v>
      </c>
      <c r="Q909" s="55" t="n">
        <v>0.0007752335949724629</v>
      </c>
      <c r="R909" s="55" t="n">
        <v>-356.0164933292591</v>
      </c>
      <c r="S909" s="55" t="n">
        <v>-355.0487550716938</v>
      </c>
      <c r="T909" s="55" t="n">
        <v>-0.9677382575652396</v>
      </c>
      <c r="U909" s="55" t="n">
        <v>-0.006491245574125913</v>
      </c>
      <c r="V909" s="55" t="n">
        <v>88.81934444338508</v>
      </c>
      <c r="W909" s="55" t="n">
        <v>88.93475048348027</v>
      </c>
      <c r="X909" s="55" t="n">
        <v>-0.115406040095187</v>
      </c>
      <c r="Y909" s="55" t="n">
        <v>-0.001706140167703953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0.1878635781004374</v>
      </c>
      <c r="AD909" s="55" t="n">
        <v>-0.03675627813760082</v>
      </c>
      <c r="AE909" s="55" t="n">
        <v>1.000921087779935</v>
      </c>
      <c r="AF909" s="55" t="n">
        <v>-0.1437112365028914</v>
      </c>
      <c r="AG909" s="55" t="n">
        <v>-1.476469121296002</v>
      </c>
      <c r="AH909" s="55" t="n">
        <v>-0.08960632483723252</v>
      </c>
      <c r="AI909" s="55" t="n">
        <v>1.486150490054293</v>
      </c>
      <c r="AJ909" s="55" t="n">
        <v>0</v>
      </c>
    </row>
    <row r="910">
      <c r="A910" s="55" t="n">
        <v>11.42</v>
      </c>
      <c r="B910" s="55" t="n">
        <v>-98.18663143597892</v>
      </c>
      <c r="C910" s="55" t="n">
        <v>-97.95615968179797</v>
      </c>
      <c r="D910" s="55" t="n">
        <v>-0.2304717541809535</v>
      </c>
      <c r="E910" s="55" t="n">
        <v>0.006075743908010618</v>
      </c>
      <c r="F910" s="55" t="n">
        <v>-87.7078063208313</v>
      </c>
      <c r="G910" s="55" t="n">
        <v>-87.66684987440951</v>
      </c>
      <c r="H910" s="55" t="n">
        <v>-0.04095644642178902</v>
      </c>
      <c r="I910" s="55" t="n">
        <v>0.0004332598611869938</v>
      </c>
      <c r="J910" s="55" t="n">
        <v>-3.266644384425021</v>
      </c>
      <c r="K910" s="55" t="n">
        <v>-3.241352856849286</v>
      </c>
      <c r="L910" s="55" t="n">
        <v>-0.02529152757573557</v>
      </c>
      <c r="M910" s="55" t="n">
        <v>0.0002467930156900286</v>
      </c>
      <c r="N910" s="55" t="n">
        <v>-85.09454581723961</v>
      </c>
      <c r="O910" s="55" t="n">
        <v>-85.21361562370302</v>
      </c>
      <c r="P910" s="55" t="n">
        <v>0.1190698064634178</v>
      </c>
      <c r="Q910" s="55" t="n">
        <v>0.0005632410970848722</v>
      </c>
      <c r="R910" s="55" t="n">
        <v>-356.0164933292591</v>
      </c>
      <c r="S910" s="55" t="n">
        <v>-355.0488196771906</v>
      </c>
      <c r="T910" s="55" t="n">
        <v>-0.9676736520685429</v>
      </c>
      <c r="U910" s="55" t="n">
        <v>-0.00643627480025123</v>
      </c>
      <c r="V910" s="55" t="n">
        <v>88.81934444338508</v>
      </c>
      <c r="W910" s="55" t="n">
        <v>88.93473435199211</v>
      </c>
      <c r="X910" s="55" t="n">
        <v>-0.1153899086070239</v>
      </c>
      <c r="Y910" s="55" t="n">
        <v>-0.001562964783238706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0.1878635985974516</v>
      </c>
      <c r="AD910" s="55" t="n">
        <v>-0.03675626940909827</v>
      </c>
      <c r="AE910" s="55" t="n">
        <v>1.000921081036737</v>
      </c>
      <c r="AF910" s="55" t="n">
        <v>-0.1437317335170607</v>
      </c>
      <c r="AG910" s="55" t="n">
        <v>-1.476477849798548</v>
      </c>
      <c r="AH910" s="55" t="n">
        <v>-0.08959958163901049</v>
      </c>
      <c r="AI910" s="55" t="n">
        <v>1.486160737334777</v>
      </c>
      <c r="AJ910" s="55" t="n">
        <v>0</v>
      </c>
    </row>
    <row r="911">
      <c r="A911" s="55" t="n">
        <v>11.43</v>
      </c>
      <c r="B911" s="55" t="n">
        <v>-98.18663143597892</v>
      </c>
      <c r="C911" s="55" t="n">
        <v>-97.95609859555073</v>
      </c>
      <c r="D911" s="55" t="n">
        <v>-0.2305328404281942</v>
      </c>
      <c r="E911" s="55" t="n">
        <v>0.006140511291380597</v>
      </c>
      <c r="F911" s="55" t="n">
        <v>-87.7078063208313</v>
      </c>
      <c r="G911" s="55" t="n">
        <v>-87.66684533412496</v>
      </c>
      <c r="H911" s="55" t="n">
        <v>-0.04096098670633074</v>
      </c>
      <c r="I911" s="55" t="n">
        <v>0.0004735660949090647</v>
      </c>
      <c r="J911" s="55" t="n">
        <v>-3.266644384425021</v>
      </c>
      <c r="K911" s="55" t="n">
        <v>-3.241350856752248</v>
      </c>
      <c r="L911" s="55" t="n">
        <v>-0.02529352767277385</v>
      </c>
      <c r="M911" s="55" t="n">
        <v>0.0001519003439390658</v>
      </c>
      <c r="N911" s="55" t="n">
        <v>-85.09454581723961</v>
      </c>
      <c r="O911" s="55" t="n">
        <v>-85.21360909858224</v>
      </c>
      <c r="P911" s="55" t="n">
        <v>0.1190632813426333</v>
      </c>
      <c r="Q911" s="55" t="n">
        <v>0.0007615130692877924</v>
      </c>
      <c r="R911" s="55" t="n">
        <v>-356.0164933292591</v>
      </c>
      <c r="S911" s="55" t="n">
        <v>-355.0488842980525</v>
      </c>
      <c r="T911" s="55" t="n">
        <v>-0.9676090312065612</v>
      </c>
      <c r="U911" s="55" t="n">
        <v>-0.006484039305667378</v>
      </c>
      <c r="V911" s="55" t="n">
        <v>88.81934444338508</v>
      </c>
      <c r="W911" s="55" t="n">
        <v>88.93471814020884</v>
      </c>
      <c r="X911" s="55" t="n">
        <v>-0.1153736968237605</v>
      </c>
      <c r="Y911" s="55" t="n">
        <v>-0.001694684411179043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0.1878636190983305</v>
      </c>
      <c r="AD911" s="55" t="n">
        <v>-0.03675626070265128</v>
      </c>
      <c r="AE911" s="55" t="n">
        <v>1.000921074277008</v>
      </c>
      <c r="AF911" s="55" t="n">
        <v>-0.1437522343959996</v>
      </c>
      <c r="AG911" s="55" t="n">
        <v>-1.476486556245535</v>
      </c>
      <c r="AH911" s="55" t="n">
        <v>-0.08959282190978968</v>
      </c>
      <c r="AI911" s="55" t="n">
        <v>1.486170962374585</v>
      </c>
      <c r="AJ911" s="55" t="n">
        <v>0</v>
      </c>
    </row>
    <row r="912">
      <c r="A912" s="55" t="n">
        <v>11.44</v>
      </c>
      <c r="B912" s="55" t="n">
        <v>-98.18663143597892</v>
      </c>
      <c r="C912" s="55" t="n">
        <v>-97.95603758960085</v>
      </c>
      <c r="D912" s="55" t="n">
        <v>-0.2305938463780701</v>
      </c>
      <c r="E912" s="55" t="n">
        <v>0.006072926021768814</v>
      </c>
      <c r="F912" s="55" t="n">
        <v>-87.7078063208313</v>
      </c>
      <c r="G912" s="55" t="n">
        <v>-87.66684081853465</v>
      </c>
      <c r="H912" s="55" t="n">
        <v>-0.0409655022966388</v>
      </c>
      <c r="I912" s="55" t="n">
        <v>0.0004361027056011818</v>
      </c>
      <c r="J912" s="55" t="n">
        <v>-3.266644384425021</v>
      </c>
      <c r="K912" s="55" t="n">
        <v>-3.241348796648671</v>
      </c>
      <c r="L912" s="55" t="n">
        <v>-0.02529558777635014</v>
      </c>
      <c r="M912" s="55" t="n">
        <v>0.0002404401586001174</v>
      </c>
      <c r="N912" s="55" t="n">
        <v>-85.09454581723961</v>
      </c>
      <c r="O912" s="55" t="n">
        <v>-85.2136027495536</v>
      </c>
      <c r="P912" s="55" t="n">
        <v>0.1190569323139967</v>
      </c>
      <c r="Q912" s="55" t="n">
        <v>0.0005672942464268142</v>
      </c>
      <c r="R912" s="55" t="n">
        <v>-356.0164933292591</v>
      </c>
      <c r="S912" s="55" t="n">
        <v>-355.0489488539803</v>
      </c>
      <c r="T912" s="55" t="n">
        <v>-0.9675444752788347</v>
      </c>
      <c r="U912" s="55" t="n">
        <v>-0.006433156788555609</v>
      </c>
      <c r="V912" s="55" t="n">
        <v>88.81934444338508</v>
      </c>
      <c r="W912" s="55" t="n">
        <v>88.93470205929842</v>
      </c>
      <c r="X912" s="55" t="n">
        <v>-0.1153576159133377</v>
      </c>
      <c r="Y912" s="55" t="n">
        <v>-0.001563132084582372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0.1878636395768029</v>
      </c>
      <c r="AD912" s="55" t="n">
        <v>-0.03675625199371153</v>
      </c>
      <c r="AE912" s="55" t="n">
        <v>1.000921067533114</v>
      </c>
      <c r="AF912" s="55" t="n">
        <v>-0.1437727128684174</v>
      </c>
      <c r="AG912" s="55" t="n">
        <v>-1.476495265185292</v>
      </c>
      <c r="AH912" s="55" t="n">
        <v>-0.08958607801567986</v>
      </c>
      <c r="AI912" s="55" t="n">
        <v>1.486181188972045</v>
      </c>
      <c r="AJ912" s="55" t="n">
        <v>0</v>
      </c>
    </row>
    <row r="913">
      <c r="A913" s="55" t="n">
        <v>11.45</v>
      </c>
      <c r="B913" s="55" t="n">
        <v>-98.18663143597892</v>
      </c>
      <c r="C913" s="55" t="n">
        <v>-97.95597656325408</v>
      </c>
      <c r="D913" s="55" t="n">
        <v>-0.2306548727248304</v>
      </c>
      <c r="E913" s="55" t="n">
        <v>0.006131923564418495</v>
      </c>
      <c r="F913" s="55" t="n">
        <v>-87.7078063208313</v>
      </c>
      <c r="G913" s="55" t="n">
        <v>-87.66683626946309</v>
      </c>
      <c r="H913" s="55" t="n">
        <v>-0.04097005136820072</v>
      </c>
      <c r="I913" s="55" t="n">
        <v>0.0004728383218720067</v>
      </c>
      <c r="J913" s="55" t="n">
        <v>-3.266644384425021</v>
      </c>
      <c r="K913" s="55" t="n">
        <v>-3.241346814728587</v>
      </c>
      <c r="L913" s="55" t="n">
        <v>-0.02529756969643493</v>
      </c>
      <c r="M913" s="55" t="n">
        <v>0.0001537935402033316</v>
      </c>
      <c r="N913" s="55" t="n">
        <v>-85.09454581723961</v>
      </c>
      <c r="O913" s="55" t="n">
        <v>-85.21359627547551</v>
      </c>
      <c r="P913" s="55" t="n">
        <v>0.1190504582359115</v>
      </c>
      <c r="Q913" s="55" t="n">
        <v>0.0007489062313826052</v>
      </c>
      <c r="R913" s="55" t="n">
        <v>-356.0164933292591</v>
      </c>
      <c r="S913" s="55" t="n">
        <v>-355.0490134195516</v>
      </c>
      <c r="T913" s="55" t="n">
        <v>-0.9674799097075646</v>
      </c>
      <c r="U913" s="55" t="n">
        <v>-0.006476536643153654</v>
      </c>
      <c r="V913" s="55" t="n">
        <v>88.81934444338508</v>
      </c>
      <c r="W913" s="55" t="n">
        <v>88.93468590633141</v>
      </c>
      <c r="X913" s="55" t="n">
        <v>-0.115341462946329</v>
      </c>
      <c r="Y913" s="55" t="n">
        <v>-0.001683845250116198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0.1878636600573134</v>
      </c>
      <c r="AD913" s="55" t="n">
        <v>-0.03675624330621131</v>
      </c>
      <c r="AE913" s="55" t="n">
        <v>1.000921060774231</v>
      </c>
      <c r="AF913" s="55" t="n">
        <v>-0.1437931933789272</v>
      </c>
      <c r="AG913" s="55" t="n">
        <v>-1.476503952685511</v>
      </c>
      <c r="AH913" s="55" t="n">
        <v>-0.08957931913289308</v>
      </c>
      <c r="AI913" s="55" t="n">
        <v>1.486191393856915</v>
      </c>
      <c r="AJ913" s="55" t="n">
        <v>0</v>
      </c>
    </row>
    <row r="914">
      <c r="A914" s="55" t="n">
        <v>11.46</v>
      </c>
      <c r="B914" s="55" t="n">
        <v>-98.18663143597892</v>
      </c>
      <c r="C914" s="55" t="n">
        <v>-97.95591560933489</v>
      </c>
      <c r="D914" s="55" t="n">
        <v>-0.2307158266440249</v>
      </c>
      <c r="E914" s="55" t="n">
        <v>0.006070489914150615</v>
      </c>
      <c r="F914" s="55" t="n">
        <v>-87.7078063208313</v>
      </c>
      <c r="G914" s="55" t="n">
        <v>-87.66683174512843</v>
      </c>
      <c r="H914" s="55" t="n">
        <v>-0.04097457570285866</v>
      </c>
      <c r="I914" s="55" t="n">
        <v>0.0004382881900122706</v>
      </c>
      <c r="J914" s="55" t="n">
        <v>-3.266644384425021</v>
      </c>
      <c r="K914" s="55" t="n">
        <v>-3.241344775437439</v>
      </c>
      <c r="L914" s="55" t="n">
        <v>-0.02529960898758293</v>
      </c>
      <c r="M914" s="55" t="n">
        <v>0.0002351081185551017</v>
      </c>
      <c r="N914" s="55" t="n">
        <v>-85.09454581723961</v>
      </c>
      <c r="O914" s="55" t="n">
        <v>-85.21358995311486</v>
      </c>
      <c r="P914" s="55" t="n">
        <v>0.1190441358752589</v>
      </c>
      <c r="Q914" s="55" t="n">
        <v>0.0005727499589381457</v>
      </c>
      <c r="R914" s="55" t="n">
        <v>-356.0164933292591</v>
      </c>
      <c r="S914" s="55" t="n">
        <v>-355.0490779252756</v>
      </c>
      <c r="T914" s="55" t="n">
        <v>-0.9674154039834434</v>
      </c>
      <c r="U914" s="55" t="n">
        <v>-0.006430166490918038</v>
      </c>
      <c r="V914" s="55" t="n">
        <v>88.81934444338508</v>
      </c>
      <c r="W914" s="55" t="n">
        <v>88.93466986426665</v>
      </c>
      <c r="X914" s="55" t="n">
        <v>-0.1153254208815726</v>
      </c>
      <c r="Y914" s="55" t="n">
        <v>-0.001564929434707494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0.1878636805176913</v>
      </c>
      <c r="AD914" s="55" t="n">
        <v>-0.03675623461482162</v>
      </c>
      <c r="AE914" s="55" t="n">
        <v>1.000921054030673</v>
      </c>
      <c r="AF914" s="55" t="n">
        <v>-0.1438136537567636</v>
      </c>
      <c r="AG914" s="55" t="n">
        <v>-1.476512644075195</v>
      </c>
      <c r="AH914" s="55" t="n">
        <v>-0.08957257557518084</v>
      </c>
      <c r="AI914" s="55" t="n">
        <v>1.486201601875051</v>
      </c>
      <c r="AJ914" s="55" t="n">
        <v>0</v>
      </c>
    </row>
    <row r="915">
      <c r="A915" s="55" t="n">
        <v>11.47</v>
      </c>
      <c r="B915" s="55" t="n">
        <v>-98.18663143597892</v>
      </c>
      <c r="C915" s="55" t="n">
        <v>-97.95585463206342</v>
      </c>
      <c r="D915" s="55" t="n">
        <v>-0.2307768039155007</v>
      </c>
      <c r="E915" s="55" t="n">
        <v>0.006124993117187394</v>
      </c>
      <c r="F915" s="55" t="n">
        <v>-87.7078063208313</v>
      </c>
      <c r="G915" s="55" t="n">
        <v>-87.66682719422853</v>
      </c>
      <c r="H915" s="55" t="n">
        <v>-0.0409791266027688</v>
      </c>
      <c r="I915" s="55" t="n">
        <v>0.000471382976972731</v>
      </c>
      <c r="J915" s="55" t="n">
        <v>-3.266644384425021</v>
      </c>
      <c r="K915" s="55" t="n">
        <v>-3.241342801934489</v>
      </c>
      <c r="L915" s="55" t="n">
        <v>-0.02530158249053331</v>
      </c>
      <c r="M915" s="55" t="n">
        <v>0.0001566256435402966</v>
      </c>
      <c r="N915" s="55" t="n">
        <v>-85.09454581723961</v>
      </c>
      <c r="O915" s="55" t="n">
        <v>-85.2135835017848</v>
      </c>
      <c r="P915" s="55" t="n">
        <v>0.1190376845452005</v>
      </c>
      <c r="Q915" s="55" t="n">
        <v>0.0007403023249709258</v>
      </c>
      <c r="R915" s="55" t="n">
        <v>-356.0164933292591</v>
      </c>
      <c r="S915" s="55" t="n">
        <v>-355.0491424423065</v>
      </c>
      <c r="T915" s="55" t="n">
        <v>-0.9673508869525775</v>
      </c>
      <c r="U915" s="55" t="n">
        <v>-0.006470157564359282</v>
      </c>
      <c r="V915" s="55" t="n">
        <v>88.81934444338508</v>
      </c>
      <c r="W915" s="55" t="n">
        <v>88.93465374127049</v>
      </c>
      <c r="X915" s="55" t="n">
        <v>-0.1153092978854142</v>
      </c>
      <c r="Y915" s="55" t="n">
        <v>-0.001676921980524734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0.1878637009816267</v>
      </c>
      <c r="AD915" s="55" t="n">
        <v>-0.03675622593936331</v>
      </c>
      <c r="AE915" s="55" t="n">
        <v>1.000921047274761</v>
      </c>
      <c r="AF915" s="55" t="n">
        <v>-0.1438341176922542</v>
      </c>
      <c r="AG915" s="55" t="n">
        <v>-1.476521319533512</v>
      </c>
      <c r="AH915" s="55" t="n">
        <v>-0.08956581966290678</v>
      </c>
      <c r="AI915" s="55" t="n">
        <v>1.486211793958446</v>
      </c>
      <c r="AJ915" s="55" t="n">
        <v>0</v>
      </c>
    </row>
    <row r="916">
      <c r="A916" s="55" t="n">
        <v>11.48</v>
      </c>
      <c r="B916" s="55" t="n">
        <v>-98.18663143597892</v>
      </c>
      <c r="C916" s="55" t="n">
        <v>-97.95579371436048</v>
      </c>
      <c r="D916" s="55" t="n">
        <v>-0.2308377216184316</v>
      </c>
      <c r="E916" s="55" t="n">
        <v>0.006069575024647444</v>
      </c>
      <c r="F916" s="55" t="n">
        <v>-87.7078063208313</v>
      </c>
      <c r="G916" s="55" t="n">
        <v>-87.66682267066307</v>
      </c>
      <c r="H916" s="55" t="n">
        <v>-0.04098365016822867</v>
      </c>
      <c r="I916" s="55" t="n">
        <v>0.0004393389132159912</v>
      </c>
      <c r="J916" s="55" t="n">
        <v>-3.266644384425021</v>
      </c>
      <c r="K916" s="55" t="n">
        <v>-3.241340769013994</v>
      </c>
      <c r="L916" s="55" t="n">
        <v>-0.0253036154110271</v>
      </c>
      <c r="M916" s="55" t="n">
        <v>0.0002316331155397479</v>
      </c>
      <c r="N916" s="55" t="n">
        <v>-85.09454581723961</v>
      </c>
      <c r="O916" s="55" t="n">
        <v>-85.21357717274468</v>
      </c>
      <c r="P916" s="55" t="n">
        <v>0.1190313555050778</v>
      </c>
      <c r="Q916" s="55" t="n">
        <v>0.0005810023363138337</v>
      </c>
      <c r="R916" s="55" t="n">
        <v>-356.0164933292591</v>
      </c>
      <c r="S916" s="55" t="n">
        <v>-355.0492069088438</v>
      </c>
      <c r="T916" s="55" t="n">
        <v>-0.9672864204153327</v>
      </c>
      <c r="U916" s="55" t="n">
        <v>-0.006428260660242384</v>
      </c>
      <c r="V916" s="55" t="n">
        <v>88.81934444338508</v>
      </c>
      <c r="W916" s="55" t="n">
        <v>88.9346377023178</v>
      </c>
      <c r="X916" s="55" t="n">
        <v>-0.115293258932716</v>
      </c>
      <c r="Y916" s="55" t="n">
        <v>-0.001570026969867595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0.1878637214295442</v>
      </c>
      <c r="AD916" s="55" t="n">
        <v>-0.03675621725581227</v>
      </c>
      <c r="AE916" s="55" t="n">
        <v>1.000921040534339</v>
      </c>
      <c r="AF916" s="55" t="n">
        <v>-0.143854565609669</v>
      </c>
      <c r="AG916" s="55" t="n">
        <v>-1.476530003084543</v>
      </c>
      <c r="AH916" s="55" t="n">
        <v>-0.08955907924090845</v>
      </c>
      <c r="AI916" s="55" t="n">
        <v>1.486221993758021</v>
      </c>
      <c r="AJ916" s="55" t="n">
        <v>0</v>
      </c>
    </row>
    <row r="917">
      <c r="A917" s="55" t="n">
        <v>11.49</v>
      </c>
      <c r="B917" s="55" t="n">
        <v>-98.18663143597892</v>
      </c>
      <c r="C917" s="55" t="n">
        <v>-97.95573276887043</v>
      </c>
      <c r="D917" s="55" t="n">
        <v>-0.2308986671084819</v>
      </c>
      <c r="E917" s="55" t="n">
        <v>0.006119964043501954</v>
      </c>
      <c r="F917" s="55" t="n">
        <v>-87.7078063208313</v>
      </c>
      <c r="G917" s="55" t="n">
        <v>-87.66681812718959</v>
      </c>
      <c r="H917" s="55" t="n">
        <v>-0.04098819364170902</v>
      </c>
      <c r="I917" s="55" t="n">
        <v>0.0004691729850827552</v>
      </c>
      <c r="J917" s="55" t="n">
        <v>-3.266644384425021</v>
      </c>
      <c r="K917" s="55" t="n">
        <v>-3.241338789524055</v>
      </c>
      <c r="L917" s="55" t="n">
        <v>-0.02530559490096655</v>
      </c>
      <c r="M917" s="55" t="n">
        <v>0.0001605568613913982</v>
      </c>
      <c r="N917" s="55" t="n">
        <v>-85.09454581723961</v>
      </c>
      <c r="O917" s="55" t="n">
        <v>-85.21357071173929</v>
      </c>
      <c r="P917" s="55" t="n">
        <v>0.1190248944996958</v>
      </c>
      <c r="Q917" s="55" t="n">
        <v>0.0007353140489456386</v>
      </c>
      <c r="R917" s="55" t="n">
        <v>-356.0164933292591</v>
      </c>
      <c r="S917" s="55" t="n">
        <v>-355.0492713900782</v>
      </c>
      <c r="T917" s="55" t="n">
        <v>-0.967221939180872</v>
      </c>
      <c r="U917" s="55" t="n">
        <v>-0.006465208809543485</v>
      </c>
      <c r="V917" s="55" t="n">
        <v>88.81934444338508</v>
      </c>
      <c r="W917" s="55" t="n">
        <v>88.93462157408159</v>
      </c>
      <c r="X917" s="55" t="n">
        <v>-0.1152771306965047</v>
      </c>
      <c r="Y917" s="55" t="n">
        <v>-0.001673707668296619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0.1878637418830451</v>
      </c>
      <c r="AD917" s="55" t="n">
        <v>-0.03675620858255073</v>
      </c>
      <c r="AE917" s="55" t="n">
        <v>1.000921033783967</v>
      </c>
      <c r="AF917" s="55" t="n">
        <v>-0.143875019110562</v>
      </c>
      <c r="AG917" s="55" t="n">
        <v>-1.47653867634609</v>
      </c>
      <c r="AH917" s="55" t="n">
        <v>-0.08955232886864728</v>
      </c>
      <c r="AI917" s="55" t="n">
        <v>1.486232183568814</v>
      </c>
      <c r="AJ917" s="55" t="n">
        <v>0</v>
      </c>
    </row>
    <row r="918">
      <c r="A918" s="55" t="n">
        <v>11.5</v>
      </c>
      <c r="B918" s="55" t="n">
        <v>-98.18663143597892</v>
      </c>
      <c r="C918" s="55" t="n">
        <v>-97.95567187313982</v>
      </c>
      <c r="D918" s="55" t="n">
        <v>-0.2309595628390977</v>
      </c>
      <c r="E918" s="55" t="n">
        <v>0.006069695550244497</v>
      </c>
      <c r="F918" s="55" t="n">
        <v>-87.7078063208313</v>
      </c>
      <c r="G918" s="55" t="n">
        <v>-87.66681361182688</v>
      </c>
      <c r="H918" s="55" t="n">
        <v>-0.04099270900441659</v>
      </c>
      <c r="I918" s="55" t="n">
        <v>0.0004396551746958041</v>
      </c>
      <c r="J918" s="55" t="n">
        <v>-3.266644384425021</v>
      </c>
      <c r="K918" s="55" t="n">
        <v>-3.241336750804837</v>
      </c>
      <c r="L918" s="55" t="n">
        <v>-0.02530763362018482</v>
      </c>
      <c r="M918" s="55" t="n">
        <v>0.0002294710952612274</v>
      </c>
      <c r="N918" s="55" t="n">
        <v>-85.09454581723961</v>
      </c>
      <c r="O918" s="55" t="n">
        <v>-85.21356435310588</v>
      </c>
      <c r="P918" s="55" t="n">
        <v>0.1190185358662802</v>
      </c>
      <c r="Q918" s="55" t="n">
        <v>0.0005904697905571172</v>
      </c>
      <c r="R918" s="55" t="n">
        <v>-356.0164933292591</v>
      </c>
      <c r="S918" s="55" t="n">
        <v>-355.0493358284564</v>
      </c>
      <c r="T918" s="55" t="n">
        <v>-0.9671575008027316</v>
      </c>
      <c r="U918" s="55" t="n">
        <v>-0.006427189973130235</v>
      </c>
      <c r="V918" s="55" t="n">
        <v>88.81934444338508</v>
      </c>
      <c r="W918" s="55" t="n">
        <v>88.93460551218881</v>
      </c>
      <c r="X918" s="55" t="n">
        <v>-0.1152610688037252</v>
      </c>
      <c r="Y918" s="55" t="n">
        <v>-0.001576832541313087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0.1878637623236132</v>
      </c>
      <c r="AD918" s="55" t="n">
        <v>-0.03675619989882196</v>
      </c>
      <c r="AE918" s="55" t="n">
        <v>1.000921027048702</v>
      </c>
      <c r="AF918" s="55" t="n">
        <v>-0.143895459678689</v>
      </c>
      <c r="AG918" s="55" t="n">
        <v>-1.47654736007486</v>
      </c>
      <c r="AH918" s="55" t="n">
        <v>-0.0895455936036349</v>
      </c>
      <c r="AI918" s="55" t="n">
        <v>1.486242383729521</v>
      </c>
      <c r="AJ918" s="55" t="n">
        <v>0</v>
      </c>
    </row>
    <row r="919">
      <c r="A919" s="55" t="n">
        <v>11.51</v>
      </c>
      <c r="B919" s="55" t="n">
        <v>-98.18663143597892</v>
      </c>
      <c r="C919" s="55" t="n">
        <v>-97.95561095018103</v>
      </c>
      <c r="D919" s="55" t="n">
        <v>-0.2310204857978952</v>
      </c>
      <c r="E919" s="55" t="n">
        <v>0.006115770261503947</v>
      </c>
      <c r="F919" s="55" t="n">
        <v>-87.7078063208313</v>
      </c>
      <c r="G919" s="55" t="n">
        <v>-87.666809079755</v>
      </c>
      <c r="H919" s="55" t="n">
        <v>-0.0409972410762954</v>
      </c>
      <c r="I919" s="55" t="n">
        <v>0.0004668408931385852</v>
      </c>
      <c r="J919" s="55" t="n">
        <v>-3.266644384425021</v>
      </c>
      <c r="K919" s="55" t="n">
        <v>-3.241334758443728</v>
      </c>
      <c r="L919" s="55" t="n">
        <v>-0.02530962598129393</v>
      </c>
      <c r="M919" s="55" t="n">
        <v>0.0001646653835653654</v>
      </c>
      <c r="N919" s="55" t="n">
        <v>-85.09454581723961</v>
      </c>
      <c r="O919" s="55" t="n">
        <v>-85.21355787061215</v>
      </c>
      <c r="P919" s="55" t="n">
        <v>0.119012053372549</v>
      </c>
      <c r="Q919" s="55" t="n">
        <v>0.0007314835196645362</v>
      </c>
      <c r="R919" s="55" t="n">
        <v>-356.0164933292591</v>
      </c>
      <c r="S919" s="55" t="n">
        <v>-355.0494002815818</v>
      </c>
      <c r="T919" s="55" t="n">
        <v>-0.9670930476773006</v>
      </c>
      <c r="U919" s="55" t="n">
        <v>-0.006460974499692333</v>
      </c>
      <c r="V919" s="55" t="n">
        <v>88.81934444338508</v>
      </c>
      <c r="W919" s="55" t="n">
        <v>88.93458936471183</v>
      </c>
      <c r="X919" s="55" t="n">
        <v>-0.1152449213267483</v>
      </c>
      <c r="Y919" s="55" t="n">
        <v>-0.001671644823646342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0.1878637827699842</v>
      </c>
      <c r="AD919" s="55" t="n">
        <v>-0.03675619122312521</v>
      </c>
      <c r="AE919" s="55" t="n">
        <v>1.000921020304817</v>
      </c>
      <c r="AF919" s="55" t="n">
        <v>-0.1439159060497297</v>
      </c>
      <c r="AG919" s="55" t="n">
        <v>-1.476556035771605</v>
      </c>
      <c r="AH919" s="55" t="n">
        <v>-0.08953884971862891</v>
      </c>
      <c r="AI919" s="55" t="n">
        <v>1.486252576245574</v>
      </c>
      <c r="AJ919" s="55" t="n">
        <v>0</v>
      </c>
    </row>
    <row r="920">
      <c r="A920" s="55" t="n">
        <v>11.52</v>
      </c>
      <c r="B920" s="55" t="n">
        <v>-98.18663143597892</v>
      </c>
      <c r="C920" s="55" t="n">
        <v>-97.95555007389456</v>
      </c>
      <c r="D920" s="55" t="n">
        <v>-0.2310813620843681</v>
      </c>
      <c r="E920" s="55" t="n">
        <v>0.006069592283059866</v>
      </c>
      <c r="F920" s="55" t="n">
        <v>-87.7078063208313</v>
      </c>
      <c r="G920" s="55" t="n">
        <v>-87.66680457315313</v>
      </c>
      <c r="H920" s="55" t="n">
        <v>-0.0410017476781651</v>
      </c>
      <c r="I920" s="55" t="n">
        <v>0.0004399697653584241</v>
      </c>
      <c r="J920" s="55" t="n">
        <v>-3.266644384425021</v>
      </c>
      <c r="K920" s="55" t="n">
        <v>-3.241332712158434</v>
      </c>
      <c r="L920" s="55" t="n">
        <v>-0.02531167226658783</v>
      </c>
      <c r="M920" s="55" t="n">
        <v>0.000227485359282404</v>
      </c>
      <c r="N920" s="55" t="n">
        <v>-85.09454581723961</v>
      </c>
      <c r="O920" s="55" t="n">
        <v>-85.21355148408684</v>
      </c>
      <c r="P920" s="55" t="n">
        <v>0.1190056668472337</v>
      </c>
      <c r="Q920" s="55" t="n">
        <v>0.0005986815602989106</v>
      </c>
      <c r="R920" s="55" t="n">
        <v>-356.0164933292591</v>
      </c>
      <c r="S920" s="55" t="n">
        <v>-355.0494646946316</v>
      </c>
      <c r="T920" s="55" t="n">
        <v>-0.9670286346275202</v>
      </c>
      <c r="U920" s="55" t="n">
        <v>-0.006426049226003557</v>
      </c>
      <c r="V920" s="55" t="n">
        <v>88.81934444338508</v>
      </c>
      <c r="W920" s="55" t="n">
        <v>88.93457328010203</v>
      </c>
      <c r="X920" s="55" t="n">
        <v>-0.115228836716946</v>
      </c>
      <c r="Y920" s="55" t="n">
        <v>-0.001582656178092318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0.1878638032041525</v>
      </c>
      <c r="AD920" s="55" t="n">
        <v>-0.0367561825382747</v>
      </c>
      <c r="AE920" s="55" t="n">
        <v>1.000921013574729</v>
      </c>
      <c r="AF920" s="55" t="n">
        <v>-0.1439363402180038</v>
      </c>
      <c r="AG920" s="55" t="n">
        <v>-1.476564720622117</v>
      </c>
      <c r="AH920" s="55" t="n">
        <v>-0.08953211963036445</v>
      </c>
      <c r="AI920" s="55" t="n">
        <v>1.486262777797631</v>
      </c>
      <c r="AJ920" s="55" t="n">
        <v>0</v>
      </c>
    </row>
    <row r="921">
      <c r="A921" s="55" t="n">
        <v>11.53</v>
      </c>
      <c r="B921" s="55" t="n">
        <v>-98.18663143597892</v>
      </c>
      <c r="C921" s="55" t="n">
        <v>-97.95548917657665</v>
      </c>
      <c r="D921" s="55" t="n">
        <v>-0.2311422594022715</v>
      </c>
      <c r="E921" s="55" t="n">
        <v>0.006111193569715587</v>
      </c>
      <c r="F921" s="55" t="n">
        <v>-87.7078063208313</v>
      </c>
      <c r="G921" s="55" t="n">
        <v>-87.66680004973433</v>
      </c>
      <c r="H921" s="55" t="n">
        <v>-0.04100627109696324</v>
      </c>
      <c r="I921" s="55" t="n">
        <v>0.0004650099188794006</v>
      </c>
      <c r="J921" s="55" t="n">
        <v>-3.266644384425021</v>
      </c>
      <c r="K921" s="55" t="n">
        <v>-3.24133071058161</v>
      </c>
      <c r="L921" s="55" t="n">
        <v>-0.02531367384341138</v>
      </c>
      <c r="M921" s="55" t="n">
        <v>0.0001679652697821379</v>
      </c>
      <c r="N921" s="55" t="n">
        <v>-85.09454581723961</v>
      </c>
      <c r="O921" s="55" t="n">
        <v>-85.21354499118873</v>
      </c>
      <c r="P921" s="55" t="n">
        <v>0.1189991739491194</v>
      </c>
      <c r="Q921" s="55" t="n">
        <v>0.0007266628867389823</v>
      </c>
      <c r="R921" s="55" t="n">
        <v>-356.0164933292591</v>
      </c>
      <c r="S921" s="55" t="n">
        <v>-355.0495291182052</v>
      </c>
      <c r="T921" s="55" t="n">
        <v>-0.9669642110539204</v>
      </c>
      <c r="U921" s="55" t="n">
        <v>-0.006456534840183514</v>
      </c>
      <c r="V921" s="55" t="n">
        <v>88.81934444338508</v>
      </c>
      <c r="W921" s="55" t="n">
        <v>88.93455712442777</v>
      </c>
      <c r="X921" s="55" t="n">
        <v>-0.1152126810426873</v>
      </c>
      <c r="Y921" s="55" t="n">
        <v>-0.001668375651976827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0.1878638236422956</v>
      </c>
      <c r="AD921" s="55" t="n">
        <v>-0.03675617386262767</v>
      </c>
      <c r="AE921" s="55" t="n">
        <v>1.000921006836399</v>
      </c>
      <c r="AF921" s="55" t="n">
        <v>-0.1439567783610984</v>
      </c>
      <c r="AG921" s="55" t="n">
        <v>-1.476573396269144</v>
      </c>
      <c r="AH921" s="55" t="n">
        <v>-0.08952538130113652</v>
      </c>
      <c r="AI921" s="55" t="n">
        <v>1.486272970387007</v>
      </c>
      <c r="AJ921" s="55" t="n">
        <v>0</v>
      </c>
    </row>
    <row r="922">
      <c r="A922" s="55" t="n">
        <v>11.54</v>
      </c>
      <c r="B922" s="55" t="n">
        <v>-98.18663143597892</v>
      </c>
      <c r="C922" s="55" t="n">
        <v>-97.9554283274301</v>
      </c>
      <c r="D922" s="55" t="n">
        <v>-0.2312031085488169</v>
      </c>
      <c r="E922" s="55" t="n">
        <v>0.00606840215449513</v>
      </c>
      <c r="F922" s="55" t="n">
        <v>-87.7078063208313</v>
      </c>
      <c r="G922" s="55" t="n">
        <v>-87.66679554725589</v>
      </c>
      <c r="H922" s="55" t="n">
        <v>-0.04101077357540918</v>
      </c>
      <c r="I922" s="55" t="n">
        <v>0.0004407176672105071</v>
      </c>
      <c r="J922" s="55" t="n">
        <v>-3.266644384425021</v>
      </c>
      <c r="K922" s="55" t="n">
        <v>-3.241328663445106</v>
      </c>
      <c r="L922" s="55" t="n">
        <v>-0.02531572097991553</v>
      </c>
      <c r="M922" s="55" t="n">
        <v>0.000224940598295515</v>
      </c>
      <c r="N922" s="55" t="n">
        <v>-85.09454581723961</v>
      </c>
      <c r="O922" s="55" t="n">
        <v>-85.21353859491362</v>
      </c>
      <c r="P922" s="55" t="n">
        <v>0.1189927776740173</v>
      </c>
      <c r="Q922" s="55" t="n">
        <v>0.0006044007176192799</v>
      </c>
      <c r="R922" s="55" t="n">
        <v>-356.0164933292591</v>
      </c>
      <c r="S922" s="55" t="n">
        <v>-355.0495935008214</v>
      </c>
      <c r="T922" s="55" t="n">
        <v>-0.9668998284377227</v>
      </c>
      <c r="U922" s="55" t="n">
        <v>-0.006424147883105268</v>
      </c>
      <c r="V922" s="55" t="n">
        <v>88.81934444338508</v>
      </c>
      <c r="W922" s="55" t="n">
        <v>88.93454103591256</v>
      </c>
      <c r="X922" s="55" t="n">
        <v>-0.1151965925274819</v>
      </c>
      <c r="Y922" s="55" t="n">
        <v>-0.001586043118659044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0.1878638440673561</v>
      </c>
      <c r="AD922" s="55" t="n">
        <v>-0.03675616518136542</v>
      </c>
      <c r="AE922" s="55" t="n">
        <v>1.000921000110115</v>
      </c>
      <c r="AF922" s="55" t="n">
        <v>-0.1439772034215747</v>
      </c>
      <c r="AG922" s="55" t="n">
        <v>-1.476582077531402</v>
      </c>
      <c r="AH922" s="55" t="n">
        <v>-0.08951865501649614</v>
      </c>
      <c r="AI922" s="55" t="n">
        <v>1.486283168305425</v>
      </c>
      <c r="AJ922" s="55" t="n">
        <v>0</v>
      </c>
    </row>
    <row r="923">
      <c r="A923" s="55" t="n">
        <v>11.55</v>
      </c>
      <c r="B923" s="55" t="n">
        <v>-98.18663143597892</v>
      </c>
      <c r="C923" s="55" t="n">
        <v>-97.95536746516589</v>
      </c>
      <c r="D923" s="55" t="n">
        <v>-0.2312639708130257</v>
      </c>
      <c r="E923" s="55" t="n">
        <v>0.006105793661352417</v>
      </c>
      <c r="F923" s="55" t="n">
        <v>-87.7078063208313</v>
      </c>
      <c r="G923" s="55" t="n">
        <v>-87.66679102696158</v>
      </c>
      <c r="H923" s="55" t="n">
        <v>-0.04101529386971945</v>
      </c>
      <c r="I923" s="55" t="n">
        <v>0.0004638298118975167</v>
      </c>
      <c r="J923" s="55" t="n">
        <v>-3.266644384425021</v>
      </c>
      <c r="K923" s="55" t="n">
        <v>-3.241326661194256</v>
      </c>
      <c r="L923" s="55" t="n">
        <v>-0.02531772323076541</v>
      </c>
      <c r="M923" s="55" t="n">
        <v>0.000170169821487442</v>
      </c>
      <c r="N923" s="55" t="n">
        <v>-85.09454581723961</v>
      </c>
      <c r="O923" s="55" t="n">
        <v>-85.21353211035742</v>
      </c>
      <c r="P923" s="55" t="n">
        <v>0.1189862931178237</v>
      </c>
      <c r="Q923" s="55" t="n">
        <v>0.0007204681261826555</v>
      </c>
      <c r="R923" s="55" t="n">
        <v>-356.0164933292591</v>
      </c>
      <c r="S923" s="55" t="n">
        <v>-355.0496578881201</v>
      </c>
      <c r="T923" s="55" t="n">
        <v>-0.9668354411390361</v>
      </c>
      <c r="U923" s="55" t="n">
        <v>-0.006451494725898485</v>
      </c>
      <c r="V923" s="55" t="n">
        <v>88.81934444338508</v>
      </c>
      <c r="W923" s="55" t="n">
        <v>88.9345248923928</v>
      </c>
      <c r="X923" s="55" t="n">
        <v>-0.115180449007713</v>
      </c>
      <c r="Y923" s="55" t="n">
        <v>-0.001663395633711435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0.1878638644939081</v>
      </c>
      <c r="AD923" s="55" t="n">
        <v>-0.03675615651146459</v>
      </c>
      <c r="AE923" s="55" t="n">
        <v>1.000920993375736</v>
      </c>
      <c r="AF923" s="55" t="n">
        <v>-0.1439976299736356</v>
      </c>
      <c r="AG923" s="55" t="n">
        <v>-1.476590747432227</v>
      </c>
      <c r="AH923" s="55" t="n">
        <v>-0.08951192063744173</v>
      </c>
      <c r="AI923" s="55" t="n">
        <v>1.486293354885465</v>
      </c>
      <c r="AJ923" s="55" t="n">
        <v>0</v>
      </c>
    </row>
    <row r="924">
      <c r="A924" s="55" t="n">
        <v>11.56</v>
      </c>
      <c r="B924" s="55" t="n">
        <v>-98.18663143597892</v>
      </c>
      <c r="C924" s="55" t="n">
        <v>-97.9553066524811</v>
      </c>
      <c r="D924" s="55" t="n">
        <v>-0.2313247834978195</v>
      </c>
      <c r="E924" s="55" t="n">
        <v>0.00606618984314386</v>
      </c>
      <c r="F924" s="55" t="n">
        <v>-87.7078063208313</v>
      </c>
      <c r="G924" s="55" t="n">
        <v>-87.66678652378233</v>
      </c>
      <c r="H924" s="55" t="n">
        <v>-0.04101979704895609</v>
      </c>
      <c r="I924" s="55" t="n">
        <v>0.0004418104063039633</v>
      </c>
      <c r="J924" s="55" t="n">
        <v>-3.266644384425021</v>
      </c>
      <c r="K924" s="55" t="n">
        <v>-3.241324620810964</v>
      </c>
      <c r="L924" s="55" t="n">
        <v>-0.02531976361405824</v>
      </c>
      <c r="M924" s="55" t="n">
        <v>0.0002219096101726879</v>
      </c>
      <c r="N924" s="55" t="n">
        <v>-85.09454581723961</v>
      </c>
      <c r="O924" s="55" t="n">
        <v>-85.21352572100365</v>
      </c>
      <c r="P924" s="55" t="n">
        <v>0.1189799037640411</v>
      </c>
      <c r="Q924" s="55" t="n">
        <v>0.0006082084496585699</v>
      </c>
      <c r="R924" s="55" t="n">
        <v>-356.0164933292591</v>
      </c>
      <c r="S924" s="55" t="n">
        <v>-355.049722233303</v>
      </c>
      <c r="T924" s="55" t="n">
        <v>-0.9667710959560333</v>
      </c>
      <c r="U924" s="55" t="n">
        <v>-0.0064214648995459</v>
      </c>
      <c r="V924" s="55" t="n">
        <v>88.81934444338508</v>
      </c>
      <c r="W924" s="55" t="n">
        <v>88.93450881823073</v>
      </c>
      <c r="X924" s="55" t="n">
        <v>-0.1151643748456384</v>
      </c>
      <c r="Y924" s="55" t="n">
        <v>-0.001587506313884046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0.1878638849065493</v>
      </c>
      <c r="AD924" s="55" t="n">
        <v>-0.03675614783898827</v>
      </c>
      <c r="AE924" s="55" t="n">
        <v>1.000920986651941</v>
      </c>
      <c r="AF924" s="55" t="n">
        <v>-0.1440180426148241</v>
      </c>
      <c r="AG924" s="55" t="n">
        <v>-1.476599419908547</v>
      </c>
      <c r="AH924" s="55" t="n">
        <v>-0.0895051968430316</v>
      </c>
      <c r="AI924" s="55" t="n">
        <v>1.486303543605671</v>
      </c>
      <c r="AJ924" s="55" t="n">
        <v>0</v>
      </c>
    </row>
    <row r="925">
      <c r="A925" s="55" t="n">
        <v>11.57</v>
      </c>
      <c r="B925" s="55" t="n">
        <v>-98.18663143597892</v>
      </c>
      <c r="C925" s="55" t="n">
        <v>-97.95524583207865</v>
      </c>
      <c r="D925" s="55" t="n">
        <v>-0.23138560390028</v>
      </c>
      <c r="E925" s="55" t="n">
        <v>0.006099991675329762</v>
      </c>
      <c r="F925" s="55" t="n">
        <v>-87.7078063208313</v>
      </c>
      <c r="G925" s="55" t="n">
        <v>-87.66678200313952</v>
      </c>
      <c r="H925" s="55" t="n">
        <v>-0.04102431769177883</v>
      </c>
      <c r="I925" s="55" t="n">
        <v>0.0004629991850147112</v>
      </c>
      <c r="J925" s="55" t="n">
        <v>-3.266644384425021</v>
      </c>
      <c r="K925" s="55" t="n">
        <v>-3.241322623712761</v>
      </c>
      <c r="L925" s="55" t="n">
        <v>-0.02532176071226085</v>
      </c>
      <c r="M925" s="55" t="n">
        <v>0.0001717129716877021</v>
      </c>
      <c r="N925" s="55" t="n">
        <v>-85.09454581723961</v>
      </c>
      <c r="O925" s="55" t="n">
        <v>-85.21351925483415</v>
      </c>
      <c r="P925" s="55" t="n">
        <v>0.1189734375945577</v>
      </c>
      <c r="Q925" s="55" t="n">
        <v>0.0007140075045599379</v>
      </c>
      <c r="R925" s="55" t="n">
        <v>-356.0164933292591</v>
      </c>
      <c r="S925" s="55" t="n">
        <v>-355.0497865789237</v>
      </c>
      <c r="T925" s="55" t="n">
        <v>-0.9667067503353861</v>
      </c>
      <c r="U925" s="55" t="n">
        <v>-0.006446111606860984</v>
      </c>
      <c r="V925" s="55" t="n">
        <v>88.81934444338508</v>
      </c>
      <c r="W925" s="55" t="n">
        <v>88.93449269858557</v>
      </c>
      <c r="X925" s="55" t="n">
        <v>-0.115148255200487</v>
      </c>
      <c r="Y925" s="55" t="n">
        <v>-0.001657855853501146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0.1878639053190568</v>
      </c>
      <c r="AD925" s="55" t="n">
        <v>-0.03675613917861842</v>
      </c>
      <c r="AE925" s="55" t="n">
        <v>1.000920979920584</v>
      </c>
      <c r="AF925" s="55" t="n">
        <v>-0.1440384551223417</v>
      </c>
      <c r="AG925" s="55" t="n">
        <v>-1.476608080278399</v>
      </c>
      <c r="AH925" s="55" t="n">
        <v>-0.08949846548533813</v>
      </c>
      <c r="AI925" s="55" t="n">
        <v>1.486313720121604</v>
      </c>
      <c r="AJ925" s="55" t="n">
        <v>0</v>
      </c>
    </row>
    <row r="926">
      <c r="A926" s="55" t="n">
        <v>11.58</v>
      </c>
      <c r="B926" s="55" t="n">
        <v>-98.18663143597892</v>
      </c>
      <c r="C926" s="55" t="n">
        <v>-97.95518505953267</v>
      </c>
      <c r="D926" s="55" t="n">
        <v>-0.2314463764462574</v>
      </c>
      <c r="E926" s="55" t="n">
        <v>0.006063637772011956</v>
      </c>
      <c r="F926" s="55" t="n">
        <v>-87.7078063208313</v>
      </c>
      <c r="G926" s="55" t="n">
        <v>-87.6667774979129</v>
      </c>
      <c r="H926" s="55" t="n">
        <v>-0.04102882291838941</v>
      </c>
      <c r="I926" s="55" t="n">
        <v>0.0004428621528202976</v>
      </c>
      <c r="J926" s="55" t="n">
        <v>-3.266644384425021</v>
      </c>
      <c r="K926" s="55" t="n">
        <v>-3.241320592578942</v>
      </c>
      <c r="L926" s="55" t="n">
        <v>-0.02532379184607964</v>
      </c>
      <c r="M926" s="55" t="n">
        <v>0.0002189659166295703</v>
      </c>
      <c r="N926" s="55" t="n">
        <v>-85.09454581723961</v>
      </c>
      <c r="O926" s="55" t="n">
        <v>-85.21351287602837</v>
      </c>
      <c r="P926" s="55" t="n">
        <v>0.1189670587887794</v>
      </c>
      <c r="Q926" s="55" t="n">
        <v>0.0006115728105396862</v>
      </c>
      <c r="R926" s="55" t="n">
        <v>-356.0164933292591</v>
      </c>
      <c r="S926" s="55" t="n">
        <v>-355.0498508834429</v>
      </c>
      <c r="T926" s="55" t="n">
        <v>-0.9666424458162074</v>
      </c>
      <c r="U926" s="55" t="n">
        <v>-0.006418475204602769</v>
      </c>
      <c r="V926" s="55" t="n">
        <v>88.81934444338508</v>
      </c>
      <c r="W926" s="55" t="n">
        <v>88.9344766433735</v>
      </c>
      <c r="X926" s="55" t="n">
        <v>-0.1151321999884116</v>
      </c>
      <c r="Y926" s="55" t="n">
        <v>-0.00158859046916194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0.1878639257179644</v>
      </c>
      <c r="AD926" s="55" t="n">
        <v>-0.03675613051661494</v>
      </c>
      <c r="AE926" s="55" t="n">
        <v>1.000920973199005</v>
      </c>
      <c r="AF926" s="55" t="n">
        <v>-0.1440588540298771</v>
      </c>
      <c r="AG926" s="55" t="n">
        <v>-1.476616742281875</v>
      </c>
      <c r="AH926" s="55" t="n">
        <v>-0.08949174390671111</v>
      </c>
      <c r="AI926" s="55" t="n">
        <v>1.486323897822747</v>
      </c>
      <c r="AJ926" s="55" t="n">
        <v>0</v>
      </c>
    </row>
    <row r="927">
      <c r="A927" s="55" t="n">
        <v>11.59</v>
      </c>
      <c r="B927" s="55" t="n">
        <v>-98.18663143597892</v>
      </c>
      <c r="C927" s="55" t="n">
        <v>-97.95512428084169</v>
      </c>
      <c r="D927" s="55" t="n">
        <v>-0.2315071551372318</v>
      </c>
      <c r="E927" s="55" t="n">
        <v>0.006094495154167679</v>
      </c>
      <c r="F927" s="55" t="n">
        <v>-87.7078063208313</v>
      </c>
      <c r="G927" s="55" t="n">
        <v>-87.66677297740404</v>
      </c>
      <c r="H927" s="55" t="n">
        <v>-0.04103334342725989</v>
      </c>
      <c r="I927" s="55" t="n">
        <v>0.0004621143894009418</v>
      </c>
      <c r="J927" s="55" t="n">
        <v>-3.266644384425021</v>
      </c>
      <c r="K927" s="55" t="n">
        <v>-3.24131860037416</v>
      </c>
      <c r="L927" s="55" t="n">
        <v>-0.0253257840508617</v>
      </c>
      <c r="M927" s="55" t="n">
        <v>0.000173231793880118</v>
      </c>
      <c r="N927" s="55" t="n">
        <v>-85.09454581723961</v>
      </c>
      <c r="O927" s="55" t="n">
        <v>-85.21350642448822</v>
      </c>
      <c r="P927" s="55" t="n">
        <v>0.1189606072486135</v>
      </c>
      <c r="Q927" s="55" t="n">
        <v>0.0007085930270619203</v>
      </c>
      <c r="R927" s="55" t="n">
        <v>-356.0164933292591</v>
      </c>
      <c r="S927" s="55" t="n">
        <v>-355.0499151869777</v>
      </c>
      <c r="T927" s="55" t="n">
        <v>-0.9665781422813722</v>
      </c>
      <c r="U927" s="55" t="n">
        <v>-0.006440905421312707</v>
      </c>
      <c r="V927" s="55" t="n">
        <v>88.81934444338508</v>
      </c>
      <c r="W927" s="55" t="n">
        <v>88.93446054441955</v>
      </c>
      <c r="X927" s="55" t="n">
        <v>-0.1151161010344604</v>
      </c>
      <c r="Y927" s="55" t="n">
        <v>-0.001653205188010176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0.18786394611645</v>
      </c>
      <c r="AD927" s="55" t="n">
        <v>-0.03675612186544321</v>
      </c>
      <c r="AE927" s="55" t="n">
        <v>1.000920966470872</v>
      </c>
      <c r="AF927" s="55" t="n">
        <v>-0.1440792525155277</v>
      </c>
      <c r="AG927" s="55" t="n">
        <v>-1.476625393453612</v>
      </c>
      <c r="AH927" s="55" t="n">
        <v>-0.08948501577332735</v>
      </c>
      <c r="AI927" s="55" t="n">
        <v>1.486334064618523</v>
      </c>
      <c r="AJ927" s="55" t="n">
        <v>0</v>
      </c>
    </row>
    <row r="928">
      <c r="A928" s="55" t="n">
        <v>11.6</v>
      </c>
      <c r="B928" s="55" t="n">
        <v>-98.18663143597892</v>
      </c>
      <c r="C928" s="55" t="n">
        <v>-97.95506354549225</v>
      </c>
      <c r="D928" s="55" t="n">
        <v>-0.2315678904866731</v>
      </c>
      <c r="E928" s="55" t="n">
        <v>0.006061371189870474</v>
      </c>
      <c r="F928" s="55" t="n">
        <v>-87.7078063208313</v>
      </c>
      <c r="G928" s="55" t="n">
        <v>-87.66676847227727</v>
      </c>
      <c r="H928" s="55" t="n">
        <v>-0.0410378485540265</v>
      </c>
      <c r="I928" s="55" t="n">
        <v>0.0004435677789476899</v>
      </c>
      <c r="J928" s="55" t="n">
        <v>-3.266644384425021</v>
      </c>
      <c r="K928" s="55" t="n">
        <v>-3.241316575424819</v>
      </c>
      <c r="L928" s="55" t="n">
        <v>-0.02532780900020284</v>
      </c>
      <c r="M928" s="55" t="n">
        <v>0.0002165992486781053</v>
      </c>
      <c r="N928" s="55" t="n">
        <v>-85.09454581723961</v>
      </c>
      <c r="O928" s="55" t="n">
        <v>-85.21350004824227</v>
      </c>
      <c r="P928" s="55" t="n">
        <v>0.1189542310026601</v>
      </c>
      <c r="Q928" s="55" t="n">
        <v>0.0006155354487951416</v>
      </c>
      <c r="R928" s="55" t="n">
        <v>-356.0164933292591</v>
      </c>
      <c r="S928" s="55" t="n">
        <v>-355.0499794525933</v>
      </c>
      <c r="T928" s="55" t="n">
        <v>-0.9665138766658223</v>
      </c>
      <c r="U928" s="55" t="n">
        <v>-0.006415661025811796</v>
      </c>
      <c r="V928" s="55" t="n">
        <v>88.81934444338508</v>
      </c>
      <c r="W928" s="55" t="n">
        <v>88.93444449990234</v>
      </c>
      <c r="X928" s="55" t="n">
        <v>-0.1151000565172547</v>
      </c>
      <c r="Y928" s="55" t="n">
        <v>-0.001590449587613427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0.1878639665026705</v>
      </c>
      <c r="AD928" s="55" t="n">
        <v>-0.03675611321185666</v>
      </c>
      <c r="AE928" s="55" t="n">
        <v>1.000920959752192</v>
      </c>
      <c r="AF928" s="55" t="n">
        <v>-0.1440996387360172</v>
      </c>
      <c r="AG928" s="55" t="n">
        <v>-1.476634047040154</v>
      </c>
      <c r="AH928" s="55" t="n">
        <v>-0.08947829709371469</v>
      </c>
      <c r="AI928" s="55" t="n">
        <v>1.486344233484567</v>
      </c>
      <c r="AJ928" s="55" t="n">
        <v>0</v>
      </c>
    </row>
    <row r="929">
      <c r="A929" s="55" t="n">
        <v>11.61</v>
      </c>
      <c r="B929" s="55" t="n">
        <v>-98.18663143597892</v>
      </c>
      <c r="C929" s="55" t="n">
        <v>-97.95500280347071</v>
      </c>
      <c r="D929" s="55" t="n">
        <v>-0.2316286325082183</v>
      </c>
      <c r="E929" s="55" t="n">
        <v>0.00608968234571302</v>
      </c>
      <c r="F929" s="55" t="n">
        <v>-87.7078063208313</v>
      </c>
      <c r="G929" s="55" t="n">
        <v>-87.66676395476907</v>
      </c>
      <c r="H929" s="55" t="n">
        <v>-0.04104236606223449</v>
      </c>
      <c r="I929" s="55" t="n">
        <v>0.0004609914613682538</v>
      </c>
      <c r="J929" s="55" t="n">
        <v>-3.266644384425021</v>
      </c>
      <c r="K929" s="55" t="n">
        <v>-3.241314583866452</v>
      </c>
      <c r="L929" s="55" t="n">
        <v>-0.02532980055856977</v>
      </c>
      <c r="M929" s="55" t="n">
        <v>0.0001750505475975407</v>
      </c>
      <c r="N929" s="55" t="n">
        <v>-85.09454581723961</v>
      </c>
      <c r="O929" s="55" t="n">
        <v>-85.21349360037132</v>
      </c>
      <c r="P929" s="55" t="n">
        <v>0.1189477831317221</v>
      </c>
      <c r="Q929" s="55" t="n">
        <v>0.0007046843780559559</v>
      </c>
      <c r="R929" s="55" t="n">
        <v>-356.0164933292591</v>
      </c>
      <c r="S929" s="55" t="n">
        <v>-355.050043717534</v>
      </c>
      <c r="T929" s="55" t="n">
        <v>-0.9664496117251099</v>
      </c>
      <c r="U929" s="55" t="n">
        <v>-0.006436190716382731</v>
      </c>
      <c r="V929" s="55" t="n">
        <v>88.81934444338508</v>
      </c>
      <c r="W929" s="55" t="n">
        <v>88.93442841013047</v>
      </c>
      <c r="X929" s="55" t="n">
        <v>-0.1150839667453867</v>
      </c>
      <c r="Y929" s="55" t="n">
        <v>-0.001650015156831649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0.1878639868889108</v>
      </c>
      <c r="AD929" s="55" t="n">
        <v>-0.03675610456690935</v>
      </c>
      <c r="AE929" s="55" t="n">
        <v>1.000920953028108</v>
      </c>
      <c r="AF929" s="55" t="n">
        <v>-0.1441200249763241</v>
      </c>
      <c r="AG929" s="55" t="n">
        <v>-1.476642691987468</v>
      </c>
      <c r="AH929" s="55" t="n">
        <v>-0.08947157301020248</v>
      </c>
      <c r="AI929" s="55" t="n">
        <v>1.486354393735253</v>
      </c>
      <c r="AJ929" s="55" t="n">
        <v>0</v>
      </c>
    </row>
    <row r="930">
      <c r="A930" s="55" t="n">
        <v>11.62</v>
      </c>
      <c r="B930" s="55" t="n">
        <v>-98.18663143597892</v>
      </c>
      <c r="C930" s="55" t="n">
        <v>-97.95494209994042</v>
      </c>
      <c r="D930" s="55" t="n">
        <v>-0.2316893360385</v>
      </c>
      <c r="E930" s="55" t="n">
        <v>0.006059523479412295</v>
      </c>
      <c r="F930" s="55" t="n">
        <v>-87.7078063208313</v>
      </c>
      <c r="G930" s="55" t="n">
        <v>-87.6667594528148</v>
      </c>
      <c r="H930" s="55" t="n">
        <v>-0.04104686801648685</v>
      </c>
      <c r="I930" s="55" t="n">
        <v>0.0004439094564477048</v>
      </c>
      <c r="J930" s="55" t="n">
        <v>-3.266644384425021</v>
      </c>
      <c r="K930" s="55" t="n">
        <v>-3.241312560265255</v>
      </c>
      <c r="L930" s="55" t="n">
        <v>-0.0253318241597664</v>
      </c>
      <c r="M930" s="55" t="n">
        <v>0.0002148663452443986</v>
      </c>
      <c r="N930" s="55" t="n">
        <v>-85.09454581723961</v>
      </c>
      <c r="O930" s="55" t="n">
        <v>-85.21348721662969</v>
      </c>
      <c r="P930" s="55" t="n">
        <v>0.1189413993900918</v>
      </c>
      <c r="Q930" s="55" t="n">
        <v>0.0006200971838307418</v>
      </c>
      <c r="R930" s="55" t="n">
        <v>-356.0164933292591</v>
      </c>
      <c r="S930" s="55" t="n">
        <v>-355.0501079481857</v>
      </c>
      <c r="T930" s="55" t="n">
        <v>-0.9663853810734231</v>
      </c>
      <c r="U930" s="55" t="n">
        <v>-0.006413161226946153</v>
      </c>
      <c r="V930" s="55" t="n">
        <v>88.81934444338508</v>
      </c>
      <c r="W930" s="55" t="n">
        <v>88.93441236523056</v>
      </c>
      <c r="X930" s="55" t="n">
        <v>-0.1150679218454711</v>
      </c>
      <c r="Y930" s="55" t="n">
        <v>-0.001593130093537396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0.1878640072643699</v>
      </c>
      <c r="AD930" s="55" t="n">
        <v>-0.03675609591853992</v>
      </c>
      <c r="AE930" s="55" t="n">
        <v>1.000920946313208</v>
      </c>
      <c r="AF930" s="55" t="n">
        <v>-0.1441404004354496</v>
      </c>
      <c r="AG930" s="55" t="n">
        <v>-1.476651340356898</v>
      </c>
      <c r="AH930" s="55" t="n">
        <v>-0.0894648581093449</v>
      </c>
      <c r="AI930" s="55" t="n">
        <v>1.486364557183748</v>
      </c>
      <c r="AJ930" s="55" t="n">
        <v>0</v>
      </c>
    </row>
    <row r="931">
      <c r="A931" s="55" t="n">
        <v>11.63</v>
      </c>
      <c r="B931" s="55" t="n">
        <v>-98.18663143597892</v>
      </c>
      <c r="C931" s="55" t="n">
        <v>-97.95488138972452</v>
      </c>
      <c r="D931" s="55" t="n">
        <v>-0.2317500462543967</v>
      </c>
      <c r="E931" s="55" t="n">
        <v>0.006085411558457349</v>
      </c>
      <c r="F931" s="55" t="n">
        <v>-87.7078063208313</v>
      </c>
      <c r="G931" s="55" t="n">
        <v>-87.66675494069685</v>
      </c>
      <c r="H931" s="55" t="n">
        <v>-0.04105138013444342</v>
      </c>
      <c r="I931" s="55" t="n">
        <v>0.0004597317153572276</v>
      </c>
      <c r="J931" s="55" t="n">
        <v>-3.266644384425021</v>
      </c>
      <c r="K931" s="55" t="n">
        <v>-3.241310565527651</v>
      </c>
      <c r="L931" s="55" t="n">
        <v>-0.02533381889737087</v>
      </c>
      <c r="M931" s="55" t="n">
        <v>0.0001770462491465751</v>
      </c>
      <c r="N931" s="55" t="n">
        <v>-85.09454581723961</v>
      </c>
      <c r="O931" s="55" t="n">
        <v>-85.2134807642492</v>
      </c>
      <c r="P931" s="55" t="n">
        <v>0.118934947009598</v>
      </c>
      <c r="Q931" s="55" t="n">
        <v>0.0007017749045590536</v>
      </c>
      <c r="R931" s="55" t="n">
        <v>-356.0164933292591</v>
      </c>
      <c r="S931" s="55" t="n">
        <v>-355.0501721782711</v>
      </c>
      <c r="T931" s="55" t="n">
        <v>-0.9663211509880277</v>
      </c>
      <c r="U931" s="55" t="n">
        <v>-0.006431898696816421</v>
      </c>
      <c r="V931" s="55" t="n">
        <v>88.81934444338508</v>
      </c>
      <c r="W931" s="55" t="n">
        <v>88.93439627559557</v>
      </c>
      <c r="X931" s="55" t="n">
        <v>-0.1150518322104942</v>
      </c>
      <c r="Y931" s="55" t="n">
        <v>-0.001647799559724324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0.1878640276400913</v>
      </c>
      <c r="AD931" s="55" t="n">
        <v>-0.03675608727719015</v>
      </c>
      <c r="AE931" s="55" t="n">
        <v>1.000920939593804</v>
      </c>
      <c r="AF931" s="55" t="n">
        <v>-0.1441607761568098</v>
      </c>
      <c r="AG931" s="55" t="n">
        <v>-1.476659981706673</v>
      </c>
      <c r="AH931" s="55" t="n">
        <v>-0.08945813870542274</v>
      </c>
      <c r="AI931" s="55" t="n">
        <v>1.486374713703353</v>
      </c>
      <c r="AJ931" s="55" t="n">
        <v>0</v>
      </c>
    </row>
    <row r="932">
      <c r="A932" s="55" t="n">
        <v>11.64</v>
      </c>
      <c r="B932" s="55" t="n">
        <v>-98.18663143597892</v>
      </c>
      <c r="C932" s="55" t="n">
        <v>-97.95482071493997</v>
      </c>
      <c r="D932" s="55" t="n">
        <v>-0.2318107210389523</v>
      </c>
      <c r="E932" s="55" t="n">
        <v>0.006057791341719884</v>
      </c>
      <c r="F932" s="55" t="n">
        <v>-87.7078063208313</v>
      </c>
      <c r="G932" s="55" t="n">
        <v>-87.66675044341605</v>
      </c>
      <c r="H932" s="55" t="n">
        <v>-0.04105587741525235</v>
      </c>
      <c r="I932" s="55" t="n">
        <v>0.0004440901030791189</v>
      </c>
      <c r="J932" s="55" t="n">
        <v>-3.266644384425021</v>
      </c>
      <c r="K932" s="55" t="n">
        <v>-3.241308540654562</v>
      </c>
      <c r="L932" s="55" t="n">
        <v>-0.02533584377045979</v>
      </c>
      <c r="M932" s="55" t="n">
        <v>0.0002134649658401894</v>
      </c>
      <c r="N932" s="55" t="n">
        <v>-85.09454581723961</v>
      </c>
      <c r="O932" s="55" t="n">
        <v>-85.21347436912555</v>
      </c>
      <c r="P932" s="55" t="n">
        <v>0.1189285518859457</v>
      </c>
      <c r="Q932" s="55" t="n">
        <v>0.0006245495150626075</v>
      </c>
      <c r="R932" s="55" t="n">
        <v>-356.0164933292591</v>
      </c>
      <c r="S932" s="55" t="n">
        <v>-355.0502363764935</v>
      </c>
      <c r="T932" s="55" t="n">
        <v>-0.9662569527655818</v>
      </c>
      <c r="U932" s="55" t="n">
        <v>-0.006410776492120812</v>
      </c>
      <c r="V932" s="55" t="n">
        <v>88.81934444338508</v>
      </c>
      <c r="W932" s="55" t="n">
        <v>88.93438022555262</v>
      </c>
      <c r="X932" s="55" t="n">
        <v>-0.1150357821675327</v>
      </c>
      <c r="Y932" s="55" t="n">
        <v>-0.001595880073160715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0.1878640480059026</v>
      </c>
      <c r="AD932" s="55" t="n">
        <v>-0.03675607863236974</v>
      </c>
      <c r="AE932" s="55" t="n">
        <v>1.00092093288307</v>
      </c>
      <c r="AF932" s="55" t="n">
        <v>-0.1441811419680694</v>
      </c>
      <c r="AG932" s="55" t="n">
        <v>-1.476668626527074</v>
      </c>
      <c r="AH932" s="55" t="n">
        <v>-0.08945142797167627</v>
      </c>
      <c r="AI932" s="55" t="n">
        <v>1.486384873521909</v>
      </c>
      <c r="AJ932" s="55" t="n">
        <v>0</v>
      </c>
    </row>
    <row r="933">
      <c r="A933" s="55" t="n">
        <v>11.65</v>
      </c>
      <c r="B933" s="55" t="n">
        <v>-98.18663143597892</v>
      </c>
      <c r="C933" s="55" t="n">
        <v>-97.95476003529481</v>
      </c>
      <c r="D933" s="55" t="n">
        <v>-0.231871400684108</v>
      </c>
      <c r="E933" s="55" t="n">
        <v>0.006081270734102429</v>
      </c>
      <c r="F933" s="55" t="n">
        <v>-87.7078063208313</v>
      </c>
      <c r="G933" s="55" t="n">
        <v>-87.66674593693857</v>
      </c>
      <c r="H933" s="55" t="n">
        <v>-0.0410603838927242</v>
      </c>
      <c r="I933" s="55" t="n">
        <v>0.0004585581758400603</v>
      </c>
      <c r="J933" s="55" t="n">
        <v>-3.266644384425021</v>
      </c>
      <c r="K933" s="55" t="n">
        <v>-3.241306542123211</v>
      </c>
      <c r="L933" s="55" t="n">
        <v>-0.0253378423018104</v>
      </c>
      <c r="M933" s="55" t="n">
        <v>0.0001788824589851763</v>
      </c>
      <c r="N933" s="55" t="n">
        <v>-85.09454581723961</v>
      </c>
      <c r="O933" s="55" t="n">
        <v>-85.21346791184762</v>
      </c>
      <c r="P933" s="55" t="n">
        <v>0.1189220946080083</v>
      </c>
      <c r="Q933" s="55" t="n">
        <v>0.0006990258311878777</v>
      </c>
      <c r="R933" s="55" t="n">
        <v>-356.0164933292591</v>
      </c>
      <c r="S933" s="55" t="n">
        <v>-355.0503005729468</v>
      </c>
      <c r="T933" s="55" t="n">
        <v>-0.9661927563122876</v>
      </c>
      <c r="U933" s="55" t="n">
        <v>-0.006427734861272886</v>
      </c>
      <c r="V933" s="55" t="n">
        <v>88.81934444338508</v>
      </c>
      <c r="W933" s="55" t="n">
        <v>88.9343641352786</v>
      </c>
      <c r="X933" s="55" t="n">
        <v>-0.1150196918935188</v>
      </c>
      <c r="Y933" s="55" t="n">
        <v>-0.001645668497760388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0.1878640683715444</v>
      </c>
      <c r="AD933" s="55" t="n">
        <v>-0.03675606999418592</v>
      </c>
      <c r="AE933" s="55" t="n">
        <v>1.000920926168352</v>
      </c>
      <c r="AF933" s="55" t="n">
        <v>-0.1442015076099368</v>
      </c>
      <c r="AG933" s="55" t="n">
        <v>-1.476677264710895</v>
      </c>
      <c r="AH933" s="55" t="n">
        <v>-0.08944471325400549</v>
      </c>
      <c r="AI933" s="55" t="n">
        <v>1.486395026781279</v>
      </c>
      <c r="AJ933" s="55" t="n">
        <v>0</v>
      </c>
    </row>
    <row r="934">
      <c r="A934" s="55" t="n">
        <v>11.66</v>
      </c>
      <c r="B934" s="55" t="n">
        <v>-98.18663143597892</v>
      </c>
      <c r="C934" s="55" t="n">
        <v>-97.95469939012416</v>
      </c>
      <c r="D934" s="55" t="n">
        <v>-0.2319320458547608</v>
      </c>
      <c r="E934" s="55" t="n">
        <v>0.006055794863002503</v>
      </c>
      <c r="F934" s="55" t="n">
        <v>-87.7078063208313</v>
      </c>
      <c r="G934" s="55" t="n">
        <v>-87.66674144365426</v>
      </c>
      <c r="H934" s="55" t="n">
        <v>-0.04106487717703895</v>
      </c>
      <c r="I934" s="55" t="n">
        <v>0.0004443233072711297</v>
      </c>
      <c r="J934" s="55" t="n">
        <v>-3.266644384425021</v>
      </c>
      <c r="K934" s="55" t="n">
        <v>-3.241304516761463</v>
      </c>
      <c r="L934" s="55" t="n">
        <v>-0.02533986766355855</v>
      </c>
      <c r="M934" s="55" t="n">
        <v>0.0002120517153998824</v>
      </c>
      <c r="N934" s="55" t="n">
        <v>-85.09454581723961</v>
      </c>
      <c r="O934" s="55" t="n">
        <v>-85.21346150886744</v>
      </c>
      <c r="P934" s="55" t="n">
        <v>0.1189156916278389</v>
      </c>
      <c r="Q934" s="55" t="n">
        <v>0.000628229080922332</v>
      </c>
      <c r="R934" s="55" t="n">
        <v>-356.0164933292591</v>
      </c>
      <c r="S934" s="55" t="n">
        <v>-355.0503647383821</v>
      </c>
      <c r="T934" s="55" t="n">
        <v>-0.966128590876984</v>
      </c>
      <c r="U934" s="55" t="n">
        <v>-0.006408221714566623</v>
      </c>
      <c r="V934" s="55" t="n">
        <v>88.81934444338508</v>
      </c>
      <c r="W934" s="55" t="n">
        <v>88.93434808342603</v>
      </c>
      <c r="X934" s="55" t="n">
        <v>-0.1150036400409489</v>
      </c>
      <c r="Y934" s="55" t="n">
        <v>-0.001597954367153347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0.1878640887274164</v>
      </c>
      <c r="AD934" s="55" t="n">
        <v>-0.03675606135353901</v>
      </c>
      <c r="AE934" s="55" t="n">
        <v>1.000920919461562</v>
      </c>
      <c r="AF934" s="55" t="n">
        <v>-0.144221863481897</v>
      </c>
      <c r="AG934" s="55" t="n">
        <v>-1.476685905357808</v>
      </c>
      <c r="AH934" s="55" t="n">
        <v>-0.08943800646332711</v>
      </c>
      <c r="AI934" s="55" t="n">
        <v>1.486405182306875</v>
      </c>
      <c r="AJ934" s="55" t="n">
        <v>0</v>
      </c>
    </row>
    <row r="935">
      <c r="A935" s="55" t="n">
        <v>11.67</v>
      </c>
      <c r="B935" s="55" t="n">
        <v>-98.18663143597892</v>
      </c>
      <c r="C935" s="55" t="n">
        <v>-97.95463874320821</v>
      </c>
      <c r="D935" s="55" t="n">
        <v>-0.2319926927707111</v>
      </c>
      <c r="E935" s="55" t="n">
        <v>0.006076953442330837</v>
      </c>
      <c r="F935" s="55" t="n">
        <v>-87.7078063208313</v>
      </c>
      <c r="G935" s="55" t="n">
        <v>-87.6667369413363</v>
      </c>
      <c r="H935" s="55" t="n">
        <v>-0.0410693794949941</v>
      </c>
      <c r="I935" s="55" t="n">
        <v>0.0004576109350347179</v>
      </c>
      <c r="J935" s="55" t="n">
        <v>-3.266644384425021</v>
      </c>
      <c r="K935" s="55" t="n">
        <v>-3.241302516625216</v>
      </c>
      <c r="L935" s="55" t="n">
        <v>-0.02534186779980552</v>
      </c>
      <c r="M935" s="55" t="n">
        <v>0.0001803305139084115</v>
      </c>
      <c r="N935" s="55" t="n">
        <v>-85.09454581723961</v>
      </c>
      <c r="O935" s="55" t="n">
        <v>-85.21345505190257</v>
      </c>
      <c r="P935" s="55" t="n">
        <v>0.1189092346629698</v>
      </c>
      <c r="Q935" s="55" t="n">
        <v>0.0006959603367738835</v>
      </c>
      <c r="R935" s="55" t="n">
        <v>-356.0164933292591</v>
      </c>
      <c r="S935" s="55" t="n">
        <v>-355.0504288998121</v>
      </c>
      <c r="T935" s="55" t="n">
        <v>-0.9660644294469911</v>
      </c>
      <c r="U935" s="55" t="n">
        <v>-0.006423457079734327</v>
      </c>
      <c r="V935" s="55" t="n">
        <v>88.81934444338508</v>
      </c>
      <c r="W935" s="55" t="n">
        <v>88.93433199801676</v>
      </c>
      <c r="X935" s="55" t="n">
        <v>-0.1149875546316824</v>
      </c>
      <c r="Y935" s="55" t="n">
        <v>-0.001643088506236014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0.1878641090822064</v>
      </c>
      <c r="AD935" s="55" t="n">
        <v>-0.03675605271996918</v>
      </c>
      <c r="AE935" s="55" t="n">
        <v>1.000920912751069</v>
      </c>
      <c r="AF935" s="55" t="n">
        <v>-0.1442422182718617</v>
      </c>
      <c r="AG935" s="55" t="n">
        <v>-1.476694538927639</v>
      </c>
      <c r="AH935" s="55" t="n">
        <v>-0.08943129597116517</v>
      </c>
      <c r="AI935" s="55" t="n">
        <v>1.486415330763842</v>
      </c>
      <c r="AJ935" s="55" t="n">
        <v>0</v>
      </c>
    </row>
    <row r="936">
      <c r="A936" s="55" t="n">
        <v>11.68</v>
      </c>
      <c r="B936" s="55" t="n">
        <v>-98.18663143597892</v>
      </c>
      <c r="C936" s="55" t="n">
        <v>-97.95457813070503</v>
      </c>
      <c r="D936" s="55" t="n">
        <v>-0.2320533052738868</v>
      </c>
      <c r="E936" s="55" t="n">
        <v>0.006053387244341385</v>
      </c>
      <c r="F936" s="55" t="n">
        <v>-87.7078063208313</v>
      </c>
      <c r="G936" s="55" t="n">
        <v>-87.6667324503682</v>
      </c>
      <c r="H936" s="55" t="n">
        <v>-0.04107387046308899</v>
      </c>
      <c r="I936" s="55" t="n">
        <v>0.0004446769314580617</v>
      </c>
      <c r="J936" s="55" t="n">
        <v>-3.266644384425021</v>
      </c>
      <c r="K936" s="55" t="n">
        <v>-3.241300493297666</v>
      </c>
      <c r="L936" s="55" t="n">
        <v>-0.02534389112735558</v>
      </c>
      <c r="M936" s="55" t="n">
        <v>0.000210497426827081</v>
      </c>
      <c r="N936" s="55" t="n">
        <v>-85.09454581723961</v>
      </c>
      <c r="O936" s="55" t="n">
        <v>-85.21344864739982</v>
      </c>
      <c r="P936" s="55" t="n">
        <v>0.118902830160218</v>
      </c>
      <c r="Q936" s="55" t="n">
        <v>0.0006310143556088133</v>
      </c>
      <c r="R936" s="55" t="n">
        <v>-356.0164933292591</v>
      </c>
      <c r="S936" s="55" t="n">
        <v>-355.0504930302972</v>
      </c>
      <c r="T936" s="55" t="n">
        <v>-0.9660002989619633</v>
      </c>
      <c r="U936" s="55" t="n">
        <v>-0.006405366746075872</v>
      </c>
      <c r="V936" s="55" t="n">
        <v>88.81934444338508</v>
      </c>
      <c r="W936" s="55" t="n">
        <v>88.93431595105773</v>
      </c>
      <c r="X936" s="55" t="n">
        <v>-0.1149715076726375</v>
      </c>
      <c r="Y936" s="55" t="n">
        <v>-0.001599175937521888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0.1878641294270618</v>
      </c>
      <c r="AD936" s="55" t="n">
        <v>-0.03675604408525963</v>
      </c>
      <c r="AE936" s="55" t="n">
        <v>1.000920906047747</v>
      </c>
      <c r="AF936" s="55" t="n">
        <v>-0.1442625631272731</v>
      </c>
      <c r="AG936" s="55" t="n">
        <v>-1.476703173637184</v>
      </c>
      <c r="AH936" s="55" t="n">
        <v>-0.08942459264837943</v>
      </c>
      <c r="AI936" s="55" t="n">
        <v>1.48642548011009</v>
      </c>
      <c r="AJ936" s="55" t="n">
        <v>0</v>
      </c>
    </row>
    <row r="937">
      <c r="A937" s="55" t="n">
        <v>11.69</v>
      </c>
      <c r="B937" s="55" t="n">
        <v>-98.18663143597892</v>
      </c>
      <c r="C937" s="55" t="n">
        <v>-97.95451751940811</v>
      </c>
      <c r="D937" s="55" t="n">
        <v>-0.2321139165708052</v>
      </c>
      <c r="E937" s="55" t="n">
        <v>0.006072446815527269</v>
      </c>
      <c r="F937" s="55" t="n">
        <v>-87.7078063208313</v>
      </c>
      <c r="G937" s="55" t="n">
        <v>-87.66672795056459</v>
      </c>
      <c r="H937" s="55" t="n">
        <v>-0.04107837026670117</v>
      </c>
      <c r="I937" s="55" t="n">
        <v>0.0004568643475595513</v>
      </c>
      <c r="J937" s="55" t="n">
        <v>-3.266644384425021</v>
      </c>
      <c r="K937" s="55" t="n">
        <v>-3.241298494187386</v>
      </c>
      <c r="L937" s="55" t="n">
        <v>-0.02534589023763553</v>
      </c>
      <c r="M937" s="55" t="n">
        <v>0.0001814157224758891</v>
      </c>
      <c r="N937" s="55" t="n">
        <v>-85.09454581723961</v>
      </c>
      <c r="O937" s="55" t="n">
        <v>-85.21344219590061</v>
      </c>
      <c r="P937" s="55" t="n">
        <v>0.118896378661005</v>
      </c>
      <c r="Q937" s="55" t="n">
        <v>0.0006926881258898598</v>
      </c>
      <c r="R937" s="55" t="n">
        <v>-356.0164933292591</v>
      </c>
      <c r="S937" s="55" t="n">
        <v>-355.0505571545522</v>
      </c>
      <c r="T937" s="55" t="n">
        <v>-0.965936174706955</v>
      </c>
      <c r="U937" s="55" t="n">
        <v>-0.006419033573115351</v>
      </c>
      <c r="V937" s="55" t="n">
        <v>88.81934444338508</v>
      </c>
      <c r="W937" s="55" t="n">
        <v>88.93429987627587</v>
      </c>
      <c r="X937" s="55" t="n">
        <v>-0.1149554328907874</v>
      </c>
      <c r="Y937" s="55" t="n">
        <v>-0.001640157150637105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0.1878641497699602</v>
      </c>
      <c r="AD937" s="55" t="n">
        <v>-0.0367560354580227</v>
      </c>
      <c r="AE937" s="55" t="n">
        <v>1.000920899341012</v>
      </c>
      <c r="AF937" s="55" t="n">
        <v>-0.14428290602575</v>
      </c>
      <c r="AG937" s="55" t="n">
        <v>-1.476711800874116</v>
      </c>
      <c r="AH937" s="55" t="n">
        <v>-0.08941788591343425</v>
      </c>
      <c r="AI937" s="55" t="n">
        <v>1.486435621926943</v>
      </c>
      <c r="AJ937" s="55" t="n">
        <v>0</v>
      </c>
    </row>
    <row r="938">
      <c r="A938" s="55" t="n">
        <v>11.7</v>
      </c>
      <c r="B938" s="55" t="n">
        <v>-98.18663143597892</v>
      </c>
      <c r="C938" s="55" t="n">
        <v>-97.95445694195716</v>
      </c>
      <c r="D938" s="55" t="n">
        <v>-0.232174494021762</v>
      </c>
      <c r="E938" s="55" t="n">
        <v>0.00605070076589554</v>
      </c>
      <c r="F938" s="55" t="n">
        <v>-87.7078063208313</v>
      </c>
      <c r="G938" s="55" t="n">
        <v>-87.66672346079393</v>
      </c>
      <c r="H938" s="55" t="n">
        <v>-0.04108286003736811</v>
      </c>
      <c r="I938" s="55" t="n">
        <v>0.0004450698683357778</v>
      </c>
      <c r="J938" s="55" t="n">
        <v>-3.266644384425021</v>
      </c>
      <c r="K938" s="55" t="n">
        <v>-3.24129647470819</v>
      </c>
      <c r="L938" s="55" t="n">
        <v>-0.02534790971683171</v>
      </c>
      <c r="M938" s="55" t="n">
        <v>0.0002089102068415494</v>
      </c>
      <c r="N938" s="55" t="n">
        <v>-85.09454581723961</v>
      </c>
      <c r="O938" s="55" t="n">
        <v>-85.21343579368597</v>
      </c>
      <c r="P938" s="55" t="n">
        <v>0.1188899764463696</v>
      </c>
      <c r="Q938" s="55" t="n">
        <v>0.0006332747873871159</v>
      </c>
      <c r="R938" s="55" t="n">
        <v>-356.0164933292591</v>
      </c>
      <c r="S938" s="55" t="n">
        <v>-355.0506212482198</v>
      </c>
      <c r="T938" s="55" t="n">
        <v>-0.9658720810393157</v>
      </c>
      <c r="U938" s="55" t="n">
        <v>-0.00640229147167917</v>
      </c>
      <c r="V938" s="55" t="n">
        <v>88.81934444338508</v>
      </c>
      <c r="W938" s="55" t="n">
        <v>88.93428383845766</v>
      </c>
      <c r="X938" s="55" t="n">
        <v>-0.1149393950725804</v>
      </c>
      <c r="Y938" s="55" t="n">
        <v>-0.001599911823867524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0.1878641701029529</v>
      </c>
      <c r="AD938" s="55" t="n">
        <v>-0.03675602683050289</v>
      </c>
      <c r="AE938" s="55" t="n">
        <v>1.000920892640871</v>
      </c>
      <c r="AF938" s="55" t="n">
        <v>-0.1443032390183729</v>
      </c>
      <c r="AG938" s="55" t="n">
        <v>-1.476720428393932</v>
      </c>
      <c r="AH938" s="55" t="n">
        <v>-0.08941118577276974</v>
      </c>
      <c r="AI938" s="55" t="n">
        <v>1.486445763749369</v>
      </c>
      <c r="AJ938" s="55" t="n">
        <v>0</v>
      </c>
    </row>
    <row r="939">
      <c r="A939" s="55" t="n">
        <v>11.71</v>
      </c>
      <c r="B939" s="55" t="n">
        <v>-98.18663143597892</v>
      </c>
      <c r="C939" s="55" t="n">
        <v>-97.95439636748911</v>
      </c>
      <c r="D939" s="55" t="n">
        <v>-0.2322350684898037</v>
      </c>
      <c r="E939" s="55" t="n">
        <v>0.006067948287528338</v>
      </c>
      <c r="F939" s="55" t="n">
        <v>-87.7078063208313</v>
      </c>
      <c r="G939" s="55" t="n">
        <v>-87.66671896292432</v>
      </c>
      <c r="H939" s="55" t="n">
        <v>-0.04108735790697404</v>
      </c>
      <c r="I939" s="55" t="n">
        <v>0.0004561911470445644</v>
      </c>
      <c r="J939" s="55" t="n">
        <v>-3.266644384425021</v>
      </c>
      <c r="K939" s="55" t="n">
        <v>-3.241294477698953</v>
      </c>
      <c r="L939" s="55" t="n">
        <v>-0.02534990672606863</v>
      </c>
      <c r="M939" s="55" t="n">
        <v>0.0001823324394393307</v>
      </c>
      <c r="N939" s="55" t="n">
        <v>-85.09454581723961</v>
      </c>
      <c r="O939" s="55" t="n">
        <v>-85.21342934881535</v>
      </c>
      <c r="P939" s="55" t="n">
        <v>0.1188835315757506</v>
      </c>
      <c r="Q939" s="55" t="n">
        <v>0.0006896332619504256</v>
      </c>
      <c r="R939" s="55" t="n">
        <v>-356.0164933292591</v>
      </c>
      <c r="S939" s="55" t="n">
        <v>-355.0506853342513</v>
      </c>
      <c r="T939" s="55" t="n">
        <v>-0.9658079950078066</v>
      </c>
      <c r="U939" s="55" t="n">
        <v>-0.006414599707086277</v>
      </c>
      <c r="V939" s="55" t="n">
        <v>88.81934444338508</v>
      </c>
      <c r="W939" s="55" t="n">
        <v>88.93426777589781</v>
      </c>
      <c r="X939" s="55" t="n">
        <v>-0.1149233325127241</v>
      </c>
      <c r="Y939" s="55" t="n">
        <v>-0.001637332748221964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0.1878641904335153</v>
      </c>
      <c r="AD939" s="55" t="n">
        <v>-0.03675601821025135</v>
      </c>
      <c r="AE939" s="55" t="n">
        <v>1.000920885937747</v>
      </c>
      <c r="AF939" s="55" t="n">
        <v>-0.1443235695808287</v>
      </c>
      <c r="AG939" s="55" t="n">
        <v>-1.476729048645473</v>
      </c>
      <c r="AH939" s="55" t="n">
        <v>-0.08940448264826983</v>
      </c>
      <c r="AI939" s="55" t="n">
        <v>1.486455898224875</v>
      </c>
      <c r="AJ939" s="55" t="n">
        <v>0</v>
      </c>
    </row>
    <row r="940">
      <c r="A940" s="55" t="n">
        <v>11.72</v>
      </c>
      <c r="B940" s="55" t="n">
        <v>-98.18663143597892</v>
      </c>
      <c r="C940" s="55" t="n">
        <v>-97.9543358252815</v>
      </c>
      <c r="D940" s="55" t="n">
        <v>-0.2322956106974157</v>
      </c>
      <c r="E940" s="55" t="n">
        <v>0.006047972953089045</v>
      </c>
      <c r="F940" s="55" t="n">
        <v>-87.7078063208313</v>
      </c>
      <c r="G940" s="55" t="n">
        <v>-87.66671447448054</v>
      </c>
      <c r="H940" s="55" t="n">
        <v>-0.04109184635075173</v>
      </c>
      <c r="I940" s="55" t="n">
        <v>0.0004453792327365884</v>
      </c>
      <c r="J940" s="55" t="n">
        <v>-3.266644384425021</v>
      </c>
      <c r="K940" s="55" t="n">
        <v>-3.241292461975966</v>
      </c>
      <c r="L940" s="55" t="n">
        <v>-0.02535192244905597</v>
      </c>
      <c r="M940" s="55" t="n">
        <v>0.0002074775702971695</v>
      </c>
      <c r="N940" s="55" t="n">
        <v>-85.09454581723961</v>
      </c>
      <c r="O940" s="55" t="n">
        <v>-85.21342294826229</v>
      </c>
      <c r="P940" s="55" t="n">
        <v>0.1188771310226879</v>
      </c>
      <c r="Q940" s="55" t="n">
        <v>0.0006354713319857279</v>
      </c>
      <c r="R940" s="55" t="n">
        <v>-356.0164933292591</v>
      </c>
      <c r="S940" s="55" t="n">
        <v>-355.0507493907975</v>
      </c>
      <c r="T940" s="55" t="n">
        <v>-0.9657439384615659</v>
      </c>
      <c r="U940" s="55" t="n">
        <v>-0.006399169443355661</v>
      </c>
      <c r="V940" s="55" t="n">
        <v>88.81934444338508</v>
      </c>
      <c r="W940" s="55" t="n">
        <v>88.93425174670466</v>
      </c>
      <c r="X940" s="55" t="n">
        <v>-0.1149073033195707</v>
      </c>
      <c r="Y940" s="55" t="n">
        <v>-0.001600654003681666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0.1878642107545781</v>
      </c>
      <c r="AD940" s="55" t="n">
        <v>-0.03675600958987634</v>
      </c>
      <c r="AE940" s="55" t="n">
        <v>1.000920879240859</v>
      </c>
      <c r="AF940" s="55" t="n">
        <v>-0.1443438906436056</v>
      </c>
      <c r="AG940" s="55" t="n">
        <v>-1.476737669020477</v>
      </c>
      <c r="AH940" s="55" t="n">
        <v>-0.08939778576100288</v>
      </c>
      <c r="AI940" s="55" t="n">
        <v>1.486466032564866</v>
      </c>
      <c r="AJ940" s="55" t="n">
        <v>0</v>
      </c>
    </row>
    <row r="941">
      <c r="A941" s="55" t="n">
        <v>11.73</v>
      </c>
      <c r="B941" s="55" t="n">
        <v>-98.18663143597892</v>
      </c>
      <c r="C941" s="55" t="n">
        <v>-97.95427528671448</v>
      </c>
      <c r="D941" s="55" t="n">
        <v>-0.2323561492644377</v>
      </c>
      <c r="E941" s="55" t="n">
        <v>0.00606365239986662</v>
      </c>
      <c r="F941" s="55" t="n">
        <v>-87.7078063208313</v>
      </c>
      <c r="G941" s="55" t="n">
        <v>-87.66670997911385</v>
      </c>
      <c r="H941" s="55" t="n">
        <v>-0.04109634171745197</v>
      </c>
      <c r="I941" s="55" t="n">
        <v>0.0004554828736874133</v>
      </c>
      <c r="J941" s="55" t="n">
        <v>-3.266644384425021</v>
      </c>
      <c r="K941" s="55" t="n">
        <v>-3.241290466318699</v>
      </c>
      <c r="L941" s="55" t="n">
        <v>-0.02535391810632259</v>
      </c>
      <c r="M941" s="55" t="n">
        <v>0.0001832588493239089</v>
      </c>
      <c r="N941" s="55" t="n">
        <v>-85.09454581723961</v>
      </c>
      <c r="O941" s="55" t="n">
        <v>-85.21341650737517</v>
      </c>
      <c r="P941" s="55" t="n">
        <v>0.1188706901355737</v>
      </c>
      <c r="Q941" s="55" t="n">
        <v>0.0006871120632883491</v>
      </c>
      <c r="R941" s="55" t="n">
        <v>-356.0164933292591</v>
      </c>
      <c r="S941" s="55" t="n">
        <v>-355.0508134391588</v>
      </c>
      <c r="T941" s="55" t="n">
        <v>-0.9656798901003428</v>
      </c>
      <c r="U941" s="55" t="n">
        <v>-0.006410304722204154</v>
      </c>
      <c r="V941" s="55" t="n">
        <v>88.81934444338508</v>
      </c>
      <c r="W941" s="55" t="n">
        <v>88.9342356937526</v>
      </c>
      <c r="X941" s="55" t="n">
        <v>-0.1148912503675212</v>
      </c>
      <c r="Y941" s="55" t="n">
        <v>-0.001634978891844648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0.1878642310731232</v>
      </c>
      <c r="AD941" s="55" t="n">
        <v>-0.03675600097604046</v>
      </c>
      <c r="AE941" s="55" t="n">
        <v>1.000920872541517</v>
      </c>
      <c r="AF941" s="55" t="n">
        <v>-0.1443642091887298</v>
      </c>
      <c r="AG941" s="55" t="n">
        <v>-1.476746282856357</v>
      </c>
      <c r="AH941" s="55" t="n">
        <v>-0.08939108641881077</v>
      </c>
      <c r="AI941" s="55" t="n">
        <v>1.486476160305267</v>
      </c>
      <c r="AJ941" s="55" t="n">
        <v>0</v>
      </c>
    </row>
    <row r="942">
      <c r="A942" s="55" t="n">
        <v>11.74</v>
      </c>
      <c r="B942" s="55" t="n">
        <v>-98.18663143597892</v>
      </c>
      <c r="C942" s="55" t="n">
        <v>-97.95421477828529</v>
      </c>
      <c r="D942" s="55" t="n">
        <v>-0.2324166576936302</v>
      </c>
      <c r="E942" s="55" t="n">
        <v>0.006045345888857555</v>
      </c>
      <c r="F942" s="55" t="n">
        <v>-87.7078063208313</v>
      </c>
      <c r="G942" s="55" t="n">
        <v>-87.66670549293654</v>
      </c>
      <c r="H942" s="55" t="n">
        <v>-0.04110082789475367</v>
      </c>
      <c r="I942" s="55" t="n">
        <v>0.0004455464398300997</v>
      </c>
      <c r="J942" s="55" t="n">
        <v>-3.266644384425021</v>
      </c>
      <c r="K942" s="55" t="n">
        <v>-3.241288452919969</v>
      </c>
      <c r="L942" s="55" t="n">
        <v>-0.02535593150505321</v>
      </c>
      <c r="M942" s="55" t="n">
        <v>0.0002062972988902993</v>
      </c>
      <c r="N942" s="55" t="n">
        <v>-85.09454581723961</v>
      </c>
      <c r="O942" s="55" t="n">
        <v>-85.21341010532809</v>
      </c>
      <c r="P942" s="55" t="n">
        <v>0.1188642880884899</v>
      </c>
      <c r="Q942" s="55" t="n">
        <v>0.0006378058293919854</v>
      </c>
      <c r="R942" s="55" t="n">
        <v>-356.0164933292591</v>
      </c>
      <c r="S942" s="55" t="n">
        <v>-355.0508774595872</v>
      </c>
      <c r="T942" s="55" t="n">
        <v>-0.9656158696718704</v>
      </c>
      <c r="U942" s="55" t="n">
        <v>-0.006396116371642688</v>
      </c>
      <c r="V942" s="55" t="n">
        <v>88.81934444338508</v>
      </c>
      <c r="W942" s="55" t="n">
        <v>88.93421966978072</v>
      </c>
      <c r="X942" s="55" t="n">
        <v>-0.11487522639563</v>
      </c>
      <c r="Y942" s="55" t="n">
        <v>-0.001601630744559184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0.1878642513827815</v>
      </c>
      <c r="AD942" s="55" t="n">
        <v>-0.03675599236186946</v>
      </c>
      <c r="AE942" s="55" t="n">
        <v>1.000920865848167</v>
      </c>
      <c r="AF942" s="55" t="n">
        <v>-0.1443845188470183</v>
      </c>
      <c r="AG942" s="55" t="n">
        <v>-1.476754897027359</v>
      </c>
      <c r="AH942" s="55" t="n">
        <v>-0.08938439306871437</v>
      </c>
      <c r="AI942" s="55" t="n">
        <v>1.486486288164554</v>
      </c>
      <c r="AJ942" s="55" t="n">
        <v>0</v>
      </c>
    </row>
    <row r="943">
      <c r="A943" s="55" t="n">
        <v>11.75</v>
      </c>
      <c r="B943" s="55" t="n">
        <v>-98.18663143597892</v>
      </c>
      <c r="C943" s="55" t="n">
        <v>-97.95415427381069</v>
      </c>
      <c r="D943" s="55" t="n">
        <v>-0.2324771621682356</v>
      </c>
      <c r="E943" s="55" t="n">
        <v>0.0060596030899408</v>
      </c>
      <c r="F943" s="55" t="n">
        <v>-87.7078063208313</v>
      </c>
      <c r="G943" s="55" t="n">
        <v>-87.66670100100573</v>
      </c>
      <c r="H943" s="55" t="n">
        <v>-0.04110531982556429</v>
      </c>
      <c r="I943" s="55" t="n">
        <v>0.0004547212321487446</v>
      </c>
      <c r="J943" s="55" t="n">
        <v>-3.266644384425021</v>
      </c>
      <c r="K943" s="55" t="n">
        <v>-3.241286457191113</v>
      </c>
      <c r="L943" s="55" t="n">
        <v>-0.02535792723390854</v>
      </c>
      <c r="M943" s="55" t="n">
        <v>0.0001842375715161133</v>
      </c>
      <c r="N943" s="55" t="n">
        <v>-85.09454581723961</v>
      </c>
      <c r="O943" s="55" t="n">
        <v>-85.21340366491815</v>
      </c>
      <c r="P943" s="55" t="n">
        <v>0.118857847678548</v>
      </c>
      <c r="Q943" s="55" t="n">
        <v>0.0006851163733994766</v>
      </c>
      <c r="R943" s="55" t="n">
        <v>-356.0164933292591</v>
      </c>
      <c r="S943" s="55" t="n">
        <v>-355.0509414716003</v>
      </c>
      <c r="T943" s="55" t="n">
        <v>-0.9655518576587896</v>
      </c>
      <c r="U943" s="55" t="n">
        <v>-0.006406193786306445</v>
      </c>
      <c r="V943" s="55" t="n">
        <v>88.81934444338508</v>
      </c>
      <c r="W943" s="55" t="n">
        <v>88.93420362269505</v>
      </c>
      <c r="X943" s="55" t="n">
        <v>-0.1148591793099737</v>
      </c>
      <c r="Y943" s="55" t="n">
        <v>-0.001633114089268142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0.1878642716899462</v>
      </c>
      <c r="AD943" s="55" t="n">
        <v>-0.03675598375344623</v>
      </c>
      <c r="AE943" s="55" t="n">
        <v>1.000920859152862</v>
      </c>
      <c r="AF943" s="55" t="n">
        <v>-0.1444048260117459</v>
      </c>
      <c r="AG943" s="55" t="n">
        <v>-1.47676350545059</v>
      </c>
      <c r="AH943" s="55" t="n">
        <v>-0.08937769776329318</v>
      </c>
      <c r="AI943" s="55" t="n">
        <v>1.486496410242441</v>
      </c>
      <c r="AJ943" s="55" t="n">
        <v>0</v>
      </c>
    </row>
    <row r="944">
      <c r="A944" s="55" t="n">
        <v>11.76</v>
      </c>
      <c r="B944" s="55" t="n">
        <v>-98.18663143597892</v>
      </c>
      <c r="C944" s="55" t="n">
        <v>-97.95409379763448</v>
      </c>
      <c r="D944" s="55" t="n">
        <v>-0.2325376383444409</v>
      </c>
      <c r="E944" s="55" t="n">
        <v>0.006042794576919707</v>
      </c>
      <c r="F944" s="55" t="n">
        <v>-87.7078063208313</v>
      </c>
      <c r="G944" s="55" t="n">
        <v>-87.666696517936</v>
      </c>
      <c r="H944" s="55" t="n">
        <v>-0.04110980289528596</v>
      </c>
      <c r="I944" s="55" t="n">
        <v>0.0004456043417094168</v>
      </c>
      <c r="J944" s="55" t="n">
        <v>-3.266644384425021</v>
      </c>
      <c r="K944" s="55" t="n">
        <v>-3.241284444737361</v>
      </c>
      <c r="L944" s="55" t="n">
        <v>-0.02535993968766098</v>
      </c>
      <c r="M944" s="55" t="n">
        <v>0.0002053249577306015</v>
      </c>
      <c r="N944" s="55" t="n">
        <v>-85.09454581723961</v>
      </c>
      <c r="O944" s="55" t="n">
        <v>-85.21339725889051</v>
      </c>
      <c r="P944" s="55" t="n">
        <v>0.118851441650911</v>
      </c>
      <c r="Q944" s="55" t="n">
        <v>0.0006401632584965137</v>
      </c>
      <c r="R944" s="55" t="n">
        <v>-356.0164933292591</v>
      </c>
      <c r="S944" s="55" t="n">
        <v>-355.0510054570815</v>
      </c>
      <c r="T944" s="55" t="n">
        <v>-0.9654878721775396</v>
      </c>
      <c r="U944" s="55" t="n">
        <v>-0.006393125585470329</v>
      </c>
      <c r="V944" s="55" t="n">
        <v>88.81934444338508</v>
      </c>
      <c r="W944" s="55" t="n">
        <v>88.93418760109601</v>
      </c>
      <c r="X944" s="55" t="n">
        <v>-0.114843157710929</v>
      </c>
      <c r="Y944" s="55" t="n">
        <v>-0.001602725905584291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0.1878642919887502</v>
      </c>
      <c r="AD944" s="55" t="n">
        <v>-0.03675597514458986</v>
      </c>
      <c r="AE944" s="55" t="n">
        <v>1.000920852463284</v>
      </c>
      <c r="AF944" s="55" t="n">
        <v>-0.1444251248156614</v>
      </c>
      <c r="AG944" s="55" t="n">
        <v>-1.476772114306961</v>
      </c>
      <c r="AH944" s="55" t="n">
        <v>-0.08937100818529053</v>
      </c>
      <c r="AI944" s="55" t="n">
        <v>1.486506532571158</v>
      </c>
      <c r="AJ944" s="55" t="n">
        <v>0</v>
      </c>
    </row>
    <row r="945">
      <c r="A945" s="55" t="n">
        <v>11.77</v>
      </c>
      <c r="B945" s="55" t="n">
        <v>-98.18663143597892</v>
      </c>
      <c r="C945" s="55" t="n">
        <v>-97.95403332610232</v>
      </c>
      <c r="D945" s="55" t="n">
        <v>-0.2325981098766038</v>
      </c>
      <c r="E945" s="55" t="n">
        <v>0.00605570096182592</v>
      </c>
      <c r="F945" s="55" t="n">
        <v>-87.7078063208313</v>
      </c>
      <c r="G945" s="55" t="n">
        <v>-87.66669202991838</v>
      </c>
      <c r="H945" s="55" t="n">
        <v>-0.04111429091292021</v>
      </c>
      <c r="I945" s="55" t="n">
        <v>0.0004539622069174989</v>
      </c>
      <c r="J945" s="55" t="n">
        <v>-3.266644384425021</v>
      </c>
      <c r="K945" s="55" t="n">
        <v>-3.24128244814149</v>
      </c>
      <c r="L945" s="55" t="n">
        <v>-0.02536193628353155</v>
      </c>
      <c r="M945" s="55" t="n">
        <v>0.0001851907849420354</v>
      </c>
      <c r="N945" s="55" t="n">
        <v>-85.09454581723961</v>
      </c>
      <c r="O945" s="55" t="n">
        <v>-85.2133908173145</v>
      </c>
      <c r="P945" s="55" t="n">
        <v>0.1188450000749014</v>
      </c>
      <c r="Q945" s="55" t="n">
        <v>0.0006834011656790022</v>
      </c>
      <c r="R945" s="55" t="n">
        <v>-356.0164933292591</v>
      </c>
      <c r="S945" s="55" t="n">
        <v>-355.0510694336813</v>
      </c>
      <c r="T945" s="55" t="n">
        <v>-0.9654238955777724</v>
      </c>
      <c r="U945" s="55" t="n">
        <v>-0.006402201846954034</v>
      </c>
      <c r="V945" s="55" t="n">
        <v>88.81934444338508</v>
      </c>
      <c r="W945" s="55" t="n">
        <v>88.9341715580198</v>
      </c>
      <c r="X945" s="55" t="n">
        <v>-0.1148271146347181</v>
      </c>
      <c r="Y945" s="55" t="n">
        <v>-0.001631490419573041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0.1878643122849405</v>
      </c>
      <c r="AD945" s="55" t="n">
        <v>-0.03675596654101791</v>
      </c>
      <c r="AE945" s="55" t="n">
        <v>1.000920845772127</v>
      </c>
      <c r="AF945" s="55" t="n">
        <v>-0.1444454210059731</v>
      </c>
      <c r="AG945" s="55" t="n">
        <v>-1.476780717878913</v>
      </c>
      <c r="AH945" s="55" t="n">
        <v>-0.08936431702855074</v>
      </c>
      <c r="AI945" s="55" t="n">
        <v>1.486516649589412</v>
      </c>
      <c r="AJ945" s="55" t="n">
        <v>0</v>
      </c>
    </row>
    <row r="946">
      <c r="A946" s="55" t="n">
        <v>11.78</v>
      </c>
      <c r="B946" s="55" t="n">
        <v>-98.18663143597892</v>
      </c>
      <c r="C946" s="55" t="n">
        <v>-97.95397288175958</v>
      </c>
      <c r="D946" s="55" t="n">
        <v>-0.2326585542193371</v>
      </c>
      <c r="E946" s="55" t="n">
        <v>0.006040199133624644</v>
      </c>
      <c r="F946" s="55" t="n">
        <v>-87.7078063208313</v>
      </c>
      <c r="G946" s="55" t="n">
        <v>-87.66668755012886</v>
      </c>
      <c r="H946" s="55" t="n">
        <v>-0.04111877070243406</v>
      </c>
      <c r="I946" s="55" t="n">
        <v>0.0004456287127344231</v>
      </c>
      <c r="J946" s="55" t="n">
        <v>-3.266644384425021</v>
      </c>
      <c r="K946" s="55" t="n">
        <v>-3.241280436254231</v>
      </c>
      <c r="L946" s="55" t="n">
        <v>-0.02536394817079102</v>
      </c>
      <c r="M946" s="55" t="n">
        <v>0.0002044422964332149</v>
      </c>
      <c r="N946" s="55" t="n">
        <v>-85.09454581723961</v>
      </c>
      <c r="O946" s="55" t="n">
        <v>-85.21338440724007</v>
      </c>
      <c r="P946" s="55" t="n">
        <v>0.1188385900004666</v>
      </c>
      <c r="Q946" s="55" t="n">
        <v>0.000642303439111119</v>
      </c>
      <c r="R946" s="55" t="n">
        <v>-356.0164933292591</v>
      </c>
      <c r="S946" s="55" t="n">
        <v>-355.0511333846276</v>
      </c>
      <c r="T946" s="55" t="n">
        <v>-0.965359944631545</v>
      </c>
      <c r="U946" s="55" t="n">
        <v>-0.006390112370790087</v>
      </c>
      <c r="V946" s="55" t="n">
        <v>88.81934444338508</v>
      </c>
      <c r="W946" s="55" t="n">
        <v>88.9341555385119</v>
      </c>
      <c r="X946" s="55" t="n">
        <v>-0.1148110951268117</v>
      </c>
      <c r="Y946" s="55" t="n">
        <v>-0.001603675144920606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0.1878643325730478</v>
      </c>
      <c r="AD946" s="55" t="n">
        <v>-0.03675595793726546</v>
      </c>
      <c r="AE946" s="55" t="n">
        <v>1.000920839086359</v>
      </c>
      <c r="AF946" s="55" t="n">
        <v>-0.1444657091132784</v>
      </c>
      <c r="AG946" s="55" t="n">
        <v>-1.47678932163136</v>
      </c>
      <c r="AH946" s="55" t="n">
        <v>-0.08935763126083351</v>
      </c>
      <c r="AI946" s="55" t="n">
        <v>1.486526766613558</v>
      </c>
      <c r="AJ946" s="55" t="n">
        <v>0</v>
      </c>
    </row>
    <row r="947">
      <c r="A947" s="55" t="n">
        <v>11.79</v>
      </c>
      <c r="B947" s="55" t="n">
        <v>-98.18663143597892</v>
      </c>
      <c r="C947" s="55" t="n">
        <v>-97.95391244328208</v>
      </c>
      <c r="D947" s="55" t="n">
        <v>-0.2327189926968476</v>
      </c>
      <c r="E947" s="55" t="n">
        <v>0.006051814482044619</v>
      </c>
      <c r="F947" s="55" t="n">
        <v>-87.7078063208313</v>
      </c>
      <c r="G947" s="55" t="n">
        <v>-87.66668306580578</v>
      </c>
      <c r="H947" s="55" t="n">
        <v>-0.04112325502551055</v>
      </c>
      <c r="I947" s="55" t="n">
        <v>0.000453270358508425</v>
      </c>
      <c r="J947" s="55" t="n">
        <v>-3.266644384425021</v>
      </c>
      <c r="K947" s="55" t="n">
        <v>-3.241278439074945</v>
      </c>
      <c r="L947" s="55" t="n">
        <v>-0.02536594535007709</v>
      </c>
      <c r="M947" s="55" t="n">
        <v>0.0001860190876286619</v>
      </c>
      <c r="N947" s="55" t="n">
        <v>-85.09454581723961</v>
      </c>
      <c r="O947" s="55" t="n">
        <v>-85.21337796527546</v>
      </c>
      <c r="P947" s="55" t="n">
        <v>0.1188321480358567</v>
      </c>
      <c r="Q947" s="55" t="n">
        <v>0.0006817221651017029</v>
      </c>
      <c r="R947" s="55" t="n">
        <v>-356.0164933292591</v>
      </c>
      <c r="S947" s="55" t="n">
        <v>-355.0511973258285</v>
      </c>
      <c r="T947" s="55" t="n">
        <v>-0.9652960034306388</v>
      </c>
      <c r="U947" s="55" t="n">
        <v>-0.006398230850728451</v>
      </c>
      <c r="V947" s="55" t="n">
        <v>88.81934444338508</v>
      </c>
      <c r="W947" s="55" t="n">
        <v>88.93413950021387</v>
      </c>
      <c r="X947" s="55" t="n">
        <v>-0.1147950568287863</v>
      </c>
      <c r="Y947" s="55" t="n">
        <v>-0.001629846221968354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0.1878643528582208</v>
      </c>
      <c r="AD947" s="55" t="n">
        <v>-0.03675594933871548</v>
      </c>
      <c r="AE947" s="55" t="n">
        <v>1.000920832399266</v>
      </c>
      <c r="AF947" s="55" t="n">
        <v>-0.1444859942862642</v>
      </c>
      <c r="AG947" s="55" t="n">
        <v>-1.476797920181343</v>
      </c>
      <c r="AH947" s="55" t="n">
        <v>-0.08935094416795408</v>
      </c>
      <c r="AI947" s="55" t="n">
        <v>1.486536878392371</v>
      </c>
      <c r="AJ947" s="55" t="n">
        <v>0</v>
      </c>
    </row>
    <row r="948">
      <c r="A948" s="55" t="n">
        <v>11.8</v>
      </c>
      <c r="B948" s="55" t="n">
        <v>-98.18663143597892</v>
      </c>
      <c r="C948" s="55" t="n">
        <v>-97.95385203146331</v>
      </c>
      <c r="D948" s="55" t="n">
        <v>-0.2327794045156103</v>
      </c>
      <c r="E948" s="55" t="n">
        <v>0.006037465260630452</v>
      </c>
      <c r="F948" s="55" t="n">
        <v>-87.7078063208313</v>
      </c>
      <c r="G948" s="55" t="n">
        <v>-87.66667858888925</v>
      </c>
      <c r="H948" s="55" t="n">
        <v>-0.04112773194204208</v>
      </c>
      <c r="I948" s="55" t="n">
        <v>0.0004456721760673375</v>
      </c>
      <c r="J948" s="55" t="n">
        <v>-3.266644384425021</v>
      </c>
      <c r="K948" s="55" t="n">
        <v>-3.241276428311947</v>
      </c>
      <c r="L948" s="55" t="n">
        <v>-0.02536795611307449</v>
      </c>
      <c r="M948" s="55" t="n">
        <v>0.0002035604417044183</v>
      </c>
      <c r="N948" s="55" t="n">
        <v>-85.09454581723961</v>
      </c>
      <c r="O948" s="55" t="n">
        <v>-85.21337155294972</v>
      </c>
      <c r="P948" s="55" t="n">
        <v>0.1188257357101236</v>
      </c>
      <c r="Q948" s="55" t="n">
        <v>0.000644087166618288</v>
      </c>
      <c r="R948" s="55" t="n">
        <v>-356.0164933292591</v>
      </c>
      <c r="S948" s="55" t="n">
        <v>-355.0512612418025</v>
      </c>
      <c r="T948" s="55" t="n">
        <v>-0.9652320874566203</v>
      </c>
      <c r="U948" s="55" t="n">
        <v>-0.006387002508808234</v>
      </c>
      <c r="V948" s="55" t="n">
        <v>88.81934444338508</v>
      </c>
      <c r="W948" s="55" t="n">
        <v>88.93412348460241</v>
      </c>
      <c r="X948" s="55" t="n">
        <v>-0.1147790412173266</v>
      </c>
      <c r="Y948" s="55" t="n">
        <v>-0.0016043126303179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0.1878643731353919</v>
      </c>
      <c r="AD948" s="55" t="n">
        <v>-0.03675594074048116</v>
      </c>
      <c r="AE948" s="55" t="n">
        <v>1.000920825717189</v>
      </c>
      <c r="AF948" s="55" t="n">
        <v>-0.1445062714574008</v>
      </c>
      <c r="AG948" s="55" t="n">
        <v>-1.476806518415662</v>
      </c>
      <c r="AH948" s="55" t="n">
        <v>-0.08934426209061819</v>
      </c>
      <c r="AI948" s="55" t="n">
        <v>1.48654698966902</v>
      </c>
      <c r="AJ948" s="55" t="n">
        <v>0</v>
      </c>
    </row>
    <row r="949">
      <c r="A949" s="55" t="n">
        <v>11.81</v>
      </c>
      <c r="B949" s="55" t="n">
        <v>-98.18663143597892</v>
      </c>
      <c r="C949" s="55" t="n">
        <v>-97.9537916269133</v>
      </c>
      <c r="D949" s="55" t="n">
        <v>-0.2328398090656224</v>
      </c>
      <c r="E949" s="55" t="n">
        <v>0.006047882458147584</v>
      </c>
      <c r="F949" s="55" t="n">
        <v>-87.7078063208313</v>
      </c>
      <c r="G949" s="55" t="n">
        <v>-87.66667410769161</v>
      </c>
      <c r="H949" s="55" t="n">
        <v>-0.04113221313968926</v>
      </c>
      <c r="I949" s="55" t="n">
        <v>0.0004526663876155765</v>
      </c>
      <c r="J949" s="55" t="n">
        <v>-3.266644384425021</v>
      </c>
      <c r="K949" s="55" t="n">
        <v>-3.241274431430141</v>
      </c>
      <c r="L949" s="55" t="n">
        <v>-0.0253699529948805</v>
      </c>
      <c r="M949" s="55" t="n">
        <v>0.0001866866096728453</v>
      </c>
      <c r="N949" s="55" t="n">
        <v>-85.09454581723961</v>
      </c>
      <c r="O949" s="55" t="n">
        <v>-85.21336511241336</v>
      </c>
      <c r="P949" s="55" t="n">
        <v>0.1188192951737609</v>
      </c>
      <c r="Q949" s="55" t="n">
        <v>0.0006800039406701379</v>
      </c>
      <c r="R949" s="55" t="n">
        <v>-356.0164933292591</v>
      </c>
      <c r="S949" s="55" t="n">
        <v>-355.051325146999</v>
      </c>
      <c r="T949" s="55" t="n">
        <v>-0.965168182260102</v>
      </c>
      <c r="U949" s="55" t="n">
        <v>-0.006394228808628755</v>
      </c>
      <c r="V949" s="55" t="n">
        <v>88.81934444338508</v>
      </c>
      <c r="W949" s="55" t="n">
        <v>88.93410745307095</v>
      </c>
      <c r="X949" s="55" t="n">
        <v>-0.1147630096858676</v>
      </c>
      <c r="Y949" s="55" t="n">
        <v>-0.001628095141021897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0.1878643934092323</v>
      </c>
      <c r="AD949" s="55" t="n">
        <v>-0.03675593214752017</v>
      </c>
      <c r="AE949" s="55" t="n">
        <v>1.000920819033988</v>
      </c>
      <c r="AF949" s="55" t="n">
        <v>-0.1445265452977851</v>
      </c>
      <c r="AG949" s="55" t="n">
        <v>-1.47681511137665</v>
      </c>
      <c r="AH949" s="55" t="n">
        <v>-0.08933757888951455</v>
      </c>
      <c r="AI949" s="55" t="n">
        <v>1.486557095603119</v>
      </c>
      <c r="AJ949" s="55" t="n">
        <v>0</v>
      </c>
    </row>
    <row r="950">
      <c r="A950" s="55" t="n">
        <v>11.82</v>
      </c>
      <c r="B950" s="55" t="n">
        <v>-98.18663143597892</v>
      </c>
      <c r="C950" s="55" t="n">
        <v>-97.95373124860068</v>
      </c>
      <c r="D950" s="55" t="n">
        <v>-0.2329001873782466</v>
      </c>
      <c r="E950" s="55" t="n">
        <v>0.006034589987188419</v>
      </c>
      <c r="F950" s="55" t="n">
        <v>-87.7078063208313</v>
      </c>
      <c r="G950" s="55" t="n">
        <v>-87.66666963314918</v>
      </c>
      <c r="H950" s="55" t="n">
        <v>-0.04113668768211483</v>
      </c>
      <c r="I950" s="55" t="n">
        <v>0.0004457344652266471</v>
      </c>
      <c r="J950" s="55" t="n">
        <v>-3.266644384425021</v>
      </c>
      <c r="K950" s="55" t="n">
        <v>-3.241272422554019</v>
      </c>
      <c r="L950" s="55" t="n">
        <v>-0.0253719618710027</v>
      </c>
      <c r="M950" s="55" t="n">
        <v>0.000202671500147493</v>
      </c>
      <c r="N950" s="55" t="n">
        <v>-85.09454581723961</v>
      </c>
      <c r="O950" s="55" t="n">
        <v>-85.21335869971867</v>
      </c>
      <c r="P950" s="55" t="n">
        <v>0.1188128824790707</v>
      </c>
      <c r="Q950" s="55" t="n">
        <v>0.0006455602502037968</v>
      </c>
      <c r="R950" s="55" t="n">
        <v>-356.0164933292591</v>
      </c>
      <c r="S950" s="55" t="n">
        <v>-355.0513890272788</v>
      </c>
      <c r="T950" s="55" t="n">
        <v>-0.9651043019803036</v>
      </c>
      <c r="U950" s="55" t="n">
        <v>-0.006383786705979374</v>
      </c>
      <c r="V950" s="55" t="n">
        <v>88.81934444338508</v>
      </c>
      <c r="W950" s="55" t="n">
        <v>88.93409144336583</v>
      </c>
      <c r="X950" s="55" t="n">
        <v>-0.1147469999807488</v>
      </c>
      <c r="Y950" s="55" t="n">
        <v>-0.001604671740310933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0.1878644136751211</v>
      </c>
      <c r="AD950" s="55" t="n">
        <v>-0.03675592355534405</v>
      </c>
      <c r="AE950" s="55" t="n">
        <v>1.000920812355466</v>
      </c>
      <c r="AF950" s="55" t="n">
        <v>-0.144546811186641</v>
      </c>
      <c r="AG950" s="55" t="n">
        <v>-1.476823703552767</v>
      </c>
      <c r="AH950" s="55" t="n">
        <v>-0.08933090036800095</v>
      </c>
      <c r="AI950" s="55" t="n">
        <v>1.486567200553037</v>
      </c>
      <c r="AJ950" s="55" t="n">
        <v>0</v>
      </c>
    </row>
    <row r="951">
      <c r="A951" s="55" t="n">
        <v>11.83</v>
      </c>
      <c r="B951" s="55" t="n">
        <v>-98.18663143597892</v>
      </c>
      <c r="C951" s="55" t="n">
        <v>-97.95367087870005</v>
      </c>
      <c r="D951" s="55" t="n">
        <v>-0.2329605572788635</v>
      </c>
      <c r="E951" s="55" t="n">
        <v>0.006043934790350647</v>
      </c>
      <c r="F951" s="55" t="n">
        <v>-87.7078063208313</v>
      </c>
      <c r="G951" s="55" t="n">
        <v>-87.66666515466086</v>
      </c>
      <c r="H951" s="55" t="n">
        <v>-0.04114116617042558</v>
      </c>
      <c r="I951" s="55" t="n">
        <v>0.0004521226852251977</v>
      </c>
      <c r="J951" s="55" t="n">
        <v>-3.266644384425021</v>
      </c>
      <c r="K951" s="55" t="n">
        <v>-3.241270426663998</v>
      </c>
      <c r="L951" s="55" t="n">
        <v>-0.0253739577610239</v>
      </c>
      <c r="M951" s="55" t="n">
        <v>0.0001872337235061386</v>
      </c>
      <c r="N951" s="55" t="n">
        <v>-85.09454581723961</v>
      </c>
      <c r="O951" s="55" t="n">
        <v>-85.21335226173515</v>
      </c>
      <c r="P951" s="55" t="n">
        <v>0.1188064444955484</v>
      </c>
      <c r="Q951" s="55" t="n">
        <v>0.0006783349944398348</v>
      </c>
      <c r="R951" s="55" t="n">
        <v>-356.0164933292591</v>
      </c>
      <c r="S951" s="55" t="n">
        <v>-355.0514528959123</v>
      </c>
      <c r="T951" s="55" t="n">
        <v>-0.9650404333467296</v>
      </c>
      <c r="U951" s="55" t="n">
        <v>-0.006390211846012318</v>
      </c>
      <c r="V951" s="55" t="n">
        <v>88.81934444338508</v>
      </c>
      <c r="W951" s="55" t="n">
        <v>88.93407541992423</v>
      </c>
      <c r="X951" s="55" t="n">
        <v>-0.1147309765391452</v>
      </c>
      <c r="Y951" s="55" t="n">
        <v>-0.0016263308917545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0.1878644339373656</v>
      </c>
      <c r="AD951" s="55" t="n">
        <v>-0.03675591496840635</v>
      </c>
      <c r="AE951" s="55" t="n">
        <v>1.000920805676038</v>
      </c>
      <c r="AF951" s="55" t="n">
        <v>-0.1445670734310789</v>
      </c>
      <c r="AG951" s="55" t="n">
        <v>-1.476832290490469</v>
      </c>
      <c r="AH951" s="55" t="n">
        <v>-0.08932422094010128</v>
      </c>
      <c r="AI951" s="55" t="n">
        <v>1.486577300177259</v>
      </c>
      <c r="AJ951" s="55" t="n">
        <v>0</v>
      </c>
    </row>
    <row r="952">
      <c r="A952" s="55" t="n">
        <v>11.84</v>
      </c>
      <c r="B952" s="55" t="n">
        <v>-98.18663143597892</v>
      </c>
      <c r="C952" s="55" t="n">
        <v>-97.95361053437269</v>
      </c>
      <c r="D952" s="55" t="n">
        <v>-0.2330209016062305</v>
      </c>
      <c r="E952" s="55" t="n">
        <v>0.006031640366747544</v>
      </c>
      <c r="F952" s="55" t="n">
        <v>-87.7078063208313</v>
      </c>
      <c r="G952" s="55" t="n">
        <v>-87.6666606823123</v>
      </c>
      <c r="H952" s="55" t="n">
        <v>-0.04114563851899359</v>
      </c>
      <c r="I952" s="55" t="n">
        <v>0.0004457802352715777</v>
      </c>
      <c r="J952" s="55" t="n">
        <v>-3.266644384425021</v>
      </c>
      <c r="K952" s="55" t="n">
        <v>-3.241268419979221</v>
      </c>
      <c r="L952" s="55" t="n">
        <v>-0.02537596444580038</v>
      </c>
      <c r="M952" s="55" t="n">
        <v>0.0002018257200396624</v>
      </c>
      <c r="N952" s="55" t="n">
        <v>-85.09454581723961</v>
      </c>
      <c r="O952" s="55" t="n">
        <v>-85.21334584931682</v>
      </c>
      <c r="P952" s="55" t="n">
        <v>0.1188000320772229</v>
      </c>
      <c r="Q952" s="55" t="n">
        <v>0.0006468754901011962</v>
      </c>
      <c r="R952" s="55" t="n">
        <v>-356.0164933292591</v>
      </c>
      <c r="S952" s="55" t="n">
        <v>-355.0515167401004</v>
      </c>
      <c r="T952" s="55" t="n">
        <v>-0.9649765891586953</v>
      </c>
      <c r="U952" s="55" t="n">
        <v>-0.006380510847463789</v>
      </c>
      <c r="V952" s="55" t="n">
        <v>88.81934444338508</v>
      </c>
      <c r="W952" s="55" t="n">
        <v>88.9340594168559</v>
      </c>
      <c r="X952" s="55" t="n">
        <v>-0.1147149734708135</v>
      </c>
      <c r="Y952" s="55" t="n">
        <v>-0.001604908636762183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0.1878644541918034</v>
      </c>
      <c r="AD952" s="55" t="n">
        <v>-0.03675590638250886</v>
      </c>
      <c r="AE952" s="55" t="n">
        <v>1.000920799001034</v>
      </c>
      <c r="AF952" s="55" t="n">
        <v>-0.1445873278689558</v>
      </c>
      <c r="AG952" s="55" t="n">
        <v>-1.476840876387955</v>
      </c>
      <c r="AH952" s="55" t="n">
        <v>-0.08931754593555219</v>
      </c>
      <c r="AI952" s="55" t="n">
        <v>1.486587398561746</v>
      </c>
      <c r="AJ952" s="55" t="n">
        <v>0</v>
      </c>
    </row>
    <row r="953">
      <c r="A953" s="55" t="n">
        <v>11.85</v>
      </c>
      <c r="B953" s="55" t="n">
        <v>-98.18663143597892</v>
      </c>
      <c r="C953" s="55" t="n">
        <v>-97.95355019916369</v>
      </c>
      <c r="D953" s="55" t="n">
        <v>-0.2330812368152397</v>
      </c>
      <c r="E953" s="55" t="n">
        <v>0.006040040278820908</v>
      </c>
      <c r="F953" s="55" t="n">
        <v>-87.7078063208313</v>
      </c>
      <c r="G953" s="55" t="n">
        <v>-87.66665620651411</v>
      </c>
      <c r="H953" s="55" t="n">
        <v>-0.0411501143171912</v>
      </c>
      <c r="I953" s="55" t="n">
        <v>0.0004515959853611884</v>
      </c>
      <c r="J953" s="55" t="n">
        <v>-3.266644384425021</v>
      </c>
      <c r="K953" s="55" t="n">
        <v>-3.241266425169799</v>
      </c>
      <c r="L953" s="55" t="n">
        <v>-0.02537795925522296</v>
      </c>
      <c r="M953" s="55" t="n">
        <v>0.0001877293805728126</v>
      </c>
      <c r="N953" s="55" t="n">
        <v>-85.09454581723961</v>
      </c>
      <c r="O953" s="55" t="n">
        <v>-85.21333941361485</v>
      </c>
      <c r="P953" s="55" t="n">
        <v>0.1187935963752525</v>
      </c>
      <c r="Q953" s="55" t="n">
        <v>0.0006768444648454726</v>
      </c>
      <c r="R953" s="55" t="n">
        <v>-356.0164933292591</v>
      </c>
      <c r="S953" s="55" t="n">
        <v>-355.0515805720925</v>
      </c>
      <c r="T953" s="55" t="n">
        <v>-0.964912757166587</v>
      </c>
      <c r="U953" s="55" t="n">
        <v>-0.006386229771733884</v>
      </c>
      <c r="V953" s="55" t="n">
        <v>88.81934444338508</v>
      </c>
      <c r="W953" s="55" t="n">
        <v>88.93404340132822</v>
      </c>
      <c r="X953" s="55" t="n">
        <v>-0.1146989579431424</v>
      </c>
      <c r="Y953" s="55" t="n">
        <v>-0.001624698575624094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0.1878644744424305</v>
      </c>
      <c r="AD953" s="55" t="n">
        <v>-0.03675589780162073</v>
      </c>
      <c r="AE953" s="55" t="n">
        <v>1.000920792325376</v>
      </c>
      <c r="AF953" s="55" t="n">
        <v>-0.1446075784959922</v>
      </c>
      <c r="AG953" s="55" t="n">
        <v>-1.476849457276087</v>
      </c>
      <c r="AH953" s="55" t="n">
        <v>-0.08931087027819196</v>
      </c>
      <c r="AI953" s="55" t="n">
        <v>1.486597491846733</v>
      </c>
      <c r="AJ953" s="55" t="n">
        <v>0</v>
      </c>
    </row>
    <row r="954">
      <c r="A954" s="55" t="n">
        <v>11.86</v>
      </c>
      <c r="B954" s="55" t="n">
        <v>-98.18663143597892</v>
      </c>
      <c r="C954" s="55" t="n">
        <v>-97.95348988860559</v>
      </c>
      <c r="D954" s="55" t="n">
        <v>-0.2331415473733345</v>
      </c>
      <c r="E954" s="55" t="n">
        <v>0.006028686572432622</v>
      </c>
      <c r="F954" s="55" t="n">
        <v>-87.7078063208313</v>
      </c>
      <c r="G954" s="55" t="n">
        <v>-87.66665173655069</v>
      </c>
      <c r="H954" s="55" t="n">
        <v>-0.04115458428061036</v>
      </c>
      <c r="I954" s="55" t="n">
        <v>0.0004457773114515729</v>
      </c>
      <c r="J954" s="55" t="n">
        <v>-3.266644384425021</v>
      </c>
      <c r="K954" s="55" t="n">
        <v>-3.2412644203963</v>
      </c>
      <c r="L954" s="55" t="n">
        <v>-0.02537996402872144</v>
      </c>
      <c r="M954" s="55" t="n">
        <v>0.0002010729458831049</v>
      </c>
      <c r="N954" s="55" t="n">
        <v>-85.09454581723961</v>
      </c>
      <c r="O954" s="55" t="n">
        <v>-85.21333300085183</v>
      </c>
      <c r="P954" s="55" t="n">
        <v>0.1187871836122312</v>
      </c>
      <c r="Q954" s="55" t="n">
        <v>0.0006481578146499027</v>
      </c>
      <c r="R954" s="55" t="n">
        <v>-356.0164933292591</v>
      </c>
      <c r="S954" s="55" t="n">
        <v>-355.0516443803086</v>
      </c>
      <c r="T954" s="55" t="n">
        <v>-0.9648489489504734</v>
      </c>
      <c r="U954" s="55" t="n">
        <v>-0.006377228276266689</v>
      </c>
      <c r="V954" s="55" t="n">
        <v>88.81934444338508</v>
      </c>
      <c r="W954" s="55" t="n">
        <v>88.9340274042395</v>
      </c>
      <c r="X954" s="55" t="n">
        <v>-0.1146829608544189</v>
      </c>
      <c r="Y954" s="55" t="n">
        <v>-0.001605157201042798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0.187864494685496</v>
      </c>
      <c r="AD954" s="55" t="n">
        <v>-0.03675588922182755</v>
      </c>
      <c r="AE954" s="55" t="n">
        <v>1.000920785653954</v>
      </c>
      <c r="AF954" s="55" t="n">
        <v>-0.1446278215614938</v>
      </c>
      <c r="AG954" s="55" t="n">
        <v>-1.476858037069269</v>
      </c>
      <c r="AH954" s="55" t="n">
        <v>-0.08930419885544438</v>
      </c>
      <c r="AI954" s="55" t="n">
        <v>1.486607583849528</v>
      </c>
      <c r="AJ954" s="55" t="n">
        <v>0</v>
      </c>
    </row>
    <row r="955">
      <c r="A955" s="55" t="n">
        <v>11.87</v>
      </c>
      <c r="B955" s="55" t="n">
        <v>-98.18663143597892</v>
      </c>
      <c r="C955" s="55" t="n">
        <v>-97.95342958758101</v>
      </c>
      <c r="D955" s="55" t="n">
        <v>-0.2332018483979075</v>
      </c>
      <c r="E955" s="55" t="n">
        <v>0.006036241448500458</v>
      </c>
      <c r="F955" s="55" t="n">
        <v>-87.7078063208313</v>
      </c>
      <c r="G955" s="55" t="n">
        <v>-87.66664726370119</v>
      </c>
      <c r="H955" s="55" t="n">
        <v>-0.041159057130103</v>
      </c>
      <c r="I955" s="55" t="n">
        <v>0.0004510621024808009</v>
      </c>
      <c r="J955" s="55" t="n">
        <v>-3.266644384425021</v>
      </c>
      <c r="K955" s="55" t="n">
        <v>-3.241262426298373</v>
      </c>
      <c r="L955" s="55" t="n">
        <v>-0.02538195812664837</v>
      </c>
      <c r="M955" s="55" t="n">
        <v>0.0001882160451292433</v>
      </c>
      <c r="N955" s="55" t="n">
        <v>-85.09454581723961</v>
      </c>
      <c r="O955" s="55" t="n">
        <v>-85.21332656630446</v>
      </c>
      <c r="P955" s="55" t="n">
        <v>0.118780749064853</v>
      </c>
      <c r="Q955" s="55" t="n">
        <v>0.0006755859786941473</v>
      </c>
      <c r="R955" s="55" t="n">
        <v>-356.0164933292591</v>
      </c>
      <c r="S955" s="55" t="n">
        <v>-355.0517081760113</v>
      </c>
      <c r="T955" s="55" t="n">
        <v>-0.9647851532478324</v>
      </c>
      <c r="U955" s="55" t="n">
        <v>-0.006382317214440361</v>
      </c>
      <c r="V955" s="55" t="n">
        <v>88.81934444338508</v>
      </c>
      <c r="W955" s="55" t="n">
        <v>88.93401139547265</v>
      </c>
      <c r="X955" s="55" t="n">
        <v>-0.1146669520875638</v>
      </c>
      <c r="Y955" s="55" t="n">
        <v>-0.001623266553383276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0.1878645149246812</v>
      </c>
      <c r="AD955" s="55" t="n">
        <v>-0.03675588064671115</v>
      </c>
      <c r="AE955" s="55" t="n">
        <v>1.000920778982137</v>
      </c>
      <c r="AF955" s="55" t="n">
        <v>-0.1446480607467104</v>
      </c>
      <c r="AG955" s="55" t="n">
        <v>-1.47686661218567</v>
      </c>
      <c r="AH955" s="55" t="n">
        <v>-0.08929752703901173</v>
      </c>
      <c r="AI955" s="55" t="n">
        <v>1.486617671091611</v>
      </c>
      <c r="AJ955" s="55" t="n">
        <v>0</v>
      </c>
    </row>
    <row r="956">
      <c r="A956" s="55" t="n">
        <v>11.88</v>
      </c>
      <c r="B956" s="55" t="n">
        <v>-98.18663143597892</v>
      </c>
      <c r="C956" s="55" t="n">
        <v>-97.95336931025548</v>
      </c>
      <c r="D956" s="55" t="n">
        <v>-0.2332621257234423</v>
      </c>
      <c r="E956" s="55" t="n">
        <v>0.006025752138362461</v>
      </c>
      <c r="F956" s="55" t="n">
        <v>-87.7078063208313</v>
      </c>
      <c r="G956" s="55" t="n">
        <v>-87.66664279644792</v>
      </c>
      <c r="H956" s="55" t="n">
        <v>-0.04116352438338424</v>
      </c>
      <c r="I956" s="55" t="n">
        <v>0.000445721163412682</v>
      </c>
      <c r="J956" s="55" t="n">
        <v>-3.266644384425021</v>
      </c>
      <c r="K956" s="55" t="n">
        <v>-3.241260422916438</v>
      </c>
      <c r="L956" s="55" t="n">
        <v>-0.0253839615085838</v>
      </c>
      <c r="M956" s="55" t="n">
        <v>0.0002004220036642595</v>
      </c>
      <c r="N956" s="55" t="n">
        <v>-85.09454581723961</v>
      </c>
      <c r="O956" s="55" t="n">
        <v>-85.21332015221552</v>
      </c>
      <c r="P956" s="55" t="n">
        <v>0.1187743349759094</v>
      </c>
      <c r="Q956" s="55" t="n">
        <v>0.0006494289763638008</v>
      </c>
      <c r="R956" s="55" t="n">
        <v>-356.0164933292591</v>
      </c>
      <c r="S956" s="55" t="n">
        <v>-355.0517719486491</v>
      </c>
      <c r="T956" s="55" t="n">
        <v>-0.9647213806100142</v>
      </c>
      <c r="U956" s="55" t="n">
        <v>-0.006373960424098986</v>
      </c>
      <c r="V956" s="55" t="n">
        <v>88.81934444338508</v>
      </c>
      <c r="W956" s="55" t="n">
        <v>88.93399540326051</v>
      </c>
      <c r="X956" s="55" t="n">
        <v>-0.1146509598754322</v>
      </c>
      <c r="Y956" s="55" t="n">
        <v>-0.001605442666023411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0.1878645351565683</v>
      </c>
      <c r="AD956" s="55" t="n">
        <v>-0.03675587207268975</v>
      </c>
      <c r="AE956" s="55" t="n">
        <v>1.000920772314391</v>
      </c>
      <c r="AF956" s="55" t="n">
        <v>-0.144668292633765</v>
      </c>
      <c r="AG956" s="55" t="n">
        <v>-1.476875186207066</v>
      </c>
      <c r="AH956" s="55" t="n">
        <v>-0.08929085929287872</v>
      </c>
      <c r="AI956" s="55" t="n">
        <v>1.486627757066639</v>
      </c>
      <c r="AJ956" s="55" t="n">
        <v>0</v>
      </c>
    </row>
    <row r="957">
      <c r="A957" s="55" t="n">
        <v>11.89</v>
      </c>
      <c r="B957" s="55" t="n">
        <v>-98.18663143597892</v>
      </c>
      <c r="C957" s="55" t="n">
        <v>-97.95330904285782</v>
      </c>
      <c r="D957" s="55" t="n">
        <v>-0.233322393121092</v>
      </c>
      <c r="E957" s="55" t="n">
        <v>0.00603252818958075</v>
      </c>
      <c r="F957" s="55" t="n">
        <v>-87.7078063208313</v>
      </c>
      <c r="G957" s="55" t="n">
        <v>-87.66663832679592</v>
      </c>
      <c r="H957" s="55" t="n">
        <v>-0.04116799403537621</v>
      </c>
      <c r="I957" s="55" t="n">
        <v>0.0004505265117467142</v>
      </c>
      <c r="J957" s="55" t="n">
        <v>-3.266644384425021</v>
      </c>
      <c r="K957" s="55" t="n">
        <v>-3.241258429141526</v>
      </c>
      <c r="L957" s="55" t="n">
        <v>-0.02538595528349598</v>
      </c>
      <c r="M957" s="55" t="n">
        <v>0.0001886900221366589</v>
      </c>
      <c r="N957" s="55" t="n">
        <v>-85.09454581723961</v>
      </c>
      <c r="O957" s="55" t="n">
        <v>-85.21331371785818</v>
      </c>
      <c r="P957" s="55" t="n">
        <v>0.1187679006185884</v>
      </c>
      <c r="Q957" s="55" t="n">
        <v>0.0006745122366584316</v>
      </c>
      <c r="R957" s="55" t="n">
        <v>-356.0164933292591</v>
      </c>
      <c r="S957" s="55" t="n">
        <v>-355.0518357084907</v>
      </c>
      <c r="T957" s="55" t="n">
        <v>-0.9646576207683563</v>
      </c>
      <c r="U957" s="55" t="n">
        <v>-0.006378470509994801</v>
      </c>
      <c r="V957" s="55" t="n">
        <v>88.81934444338508</v>
      </c>
      <c r="W957" s="55" t="n">
        <v>88.93397940021674</v>
      </c>
      <c r="X957" s="55" t="n">
        <v>-0.1146349568316544</v>
      </c>
      <c r="Y957" s="55" t="n">
        <v>-0.001621993217605599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0.1878645553845067</v>
      </c>
      <c r="AD957" s="55" t="n">
        <v>-0.03675586350306272</v>
      </c>
      <c r="AE957" s="55" t="n">
        <v>1.000920765646478</v>
      </c>
      <c r="AF957" s="55" t="n">
        <v>-0.1446885205721726</v>
      </c>
      <c r="AG957" s="55" t="n">
        <v>-1.476883755834102</v>
      </c>
      <c r="AH957" s="55" t="n">
        <v>-0.08928419137999022</v>
      </c>
      <c r="AI957" s="55" t="n">
        <v>1.486637838568084</v>
      </c>
      <c r="AJ957" s="55" t="n">
        <v>0</v>
      </c>
    </row>
    <row r="958">
      <c r="A958" s="55" t="n">
        <v>11.9</v>
      </c>
      <c r="B958" s="55" t="n">
        <v>-98.18663143597892</v>
      </c>
      <c r="C958" s="55" t="n">
        <v>-97.95324879840594</v>
      </c>
      <c r="D958" s="55" t="n">
        <v>-0.2333826375729862</v>
      </c>
      <c r="E958" s="55" t="n">
        <v>0.00602281297960145</v>
      </c>
      <c r="F958" s="55" t="n">
        <v>-87.7078063208313</v>
      </c>
      <c r="G958" s="55" t="n">
        <v>-87.66663386244399</v>
      </c>
      <c r="H958" s="55" t="n">
        <v>-0.04117245838730457</v>
      </c>
      <c r="I958" s="55" t="n">
        <v>0.0004456316378827147</v>
      </c>
      <c r="J958" s="55" t="n">
        <v>-3.266644384425021</v>
      </c>
      <c r="K958" s="55" t="n">
        <v>-3.241256426814521</v>
      </c>
      <c r="L958" s="55" t="n">
        <v>-0.02538795761050067</v>
      </c>
      <c r="M958" s="55" t="n">
        <v>0.0001998426377136006</v>
      </c>
      <c r="N958" s="55" t="n">
        <v>-85.09454581723961</v>
      </c>
      <c r="O958" s="55" t="n">
        <v>-85.21330730200006</v>
      </c>
      <c r="P958" s="55" t="n">
        <v>0.1187614847604549</v>
      </c>
      <c r="Q958" s="55" t="n">
        <v>0.0006506297601735876</v>
      </c>
      <c r="R958" s="55" t="n">
        <v>-356.0164933292591</v>
      </c>
      <c r="S958" s="55" t="n">
        <v>-355.0518994458455</v>
      </c>
      <c r="T958" s="55" t="n">
        <v>-0.9645938834135761</v>
      </c>
      <c r="U958" s="55" t="n">
        <v>-0.006370692364083227</v>
      </c>
      <c r="V958" s="55" t="n">
        <v>88.81934444338508</v>
      </c>
      <c r="W958" s="55" t="n">
        <v>88.93396341232105</v>
      </c>
      <c r="X958" s="55" t="n">
        <v>-0.114618968935968</v>
      </c>
      <c r="Y958" s="55" t="n">
        <v>-0.001605700294835271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0.1878645756053466</v>
      </c>
      <c r="AD958" s="55" t="n">
        <v>-0.03675585493460695</v>
      </c>
      <c r="AE958" s="55" t="n">
        <v>1.00092075898246</v>
      </c>
      <c r="AF958" s="55" t="n">
        <v>-0.144708741412064</v>
      </c>
      <c r="AG958" s="55" t="n">
        <v>-1.476892324289866</v>
      </c>
      <c r="AH958" s="55" t="n">
        <v>-0.08927752736220818</v>
      </c>
      <c r="AI958" s="55" t="n">
        <v>1.486647918735064</v>
      </c>
      <c r="AJ958" s="55" t="n">
        <v>0</v>
      </c>
    </row>
    <row r="959">
      <c r="A959" s="55" t="n">
        <v>11.91</v>
      </c>
      <c r="B959" s="55" t="n">
        <v>-98.18663143597892</v>
      </c>
      <c r="C959" s="55" t="n">
        <v>-97.95318856441844</v>
      </c>
      <c r="D959" s="55" t="n">
        <v>-0.2334428715604738</v>
      </c>
      <c r="E959" s="55" t="n">
        <v>0.006028858207387642</v>
      </c>
      <c r="F959" s="55" t="n">
        <v>-87.7078063208313</v>
      </c>
      <c r="G959" s="55" t="n">
        <v>-87.66662939603425</v>
      </c>
      <c r="H959" s="55" t="n">
        <v>-0.0411769247970391</v>
      </c>
      <c r="I959" s="55" t="n">
        <v>0.0004500100894796054</v>
      </c>
      <c r="J959" s="55" t="n">
        <v>-3.266644384425021</v>
      </c>
      <c r="K959" s="55" t="n">
        <v>-3.241254433275565</v>
      </c>
      <c r="L959" s="55" t="n">
        <v>-0.02538995114945624</v>
      </c>
      <c r="M959" s="55" t="n">
        <v>0.0001891212725658107</v>
      </c>
      <c r="N959" s="55" t="n">
        <v>-85.09454581723961</v>
      </c>
      <c r="O959" s="55" t="n">
        <v>-85.21330086763435</v>
      </c>
      <c r="P959" s="55" t="n">
        <v>0.11875505039475</v>
      </c>
      <c r="Q959" s="55" t="n">
        <v>0.0006735322027432323</v>
      </c>
      <c r="R959" s="55" t="n">
        <v>-356.0164933292591</v>
      </c>
      <c r="S959" s="55" t="n">
        <v>-355.0519631700232</v>
      </c>
      <c r="T959" s="55" t="n">
        <v>-0.9645301592359613</v>
      </c>
      <c r="U959" s="55" t="n">
        <v>-0.006374659807770766</v>
      </c>
      <c r="V959" s="55" t="n">
        <v>88.81934444338508</v>
      </c>
      <c r="W959" s="55" t="n">
        <v>88.93394741476709</v>
      </c>
      <c r="X959" s="55" t="n">
        <v>-0.1146029713820057</v>
      </c>
      <c r="Y959" s="55" t="n">
        <v>-0.001620785100452805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0.1878645958221128</v>
      </c>
      <c r="AD959" s="55" t="n">
        <v>-0.03675584637039366</v>
      </c>
      <c r="AE959" s="55" t="n">
        <v>1.000920752318453</v>
      </c>
      <c r="AF959" s="55" t="n">
        <v>-0.1447289581783529</v>
      </c>
      <c r="AG959" s="55" t="n">
        <v>-1.476900888503156</v>
      </c>
      <c r="AH959" s="55" t="n">
        <v>-0.08927086335486223</v>
      </c>
      <c r="AI959" s="55" t="n">
        <v>1.48665799457741</v>
      </c>
      <c r="AJ959" s="55" t="n">
        <v>0</v>
      </c>
    </row>
    <row r="960">
      <c r="A960" s="55" t="n">
        <v>11.92</v>
      </c>
      <c r="B960" s="55" t="n">
        <v>-98.18663143597892</v>
      </c>
      <c r="C960" s="55" t="n">
        <v>-97.9531283528777</v>
      </c>
      <c r="D960" s="55" t="n">
        <v>-0.2335030831012222</v>
      </c>
      <c r="E960" s="55" t="n">
        <v>0.006019831588564952</v>
      </c>
      <c r="F960" s="55" t="n">
        <v>-87.7078063208313</v>
      </c>
      <c r="G960" s="55" t="n">
        <v>-87.66662493454997</v>
      </c>
      <c r="H960" s="55" t="n">
        <v>-0.04118138628131576</v>
      </c>
      <c r="I960" s="55" t="n">
        <v>0.0004455325564021313</v>
      </c>
      <c r="J960" s="55" t="n">
        <v>-3.266644384425021</v>
      </c>
      <c r="K960" s="55" t="n">
        <v>-3.241252432015745</v>
      </c>
      <c r="L960" s="55" t="n">
        <v>-0.02539195240927669</v>
      </c>
      <c r="M960" s="55" t="n">
        <v>0.0001992960051485977</v>
      </c>
      <c r="N960" s="55" t="n">
        <v>-85.09454581723961</v>
      </c>
      <c r="O960" s="55" t="n">
        <v>-85.21329445033271</v>
      </c>
      <c r="P960" s="55" t="n">
        <v>0.1187486330931153</v>
      </c>
      <c r="Q960" s="55" t="n">
        <v>0.0006516946292055942</v>
      </c>
      <c r="R960" s="55" t="n">
        <v>-356.0164933292591</v>
      </c>
      <c r="S960" s="55" t="n">
        <v>-355.052026872103</v>
      </c>
      <c r="T960" s="55" t="n">
        <v>-0.964466457156077</v>
      </c>
      <c r="U960" s="55" t="n">
        <v>-0.006367396324080295</v>
      </c>
      <c r="V960" s="55" t="n">
        <v>88.81934444338508</v>
      </c>
      <c r="W960" s="55" t="n">
        <v>88.93393143146356</v>
      </c>
      <c r="X960" s="55" t="n">
        <v>-0.1145869880784806</v>
      </c>
      <c r="Y960" s="55" t="n">
        <v>-0.001605854404991897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0.1878646160318955</v>
      </c>
      <c r="AD960" s="55" t="n">
        <v>-0.03675583780753183</v>
      </c>
      <c r="AE960" s="55" t="n">
        <v>1.000920745658152</v>
      </c>
      <c r="AF960" s="55" t="n">
        <v>-0.144749167960978</v>
      </c>
      <c r="AG960" s="55" t="n">
        <v>-1.476909451364985</v>
      </c>
      <c r="AH960" s="55" t="n">
        <v>-0.08926420305366278</v>
      </c>
      <c r="AI960" s="55" t="n">
        <v>1.486668068905572</v>
      </c>
      <c r="AJ960" s="55" t="n">
        <v>0</v>
      </c>
    </row>
    <row r="961">
      <c r="A961" s="55" t="n">
        <v>11.93</v>
      </c>
      <c r="B961" s="55" t="n">
        <v>-98.18663143597892</v>
      </c>
      <c r="C961" s="55" t="n">
        <v>-97.95306815245078</v>
      </c>
      <c r="D961" s="55" t="n">
        <v>-0.2335632835281329</v>
      </c>
      <c r="E961" s="55" t="n">
        <v>0.006025195400571308</v>
      </c>
      <c r="F961" s="55" t="n">
        <v>-87.7078063208313</v>
      </c>
      <c r="G961" s="55" t="n">
        <v>-87.66662047123756</v>
      </c>
      <c r="H961" s="55" t="n">
        <v>-0.04118584959372435</v>
      </c>
      <c r="I961" s="55" t="n">
        <v>0.000449527839297269</v>
      </c>
      <c r="J961" s="55" t="n">
        <v>-3.266644384425021</v>
      </c>
      <c r="K961" s="55" t="n">
        <v>-3.24125043892861</v>
      </c>
      <c r="L961" s="55" t="n">
        <v>-0.02539394549641182</v>
      </c>
      <c r="M961" s="55" t="n">
        <v>0.0001894865091892671</v>
      </c>
      <c r="N961" s="55" t="n">
        <v>-85.09454581723961</v>
      </c>
      <c r="O961" s="55" t="n">
        <v>-85.21328801639315</v>
      </c>
      <c r="P961" s="55" t="n">
        <v>0.1187421991535538</v>
      </c>
      <c r="Q961" s="55" t="n">
        <v>0.0006725842180077215</v>
      </c>
      <c r="R961" s="55" t="n">
        <v>-356.0164933292591</v>
      </c>
      <c r="S961" s="55" t="n">
        <v>-355.0520905605349</v>
      </c>
      <c r="T961" s="55" t="n">
        <v>-0.9644027687242328</v>
      </c>
      <c r="U961" s="55" t="n">
        <v>-0.006370857103932094</v>
      </c>
      <c r="V961" s="55" t="n">
        <v>88.81934444338508</v>
      </c>
      <c r="W961" s="55" t="n">
        <v>88.9339154398677</v>
      </c>
      <c r="X961" s="55" t="n">
        <v>-0.1145709964826132</v>
      </c>
      <c r="Y961" s="55" t="n">
        <v>-0.001619576434366885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0.1878646362374333</v>
      </c>
      <c r="AD961" s="55" t="n">
        <v>-0.03675582924886222</v>
      </c>
      <c r="AE961" s="55" t="n">
        <v>1.000920738998001</v>
      </c>
      <c r="AF961" s="55" t="n">
        <v>-0.144769373498832</v>
      </c>
      <c r="AG961" s="55" t="n">
        <v>-1.476918010034599</v>
      </c>
      <c r="AH961" s="55" t="n">
        <v>-0.08925754290234345</v>
      </c>
      <c r="AI961" s="55" t="n">
        <v>1.486678138950313</v>
      </c>
      <c r="AJ961" s="55" t="n">
        <v>0</v>
      </c>
    </row>
    <row r="962">
      <c r="A962" s="55" t="n">
        <v>11.94</v>
      </c>
      <c r="B962" s="55" t="n">
        <v>-98.18663143597892</v>
      </c>
      <c r="C962" s="55" t="n">
        <v>-97.95300797411518</v>
      </c>
      <c r="D962" s="55" t="n">
        <v>-0.2336234618637377</v>
      </c>
      <c r="E962" s="55" t="n">
        <v>0.006016790835573949</v>
      </c>
      <c r="F962" s="55" t="n">
        <v>-87.7078063208313</v>
      </c>
      <c r="G962" s="55" t="n">
        <v>-87.66661601246282</v>
      </c>
      <c r="H962" s="55" t="n">
        <v>-0.04119030836847375</v>
      </c>
      <c r="I962" s="55" t="n">
        <v>0.0004454342791705196</v>
      </c>
      <c r="J962" s="55" t="n">
        <v>-3.266644384425021</v>
      </c>
      <c r="K962" s="55" t="n">
        <v>-3.241248438959287</v>
      </c>
      <c r="L962" s="55" t="n">
        <v>-0.02539594546573453</v>
      </c>
      <c r="M962" s="55" t="n">
        <v>0.0001987627878021985</v>
      </c>
      <c r="N962" s="55" t="n">
        <v>-85.09454581723961</v>
      </c>
      <c r="O962" s="55" t="n">
        <v>-85.21328159833408</v>
      </c>
      <c r="P962" s="55" t="n">
        <v>0.1187357810944764</v>
      </c>
      <c r="Q962" s="55" t="n">
        <v>0.0006526083645994963</v>
      </c>
      <c r="R962" s="55" t="n">
        <v>-356.0164933292591</v>
      </c>
      <c r="S962" s="55" t="n">
        <v>-355.0521542271412</v>
      </c>
      <c r="T962" s="55" t="n">
        <v>-0.9643391021179655</v>
      </c>
      <c r="U962" s="55" t="n">
        <v>-0.006364057588663963</v>
      </c>
      <c r="V962" s="55" t="n">
        <v>88.81934444338508</v>
      </c>
      <c r="W962" s="55" t="n">
        <v>88.93389946185548</v>
      </c>
      <c r="X962" s="55" t="n">
        <v>-0.114555018470386</v>
      </c>
      <c r="Y962" s="55" t="n">
        <v>-0.001605881710515614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0.1878646564360565</v>
      </c>
      <c r="AD962" s="55" t="n">
        <v>-0.03675582069176012</v>
      </c>
      <c r="AE962" s="55" t="n">
        <v>1.000920732341372</v>
      </c>
      <c r="AF962" s="55" t="n">
        <v>-0.1447895721219949</v>
      </c>
      <c r="AG962" s="55" t="n">
        <v>-1.476926567136702</v>
      </c>
      <c r="AH962" s="55" t="n">
        <v>-0.08925088627376176</v>
      </c>
      <c r="AI962" s="55" t="n">
        <v>1.486688207261403</v>
      </c>
      <c r="AJ962" s="55" t="n">
        <v>0</v>
      </c>
    </row>
    <row r="963">
      <c r="A963" s="55" t="n">
        <v>11.95</v>
      </c>
      <c r="B963" s="55" t="n">
        <v>-98.18663143597892</v>
      </c>
      <c r="C963" s="55" t="n">
        <v>-97.95294780751608</v>
      </c>
      <c r="D963" s="55" t="n">
        <v>-0.2336836284628414</v>
      </c>
      <c r="E963" s="55" t="n">
        <v>0.006021532534340445</v>
      </c>
      <c r="F963" s="55" t="n">
        <v>-87.7078063208313</v>
      </c>
      <c r="G963" s="55" t="n">
        <v>-87.66661155206405</v>
      </c>
      <c r="H963" s="55" t="n">
        <v>-0.04119476876723982</v>
      </c>
      <c r="I963" s="55" t="n">
        <v>0.0004490783289209341</v>
      </c>
      <c r="J963" s="55" t="n">
        <v>-3.266644384425021</v>
      </c>
      <c r="K963" s="55" t="n">
        <v>-3.241246446618274</v>
      </c>
      <c r="L963" s="55" t="n">
        <v>-0.02539793780674731</v>
      </c>
      <c r="M963" s="55" t="n">
        <v>0.0001897872764636082</v>
      </c>
      <c r="N963" s="55" t="n">
        <v>-85.09454581723961</v>
      </c>
      <c r="O963" s="55" t="n">
        <v>-85.21327516533265</v>
      </c>
      <c r="P963" s="55" t="n">
        <v>0.1187293480930514</v>
      </c>
      <c r="Q963" s="55" t="n">
        <v>0.0006716666149503928</v>
      </c>
      <c r="R963" s="55" t="n">
        <v>-356.0164933292591</v>
      </c>
      <c r="S963" s="55" t="n">
        <v>-355.0522178796372</v>
      </c>
      <c r="T963" s="55" t="n">
        <v>-0.9642754496219618</v>
      </c>
      <c r="U963" s="55" t="n">
        <v>-0.006367054754346784</v>
      </c>
      <c r="V963" s="55" t="n">
        <v>88.81934444338508</v>
      </c>
      <c r="W963" s="55" t="n">
        <v>88.93388347680087</v>
      </c>
      <c r="X963" s="55" t="n">
        <v>-0.1145390334157874</v>
      </c>
      <c r="Y963" s="55" t="n">
        <v>-0.001618365325869812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0.1878646766302676</v>
      </c>
      <c r="AD963" s="55" t="n">
        <v>-0.0367558121388153</v>
      </c>
      <c r="AE963" s="55" t="n">
        <v>1.00092072568502</v>
      </c>
      <c r="AF963" s="55" t="n">
        <v>-0.1448097663331038</v>
      </c>
      <c r="AG963" s="55" t="n">
        <v>-1.47693512008152</v>
      </c>
      <c r="AH963" s="55" t="n">
        <v>-0.08924422992184766</v>
      </c>
      <c r="AI963" s="55" t="n">
        <v>1.486698271314662</v>
      </c>
      <c r="AJ963" s="55" t="n">
        <v>0</v>
      </c>
    </row>
    <row r="964">
      <c r="A964" s="55" t="n">
        <v>11.96</v>
      </c>
      <c r="B964" s="55" t="n">
        <v>-98.18663143597892</v>
      </c>
      <c r="C964" s="55" t="n">
        <v>-97.95288766264706</v>
      </c>
      <c r="D964" s="55" t="n">
        <v>-0.2337437733318611</v>
      </c>
      <c r="E964" s="55" t="n">
        <v>0.006013702577880892</v>
      </c>
      <c r="F964" s="55" t="n">
        <v>-87.7078063208313</v>
      </c>
      <c r="G964" s="55" t="n">
        <v>-87.66660709587785</v>
      </c>
      <c r="H964" s="55" t="n">
        <v>-0.04119922495343754</v>
      </c>
      <c r="I964" s="55" t="n">
        <v>0.0004453312119846285</v>
      </c>
      <c r="J964" s="55" t="n">
        <v>-3.266644384425021</v>
      </c>
      <c r="K964" s="55" t="n">
        <v>-3.241244448123298</v>
      </c>
      <c r="L964" s="55" t="n">
        <v>-0.0253999363017235</v>
      </c>
      <c r="M964" s="55" t="n">
        <v>0.0001982488986740006</v>
      </c>
      <c r="N964" s="55" t="n">
        <v>-85.09454581723961</v>
      </c>
      <c r="O964" s="55" t="n">
        <v>-85.21326874700377</v>
      </c>
      <c r="P964" s="55" t="n">
        <v>0.1187229297641612</v>
      </c>
      <c r="Q964" s="55" t="n">
        <v>0.0006534084693785989</v>
      </c>
      <c r="R964" s="55" t="n">
        <v>-356.0164933292591</v>
      </c>
      <c r="S964" s="55" t="n">
        <v>-355.0522815105739</v>
      </c>
      <c r="T964" s="55" t="n">
        <v>-0.9642118186852335</v>
      </c>
      <c r="U964" s="55" t="n">
        <v>-0.006360682964382264</v>
      </c>
      <c r="V964" s="55" t="n">
        <v>88.81934444338508</v>
      </c>
      <c r="W964" s="55" t="n">
        <v>88.93386750459599</v>
      </c>
      <c r="X964" s="55" t="n">
        <v>-0.1145230612109095</v>
      </c>
      <c r="Y964" s="55" t="n">
        <v>-0.001605817086820243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0.1878646968176396</v>
      </c>
      <c r="AD964" s="55" t="n">
        <v>-0.03675580358760838</v>
      </c>
      <c r="AE964" s="55" t="n">
        <v>1.000920719032033</v>
      </c>
      <c r="AF964" s="55" t="n">
        <v>-0.1448299537050723</v>
      </c>
      <c r="AG964" s="55" t="n">
        <v>-1.476943671288443</v>
      </c>
      <c r="AH964" s="55" t="n">
        <v>-0.08923757693457546</v>
      </c>
      <c r="AI964" s="55" t="n">
        <v>1.486708333462335</v>
      </c>
      <c r="AJ964" s="55" t="n">
        <v>0</v>
      </c>
    </row>
    <row r="965">
      <c r="A965" s="55" t="n">
        <v>11.97</v>
      </c>
      <c r="B965" s="55" t="n">
        <v>-98.18663143597892</v>
      </c>
      <c r="C965" s="55" t="n">
        <v>-97.9528275299988</v>
      </c>
      <c r="D965" s="55" t="n">
        <v>-0.233803905980121</v>
      </c>
      <c r="E965" s="55" t="n">
        <v>0.006017886150954627</v>
      </c>
      <c r="F965" s="55" t="n">
        <v>-87.7078063208313</v>
      </c>
      <c r="G965" s="55" t="n">
        <v>-87.66660263830623</v>
      </c>
      <c r="H965" s="55" t="n">
        <v>-0.04120368252505944</v>
      </c>
      <c r="I965" s="55" t="n">
        <v>0.0004486484659001387</v>
      </c>
      <c r="J965" s="55" t="n">
        <v>-3.266644384425021</v>
      </c>
      <c r="K965" s="55" t="n">
        <v>-3.241242456682905</v>
      </c>
      <c r="L965" s="55" t="n">
        <v>-0.02540192774211649</v>
      </c>
      <c r="M965" s="55" t="n">
        <v>0.0001900441509147149</v>
      </c>
      <c r="N965" s="55" t="n">
        <v>-85.09454581723961</v>
      </c>
      <c r="O965" s="55" t="n">
        <v>-85.21326231508537</v>
      </c>
      <c r="P965" s="55" t="n">
        <v>0.1187164978457786</v>
      </c>
      <c r="Q965" s="55" t="n">
        <v>0.0006708155475542326</v>
      </c>
      <c r="R965" s="55" t="n">
        <v>-356.0164933292591</v>
      </c>
      <c r="S965" s="55" t="n">
        <v>-355.0523451270345</v>
      </c>
      <c r="T965" s="55" t="n">
        <v>-0.9641482022246091</v>
      </c>
      <c r="U965" s="55" t="n">
        <v>-0.006363263687737064</v>
      </c>
      <c r="V965" s="55" t="n">
        <v>88.81934444338508</v>
      </c>
      <c r="W965" s="55" t="n">
        <v>88.93385152628548</v>
      </c>
      <c r="X965" s="55" t="n">
        <v>-0.1145070829003972</v>
      </c>
      <c r="Y965" s="55" t="n">
        <v>-0.001617192486598425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0.1878647170004766</v>
      </c>
      <c r="AD965" s="55" t="n">
        <v>-0.03675579504047397</v>
      </c>
      <c r="AE965" s="55" t="n">
        <v>1.000920712379454</v>
      </c>
      <c r="AF965" s="55" t="n">
        <v>-0.1448501365421406</v>
      </c>
      <c r="AG965" s="55" t="n">
        <v>-1.476952218422853</v>
      </c>
      <c r="AH965" s="55" t="n">
        <v>-0.08923092435586533</v>
      </c>
      <c r="AI965" s="55" t="n">
        <v>1.486718391431903</v>
      </c>
      <c r="AJ965" s="55" t="n">
        <v>0</v>
      </c>
    </row>
    <row r="966">
      <c r="A966" s="55" t="n">
        <v>11.98</v>
      </c>
      <c r="B966" s="55" t="n">
        <v>-98.18663143597892</v>
      </c>
      <c r="C966" s="55" t="n">
        <v>-97.95276741864375</v>
      </c>
      <c r="D966" s="55" t="n">
        <v>-0.233864017335178</v>
      </c>
      <c r="E966" s="55" t="n">
        <v>0.006010592220519559</v>
      </c>
      <c r="F966" s="55" t="n">
        <v>-87.7078063208313</v>
      </c>
      <c r="G966" s="55" t="n">
        <v>-87.66659818471059</v>
      </c>
      <c r="H966" s="55" t="n">
        <v>-0.04120813612069538</v>
      </c>
      <c r="I966" s="55" t="n">
        <v>0.0004452117155330851</v>
      </c>
      <c r="J966" s="55" t="n">
        <v>-3.266644384425021</v>
      </c>
      <c r="K966" s="55" t="n">
        <v>-3.241240459661085</v>
      </c>
      <c r="L966" s="55" t="n">
        <v>-0.02540392476393649</v>
      </c>
      <c r="M966" s="55" t="n">
        <v>0.0001977711362715348</v>
      </c>
      <c r="N966" s="55" t="n">
        <v>-85.09454581723961</v>
      </c>
      <c r="O966" s="55" t="n">
        <v>-85.21325589652383</v>
      </c>
      <c r="P966" s="55" t="n">
        <v>0.1187100792842372</v>
      </c>
      <c r="Q966" s="55" t="n">
        <v>0.0006541473528274047</v>
      </c>
      <c r="R966" s="55" t="n">
        <v>-356.0164933292591</v>
      </c>
      <c r="S966" s="55" t="n">
        <v>-355.0524087222561</v>
      </c>
      <c r="T966" s="55" t="n">
        <v>-0.9640846070029654</v>
      </c>
      <c r="U966" s="55" t="n">
        <v>-0.006357290808845393</v>
      </c>
      <c r="V966" s="55" t="n">
        <v>88.81934444338508</v>
      </c>
      <c r="W966" s="55" t="n">
        <v>88.9338355599255</v>
      </c>
      <c r="X966" s="55" t="n">
        <v>-0.114491116540412</v>
      </c>
      <c r="Y966" s="55" t="n">
        <v>-0.001605714309166662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0.1878647371765818</v>
      </c>
      <c r="AD966" s="55" t="n">
        <v>-0.0367557864951698</v>
      </c>
      <c r="AE966" s="55" t="n">
        <v>1.000920705730113</v>
      </c>
      <c r="AF966" s="55" t="n">
        <v>-0.1448703126472606</v>
      </c>
      <c r="AG966" s="55" t="n">
        <v>-1.476960763727019</v>
      </c>
      <c r="AH966" s="55" t="n">
        <v>-0.08922427501500962</v>
      </c>
      <c r="AI966" s="55" t="n">
        <v>1.486728447406441</v>
      </c>
      <c r="AJ966" s="55" t="n">
        <v>0</v>
      </c>
    </row>
    <row r="967">
      <c r="A967" s="55" t="n">
        <v>11.99</v>
      </c>
      <c r="B967" s="55" t="n">
        <v>-98.18663143597892</v>
      </c>
      <c r="C967" s="55" t="n">
        <v>-97.95270731984867</v>
      </c>
      <c r="D967" s="55" t="n">
        <v>-0.2339241161302501</v>
      </c>
      <c r="E967" s="55" t="n">
        <v>0.006014275616130613</v>
      </c>
      <c r="F967" s="55" t="n">
        <v>-87.7078063208313</v>
      </c>
      <c r="G967" s="55" t="n">
        <v>-87.66659373000181</v>
      </c>
      <c r="H967" s="55" t="n">
        <v>-0.04121259082948728</v>
      </c>
      <c r="I967" s="55" t="n">
        <v>0.0004482255547578941</v>
      </c>
      <c r="J967" s="55" t="n">
        <v>-3.266644384425021</v>
      </c>
      <c r="K967" s="55" t="n">
        <v>-3.241238469083241</v>
      </c>
      <c r="L967" s="55" t="n">
        <v>-0.02540591534178055</v>
      </c>
      <c r="M967" s="55" t="n">
        <v>0.0001902783928366369</v>
      </c>
      <c r="N967" s="55" t="n">
        <v>-85.09454581723961</v>
      </c>
      <c r="O967" s="55" t="n">
        <v>-85.21324946542767</v>
      </c>
      <c r="P967" s="55" t="n">
        <v>0.1187036481880662</v>
      </c>
      <c r="Q967" s="55" t="n">
        <v>0.00067006200130267</v>
      </c>
      <c r="R967" s="55" t="n">
        <v>-356.0164933292591</v>
      </c>
      <c r="S967" s="55" t="n">
        <v>-355.0524723027452</v>
      </c>
      <c r="T967" s="55" t="n">
        <v>-0.9640210265138546</v>
      </c>
      <c r="U967" s="55" t="n">
        <v>-0.006359498569863209</v>
      </c>
      <c r="V967" s="55" t="n">
        <v>88.81934444338508</v>
      </c>
      <c r="W967" s="55" t="n">
        <v>88.93381958811541</v>
      </c>
      <c r="X967" s="55" t="n">
        <v>-0.11447514473033</v>
      </c>
      <c r="Y967" s="55" t="n">
        <v>-0.001616095184176917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0.1878647573480764</v>
      </c>
      <c r="AD967" s="55" t="n">
        <v>-0.03675577795380309</v>
      </c>
      <c r="AE967" s="55" t="n">
        <v>1.000920699081316</v>
      </c>
      <c r="AF967" s="55" t="n">
        <v>-0.1448904841419019</v>
      </c>
      <c r="AG967" s="55" t="n">
        <v>-1.47696930509373</v>
      </c>
      <c r="AH967" s="55" t="n">
        <v>-0.08921762621771911</v>
      </c>
      <c r="AI967" s="55" t="n">
        <v>1.486738499337343</v>
      </c>
      <c r="AJ967" s="55" t="n">
        <v>0</v>
      </c>
    </row>
    <row r="968">
      <c r="A968" s="55" t="n">
        <v>12</v>
      </c>
      <c r="B968" s="55" t="n">
        <v>-98.18663143597892</v>
      </c>
      <c r="C968" s="55" t="n">
        <v>-97.95264724186949</v>
      </c>
      <c r="D968" s="55" t="n">
        <v>-0.2339841941094314</v>
      </c>
      <c r="E968" s="55" t="n">
        <v>0.006007477658699111</v>
      </c>
      <c r="F968" s="55" t="n">
        <v>-87.7078063208313</v>
      </c>
      <c r="G968" s="55" t="n">
        <v>-87.66658927909063</v>
      </c>
      <c r="H968" s="55" t="n">
        <v>-0.04121704174065873</v>
      </c>
      <c r="I968" s="55" t="n">
        <v>0.0004450694459763546</v>
      </c>
      <c r="J968" s="55" t="n">
        <v>-3.266644384425021</v>
      </c>
      <c r="K968" s="55" t="n">
        <v>-3.241236473383914</v>
      </c>
      <c r="L968" s="55" t="n">
        <v>-0.02540791104110802</v>
      </c>
      <c r="M968" s="55" t="n">
        <v>0.0001973392793063065</v>
      </c>
      <c r="N968" s="55" t="n">
        <v>-85.09454581723961</v>
      </c>
      <c r="O968" s="55" t="n">
        <v>-85.21324304637064</v>
      </c>
      <c r="P968" s="55" t="n">
        <v>0.1186972291310325</v>
      </c>
      <c r="Q968" s="55" t="n">
        <v>0.0006548543082110501</v>
      </c>
      <c r="R968" s="55" t="n">
        <v>-356.0164933292591</v>
      </c>
      <c r="S968" s="55" t="n">
        <v>-355.0525358623502</v>
      </c>
      <c r="T968" s="55" t="n">
        <v>-0.9639574669089274</v>
      </c>
      <c r="U968" s="55" t="n">
        <v>-0.006353895322979136</v>
      </c>
      <c r="V968" s="55" t="n">
        <v>88.81934444338508</v>
      </c>
      <c r="W968" s="55" t="n">
        <v>88.93380362730103</v>
      </c>
      <c r="X968" s="55" t="n">
        <v>-0.1144591839159472</v>
      </c>
      <c r="Y968" s="55" t="n">
        <v>-0.001605604205397982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0.1878647775129648</v>
      </c>
      <c r="AD968" s="55" t="n">
        <v>-0.03675576941430959</v>
      </c>
      <c r="AE968" s="55" t="n">
        <v>1.00092069243565</v>
      </c>
      <c r="AF968" s="55" t="n">
        <v>-0.1449106490303553</v>
      </c>
      <c r="AG968" s="55" t="n">
        <v>-1.476977844587224</v>
      </c>
      <c r="AH968" s="55" t="n">
        <v>-0.08921098055214571</v>
      </c>
      <c r="AI968" s="55" t="n">
        <v>1.486748549235881</v>
      </c>
      <c r="AJ968" s="55" t="n">
        <v>0</v>
      </c>
    </row>
    <row r="969">
      <c r="A969" s="55" t="n">
        <v>12.02</v>
      </c>
      <c r="B969" s="55" t="n">
        <v>-98.18663143597892</v>
      </c>
      <c r="C969" s="55" t="n">
        <v>-97.952527131948</v>
      </c>
      <c r="D969" s="55" t="n">
        <v>-0.2341043040309189</v>
      </c>
      <c r="E969" s="55" t="n">
        <v>0.006004359835070801</v>
      </c>
      <c r="F969" s="55" t="n">
        <v>-87.7078063208313</v>
      </c>
      <c r="G969" s="55" t="n">
        <v>-87.66658037919986</v>
      </c>
      <c r="H969" s="55" t="n">
        <v>-0.04122594163143805</v>
      </c>
      <c r="I969" s="55" t="n">
        <v>0.0004449073688155534</v>
      </c>
      <c r="J969" s="55" t="n">
        <v>-3.266644384425021</v>
      </c>
      <c r="K969" s="55" t="n">
        <v>-3.241232489000875</v>
      </c>
      <c r="L969" s="55" t="n">
        <v>-0.02541189542414672</v>
      </c>
      <c r="M969" s="55" t="n">
        <v>0.000196948826099491</v>
      </c>
      <c r="N969" s="55" t="n">
        <v>-85.09454581723961</v>
      </c>
      <c r="O969" s="55" t="n">
        <v>-85.21323019591372</v>
      </c>
      <c r="P969" s="55" t="n">
        <v>0.118684378674123</v>
      </c>
      <c r="Q969" s="55" t="n">
        <v>0.0006555252891490514</v>
      </c>
      <c r="R969" s="55" t="n">
        <v>-356.0164933292591</v>
      </c>
      <c r="S969" s="55" t="n">
        <v>-355.0526629311456</v>
      </c>
      <c r="T969" s="55" t="n">
        <v>-0.9638303981134601</v>
      </c>
      <c r="U969" s="55" t="n">
        <v>-0.006350498450930935</v>
      </c>
      <c r="V969" s="55" t="n">
        <v>88.81934444338508</v>
      </c>
      <c r="W969" s="55" t="n">
        <v>88.93377170602689</v>
      </c>
      <c r="X969" s="55" t="n">
        <v>-0.1144272626418007</v>
      </c>
      <c r="Y969" s="55" t="n">
        <v>-0.001605481754366069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0.1878648178269217</v>
      </c>
      <c r="AD969" s="55" t="n">
        <v>-0.03675575234482569</v>
      </c>
      <c r="AE969" s="55" t="n">
        <v>1.000920679148692</v>
      </c>
      <c r="AF969" s="55" t="n">
        <v>-0.1449509629872225</v>
      </c>
      <c r="AG969" s="55" t="n">
        <v>-1.476994914071127</v>
      </c>
      <c r="AH969" s="55" t="n">
        <v>-0.08919769359350127</v>
      </c>
      <c r="AI969" s="55" t="n">
        <v>1.486768639165253</v>
      </c>
      <c r="AJ969" s="55" t="n">
        <v>0</v>
      </c>
    </row>
    <row r="970">
      <c r="A970" s="55" t="n">
        <v>12.03</v>
      </c>
      <c r="B970" s="55" t="n">
        <v>-98.18663143597892</v>
      </c>
      <c r="C970" s="55" t="n">
        <v>-97.95246710028397</v>
      </c>
      <c r="D970" s="55" t="n">
        <v>-0.234164335694952</v>
      </c>
      <c r="E970" s="55" t="n">
        <v>0.006007168730006902</v>
      </c>
      <c r="F970" s="55" t="n">
        <v>-87.7078063208313</v>
      </c>
      <c r="G970" s="55" t="n">
        <v>-87.66657593043881</v>
      </c>
      <c r="H970" s="55" t="n">
        <v>-0.0412303903924782</v>
      </c>
      <c r="I970" s="55" t="n">
        <v>0.0004473928113487968</v>
      </c>
      <c r="J970" s="55" t="n">
        <v>-3.266644384425021</v>
      </c>
      <c r="K970" s="55" t="n">
        <v>-3.241230499812481</v>
      </c>
      <c r="L970" s="55" t="n">
        <v>-0.02541388461254042</v>
      </c>
      <c r="M970" s="55" t="n">
        <v>0.0001906989141827776</v>
      </c>
      <c r="N970" s="55" t="n">
        <v>-85.09454581723961</v>
      </c>
      <c r="O970" s="55" t="n">
        <v>-85.21322376545235</v>
      </c>
      <c r="P970" s="55" t="n">
        <v>0.1186779482127525</v>
      </c>
      <c r="Q970" s="55" t="n">
        <v>0.0006688203295967595</v>
      </c>
      <c r="R970" s="55" t="n">
        <v>-356.0164933292591</v>
      </c>
      <c r="S970" s="55" t="n">
        <v>-355.0527264401363</v>
      </c>
      <c r="T970" s="55" t="n">
        <v>-0.9637668891228622</v>
      </c>
      <c r="U970" s="55" t="n">
        <v>-0.006352055772890724</v>
      </c>
      <c r="V970" s="55" t="n">
        <v>88.81934444338508</v>
      </c>
      <c r="W970" s="55" t="n">
        <v>88.93375574616272</v>
      </c>
      <c r="X970" s="55" t="n">
        <v>-0.1144113027776404</v>
      </c>
      <c r="Y970" s="55" t="n">
        <v>-0.001614114624765327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0.1878648379759292</v>
      </c>
      <c r="AD970" s="55" t="n">
        <v>-0.03675574381472657</v>
      </c>
      <c r="AE970" s="55" t="n">
        <v>1.000920672507507</v>
      </c>
      <c r="AF970" s="55" t="n">
        <v>-0.144971111994685</v>
      </c>
      <c r="AG970" s="55" t="n">
        <v>-1.477003444170247</v>
      </c>
      <c r="AH970" s="55" t="n">
        <v>-0.08919105240901004</v>
      </c>
      <c r="AI970" s="55" t="n">
        <v>1.486778679304211</v>
      </c>
      <c r="AJ970" s="55" t="n">
        <v>0</v>
      </c>
    </row>
    <row r="971">
      <c r="A971" s="55" t="n">
        <v>12.04</v>
      </c>
      <c r="B971" s="55" t="n">
        <v>-98.18663143597892</v>
      </c>
      <c r="C971" s="55" t="n">
        <v>-97.95240708865344</v>
      </c>
      <c r="D971" s="55" t="n">
        <v>-0.2342243473254726</v>
      </c>
      <c r="E971" s="55" t="n">
        <v>0.00600122843775444</v>
      </c>
      <c r="F971" s="55" t="n">
        <v>-87.7078063208313</v>
      </c>
      <c r="G971" s="55" t="n">
        <v>-87.66657148511965</v>
      </c>
      <c r="H971" s="55" t="n">
        <v>-0.0412348357116493</v>
      </c>
      <c r="I971" s="55" t="n">
        <v>0.0004447336503434691</v>
      </c>
      <c r="J971" s="55" t="n">
        <v>-3.266644384425021</v>
      </c>
      <c r="K971" s="55" t="n">
        <v>-3.241228506363294</v>
      </c>
      <c r="L971" s="55" t="n">
        <v>-0.02541587806172802</v>
      </c>
      <c r="M971" s="55" t="n">
        <v>0.0001965865872736587</v>
      </c>
      <c r="N971" s="55" t="n">
        <v>-85.09454581723961</v>
      </c>
      <c r="O971" s="55" t="n">
        <v>-85.21321734491707</v>
      </c>
      <c r="P971" s="55" t="n">
        <v>0.1186715276774734</v>
      </c>
      <c r="Q971" s="55" t="n">
        <v>0.0006561398312302044</v>
      </c>
      <c r="R971" s="55" t="n">
        <v>-356.0164933292591</v>
      </c>
      <c r="S971" s="55" t="n">
        <v>-355.0527899288392</v>
      </c>
      <c r="T971" s="55" t="n">
        <v>-0.9637034004198778</v>
      </c>
      <c r="U971" s="55" t="n">
        <v>-0.00634709310407175</v>
      </c>
      <c r="V971" s="55" t="n">
        <v>88.81934444338508</v>
      </c>
      <c r="W971" s="55" t="n">
        <v>88.93373979581203</v>
      </c>
      <c r="X971" s="55" t="n">
        <v>-0.1143953524269517</v>
      </c>
      <c r="Y971" s="55" t="n">
        <v>-0.001605323107710652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0.1878648581185323</v>
      </c>
      <c r="AD971" s="55" t="n">
        <v>-0.03675573528661563</v>
      </c>
      <c r="AE971" s="55" t="n">
        <v>1.000920665869254</v>
      </c>
      <c r="AF971" s="55" t="n">
        <v>-0.1449912545977705</v>
      </c>
      <c r="AG971" s="55" t="n">
        <v>-1.477011972281186</v>
      </c>
      <c r="AH971" s="55" t="n">
        <v>-0.08918441415595169</v>
      </c>
      <c r="AI971" s="55" t="n">
        <v>1.486788717303214</v>
      </c>
      <c r="AJ971" s="55" t="n">
        <v>0</v>
      </c>
    </row>
    <row r="972">
      <c r="A972" s="55" t="n">
        <v>12.05</v>
      </c>
      <c r="B972" s="55" t="n">
        <v>-98.18663143597892</v>
      </c>
      <c r="C972" s="55" t="n">
        <v>-97.95234709044415</v>
      </c>
      <c r="D972" s="55" t="n">
        <v>-0.2342843455347777</v>
      </c>
      <c r="E972" s="55" t="n">
        <v>0.006003647873390847</v>
      </c>
      <c r="F972" s="55" t="n">
        <v>-87.7078063208313</v>
      </c>
      <c r="G972" s="55" t="n">
        <v>-87.66656703933651</v>
      </c>
      <c r="H972" s="55" t="n">
        <v>-0.041239281494787</v>
      </c>
      <c r="I972" s="55" t="n">
        <v>0.0004469933240869724</v>
      </c>
      <c r="J972" s="55" t="n">
        <v>-3.266644384425021</v>
      </c>
      <c r="K972" s="55" t="n">
        <v>-3.241226517856881</v>
      </c>
      <c r="L972" s="55" t="n">
        <v>-0.02541786656814083</v>
      </c>
      <c r="M972" s="55" t="n">
        <v>0.0001908714780849916</v>
      </c>
      <c r="N972" s="55" t="n">
        <v>-85.09454581723961</v>
      </c>
      <c r="O972" s="55" t="n">
        <v>-85.21321091468489</v>
      </c>
      <c r="P972" s="55" t="n">
        <v>0.1186650974452937</v>
      </c>
      <c r="Q972" s="55" t="n">
        <v>0.0006682764154462023</v>
      </c>
      <c r="R972" s="55" t="n">
        <v>-356.0164933292591</v>
      </c>
      <c r="S972" s="55" t="n">
        <v>-355.0528534021856</v>
      </c>
      <c r="T972" s="55" t="n">
        <v>-0.9636399270734765</v>
      </c>
      <c r="U972" s="55" t="n">
        <v>-0.006348360963119036</v>
      </c>
      <c r="V972" s="55" t="n">
        <v>88.81934444338508</v>
      </c>
      <c r="W972" s="55" t="n">
        <v>88.9337238418257</v>
      </c>
      <c r="X972" s="55" t="n">
        <v>-0.1143793984406091</v>
      </c>
      <c r="Y972" s="55" t="n">
        <v>-0.001613176292075806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0.1878648782563326</v>
      </c>
      <c r="AD972" s="55" t="n">
        <v>-0.03675572676212602</v>
      </c>
      <c r="AE972" s="55" t="n">
        <v>1.000920659231869</v>
      </c>
      <c r="AF972" s="55" t="n">
        <v>-0.1450113923980867</v>
      </c>
      <c r="AG972" s="55" t="n">
        <v>-1.4770204967708</v>
      </c>
      <c r="AH972" s="55" t="n">
        <v>-0.08917777677108774</v>
      </c>
      <c r="AI972" s="55" t="n">
        <v>1.486798751572024</v>
      </c>
      <c r="AJ972" s="55" t="n">
        <v>0</v>
      </c>
    </row>
    <row r="973">
      <c r="A973" s="55" t="n">
        <v>12.06</v>
      </c>
      <c r="B973" s="55" t="n">
        <v>-98.18663143597892</v>
      </c>
      <c r="C973" s="55" t="n">
        <v>-97.95228711200484</v>
      </c>
      <c r="D973" s="55" t="n">
        <v>-0.2343443239740856</v>
      </c>
      <c r="E973" s="55" t="n">
        <v>0.005998074091854037</v>
      </c>
      <c r="F973" s="55" t="n">
        <v>-87.7078063208313</v>
      </c>
      <c r="G973" s="55" t="n">
        <v>-87.66656259679731</v>
      </c>
      <c r="H973" s="55" t="n">
        <v>-0.04124372403398791</v>
      </c>
      <c r="I973" s="55" t="n">
        <v>0.0004445548543949388</v>
      </c>
      <c r="J973" s="55" t="n">
        <v>-3.266644384425021</v>
      </c>
      <c r="K973" s="55" t="n">
        <v>-3.241224525532148</v>
      </c>
      <c r="L973" s="55" t="n">
        <v>-0.02541985889287314</v>
      </c>
      <c r="M973" s="55" t="n">
        <v>0.0001962411985298156</v>
      </c>
      <c r="N973" s="55" t="n">
        <v>-85.09454581723961</v>
      </c>
      <c r="O973" s="55" t="n">
        <v>-85.21320449360209</v>
      </c>
      <c r="P973" s="55" t="n">
        <v>0.1186586763624884</v>
      </c>
      <c r="Q973" s="55" t="n">
        <v>0.0006566847916634841</v>
      </c>
      <c r="R973" s="55" t="n">
        <v>-356.0164933292591</v>
      </c>
      <c r="S973" s="55" t="n">
        <v>-355.0529168554473</v>
      </c>
      <c r="T973" s="55" t="n">
        <v>-0.9635764738118454</v>
      </c>
      <c r="U973" s="55" t="n">
        <v>-0.006343671991933343</v>
      </c>
      <c r="V973" s="55" t="n">
        <v>88.81934444338508</v>
      </c>
      <c r="W973" s="55" t="n">
        <v>88.93370789686495</v>
      </c>
      <c r="X973" s="55" t="n">
        <v>-0.1143634534798665</v>
      </c>
      <c r="Y973" s="55" t="n">
        <v>-0.001605111281172328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0.1878648983877889</v>
      </c>
      <c r="AD973" s="55" t="n">
        <v>-0.03675571823971897</v>
      </c>
      <c r="AE973" s="55" t="n">
        <v>1.000920652597316</v>
      </c>
      <c r="AF973" s="55" t="n">
        <v>-0.1450315238543665</v>
      </c>
      <c r="AG973" s="55" t="n">
        <v>-1.477029019177851</v>
      </c>
      <c r="AH973" s="55" t="n">
        <v>-0.08917114221818068</v>
      </c>
      <c r="AI973" s="55" t="n">
        <v>1.48680878360652</v>
      </c>
      <c r="AJ973" s="55" t="n">
        <v>0</v>
      </c>
    </row>
    <row r="974">
      <c r="A974" s="55" t="n">
        <v>12.07</v>
      </c>
      <c r="B974" s="55" t="n">
        <v>-98.18663143597892</v>
      </c>
      <c r="C974" s="55" t="n">
        <v>-97.95222714730782</v>
      </c>
      <c r="D974" s="55" t="n">
        <v>-0.2344042886710946</v>
      </c>
      <c r="E974" s="55" t="n">
        <v>0.006000135309617782</v>
      </c>
      <c r="F974" s="55" t="n">
        <v>-87.7078063208313</v>
      </c>
      <c r="G974" s="55" t="n">
        <v>-87.66655815392956</v>
      </c>
      <c r="H974" s="55" t="n">
        <v>-0.04124816690174013</v>
      </c>
      <c r="I974" s="55" t="n">
        <v>0.0004466093675802713</v>
      </c>
      <c r="J974" s="55" t="n">
        <v>-3.266644384425021</v>
      </c>
      <c r="K974" s="55" t="n">
        <v>-3.241222537804531</v>
      </c>
      <c r="L974" s="55" t="n">
        <v>-0.02542184662049096</v>
      </c>
      <c r="M974" s="55" t="n">
        <v>0.0001910126625303563</v>
      </c>
      <c r="N974" s="55" t="n">
        <v>-85.09454581723961</v>
      </c>
      <c r="O974" s="55" t="n">
        <v>-85.21319806375746</v>
      </c>
      <c r="P974" s="55" t="n">
        <v>0.1186522465178656</v>
      </c>
      <c r="Q974" s="55" t="n">
        <v>0.0006677605750082982</v>
      </c>
      <c r="R974" s="55" t="n">
        <v>-356.0164933292591</v>
      </c>
      <c r="S974" s="55" t="n">
        <v>-355.0529802931179</v>
      </c>
      <c r="T974" s="55" t="n">
        <v>-0.9635130361411915</v>
      </c>
      <c r="U974" s="55" t="n">
        <v>-0.006344673316250295</v>
      </c>
      <c r="V974" s="55" t="n">
        <v>88.81934444338508</v>
      </c>
      <c r="W974" s="55" t="n">
        <v>88.93369194893521</v>
      </c>
      <c r="X974" s="55" t="n">
        <v>-0.114347505550127</v>
      </c>
      <c r="Y974" s="55" t="n">
        <v>-0.001612248919792802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0.1878649185143597</v>
      </c>
      <c r="AD974" s="55" t="n">
        <v>-0.03675570972089277</v>
      </c>
      <c r="AE974" s="55" t="n">
        <v>1.000920645963711</v>
      </c>
      <c r="AF974" s="55" t="n">
        <v>-0.1450516504252208</v>
      </c>
      <c r="AG974" s="55" t="n">
        <v>-1.477037538004051</v>
      </c>
      <c r="AH974" s="55" t="n">
        <v>-0.08916450861229386</v>
      </c>
      <c r="AI974" s="55" t="n">
        <v>1.486818811947247</v>
      </c>
      <c r="AJ974" s="55" t="n">
        <v>0</v>
      </c>
    </row>
    <row r="975">
      <c r="A975" s="55" t="n">
        <v>12.08</v>
      </c>
      <c r="B975" s="55" t="n">
        <v>-98.18663143597892</v>
      </c>
      <c r="C975" s="55" t="n">
        <v>-97.95216720215205</v>
      </c>
      <c r="D975" s="55" t="n">
        <v>-0.2344642338268647</v>
      </c>
      <c r="E975" s="55" t="n">
        <v>0.005994896160857258</v>
      </c>
      <c r="F975" s="55" t="n">
        <v>-87.7078063208313</v>
      </c>
      <c r="G975" s="55" t="n">
        <v>-87.66655371412128</v>
      </c>
      <c r="H975" s="55" t="n">
        <v>-0.04125260671001502</v>
      </c>
      <c r="I975" s="55" t="n">
        <v>0.0004443722653099053</v>
      </c>
      <c r="J975" s="55" t="n">
        <v>-3.266644384425021</v>
      </c>
      <c r="K975" s="55" t="n">
        <v>-3.241220546671085</v>
      </c>
      <c r="L975" s="55" t="n">
        <v>-0.02542383775393697</v>
      </c>
      <c r="M975" s="55" t="n">
        <v>0.0001959093366187878</v>
      </c>
      <c r="N975" s="55" t="n">
        <v>-85.09454581723961</v>
      </c>
      <c r="O975" s="55" t="n">
        <v>-85.21319164235484</v>
      </c>
      <c r="P975" s="55" t="n">
        <v>0.1186458251152492</v>
      </c>
      <c r="Q975" s="55" t="n">
        <v>0.0006571653143648469</v>
      </c>
      <c r="R975" s="55" t="n">
        <v>-356.0164933292591</v>
      </c>
      <c r="S975" s="55" t="n">
        <v>-355.0530437108773</v>
      </c>
      <c r="T975" s="55" t="n">
        <v>-0.9634496183818279</v>
      </c>
      <c r="U975" s="55" t="n">
        <v>-0.00634023392983225</v>
      </c>
      <c r="V975" s="55" t="n">
        <v>88.81934444338508</v>
      </c>
      <c r="W975" s="55" t="n">
        <v>88.93367600959266</v>
      </c>
      <c r="X975" s="55" t="n">
        <v>-0.1143315662075798</v>
      </c>
      <c r="Y975" s="55" t="n">
        <v>-0.001604848949115828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0.1878649386346371</v>
      </c>
      <c r="AD975" s="55" t="n">
        <v>-0.03675570120424185</v>
      </c>
      <c r="AE975" s="55" t="n">
        <v>1.000920639332844</v>
      </c>
      <c r="AF975" s="55" t="n">
        <v>-0.1450717707026095</v>
      </c>
      <c r="AG975" s="55" t="n">
        <v>-1.477046054654964</v>
      </c>
      <c r="AH975" s="55" t="n">
        <v>-0.08915787774577133</v>
      </c>
      <c r="AI975" s="55" t="n">
        <v>1.486828837960414</v>
      </c>
      <c r="AJ975" s="55" t="n">
        <v>0</v>
      </c>
    </row>
    <row r="976">
      <c r="A976" s="55" t="n">
        <v>12.09</v>
      </c>
      <c r="B976" s="55" t="n">
        <v>-98.18663143597892</v>
      </c>
      <c r="C976" s="55" t="n">
        <v>-97.95210727102238</v>
      </c>
      <c r="D976" s="55" t="n">
        <v>-0.2345241649565286</v>
      </c>
      <c r="E976" s="55" t="n">
        <v>0.005996632021619044</v>
      </c>
      <c r="F976" s="55" t="n">
        <v>-87.7078063208313</v>
      </c>
      <c r="G976" s="55" t="n">
        <v>-87.66654927411599</v>
      </c>
      <c r="H976" s="55" t="n">
        <v>-0.04125704671530619</v>
      </c>
      <c r="I976" s="55" t="n">
        <v>0.0004462381298454182</v>
      </c>
      <c r="J976" s="55" t="n">
        <v>-3.266644384425021</v>
      </c>
      <c r="K976" s="55" t="n">
        <v>-3.241218559809171</v>
      </c>
      <c r="L976" s="55" t="n">
        <v>-0.02542582461585074</v>
      </c>
      <c r="M976" s="55" t="n">
        <v>0.0001911269869576405</v>
      </c>
      <c r="N976" s="55" t="n">
        <v>-85.09454581723961</v>
      </c>
      <c r="O976" s="55" t="n">
        <v>-85.21318521300886</v>
      </c>
      <c r="P976" s="55" t="n">
        <v>0.1186393957692484</v>
      </c>
      <c r="Q976" s="55" t="n">
        <v>0.0006672772037862599</v>
      </c>
      <c r="R976" s="55" t="n">
        <v>-356.0164933292591</v>
      </c>
      <c r="S976" s="55" t="n">
        <v>-355.0531071128357</v>
      </c>
      <c r="T976" s="55" t="n">
        <v>-0.9633862164234088</v>
      </c>
      <c r="U976" s="55" t="n">
        <v>-0.006340992904239381</v>
      </c>
      <c r="V976" s="55" t="n">
        <v>88.81934444338508</v>
      </c>
      <c r="W976" s="55" t="n">
        <v>88.93366006785533</v>
      </c>
      <c r="X976" s="55" t="n">
        <v>-0.1143156244702403</v>
      </c>
      <c r="Y976" s="55" t="n">
        <v>-0.001611338136435598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0.1878649587499568</v>
      </c>
      <c r="AD976" s="55" t="n">
        <v>-0.03675569269112749</v>
      </c>
      <c r="AE976" s="55" t="n">
        <v>1.000920632702998</v>
      </c>
      <c r="AF976" s="55" t="n">
        <v>-0.1450918860222694</v>
      </c>
      <c r="AG976" s="55" t="n">
        <v>-1.47705456776933</v>
      </c>
      <c r="AH976" s="55" t="n">
        <v>-0.08915124789998785</v>
      </c>
      <c r="AI976" s="55" t="n">
        <v>1.486838860320736</v>
      </c>
      <c r="AJ976" s="55" t="n">
        <v>0</v>
      </c>
    </row>
    <row r="977">
      <c r="A977" s="55" t="n">
        <v>12.1</v>
      </c>
      <c r="B977" s="55" t="n">
        <v>-98.18663143597892</v>
      </c>
      <c r="C977" s="55" t="n">
        <v>-97.95204735919936</v>
      </c>
      <c r="D977" s="55" t="n">
        <v>-0.234584076779564</v>
      </c>
      <c r="E977" s="55" t="n">
        <v>0.005991701696012489</v>
      </c>
      <c r="F977" s="55" t="n">
        <v>-87.7078063208313</v>
      </c>
      <c r="G977" s="55" t="n">
        <v>-87.6665448370175</v>
      </c>
      <c r="H977" s="55" t="n">
        <v>-0.04126148381379938</v>
      </c>
      <c r="I977" s="55" t="n">
        <v>0.0004441831199890461</v>
      </c>
      <c r="J977" s="55" t="n">
        <v>-3.266644384425021</v>
      </c>
      <c r="K977" s="55" t="n">
        <v>-3.241216569895212</v>
      </c>
      <c r="L977" s="55" t="n">
        <v>-0.02542781452980927</v>
      </c>
      <c r="M977" s="55" t="n">
        <v>0.0001955943254425829</v>
      </c>
      <c r="N977" s="55" t="n">
        <v>-85.09454581723961</v>
      </c>
      <c r="O977" s="55" t="n">
        <v>-85.21317879139869</v>
      </c>
      <c r="P977" s="55" t="n">
        <v>0.1186329741590817</v>
      </c>
      <c r="Q977" s="55" t="n">
        <v>0.0006575988310272709</v>
      </c>
      <c r="R977" s="55" t="n">
        <v>-356.0164933292591</v>
      </c>
      <c r="S977" s="55" t="n">
        <v>-355.0531704950583</v>
      </c>
      <c r="T977" s="55" t="n">
        <v>-0.9633228342007643</v>
      </c>
      <c r="U977" s="55" t="n">
        <v>-0.00633678369269148</v>
      </c>
      <c r="V977" s="55" t="n">
        <v>88.81934444338508</v>
      </c>
      <c r="W977" s="55" t="n">
        <v>88.93364413424203</v>
      </c>
      <c r="X977" s="55" t="n">
        <v>-0.1142996908569407</v>
      </c>
      <c r="Y977" s="55" t="n">
        <v>-0.001604552816958247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0.1878649788590384</v>
      </c>
      <c r="AD977" s="55" t="n">
        <v>-0.03675568418025635</v>
      </c>
      <c r="AE977" s="55" t="n">
        <v>1.000920626075814</v>
      </c>
      <c r="AF977" s="55" t="n">
        <v>-0.1451119951038637</v>
      </c>
      <c r="AG977" s="55" t="n">
        <v>-1.47706307864047</v>
      </c>
      <c r="AH977" s="55" t="n">
        <v>-0.08914462071540896</v>
      </c>
      <c r="AI977" s="55" t="n">
        <v>1.486848880286218</v>
      </c>
      <c r="AJ977" s="55" t="n">
        <v>0</v>
      </c>
    </row>
    <row r="978">
      <c r="A978" s="55" t="n">
        <v>12.11</v>
      </c>
      <c r="B978" s="55" t="n">
        <v>-98.18663143597892</v>
      </c>
      <c r="C978" s="55" t="n">
        <v>-97.95198746162764</v>
      </c>
      <c r="D978" s="55" t="n">
        <v>-0.2346439743512845</v>
      </c>
      <c r="E978" s="55" t="n">
        <v>0.005993143969020212</v>
      </c>
      <c r="F978" s="55" t="n">
        <v>-87.7078063208313</v>
      </c>
      <c r="G978" s="55" t="n">
        <v>-87.66654039986113</v>
      </c>
      <c r="H978" s="55" t="n">
        <v>-0.04126592097016595</v>
      </c>
      <c r="I978" s="55" t="n">
        <v>0.0004458747178314303</v>
      </c>
      <c r="J978" s="55" t="n">
        <v>-3.266644384425021</v>
      </c>
      <c r="K978" s="55" t="n">
        <v>-3.24121458392625</v>
      </c>
      <c r="L978" s="55" t="n">
        <v>-0.02542980049877198</v>
      </c>
      <c r="M978" s="55" t="n">
        <v>0.0001912225741465578</v>
      </c>
      <c r="N978" s="55" t="n">
        <v>-85.09454581723961</v>
      </c>
      <c r="O978" s="55" t="n">
        <v>-85.21317236252501</v>
      </c>
      <c r="P978" s="55" t="n">
        <v>0.1186265452854187</v>
      </c>
      <c r="Q978" s="55" t="n">
        <v>0.0006668370331245474</v>
      </c>
      <c r="R978" s="55" t="n">
        <v>-356.0164933292591</v>
      </c>
      <c r="S978" s="55" t="n">
        <v>-355.0532338613128</v>
      </c>
      <c r="T978" s="55" t="n">
        <v>-0.9632594679462853</v>
      </c>
      <c r="U978" s="55" t="n">
        <v>-0.006337323946523443</v>
      </c>
      <c r="V978" s="55" t="n">
        <v>88.81934444338508</v>
      </c>
      <c r="W978" s="55" t="n">
        <v>88.93362819868571</v>
      </c>
      <c r="X978" s="55" t="n">
        <v>-0.1142837553006276</v>
      </c>
      <c r="Y978" s="55" t="n">
        <v>-0.001610457045610983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0.1878649989631082</v>
      </c>
      <c r="AD978" s="55" t="n">
        <v>-0.03675567567286193</v>
      </c>
      <c r="AE978" s="55" t="n">
        <v>1.000920619449722</v>
      </c>
      <c r="AF978" s="55" t="n">
        <v>-0.1451320991737171</v>
      </c>
      <c r="AG978" s="55" t="n">
        <v>-1.477071586034884</v>
      </c>
      <c r="AH978" s="55" t="n">
        <v>-0.08913799462373362</v>
      </c>
      <c r="AI978" s="55" t="n">
        <v>1.486858896656881</v>
      </c>
      <c r="AJ978" s="55" t="n">
        <v>0</v>
      </c>
    </row>
    <row r="979">
      <c r="A979" s="55" t="n">
        <v>12.12</v>
      </c>
      <c r="B979" s="55" t="n">
        <v>-98.18663143597892</v>
      </c>
      <c r="C979" s="55" t="n">
        <v>-97.95192758311434</v>
      </c>
      <c r="D979" s="55" t="n">
        <v>-0.2347038528645743</v>
      </c>
      <c r="E979" s="55" t="n">
        <v>0.005988498950556221</v>
      </c>
      <c r="F979" s="55" t="n">
        <v>-87.7078063208313</v>
      </c>
      <c r="G979" s="55" t="n">
        <v>-87.6665359654898</v>
      </c>
      <c r="H979" s="55" t="n">
        <v>-0.04127035534149889</v>
      </c>
      <c r="I979" s="55" t="n">
        <v>0.0004439844102073537</v>
      </c>
      <c r="J979" s="55" t="n">
        <v>-3.266644384425021</v>
      </c>
      <c r="K979" s="55" t="n">
        <v>-3.241212595200239</v>
      </c>
      <c r="L979" s="55" t="n">
        <v>-0.025431789224783</v>
      </c>
      <c r="M979" s="55" t="n">
        <v>0.0001953003804789308</v>
      </c>
      <c r="N979" s="55" t="n">
        <v>-85.09454581723961</v>
      </c>
      <c r="O979" s="55" t="n">
        <v>-85.21316594068281</v>
      </c>
      <c r="P979" s="55" t="n">
        <v>0.1186201234432114</v>
      </c>
      <c r="Q979" s="55" t="n">
        <v>0.0006580014585789608</v>
      </c>
      <c r="R979" s="55" t="n">
        <v>-356.0164933292591</v>
      </c>
      <c r="S979" s="55" t="n">
        <v>-355.0532972080174</v>
      </c>
      <c r="T979" s="55" t="n">
        <v>-0.9631961212417344</v>
      </c>
      <c r="U979" s="55" t="n">
        <v>-0.006333327471494911</v>
      </c>
      <c r="V979" s="55" t="n">
        <v>88.81934444338508</v>
      </c>
      <c r="W979" s="55" t="n">
        <v>88.93361227076488</v>
      </c>
      <c r="X979" s="55" t="n">
        <v>-0.1142678273797957</v>
      </c>
      <c r="Y979" s="55" t="n">
        <v>-0.001604239095169393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0.1878650190610026</v>
      </c>
      <c r="AD979" s="55" t="n">
        <v>-0.03675566716775372</v>
      </c>
      <c r="AE979" s="55" t="n">
        <v>1.000920612826225</v>
      </c>
      <c r="AF979" s="55" t="n">
        <v>-0.1451521970680658</v>
      </c>
      <c r="AG979" s="55" t="n">
        <v>-1.477080091143099</v>
      </c>
      <c r="AH979" s="55" t="n">
        <v>-0.08913137112642744</v>
      </c>
      <c r="AI979" s="55" t="n">
        <v>1.486868910591606</v>
      </c>
      <c r="AJ979" s="55" t="n">
        <v>0</v>
      </c>
    </row>
    <row r="980">
      <c r="A980" s="55" t="n">
        <v>12.13</v>
      </c>
      <c r="B980" s="55" t="n">
        <v>-98.18663143597892</v>
      </c>
      <c r="C980" s="55" t="n">
        <v>-97.95186771903126</v>
      </c>
      <c r="D980" s="55" t="n">
        <v>-0.2347637169476621</v>
      </c>
      <c r="E980" s="55" t="n">
        <v>0.005989675294959541</v>
      </c>
      <c r="F980" s="55" t="n">
        <v>-87.7078063208313</v>
      </c>
      <c r="G980" s="55" t="n">
        <v>-87.66653153120052</v>
      </c>
      <c r="H980" s="55" t="n">
        <v>-0.04127478963077352</v>
      </c>
      <c r="I980" s="55" t="n">
        <v>0.0004455158281774573</v>
      </c>
      <c r="J980" s="55" t="n">
        <v>-3.266644384425021</v>
      </c>
      <c r="K980" s="55" t="n">
        <v>-3.241210610099644</v>
      </c>
      <c r="L980" s="55" t="n">
        <v>-0.02543377432537794</v>
      </c>
      <c r="M980" s="55" t="n">
        <v>0.0001913054002832948</v>
      </c>
      <c r="N980" s="55" t="n">
        <v>-85.09454581723961</v>
      </c>
      <c r="O980" s="55" t="n">
        <v>-85.2131595121582</v>
      </c>
      <c r="P980" s="55" t="n">
        <v>0.1186136949185952</v>
      </c>
      <c r="Q980" s="55" t="n">
        <v>0.0006664445702302367</v>
      </c>
      <c r="R980" s="55" t="n">
        <v>-356.0164933292591</v>
      </c>
      <c r="S980" s="55" t="n">
        <v>-355.0533605386221</v>
      </c>
      <c r="T980" s="55" t="n">
        <v>-0.9631327906369478</v>
      </c>
      <c r="U980" s="55" t="n">
        <v>-0.00633366978331544</v>
      </c>
      <c r="V980" s="55" t="n">
        <v>88.81934444338508</v>
      </c>
      <c r="W980" s="55" t="n">
        <v>88.93359634126784</v>
      </c>
      <c r="X980" s="55" t="n">
        <v>-0.1142518978827573</v>
      </c>
      <c r="Y980" s="55" t="n">
        <v>-0.001609612498184941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0.1878650391538455</v>
      </c>
      <c r="AD980" s="55" t="n">
        <v>-0.03675565866605263</v>
      </c>
      <c r="AE980" s="55" t="n">
        <v>1.00092060620389</v>
      </c>
      <c r="AF980" s="55" t="n">
        <v>-0.1451722899110386</v>
      </c>
      <c r="AG980" s="55" t="n">
        <v>-1.477088592844192</v>
      </c>
      <c r="AH980" s="55" t="n">
        <v>-0.0891247487921909</v>
      </c>
      <c r="AI980" s="55" t="n">
        <v>1.486878921000537</v>
      </c>
      <c r="AJ980" s="55" t="n">
        <v>0</v>
      </c>
    </row>
    <row r="981">
      <c r="A981" s="55" t="n">
        <v>12.14</v>
      </c>
      <c r="B981" s="55" t="n">
        <v>-98.18663143597892</v>
      </c>
      <c r="C981" s="55" t="n">
        <v>-97.95180787376457</v>
      </c>
      <c r="D981" s="55" t="n">
        <v>-0.2348235622143593</v>
      </c>
      <c r="E981" s="55" t="n">
        <v>0.005985291832846785</v>
      </c>
      <c r="F981" s="55" t="n">
        <v>-87.7078063208313</v>
      </c>
      <c r="G981" s="55" t="n">
        <v>-87.66652709959104</v>
      </c>
      <c r="H981" s="55" t="n">
        <v>-0.04127922124025271</v>
      </c>
      <c r="I981" s="55" t="n">
        <v>0.0004437756969437897</v>
      </c>
      <c r="J981" s="55" t="n">
        <v>-3.266644384425021</v>
      </c>
      <c r="K981" s="55" t="n">
        <v>-3.241208622500398</v>
      </c>
      <c r="L981" s="55" t="n">
        <v>-0.0254357619246234</v>
      </c>
      <c r="M981" s="55" t="n">
        <v>0.0001950279998979123</v>
      </c>
      <c r="N981" s="55" t="n">
        <v>-85.09454581723961</v>
      </c>
      <c r="O981" s="55" t="n">
        <v>-85.21315309000651</v>
      </c>
      <c r="P981" s="55" t="n">
        <v>0.1186072727669073</v>
      </c>
      <c r="Q981" s="55" t="n">
        <v>0.0006583791557107913</v>
      </c>
      <c r="R981" s="55" t="n">
        <v>-356.0164933292591</v>
      </c>
      <c r="S981" s="55" t="n">
        <v>-355.0534238498604</v>
      </c>
      <c r="T981" s="55" t="n">
        <v>-0.9630694793987368</v>
      </c>
      <c r="U981" s="55" t="n">
        <v>-0.006329868555814316</v>
      </c>
      <c r="V981" s="55" t="n">
        <v>88.81934444338508</v>
      </c>
      <c r="W981" s="55" t="n">
        <v>88.93358041894052</v>
      </c>
      <c r="X981" s="55" t="n">
        <v>-0.1142359755554398</v>
      </c>
      <c r="Y981" s="55" t="n">
        <v>-0.001603913472327658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0.1878650592405757</v>
      </c>
      <c r="AD981" s="55" t="n">
        <v>-0.03675565016666979</v>
      </c>
      <c r="AE981" s="55" t="n">
        <v>1.00092059958409</v>
      </c>
      <c r="AF981" s="55" t="n">
        <v>-0.1451923766412344</v>
      </c>
      <c r="AG981" s="55" t="n">
        <v>-1.477097092227028</v>
      </c>
      <c r="AH981" s="55" t="n">
        <v>-0.0891181289914833</v>
      </c>
      <c r="AI981" s="55" t="n">
        <v>1.486888928943657</v>
      </c>
      <c r="AJ981" s="55" t="n">
        <v>0</v>
      </c>
    </row>
    <row r="982">
      <c r="A982" s="55" t="n">
        <v>12.15</v>
      </c>
      <c r="B982" s="55" t="n">
        <v>-98.18663143597892</v>
      </c>
      <c r="C982" s="55" t="n">
        <v>-97.95174804308894</v>
      </c>
      <c r="D982" s="55" t="n">
        <v>-0.2348833928899821</v>
      </c>
      <c r="E982" s="55" t="n">
        <v>0.005986224957805833</v>
      </c>
      <c r="F982" s="55" t="n">
        <v>-87.7078063208313</v>
      </c>
      <c r="G982" s="55" t="n">
        <v>-87.66652266819035</v>
      </c>
      <c r="H982" s="55" t="n">
        <v>-0.04128365264094758</v>
      </c>
      <c r="I982" s="55" t="n">
        <v>0.0004451612153961819</v>
      </c>
      <c r="J982" s="55" t="n">
        <v>-3.266644384425021</v>
      </c>
      <c r="K982" s="55" t="n">
        <v>-3.241206638234573</v>
      </c>
      <c r="L982" s="55" t="n">
        <v>-0.02543774619044877</v>
      </c>
      <c r="M982" s="55" t="n">
        <v>0.0001913766941006829</v>
      </c>
      <c r="N982" s="55" t="n">
        <v>-85.09454581723961</v>
      </c>
      <c r="O982" s="55" t="n">
        <v>-85.21314666171223</v>
      </c>
      <c r="P982" s="55" t="n">
        <v>0.1186008444726268</v>
      </c>
      <c r="Q982" s="55" t="n">
        <v>0.0006660940856087895</v>
      </c>
      <c r="R982" s="55" t="n">
        <v>-356.0164933292591</v>
      </c>
      <c r="S982" s="55" t="n">
        <v>-355.0534871448829</v>
      </c>
      <c r="T982" s="55" t="n">
        <v>-0.9630061843762658</v>
      </c>
      <c r="U982" s="55" t="n">
        <v>-0.006330030040474004</v>
      </c>
      <c r="V982" s="55" t="n">
        <v>88.81934444338508</v>
      </c>
      <c r="W982" s="55" t="n">
        <v>88.93356449537902</v>
      </c>
      <c r="X982" s="55" t="n">
        <v>-0.114220051993927</v>
      </c>
      <c r="Y982" s="55" t="n">
        <v>-0.001608800188320953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0.1878650793222191</v>
      </c>
      <c r="AD982" s="55" t="n">
        <v>-0.03675564167063133</v>
      </c>
      <c r="AE982" s="55" t="n">
        <v>1.000920592965516</v>
      </c>
      <c r="AF982" s="55" t="n">
        <v>-0.1452124582846381</v>
      </c>
      <c r="AG982" s="55" t="n">
        <v>-1.477105588265484</v>
      </c>
      <c r="AH982" s="55" t="n">
        <v>-0.0891115104173501</v>
      </c>
      <c r="AI982" s="55" t="n">
        <v>1.486898933423201</v>
      </c>
      <c r="AJ982" s="55" t="n">
        <v>0</v>
      </c>
    </row>
    <row r="983">
      <c r="A983" s="55" t="n">
        <v>12.16</v>
      </c>
      <c r="B983" s="55" t="n">
        <v>-98.18663143597892</v>
      </c>
      <c r="C983" s="55" t="n">
        <v>-97.95168823101722</v>
      </c>
      <c r="D983" s="55" t="n">
        <v>-0.2349432049617009</v>
      </c>
      <c r="E983" s="55" t="n">
        <v>0.005982079106724856</v>
      </c>
      <c r="F983" s="55" t="n">
        <v>-87.7078063208313</v>
      </c>
      <c r="G983" s="55" t="n">
        <v>-87.66651823936652</v>
      </c>
      <c r="H983" s="55" t="n">
        <v>-0.04128808146476977</v>
      </c>
      <c r="I983" s="55" t="n">
        <v>0.0004435591503269331</v>
      </c>
      <c r="J983" s="55" t="n">
        <v>-3.266644384425021</v>
      </c>
      <c r="K983" s="55" t="n">
        <v>-3.241204651715251</v>
      </c>
      <c r="L983" s="55" t="n">
        <v>-0.02543973270977068</v>
      </c>
      <c r="M983" s="55" t="n">
        <v>0.0001947735710211449</v>
      </c>
      <c r="N983" s="55" t="n">
        <v>-85.09454581723961</v>
      </c>
      <c r="O983" s="55" t="n">
        <v>-85.21314023921686</v>
      </c>
      <c r="P983" s="55" t="n">
        <v>0.1185944219772608</v>
      </c>
      <c r="Q983" s="55" t="n">
        <v>0.0006587287299023372</v>
      </c>
      <c r="R983" s="55" t="n">
        <v>-356.0164933292591</v>
      </c>
      <c r="S983" s="55" t="n">
        <v>-355.0535504207014</v>
      </c>
      <c r="T983" s="55" t="n">
        <v>-0.9629429085576786</v>
      </c>
      <c r="U983" s="55" t="n">
        <v>-0.006326406357312677</v>
      </c>
      <c r="V983" s="55" t="n">
        <v>88.81934444338508</v>
      </c>
      <c r="W983" s="55" t="n">
        <v>88.93354857858938</v>
      </c>
      <c r="X983" s="55" t="n">
        <v>-0.1142041352042987</v>
      </c>
      <c r="Y983" s="55" t="n">
        <v>-0.0016035716356491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0.187865099397804</v>
      </c>
      <c r="AD983" s="55" t="n">
        <v>-0.0367556331769469</v>
      </c>
      <c r="AE983" s="55" t="n">
        <v>1.000920586349418</v>
      </c>
      <c r="AF983" s="55" t="n">
        <v>-0.1452325338694715</v>
      </c>
      <c r="AG983" s="55" t="n">
        <v>-1.477114081949914</v>
      </c>
      <c r="AH983" s="55" t="n">
        <v>-0.08910489431968038</v>
      </c>
      <c r="AI983" s="55" t="n">
        <v>1.486908935402772</v>
      </c>
      <c r="AJ983" s="55" t="n">
        <v>0</v>
      </c>
    </row>
    <row r="984">
      <c r="A984" s="55" t="n">
        <v>12.17</v>
      </c>
      <c r="B984" s="55" t="n">
        <v>-98.18663143597892</v>
      </c>
      <c r="C984" s="55" t="n">
        <v>-97.95162843369934</v>
      </c>
      <c r="D984" s="55" t="n">
        <v>-0.2350030022795771</v>
      </c>
      <c r="E984" s="55" t="n">
        <v>0.005982788249816236</v>
      </c>
      <c r="F984" s="55" t="n">
        <v>-87.7078063208313</v>
      </c>
      <c r="G984" s="55" t="n">
        <v>-87.66651381085711</v>
      </c>
      <c r="H984" s="55" t="n">
        <v>-0.04129250997418776</v>
      </c>
      <c r="I984" s="55" t="n">
        <v>0.0004448125143501728</v>
      </c>
      <c r="J984" s="55" t="n">
        <v>-3.266644384425021</v>
      </c>
      <c r="K984" s="55" t="n">
        <v>-3.241202668277581</v>
      </c>
      <c r="L984" s="55" t="n">
        <v>-0.02544171614744043</v>
      </c>
      <c r="M984" s="55" t="n">
        <v>0.0001914345074012136</v>
      </c>
      <c r="N984" s="55" t="n">
        <v>-85.09454581723961</v>
      </c>
      <c r="O984" s="55" t="n">
        <v>-85.21313381110906</v>
      </c>
      <c r="P984" s="55" t="n">
        <v>0.1185879938694627</v>
      </c>
      <c r="Q984" s="55" t="n">
        <v>0.0006657745804338802</v>
      </c>
      <c r="R984" s="55" t="n">
        <v>-356.0164933292591</v>
      </c>
      <c r="S984" s="55" t="n">
        <v>-355.0536136801879</v>
      </c>
      <c r="T984" s="55" t="n">
        <v>-0.9628796490712143</v>
      </c>
      <c r="U984" s="55" t="n">
        <v>-0.006326401415946469</v>
      </c>
      <c r="V984" s="55" t="n">
        <v>88.81934444338508</v>
      </c>
      <c r="W984" s="55" t="n">
        <v>88.93353266091692</v>
      </c>
      <c r="X984" s="55" t="n">
        <v>-0.1141882175318374</v>
      </c>
      <c r="Y984" s="55" t="n">
        <v>-0.00160800959550011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0.1878651194682641</v>
      </c>
      <c r="AD984" s="55" t="n">
        <v>-0.0367556246865595</v>
      </c>
      <c r="AE984" s="55" t="n">
        <v>1.000920579734601</v>
      </c>
      <c r="AF984" s="55" t="n">
        <v>-0.145252604329571</v>
      </c>
      <c r="AG984" s="55" t="n">
        <v>-1.477122572337314</v>
      </c>
      <c r="AH984" s="55" t="n">
        <v>-0.08909827950276394</v>
      </c>
      <c r="AI984" s="55" t="n">
        <v>1.486918933964888</v>
      </c>
      <c r="AJ984" s="55" t="n">
        <v>0</v>
      </c>
    </row>
    <row r="985">
      <c r="A985" s="55" t="n">
        <v>12.19</v>
      </c>
      <c r="B985" s="55" t="n">
        <v>-98.18663143597892</v>
      </c>
      <c r="C985" s="55" t="n">
        <v>-97.95150889083916</v>
      </c>
      <c r="D985" s="55" t="n">
        <v>-0.2351225451397542</v>
      </c>
      <c r="E985" s="55" t="n">
        <v>0.005979360638943734</v>
      </c>
      <c r="F985" s="55" t="n">
        <v>-87.7078063208313</v>
      </c>
      <c r="G985" s="55" t="n">
        <v>-87.66650495918419</v>
      </c>
      <c r="H985" s="55" t="n">
        <v>-0.04130136164709656</v>
      </c>
      <c r="I985" s="55" t="n">
        <v>0.0004444710623253959</v>
      </c>
      <c r="J985" s="55" t="n">
        <v>-3.266644384425021</v>
      </c>
      <c r="K985" s="55" t="n">
        <v>-3.241198700242461</v>
      </c>
      <c r="L985" s="55" t="n">
        <v>-0.02544568418256047</v>
      </c>
      <c r="M985" s="55" t="n">
        <v>0.0001914770766570673</v>
      </c>
      <c r="N985" s="55" t="n">
        <v>-85.09454581723961</v>
      </c>
      <c r="O985" s="55" t="n">
        <v>-85.21312096041885</v>
      </c>
      <c r="P985" s="55" t="n">
        <v>0.1185751431792531</v>
      </c>
      <c r="Q985" s="55" t="n">
        <v>0.0006654773201200361</v>
      </c>
      <c r="R985" s="55" t="n">
        <v>-356.0164933292591</v>
      </c>
      <c r="S985" s="55" t="n">
        <v>-355.0537401445736</v>
      </c>
      <c r="T985" s="55" t="n">
        <v>-0.9627531846855604</v>
      </c>
      <c r="U985" s="55" t="n">
        <v>-0.006322780451442974</v>
      </c>
      <c r="V985" s="55" t="n">
        <v>88.81934444338508</v>
      </c>
      <c r="W985" s="55" t="n">
        <v>88.93350083794058</v>
      </c>
      <c r="X985" s="55" t="n">
        <v>-0.1141563945555068</v>
      </c>
      <c r="Y985" s="55" t="n">
        <v>-0.001607232143647735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0.1878651595919877</v>
      </c>
      <c r="AD985" s="55" t="n">
        <v>-0.03675560771384306</v>
      </c>
      <c r="AE985" s="55" t="n">
        <v>1.000920566511138</v>
      </c>
      <c r="AF985" s="55" t="n">
        <v>-0.1452927280532479</v>
      </c>
      <c r="AG985" s="55" t="n">
        <v>-1.477139545053761</v>
      </c>
      <c r="AH985" s="55" t="n">
        <v>-0.08908505603977268</v>
      </c>
      <c r="AI985" s="55" t="n">
        <v>1.486938922618007</v>
      </c>
      <c r="AJ985" s="55" t="n">
        <v>0</v>
      </c>
    </row>
    <row r="986">
      <c r="A986" s="55" t="n">
        <v>12.2</v>
      </c>
      <c r="B986" s="55" t="n">
        <v>-98.18663143597892</v>
      </c>
      <c r="C986" s="55" t="n">
        <v>-97.95144914514768</v>
      </c>
      <c r="D986" s="55" t="n">
        <v>-0.2351822908312485</v>
      </c>
      <c r="E986" s="55" t="n">
        <v>0.0059756256651819</v>
      </c>
      <c r="F986" s="55" t="n">
        <v>-87.7078063208313</v>
      </c>
      <c r="G986" s="55" t="n">
        <v>-87.6665005359192</v>
      </c>
      <c r="H986" s="55" t="n">
        <v>-0.04130578491209794</v>
      </c>
      <c r="I986" s="55" t="n">
        <v>0.0004431127257329345</v>
      </c>
      <c r="J986" s="55" t="n">
        <v>-3.266644384425021</v>
      </c>
      <c r="K986" s="55" t="n">
        <v>-3.241196715874354</v>
      </c>
      <c r="L986" s="55" t="n">
        <v>-0.0254476685506673</v>
      </c>
      <c r="M986" s="55" t="n">
        <v>0.0001943008212648944</v>
      </c>
      <c r="N986" s="55" t="n">
        <v>-85.09454581723961</v>
      </c>
      <c r="O986" s="55" t="n">
        <v>-85.21311453740854</v>
      </c>
      <c r="P986" s="55" t="n">
        <v>0.1185687201689427</v>
      </c>
      <c r="Q986" s="55" t="n">
        <v>0.0006593275923479596</v>
      </c>
      <c r="R986" s="55" t="n">
        <v>-356.0164933292591</v>
      </c>
      <c r="S986" s="55" t="n">
        <v>-355.0538033495877</v>
      </c>
      <c r="T986" s="55" t="n">
        <v>-0.9626899796714128</v>
      </c>
      <c r="U986" s="55" t="n">
        <v>-0.006319463786599274</v>
      </c>
      <c r="V986" s="55" t="n">
        <v>88.81934444338508</v>
      </c>
      <c r="W986" s="55" t="n">
        <v>88.93348493236124</v>
      </c>
      <c r="X986" s="55" t="n">
        <v>-0.1141404889761505</v>
      </c>
      <c r="Y986" s="55" t="n">
        <v>-0.001602817108028843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0.1878651796452865</v>
      </c>
      <c r="AD986" s="55" t="n">
        <v>-0.03675559923156016</v>
      </c>
      <c r="AE986" s="55" t="n">
        <v>1.00092055990244</v>
      </c>
      <c r="AF986" s="55" t="n">
        <v>-0.1453127813520194</v>
      </c>
      <c r="AG986" s="55" t="n">
        <v>-1.477148027336658</v>
      </c>
      <c r="AH986" s="55" t="n">
        <v>-0.08907844734151737</v>
      </c>
      <c r="AI986" s="55" t="n">
        <v>1.486948912662979</v>
      </c>
      <c r="AJ986" s="55" t="n">
        <v>0</v>
      </c>
    </row>
    <row r="987">
      <c r="A987" s="55" t="n">
        <v>12.21</v>
      </c>
      <c r="B987" s="55" t="n">
        <v>-98.18663143597892</v>
      </c>
      <c r="C987" s="55" t="n">
        <v>-97.95138941453048</v>
      </c>
      <c r="D987" s="55" t="n">
        <v>-0.2352420214484403</v>
      </c>
      <c r="E987" s="55" t="n">
        <v>0.005975940413429922</v>
      </c>
      <c r="F987" s="55" t="n">
        <v>-87.7078063208313</v>
      </c>
      <c r="G987" s="55" t="n">
        <v>-87.66649611313404</v>
      </c>
      <c r="H987" s="55" t="n">
        <v>-0.0413102076972554</v>
      </c>
      <c r="I987" s="55" t="n">
        <v>0.0004441366243117683</v>
      </c>
      <c r="J987" s="55" t="n">
        <v>-3.266644384425021</v>
      </c>
      <c r="K987" s="55" t="n">
        <v>-3.241194734179071</v>
      </c>
      <c r="L987" s="55" t="n">
        <v>-0.02544965024595049</v>
      </c>
      <c r="M987" s="55" t="n">
        <v>0.000191504957759901</v>
      </c>
      <c r="N987" s="55" t="n">
        <v>-85.09454581723961</v>
      </c>
      <c r="O987" s="55" t="n">
        <v>-85.21310810977182</v>
      </c>
      <c r="P987" s="55" t="n">
        <v>0.1185622925322228</v>
      </c>
      <c r="Q987" s="55" t="n">
        <v>0.0006651996965758424</v>
      </c>
      <c r="R987" s="55" t="n">
        <v>-356.0164933292591</v>
      </c>
      <c r="S987" s="55" t="n">
        <v>-355.0538665380385</v>
      </c>
      <c r="T987" s="55" t="n">
        <v>-0.9626267912205763</v>
      </c>
      <c r="U987" s="55" t="n">
        <v>-0.006319165647487836</v>
      </c>
      <c r="V987" s="55" t="n">
        <v>88.81934444338508</v>
      </c>
      <c r="W987" s="55" t="n">
        <v>88.93346902658038</v>
      </c>
      <c r="X987" s="55" t="n">
        <v>-0.1141245831952998</v>
      </c>
      <c r="Y987" s="55" t="n">
        <v>-0.001606465667953674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0.1878651996933813</v>
      </c>
      <c r="AD987" s="55" t="n">
        <v>-0.03675559075251146</v>
      </c>
      <c r="AE987" s="55" t="n">
        <v>1.000920553295113</v>
      </c>
      <c r="AF987" s="55" t="n">
        <v>-0.1453328294468426</v>
      </c>
      <c r="AG987" s="55" t="n">
        <v>-1.477156506385358</v>
      </c>
      <c r="AH987" s="55" t="n">
        <v>-0.0890718400143875</v>
      </c>
      <c r="AI987" s="55" t="n">
        <v>1.486958899349665</v>
      </c>
      <c r="AJ987" s="55" t="n">
        <v>0</v>
      </c>
    </row>
    <row r="988">
      <c r="A988" s="55" t="n">
        <v>12.22</v>
      </c>
      <c r="B988" s="55" t="n">
        <v>-98.18663143597892</v>
      </c>
      <c r="C988" s="55" t="n">
        <v>-97.95132970205337</v>
      </c>
      <c r="D988" s="55" t="n">
        <v>-0.2353017339255547</v>
      </c>
      <c r="E988" s="55" t="n">
        <v>0.00597238476379132</v>
      </c>
      <c r="F988" s="55" t="n">
        <v>-87.7078063208313</v>
      </c>
      <c r="G988" s="55" t="n">
        <v>-87.66649169262868</v>
      </c>
      <c r="H988" s="55" t="n">
        <v>-0.04131462820261671</v>
      </c>
      <c r="I988" s="55" t="n">
        <v>0.0004428844010563757</v>
      </c>
      <c r="J988" s="55" t="n">
        <v>-3.266644384425021</v>
      </c>
      <c r="K988" s="55" t="n">
        <v>-3.241192750907197</v>
      </c>
      <c r="L988" s="55" t="n">
        <v>-0.02545163351782429</v>
      </c>
      <c r="M988" s="55" t="n">
        <v>0.0001940789545113246</v>
      </c>
      <c r="N988" s="55" t="n">
        <v>-85.09454581723961</v>
      </c>
      <c r="O988" s="55" t="n">
        <v>-85.2131016866186</v>
      </c>
      <c r="P988" s="55" t="n">
        <v>0.1185558693790036</v>
      </c>
      <c r="Q988" s="55" t="n">
        <v>0.0006595809894005079</v>
      </c>
      <c r="R988" s="55" t="n">
        <v>-356.0164933292591</v>
      </c>
      <c r="S988" s="55" t="n">
        <v>-355.0539297076425</v>
      </c>
      <c r="T988" s="55" t="n">
        <v>-0.9625636216166381</v>
      </c>
      <c r="U988" s="55" t="n">
        <v>-0.006315982881833449</v>
      </c>
      <c r="V988" s="55" t="n">
        <v>88.81934444338508</v>
      </c>
      <c r="W988" s="55" t="n">
        <v>88.93345312671188</v>
      </c>
      <c r="X988" s="55" t="n">
        <v>-0.1141086833267948</v>
      </c>
      <c r="Y988" s="55" t="n">
        <v>-0.00160240623194524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0.1878652197355286</v>
      </c>
      <c r="AD988" s="55" t="n">
        <v>-0.0367555822759475</v>
      </c>
      <c r="AE988" s="55" t="n">
        <v>1.000920546690108</v>
      </c>
      <c r="AF988" s="55" t="n">
        <v>-0.1453528715941454</v>
      </c>
      <c r="AG988" s="55" t="n">
        <v>-1.477164982949322</v>
      </c>
      <c r="AH988" s="55" t="n">
        <v>-0.08906523500962216</v>
      </c>
      <c r="AI988" s="55" t="n">
        <v>1.486968883406662</v>
      </c>
      <c r="AJ988" s="55" t="n">
        <v>0</v>
      </c>
    </row>
    <row r="989">
      <c r="A989" s="55" t="n">
        <v>12.23</v>
      </c>
      <c r="B989" s="55" t="n">
        <v>-98.18663143597892</v>
      </c>
      <c r="C989" s="55" t="n">
        <v>-97.95127000478415</v>
      </c>
      <c r="D989" s="55" t="n">
        <v>-0.2353614311947705</v>
      </c>
      <c r="E989" s="55" t="n">
        <v>0.005972528516009874</v>
      </c>
      <c r="F989" s="55" t="n">
        <v>-87.7078063208313</v>
      </c>
      <c r="G989" s="55" t="n">
        <v>-87.66648727267916</v>
      </c>
      <c r="H989" s="55" t="n">
        <v>-0.04131904815213155</v>
      </c>
      <c r="I989" s="55" t="n">
        <v>0.000443807679471192</v>
      </c>
      <c r="J989" s="55" t="n">
        <v>-3.266644384425021</v>
      </c>
      <c r="K989" s="55" t="n">
        <v>-3.24119077012469</v>
      </c>
      <c r="L989" s="55" t="n">
        <v>-0.02545361430033122</v>
      </c>
      <c r="M989" s="55" t="n">
        <v>0.0001915207600314082</v>
      </c>
      <c r="N989" s="55" t="n">
        <v>-85.09454581723961</v>
      </c>
      <c r="O989" s="55" t="n">
        <v>-85.21309525925213</v>
      </c>
      <c r="P989" s="55" t="n">
        <v>0.1185494420125291</v>
      </c>
      <c r="Q989" s="55" t="n">
        <v>0.0006649435638716582</v>
      </c>
      <c r="R989" s="55" t="n">
        <v>-356.0164933292591</v>
      </c>
      <c r="S989" s="55" t="n">
        <v>-355.053992860586</v>
      </c>
      <c r="T989" s="55" t="n">
        <v>-0.9625004686730561</v>
      </c>
      <c r="U989" s="55" t="n">
        <v>-0.006315557548722417</v>
      </c>
      <c r="V989" s="55" t="n">
        <v>88.81934444338508</v>
      </c>
      <c r="W989" s="55" t="n">
        <v>88.93343722692222</v>
      </c>
      <c r="X989" s="55" t="n">
        <v>-0.1140927835371422</v>
      </c>
      <c r="Y989" s="55" t="n">
        <v>-0.001605712924807177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0.1878652397724397</v>
      </c>
      <c r="AD989" s="55" t="n">
        <v>-0.03675557380258593</v>
      </c>
      <c r="AE989" s="55" t="n">
        <v>1.000920540086515</v>
      </c>
      <c r="AF989" s="55" t="n">
        <v>-0.1453729085051925</v>
      </c>
      <c r="AG989" s="55" t="n">
        <v>-1.47717345631089</v>
      </c>
      <c r="AH989" s="55" t="n">
        <v>-0.08905863141639436</v>
      </c>
      <c r="AI989" s="55" t="n">
        <v>1.486978864135762</v>
      </c>
      <c r="AJ989" s="55" t="n">
        <v>0</v>
      </c>
    </row>
    <row r="990">
      <c r="A990" s="55" t="n">
        <v>12.24</v>
      </c>
      <c r="B990" s="55" t="n">
        <v>-98.18663143597892</v>
      </c>
      <c r="C990" s="55" t="n">
        <v>-97.951210325517</v>
      </c>
      <c r="D990" s="55" t="n">
        <v>-0.2354211104619197</v>
      </c>
      <c r="E990" s="55" t="n">
        <v>0.005969137853087208</v>
      </c>
      <c r="F990" s="55" t="n">
        <v>-87.7078063208313</v>
      </c>
      <c r="G990" s="55" t="n">
        <v>-87.66648285493248</v>
      </c>
      <c r="H990" s="55" t="n">
        <v>-0.04132346589880696</v>
      </c>
      <c r="I990" s="55" t="n">
        <v>0.0004426517629641535</v>
      </c>
      <c r="J990" s="55" t="n">
        <v>-3.266644384425021</v>
      </c>
      <c r="K990" s="55" t="n">
        <v>-3.241188787945582</v>
      </c>
      <c r="L990" s="55" t="n">
        <v>-0.02545559647943919</v>
      </c>
      <c r="M990" s="55" t="n">
        <v>0.000193867602829814</v>
      </c>
      <c r="N990" s="55" t="n">
        <v>-85.09454581723961</v>
      </c>
      <c r="O990" s="55" t="n">
        <v>-85.21308883598198</v>
      </c>
      <c r="P990" s="55" t="n">
        <v>0.1185430187423801</v>
      </c>
      <c r="Q990" s="55" t="n">
        <v>0.0006598120674439185</v>
      </c>
      <c r="R990" s="55" t="n">
        <v>-356.0164933292591</v>
      </c>
      <c r="S990" s="55" t="n">
        <v>-355.054055994788</v>
      </c>
      <c r="T990" s="55" t="n">
        <v>-0.9624373344711341</v>
      </c>
      <c r="U990" s="55" t="n">
        <v>-0.006312497976971862</v>
      </c>
      <c r="V990" s="55" t="n">
        <v>88.81934444338508</v>
      </c>
      <c r="W990" s="55" t="n">
        <v>88.93342133278358</v>
      </c>
      <c r="X990" s="55" t="n">
        <v>-0.1140768893984955</v>
      </c>
      <c r="Y990" s="55" t="n">
        <v>-0.001601980662658939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0.1878652598034373</v>
      </c>
      <c r="AD990" s="55" t="n">
        <v>-0.03675556533173976</v>
      </c>
      <c r="AE990" s="55" t="n">
        <v>1.000920533485202</v>
      </c>
      <c r="AF990" s="55" t="n">
        <v>-0.1453929395027753</v>
      </c>
      <c r="AG990" s="55" t="n">
        <v>-1.477181927157061</v>
      </c>
      <c r="AH990" s="55" t="n">
        <v>-0.08905203010400875</v>
      </c>
      <c r="AI990" s="55" t="n">
        <v>1.486988842205062</v>
      </c>
      <c r="AJ990" s="55" t="n">
        <v>0</v>
      </c>
    </row>
    <row r="991">
      <c r="A991" s="55" t="n">
        <v>12.25</v>
      </c>
      <c r="B991" s="55" t="n">
        <v>-98.18663143597892</v>
      </c>
      <c r="C991" s="55" t="n">
        <v>-97.95115066156836</v>
      </c>
      <c r="D991" s="55" t="n">
        <v>-0.2354807744105634</v>
      </c>
      <c r="E991" s="55" t="n">
        <v>0.005969126523546372</v>
      </c>
      <c r="F991" s="55" t="n">
        <v>-87.7078063208313</v>
      </c>
      <c r="G991" s="55" t="n">
        <v>-87.66647843781669</v>
      </c>
      <c r="H991" s="55" t="n">
        <v>-0.04132788301460025</v>
      </c>
      <c r="I991" s="55" t="n">
        <v>0.0004434826043664844</v>
      </c>
      <c r="J991" s="55" t="n">
        <v>-3.266644384425021</v>
      </c>
      <c r="K991" s="55" t="n">
        <v>-3.241186808079179</v>
      </c>
      <c r="L991" s="55" t="n">
        <v>-0.0254575763458426</v>
      </c>
      <c r="M991" s="55" t="n">
        <v>0.0001915273587305167</v>
      </c>
      <c r="N991" s="55" t="n">
        <v>-85.09454581723961</v>
      </c>
      <c r="O991" s="55" t="n">
        <v>-85.21308240885654</v>
      </c>
      <c r="P991" s="55" t="n">
        <v>0.1185365916169407</v>
      </c>
      <c r="Q991" s="55" t="n">
        <v>0.0006647109962719175</v>
      </c>
      <c r="R991" s="55" t="n">
        <v>-356.0164933292591</v>
      </c>
      <c r="S991" s="55" t="n">
        <v>-355.0541191122496</v>
      </c>
      <c r="T991" s="55" t="n">
        <v>-0.9623742170095657</v>
      </c>
      <c r="U991" s="55" t="n">
        <v>-0.006311957328691881</v>
      </c>
      <c r="V991" s="55" t="n">
        <v>88.81934444338508</v>
      </c>
      <c r="W991" s="55" t="n">
        <v>88.93340543895833</v>
      </c>
      <c r="X991" s="55" t="n">
        <v>-0.114060995573248</v>
      </c>
      <c r="Y991" s="55" t="n">
        <v>-0.001604977065354821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0.1878652798291729</v>
      </c>
      <c r="AD991" s="55" t="n">
        <v>-0.03675555686406182</v>
      </c>
      <c r="AE991" s="55" t="n">
        <v>1.00092052688534</v>
      </c>
      <c r="AF991" s="55" t="n">
        <v>-0.1454129652384006</v>
      </c>
      <c r="AG991" s="55" t="n">
        <v>-1.477190394834994</v>
      </c>
      <c r="AH991" s="55" t="n">
        <v>-0.08904543024157441</v>
      </c>
      <c r="AI991" s="55" t="n">
        <v>1.486998816979724</v>
      </c>
      <c r="AJ991" s="55" t="n">
        <v>0</v>
      </c>
    </row>
    <row r="992">
      <c r="A992" s="55" t="n">
        <v>12.26</v>
      </c>
      <c r="B992" s="55" t="n">
        <v>-98.18663143597892</v>
      </c>
      <c r="C992" s="55" t="n">
        <v>-97.95109101548621</v>
      </c>
      <c r="D992" s="55" t="n">
        <v>-0.2355404204927083</v>
      </c>
      <c r="E992" s="55" t="n">
        <v>0.005965887373007233</v>
      </c>
      <c r="F992" s="55" t="n">
        <v>-87.7078063208313</v>
      </c>
      <c r="G992" s="55" t="n">
        <v>-87.66647402283778</v>
      </c>
      <c r="H992" s="55" t="n">
        <v>-0.04133229799351879</v>
      </c>
      <c r="I992" s="55" t="n">
        <v>0.0004424143089453603</v>
      </c>
      <c r="J992" s="55" t="n">
        <v>-3.266644384425021</v>
      </c>
      <c r="K992" s="55" t="n">
        <v>-3.241184826973392</v>
      </c>
      <c r="L992" s="55" t="n">
        <v>-0.02545955745163025</v>
      </c>
      <c r="M992" s="55" t="n">
        <v>0.0001936673188218601</v>
      </c>
      <c r="N992" s="55" t="n">
        <v>-85.09454581723961</v>
      </c>
      <c r="O992" s="55" t="n">
        <v>-85.21307598546021</v>
      </c>
      <c r="P992" s="55" t="n">
        <v>0.1185301682206</v>
      </c>
      <c r="Q992" s="55" t="n">
        <v>0.0006600255479626152</v>
      </c>
      <c r="R992" s="55" t="n">
        <v>-356.0164933292591</v>
      </c>
      <c r="S992" s="55" t="n">
        <v>-355.0541822110733</v>
      </c>
      <c r="T992" s="55" t="n">
        <v>-0.962311118185844</v>
      </c>
      <c r="U992" s="55" t="n">
        <v>-0.006309010961137172</v>
      </c>
      <c r="V992" s="55" t="n">
        <v>88.81934444338508</v>
      </c>
      <c r="W992" s="55" t="n">
        <v>88.9333895505298</v>
      </c>
      <c r="X992" s="55" t="n">
        <v>-0.1140451071447148</v>
      </c>
      <c r="Y992" s="55" t="n">
        <v>-0.001601544866031695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0.1878652998490297</v>
      </c>
      <c r="AD992" s="55" t="n">
        <v>-0.03675554839892169</v>
      </c>
      <c r="AE992" s="55" t="n">
        <v>1.000920520287722</v>
      </c>
      <c r="AF992" s="55" t="n">
        <v>-0.145432985095173</v>
      </c>
      <c r="AG992" s="55" t="n">
        <v>-1.477198859975132</v>
      </c>
      <c r="AH992" s="55" t="n">
        <v>-0.08903883262423307</v>
      </c>
      <c r="AI992" s="55" t="n">
        <v>1.487008789073087</v>
      </c>
      <c r="AJ992" s="55" t="n">
        <v>0</v>
      </c>
    </row>
    <row r="993">
      <c r="A993" s="55" t="n">
        <v>12.27</v>
      </c>
      <c r="B993" s="55" t="n">
        <v>-98.18663143597892</v>
      </c>
      <c r="C993" s="55" t="n">
        <v>-97.95103138481764</v>
      </c>
      <c r="D993" s="55" t="n">
        <v>-0.2356000511612745</v>
      </c>
      <c r="E993" s="55" t="n">
        <v>0.005965734808756124</v>
      </c>
      <c r="F993" s="55" t="n">
        <v>-87.7078063208313</v>
      </c>
      <c r="G993" s="55" t="n">
        <v>-87.66646960856046</v>
      </c>
      <c r="H993" s="55" t="n">
        <v>-0.04133671227083242</v>
      </c>
      <c r="I993" s="55" t="n">
        <v>0.0004431606079829043</v>
      </c>
      <c r="J993" s="55" t="n">
        <v>-3.266644384425021</v>
      </c>
      <c r="K993" s="55" t="n">
        <v>-3.241182848014922</v>
      </c>
      <c r="L993" s="55" t="n">
        <v>-0.0254615364100998</v>
      </c>
      <c r="M993" s="55" t="n">
        <v>0.0001915263907020622</v>
      </c>
      <c r="N993" s="55" t="n">
        <v>-85.09454581723961</v>
      </c>
      <c r="O993" s="55" t="n">
        <v>-85.21306955852968</v>
      </c>
      <c r="P993" s="55" t="n">
        <v>0.1185237412900777</v>
      </c>
      <c r="Q993" s="55" t="n">
        <v>0.0006645011943311807</v>
      </c>
      <c r="R993" s="55" t="n">
        <v>-356.0164933292591</v>
      </c>
      <c r="S993" s="55" t="n">
        <v>-355.054245293089</v>
      </c>
      <c r="T993" s="55" t="n">
        <v>-0.9622480361701581</v>
      </c>
      <c r="U993" s="55" t="n">
        <v>-0.006308365381015315</v>
      </c>
      <c r="V993" s="55" t="n">
        <v>88.81934444338508</v>
      </c>
      <c r="W993" s="55" t="n">
        <v>88.93337366262153</v>
      </c>
      <c r="X993" s="55" t="n">
        <v>-0.114029219236444</v>
      </c>
      <c r="Y993" s="55" t="n">
        <v>-0.001604258189697904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0.1878653198636032</v>
      </c>
      <c r="AD993" s="55" t="n">
        <v>-0.03675553993691581</v>
      </c>
      <c r="AE993" s="55" t="n">
        <v>1.00092051369159</v>
      </c>
      <c r="AF993" s="55" t="n">
        <v>-0.145452999668727</v>
      </c>
      <c r="AG993" s="55" t="n">
        <v>-1.477207321981012</v>
      </c>
      <c r="AH993" s="55" t="n">
        <v>-0.08903223649214809</v>
      </c>
      <c r="AI993" s="55" t="n">
        <v>1.487018757905138</v>
      </c>
      <c r="AJ993" s="55" t="n">
        <v>0</v>
      </c>
    </row>
    <row r="994">
      <c r="A994" s="55" t="n">
        <v>12.28</v>
      </c>
      <c r="B994" s="55" t="n">
        <v>-98.18663143597892</v>
      </c>
      <c r="C994" s="55" t="n">
        <v>-97.95097177188991</v>
      </c>
      <c r="D994" s="55" t="n">
        <v>-0.2356596640890121</v>
      </c>
      <c r="E994" s="55" t="n">
        <v>0.005962634052598275</v>
      </c>
      <c r="F994" s="55" t="n">
        <v>-87.7078063208313</v>
      </c>
      <c r="G994" s="55" t="n">
        <v>-87.66646519635961</v>
      </c>
      <c r="H994" s="55" t="n">
        <v>-0.04134112447168913</v>
      </c>
      <c r="I994" s="55" t="n">
        <v>0.0004421724533745685</v>
      </c>
      <c r="J994" s="55" t="n">
        <v>-3.266644384425021</v>
      </c>
      <c r="K994" s="55" t="n">
        <v>-3.241180867960148</v>
      </c>
      <c r="L994" s="55" t="n">
        <v>-0.02546351646487355</v>
      </c>
      <c r="M994" s="55" t="n">
        <v>0.0001934772819435652</v>
      </c>
      <c r="N994" s="55" t="n">
        <v>-85.09454581723961</v>
      </c>
      <c r="O994" s="55" t="n">
        <v>-85.21306313499491</v>
      </c>
      <c r="P994" s="55" t="n">
        <v>0.1185173177553065</v>
      </c>
      <c r="Q994" s="55" t="n">
        <v>0.0006602226164530938</v>
      </c>
      <c r="R994" s="55" t="n">
        <v>-356.0164933292591</v>
      </c>
      <c r="S994" s="55" t="n">
        <v>-355.0543083565638</v>
      </c>
      <c r="T994" s="55" t="n">
        <v>-0.9621849726953248</v>
      </c>
      <c r="U994" s="55" t="n">
        <v>-0.006305522506168279</v>
      </c>
      <c r="V994" s="55" t="n">
        <v>88.81934444338508</v>
      </c>
      <c r="W994" s="55" t="n">
        <v>88.93335777987882</v>
      </c>
      <c r="X994" s="55" t="n">
        <v>-0.1140133364937375</v>
      </c>
      <c r="Y994" s="55" t="n">
        <v>-0.00160109957931002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0.18786533987233</v>
      </c>
      <c r="AD994" s="55" t="n">
        <v>-0.03675553147746886</v>
      </c>
      <c r="AE994" s="55" t="n">
        <v>1.000920507097669</v>
      </c>
      <c r="AF994" s="55" t="n">
        <v>-0.1454730083955136</v>
      </c>
      <c r="AG994" s="55" t="n">
        <v>-1.477215781427961</v>
      </c>
      <c r="AH994" s="55" t="n">
        <v>-0.08902564257118328</v>
      </c>
      <c r="AI994" s="55" t="n">
        <v>1.487028724035509</v>
      </c>
      <c r="AJ994" s="55" t="n">
        <v>0</v>
      </c>
    </row>
    <row r="995">
      <c r="A995" s="55" t="n">
        <v>12.29</v>
      </c>
      <c r="B995" s="55" t="n">
        <v>-98.18663143597892</v>
      </c>
      <c r="C995" s="55" t="n">
        <v>-97.95091217446432</v>
      </c>
      <c r="D995" s="55" t="n">
        <v>-0.2357192615145989</v>
      </c>
      <c r="E995" s="55" t="n">
        <v>0.005962352165755255</v>
      </c>
      <c r="F995" s="55" t="n">
        <v>-87.7078063208313</v>
      </c>
      <c r="G995" s="55" t="n">
        <v>-87.666460784923</v>
      </c>
      <c r="H995" s="55" t="n">
        <v>-0.04134553590828398</v>
      </c>
      <c r="I995" s="55" t="n">
        <v>0.000442841804721208</v>
      </c>
      <c r="J995" s="55" t="n">
        <v>-3.266644384425021</v>
      </c>
      <c r="K995" s="55" t="n">
        <v>-3.241178889904154</v>
      </c>
      <c r="L995" s="55" t="n">
        <v>-0.02546549452086827</v>
      </c>
      <c r="M995" s="55" t="n">
        <v>0.000191518034614201</v>
      </c>
      <c r="N995" s="55" t="n">
        <v>-85.09454581723961</v>
      </c>
      <c r="O995" s="55" t="n">
        <v>-85.21305670822741</v>
      </c>
      <c r="P995" s="55" t="n">
        <v>0.1185108909878068</v>
      </c>
      <c r="Q995" s="55" t="n">
        <v>0.0006643106145191316</v>
      </c>
      <c r="R995" s="55" t="n">
        <v>-356.0164933292591</v>
      </c>
      <c r="S995" s="55" t="n">
        <v>-355.0543714031681</v>
      </c>
      <c r="T995" s="55" t="n">
        <v>-0.9621219260909677</v>
      </c>
      <c r="U995" s="55" t="n">
        <v>-0.006304780914746814</v>
      </c>
      <c r="V995" s="55" t="n">
        <v>88.81934444338508</v>
      </c>
      <c r="W995" s="55" t="n">
        <v>88.93334189785328</v>
      </c>
      <c r="X995" s="55" t="n">
        <v>-0.1139974544681952</v>
      </c>
      <c r="Y995" s="55" t="n">
        <v>-0.001603553298376169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0.1878653598757536</v>
      </c>
      <c r="AD995" s="55" t="n">
        <v>-0.03675552302112588</v>
      </c>
      <c r="AE995" s="55" t="n">
        <v>1.000920500505265</v>
      </c>
      <c r="AF995" s="55" t="n">
        <v>-0.1454930118190978</v>
      </c>
      <c r="AG995" s="55" t="n">
        <v>-1.477224237770934</v>
      </c>
      <c r="AH995" s="55" t="n">
        <v>-0.08901905016722722</v>
      </c>
      <c r="AI995" s="55" t="n">
        <v>1.487038686934131</v>
      </c>
      <c r="AJ995" s="55" t="n">
        <v>0</v>
      </c>
    </row>
    <row r="996">
      <c r="A996" s="55" t="n">
        <v>12.31</v>
      </c>
      <c r="B996" s="55" t="n">
        <v>-98.18663143597892</v>
      </c>
      <c r="C996" s="55" t="n">
        <v>-97.95079303046198</v>
      </c>
      <c r="D996" s="55" t="n">
        <v>-0.2358384055169344</v>
      </c>
      <c r="E996" s="55" t="n">
        <v>0.005958976757960131</v>
      </c>
      <c r="F996" s="55" t="n">
        <v>-87.7078063208313</v>
      </c>
      <c r="G996" s="55" t="n">
        <v>-87.66645196690398</v>
      </c>
      <c r="H996" s="55" t="n">
        <v>-0.04135435392731113</v>
      </c>
      <c r="I996" s="55" t="n">
        <v>0.0004425266235380548</v>
      </c>
      <c r="J996" s="55" t="n">
        <v>-3.266644384425021</v>
      </c>
      <c r="K996" s="55" t="n">
        <v>-3.241174933738386</v>
      </c>
      <c r="L996" s="55" t="n">
        <v>-0.02546945068663531</v>
      </c>
      <c r="M996" s="55" t="n">
        <v>0.0001915018777774397</v>
      </c>
      <c r="N996" s="55" t="n">
        <v>-85.09454581723961</v>
      </c>
      <c r="O996" s="55" t="n">
        <v>-85.21304385795308</v>
      </c>
      <c r="P996" s="55" t="n">
        <v>0.1184980407134866</v>
      </c>
      <c r="Q996" s="55" t="n">
        <v>0.0006641351261458387</v>
      </c>
      <c r="R996" s="55" t="n">
        <v>-356.0164933292591</v>
      </c>
      <c r="S996" s="55" t="n">
        <v>-355.0544974425367</v>
      </c>
      <c r="T996" s="55" t="n">
        <v>-0.9619958867224288</v>
      </c>
      <c r="U996" s="55" t="n">
        <v>-0.006301202591957824</v>
      </c>
      <c r="V996" s="55" t="n">
        <v>88.81934444338508</v>
      </c>
      <c r="W996" s="55" t="n">
        <v>88.93331014464523</v>
      </c>
      <c r="X996" s="55" t="n">
        <v>-0.1139657012601559</v>
      </c>
      <c r="Y996" s="55" t="n">
        <v>-0.001602858562876431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0.1878653998656394</v>
      </c>
      <c r="AD996" s="55" t="n">
        <v>-0.03675550611668249</v>
      </c>
      <c r="AE996" s="55" t="n">
        <v>1.000920487326362</v>
      </c>
      <c r="AF996" s="55" t="n">
        <v>-0.145533001704945</v>
      </c>
      <c r="AG996" s="55" t="n">
        <v>-1.477241142214328</v>
      </c>
      <c r="AH996" s="55" t="n">
        <v>-0.08900587126370318</v>
      </c>
      <c r="AI996" s="55" t="n">
        <v>1.487058604075628</v>
      </c>
      <c r="AJ996" s="55" t="n">
        <v>0</v>
      </c>
    </row>
    <row r="997">
      <c r="A997" s="55" t="n">
        <v>12.32</v>
      </c>
      <c r="B997" s="55" t="n">
        <v>-98.18663143597892</v>
      </c>
      <c r="C997" s="55" t="n">
        <v>-97.95073348378909</v>
      </c>
      <c r="D997" s="55" t="n">
        <v>-0.235897952189825</v>
      </c>
      <c r="E997" s="55" t="n">
        <v>0.005956116451461266</v>
      </c>
      <c r="F997" s="55" t="n">
        <v>-87.7078063208313</v>
      </c>
      <c r="G997" s="55" t="n">
        <v>-87.66644756026524</v>
      </c>
      <c r="H997" s="55" t="n">
        <v>-0.04135876056605197</v>
      </c>
      <c r="I997" s="55" t="n">
        <v>0.0004416794776451778</v>
      </c>
      <c r="J997" s="55" t="n">
        <v>-3.266644384425021</v>
      </c>
      <c r="K997" s="55" t="n">
        <v>-3.24117295575686</v>
      </c>
      <c r="L997" s="55" t="n">
        <v>-0.02547142866816171</v>
      </c>
      <c r="M997" s="55" t="n">
        <v>0.0001931209226747919</v>
      </c>
      <c r="N997" s="55" t="n">
        <v>-85.09454581723961</v>
      </c>
      <c r="O997" s="55" t="n">
        <v>-85.21303743418878</v>
      </c>
      <c r="P997" s="55" t="n">
        <v>0.1184916169491811</v>
      </c>
      <c r="Q997" s="55" t="n">
        <v>0.0006605643374519958</v>
      </c>
      <c r="R997" s="55" t="n">
        <v>-356.0164933292591</v>
      </c>
      <c r="S997" s="55" t="n">
        <v>-355.0545604353761</v>
      </c>
      <c r="T997" s="55" t="n">
        <v>-0.961932893883033</v>
      </c>
      <c r="U997" s="55" t="n">
        <v>-0.006298539653795833</v>
      </c>
      <c r="V997" s="55" t="n">
        <v>88.81934444338508</v>
      </c>
      <c r="W997" s="55" t="n">
        <v>88.93329427329186</v>
      </c>
      <c r="X997" s="55" t="n">
        <v>-0.113949829906774</v>
      </c>
      <c r="Y997" s="55" t="n">
        <v>-0.001600174601155859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0.1878654198521255</v>
      </c>
      <c r="AD997" s="55" t="n">
        <v>-0.03675549766860453</v>
      </c>
      <c r="AE997" s="55" t="n">
        <v>1.000920480739833</v>
      </c>
      <c r="AF997" s="55" t="n">
        <v>-0.14555298819105</v>
      </c>
      <c r="AG997" s="55" t="n">
        <v>-1.477249590292287</v>
      </c>
      <c r="AH997" s="55" t="n">
        <v>-0.08899928473438123</v>
      </c>
      <c r="AI997" s="55" t="n">
        <v>1.487068558296256</v>
      </c>
      <c r="AJ997" s="55" t="n">
        <v>0</v>
      </c>
    </row>
    <row r="998">
      <c r="A998" s="55" t="n">
        <v>12.33</v>
      </c>
      <c r="B998" s="55" t="n">
        <v>-98.18663143597892</v>
      </c>
      <c r="C998" s="55" t="n">
        <v>-97.9506739527866</v>
      </c>
      <c r="D998" s="55" t="n">
        <v>-0.2359574831923135</v>
      </c>
      <c r="E998" s="55" t="n">
        <v>0.005955607269579167</v>
      </c>
      <c r="F998" s="55" t="n">
        <v>-87.7078063208313</v>
      </c>
      <c r="G998" s="55" t="n">
        <v>-87.66644315449138</v>
      </c>
      <c r="H998" s="55" t="n">
        <v>-0.04136316633992366</v>
      </c>
      <c r="I998" s="55" t="n">
        <v>0.0004422151733423694</v>
      </c>
      <c r="J998" s="55" t="n">
        <v>-3.266644384425021</v>
      </c>
      <c r="K998" s="55" t="n">
        <v>-3.241170979527892</v>
      </c>
      <c r="L998" s="55" t="n">
        <v>-0.02547340489712973</v>
      </c>
      <c r="M998" s="55" t="n">
        <v>0.0001914779196015866</v>
      </c>
      <c r="N998" s="55" t="n">
        <v>-85.09454581723961</v>
      </c>
      <c r="O998" s="55" t="n">
        <v>-85.21303100774806</v>
      </c>
      <c r="P998" s="55" t="n">
        <v>0.1184851905084516</v>
      </c>
      <c r="Q998" s="55" t="n">
        <v>0.0006639721636273044</v>
      </c>
      <c r="R998" s="55" t="n">
        <v>-356.0164933292591</v>
      </c>
      <c r="S998" s="55" t="n">
        <v>-355.0546234112268</v>
      </c>
      <c r="T998" s="55" t="n">
        <v>-0.9618699180323286</v>
      </c>
      <c r="U998" s="55" t="n">
        <v>-0.006297629374242566</v>
      </c>
      <c r="V998" s="55" t="n">
        <v>88.81934444338508</v>
      </c>
      <c r="W998" s="55" t="n">
        <v>88.93327840303148</v>
      </c>
      <c r="X998" s="55" t="n">
        <v>-0.1139339596463961</v>
      </c>
      <c r="Y998" s="55" t="n">
        <v>-0.001602171684105617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0.1878654398332684</v>
      </c>
      <c r="AD998" s="55" t="n">
        <v>-0.03675548922358794</v>
      </c>
      <c r="AE998" s="55" t="n">
        <v>1.000920474154873</v>
      </c>
      <c r="AF998" s="55" t="n">
        <v>-0.1455729693339292</v>
      </c>
      <c r="AG998" s="55" t="n">
        <v>-1.477258035308876</v>
      </c>
      <c r="AH998" s="55" t="n">
        <v>-0.08899269977491464</v>
      </c>
      <c r="AI998" s="55" t="n">
        <v>1.487078509325774</v>
      </c>
      <c r="AJ998" s="55" t="n">
        <v>0</v>
      </c>
    </row>
    <row r="999">
      <c r="A999" s="55" t="n">
        <v>12.34</v>
      </c>
      <c r="B999" s="55" t="n">
        <v>-98.18663143597892</v>
      </c>
      <c r="C999" s="55" t="n">
        <v>-97.9506144392316</v>
      </c>
      <c r="D999" s="55" t="n">
        <v>-0.2360169967473222</v>
      </c>
      <c r="E999" s="55" t="n">
        <v>0.005952851581926101</v>
      </c>
      <c r="F999" s="55" t="n">
        <v>-87.7078063208313</v>
      </c>
      <c r="G999" s="55" t="n">
        <v>-87.66643875062707</v>
      </c>
      <c r="H999" s="55" t="n">
        <v>-0.04136757020422849</v>
      </c>
      <c r="I999" s="55" t="n">
        <v>0.0004414296589845162</v>
      </c>
      <c r="J999" s="55" t="n">
        <v>-3.266644384425021</v>
      </c>
      <c r="K999" s="55" t="n">
        <v>-3.241169002584614</v>
      </c>
      <c r="L999" s="55" t="n">
        <v>-0.02547538184040738</v>
      </c>
      <c r="M999" s="55" t="n">
        <v>0.0001929520253317684</v>
      </c>
      <c r="N999" s="55" t="n">
        <v>-85.09454581723961</v>
      </c>
      <c r="O999" s="55" t="n">
        <v>-85.21302458391921</v>
      </c>
      <c r="P999" s="55" t="n">
        <v>0.1184787666796063</v>
      </c>
      <c r="Q999" s="55" t="n">
        <v>0.0006607096148347542</v>
      </c>
      <c r="R999" s="55" t="n">
        <v>-356.0164933292591</v>
      </c>
      <c r="S999" s="55" t="n">
        <v>-355.054686368766</v>
      </c>
      <c r="T999" s="55" t="n">
        <v>-0.9618069604931205</v>
      </c>
      <c r="U999" s="55" t="n">
        <v>-0.006295044727052564</v>
      </c>
      <c r="V999" s="55" t="n">
        <v>88.81934444338508</v>
      </c>
      <c r="W999" s="55" t="n">
        <v>88.93326253741276</v>
      </c>
      <c r="X999" s="55" t="n">
        <v>-0.1139180940276688</v>
      </c>
      <c r="Y999" s="55" t="n">
        <v>-0.001599694238026204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0.1878654598086374</v>
      </c>
      <c r="AD999" s="55" t="n">
        <v>-0.03675548078119662</v>
      </c>
      <c r="AE999" s="55" t="n">
        <v>1.000920467572036</v>
      </c>
      <c r="AF999" s="55" t="n">
        <v>-0.1455929447028992</v>
      </c>
      <c r="AG999" s="55" t="n">
        <v>-1.477266477700197</v>
      </c>
      <c r="AH999" s="55" t="n">
        <v>-0.08898611693797243</v>
      </c>
      <c r="AI999" s="55" t="n">
        <v>1.487088457588084</v>
      </c>
      <c r="AJ999" s="55" t="n">
        <v>0</v>
      </c>
    </row>
    <row r="1000">
      <c r="A1000" s="55" t="n">
        <v>12.35</v>
      </c>
      <c r="B1000" s="55" t="n">
        <v>-98.18663143597892</v>
      </c>
      <c r="C1000" s="55" t="n">
        <v>-97.95055494142078</v>
      </c>
      <c r="D1000" s="55" t="n">
        <v>-0.2360764945581399</v>
      </c>
      <c r="E1000" s="55" t="n">
        <v>0.005952243387389922</v>
      </c>
      <c r="F1000" s="55" t="n">
        <v>-87.7078063208313</v>
      </c>
      <c r="G1000" s="55" t="n">
        <v>-87.66643434767094</v>
      </c>
      <c r="H1000" s="55" t="n">
        <v>-0.04137197316034501</v>
      </c>
      <c r="I1000" s="55" t="n">
        <v>0.0004419070582564025</v>
      </c>
      <c r="J1000" s="55" t="n">
        <v>-3.266644384425021</v>
      </c>
      <c r="K1000" s="55" t="n">
        <v>-3.241167027287569</v>
      </c>
      <c r="L1000" s="55" t="n">
        <v>-0.0254773571374522</v>
      </c>
      <c r="M1000" s="55" t="n">
        <v>0.0001914469265997981</v>
      </c>
      <c r="N1000" s="55" t="n">
        <v>-85.09454581723961</v>
      </c>
      <c r="O1000" s="55" t="n">
        <v>-85.21301815765689</v>
      </c>
      <c r="P1000" s="55" t="n">
        <v>0.1184723404172932</v>
      </c>
      <c r="Q1000" s="55" t="n">
        <v>0.0006638211024164928</v>
      </c>
      <c r="R1000" s="55" t="n">
        <v>-356.0164933292591</v>
      </c>
      <c r="S1000" s="55" t="n">
        <v>-355.0547493092646</v>
      </c>
      <c r="T1000" s="55" t="n">
        <v>-0.9617440199945103</v>
      </c>
      <c r="U1000" s="55" t="n">
        <v>-0.006294060958543475</v>
      </c>
      <c r="V1000" s="55" t="n">
        <v>88.81934444338508</v>
      </c>
      <c r="W1000" s="55" t="n">
        <v>88.93324667305173</v>
      </c>
      <c r="X1000" s="55" t="n">
        <v>-0.1139022296666473</v>
      </c>
      <c r="Y1000" s="55" t="n">
        <v>-0.001601492425745432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0.1878654797786455</v>
      </c>
      <c r="AD1000" s="55" t="n">
        <v>-0.03675547234184827</v>
      </c>
      <c r="AE1000" s="55" t="n">
        <v>1.000920460990792</v>
      </c>
      <c r="AF1000" s="55" t="n">
        <v>-0.1456129147110463</v>
      </c>
      <c r="AG1000" s="55" t="n">
        <v>-1.477274917048549</v>
      </c>
      <c r="AH1000" s="55" t="n">
        <v>-0.08897953569375616</v>
      </c>
      <c r="AI1000" s="55" t="n">
        <v>1.487098402676743</v>
      </c>
      <c r="AJ1000" s="55" t="n">
        <v>0</v>
      </c>
    </row>
    <row r="1001">
      <c r="A1001" s="55" t="n">
        <v>12.36</v>
      </c>
      <c r="B1001" s="55" t="n">
        <v>-98.18663143597892</v>
      </c>
      <c r="C1001" s="55" t="n">
        <v>-97.95049546097545</v>
      </c>
      <c r="D1001" s="55" t="n">
        <v>-0.2361359750034726</v>
      </c>
      <c r="E1001" s="55" t="n">
        <v>0.005949583614325345</v>
      </c>
      <c r="F1001" s="55" t="n">
        <v>-87.7078063208313</v>
      </c>
      <c r="G1001" s="55" t="n">
        <v>-87.66642994657799</v>
      </c>
      <c r="H1001" s="55" t="n">
        <v>-0.04137637425330531</v>
      </c>
      <c r="I1001" s="55" t="n">
        <v>0.000441177669220962</v>
      </c>
      <c r="J1001" s="55" t="n">
        <v>-3.266644384425021</v>
      </c>
      <c r="K1001" s="55" t="n">
        <v>-3.241165051382409</v>
      </c>
      <c r="L1001" s="55" t="n">
        <v>-0.02547933304261272</v>
      </c>
      <c r="M1001" s="55" t="n">
        <v>0.000192788910448439</v>
      </c>
      <c r="N1001" s="55" t="n">
        <v>-85.09454581723961</v>
      </c>
      <c r="O1001" s="55" t="n">
        <v>-85.21301173378787</v>
      </c>
      <c r="P1001" s="55" t="n">
        <v>0.1184659165482584</v>
      </c>
      <c r="Q1001" s="55" t="n">
        <v>0.0006608407189783551</v>
      </c>
      <c r="R1001" s="55" t="n">
        <v>-356.0164933292591</v>
      </c>
      <c r="S1001" s="55" t="n">
        <v>-355.0548122315158</v>
      </c>
      <c r="T1001" s="55" t="n">
        <v>-0.9616810977432767</v>
      </c>
      <c r="U1001" s="55" t="n">
        <v>-0.006291548094264136</v>
      </c>
      <c r="V1001" s="55" t="n">
        <v>88.81934444338508</v>
      </c>
      <c r="W1001" s="55" t="n">
        <v>88.93323081318606</v>
      </c>
      <c r="X1001" s="55" t="n">
        <v>-0.1138863698009709</v>
      </c>
      <c r="Y1001" s="55" t="n">
        <v>-0.001599204283856779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0.1878654997429001</v>
      </c>
      <c r="AD1001" s="55" t="n">
        <v>-0.03675546390514405</v>
      </c>
      <c r="AE1001" s="55" t="n">
        <v>1.000920454411645</v>
      </c>
      <c r="AF1001" s="55" t="n">
        <v>-0.1456328789656014</v>
      </c>
      <c r="AG1001" s="55" t="n">
        <v>-1.477283353752773</v>
      </c>
      <c r="AH1001" s="55" t="n">
        <v>-0.08897295654697324</v>
      </c>
      <c r="AI1001" s="55" t="n">
        <v>1.487108344979464</v>
      </c>
      <c r="AJ1001" s="55" t="n">
        <v>0</v>
      </c>
    </row>
    <row r="1002">
      <c r="A1002" s="55" t="n">
        <v>12.37</v>
      </c>
      <c r="B1002" s="55" t="n">
        <v>-98.18663143597892</v>
      </c>
      <c r="C1002" s="55" t="n">
        <v>-97.95043599633777</v>
      </c>
      <c r="D1002" s="55" t="n">
        <v>-0.2361954396411432</v>
      </c>
      <c r="E1002" s="55" t="n">
        <v>0.005948885417337292</v>
      </c>
      <c r="F1002" s="55" t="n">
        <v>-87.7078063208313</v>
      </c>
      <c r="G1002" s="55" t="n">
        <v>-87.66642554643458</v>
      </c>
      <c r="H1002" s="55" t="n">
        <v>-0.04138077439671738</v>
      </c>
      <c r="I1002" s="55" t="n">
        <v>0.0004416016333961345</v>
      </c>
      <c r="J1002" s="55" t="n">
        <v>-3.266644384425021</v>
      </c>
      <c r="K1002" s="55" t="n">
        <v>-3.241163077023523</v>
      </c>
      <c r="L1002" s="55" t="n">
        <v>-0.02548130740149887</v>
      </c>
      <c r="M1002" s="55" t="n">
        <v>0.0001914100729107591</v>
      </c>
      <c r="N1002" s="55" t="n">
        <v>-85.09454581723961</v>
      </c>
      <c r="O1002" s="55" t="n">
        <v>-85.21300530770064</v>
      </c>
      <c r="P1002" s="55" t="n">
        <v>0.1184594904610411</v>
      </c>
      <c r="Q1002" s="55" t="n">
        <v>0.0006636822231291714</v>
      </c>
      <c r="R1002" s="55" t="n">
        <v>-356.0164933292591</v>
      </c>
      <c r="S1002" s="55" t="n">
        <v>-355.0548751366821</v>
      </c>
      <c r="T1002" s="55" t="n">
        <v>-0.9616181925769649</v>
      </c>
      <c r="U1002" s="55" t="n">
        <v>-0.006290497543863486</v>
      </c>
      <c r="V1002" s="55" t="n">
        <v>88.81934444338508</v>
      </c>
      <c r="W1002" s="55" t="n">
        <v>88.93321495472136</v>
      </c>
      <c r="X1002" s="55" t="n">
        <v>-0.113870511336278</v>
      </c>
      <c r="Y1002" s="55" t="n">
        <v>-0.001600821559185842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0.1878655197017791</v>
      </c>
      <c r="AD1002" s="55" t="n">
        <v>-0.03675545547146411</v>
      </c>
      <c r="AE1002" s="55" t="n">
        <v>1.000920447834113</v>
      </c>
      <c r="AF1002" s="55" t="n">
        <v>-0.1456528378446231</v>
      </c>
      <c r="AG1002" s="55" t="n">
        <v>-1.477291787432708</v>
      </c>
      <c r="AH1002" s="55" t="n">
        <v>-0.08896637901445459</v>
      </c>
      <c r="AI1002" s="55" t="n">
        <v>1.487118284126471</v>
      </c>
      <c r="AJ1002" s="55" t="n">
        <v>0</v>
      </c>
    </row>
    <row r="1003">
      <c r="A1003" s="55" t="n">
        <v>12.38</v>
      </c>
      <c r="B1003" s="55" t="n">
        <v>-98.18663143597892</v>
      </c>
      <c r="C1003" s="55" t="n">
        <v>-97.95037654898645</v>
      </c>
      <c r="D1003" s="55" t="n">
        <v>-0.2362548869924609</v>
      </c>
      <c r="E1003" s="55" t="n">
        <v>0.005946313663448948</v>
      </c>
      <c r="F1003" s="55" t="n">
        <v>-87.7078063208313</v>
      </c>
      <c r="G1003" s="55" t="n">
        <v>-87.66642114811373</v>
      </c>
      <c r="H1003" s="55" t="n">
        <v>-0.04138517271756984</v>
      </c>
      <c r="I1003" s="55" t="n">
        <v>0.0004409233376923526</v>
      </c>
      <c r="J1003" s="55" t="n">
        <v>-3.266644384425021</v>
      </c>
      <c r="K1003" s="55" t="n">
        <v>-3.241161102150576</v>
      </c>
      <c r="L1003" s="55" t="n">
        <v>-0.02548328227444614</v>
      </c>
      <c r="M1003" s="55" t="n">
        <v>0.0001926316671839762</v>
      </c>
      <c r="N1003" s="55" t="n">
        <v>-85.09454581723961</v>
      </c>
      <c r="O1003" s="55" t="n">
        <v>-85.21299888380085</v>
      </c>
      <c r="P1003" s="55" t="n">
        <v>0.118453066561244</v>
      </c>
      <c r="Q1003" s="55" t="n">
        <v>0.0006609601252338637</v>
      </c>
      <c r="R1003" s="55" t="n">
        <v>-356.0164933292591</v>
      </c>
      <c r="S1003" s="55" t="n">
        <v>-355.0549380236631</v>
      </c>
      <c r="T1003" s="55" t="n">
        <v>-0.9615553055960471</v>
      </c>
      <c r="U1003" s="55" t="n">
        <v>-0.006288050584474729</v>
      </c>
      <c r="V1003" s="55" t="n">
        <v>88.81934444338508</v>
      </c>
      <c r="W1003" s="55" t="n">
        <v>88.93319910061143</v>
      </c>
      <c r="X1003" s="55" t="n">
        <v>-0.1138546572263496</v>
      </c>
      <c r="Y1003" s="55" t="n">
        <v>-0.001598706968626707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0.1878655396549245</v>
      </c>
      <c r="AD1003" s="55" t="n">
        <v>-0.03675544704044315</v>
      </c>
      <c r="AE1003" s="55" t="n">
        <v>1.000920441258655</v>
      </c>
      <c r="AF1003" s="55" t="n">
        <v>-0.1456727909900368</v>
      </c>
      <c r="AG1003" s="55" t="n">
        <v>-1.477300218453666</v>
      </c>
      <c r="AH1003" s="55" t="n">
        <v>-0.08895980355716482</v>
      </c>
      <c r="AI1003" s="55" t="n">
        <v>1.487128220472937</v>
      </c>
      <c r="AJ1003" s="55" t="n">
        <v>0</v>
      </c>
    </row>
    <row r="1004">
      <c r="A1004" s="55" t="n">
        <v>12.39</v>
      </c>
      <c r="B1004" s="55" t="n">
        <v>-98.18663143597892</v>
      </c>
      <c r="C1004" s="55" t="n">
        <v>-97.95031711749708</v>
      </c>
      <c r="D1004" s="55" t="n">
        <v>-0.2363143184818436</v>
      </c>
      <c r="E1004" s="55" t="n">
        <v>0.005945533591946221</v>
      </c>
      <c r="F1004" s="55" t="n">
        <v>-87.7078063208313</v>
      </c>
      <c r="G1004" s="55" t="n">
        <v>-87.66641675078159</v>
      </c>
      <c r="H1004" s="55" t="n">
        <v>-0.04138957004970235</v>
      </c>
      <c r="I1004" s="55" t="n">
        <v>0.0004412983829203321</v>
      </c>
      <c r="J1004" s="55" t="n">
        <v>-3.266644384425021</v>
      </c>
      <c r="K1004" s="55" t="n">
        <v>-3.24115912873018</v>
      </c>
      <c r="L1004" s="55" t="n">
        <v>-0.02548525569484125</v>
      </c>
      <c r="M1004" s="55" t="n">
        <v>0.0001913683573482087</v>
      </c>
      <c r="N1004" s="55" t="n">
        <v>-85.09454581723961</v>
      </c>
      <c r="O1004" s="55" t="n">
        <v>-85.21299245787507</v>
      </c>
      <c r="P1004" s="55" t="n">
        <v>0.1184466406354717</v>
      </c>
      <c r="Q1004" s="55" t="n">
        <v>0.0006635553893202401</v>
      </c>
      <c r="R1004" s="55" t="n">
        <v>-356.0164933292591</v>
      </c>
      <c r="S1004" s="55" t="n">
        <v>-355.0550008935217</v>
      </c>
      <c r="T1004" s="55" t="n">
        <v>-0.9614924357374037</v>
      </c>
      <c r="U1004" s="55" t="n">
        <v>-0.006286939324526935</v>
      </c>
      <c r="V1004" s="55" t="n">
        <v>88.81934444338508</v>
      </c>
      <c r="W1004" s="55" t="n">
        <v>88.93318324802803</v>
      </c>
      <c r="X1004" s="55" t="n">
        <v>-0.1138388046429475</v>
      </c>
      <c r="Y1004" s="55" t="n">
        <v>-0.001600159431548312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0.1878655596026824</v>
      </c>
      <c r="AD1004" s="55" t="n">
        <v>-0.03675543861242746</v>
      </c>
      <c r="AE1004" s="55" t="n">
        <v>1.000920434684832</v>
      </c>
      <c r="AF1004" s="55" t="n">
        <v>-0.1456927387479268</v>
      </c>
      <c r="AG1004" s="55" t="n">
        <v>-1.477308646469354</v>
      </c>
      <c r="AH1004" s="55" t="n">
        <v>-0.08895322973412334</v>
      </c>
      <c r="AI1004" s="55" t="n">
        <v>1.487138153682138</v>
      </c>
      <c r="AJ1004" s="55" t="n">
        <v>0</v>
      </c>
    </row>
    <row r="1005">
      <c r="A1005" s="55" t="n">
        <v>12.4</v>
      </c>
      <c r="B1005" s="55" t="n">
        <v>-98.18663143597892</v>
      </c>
      <c r="C1005" s="55" t="n">
        <v>-97.95025770321908</v>
      </c>
      <c r="D1005" s="55" t="n">
        <v>-0.2363737327598454</v>
      </c>
      <c r="E1005" s="55" t="n">
        <v>0.005943042435964671</v>
      </c>
      <c r="F1005" s="55" t="n">
        <v>-87.7078063208313</v>
      </c>
      <c r="G1005" s="55" t="n">
        <v>-87.66641235523569</v>
      </c>
      <c r="H1005" s="55" t="n">
        <v>-0.04139396559559718</v>
      </c>
      <c r="I1005" s="55" t="n">
        <v>0.0004406667128819252</v>
      </c>
      <c r="J1005" s="55" t="n">
        <v>-3.266644384425021</v>
      </c>
      <c r="K1005" s="55" t="n">
        <v>-3.241157154880171</v>
      </c>
      <c r="L1005" s="55" t="n">
        <v>-0.02548722954485057</v>
      </c>
      <c r="M1005" s="55" t="n">
        <v>0.0001924800886293085</v>
      </c>
      <c r="N1005" s="55" t="n">
        <v>-85.09454581723961</v>
      </c>
      <c r="O1005" s="55" t="n">
        <v>-85.21298603394646</v>
      </c>
      <c r="P1005" s="55" t="n">
        <v>0.1184402167068588</v>
      </c>
      <c r="Q1005" s="55" t="n">
        <v>0.0006610693060091524</v>
      </c>
      <c r="R1005" s="55" t="n">
        <v>-356.0164933292591</v>
      </c>
      <c r="S1005" s="55" t="n">
        <v>-355.0550637452538</v>
      </c>
      <c r="T1005" s="55" t="n">
        <v>-0.9614295840052757</v>
      </c>
      <c r="U1005" s="55" t="n">
        <v>-0.006284552757218654</v>
      </c>
      <c r="V1005" s="55" t="n">
        <v>88.81934444338508</v>
      </c>
      <c r="W1005" s="55" t="n">
        <v>88.93316739966818</v>
      </c>
      <c r="X1005" s="55" t="n">
        <v>-0.1138229562830931</v>
      </c>
      <c r="Y1005" s="55" t="n">
        <v>-0.001598203516879159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0.1878655795447259</v>
      </c>
      <c r="AD1005" s="55" t="n">
        <v>-0.03675543018708274</v>
      </c>
      <c r="AE1005" s="55" t="n">
        <v>1.000920428113065</v>
      </c>
      <c r="AF1005" s="55" t="n">
        <v>-0.1457126807914433</v>
      </c>
      <c r="AG1005" s="55" t="n">
        <v>-1.477317071814074</v>
      </c>
      <c r="AH1005" s="55" t="n">
        <v>-0.08894665796632673</v>
      </c>
      <c r="AI1005" s="55" t="n">
        <v>1.487148084079094</v>
      </c>
      <c r="AJ1005" s="55" t="n">
        <v>0</v>
      </c>
    </row>
    <row r="1006">
      <c r="A1006" s="55" t="n">
        <v>12.41</v>
      </c>
      <c r="B1006" s="55" t="n">
        <v>-98.18663143597892</v>
      </c>
      <c r="C1006" s="55" t="n">
        <v>-97.9501983048513</v>
      </c>
      <c r="D1006" s="55" t="n">
        <v>-0.2364331311276186</v>
      </c>
      <c r="E1006" s="55" t="n">
        <v>0.005942187653411451</v>
      </c>
      <c r="F1006" s="55" t="n">
        <v>-87.7078063208313</v>
      </c>
      <c r="G1006" s="55" t="n">
        <v>-87.66640796071434</v>
      </c>
      <c r="H1006" s="55" t="n">
        <v>-0.04139836011695902</v>
      </c>
      <c r="I1006" s="55" t="n">
        <v>0.0004409971068977936</v>
      </c>
      <c r="J1006" s="55" t="n">
        <v>-3.266644384425021</v>
      </c>
      <c r="K1006" s="55" t="n">
        <v>-3.241155182396758</v>
      </c>
      <c r="L1006" s="55" t="n">
        <v>-0.02548920202826381</v>
      </c>
      <c r="M1006" s="55" t="n">
        <v>0.0001913222862748645</v>
      </c>
      <c r="N1006" s="55" t="n">
        <v>-85.09454633180006</v>
      </c>
      <c r="O1006" s="55" t="n">
        <v>-85.21297960816781</v>
      </c>
      <c r="P1006" s="55" t="n">
        <v>0.1184332763677649</v>
      </c>
      <c r="Q1006" s="55" t="n">
        <v>0.0006634395121673559</v>
      </c>
      <c r="R1006" s="55" t="n">
        <v>-356.0164888921668</v>
      </c>
      <c r="S1006" s="55" t="n">
        <v>-355.055126579831</v>
      </c>
      <c r="T1006" s="55" t="n">
        <v>-0.9613623123357444</v>
      </c>
      <c r="U1006" s="55" t="n">
        <v>-0.006283386144441741</v>
      </c>
      <c r="V1006" s="55" t="n">
        <v>88.81934688985099</v>
      </c>
      <c r="W1006" s="55" t="n">
        <v>88.93315155294951</v>
      </c>
      <c r="X1006" s="55" t="n">
        <v>-0.1138046630985245</v>
      </c>
      <c r="Y1006" s="55" t="n">
        <v>-0.001599505329638677</v>
      </c>
      <c r="Z1006" s="55" t="n">
        <v>0.1877198674501911</v>
      </c>
      <c r="AA1006" s="55" t="n">
        <v>-0.03823274007450575</v>
      </c>
      <c r="AB1006" s="55" t="n">
        <v>1.000831481898025</v>
      </c>
      <c r="AC1006" s="55" t="n">
        <v>0.1878655994813713</v>
      </c>
      <c r="AD1006" s="55" t="n">
        <v>-0.03675542176472561</v>
      </c>
      <c r="AE1006" s="55" t="n">
        <v>1.000920421542949</v>
      </c>
      <c r="AF1006" s="55" t="n">
        <v>-0.1457320311802068</v>
      </c>
      <c r="AG1006" s="55" t="n">
        <v>-1.477318309780137</v>
      </c>
      <c r="AH1006" s="55" t="n">
        <v>-0.08893964492351358</v>
      </c>
      <c r="AI1006" s="55" t="n">
        <v>1.48715079052619</v>
      </c>
      <c r="AJ1006" s="55" t="n">
        <v>0</v>
      </c>
    </row>
    <row r="1007">
      <c r="A1007" s="55" t="n">
        <v>12.42</v>
      </c>
      <c r="B1007" s="55" t="n">
        <v>-98.18663143597892</v>
      </c>
      <c r="C1007" s="55" t="n">
        <v>-97.95013972590844</v>
      </c>
      <c r="D1007" s="55" t="n">
        <v>-0.2364917100704766</v>
      </c>
      <c r="E1007" s="55" t="n">
        <v>0.005793700754503909</v>
      </c>
      <c r="F1007" s="55" t="n">
        <v>-87.7078063208313</v>
      </c>
      <c r="G1007" s="55" t="n">
        <v>-87.66640400166246</v>
      </c>
      <c r="H1007" s="55" t="n">
        <v>-0.04140231916883454</v>
      </c>
      <c r="I1007" s="55" t="n">
        <v>0.0003614157177571092</v>
      </c>
      <c r="J1007" s="55" t="n">
        <v>-3.266644384425021</v>
      </c>
      <c r="K1007" s="55" t="n">
        <v>-3.241152451444055</v>
      </c>
      <c r="L1007" s="55" t="n">
        <v>-0.02549193298096638</v>
      </c>
      <c r="M1007" s="55" t="n">
        <v>0.0003305315824298727</v>
      </c>
      <c r="N1007" s="55" t="n">
        <v>-85.09454759534123</v>
      </c>
      <c r="O1007" s="55" t="n">
        <v>-85.21297389372242</v>
      </c>
      <c r="P1007" s="55" t="n">
        <v>0.1184262983811958</v>
      </c>
      <c r="Q1007" s="55" t="n">
        <v>0.0005313930632381326</v>
      </c>
      <c r="R1007" s="55" t="n">
        <v>-356.0164551357641</v>
      </c>
      <c r="S1007" s="55" t="n">
        <v>-355.0551885808553</v>
      </c>
      <c r="T1007" s="55" t="n">
        <v>-0.9612665549087898</v>
      </c>
      <c r="U1007" s="55" t="n">
        <v>-0.006132660790879503</v>
      </c>
      <c r="V1007" s="55" t="n">
        <v>88.81936464002818</v>
      </c>
      <c r="W1007" s="55" t="n">
        <v>88.93313609971176</v>
      </c>
      <c r="X1007" s="55" t="n">
        <v>-0.1137714596835767</v>
      </c>
      <c r="Y1007" s="55" t="n">
        <v>-0.001526393869307959</v>
      </c>
      <c r="Z1007" s="55" t="n">
        <v>0.1877198712855323</v>
      </c>
      <c r="AA1007" s="55" t="n">
        <v>-0.03823268975991949</v>
      </c>
      <c r="AB1007" s="55" t="n">
        <v>1.000831485231396</v>
      </c>
      <c r="AC1007" s="55" t="n">
        <v>0.187865619184401</v>
      </c>
      <c r="AD1007" s="55" t="n">
        <v>-0.03675541319235866</v>
      </c>
      <c r="AE1007" s="55" t="n">
        <v>1.000920415215468</v>
      </c>
      <c r="AF1007" s="55" t="n">
        <v>-0.1457478988686478</v>
      </c>
      <c r="AG1007" s="55" t="n">
        <v>-1.477276567560831</v>
      </c>
      <c r="AH1007" s="55" t="n">
        <v>-0.08892998407206143</v>
      </c>
      <c r="AI1007" s="55" t="n">
        <v>1.487110301610474</v>
      </c>
      <c r="AJ1007" s="55" t="n">
        <v>0</v>
      </c>
    </row>
    <row r="1008">
      <c r="A1008" s="55" t="n">
        <v>12.44</v>
      </c>
      <c r="B1008" s="55" t="n">
        <v>-98.18663143597892</v>
      </c>
      <c r="C1008" s="55" t="n">
        <v>-97.9500375698034</v>
      </c>
      <c r="D1008" s="55" t="n">
        <v>-0.2365938661755188</v>
      </c>
      <c r="E1008" s="55" t="n">
        <v>0.004137912707367497</v>
      </c>
      <c r="F1008" s="55" t="n">
        <v>-87.7078063208313</v>
      </c>
      <c r="G1008" s="55" t="n">
        <v>-87.66640011321485</v>
      </c>
      <c r="H1008" s="55" t="n">
        <v>-0.04140620761644179</v>
      </c>
      <c r="I1008" s="55" t="n">
        <v>-2.20223261695274e-05</v>
      </c>
      <c r="J1008" s="55" t="n">
        <v>-3.266644384425021</v>
      </c>
      <c r="K1008" s="55" t="n">
        <v>-3.241144891849079</v>
      </c>
      <c r="L1008" s="55" t="n">
        <v>-0.02549949257594284</v>
      </c>
      <c r="M1008" s="55" t="n">
        <v>0.0004195171147582036</v>
      </c>
      <c r="N1008" s="55" t="n">
        <v>-85.09452780236113</v>
      </c>
      <c r="O1008" s="55" t="n">
        <v>-85.21294825447997</v>
      </c>
      <c r="P1008" s="55" t="n">
        <v>0.1184204521188422</v>
      </c>
      <c r="Q1008" s="55" t="n">
        <v>0.002284383169104467</v>
      </c>
      <c r="R1008" s="55" t="n">
        <v>-356.0161508647027</v>
      </c>
      <c r="S1008" s="55" t="n">
        <v>-355.0552942355059</v>
      </c>
      <c r="T1008" s="55" t="n">
        <v>-0.9608566291967838</v>
      </c>
      <c r="U1008" s="55" t="n">
        <v>-0.00409142229013077</v>
      </c>
      <c r="V1008" s="55" t="n">
        <v>88.8195144967453</v>
      </c>
      <c r="W1008" s="55" t="n">
        <v>88.933095241088</v>
      </c>
      <c r="X1008" s="55" t="n">
        <v>-0.1135807443426945</v>
      </c>
      <c r="Y1008" s="55" t="n">
        <v>-0.002714774344931086</v>
      </c>
      <c r="Z1008" s="55" t="n">
        <v>0.1877198985067102</v>
      </c>
      <c r="AA1008" s="55" t="n">
        <v>-0.03823228731561333</v>
      </c>
      <c r="AB1008" s="55" t="n">
        <v>1.000831514850506</v>
      </c>
      <c r="AC1008" s="55" t="n">
        <v>0.1878656534870788</v>
      </c>
      <c r="AD1008" s="55" t="n">
        <v>-0.03675539644595371</v>
      </c>
      <c r="AE1008" s="55" t="n">
        <v>1.00092040548876</v>
      </c>
      <c r="AF1008" s="55" t="n">
        <v>-0.1457549803686176</v>
      </c>
      <c r="AG1008" s="55" t="n">
        <v>-1.476890869659617</v>
      </c>
      <c r="AH1008" s="55" t="n">
        <v>-0.08889063825412435</v>
      </c>
      <c r="AI1008" s="55" t="n">
        <v>1.486725496100548</v>
      </c>
      <c r="AJ1008" s="55" t="n">
        <v>0</v>
      </c>
    </row>
    <row r="1009">
      <c r="A1009" s="55" t="n">
        <v>12.45</v>
      </c>
      <c r="B1009" s="55" t="n">
        <v>-98.18663143597892</v>
      </c>
      <c r="C1009" s="55" t="n">
        <v>-97.95000698174825</v>
      </c>
      <c r="D1009" s="55" t="n">
        <v>-0.2366244542306698</v>
      </c>
      <c r="E1009" s="55" t="n">
        <v>0.00218146835891686</v>
      </c>
      <c r="F1009" s="55" t="n">
        <v>-87.7078063208313</v>
      </c>
      <c r="G1009" s="55" t="n">
        <v>-87.66640205578656</v>
      </c>
      <c r="H1009" s="55" t="n">
        <v>-0.04140426504473276</v>
      </c>
      <c r="I1009" s="55" t="n">
        <v>-0.0003330128221399654</v>
      </c>
      <c r="J1009" s="55" t="n">
        <v>-3.266644384425021</v>
      </c>
      <c r="K1009" s="55" t="n">
        <v>-3.241143497905973</v>
      </c>
      <c r="L1009" s="55" t="n">
        <v>-0.02550088651904849</v>
      </c>
      <c r="M1009" s="55" t="n">
        <v>-9.700001791150064e-05</v>
      </c>
      <c r="N1009" s="55" t="n">
        <v>-85.09448420100023</v>
      </c>
      <c r="O1009" s="55" t="n">
        <v>-85.21290242828252</v>
      </c>
      <c r="P1009" s="55" t="n">
        <v>0.1184182272822942</v>
      </c>
      <c r="Q1009" s="55" t="n">
        <v>0.006488360627285405</v>
      </c>
      <c r="R1009" s="55" t="n">
        <v>-356.0157944872649</v>
      </c>
      <c r="S1009" s="55" t="n">
        <v>-355.0553204141538</v>
      </c>
      <c r="T1009" s="55" t="n">
        <v>-0.9604740731110621</v>
      </c>
      <c r="U1009" s="55" t="n">
        <v>-0.001415050904693314</v>
      </c>
      <c r="V1009" s="55" t="n">
        <v>88.81968337746403</v>
      </c>
      <c r="W1009" s="55" t="n">
        <v>88.93305238638565</v>
      </c>
      <c r="X1009" s="55" t="n">
        <v>-0.1133690089216153</v>
      </c>
      <c r="Y1009" s="55" t="n">
        <v>-0.005589071949197251</v>
      </c>
      <c r="Z1009" s="55" t="n">
        <v>0.1877199255747466</v>
      </c>
      <c r="AA1009" s="55" t="n">
        <v>-0.03823184939956319</v>
      </c>
      <c r="AB1009" s="55" t="n">
        <v>1.000831549262855</v>
      </c>
      <c r="AC1009" s="55" t="n">
        <v>0.1878656632866877</v>
      </c>
      <c r="AD1009" s="55" t="n">
        <v>-0.0367553899231176</v>
      </c>
      <c r="AE1009" s="55" t="n">
        <v>1.000920404013581</v>
      </c>
      <c r="AF1009" s="55" t="n">
        <v>-0.1457377119410963</v>
      </c>
      <c r="AG1009" s="55" t="n">
        <v>-1.476459476445598</v>
      </c>
      <c r="AH1009" s="55" t="n">
        <v>-0.08885475072628601</v>
      </c>
      <c r="AI1009" s="55" t="n">
        <v>1.486293118127937</v>
      </c>
      <c r="AJ1009" s="55" t="n">
        <v>0</v>
      </c>
    </row>
    <row r="1010">
      <c r="A1010" s="55" t="n">
        <v>12.46</v>
      </c>
      <c r="B1010" s="55" t="n">
        <v>-98.18663143597892</v>
      </c>
      <c r="C1010" s="55" t="n">
        <v>-97.95000370961725</v>
      </c>
      <c r="D1010" s="55" t="n">
        <v>-0.2366277263616755</v>
      </c>
      <c r="E1010" s="55" t="n">
        <v>-0.001182880462178664</v>
      </c>
      <c r="F1010" s="55" t="n">
        <v>-87.7078063208313</v>
      </c>
      <c r="G1010" s="55" t="n">
        <v>-87.66640933103879</v>
      </c>
      <c r="H1010" s="55" t="n">
        <v>-0.04139698979250573</v>
      </c>
      <c r="I1010" s="55" t="n">
        <v>-0.001048014970763219</v>
      </c>
      <c r="J1010" s="55" t="n">
        <v>-3.266644384425021</v>
      </c>
      <c r="K1010" s="55" t="n">
        <v>-3.241144828739453</v>
      </c>
      <c r="L1010" s="55" t="n">
        <v>-0.02549955568556875</v>
      </c>
      <c r="M1010" s="55" t="n">
        <v>-0.0001684202634992275</v>
      </c>
      <c r="N1010" s="55" t="n">
        <v>-85.09439949295306</v>
      </c>
      <c r="O1010" s="55" t="n">
        <v>-85.21281366626805</v>
      </c>
      <c r="P1010" s="55" t="n">
        <v>0.1184141733149828</v>
      </c>
      <c r="Q1010" s="55" t="n">
        <v>0.01084727550031591</v>
      </c>
      <c r="R1010" s="55" t="n">
        <v>-356.0152409596506</v>
      </c>
      <c r="S1010" s="55" t="n">
        <v>-355.0553111876716</v>
      </c>
      <c r="T1010" s="55" t="n">
        <v>-0.9599297719789301</v>
      </c>
      <c r="U1010" s="55" t="n">
        <v>0.002829868883487761</v>
      </c>
      <c r="V1010" s="55" t="n">
        <v>88.81994016122732</v>
      </c>
      <c r="W1010" s="55" t="n">
        <v>88.93298030980699</v>
      </c>
      <c r="X1010" s="55" t="n">
        <v>-0.1130401485796791</v>
      </c>
      <c r="Y1010" s="55" t="n">
        <v>-0.008544781772554355</v>
      </c>
      <c r="Z1010" s="55" t="n">
        <v>0.1877199636077887</v>
      </c>
      <c r="AA1010" s="55" t="n">
        <v>-0.03823119704941135</v>
      </c>
      <c r="AB1010" s="55" t="n">
        <v>1.0008316024815</v>
      </c>
      <c r="AC1010" s="55" t="n">
        <v>0.1878656633170044</v>
      </c>
      <c r="AD1010" s="55" t="n">
        <v>-0.03675538574877587</v>
      </c>
      <c r="AE1010" s="55" t="n">
        <v>1.000920407113282</v>
      </c>
      <c r="AF1010" s="55" t="n">
        <v>-0.1456997092157131</v>
      </c>
      <c r="AG1010" s="55" t="n">
        <v>-1.475811300635482</v>
      </c>
      <c r="AH1010" s="55" t="n">
        <v>-0.08880463178173592</v>
      </c>
      <c r="AI1010" s="55" t="n">
        <v>1.485642508470604</v>
      </c>
      <c r="AJ1010" s="55" t="n">
        <v>0</v>
      </c>
    </row>
    <row r="1011">
      <c r="A1011" s="55" t="n">
        <v>12.47</v>
      </c>
      <c r="B1011" s="55" t="n">
        <v>-98.18663143597892</v>
      </c>
      <c r="C1011" s="55" t="n">
        <v>-97.95003678076348</v>
      </c>
      <c r="D1011" s="55" t="n">
        <v>-0.2365946552154374</v>
      </c>
      <c r="E1011" s="55" t="n">
        <v>-0.005033342760760788</v>
      </c>
      <c r="F1011" s="55" t="n">
        <v>-87.7078063208313</v>
      </c>
      <c r="G1011" s="55" t="n">
        <v>-87.66642299775737</v>
      </c>
      <c r="H1011" s="55" t="n">
        <v>-0.0413833230739335</v>
      </c>
      <c r="I1011" s="55" t="n">
        <v>-0.001623611659075011</v>
      </c>
      <c r="J1011" s="55" t="n">
        <v>-3.266644384425021</v>
      </c>
      <c r="K1011" s="55" t="n">
        <v>-3.241150913490102</v>
      </c>
      <c r="L1011" s="55" t="n">
        <v>-0.02549347093491975</v>
      </c>
      <c r="M1011" s="55" t="n">
        <v>-0.0009888209264122326</v>
      </c>
      <c r="N1011" s="55" t="n">
        <v>-85.09425942098996</v>
      </c>
      <c r="O1011" s="55" t="n">
        <v>-85.21266862686208</v>
      </c>
      <c r="P1011" s="55" t="n">
        <v>0.1184092058721258</v>
      </c>
      <c r="Q1011" s="55" t="n">
        <v>0.01758730937643932</v>
      </c>
      <c r="R1011" s="55" t="n">
        <v>-356.0144446509108</v>
      </c>
      <c r="S1011" s="55" t="n">
        <v>-355.0552550641034</v>
      </c>
      <c r="T1011" s="55" t="n">
        <v>-0.9591895868073167</v>
      </c>
      <c r="U1011" s="55" t="n">
        <v>0.007888128624425698</v>
      </c>
      <c r="V1011" s="55" t="n">
        <v>88.82030365138414</v>
      </c>
      <c r="W1011" s="55" t="n">
        <v>88.93287051684591</v>
      </c>
      <c r="X1011" s="55" t="n">
        <v>-0.1125668654617771</v>
      </c>
      <c r="Y1011" s="55" t="n">
        <v>-0.01303889715159176</v>
      </c>
      <c r="Z1011" s="55" t="n">
        <v>0.1877200140175302</v>
      </c>
      <c r="AA1011" s="55" t="n">
        <v>-0.0382302884026046</v>
      </c>
      <c r="AB1011" s="55" t="n">
        <v>1.000831678797226</v>
      </c>
      <c r="AC1011" s="55" t="n">
        <v>0.1878656503067256</v>
      </c>
      <c r="AD1011" s="55" t="n">
        <v>-0.03675538519172378</v>
      </c>
      <c r="AE1011" s="55" t="n">
        <v>1.000920416006006</v>
      </c>
      <c r="AF1011" s="55" t="n">
        <v>-0.1456362891954222</v>
      </c>
      <c r="AG1011" s="55" t="n">
        <v>-1.474903210880819</v>
      </c>
      <c r="AH1011" s="55" t="n">
        <v>-0.08873720877988767</v>
      </c>
      <c r="AI1011" s="55" t="n">
        <v>1.484730178321708</v>
      </c>
      <c r="AJ1011" s="55" t="n">
        <v>0</v>
      </c>
    </row>
    <row r="1012">
      <c r="A1012" s="55" t="n">
        <v>12.48</v>
      </c>
      <c r="B1012" s="55" t="n">
        <v>-98.18663143597892</v>
      </c>
      <c r="C1012" s="55" t="n">
        <v>-97.95011518075395</v>
      </c>
      <c r="D1012" s="55" t="n">
        <v>-0.2365162552249592</v>
      </c>
      <c r="E1012" s="55" t="n">
        <v>-0.01012210028931646</v>
      </c>
      <c r="F1012" s="55" t="n">
        <v>-87.7078063208313</v>
      </c>
      <c r="G1012" s="55" t="n">
        <v>-87.6664441513246</v>
      </c>
      <c r="H1012" s="55" t="n">
        <v>-0.04136216950669622</v>
      </c>
      <c r="I1012" s="55" t="n">
        <v>-0.00251341084523728</v>
      </c>
      <c r="J1012" s="55" t="n">
        <v>-3.266644384425021</v>
      </c>
      <c r="K1012" s="55" t="n">
        <v>-3.241163216230488</v>
      </c>
      <c r="L1012" s="55" t="n">
        <v>-0.0254811681945339</v>
      </c>
      <c r="M1012" s="55" t="n">
        <v>-0.001447671881210749</v>
      </c>
      <c r="N1012" s="55" t="n">
        <v>-85.09405144456822</v>
      </c>
      <c r="O1012" s="55" t="n">
        <v>-85.21245684205579</v>
      </c>
      <c r="P1012" s="55" t="n">
        <v>0.1184053974875656</v>
      </c>
      <c r="Q1012" s="55" t="n">
        <v>0.02420295626262936</v>
      </c>
      <c r="R1012" s="55" t="n">
        <v>-356.0133623554958</v>
      </c>
      <c r="S1012" s="55" t="n">
        <v>-355.0551409727124</v>
      </c>
      <c r="T1012" s="55" t="n">
        <v>-0.9582213827833741</v>
      </c>
      <c r="U1012" s="55" t="n">
        <v>0.01428576976705237</v>
      </c>
      <c r="V1012" s="55" t="n">
        <v>88.82079196366533</v>
      </c>
      <c r="W1012" s="55" t="n">
        <v>88.93271660187696</v>
      </c>
      <c r="X1012" s="55" t="n">
        <v>-0.1119246382116346</v>
      </c>
      <c r="Y1012" s="55" t="n">
        <v>-0.01738036063725069</v>
      </c>
      <c r="Z1012" s="55" t="n">
        <v>0.18772007835864</v>
      </c>
      <c r="AA1012" s="55" t="n">
        <v>-0.03822908225065799</v>
      </c>
      <c r="AB1012" s="55" t="n">
        <v>1.000831782288955</v>
      </c>
      <c r="AC1012" s="55" t="n">
        <v>0.1878656210543422</v>
      </c>
      <c r="AD1012" s="55" t="n">
        <v>-0.03675538945327791</v>
      </c>
      <c r="AE1012" s="55" t="n">
        <v>1.000920431909995</v>
      </c>
      <c r="AF1012" s="55" t="n">
        <v>-0.1455426957022166</v>
      </c>
      <c r="AG1012" s="55" t="n">
        <v>-1.473692797380077</v>
      </c>
      <c r="AH1012" s="55" t="n">
        <v>-0.08864962103971585</v>
      </c>
      <c r="AI1012" s="55" t="n">
        <v>1.483513361123745</v>
      </c>
      <c r="AJ1012" s="55" t="n">
        <v>0</v>
      </c>
    </row>
    <row r="1013">
      <c r="A1013" s="55" t="n">
        <v>12.49</v>
      </c>
      <c r="B1013" s="55" t="n">
        <v>-98.18663143597892</v>
      </c>
      <c r="C1013" s="55" t="n">
        <v>-97.95024699284942</v>
      </c>
      <c r="D1013" s="55" t="n">
        <v>-0.2363844431295087</v>
      </c>
      <c r="E1013" s="55" t="n">
        <v>-0.01567067785688686</v>
      </c>
      <c r="F1013" s="55" t="n">
        <v>-87.7078063208313</v>
      </c>
      <c r="G1013" s="55" t="n">
        <v>-87.66647357707184</v>
      </c>
      <c r="H1013" s="55" t="n">
        <v>-0.04133274375945296</v>
      </c>
      <c r="I1013" s="55" t="n">
        <v>-0.00329074025307791</v>
      </c>
      <c r="J1013" s="55" t="n">
        <v>-3.266644384425021</v>
      </c>
      <c r="K1013" s="55" t="n">
        <v>-3.241183440423308</v>
      </c>
      <c r="L1013" s="55" t="n">
        <v>-0.02546094400171346</v>
      </c>
      <c r="M1013" s="55" t="n">
        <v>-0.002491469257525762</v>
      </c>
      <c r="N1013" s="55" t="n">
        <v>-85.0937663568382</v>
      </c>
      <c r="O1013" s="55" t="n">
        <v>-85.21216875240765</v>
      </c>
      <c r="P1013" s="55" t="n">
        <v>0.1184023955694503</v>
      </c>
      <c r="Q1013" s="55" t="n">
        <v>0.03255369789560784</v>
      </c>
      <c r="R1013" s="55" t="n">
        <v>-356.0119552406008</v>
      </c>
      <c r="S1013" s="55" t="n">
        <v>-355.0549589618462</v>
      </c>
      <c r="T1013" s="55" t="n">
        <v>-0.9569962787545203</v>
      </c>
      <c r="U1013" s="55" t="n">
        <v>0.02138673600718256</v>
      </c>
      <c r="V1013" s="55" t="n">
        <v>88.82142205167146</v>
      </c>
      <c r="W1013" s="55" t="n">
        <v>88.93251284968532</v>
      </c>
      <c r="X1013" s="55" t="n">
        <v>-0.1110907980138565</v>
      </c>
      <c r="Y1013" s="55" t="n">
        <v>-0.02280891626786859</v>
      </c>
      <c r="Z1013" s="55" t="n">
        <v>0.18772015850335</v>
      </c>
      <c r="AA1013" s="55" t="n">
        <v>-0.0382275381734811</v>
      </c>
      <c r="AB1013" s="55" t="n">
        <v>1.000831916655493</v>
      </c>
      <c r="AC1013" s="55" t="n">
        <v>0.1878655726607439</v>
      </c>
      <c r="AD1013" s="55" t="n">
        <v>-0.03675539975804543</v>
      </c>
      <c r="AE1013" s="55" t="n">
        <v>1.000920455839482</v>
      </c>
      <c r="AF1013" s="55" t="n">
        <v>-0.1454141573939138</v>
      </c>
      <c r="AG1013" s="55" t="n">
        <v>-1.47213841543567</v>
      </c>
      <c r="AH1013" s="55" t="n">
        <v>-0.08853918398887828</v>
      </c>
      <c r="AI1013" s="55" t="n">
        <v>1.481950059372259</v>
      </c>
      <c r="AJ1013" s="55" t="n">
        <v>0</v>
      </c>
    </row>
    <row r="1014">
      <c r="A1014" s="55" t="n">
        <v>12.5</v>
      </c>
      <c r="B1014" s="55" t="n">
        <v>-98.18663143597892</v>
      </c>
      <c r="C1014" s="55" t="n">
        <v>-97.95044012929161</v>
      </c>
      <c r="D1014" s="55" t="n">
        <v>-0.2361913066873134</v>
      </c>
      <c r="E1014" s="55" t="n">
        <v>-0.02227876594703613</v>
      </c>
      <c r="F1014" s="55" t="n">
        <v>-87.7078063208313</v>
      </c>
      <c r="G1014" s="55" t="n">
        <v>-87.66651235613932</v>
      </c>
      <c r="H1014" s="55" t="n">
        <v>-0.04129396469197514</v>
      </c>
      <c r="I1014" s="55" t="n">
        <v>-0.004355324828872006</v>
      </c>
      <c r="J1014" s="55" t="n">
        <v>-3.266644384425021</v>
      </c>
      <c r="K1014" s="55" t="n">
        <v>-3.241211407667973</v>
      </c>
      <c r="L1014" s="55" t="n">
        <v>-0.02543297675704926</v>
      </c>
      <c r="M1014" s="55" t="n">
        <v>-0.003041436097180555</v>
      </c>
      <c r="N1014" s="55" t="n">
        <v>-85.09339990164935</v>
      </c>
      <c r="O1014" s="55" t="n">
        <v>-85.21180249177277</v>
      </c>
      <c r="P1014" s="55" t="n">
        <v>0.1184025901234331</v>
      </c>
      <c r="Q1014" s="55" t="n">
        <v>0.0399136860960705</v>
      </c>
      <c r="R1014" s="55" t="n">
        <v>-356.0101907935127</v>
      </c>
      <c r="S1014" s="55" t="n">
        <v>-355.0547002437796</v>
      </c>
      <c r="T1014" s="55" t="n">
        <v>-0.9554905497330457</v>
      </c>
      <c r="U1014" s="55" t="n">
        <v>0.02951872757621566</v>
      </c>
      <c r="V1014" s="55" t="n">
        <v>88.82220923236075</v>
      </c>
      <c r="W1014" s="55" t="n">
        <v>88.93225897242942</v>
      </c>
      <c r="X1014" s="55" t="n">
        <v>-0.1100497400686725</v>
      </c>
      <c r="Y1014" s="55" t="n">
        <v>-0.02746632721146093</v>
      </c>
      <c r="Z1014" s="55" t="n">
        <v>0.187720256816384</v>
      </c>
      <c r="AA1014" s="55" t="n">
        <v>-0.03822561667369447</v>
      </c>
      <c r="AB1014" s="55" t="n">
        <v>1.000832085046841</v>
      </c>
      <c r="AC1014" s="55" t="n">
        <v>0.1878655024504445</v>
      </c>
      <c r="AD1014" s="55" t="n">
        <v>-0.03675541699719114</v>
      </c>
      <c r="AE1014" s="55" t="n">
        <v>1.00092048888586</v>
      </c>
      <c r="AF1014" s="55" t="n">
        <v>-0.1452456340604313</v>
      </c>
      <c r="AG1014" s="55" t="n">
        <v>-1.470199676503324</v>
      </c>
      <c r="AH1014" s="55" t="n">
        <v>-0.08840383901920212</v>
      </c>
      <c r="AI1014" s="55" t="n">
        <v>1.479999534377436</v>
      </c>
      <c r="AJ1014" s="55" t="n">
        <v>0</v>
      </c>
    </row>
    <row r="1015">
      <c r="A1015" s="55" t="n">
        <v>12.51</v>
      </c>
      <c r="B1015" s="55" t="n">
        <v>-98.18663143597892</v>
      </c>
      <c r="C1015" s="55" t="n">
        <v>-97.95070033252298</v>
      </c>
      <c r="D1015" s="55" t="n">
        <v>-0.2359311034559402</v>
      </c>
      <c r="E1015" s="55" t="n">
        <v>-0.02906166939996277</v>
      </c>
      <c r="F1015" s="55" t="n">
        <v>-87.7078063208313</v>
      </c>
      <c r="G1015" s="55" t="n">
        <v>-87.6665607442273</v>
      </c>
      <c r="H1015" s="55" t="n">
        <v>-0.04124557660400173</v>
      </c>
      <c r="I1015" s="55" t="n">
        <v>-0.005230467600674361</v>
      </c>
      <c r="J1015" s="55" t="n">
        <v>-3.266644384425021</v>
      </c>
      <c r="K1015" s="55" t="n">
        <v>-3.241247513550388</v>
      </c>
      <c r="L1015" s="55" t="n">
        <v>-0.0253968708746334</v>
      </c>
      <c r="M1015" s="55" t="n">
        <v>-0.004085265545821867</v>
      </c>
      <c r="N1015" s="55" t="n">
        <v>-85.09294770813044</v>
      </c>
      <c r="O1015" s="55" t="n">
        <v>-85.21135923563024</v>
      </c>
      <c r="P1015" s="55" t="n">
        <v>0.11841152749981</v>
      </c>
      <c r="Q1015" s="55" t="n">
        <v>0.04796825978838008</v>
      </c>
      <c r="R1015" s="55" t="n">
        <v>-356.008039371637</v>
      </c>
      <c r="S1015" s="55" t="n">
        <v>-355.0543588479417</v>
      </c>
      <c r="T1015" s="55" t="n">
        <v>-0.9536805236952626</v>
      </c>
      <c r="U1015" s="55" t="n">
        <v>0.03790305996587984</v>
      </c>
      <c r="V1015" s="55" t="n">
        <v>88.82316957460223</v>
      </c>
      <c r="W1015" s="55" t="n">
        <v>88.9319570367268</v>
      </c>
      <c r="X1015" s="55" t="n">
        <v>-0.1087874621245633</v>
      </c>
      <c r="Y1015" s="55" t="n">
        <v>-0.0324511056850243</v>
      </c>
      <c r="Z1015" s="55" t="n">
        <v>0.1877203753204377</v>
      </c>
      <c r="AA1015" s="55" t="n">
        <v>-0.03822328254319041</v>
      </c>
      <c r="AB1015" s="55" t="n">
        <v>1.000832290334674</v>
      </c>
      <c r="AC1015" s="55" t="n">
        <v>0.1878654084842946</v>
      </c>
      <c r="AD1015" s="55" t="n">
        <v>-0.03675544216528435</v>
      </c>
      <c r="AE1015" s="55" t="n">
        <v>1.0009205316133</v>
      </c>
      <c r="AF1015" s="55" t="n">
        <v>-0.1450331638568614</v>
      </c>
      <c r="AG1015" s="55" t="n">
        <v>-1.467840377906059</v>
      </c>
      <c r="AH1015" s="55" t="n">
        <v>-0.08824127862561149</v>
      </c>
      <c r="AI1015" s="55" t="n">
        <v>1.477625296508968</v>
      </c>
      <c r="AJ1015" s="55" t="n">
        <v>0</v>
      </c>
    </row>
    <row r="1016">
      <c r="A1016" s="55" t="n">
        <v>12.52</v>
      </c>
      <c r="B1016" s="55" t="n">
        <v>-98.18663143597892</v>
      </c>
      <c r="C1016" s="55" t="n">
        <v>-97.95103184940699</v>
      </c>
      <c r="D1016" s="55" t="n">
        <v>-0.2355995865719272</v>
      </c>
      <c r="E1016" s="55" t="n">
        <v>-0.03647861434182125</v>
      </c>
      <c r="F1016" s="55" t="n">
        <v>-87.7078063208313</v>
      </c>
      <c r="G1016" s="55" t="n">
        <v>-87.66661798692475</v>
      </c>
      <c r="H1016" s="55" t="n">
        <v>-0.04118833390653882</v>
      </c>
      <c r="I1016" s="55" t="n">
        <v>-0.006125264449105453</v>
      </c>
      <c r="J1016" s="55" t="n">
        <v>-3.266644384425021</v>
      </c>
      <c r="K1016" s="55" t="n">
        <v>-3.241296115531393</v>
      </c>
      <c r="L1016" s="55" t="n">
        <v>-0.02534826889362891</v>
      </c>
      <c r="M1016" s="55" t="n">
        <v>-0.005480435229322775</v>
      </c>
      <c r="N1016" s="55" t="n">
        <v>-85.09238888137958</v>
      </c>
      <c r="O1016" s="55" t="n">
        <v>-85.21082605818026</v>
      </c>
      <c r="P1016" s="55" t="n">
        <v>0.1184371768006818</v>
      </c>
      <c r="Q1016" s="55" t="n">
        <v>0.05760285384367717</v>
      </c>
      <c r="R1016" s="55" t="n">
        <v>-356.0054591168467</v>
      </c>
      <c r="S1016" s="55" t="n">
        <v>-355.0539286486754</v>
      </c>
      <c r="T1016" s="55" t="n">
        <v>-0.9515304681713246</v>
      </c>
      <c r="U1016" s="55" t="n">
        <v>0.04717328836317426</v>
      </c>
      <c r="V1016" s="55" t="n">
        <v>88.82432631079035</v>
      </c>
      <c r="W1016" s="55" t="n">
        <v>88.93159908133674</v>
      </c>
      <c r="X1016" s="55" t="n">
        <v>-0.1072727705463876</v>
      </c>
      <c r="Y1016" s="55" t="n">
        <v>-0.03846635572784234</v>
      </c>
      <c r="Z1016" s="55" t="n">
        <v>0.1877205134038425</v>
      </c>
      <c r="AA1016" s="55" t="n">
        <v>-0.03822051018176124</v>
      </c>
      <c r="AB1016" s="55" t="n">
        <v>1.000832536374579</v>
      </c>
      <c r="AC1016" s="55" t="n">
        <v>0.1878652889989796</v>
      </c>
      <c r="AD1016" s="55" t="n">
        <v>-0.03675547682660268</v>
      </c>
      <c r="AE1016" s="55" t="n">
        <v>1.000920584107102</v>
      </c>
      <c r="AF1016" s="55" t="n">
        <v>-0.1447755951371477</v>
      </c>
      <c r="AG1016" s="55" t="n">
        <v>-1.46503335515856</v>
      </c>
      <c r="AH1016" s="55" t="n">
        <v>-0.08804773252224507</v>
      </c>
      <c r="AI1016" s="55" t="n">
        <v>1.474800023012195</v>
      </c>
      <c r="AJ1016" s="55" t="n">
        <v>0</v>
      </c>
    </row>
    <row r="1017">
      <c r="A1017" s="55" t="n">
        <v>12.53</v>
      </c>
      <c r="B1017" s="55" t="n">
        <v>-98.18663143597892</v>
      </c>
      <c r="C1017" s="55" t="n">
        <v>-97.95144320800655</v>
      </c>
      <c r="D1017" s="55" t="n">
        <v>-0.235188227972367</v>
      </c>
      <c r="E1017" s="55" t="n">
        <v>-0.04491814921063875</v>
      </c>
      <c r="F1017" s="55" t="n">
        <v>-87.7078063208313</v>
      </c>
      <c r="G1017" s="55" t="n">
        <v>-87.66668579339232</v>
      </c>
      <c r="H1017" s="55" t="n">
        <v>-0.04112052743897666</v>
      </c>
      <c r="I1017" s="55" t="n">
        <v>-0.007308316159462161</v>
      </c>
      <c r="J1017" s="55" t="n">
        <v>-3.266644384425021</v>
      </c>
      <c r="K1017" s="55" t="n">
        <v>-3.241357156690477</v>
      </c>
      <c r="L1017" s="55" t="n">
        <v>-0.02528722773454441</v>
      </c>
      <c r="M1017" s="55" t="n">
        <v>-0.006637451430565349</v>
      </c>
      <c r="N1017" s="55" t="n">
        <v>-85.09170892919191</v>
      </c>
      <c r="O1017" s="55" t="n">
        <v>-85.2101943924101</v>
      </c>
      <c r="P1017" s="55" t="n">
        <v>0.1184854632181919</v>
      </c>
      <c r="Q1017" s="55" t="n">
        <v>0.06779354847074198</v>
      </c>
      <c r="R1017" s="55" t="n">
        <v>-356.0024108873526</v>
      </c>
      <c r="S1017" s="55" t="n">
        <v>-355.0533992224621</v>
      </c>
      <c r="T1017" s="55" t="n">
        <v>-0.9490116648905031</v>
      </c>
      <c r="U1017" s="55" t="n">
        <v>0.05764201777292773</v>
      </c>
      <c r="V1017" s="55" t="n">
        <v>88.82569880147273</v>
      </c>
      <c r="W1017" s="55" t="n">
        <v>88.93117953378361</v>
      </c>
      <c r="X1017" s="55" t="n">
        <v>-0.1054807323108795</v>
      </c>
      <c r="Y1017" s="55" t="n">
        <v>-0.04486452355254557</v>
      </c>
      <c r="Z1017" s="55" t="n">
        <v>0.1877206716561994</v>
      </c>
      <c r="AA1017" s="55" t="n">
        <v>-0.03821726738260599</v>
      </c>
      <c r="AB1017" s="55" t="n">
        <v>1.000832826852699</v>
      </c>
      <c r="AC1017" s="55" t="n">
        <v>0.1878651410369859</v>
      </c>
      <c r="AD1017" s="55" t="n">
        <v>-0.03675552162341483</v>
      </c>
      <c r="AE1017" s="55" t="n">
        <v>1.000920647796637</v>
      </c>
      <c r="AF1017" s="55" t="n">
        <v>-0.1444693807865771</v>
      </c>
      <c r="AG1017" s="55" t="n">
        <v>-1.461745759191162</v>
      </c>
      <c r="AH1017" s="55" t="n">
        <v>-0.08782094393833262</v>
      </c>
      <c r="AI1017" s="55" t="n">
        <v>1.47149059959363</v>
      </c>
      <c r="AJ1017" s="55" t="n">
        <v>0</v>
      </c>
    </row>
    <row r="1018">
      <c r="A1018" s="55" t="n">
        <v>12.54</v>
      </c>
      <c r="B1018" s="55" t="n">
        <v>-98.18663143597892</v>
      </c>
      <c r="C1018" s="55" t="n">
        <v>-97.95194156660133</v>
      </c>
      <c r="D1018" s="55" t="n">
        <v>-0.2346898693775899</v>
      </c>
      <c r="E1018" s="55" t="n">
        <v>-0.05383390706072753</v>
      </c>
      <c r="F1018" s="55" t="n">
        <v>-87.7078063208313</v>
      </c>
      <c r="G1018" s="55" t="n">
        <v>-87.66676548705131</v>
      </c>
      <c r="H1018" s="55" t="n">
        <v>-0.0410408337799802</v>
      </c>
      <c r="I1018" s="55" t="n">
        <v>-0.008506559848219847</v>
      </c>
      <c r="J1018" s="55" t="n">
        <v>-3.266644384425021</v>
      </c>
      <c r="K1018" s="55" t="n">
        <v>-3.241432604785593</v>
      </c>
      <c r="L1018" s="55" t="n">
        <v>-0.02521177963942887</v>
      </c>
      <c r="M1018" s="55" t="n">
        <v>-0.008264353262872198</v>
      </c>
      <c r="N1018" s="55" t="n">
        <v>-85.09090376555959</v>
      </c>
      <c r="O1018" s="55" t="n">
        <v>-85.2094464283855</v>
      </c>
      <c r="P1018" s="55" t="n">
        <v>0.1185426628259198</v>
      </c>
      <c r="Q1018" s="55" t="n">
        <v>0.08038126906462779</v>
      </c>
      <c r="R1018" s="55" t="n">
        <v>-355.9988617280716</v>
      </c>
      <c r="S1018" s="55" t="n">
        <v>-355.0527604171176</v>
      </c>
      <c r="T1018" s="55" t="n">
        <v>-0.9461013109540474</v>
      </c>
      <c r="U1018" s="55" t="n">
        <v>0.06893808991107445</v>
      </c>
      <c r="V1018" s="55" t="n">
        <v>88.82730090150788</v>
      </c>
      <c r="W1018" s="55" t="n">
        <v>88.93068594553898</v>
      </c>
      <c r="X1018" s="55" t="n">
        <v>-0.1033850440310971</v>
      </c>
      <c r="Y1018" s="55" t="n">
        <v>-0.05293217549733131</v>
      </c>
      <c r="Z1018" s="55" t="n">
        <v>0.187720852446185</v>
      </c>
      <c r="AA1018" s="55" t="n">
        <v>-0.03821351373404522</v>
      </c>
      <c r="AB1018" s="55" t="n">
        <v>1.0008331649985</v>
      </c>
      <c r="AC1018" s="55" t="n">
        <v>0.1878649619135755</v>
      </c>
      <c r="AD1018" s="55" t="n">
        <v>-0.03675557729071423</v>
      </c>
      <c r="AE1018" s="55" t="n">
        <v>1.000920723880599</v>
      </c>
      <c r="AF1018" s="55" t="n">
        <v>-0.1441094673904353</v>
      </c>
      <c r="AG1018" s="55" t="n">
        <v>-1.457936443330997</v>
      </c>
      <c r="AH1018" s="55" t="n">
        <v>-0.0875588820987705</v>
      </c>
      <c r="AI1018" s="55" t="n">
        <v>1.467655534932696</v>
      </c>
      <c r="AJ1018" s="55" t="n">
        <v>0</v>
      </c>
    </row>
    <row r="1019">
      <c r="A1019" s="55" t="n">
        <v>12.55</v>
      </c>
      <c r="B1019" s="55" t="n">
        <v>-98.18663143597892</v>
      </c>
      <c r="C1019" s="55" t="n">
        <v>-97.95253490848096</v>
      </c>
      <c r="D1019" s="55" t="n">
        <v>-0.2340965274979696</v>
      </c>
      <c r="E1019" s="55" t="n">
        <v>-0.0638013892197766</v>
      </c>
      <c r="F1019" s="55" t="n">
        <v>-87.7078063208313</v>
      </c>
      <c r="G1019" s="55" t="n">
        <v>-87.66685968994877</v>
      </c>
      <c r="H1019" s="55" t="n">
        <v>-0.04094663088253462</v>
      </c>
      <c r="I1019" s="55" t="n">
        <v>-0.01016090819667474</v>
      </c>
      <c r="J1019" s="55" t="n">
        <v>-3.266644384425021</v>
      </c>
      <c r="K1019" s="55" t="n">
        <v>-3.241519108279668</v>
      </c>
      <c r="L1019" s="55" t="n">
        <v>-0.02512527614535408</v>
      </c>
      <c r="M1019" s="55" t="n">
        <v>-0.008975340785795602</v>
      </c>
      <c r="N1019" s="55" t="n">
        <v>-85.08997627381197</v>
      </c>
      <c r="O1019" s="55" t="n">
        <v>-85.20858261716872</v>
      </c>
      <c r="P1019" s="55" t="n">
        <v>0.1186063433567446</v>
      </c>
      <c r="Q1019" s="55" t="n">
        <v>0.0913057572037321</v>
      </c>
      <c r="R1019" s="55" t="n">
        <v>-355.994782961097</v>
      </c>
      <c r="S1019" s="55" t="n">
        <v>-355.0520034569566</v>
      </c>
      <c r="T1019" s="55" t="n">
        <v>-0.9427795041403222</v>
      </c>
      <c r="U1019" s="55" t="n">
        <v>0.08119153159639532</v>
      </c>
      <c r="V1019" s="55" t="n">
        <v>88.8291427271361</v>
      </c>
      <c r="W1019" s="55" t="n">
        <v>88.93011859454947</v>
      </c>
      <c r="X1019" s="55" t="n">
        <v>-0.1009758674133728</v>
      </c>
      <c r="Y1019" s="55" t="n">
        <v>-0.05986075778409229</v>
      </c>
      <c r="Z1019" s="55" t="n">
        <v>0.1877210593091144</v>
      </c>
      <c r="AA1019" s="55" t="n">
        <v>-0.03820920351988915</v>
      </c>
      <c r="AB1019" s="55" t="n">
        <v>1.000833553724746</v>
      </c>
      <c r="AC1019" s="55" t="n">
        <v>0.1878647490996778</v>
      </c>
      <c r="AD1019" s="55" t="n">
        <v>-0.03675564360107712</v>
      </c>
      <c r="AE1019" s="55" t="n">
        <v>1.000920814086325</v>
      </c>
      <c r="AF1019" s="55" t="n">
        <v>-0.1436897905633949</v>
      </c>
      <c r="AG1019" s="55" t="n">
        <v>-1.453559918812033</v>
      </c>
      <c r="AH1019" s="55" t="n">
        <v>-0.08726036157913342</v>
      </c>
      <c r="AI1019" s="55" t="n">
        <v>1.463248975462453</v>
      </c>
      <c r="AJ1019" s="55" t="n">
        <v>0</v>
      </c>
    </row>
    <row r="1020">
      <c r="A1020" s="55" t="n">
        <v>12.56</v>
      </c>
      <c r="B1020" s="55" t="n">
        <v>-98.18663143597892</v>
      </c>
      <c r="C1020" s="55" t="n">
        <v>-97.95322644542864</v>
      </c>
      <c r="D1020" s="55" t="n">
        <v>-0.2334049905502811</v>
      </c>
      <c r="E1020" s="55" t="n">
        <v>-0.07349723525433617</v>
      </c>
      <c r="F1020" s="55" t="n">
        <v>-87.7078063208313</v>
      </c>
      <c r="G1020" s="55" t="n">
        <v>-87.66696872213326</v>
      </c>
      <c r="H1020" s="55" t="n">
        <v>-0.04083759869803264</v>
      </c>
      <c r="I1020" s="55" t="n">
        <v>-0.01150373032434748</v>
      </c>
      <c r="J1020" s="55" t="n">
        <v>-3.266644384425021</v>
      </c>
      <c r="K1020" s="55" t="n">
        <v>-3.241616902867511</v>
      </c>
      <c r="L1020" s="55" t="n">
        <v>-0.02502748155751018</v>
      </c>
      <c r="M1020" s="55" t="n">
        <v>-0.01044311498453984</v>
      </c>
      <c r="N1020" s="55" t="n">
        <v>-85.08893286975568</v>
      </c>
      <c r="O1020" s="55" t="n">
        <v>-85.2076016498698</v>
      </c>
      <c r="P1020" s="55" t="n">
        <v>0.1186687801141172</v>
      </c>
      <c r="Q1020" s="55" t="n">
        <v>0.1036529545945486</v>
      </c>
      <c r="R1020" s="55" t="n">
        <v>-355.9901482761665</v>
      </c>
      <c r="S1020" s="55" t="n">
        <v>-355.0511247033646</v>
      </c>
      <c r="T1020" s="55" t="n">
        <v>-0.9390235728018396</v>
      </c>
      <c r="U1020" s="55" t="n">
        <v>0.09330546952821465</v>
      </c>
      <c r="V1020" s="55" t="n">
        <v>88.83123242304984</v>
      </c>
      <c r="W1020" s="55" t="n">
        <v>88.92947705441634</v>
      </c>
      <c r="X1020" s="55" t="n">
        <v>-0.09824463136649976</v>
      </c>
      <c r="Y1020" s="55" t="n">
        <v>-0.06766996343421278</v>
      </c>
      <c r="Z1020" s="55" t="n">
        <v>0.1877212963341044</v>
      </c>
      <c r="AA1020" s="55" t="n">
        <v>-0.03820428861980729</v>
      </c>
      <c r="AB1020" s="55" t="n">
        <v>1.000833995767846</v>
      </c>
      <c r="AC1020" s="55" t="n">
        <v>0.1878645014913133</v>
      </c>
      <c r="AD1020" s="55" t="n">
        <v>-0.03675572099701885</v>
      </c>
      <c r="AE1020" s="55" t="n">
        <v>1.000920918815225</v>
      </c>
      <c r="AF1020" s="55" t="n">
        <v>-0.1432051572089199</v>
      </c>
      <c r="AG1020" s="55" t="n">
        <v>-1.448567622788444</v>
      </c>
      <c r="AH1020" s="55" t="n">
        <v>-0.08692304737945022</v>
      </c>
      <c r="AI1020" s="55" t="n">
        <v>1.458222030764837</v>
      </c>
      <c r="AJ1020" s="55" t="n">
        <v>0</v>
      </c>
    </row>
    <row r="1021">
      <c r="A1021" s="55" t="n">
        <v>12.57</v>
      </c>
      <c r="B1021" s="55" t="n">
        <v>-98.18663143597892</v>
      </c>
      <c r="C1021" s="55" t="n">
        <v>-97.95402011143787</v>
      </c>
      <c r="D1021" s="55" t="n">
        <v>-0.2326113245410563</v>
      </c>
      <c r="E1021" s="55" t="n">
        <v>-0.08413694810391377</v>
      </c>
      <c r="F1021" s="55" t="n">
        <v>-87.7078063208313</v>
      </c>
      <c r="G1021" s="55" t="n">
        <v>-87.66709315532498</v>
      </c>
      <c r="H1021" s="55" t="n">
        <v>-0.04071316550631279</v>
      </c>
      <c r="I1021" s="55" t="n">
        <v>-0.0132097659726483</v>
      </c>
      <c r="J1021" s="55" t="n">
        <v>-3.266644384425021</v>
      </c>
      <c r="K1021" s="55" t="n">
        <v>-3.241724653366485</v>
      </c>
      <c r="L1021" s="55" t="n">
        <v>-0.02491973105853657</v>
      </c>
      <c r="M1021" s="55" t="n">
        <v>-0.01100247128075742</v>
      </c>
      <c r="N1021" s="55" t="n">
        <v>-85.08778006481482</v>
      </c>
      <c r="O1021" s="55" t="n">
        <v>-85.20650952390966</v>
      </c>
      <c r="P1021" s="55" t="n">
        <v>0.1187294590948423</v>
      </c>
      <c r="Q1021" s="55" t="n">
        <v>0.113513215451363</v>
      </c>
      <c r="R1021" s="55" t="n">
        <v>-355.9849318211323</v>
      </c>
      <c r="S1021" s="55" t="n">
        <v>-355.0501206886569</v>
      </c>
      <c r="T1021" s="55" t="n">
        <v>-0.9348111324754037</v>
      </c>
      <c r="U1021" s="55" t="n">
        <v>0.1061403542402048</v>
      </c>
      <c r="V1021" s="55" t="n">
        <v>88.83357792946435</v>
      </c>
      <c r="W1021" s="55" t="n">
        <v>88.92876628979424</v>
      </c>
      <c r="X1021" s="55" t="n">
        <v>-0.09518836032988659</v>
      </c>
      <c r="Y1021" s="55" t="n">
        <v>-0.07368579520925334</v>
      </c>
      <c r="Z1021" s="55" t="n">
        <v>0.1877215675504015</v>
      </c>
      <c r="AA1021" s="55" t="n">
        <v>-0.03819872140973017</v>
      </c>
      <c r="AB1021" s="55" t="n">
        <v>1.000834493829212</v>
      </c>
      <c r="AC1021" s="55" t="n">
        <v>0.1878642178899116</v>
      </c>
      <c r="AD1021" s="55" t="n">
        <v>-0.0367558098071961</v>
      </c>
      <c r="AE1021" s="55" t="n">
        <v>1.000921038601897</v>
      </c>
      <c r="AF1021" s="55" t="n">
        <v>-0.1426503395100531</v>
      </c>
      <c r="AG1021" s="55" t="n">
        <v>-1.442911602534069</v>
      </c>
      <c r="AH1021" s="55" t="n">
        <v>-0.08654477268565941</v>
      </c>
      <c r="AI1021" s="55" t="n">
        <v>1.452526423088056</v>
      </c>
      <c r="AJ1021" s="55" t="n">
        <v>0</v>
      </c>
    </row>
    <row r="1022">
      <c r="A1022" s="55" t="n">
        <v>12.59</v>
      </c>
      <c r="B1022" s="55" t="n">
        <v>-98.18663143597892</v>
      </c>
      <c r="C1022" s="55" t="n">
        <v>-97.95592910978725</v>
      </c>
      <c r="D1022" s="55" t="n">
        <v>-0.2307023261916712</v>
      </c>
      <c r="E1022" s="55" t="n">
        <v>-0.1060971407666034</v>
      </c>
      <c r="F1022" s="55" t="n">
        <v>-87.7078063208313</v>
      </c>
      <c r="G1022" s="55" t="n">
        <v>-87.66738703640499</v>
      </c>
      <c r="H1022" s="55" t="n">
        <v>-0.04041928442630613</v>
      </c>
      <c r="I1022" s="55" t="n">
        <v>-0.01612203519762908</v>
      </c>
      <c r="J1022" s="55" t="n">
        <v>-3.266644384425021</v>
      </c>
      <c r="K1022" s="55" t="n">
        <v>-3.24196547281629</v>
      </c>
      <c r="L1022" s="55" t="n">
        <v>-0.02467891160873158</v>
      </c>
      <c r="M1022" s="55" t="n">
        <v>-0.01253399794492547</v>
      </c>
      <c r="N1022" s="55" t="n">
        <v>-85.08515215490442</v>
      </c>
      <c r="O1022" s="55" t="n">
        <v>-85.20404748036889</v>
      </c>
      <c r="P1022" s="55" t="n">
        <v>0.1188953254644683</v>
      </c>
      <c r="Q1022" s="55" t="n">
        <v>0.1296213017692974</v>
      </c>
      <c r="R1022" s="55" t="n">
        <v>-355.9726410255468</v>
      </c>
      <c r="S1022" s="55" t="n">
        <v>-355.0477281835213</v>
      </c>
      <c r="T1022" s="55" t="n">
        <v>-0.9249128420254676</v>
      </c>
      <c r="U1022" s="55" t="n">
        <v>0.1319877169806353</v>
      </c>
      <c r="V1022" s="55" t="n">
        <v>88.8390777146946</v>
      </c>
      <c r="W1022" s="55" t="n">
        <v>88.92718293425348</v>
      </c>
      <c r="X1022" s="55" t="n">
        <v>-0.08810521955887528</v>
      </c>
      <c r="Y1022" s="55" t="n">
        <v>-0.08249634811644814</v>
      </c>
      <c r="Z1022" s="55" t="n">
        <v>0.1877222246824364</v>
      </c>
      <c r="AA1022" s="55" t="n">
        <v>-0.03818545944751537</v>
      </c>
      <c r="AB1022" s="55" t="n">
        <v>1.000835669499272</v>
      </c>
      <c r="AC1022" s="55" t="n">
        <v>0.1878635383674796</v>
      </c>
      <c r="AD1022" s="55" t="n">
        <v>-0.03675602500485016</v>
      </c>
      <c r="AE1022" s="55" t="n">
        <v>1.000921323891332</v>
      </c>
      <c r="AF1022" s="55" t="n">
        <v>-0.1413136850432484</v>
      </c>
      <c r="AG1022" s="55" t="n">
        <v>-1.42943444266521</v>
      </c>
      <c r="AH1022" s="55" t="n">
        <v>-0.08565439205954206</v>
      </c>
      <c r="AI1022" s="55" t="n">
        <v>1.438954154355583</v>
      </c>
      <c r="AJ1022" s="55" t="n">
        <v>0</v>
      </c>
    </row>
    <row r="1023">
      <c r="A1023" s="55" t="n">
        <v>12.6</v>
      </c>
      <c r="B1023" s="55" t="n">
        <v>-98.18663143597892</v>
      </c>
      <c r="C1023" s="55" t="n">
        <v>-97.95705003977072</v>
      </c>
      <c r="D1023" s="55" t="n">
        <v>-0.229581396208206</v>
      </c>
      <c r="E1023" s="55" t="n">
        <v>-0.1169653297726131</v>
      </c>
      <c r="F1023" s="55" t="n">
        <v>-87.7078063208313</v>
      </c>
      <c r="G1023" s="55" t="n">
        <v>-87.6675512467297</v>
      </c>
      <c r="H1023" s="55" t="n">
        <v>-0.04025507410159419</v>
      </c>
      <c r="I1023" s="55" t="n">
        <v>-0.01666614631034707</v>
      </c>
      <c r="J1023" s="55" t="n">
        <v>-3.266644384425021</v>
      </c>
      <c r="K1023" s="55" t="n">
        <v>-3.242114473597718</v>
      </c>
      <c r="L1023" s="55" t="n">
        <v>-0.02452991082730354</v>
      </c>
      <c r="M1023" s="55" t="n">
        <v>-0.01676568388699852</v>
      </c>
      <c r="N1023" s="55" t="n">
        <v>-85.08365961913212</v>
      </c>
      <c r="O1023" s="55" t="n">
        <v>-85.20264583449733</v>
      </c>
      <c r="P1023" s="55" t="n">
        <v>0.1189862153652079</v>
      </c>
      <c r="Q1023" s="55" t="n">
        <v>0.1484209566172774</v>
      </c>
      <c r="R1023" s="55" t="n">
        <v>-355.9655000854925</v>
      </c>
      <c r="S1023" s="55" t="n">
        <v>-355.0463302014616</v>
      </c>
      <c r="T1023" s="55" t="n">
        <v>-0.9191698840308383</v>
      </c>
      <c r="U1023" s="55" t="n">
        <v>0.1461044088962203</v>
      </c>
      <c r="V1023" s="55" t="n">
        <v>88.84226275519032</v>
      </c>
      <c r="W1023" s="55" t="n">
        <v>88.92629222973997</v>
      </c>
      <c r="X1023" s="55" t="n">
        <v>-0.08402947454965889</v>
      </c>
      <c r="Y1023" s="55" t="n">
        <v>-0.09418370881302436</v>
      </c>
      <c r="Z1023" s="55" t="n">
        <v>0.1877226128116467</v>
      </c>
      <c r="AA1023" s="55" t="n">
        <v>-0.03817769803329034</v>
      </c>
      <c r="AB1023" s="55" t="n">
        <v>1.000836353639347</v>
      </c>
      <c r="AC1023" s="55" t="n">
        <v>0.1878631395114247</v>
      </c>
      <c r="AD1023" s="55" t="n">
        <v>-0.03675615661584167</v>
      </c>
      <c r="AE1023" s="55" t="n">
        <v>1.000921487831548</v>
      </c>
      <c r="AF1023" s="55" t="n">
        <v>-0.1405266997779597</v>
      </c>
      <c r="AG1023" s="55" t="n">
        <v>-1.421541417448671</v>
      </c>
      <c r="AH1023" s="55" t="n">
        <v>-0.08513419220124163</v>
      </c>
      <c r="AI1023" s="55" t="n">
        <v>1.431005096271226</v>
      </c>
      <c r="AJ1023" s="55" t="n">
        <v>0</v>
      </c>
    </row>
    <row r="1024">
      <c r="A1024" s="55" t="n">
        <v>12.61</v>
      </c>
      <c r="B1024" s="55" t="n">
        <v>-98.18663143597892</v>
      </c>
      <c r="C1024" s="55" t="n">
        <v>-97.95830492665709</v>
      </c>
      <c r="D1024" s="55" t="n">
        <v>-0.2283265093218338</v>
      </c>
      <c r="E1024" s="55" t="n">
        <v>-0.1324096098893604</v>
      </c>
      <c r="F1024" s="55" t="n">
        <v>-87.7078063208313</v>
      </c>
      <c r="G1024" s="55" t="n">
        <v>-87.66773411443378</v>
      </c>
      <c r="H1024" s="55" t="n">
        <v>-0.04007220639750565</v>
      </c>
      <c r="I1024" s="55" t="n">
        <v>-0.01959664492317354</v>
      </c>
      <c r="J1024" s="55" t="n">
        <v>-3.266644384425021</v>
      </c>
      <c r="K1024" s="55" t="n">
        <v>-3.242275809724184</v>
      </c>
      <c r="L1024" s="55" t="n">
        <v>-0.02436857470083722</v>
      </c>
      <c r="M1024" s="55" t="n">
        <v>-0.0156492375195365</v>
      </c>
      <c r="N1024" s="55" t="n">
        <v>-85.0820222522449</v>
      </c>
      <c r="O1024" s="55" t="n">
        <v>-85.20111893607066</v>
      </c>
      <c r="P1024" s="55" t="n">
        <v>0.1190966838257634</v>
      </c>
      <c r="Q1024" s="55" t="n">
        <v>0.1562610267323477</v>
      </c>
      <c r="R1024" s="55" t="n">
        <v>-355.9576444236227</v>
      </c>
      <c r="S1024" s="55" t="n">
        <v>-355.0447707904583</v>
      </c>
      <c r="T1024" s="55" t="n">
        <v>-0.9128736331644001</v>
      </c>
      <c r="U1024" s="55" t="n">
        <v>0.1639420413036225</v>
      </c>
      <c r="V1024" s="55" t="n">
        <v>88.84576505630086</v>
      </c>
      <c r="W1024" s="55" t="n">
        <v>88.92532715180054</v>
      </c>
      <c r="X1024" s="55" t="n">
        <v>-0.07956209549968447</v>
      </c>
      <c r="Y1024" s="55" t="n">
        <v>-0.09846764944384646</v>
      </c>
      <c r="Z1024" s="55" t="n">
        <v>0.1877230393823027</v>
      </c>
      <c r="AA1024" s="55" t="n">
        <v>-0.03816915226988349</v>
      </c>
      <c r="AB1024" s="55" t="n">
        <v>1.000837106843762</v>
      </c>
      <c r="AC1024" s="55" t="n">
        <v>0.1878626937097049</v>
      </c>
      <c r="AD1024" s="55" t="n">
        <v>-0.03675630400506238</v>
      </c>
      <c r="AE1024" s="55" t="n">
        <v>1.000921670834718</v>
      </c>
      <c r="AF1024" s="55" t="n">
        <v>-0.139654327402261</v>
      </c>
      <c r="AG1024" s="55" t="n">
        <v>-1.412848264821104</v>
      </c>
      <c r="AH1024" s="55" t="n">
        <v>-0.08456399095524425</v>
      </c>
      <c r="AI1024" s="55" t="n">
        <v>1.422249844133041</v>
      </c>
      <c r="AJ1024" s="55" t="n">
        <v>0</v>
      </c>
    </row>
    <row r="1025">
      <c r="A1025" s="55" t="n">
        <v>12.62</v>
      </c>
      <c r="B1025" s="55" t="n">
        <v>-98.18663143597892</v>
      </c>
      <c r="C1025" s="55" t="n">
        <v>-97.95969407661248</v>
      </c>
      <c r="D1025" s="55" t="n">
        <v>-0.226937359366445</v>
      </c>
      <c r="E1025" s="55" t="n">
        <v>-0.1442005278392245</v>
      </c>
      <c r="F1025" s="55" t="n">
        <v>-87.7078063208313</v>
      </c>
      <c r="G1025" s="55" t="n">
        <v>-87.66793323228346</v>
      </c>
      <c r="H1025" s="55" t="n">
        <v>-0.03987308854782974</v>
      </c>
      <c r="I1025" s="55" t="n">
        <v>-0.02017142965982081</v>
      </c>
      <c r="J1025" s="55" t="n">
        <v>-3.266644384425021</v>
      </c>
      <c r="K1025" s="55" t="n">
        <v>-3.242459251313276</v>
      </c>
      <c r="L1025" s="55" t="n">
        <v>-0.02418513311174542</v>
      </c>
      <c r="M1025" s="55" t="n">
        <v>-0.02046028397547836</v>
      </c>
      <c r="N1025" s="55" t="n">
        <v>-85.08023245930129</v>
      </c>
      <c r="O1025" s="55" t="n">
        <v>-85.1994354187749</v>
      </c>
      <c r="P1025" s="55" t="n">
        <v>0.1192029594736103</v>
      </c>
      <c r="Q1025" s="55" t="n">
        <v>0.1777838767805008</v>
      </c>
      <c r="R1025" s="55" t="n">
        <v>-355.9490444904652</v>
      </c>
      <c r="S1025" s="55" t="n">
        <v>-355.0430457347362</v>
      </c>
      <c r="T1025" s="55" t="n">
        <v>-0.9059987557291012</v>
      </c>
      <c r="U1025" s="55" t="n">
        <v>0.1794122649947137</v>
      </c>
      <c r="V1025" s="55" t="n">
        <v>88.84959766004302</v>
      </c>
      <c r="W1025" s="55" t="n">
        <v>88.92426641906005</v>
      </c>
      <c r="X1025" s="55" t="n">
        <v>-0.07466875901704023</v>
      </c>
      <c r="Y1025" s="55" t="n">
        <v>-0.1119655311016999</v>
      </c>
      <c r="Z1025" s="55" t="n">
        <v>0.1877235052284364</v>
      </c>
      <c r="AA1025" s="55" t="n">
        <v>-0.03815979234504142</v>
      </c>
      <c r="AB1025" s="55" t="n">
        <v>1.000837932081347</v>
      </c>
      <c r="AC1025" s="55" t="n">
        <v>0.1878622000912161</v>
      </c>
      <c r="AD1025" s="55" t="n">
        <v>-0.03675646927791448</v>
      </c>
      <c r="AE1025" s="55" t="n">
        <v>1.000921872075155</v>
      </c>
      <c r="AF1025" s="55" t="n">
        <v>-0.1386948627796758</v>
      </c>
      <c r="AG1025" s="55" t="n">
        <v>-1.403323067126948</v>
      </c>
      <c r="AH1025" s="55" t="n">
        <v>-0.08393999380729156</v>
      </c>
      <c r="AI1025" s="55" t="n">
        <v>1.412656298698457</v>
      </c>
      <c r="AJ1025" s="55" t="n">
        <v>0</v>
      </c>
    </row>
    <row r="1026">
      <c r="A1026" s="55" t="n">
        <v>12.63</v>
      </c>
      <c r="B1026" s="55" t="n">
        <v>-98.18663143597892</v>
      </c>
      <c r="C1026" s="55" t="n">
        <v>-97.96122686945817</v>
      </c>
      <c r="D1026" s="55" t="n">
        <v>-0.2254045665207492</v>
      </c>
      <c r="E1026" s="55" t="n">
        <v>-0.1606500229969841</v>
      </c>
      <c r="F1026" s="55" t="n">
        <v>-87.7078063208313</v>
      </c>
      <c r="G1026" s="55" t="n">
        <v>-87.66815284897058</v>
      </c>
      <c r="H1026" s="55" t="n">
        <v>-0.03965347186071818</v>
      </c>
      <c r="I1026" s="55" t="n">
        <v>-0.02341268035739435</v>
      </c>
      <c r="J1026" s="55" t="n">
        <v>-3.266644384425021</v>
      </c>
      <c r="K1026" s="55" t="n">
        <v>-3.242655376479417</v>
      </c>
      <c r="L1026" s="55" t="n">
        <v>-0.02398900794560455</v>
      </c>
      <c r="M1026" s="55" t="n">
        <v>-0.01893476611461405</v>
      </c>
      <c r="N1026" s="55" t="n">
        <v>-85.07828523763203</v>
      </c>
      <c r="O1026" s="55" t="n">
        <v>-85.19761552881002</v>
      </c>
      <c r="P1026" s="55" t="n">
        <v>0.1193302911779896</v>
      </c>
      <c r="Q1026" s="55" t="n">
        <v>0.1854392095184322</v>
      </c>
      <c r="R1026" s="55" t="n">
        <v>-355.9396714310346</v>
      </c>
      <c r="S1026" s="55" t="n">
        <v>-355.0411471657698</v>
      </c>
      <c r="T1026" s="55" t="n">
        <v>-0.8985242652647852</v>
      </c>
      <c r="U1026" s="55" t="n">
        <v>0.1983416036347728</v>
      </c>
      <c r="V1026" s="55" t="n">
        <v>88.85377286355499</v>
      </c>
      <c r="W1026" s="55" t="n">
        <v>88.92312407395168</v>
      </c>
      <c r="X1026" s="55" t="n">
        <v>-0.06935121039668128</v>
      </c>
      <c r="Y1026" s="55" t="n">
        <v>-0.1161012390639334</v>
      </c>
      <c r="Z1026" s="55" t="n">
        <v>0.1877240116573913</v>
      </c>
      <c r="AA1026" s="55" t="n">
        <v>-0.03814958518983404</v>
      </c>
      <c r="AB1026" s="55" t="n">
        <v>1.000838832308618</v>
      </c>
      <c r="AC1026" s="55" t="n">
        <v>0.187861656149851</v>
      </c>
      <c r="AD1026" s="55" t="n">
        <v>-0.03675665108386739</v>
      </c>
      <c r="AE1026" s="55" t="n">
        <v>1.000922093996411</v>
      </c>
      <c r="AF1026" s="55" t="n">
        <v>-0.1376444924596765</v>
      </c>
      <c r="AG1026" s="55" t="n">
        <v>-1.392934105966644</v>
      </c>
      <c r="AH1026" s="55" t="n">
        <v>-0.08326168779282384</v>
      </c>
      <c r="AI1026" s="55" t="n">
        <v>1.402192546879238</v>
      </c>
      <c r="AJ1026" s="55" t="n">
        <v>0</v>
      </c>
    </row>
    <row r="1027">
      <c r="A1027" s="55" t="n">
        <v>12.64</v>
      </c>
      <c r="B1027" s="55" t="n">
        <v>-98.18663143597892</v>
      </c>
      <c r="C1027" s="55" t="n">
        <v>-97.96290009041391</v>
      </c>
      <c r="D1027" s="55" t="n">
        <v>-0.223731345565008</v>
      </c>
      <c r="E1027" s="55" t="n">
        <v>-0.1727402169753453</v>
      </c>
      <c r="F1027" s="55" t="n">
        <v>-87.7078063208313</v>
      </c>
      <c r="G1027" s="55" t="n">
        <v>-87.6683898511402</v>
      </c>
      <c r="H1027" s="55" t="n">
        <v>-0.03941646969108807</v>
      </c>
      <c r="I1027" s="55" t="n">
        <v>-0.02393872116800062</v>
      </c>
      <c r="J1027" s="55" t="n">
        <v>-3.266644384425021</v>
      </c>
      <c r="K1027" s="55" t="n">
        <v>-3.242873936126555</v>
      </c>
      <c r="L1027" s="55" t="n">
        <v>-0.0237704482984668</v>
      </c>
      <c r="M1027" s="55" t="n">
        <v>-0.02413824389345276</v>
      </c>
      <c r="N1027" s="55" t="n">
        <v>-85.07617368968181</v>
      </c>
      <c r="O1027" s="55" t="n">
        <v>-85.19563168266647</v>
      </c>
      <c r="P1027" s="55" t="n">
        <v>0.1194579929846755</v>
      </c>
      <c r="Q1027" s="55" t="n">
        <v>0.2084243935842535</v>
      </c>
      <c r="R1027" s="55" t="n">
        <v>-355.9294943036332</v>
      </c>
      <c r="S1027" s="55" t="n">
        <v>-355.0390751906959</v>
      </c>
      <c r="T1027" s="55" t="n">
        <v>-0.8904191129373222</v>
      </c>
      <c r="U1027" s="55" t="n">
        <v>0.2143274599831158</v>
      </c>
      <c r="V1027" s="55" t="n">
        <v>88.85830471282554</v>
      </c>
      <c r="W1027" s="55" t="n">
        <v>88.92188132530654</v>
      </c>
      <c r="X1027" s="55" t="n">
        <v>-0.06357661248100668</v>
      </c>
      <c r="Y1027" s="55" t="n">
        <v>-0.1305659824587616</v>
      </c>
      <c r="Z1027" s="55" t="n">
        <v>0.1877245596729863</v>
      </c>
      <c r="AA1027" s="55" t="n">
        <v>-0.0381384978538499</v>
      </c>
      <c r="AB1027" s="55" t="n">
        <v>1.000839810689662</v>
      </c>
      <c r="AC1027" s="55" t="n">
        <v>0.1878610622408103</v>
      </c>
      <c r="AD1027" s="55" t="n">
        <v>-0.0367568512549167</v>
      </c>
      <c r="AE1027" s="55" t="n">
        <v>1.000922335185832</v>
      </c>
      <c r="AF1027" s="55" t="n">
        <v>-0.1365025678240761</v>
      </c>
      <c r="AG1027" s="55" t="n">
        <v>-1.381646598933202</v>
      </c>
      <c r="AH1027" s="55" t="n">
        <v>-0.08252449617018875</v>
      </c>
      <c r="AI1027" s="55" t="n">
        <v>1.390823701205294</v>
      </c>
      <c r="AJ1027" s="55" t="n">
        <v>0</v>
      </c>
    </row>
    <row r="1028">
      <c r="A1028" s="55" t="n">
        <v>12.65</v>
      </c>
      <c r="B1028" s="55" t="n">
        <v>-98.18663143597892</v>
      </c>
      <c r="C1028" s="55" t="n">
        <v>-97.96472409596282</v>
      </c>
      <c r="D1028" s="55" t="n">
        <v>-0.2219073400160992</v>
      </c>
      <c r="E1028" s="55" t="n">
        <v>-0.1902393532924084</v>
      </c>
      <c r="F1028" s="55" t="n">
        <v>-87.7078063208313</v>
      </c>
      <c r="G1028" s="55" t="n">
        <v>-87.66864892790105</v>
      </c>
      <c r="H1028" s="55" t="n">
        <v>-0.03915739293025196</v>
      </c>
      <c r="I1028" s="55" t="n">
        <v>-0.02750263595216844</v>
      </c>
      <c r="J1028" s="55" t="n">
        <v>-3.266644384425021</v>
      </c>
      <c r="K1028" s="55" t="n">
        <v>-3.243104869863178</v>
      </c>
      <c r="L1028" s="55" t="n">
        <v>-0.02353951456184351</v>
      </c>
      <c r="M1028" s="55" t="n">
        <v>-0.02225877775883007</v>
      </c>
      <c r="N1028" s="55" t="n">
        <v>-85.07388968515376</v>
      </c>
      <c r="O1028" s="55" t="n">
        <v>-85.19350425022702</v>
      </c>
      <c r="P1028" s="55" t="n">
        <v>0.1196145650732659</v>
      </c>
      <c r="Q1028" s="55" t="n">
        <v>0.2162967111481371</v>
      </c>
      <c r="R1028" s="55" t="n">
        <v>-355.9184809217552</v>
      </c>
      <c r="S1028" s="55" t="n">
        <v>-355.0368208521583</v>
      </c>
      <c r="T1028" s="55" t="n">
        <v>-0.8816600695968927</v>
      </c>
      <c r="U1028" s="55" t="n">
        <v>0.2344529220088931</v>
      </c>
      <c r="V1028" s="55" t="n">
        <v>88.86320835450675</v>
      </c>
      <c r="W1028" s="55" t="n">
        <v>88.92055221415183</v>
      </c>
      <c r="X1028" s="55" t="n">
        <v>-0.05734385964506373</v>
      </c>
      <c r="Y1028" s="55" t="n">
        <v>-0.1348477765737549</v>
      </c>
      <c r="Z1028" s="55" t="n">
        <v>0.1877251500367962</v>
      </c>
      <c r="AA1028" s="55" t="n">
        <v>-0.03812649762363617</v>
      </c>
      <c r="AB1028" s="55" t="n">
        <v>1.000840870525286</v>
      </c>
      <c r="AC1028" s="55" t="n">
        <v>0.1878604155633032</v>
      </c>
      <c r="AD1028" s="55" t="n">
        <v>-0.03675706831673967</v>
      </c>
      <c r="AE1028" s="55" t="n">
        <v>1.000922598351783</v>
      </c>
      <c r="AF1028" s="55" t="n">
        <v>-0.1352655265069447</v>
      </c>
      <c r="AG1028" s="55" t="n">
        <v>-1.3694293068965</v>
      </c>
      <c r="AH1028" s="55" t="n">
        <v>-0.08172782649729093</v>
      </c>
      <c r="AI1028" s="55" t="n">
        <v>1.378518344771733</v>
      </c>
      <c r="AJ1028" s="55" t="n">
        <v>0</v>
      </c>
    </row>
    <row r="1029">
      <c r="A1029" s="55" t="n">
        <v>12.66</v>
      </c>
      <c r="B1029" s="55" t="n">
        <v>-98.18663143597892</v>
      </c>
      <c r="C1029" s="55" t="n">
        <v>-97.96669764478261</v>
      </c>
      <c r="D1029" s="55" t="n">
        <v>-0.2199337911963105</v>
      </c>
      <c r="E1029" s="55" t="n">
        <v>-0.2031072941701452</v>
      </c>
      <c r="F1029" s="55" t="n">
        <v>-87.7078063208313</v>
      </c>
      <c r="G1029" s="55" t="n">
        <v>-87.66892718072398</v>
      </c>
      <c r="H1029" s="55" t="n">
        <v>-0.0388791401073064</v>
      </c>
      <c r="I1029" s="55" t="n">
        <v>-0.02807203462669514</v>
      </c>
      <c r="J1029" s="55" t="n">
        <v>-3.266644384425021</v>
      </c>
      <c r="K1029" s="55" t="n">
        <v>-3.243358325667868</v>
      </c>
      <c r="L1029" s="55" t="n">
        <v>-0.02328605875715395</v>
      </c>
      <c r="M1029" s="55" t="n">
        <v>-0.02789383127801219</v>
      </c>
      <c r="N1029" s="55" t="n">
        <v>-85.07142452315375</v>
      </c>
      <c r="O1029" s="55" t="n">
        <v>-85.19120317064478</v>
      </c>
      <c r="P1029" s="55" t="n">
        <v>0.1197786474910299</v>
      </c>
      <c r="Q1029" s="55" t="n">
        <v>0.241434001198388</v>
      </c>
      <c r="R1029" s="55" t="n">
        <v>-355.906598695991</v>
      </c>
      <c r="S1029" s="55" t="n">
        <v>-355.0343817895015</v>
      </c>
      <c r="T1029" s="55" t="n">
        <v>-0.8722169064894886</v>
      </c>
      <c r="U1029" s="55" t="n">
        <v>0.251569375110574</v>
      </c>
      <c r="V1029" s="55" t="n">
        <v>88.86849938772696</v>
      </c>
      <c r="W1029" s="55" t="n">
        <v>88.91911643915256</v>
      </c>
      <c r="X1029" s="55" t="n">
        <v>-0.05061705142560644</v>
      </c>
      <c r="Y1029" s="55" t="n">
        <v>-0.1507423040685802</v>
      </c>
      <c r="Z1029" s="55" t="n">
        <v>0.187725783330054</v>
      </c>
      <c r="AA1029" s="55" t="n">
        <v>-0.03811355214115148</v>
      </c>
      <c r="AB1029" s="55" t="n">
        <v>1.000842015181624</v>
      </c>
      <c r="AC1029" s="55" t="n">
        <v>0.1878597157655985</v>
      </c>
      <c r="AD1029" s="55" t="n">
        <v>-0.03675730437572682</v>
      </c>
      <c r="AE1029" s="55" t="n">
        <v>1.000922882344782</v>
      </c>
      <c r="AF1029" s="55" t="n">
        <v>-0.1339324355445481</v>
      </c>
      <c r="AG1029" s="55" t="n">
        <v>-1.356247765424659</v>
      </c>
      <c r="AH1029" s="55" t="n">
        <v>-0.08086716315802711</v>
      </c>
      <c r="AI1029" s="55" t="n">
        <v>1.365241882080792</v>
      </c>
      <c r="AJ1029" s="55" t="n">
        <v>0</v>
      </c>
    </row>
    <row r="1030">
      <c r="A1030" s="55" t="n">
        <v>12.67</v>
      </c>
      <c r="B1030" s="55" t="n">
        <v>-98.18663143597892</v>
      </c>
      <c r="C1030" s="55" t="n">
        <v>-97.96883239770601</v>
      </c>
      <c r="D1030" s="55" t="n">
        <v>-0.2177990382729104</v>
      </c>
      <c r="E1030" s="55" t="n">
        <v>-0.2219099050672589</v>
      </c>
      <c r="F1030" s="55" t="n">
        <v>-87.7078063208313</v>
      </c>
      <c r="G1030" s="55" t="n">
        <v>-87.6692285863525</v>
      </c>
      <c r="H1030" s="55" t="n">
        <v>-0.03857773447879489</v>
      </c>
      <c r="I1030" s="55" t="n">
        <v>-0.03183785899282331</v>
      </c>
      <c r="J1030" s="55" t="n">
        <v>-3.266644384425021</v>
      </c>
      <c r="K1030" s="55" t="n">
        <v>-3.243630643010394</v>
      </c>
      <c r="L1030" s="55" t="n">
        <v>-0.02301374141462775</v>
      </c>
      <c r="M1030" s="55" t="n">
        <v>-0.02655519666648164</v>
      </c>
      <c r="N1030" s="55" t="n">
        <v>-85.06876959433491</v>
      </c>
      <c r="O1030" s="55" t="n">
        <v>-85.18872029545271</v>
      </c>
      <c r="P1030" s="55" t="n">
        <v>0.1199507011177957</v>
      </c>
      <c r="Q1030" s="55" t="n">
        <v>0.2532096006300572</v>
      </c>
      <c r="R1030" s="55" t="n">
        <v>-355.8938154759312</v>
      </c>
      <c r="S1030" s="55" t="n">
        <v>-355.0317439314395</v>
      </c>
      <c r="T1030" s="55" t="n">
        <v>-0.8620715444917439</v>
      </c>
      <c r="U1030" s="55" t="n">
        <v>0.2736397154305216</v>
      </c>
      <c r="V1030" s="55" t="n">
        <v>88.87419321590362</v>
      </c>
      <c r="W1030" s="55" t="n">
        <v>88.91756781196963</v>
      </c>
      <c r="X1030" s="55" t="n">
        <v>-0.04337459606601534</v>
      </c>
      <c r="Y1030" s="55" t="n">
        <v>-0.1577418858618989</v>
      </c>
      <c r="Z1030" s="55" t="n">
        <v>0.187726460016515</v>
      </c>
      <c r="AA1030" s="55" t="n">
        <v>-0.038099629522233</v>
      </c>
      <c r="AB1030" s="55" t="n">
        <v>1.000843248017959</v>
      </c>
      <c r="AC1030" s="55" t="n">
        <v>0.187858959018281</v>
      </c>
      <c r="AD1030" s="55" t="n">
        <v>-0.03675755904414479</v>
      </c>
      <c r="AE1030" s="55" t="n">
        <v>1.000923189809418</v>
      </c>
      <c r="AF1030" s="55" t="n">
        <v>-0.1324990017659566</v>
      </c>
      <c r="AG1030" s="55" t="n">
        <v>-1.342070478088216</v>
      </c>
      <c r="AH1030" s="55" t="n">
        <v>-0.07994179145898173</v>
      </c>
      <c r="AI1030" s="55" t="n">
        <v>1.35096256189673</v>
      </c>
      <c r="AJ1030" s="55" t="n">
        <v>0</v>
      </c>
    </row>
    <row r="1031">
      <c r="A1031" s="55" t="n">
        <v>12.68</v>
      </c>
      <c r="B1031" s="55" t="n">
        <v>-98.18663143597892</v>
      </c>
      <c r="C1031" s="55" t="n">
        <v>-97.97113339214216</v>
      </c>
      <c r="D1031" s="55" t="n">
        <v>-0.2154980438367547</v>
      </c>
      <c r="E1031" s="55" t="n">
        <v>-0.2367494181555764</v>
      </c>
      <c r="F1031" s="55" t="n">
        <v>-87.7078063208313</v>
      </c>
      <c r="G1031" s="55" t="n">
        <v>-87.6695536287686</v>
      </c>
      <c r="H1031" s="55" t="n">
        <v>-0.03825269206270127</v>
      </c>
      <c r="I1031" s="55" t="n">
        <v>-0.03305527645726182</v>
      </c>
      <c r="J1031" s="55" t="n">
        <v>-3.266644384425021</v>
      </c>
      <c r="K1031" s="55" t="n">
        <v>-3.243923718092622</v>
      </c>
      <c r="L1031" s="55" t="n">
        <v>-0.02272066633239969</v>
      </c>
      <c r="M1031" s="55" t="n">
        <v>-0.03141439632563185</v>
      </c>
      <c r="N1031" s="55" t="n">
        <v>-85.06591704304192</v>
      </c>
      <c r="O1031" s="55" t="n">
        <v>-85.1860447995047</v>
      </c>
      <c r="P1031" s="55" t="n">
        <v>0.1201277564627677</v>
      </c>
      <c r="Q1031" s="55" t="n">
        <v>0.2785503210270567</v>
      </c>
      <c r="R1031" s="55" t="n">
        <v>-355.8801003920709</v>
      </c>
      <c r="S1031" s="55" t="n">
        <v>-355.0289003431275</v>
      </c>
      <c r="T1031" s="55" t="n">
        <v>-0.8512000489433524</v>
      </c>
      <c r="U1031" s="55" t="n">
        <v>0.2929794876748493</v>
      </c>
      <c r="V1031" s="55" t="n">
        <v>88.88030439855599</v>
      </c>
      <c r="W1031" s="55" t="n">
        <v>88.91589922163679</v>
      </c>
      <c r="X1031" s="55" t="n">
        <v>-0.03559482308080302</v>
      </c>
      <c r="Y1031" s="55" t="n">
        <v>-0.1737930446047157</v>
      </c>
      <c r="Z1031" s="55" t="n">
        <v>0.187727180506667</v>
      </c>
      <c r="AA1031" s="55" t="n">
        <v>-0.03808469847508417</v>
      </c>
      <c r="AB1031" s="55" t="n">
        <v>1.000844572313432</v>
      </c>
      <c r="AC1031" s="55" t="n">
        <v>0.1878581434394665</v>
      </c>
      <c r="AD1031" s="55" t="n">
        <v>-0.03675783308118721</v>
      </c>
      <c r="AE1031" s="55" t="n">
        <v>1.000923521427872</v>
      </c>
      <c r="AF1031" s="55" t="n">
        <v>-0.1309629327994888</v>
      </c>
      <c r="AG1031" s="55" t="n">
        <v>-1.326865393896953</v>
      </c>
      <c r="AH1031" s="55" t="n">
        <v>-0.07894911444061847</v>
      </c>
      <c r="AI1031" s="55" t="n">
        <v>1.335648166981005</v>
      </c>
      <c r="AJ1031" s="55" t="n">
        <v>0</v>
      </c>
    </row>
    <row r="1032">
      <c r="A1032" s="55" t="n">
        <v>12.69</v>
      </c>
      <c r="B1032" s="55" t="n">
        <v>-98.18663143597892</v>
      </c>
      <c r="C1032" s="55" t="n">
        <v>-97.97360795472849</v>
      </c>
      <c r="D1032" s="55" t="n">
        <v>-0.2130234812504223</v>
      </c>
      <c r="E1032" s="55" t="n">
        <v>-0.2561629356172586</v>
      </c>
      <c r="F1032" s="55" t="n">
        <v>-87.7078063208313</v>
      </c>
      <c r="G1032" s="55" t="n">
        <v>-87.66990430191824</v>
      </c>
      <c r="H1032" s="55" t="n">
        <v>-0.03790201891306354</v>
      </c>
      <c r="I1032" s="55" t="n">
        <v>-0.03671984009907812</v>
      </c>
      <c r="J1032" s="55" t="n">
        <v>-3.266644384425021</v>
      </c>
      <c r="K1032" s="55" t="n">
        <v>-3.244234518862575</v>
      </c>
      <c r="L1032" s="55" t="n">
        <v>-0.0224098655624463</v>
      </c>
      <c r="M1032" s="55" t="n">
        <v>-0.03065268181366239</v>
      </c>
      <c r="N1032" s="55" t="n">
        <v>-85.06286042945548</v>
      </c>
      <c r="O1032" s="55" t="n">
        <v>-85.18318118153789</v>
      </c>
      <c r="P1032" s="55" t="n">
        <v>0.1203207520824058</v>
      </c>
      <c r="Q1032" s="55" t="n">
        <v>0.2919771318726966</v>
      </c>
      <c r="R1032" s="55" t="n">
        <v>-355.8654246977136</v>
      </c>
      <c r="S1032" s="55" t="n">
        <v>-355.025843496061</v>
      </c>
      <c r="T1032" s="55" t="n">
        <v>-0.8395812016526077</v>
      </c>
      <c r="U1032" s="55" t="n">
        <v>0.3159212188871428</v>
      </c>
      <c r="V1032" s="55" t="n">
        <v>88.88684600311828</v>
      </c>
      <c r="W1032" s="55" t="n">
        <v>88.91411430341091</v>
      </c>
      <c r="X1032" s="55" t="n">
        <v>-0.02726830029262699</v>
      </c>
      <c r="Y1032" s="55" t="n">
        <v>-0.1817795325277638</v>
      </c>
      <c r="Z1032" s="55" t="n">
        <v>0.1877279452237028</v>
      </c>
      <c r="AA1032" s="55" t="n">
        <v>-0.03806872841878125</v>
      </c>
      <c r="AB1032" s="55" t="n">
        <v>1.000845991192347</v>
      </c>
      <c r="AC1032" s="55" t="n">
        <v>0.1878572667670241</v>
      </c>
      <c r="AD1032" s="55" t="n">
        <v>-0.03675812645989641</v>
      </c>
      <c r="AE1032" s="55" t="n">
        <v>1.000923878630815</v>
      </c>
      <c r="AF1032" s="55" t="n">
        <v>-0.1293215433212369</v>
      </c>
      <c r="AG1032" s="55" t="n">
        <v>-1.310601958884841</v>
      </c>
      <c r="AH1032" s="55" t="n">
        <v>-0.07788743846792734</v>
      </c>
      <c r="AI1032" s="55" t="n">
        <v>1.319267982356452</v>
      </c>
      <c r="AJ1032" s="55" t="n">
        <v>0</v>
      </c>
    </row>
    <row r="1033">
      <c r="A1033" s="55" t="n">
        <v>12.7</v>
      </c>
      <c r="B1033" s="55" t="n">
        <v>-98.18663143597892</v>
      </c>
      <c r="C1033" s="55" t="n">
        <v>-97.97625776230629</v>
      </c>
      <c r="D1033" s="55" t="n">
        <v>-0.2103736736726242</v>
      </c>
      <c r="E1033" s="55" t="n">
        <v>-0.2721394844116223</v>
      </c>
      <c r="F1033" s="55" t="n">
        <v>-87.7078063208313</v>
      </c>
      <c r="G1033" s="55" t="n">
        <v>-87.67027902207526</v>
      </c>
      <c r="H1033" s="55" t="n">
        <v>-0.03752729875603038</v>
      </c>
      <c r="I1033" s="55" t="n">
        <v>-0.03809449815048246</v>
      </c>
      <c r="J1033" s="55" t="n">
        <v>-3.266644384425021</v>
      </c>
      <c r="K1033" s="55" t="n">
        <v>-3.244568277774146</v>
      </c>
      <c r="L1033" s="55" t="n">
        <v>-0.02207610665087626</v>
      </c>
      <c r="M1033" s="55" t="n">
        <v>-0.03544072122566028</v>
      </c>
      <c r="N1033" s="55" t="n">
        <v>-85.05959539173662</v>
      </c>
      <c r="O1033" s="55" t="n">
        <v>-85.18011735852332</v>
      </c>
      <c r="P1033" s="55" t="n">
        <v>0.120521966786697</v>
      </c>
      <c r="Q1033" s="55" t="n">
        <v>0.3173485083250149</v>
      </c>
      <c r="R1033" s="55" t="n">
        <v>-355.849762610876</v>
      </c>
      <c r="S1033" s="55" t="n">
        <v>-355.0225701176059</v>
      </c>
      <c r="T1033" s="55" t="n">
        <v>-0.8271924932700784</v>
      </c>
      <c r="U1033" s="55" t="n">
        <v>0.3365120627589022</v>
      </c>
      <c r="V1033" s="55" t="n">
        <v>88.89382895675209</v>
      </c>
      <c r="W1033" s="55" t="n">
        <v>88.91220578426228</v>
      </c>
      <c r="X1033" s="55" t="n">
        <v>-0.0183768275101927</v>
      </c>
      <c r="Y1033" s="55" t="n">
        <v>-0.1976865090409836</v>
      </c>
      <c r="Z1033" s="55" t="n">
        <v>0.1877287546717111</v>
      </c>
      <c r="AA1033" s="55" t="n">
        <v>-0.03805168960180345</v>
      </c>
      <c r="AB1033" s="55" t="n">
        <v>1.000847507547693</v>
      </c>
      <c r="AC1033" s="55" t="n">
        <v>0.187856328086664</v>
      </c>
      <c r="AD1033" s="55" t="n">
        <v>-0.03675844072215952</v>
      </c>
      <c r="AE1033" s="55" t="n">
        <v>1.000924260987105</v>
      </c>
      <c r="AF1033" s="55" t="n">
        <v>-0.1275734149528973</v>
      </c>
      <c r="AG1033" s="55" t="n">
        <v>-1.293248879643931</v>
      </c>
      <c r="AH1033" s="55" t="n">
        <v>-0.07675343941260238</v>
      </c>
      <c r="AI1033" s="55" t="n">
        <v>1.301790586601659</v>
      </c>
      <c r="AJ1033" s="55" t="n">
        <v>0</v>
      </c>
    </row>
    <row r="1034">
      <c r="A1034" s="55" t="n">
        <v>12.71</v>
      </c>
      <c r="B1034" s="55" t="n">
        <v>-98.18663143597892</v>
      </c>
      <c r="C1034" s="55" t="n">
        <v>-97.97909134398455</v>
      </c>
      <c r="D1034" s="55" t="n">
        <v>-0.2075400919943689</v>
      </c>
      <c r="E1034" s="55" t="n">
        <v>-0.2924455999245545</v>
      </c>
      <c r="F1034" s="55" t="n">
        <v>-87.7078063208313</v>
      </c>
      <c r="G1034" s="55" t="n">
        <v>-87.67068020009077</v>
      </c>
      <c r="H1034" s="55" t="n">
        <v>-0.03712612074052952</v>
      </c>
      <c r="I1034" s="55" t="n">
        <v>-0.04175063910148436</v>
      </c>
      <c r="J1034" s="55" t="n">
        <v>-3.266644384425021</v>
      </c>
      <c r="K1034" s="55" t="n">
        <v>-3.244919099621697</v>
      </c>
      <c r="L1034" s="55" t="n">
        <v>-0.02172528480332426</v>
      </c>
      <c r="M1034" s="55" t="n">
        <v>-0.03482146948679925</v>
      </c>
      <c r="N1034" s="55" t="n">
        <v>-85.05612287311811</v>
      </c>
      <c r="O1034" s="55" t="n">
        <v>-85.17687147490082</v>
      </c>
      <c r="P1034" s="55" t="n">
        <v>0.120748601782712</v>
      </c>
      <c r="Q1034" s="55" t="n">
        <v>0.3305630049759353</v>
      </c>
      <c r="R1034" s="55" t="n">
        <v>-355.8330890404355</v>
      </c>
      <c r="S1034" s="55" t="n">
        <v>-355.0190731605235</v>
      </c>
      <c r="T1034" s="55" t="n">
        <v>-0.8140158799120284</v>
      </c>
      <c r="U1034" s="55" t="n">
        <v>0.3603903066664665</v>
      </c>
      <c r="V1034" s="55" t="n">
        <v>88.90126058005306</v>
      </c>
      <c r="W1034" s="55" t="n">
        <v>88.91018737461793</v>
      </c>
      <c r="X1034" s="55" t="n">
        <v>-0.008926794564874857</v>
      </c>
      <c r="Y1034" s="55" t="n">
        <v>-0.2052821045743243</v>
      </c>
      <c r="Z1034" s="55" t="n">
        <v>0.1877296104233337</v>
      </c>
      <c r="AA1034" s="55" t="n">
        <v>-0.03803354456442506</v>
      </c>
      <c r="AB1034" s="55" t="n">
        <v>1.000849124297745</v>
      </c>
      <c r="AC1034" s="55" t="n">
        <v>0.1878553250132714</v>
      </c>
      <c r="AD1034" s="55" t="n">
        <v>-0.0367587756217445</v>
      </c>
      <c r="AE1034" s="55" t="n">
        <v>1.000924670146798</v>
      </c>
      <c r="AF1034" s="55" t="n">
        <v>-0.1257145899376533</v>
      </c>
      <c r="AG1034" s="55" t="n">
        <v>-1.274768942680561</v>
      </c>
      <c r="AH1034" s="55" t="n">
        <v>-0.07554584905311579</v>
      </c>
      <c r="AI1034" s="55" t="n">
        <v>1.283178549795493</v>
      </c>
      <c r="AJ1034" s="55" t="n">
        <v>0</v>
      </c>
    </row>
    <row r="1035">
      <c r="A1035" s="55" t="n">
        <v>12.72</v>
      </c>
      <c r="B1035" s="55" t="n">
        <v>-98.18663143597892</v>
      </c>
      <c r="C1035" s="55" t="n">
        <v>-97.98210888110809</v>
      </c>
      <c r="D1035" s="55" t="n">
        <v>-0.2045225548708351</v>
      </c>
      <c r="E1035" s="55" t="n">
        <v>-0.3093092156510788</v>
      </c>
      <c r="F1035" s="55" t="n">
        <v>-87.7078063208313</v>
      </c>
      <c r="G1035" s="55" t="n">
        <v>-87.67110491675663</v>
      </c>
      <c r="H1035" s="55" t="n">
        <v>-0.03670140407465715</v>
      </c>
      <c r="I1035" s="55" t="n">
        <v>-0.04307000459619277</v>
      </c>
      <c r="J1035" s="55" t="n">
        <v>-3.266644384425021</v>
      </c>
      <c r="K1035" s="55" t="n">
        <v>-3.245297365163113</v>
      </c>
      <c r="L1035" s="55" t="n">
        <v>-0.02134701926190843</v>
      </c>
      <c r="M1035" s="55" t="n">
        <v>-0.04010437531725752</v>
      </c>
      <c r="N1035" s="55" t="n">
        <v>-85.05245176553444</v>
      </c>
      <c r="O1035" s="55" t="n">
        <v>-85.17341382844656</v>
      </c>
      <c r="P1035" s="55" t="n">
        <v>0.1209620629121146</v>
      </c>
      <c r="Q1035" s="55" t="n">
        <v>0.3572983143680056</v>
      </c>
      <c r="R1035" s="55" t="n">
        <v>-355.8153716782016</v>
      </c>
      <c r="S1035" s="55" t="n">
        <v>-355.0153487405871</v>
      </c>
      <c r="T1035" s="55" t="n">
        <v>-0.8000229376145298</v>
      </c>
      <c r="U1035" s="55" t="n">
        <v>0.3821201667900757</v>
      </c>
      <c r="V1035" s="55" t="n">
        <v>88.90914499083188</v>
      </c>
      <c r="W1035" s="55" t="n">
        <v>88.90803943547272</v>
      </c>
      <c r="X1035" s="55" t="n">
        <v>0.00110555535916466</v>
      </c>
      <c r="Y1035" s="55" t="n">
        <v>-0.2219278008467502</v>
      </c>
      <c r="Z1035" s="55" t="n">
        <v>0.1877305165269319</v>
      </c>
      <c r="AA1035" s="55" t="n">
        <v>-0.03801423250225014</v>
      </c>
      <c r="AB1035" s="55" t="n">
        <v>1.000850845190106</v>
      </c>
      <c r="AC1035" s="55" t="n">
        <v>0.187854256715857</v>
      </c>
      <c r="AD1035" s="55" t="n">
        <v>-0.03675913352779882</v>
      </c>
      <c r="AE1035" s="55" t="n">
        <v>1.000925105087668</v>
      </c>
      <c r="AF1035" s="55" t="n">
        <v>-0.1237401889250256</v>
      </c>
      <c r="AG1035" s="55" t="n">
        <v>-1.255098974451321</v>
      </c>
      <c r="AH1035" s="55" t="n">
        <v>-0.07425989756271179</v>
      </c>
      <c r="AI1035" s="55" t="n">
        <v>1.263368355789389</v>
      </c>
      <c r="AJ1035" s="55" t="n">
        <v>0</v>
      </c>
    </row>
    <row r="1036">
      <c r="A1036" s="55" t="n">
        <v>12.73</v>
      </c>
      <c r="B1036" s="55" t="n">
        <v>-98.18663143597892</v>
      </c>
      <c r="C1036" s="55" t="n">
        <v>-97.98532375414096</v>
      </c>
      <c r="D1036" s="55" t="n">
        <v>-0.201307681837952</v>
      </c>
      <c r="E1036" s="55" t="n">
        <v>-0.3313525285145911</v>
      </c>
      <c r="F1036" s="55" t="n">
        <v>-87.7078063208313</v>
      </c>
      <c r="G1036" s="55" t="n">
        <v>-87.67155840133901</v>
      </c>
      <c r="H1036" s="55" t="n">
        <v>-0.03624791949228216</v>
      </c>
      <c r="I1036" s="55" t="n">
        <v>-0.04718884985896349</v>
      </c>
      <c r="J1036" s="55" t="n">
        <v>-3.266644384425021</v>
      </c>
      <c r="K1036" s="55" t="n">
        <v>-3.245689676582293</v>
      </c>
      <c r="L1036" s="55" t="n">
        <v>-0.02095470784272822</v>
      </c>
      <c r="M1036" s="55" t="n">
        <v>-0.03855547308067084</v>
      </c>
      <c r="N1036" s="55" t="n">
        <v>-85.0485829539132</v>
      </c>
      <c r="O1036" s="55" t="n">
        <v>-85.16978187011806</v>
      </c>
      <c r="P1036" s="55" t="n">
        <v>0.1211989162048526</v>
      </c>
      <c r="Q1036" s="55" t="n">
        <v>0.3681032917931126</v>
      </c>
      <c r="R1036" s="55" t="n">
        <v>-355.7965811872169</v>
      </c>
      <c r="S1036" s="55" t="n">
        <v>-355.0113868526958</v>
      </c>
      <c r="T1036" s="55" t="n">
        <v>-0.7851943345210529</v>
      </c>
      <c r="U1036" s="55" t="n">
        <v>0.4076039666026041</v>
      </c>
      <c r="V1036" s="55" t="n">
        <v>88.91749063427443</v>
      </c>
      <c r="W1036" s="55" t="n">
        <v>88.90578899623657</v>
      </c>
      <c r="X1036" s="55" t="n">
        <v>0.01170163803786407</v>
      </c>
      <c r="Y1036" s="55" t="n">
        <v>-0.2276592578183353</v>
      </c>
      <c r="Z1036" s="55" t="n">
        <v>0.1877314747108675</v>
      </c>
      <c r="AA1036" s="55" t="n">
        <v>-0.03799370997018355</v>
      </c>
      <c r="AB1036" s="55" t="n">
        <v>1.000852673627508</v>
      </c>
      <c r="AC1036" s="55" t="n">
        <v>0.1878531197355672</v>
      </c>
      <c r="AD1036" s="55" t="n">
        <v>-0.03675951294502694</v>
      </c>
      <c r="AE1036" s="55" t="n">
        <v>1.000925568943815</v>
      </c>
      <c r="AF1036" s="55" t="n">
        <v>-0.1216450246996903</v>
      </c>
      <c r="AG1036" s="55" t="n">
        <v>-1.234197025156605</v>
      </c>
      <c r="AH1036" s="55" t="n">
        <v>-0.07289531630716439</v>
      </c>
      <c r="AI1036" s="55" t="n">
        <v>1.242317808002092</v>
      </c>
      <c r="AJ1036" s="55" t="n">
        <v>0</v>
      </c>
    </row>
    <row r="1037">
      <c r="A1037" s="55" t="n">
        <v>12.74</v>
      </c>
      <c r="B1037" s="55" t="n">
        <v>-98.18663143597892</v>
      </c>
      <c r="C1037" s="55" t="n">
        <v>-97.98873217858913</v>
      </c>
      <c r="D1037" s="55" t="n">
        <v>-0.1978992573897849</v>
      </c>
      <c r="E1037" s="55" t="n">
        <v>-0.3485445280116167</v>
      </c>
      <c r="F1037" s="55" t="n">
        <v>-87.7078063208313</v>
      </c>
      <c r="G1037" s="55" t="n">
        <v>-87.67203491491546</v>
      </c>
      <c r="H1037" s="55" t="n">
        <v>-0.03577140591584158</v>
      </c>
      <c r="I1037" s="55" t="n">
        <v>-0.04804028374174743</v>
      </c>
      <c r="J1037" s="55" t="n">
        <v>-3.266644384425021</v>
      </c>
      <c r="K1037" s="55" t="n">
        <v>-3.246113060744119</v>
      </c>
      <c r="L1037" s="55" t="n">
        <v>-0.02053132368090285</v>
      </c>
      <c r="M1037" s="55" t="n">
        <v>-0.0452342307092593</v>
      </c>
      <c r="N1037" s="55" t="n">
        <v>-85.04450825523104</v>
      </c>
      <c r="O1037" s="55" t="n">
        <v>-85.16593256356693</v>
      </c>
      <c r="P1037" s="55" t="n">
        <v>0.1214243083358837</v>
      </c>
      <c r="Q1037" s="55" t="n">
        <v>0.3977109834152583</v>
      </c>
      <c r="R1037" s="55" t="n">
        <v>-355.7766930997483</v>
      </c>
      <c r="S1037" s="55" t="n">
        <v>-355.007186395586</v>
      </c>
      <c r="T1037" s="55" t="n">
        <v>-0.7695067041623221</v>
      </c>
      <c r="U1037" s="55" t="n">
        <v>0.4300299339658318</v>
      </c>
      <c r="V1037" s="55" t="n">
        <v>88.92631045970245</v>
      </c>
      <c r="W1037" s="55" t="n">
        <v>88.9034077524887</v>
      </c>
      <c r="X1037" s="55" t="n">
        <v>0.02290270721373525</v>
      </c>
      <c r="Y1037" s="55" t="n">
        <v>-0.2459785353515177</v>
      </c>
      <c r="Z1037" s="55" t="n">
        <v>0.1877324839445679</v>
      </c>
      <c r="AA1037" s="55" t="n">
        <v>-0.03797195533528569</v>
      </c>
      <c r="AB1037" s="55" t="n">
        <v>1.000854612482693</v>
      </c>
      <c r="AC1037" s="55" t="n">
        <v>0.1878519141300571</v>
      </c>
      <c r="AD1037" s="55" t="n">
        <v>-0.03675991757834295</v>
      </c>
      <c r="AE1037" s="55" t="n">
        <v>1.000926059271507</v>
      </c>
      <c r="AF1037" s="55" t="n">
        <v>-0.119430185489211</v>
      </c>
      <c r="AG1037" s="55" t="n">
        <v>-1.212037756942744</v>
      </c>
      <c r="AH1037" s="55" t="n">
        <v>-0.07144678881410016</v>
      </c>
      <c r="AI1037" s="55" t="n">
        <v>1.220001531594379</v>
      </c>
      <c r="AJ1037" s="55" t="n">
        <v>0</v>
      </c>
    </row>
    <row r="1038">
      <c r="A1038" s="55" t="n">
        <v>12.75</v>
      </c>
      <c r="B1038" s="55" t="n">
        <v>-98.18663143597892</v>
      </c>
      <c r="C1038" s="55" t="n">
        <v>-97.99234928887618</v>
      </c>
      <c r="D1038" s="55" t="n">
        <v>-0.1942821471027391</v>
      </c>
      <c r="E1038" s="55" t="n">
        <v>-0.3724199575957208</v>
      </c>
      <c r="F1038" s="55" t="n">
        <v>-87.7078063208313</v>
      </c>
      <c r="G1038" s="55" t="n">
        <v>-87.67254003869533</v>
      </c>
      <c r="H1038" s="55" t="n">
        <v>-0.03526628213595655</v>
      </c>
      <c r="I1038" s="55" t="n">
        <v>-0.0525463385764877</v>
      </c>
      <c r="J1038" s="55" t="n">
        <v>-3.266644384425021</v>
      </c>
      <c r="K1038" s="55" t="n">
        <v>-3.246556733949993</v>
      </c>
      <c r="L1038" s="55" t="n">
        <v>-0.02008765047502856</v>
      </c>
      <c r="M1038" s="55" t="n">
        <v>-0.04345055943845695</v>
      </c>
      <c r="N1038" s="55" t="n">
        <v>-85.04021347033908</v>
      </c>
      <c r="O1038" s="55" t="n">
        <v>-85.16188620529772</v>
      </c>
      <c r="P1038" s="55" t="n">
        <v>0.1216727349586327</v>
      </c>
      <c r="Q1038" s="55" t="n">
        <v>0.4092753915384358</v>
      </c>
      <c r="R1038" s="55" t="n">
        <v>-355.7556863338999</v>
      </c>
      <c r="S1038" s="55" t="n">
        <v>-355.0027331303446</v>
      </c>
      <c r="T1038" s="55" t="n">
        <v>-0.7529532035552975</v>
      </c>
      <c r="U1038" s="55" t="n">
        <v>0.4576394603267037</v>
      </c>
      <c r="V1038" s="55" t="n">
        <v>88.93562035687998</v>
      </c>
      <c r="W1038" s="55" t="n">
        <v>88.90091021947592</v>
      </c>
      <c r="X1038" s="55" t="n">
        <v>0.03471013740405496</v>
      </c>
      <c r="Y1038" s="55" t="n">
        <v>-0.2521061148091364</v>
      </c>
      <c r="Z1038" s="55" t="n">
        <v>0.1877335413082411</v>
      </c>
      <c r="AA1038" s="55" t="n">
        <v>-0.0379489616578465</v>
      </c>
      <c r="AB1038" s="55" t="n">
        <v>1.000856664289649</v>
      </c>
      <c r="AC1038" s="55" t="n">
        <v>0.1878506355563399</v>
      </c>
      <c r="AD1038" s="55" t="n">
        <v>-0.03676034621114251</v>
      </c>
      <c r="AE1038" s="55" t="n">
        <v>1.000926579575818</v>
      </c>
      <c r="AF1038" s="55" t="n">
        <v>-0.117094248098748</v>
      </c>
      <c r="AG1038" s="55" t="n">
        <v>-1.18861544670399</v>
      </c>
      <c r="AH1038" s="55" t="n">
        <v>-0.06991528616939746</v>
      </c>
      <c r="AI1038" s="55" t="n">
        <v>1.196413762174811</v>
      </c>
      <c r="AJ1038" s="55" t="n">
        <v>0</v>
      </c>
    </row>
    <row r="1039">
      <c r="A1039" s="55" t="n">
        <v>12.76</v>
      </c>
      <c r="B1039" s="55" t="n">
        <v>-98.18663143597892</v>
      </c>
      <c r="C1039" s="55" t="n">
        <v>-97.99617404150679</v>
      </c>
      <c r="D1039" s="55" t="n">
        <v>-0.1904573944721251</v>
      </c>
      <c r="E1039" s="55" t="n">
        <v>-0.3905878396854439</v>
      </c>
      <c r="F1039" s="55" t="n">
        <v>-87.7078063208313</v>
      </c>
      <c r="G1039" s="55" t="n">
        <v>-87.67307088687687</v>
      </c>
      <c r="H1039" s="55" t="n">
        <v>-0.03473543395442869</v>
      </c>
      <c r="I1039" s="55" t="n">
        <v>-0.05349136377656444</v>
      </c>
      <c r="J1039" s="55" t="n">
        <v>-3.266644384425021</v>
      </c>
      <c r="K1039" s="55" t="n">
        <v>-3.247027645173364</v>
      </c>
      <c r="L1039" s="55" t="n">
        <v>-0.01961673925165787</v>
      </c>
      <c r="M1039" s="55" t="n">
        <v>-0.05014732356885079</v>
      </c>
      <c r="N1039" s="55" t="n">
        <v>-85.03568143578799</v>
      </c>
      <c r="O1039" s="55" t="n">
        <v>-85.1576314997608</v>
      </c>
      <c r="P1039" s="55" t="n">
        <v>0.1219500639728049</v>
      </c>
      <c r="Q1039" s="55" t="n">
        <v>0.4389401405353114</v>
      </c>
      <c r="R1039" s="55" t="n">
        <v>-355.7335417102245</v>
      </c>
      <c r="S1039" s="55" t="n">
        <v>-354.9980268962908</v>
      </c>
      <c r="T1039" s="55" t="n">
        <v>-0.7355148139337404</v>
      </c>
      <c r="U1039" s="55" t="n">
        <v>0.4811524429786026</v>
      </c>
      <c r="V1039" s="55" t="n">
        <v>88.94543759231989</v>
      </c>
      <c r="W1039" s="55" t="n">
        <v>88.89829007122741</v>
      </c>
      <c r="X1039" s="55" t="n">
        <v>0.04714752109248718</v>
      </c>
      <c r="Y1039" s="55" t="n">
        <v>-0.2702843391829544</v>
      </c>
      <c r="Z1039" s="55" t="n">
        <v>0.1877346428595944</v>
      </c>
      <c r="AA1039" s="55" t="n">
        <v>-0.03792472957188983</v>
      </c>
      <c r="AB1039" s="55" t="n">
        <v>1.000858831430728</v>
      </c>
      <c r="AC1039" s="55" t="n">
        <v>0.1878492839576448</v>
      </c>
      <c r="AD1039" s="55" t="n">
        <v>-0.03676080069569759</v>
      </c>
      <c r="AE1039" s="55" t="n">
        <v>1.000927128688393</v>
      </c>
      <c r="AF1039" s="55" t="n">
        <v>-0.1146410980504275</v>
      </c>
      <c r="AG1039" s="55" t="n">
        <v>-1.163928876192245</v>
      </c>
      <c r="AH1039" s="55" t="n">
        <v>-0.06829725766444028</v>
      </c>
      <c r="AI1039" s="55" t="n">
        <v>1.17155346681269</v>
      </c>
      <c r="AJ1039" s="55" t="n">
        <v>0</v>
      </c>
    </row>
    <row r="1040">
      <c r="A1040" s="55" t="n">
        <v>12.77</v>
      </c>
      <c r="B1040" s="55" t="n">
        <v>-98.18663143597892</v>
      </c>
      <c r="C1040" s="55" t="n">
        <v>-98.00021116587537</v>
      </c>
      <c r="D1040" s="55" t="n">
        <v>-0.1864202701035483</v>
      </c>
      <c r="E1040" s="55" t="n">
        <v>-0.4143813967264076</v>
      </c>
      <c r="F1040" s="55" t="n">
        <v>-87.7078063208313</v>
      </c>
      <c r="G1040" s="55" t="n">
        <v>-87.67362778660372</v>
      </c>
      <c r="H1040" s="55" t="n">
        <v>-0.03417853422758386</v>
      </c>
      <c r="I1040" s="55" t="n">
        <v>-0.05749986570741573</v>
      </c>
      <c r="J1040" s="55" t="n">
        <v>-3.266644384425021</v>
      </c>
      <c r="K1040" s="55" t="n">
        <v>-3.247532461303958</v>
      </c>
      <c r="L1040" s="55" t="n">
        <v>-0.01911192312106401</v>
      </c>
      <c r="M1040" s="55" t="n">
        <v>-0.05053770614175874</v>
      </c>
      <c r="N1040" s="55" t="n">
        <v>-85.03089507565369</v>
      </c>
      <c r="O1040" s="55" t="n">
        <v>-85.15313094457197</v>
      </c>
      <c r="P1040" s="55" t="n">
        <v>0.1222358689182904</v>
      </c>
      <c r="Q1040" s="55" t="n">
        <v>0.4580684290635444</v>
      </c>
      <c r="R1040" s="55" t="n">
        <v>-355.7102404683364</v>
      </c>
      <c r="S1040" s="55" t="n">
        <v>-354.9930574085833</v>
      </c>
      <c r="T1040" s="55" t="n">
        <v>-0.7171830597530932</v>
      </c>
      <c r="U1040" s="55" t="n">
        <v>0.5096574195565049</v>
      </c>
      <c r="V1040" s="55" t="n">
        <v>88.95577924559041</v>
      </c>
      <c r="W1040" s="55" t="n">
        <v>88.89552058107782</v>
      </c>
      <c r="X1040" s="55" t="n">
        <v>0.0602586645125885</v>
      </c>
      <c r="Y1040" s="55" t="n">
        <v>-0.2816263734470345</v>
      </c>
      <c r="Z1040" s="55" t="n">
        <v>0.1877357844967594</v>
      </c>
      <c r="AA1040" s="55" t="n">
        <v>-0.03789926016494796</v>
      </c>
      <c r="AB1040" s="55" t="n">
        <v>1.000861116318434</v>
      </c>
      <c r="AC1040" s="55" t="n">
        <v>0.1878478570681371</v>
      </c>
      <c r="AD1040" s="55" t="n">
        <v>-0.03676128205942769</v>
      </c>
      <c r="AE1040" s="55" t="n">
        <v>1.000927707358256</v>
      </c>
      <c r="AF1040" s="55" t="n">
        <v>-0.1120725713777138</v>
      </c>
      <c r="AG1040" s="55" t="n">
        <v>-1.137978105520271</v>
      </c>
      <c r="AH1040" s="55" t="n">
        <v>-0.06659103982231684</v>
      </c>
      <c r="AI1040" s="55" t="n">
        <v>1.145420794504507</v>
      </c>
      <c r="AJ1040" s="55" t="n">
        <v>0</v>
      </c>
    </row>
    <row r="1041">
      <c r="A1041" s="55" t="n">
        <v>12.78</v>
      </c>
      <c r="B1041" s="55" t="n">
        <v>-98.18663143597892</v>
      </c>
      <c r="C1041" s="55" t="n">
        <v>-98.00446813231436</v>
      </c>
      <c r="D1041" s="55" t="n">
        <v>-0.182163303664557</v>
      </c>
      <c r="E1041" s="55" t="n">
        <v>-0.4348823540138984</v>
      </c>
      <c r="F1041" s="55" t="n">
        <v>-87.7078063208313</v>
      </c>
      <c r="G1041" s="55" t="n">
        <v>-87.67421445883201</v>
      </c>
      <c r="H1041" s="55" t="n">
        <v>-0.03359186199928479</v>
      </c>
      <c r="I1041" s="55" t="n">
        <v>-0.05963347886539118</v>
      </c>
      <c r="J1041" s="55" t="n">
        <v>-3.266644384425021</v>
      </c>
      <c r="K1041" s="55" t="n">
        <v>-3.248066912803391</v>
      </c>
      <c r="L1041" s="55" t="n">
        <v>-0.01857747162163065</v>
      </c>
      <c r="M1041" s="55" t="n">
        <v>-0.05560181042971654</v>
      </c>
      <c r="N1041" s="55" t="n">
        <v>-85.02584045336222</v>
      </c>
      <c r="O1041" s="55" t="n">
        <v>-85.14837808058655</v>
      </c>
      <c r="P1041" s="55" t="n">
        <v>0.1225376272243253</v>
      </c>
      <c r="Q1041" s="55" t="n">
        <v>0.4882695518334417</v>
      </c>
      <c r="R1041" s="55" t="n">
        <v>-355.6857627835234</v>
      </c>
      <c r="S1041" s="55" t="n">
        <v>-354.9878151639499</v>
      </c>
      <c r="T1041" s="55" t="n">
        <v>-0.6979476195735342</v>
      </c>
      <c r="U1041" s="55" t="n">
        <v>0.5359216957665506</v>
      </c>
      <c r="V1041" s="55" t="n">
        <v>88.96666064562154</v>
      </c>
      <c r="W1041" s="55" t="n">
        <v>88.89259606913728</v>
      </c>
      <c r="X1041" s="55" t="n">
        <v>0.07406457648426001</v>
      </c>
      <c r="Y1041" s="55" t="n">
        <v>-0.3005160399091899</v>
      </c>
      <c r="Z1041" s="55" t="n">
        <v>0.1877369628165811</v>
      </c>
      <c r="AA1041" s="55" t="n">
        <v>-0.03787254785694242</v>
      </c>
      <c r="AB1041" s="55" t="n">
        <v>1.000863521570648</v>
      </c>
      <c r="AC1041" s="55" t="n">
        <v>0.187846352540081</v>
      </c>
      <c r="AD1041" s="55" t="n">
        <v>-0.03676178910115768</v>
      </c>
      <c r="AE1041" s="55" t="n">
        <v>1.000928317834078</v>
      </c>
      <c r="AF1041" s="55" t="n">
        <v>-0.1093897234999419</v>
      </c>
      <c r="AG1041" s="55" t="n">
        <v>-1.110758755784737</v>
      </c>
      <c r="AH1041" s="55" t="n">
        <v>-0.06479626342947853</v>
      </c>
      <c r="AI1041" s="55" t="n">
        <v>1.11801148514417</v>
      </c>
      <c r="AJ1041" s="55" t="n">
        <v>0</v>
      </c>
    </row>
    <row r="1042">
      <c r="A1042" s="55" t="n">
        <v>12.79</v>
      </c>
      <c r="B1042" s="55" t="n">
        <v>-98.18663143597892</v>
      </c>
      <c r="C1042" s="55" t="n">
        <v>-98.00894706952496</v>
      </c>
      <c r="D1042" s="55" t="n">
        <v>-0.1776843664539601</v>
      </c>
      <c r="E1042" s="55" t="n">
        <v>-0.4584633507418117</v>
      </c>
      <c r="F1042" s="55" t="n">
        <v>-87.7078063208313</v>
      </c>
      <c r="G1042" s="55" t="n">
        <v>-87.67483310298253</v>
      </c>
      <c r="H1042" s="55" t="n">
        <v>-0.03297321784875774</v>
      </c>
      <c r="I1042" s="55" t="n">
        <v>-0.06370039844101798</v>
      </c>
      <c r="J1042" s="55" t="n">
        <v>-3.266644384425021</v>
      </c>
      <c r="K1042" s="55" t="n">
        <v>-3.248627983237414</v>
      </c>
      <c r="L1042" s="55" t="n">
        <v>-0.01801640118760818</v>
      </c>
      <c r="M1042" s="55" t="n">
        <v>-0.05629608151633997</v>
      </c>
      <c r="N1042" s="55" t="n">
        <v>-85.0205098235155</v>
      </c>
      <c r="O1042" s="55" t="n">
        <v>-85.14336946201102</v>
      </c>
      <c r="P1042" s="55" t="n">
        <v>0.1228596384955251</v>
      </c>
      <c r="Q1042" s="55" t="n">
        <v>0.5100461229595543</v>
      </c>
      <c r="R1042" s="55" t="n">
        <v>-355.6600862833595</v>
      </c>
      <c r="S1042" s="55" t="n">
        <v>-354.9822969295913</v>
      </c>
      <c r="T1042" s="55" t="n">
        <v>-0.6777893537681547</v>
      </c>
      <c r="U1042" s="55" t="n">
        <v>0.5646062831710842</v>
      </c>
      <c r="V1042" s="55" t="n">
        <v>88.97809380701169</v>
      </c>
      <c r="W1042" s="55" t="n">
        <v>88.88951295148624</v>
      </c>
      <c r="X1042" s="55" t="n">
        <v>0.08858085552544782</v>
      </c>
      <c r="Y1042" s="55" t="n">
        <v>-0.313888444219703</v>
      </c>
      <c r="Z1042" s="55" t="n">
        <v>0.1877381759673884</v>
      </c>
      <c r="AA1042" s="55" t="n">
        <v>-0.0378445732779991</v>
      </c>
      <c r="AB1042" s="55" t="n">
        <v>1.00086605017813</v>
      </c>
      <c r="AC1042" s="55" t="n">
        <v>0.1878447697966719</v>
      </c>
      <c r="AD1042" s="55" t="n">
        <v>-0.03676232056448997</v>
      </c>
      <c r="AE1042" s="55" t="n">
        <v>1.000928961294001</v>
      </c>
      <c r="AF1042" s="55" t="n">
        <v>-0.1065938292834356</v>
      </c>
      <c r="AG1042" s="55" t="n">
        <v>-1.082252713509126</v>
      </c>
      <c r="AH1042" s="55" t="n">
        <v>-0.06291111587053422</v>
      </c>
      <c r="AI1042" s="55" t="n">
        <v>1.089307573112042</v>
      </c>
      <c r="AJ1042" s="55" t="n">
        <v>0</v>
      </c>
    </row>
    <row r="1043">
      <c r="A1043" s="55" t="n">
        <v>12.8</v>
      </c>
      <c r="B1043" s="55" t="n">
        <v>-98.18663143597892</v>
      </c>
      <c r="C1043" s="55" t="n">
        <v>-98.01364641117489</v>
      </c>
      <c r="D1043" s="55" t="n">
        <v>-0.172985024804025</v>
      </c>
      <c r="E1043" s="55" t="n">
        <v>-0.4792400323621352</v>
      </c>
      <c r="F1043" s="55" t="n">
        <v>-87.7078063208313</v>
      </c>
      <c r="G1043" s="55" t="n">
        <v>-87.67548386633223</v>
      </c>
      <c r="H1043" s="55" t="n">
        <v>-0.03232245449906965</v>
      </c>
      <c r="I1043" s="55" t="n">
        <v>-0.06621260189135689</v>
      </c>
      <c r="J1043" s="55" t="n">
        <v>-3.266644384425021</v>
      </c>
      <c r="K1043" s="55" t="n">
        <v>-3.249216942242448</v>
      </c>
      <c r="L1043" s="55" t="n">
        <v>-0.01742744218257346</v>
      </c>
      <c r="M1043" s="55" t="n">
        <v>-0.06079676844991313</v>
      </c>
      <c r="N1043" s="55" t="n">
        <v>-85.01490468371642</v>
      </c>
      <c r="O1043" s="55" t="n">
        <v>-85.1380942858102</v>
      </c>
      <c r="P1043" s="55" t="n">
        <v>0.1231896020937785</v>
      </c>
      <c r="Q1043" s="55" t="n">
        <v>0.5406850851983422</v>
      </c>
      <c r="R1043" s="55" t="n">
        <v>-355.6331845643166</v>
      </c>
      <c r="S1043" s="55" t="n">
        <v>-354.9765026690472</v>
      </c>
      <c r="T1043" s="55" t="n">
        <v>-0.6566818952693921</v>
      </c>
      <c r="U1043" s="55" t="n">
        <v>0.5913193066705601</v>
      </c>
      <c r="V1043" s="55" t="n">
        <v>88.99008586633407</v>
      </c>
      <c r="W1043" s="55" t="n">
        <v>88.88626287777963</v>
      </c>
      <c r="X1043" s="55" t="n">
        <v>0.1038229885544391</v>
      </c>
      <c r="Y1043" s="55" t="n">
        <v>-0.3332969888002522</v>
      </c>
      <c r="Z1043" s="55" t="n">
        <v>0.1877394244953201</v>
      </c>
      <c r="AA1043" s="55" t="n">
        <v>-0.0378152961450212</v>
      </c>
      <c r="AB1043" s="55" t="n">
        <v>1.000868705663067</v>
      </c>
      <c r="AC1043" s="55" t="n">
        <v>0.1878431092248769</v>
      </c>
      <c r="AD1043" s="55" t="n">
        <v>-0.03676287597714263</v>
      </c>
      <c r="AE1043" s="55" t="n">
        <v>1.000929637804162</v>
      </c>
      <c r="AF1043" s="55" t="n">
        <v>-0.1036847295568799</v>
      </c>
      <c r="AG1043" s="55" t="n">
        <v>-1.052420167878571</v>
      </c>
      <c r="AH1043" s="55" t="n">
        <v>-0.06093214109426093</v>
      </c>
      <c r="AI1043" s="55" t="n">
        <v>1.059269304152241</v>
      </c>
      <c r="AJ1043" s="55" t="n">
        <v>0</v>
      </c>
    </row>
    <row r="1044">
      <c r="A1044" s="55" t="n">
        <v>12.81</v>
      </c>
      <c r="B1044" s="55" t="n">
        <v>-98.18663143597892</v>
      </c>
      <c r="C1044" s="55" t="n">
        <v>-98.01857059901525</v>
      </c>
      <c r="D1044" s="55" t="n">
        <v>-0.168060836963667</v>
      </c>
      <c r="E1044" s="55" t="n">
        <v>-0.5031193641753949</v>
      </c>
      <c r="F1044" s="55" t="n">
        <v>-87.7078063208313</v>
      </c>
      <c r="G1044" s="55" t="n">
        <v>-87.67616970916728</v>
      </c>
      <c r="H1044" s="55" t="n">
        <v>-0.03163661166401384</v>
      </c>
      <c r="I1044" s="55" t="n">
        <v>-0.07053528804506679</v>
      </c>
      <c r="J1044" s="55" t="n">
        <v>-3.266644384425021</v>
      </c>
      <c r="K1044" s="55" t="n">
        <v>-3.249827720334927</v>
      </c>
      <c r="L1044" s="55" t="n">
        <v>-0.01681666409009476</v>
      </c>
      <c r="M1044" s="55" t="n">
        <v>-0.06108022775169046</v>
      </c>
      <c r="N1044" s="55" t="n">
        <v>-85.00903070085572</v>
      </c>
      <c r="O1044" s="55" t="n">
        <v>-85.13256142311107</v>
      </c>
      <c r="P1044" s="55" t="n">
        <v>0.1235307222553505</v>
      </c>
      <c r="Q1044" s="55" t="n">
        <v>0.5624641800256732</v>
      </c>
      <c r="R1044" s="55" t="n">
        <v>-355.6050298255996</v>
      </c>
      <c r="S1044" s="55" t="n">
        <v>-354.9704282253584</v>
      </c>
      <c r="T1044" s="55" t="n">
        <v>-0.6346016002412626</v>
      </c>
      <c r="U1044" s="55" t="n">
        <v>0.6204016252386541</v>
      </c>
      <c r="V1044" s="55" t="n">
        <v>89.00264053348982</v>
      </c>
      <c r="W1044" s="55" t="n">
        <v>88.88285136606316</v>
      </c>
      <c r="X1044" s="55" t="n">
        <v>0.1197891674266609</v>
      </c>
      <c r="Y1044" s="55" t="n">
        <v>-0.3467670114602692</v>
      </c>
      <c r="Z1044" s="55" t="n">
        <v>0.1877407098785716</v>
      </c>
      <c r="AA1044" s="55" t="n">
        <v>-0.03778466733916395</v>
      </c>
      <c r="AB1044" s="55" t="n">
        <v>1.000871491766399</v>
      </c>
      <c r="AC1044" s="55" t="n">
        <v>0.1878413697509523</v>
      </c>
      <c r="AD1044" s="55" t="n">
        <v>-0.03676345385140518</v>
      </c>
      <c r="AE1044" s="55" t="n">
        <v>1.000930349003039</v>
      </c>
      <c r="AF1044" s="55" t="n">
        <v>-0.1006598723807262</v>
      </c>
      <c r="AG1044" s="55" t="n">
        <v>-1.021213487758771</v>
      </c>
      <c r="AH1044" s="55" t="n">
        <v>-0.05885723664023068</v>
      </c>
      <c r="AI1044" s="55" t="n">
        <v>1.027849002428402</v>
      </c>
      <c r="AJ1044" s="55" t="n">
        <v>0</v>
      </c>
    </row>
    <row r="1045">
      <c r="A1045" s="55" t="n">
        <v>12.82</v>
      </c>
      <c r="B1045" s="55" t="n">
        <v>-98.18663143597892</v>
      </c>
      <c r="C1045" s="55" t="n">
        <v>-98.02371933619226</v>
      </c>
      <c r="D1045" s="55" t="n">
        <v>-0.1629120997866622</v>
      </c>
      <c r="E1045" s="55" t="n">
        <v>-0.5244058139115174</v>
      </c>
      <c r="F1045" s="55" t="n">
        <v>-87.7078063208313</v>
      </c>
      <c r="G1045" s="55" t="n">
        <v>-87.6768888066152</v>
      </c>
      <c r="H1045" s="55" t="n">
        <v>-0.03091751421609992</v>
      </c>
      <c r="I1045" s="55" t="n">
        <v>-0.07304452456824791</v>
      </c>
      <c r="J1045" s="55" t="n">
        <v>-3.266644384425021</v>
      </c>
      <c r="K1045" s="55" t="n">
        <v>-3.250466405883467</v>
      </c>
      <c r="L1045" s="55" t="n">
        <v>-0.01617797854155509</v>
      </c>
      <c r="M1045" s="55" t="n">
        <v>-0.06592296055372306</v>
      </c>
      <c r="N1045" s="55" t="n">
        <v>-85.00287466750257</v>
      </c>
      <c r="O1045" s="55" t="n">
        <v>-85.12675410209897</v>
      </c>
      <c r="P1045" s="55" t="n">
        <v>0.1238794345964112</v>
      </c>
      <c r="Q1045" s="55" t="n">
        <v>0.5945501885235414</v>
      </c>
      <c r="R1045" s="55" t="n">
        <v>-355.5756043586533</v>
      </c>
      <c r="S1045" s="55" t="n">
        <v>-354.9640716481721</v>
      </c>
      <c r="T1045" s="55" t="n">
        <v>-0.6115327104811741</v>
      </c>
      <c r="U1045" s="55" t="n">
        <v>0.6479017480561635</v>
      </c>
      <c r="V1045" s="55" t="n">
        <v>89.01576787308481</v>
      </c>
      <c r="W1045" s="55" t="n">
        <v>88.87926747931584</v>
      </c>
      <c r="X1045" s="55" t="n">
        <v>0.1365003937689735</v>
      </c>
      <c r="Y1045" s="55" t="n">
        <v>-0.3670899970134057</v>
      </c>
      <c r="Z1045" s="55" t="n">
        <v>0.1877420280042285</v>
      </c>
      <c r="AA1045" s="55" t="n">
        <v>-0.03775268309589377</v>
      </c>
      <c r="AB1045" s="55" t="n">
        <v>1.000874411161053</v>
      </c>
      <c r="AC1045" s="55" t="n">
        <v>0.1878395510514824</v>
      </c>
      <c r="AD1045" s="55" t="n">
        <v>-0.03676405543953491</v>
      </c>
      <c r="AE1045" s="55" t="n">
        <v>1.000931094282585</v>
      </c>
      <c r="AF1045" s="55" t="n">
        <v>-0.09752304725396677</v>
      </c>
      <c r="AG1045" s="55" t="n">
        <v>-0.988627656358855</v>
      </c>
      <c r="AH1045" s="55" t="n">
        <v>-0.05668312153228605</v>
      </c>
      <c r="AI1045" s="55" t="n">
        <v>0.9950418905402656</v>
      </c>
      <c r="AJ1045" s="55" t="n">
        <v>0</v>
      </c>
    </row>
    <row r="1046">
      <c r="A1046" s="55" t="n">
        <v>12.83</v>
      </c>
      <c r="B1046" s="55" t="n">
        <v>-98.18663143597892</v>
      </c>
      <c r="C1046" s="55" t="n">
        <v>-98.02910199409489</v>
      </c>
      <c r="D1046" s="55" t="n">
        <v>-0.1575294418840321</v>
      </c>
      <c r="E1046" s="55" t="n">
        <v>-0.5494537034025807</v>
      </c>
      <c r="F1046" s="55" t="n">
        <v>-87.7078063208313</v>
      </c>
      <c r="G1046" s="55" t="n">
        <v>-87.67764383660173</v>
      </c>
      <c r="H1046" s="55" t="n">
        <v>-0.03016248422956766</v>
      </c>
      <c r="I1046" s="55" t="n">
        <v>-0.07746396560030624</v>
      </c>
      <c r="J1046" s="55" t="n">
        <v>-3.266644384425021</v>
      </c>
      <c r="K1046" s="55" t="n">
        <v>-3.251126680591934</v>
      </c>
      <c r="L1046" s="55" t="n">
        <v>-0.01551770383308786</v>
      </c>
      <c r="M1046" s="55" t="n">
        <v>-0.06628056958462361</v>
      </c>
      <c r="N1046" s="55" t="n">
        <v>-84.99642632812784</v>
      </c>
      <c r="O1046" s="55" t="n">
        <v>-85.12069098502467</v>
      </c>
      <c r="P1046" s="55" t="n">
        <v>0.1242646568968362</v>
      </c>
      <c r="Q1046" s="55" t="n">
        <v>0.616548064777779</v>
      </c>
      <c r="R1046" s="55" t="n">
        <v>-355.544889123775</v>
      </c>
      <c r="S1046" s="55" t="n">
        <v>-354.9574248879885</v>
      </c>
      <c r="T1046" s="55" t="n">
        <v>-0.5874642357865403</v>
      </c>
      <c r="U1046" s="55" t="n">
        <v>0.6783188619607432</v>
      </c>
      <c r="V1046" s="55" t="n">
        <v>89.02947861491113</v>
      </c>
      <c r="W1046" s="55" t="n">
        <v>88.87552539649543</v>
      </c>
      <c r="X1046" s="55" t="n">
        <v>0.1539532184156852</v>
      </c>
      <c r="Y1046" s="55" t="n">
        <v>-0.3804818261543121</v>
      </c>
      <c r="Z1046" s="55" t="n">
        <v>0.1877433754056797</v>
      </c>
      <c r="AA1046" s="55" t="n">
        <v>-0.03771933290832549</v>
      </c>
      <c r="AB1046" s="55" t="n">
        <v>1.000877466752797</v>
      </c>
      <c r="AC1046" s="55" t="n">
        <v>0.1878376505278503</v>
      </c>
      <c r="AD1046" s="55" t="n">
        <v>-0.0367646803265842</v>
      </c>
      <c r="AE1046" s="55" t="n">
        <v>1.000931875535747</v>
      </c>
      <c r="AF1046" s="55" t="n">
        <v>-0.09427512217063949</v>
      </c>
      <c r="AG1046" s="55" t="n">
        <v>-0.9546525817412943</v>
      </c>
      <c r="AH1046" s="55" t="n">
        <v>-0.05440878295082108</v>
      </c>
      <c r="AI1046" s="55" t="n">
        <v>0.9608380020314544</v>
      </c>
      <c r="AJ1046" s="55" t="n">
        <v>0</v>
      </c>
    </row>
    <row r="1047">
      <c r="A1047" s="55" t="n">
        <v>12.84</v>
      </c>
      <c r="B1047" s="55" t="n">
        <v>-98.18663143597892</v>
      </c>
      <c r="C1047" s="55" t="n">
        <v>-98.03471738966728</v>
      </c>
      <c r="D1047" s="55" t="n">
        <v>-0.1519140463116385</v>
      </c>
      <c r="E1047" s="55" t="n">
        <v>-0.5713350475536958</v>
      </c>
      <c r="F1047" s="55" t="n">
        <v>-87.7078063208313</v>
      </c>
      <c r="G1047" s="55" t="n">
        <v>-87.6784300412704</v>
      </c>
      <c r="H1047" s="55" t="n">
        <v>-0.02937627956089573</v>
      </c>
      <c r="I1047" s="55" t="n">
        <v>-0.07957465342778712</v>
      </c>
      <c r="J1047" s="55" t="n">
        <v>-3.266644384425021</v>
      </c>
      <c r="K1047" s="55" t="n">
        <v>-3.251827757253727</v>
      </c>
      <c r="L1047" s="55" t="n">
        <v>-0.01481662717129467</v>
      </c>
      <c r="M1047" s="55" t="n">
        <v>-0.0730203172800372</v>
      </c>
      <c r="N1047" s="55" t="n">
        <v>-84.98968364994889</v>
      </c>
      <c r="O1047" s="55" t="n">
        <v>-85.11430846070496</v>
      </c>
      <c r="P1047" s="55" t="n">
        <v>0.1246248107560657</v>
      </c>
      <c r="Q1047" s="55" t="n">
        <v>0.6549160415262479</v>
      </c>
      <c r="R1047" s="55" t="n">
        <v>-355.5128611010388</v>
      </c>
      <c r="S1047" s="55" t="n">
        <v>-354.9504809293117</v>
      </c>
      <c r="T1047" s="55" t="n">
        <v>-0.5623801717270649</v>
      </c>
      <c r="U1047" s="55" t="n">
        <v>0.7073080334165471</v>
      </c>
      <c r="V1047" s="55" t="n">
        <v>89.04378203844423</v>
      </c>
      <c r="W1047" s="55" t="n">
        <v>88.87158162305855</v>
      </c>
      <c r="X1047" s="55" t="n">
        <v>0.1722004153856819</v>
      </c>
      <c r="Y1047" s="55" t="n">
        <v>-0.404964039118931</v>
      </c>
      <c r="Z1047" s="55" t="n">
        <v>0.1877447507385685</v>
      </c>
      <c r="AA1047" s="55" t="n">
        <v>-0.03768458710032167</v>
      </c>
      <c r="AB1047" s="55" t="n">
        <v>1.000880661965678</v>
      </c>
      <c r="AC1047" s="55" t="n">
        <v>0.1878356670338293</v>
      </c>
      <c r="AD1047" s="55" t="n">
        <v>-0.03676533217882617</v>
      </c>
      <c r="AE1047" s="55" t="n">
        <v>1.000932691095903</v>
      </c>
      <c r="AF1047" s="55" t="n">
        <v>-0.09091629526078449</v>
      </c>
      <c r="AG1047" s="55" t="n">
        <v>-0.9192549214954993</v>
      </c>
      <c r="AH1047" s="55" t="n">
        <v>-0.0520291302248399</v>
      </c>
      <c r="AI1047" s="55" t="n">
        <v>0.9252039849836337</v>
      </c>
      <c r="AJ1047" s="55" t="n">
        <v>0</v>
      </c>
    </row>
    <row r="1048">
      <c r="A1048" s="55" t="n">
        <v>12.85</v>
      </c>
      <c r="B1048" s="55" t="n">
        <v>-98.18663143597892</v>
      </c>
      <c r="C1048" s="55" t="n">
        <v>-98.0405844402809</v>
      </c>
      <c r="D1048" s="55" t="n">
        <v>-0.1460469956980287</v>
      </c>
      <c r="E1048" s="55" t="n">
        <v>-0.599185258810621</v>
      </c>
      <c r="F1048" s="55" t="n">
        <v>-87.7078063208313</v>
      </c>
      <c r="G1048" s="55" t="n">
        <v>-87.67925588787702</v>
      </c>
      <c r="H1048" s="55" t="n">
        <v>-0.02855043295428079</v>
      </c>
      <c r="I1048" s="55" t="n">
        <v>-0.08505495050796294</v>
      </c>
      <c r="J1048" s="55" t="n">
        <v>-3.266644384425021</v>
      </c>
      <c r="K1048" s="55" t="n">
        <v>-3.252551724023619</v>
      </c>
      <c r="L1048" s="55" t="n">
        <v>-0.01409266040140258</v>
      </c>
      <c r="M1048" s="55" t="n">
        <v>-0.07167193228240121</v>
      </c>
      <c r="N1048" s="55" t="n">
        <v>-84.98265010968794</v>
      </c>
      <c r="O1048" s="55" t="n">
        <v>-85.10764204224681</v>
      </c>
      <c r="P1048" s="55" t="n">
        <v>0.1249919325588685</v>
      </c>
      <c r="Q1048" s="55" t="n">
        <v>0.6751619540315307</v>
      </c>
      <c r="R1048" s="55" t="n">
        <v>-355.4794947503067</v>
      </c>
      <c r="S1048" s="55" t="n">
        <v>-354.9432230181236</v>
      </c>
      <c r="T1048" s="55" t="n">
        <v>-0.5362717321830814</v>
      </c>
      <c r="U1048" s="55" t="n">
        <v>0.7406710815789023</v>
      </c>
      <c r="V1048" s="55" t="n">
        <v>89.05868639678596</v>
      </c>
      <c r="W1048" s="55" t="n">
        <v>88.86746073916241</v>
      </c>
      <c r="X1048" s="55" t="n">
        <v>0.191225657623544</v>
      </c>
      <c r="Y1048" s="55" t="n">
        <v>-0.4171511249465888</v>
      </c>
      <c r="Z1048" s="55" t="n">
        <v>0.1877461539851183</v>
      </c>
      <c r="AA1048" s="55" t="n">
        <v>-0.03764840335829418</v>
      </c>
      <c r="AB1048" s="55" t="n">
        <v>1.000884000566371</v>
      </c>
      <c r="AC1048" s="55" t="n">
        <v>0.187833595502176</v>
      </c>
      <c r="AD1048" s="55" t="n">
        <v>-0.03676600815255249</v>
      </c>
      <c r="AE1048" s="55" t="n">
        <v>1.000933545978589</v>
      </c>
      <c r="AF1048" s="55" t="n">
        <v>-0.08744151705775138</v>
      </c>
      <c r="AG1048" s="55" t="n">
        <v>-0.8823952057416886</v>
      </c>
      <c r="AH1048" s="55" t="n">
        <v>-0.04954541221802167</v>
      </c>
      <c r="AI1048" s="55" t="n">
        <v>0.8881002566676421</v>
      </c>
      <c r="AJ1048" s="55" t="n">
        <v>0</v>
      </c>
    </row>
    <row r="1049">
      <c r="A1049" s="55" t="n">
        <v>12.86</v>
      </c>
      <c r="B1049" s="55" t="n">
        <v>-98.18663143597892</v>
      </c>
      <c r="C1049" s="55" t="n">
        <v>-98.04669874731607</v>
      </c>
      <c r="D1049" s="55" t="n">
        <v>-0.1399326886628492</v>
      </c>
      <c r="E1049" s="55" t="n">
        <v>-0.621352977990333</v>
      </c>
      <c r="F1049" s="55" t="n">
        <v>-87.7078063208313</v>
      </c>
      <c r="G1049" s="55" t="n">
        <v>-87.68011728423399</v>
      </c>
      <c r="H1049" s="55" t="n">
        <v>-0.02768903659731459</v>
      </c>
      <c r="I1049" s="55" t="n">
        <v>-0.08703444051377568</v>
      </c>
      <c r="J1049" s="55" t="n">
        <v>-3.266644384425021</v>
      </c>
      <c r="K1049" s="55" t="n">
        <v>-3.253306341817275</v>
      </c>
      <c r="L1049" s="55" t="n">
        <v>-0.01333804260774631</v>
      </c>
      <c r="M1049" s="55" t="n">
        <v>-0.07835292430881527</v>
      </c>
      <c r="N1049" s="55" t="n">
        <v>-84.97533198033047</v>
      </c>
      <c r="O1049" s="55" t="n">
        <v>-85.10068474682619</v>
      </c>
      <c r="P1049" s="55" t="n">
        <v>0.1253527664957245</v>
      </c>
      <c r="Q1049" s="55" t="n">
        <v>0.7115130385285472</v>
      </c>
      <c r="R1049" s="55" t="n">
        <v>-355.4447634712396</v>
      </c>
      <c r="S1049" s="55" t="n">
        <v>-354.9356551260354</v>
      </c>
      <c r="T1049" s="55" t="n">
        <v>-0.5091083452041776</v>
      </c>
      <c r="U1049" s="55" t="n">
        <v>0.7697374747882717</v>
      </c>
      <c r="V1049" s="55" t="n">
        <v>89.07419934060732</v>
      </c>
      <c r="W1049" s="55" t="n">
        <v>88.86315980814551</v>
      </c>
      <c r="X1049" s="55" t="n">
        <v>0.2110395324618103</v>
      </c>
      <c r="Y1049" s="55" t="n">
        <v>-0.4399371026570749</v>
      </c>
      <c r="Z1049" s="55" t="n">
        <v>0.1877475856638611</v>
      </c>
      <c r="AA1049" s="55" t="n">
        <v>-0.03761073326402184</v>
      </c>
      <c r="AB1049" s="55" t="n">
        <v>1.000887486495002</v>
      </c>
      <c r="AC1049" s="55" t="n">
        <v>0.1878314370252663</v>
      </c>
      <c r="AD1049" s="55" t="n">
        <v>-0.03676671011704671</v>
      </c>
      <c r="AE1049" s="55" t="n">
        <v>1.000934438286834</v>
      </c>
      <c r="AF1049" s="55" t="n">
        <v>-0.0838513614051517</v>
      </c>
      <c r="AG1049" s="55" t="n">
        <v>-0.8440231469751258</v>
      </c>
      <c r="AH1049" s="55" t="n">
        <v>-0.04695179183178411</v>
      </c>
      <c r="AI1049" s="55" t="n">
        <v>0.8494766590057125</v>
      </c>
      <c r="AJ1049" s="55" t="n">
        <v>0</v>
      </c>
    </row>
    <row r="1050">
      <c r="A1050" s="55" t="n">
        <v>12.87</v>
      </c>
      <c r="B1050" s="55" t="n">
        <v>-98.18663143597892</v>
      </c>
      <c r="C1050" s="55" t="n">
        <v>-98.05306779719626</v>
      </c>
      <c r="D1050" s="55" t="n">
        <v>-0.1335636387826624</v>
      </c>
      <c r="E1050" s="55" t="n">
        <v>-0.6494605930101729</v>
      </c>
      <c r="F1050" s="55" t="n">
        <v>-87.7078063208313</v>
      </c>
      <c r="G1050" s="55" t="n">
        <v>-87.68101677086155</v>
      </c>
      <c r="H1050" s="55" t="n">
        <v>-0.02678954996974607</v>
      </c>
      <c r="I1050" s="55" t="n">
        <v>-0.09227422282312608</v>
      </c>
      <c r="J1050" s="55" t="n">
        <v>-3.266644384425021</v>
      </c>
      <c r="K1050" s="55" t="n">
        <v>-3.254080368734492</v>
      </c>
      <c r="L1050" s="55" t="n">
        <v>-0.01256401569052965</v>
      </c>
      <c r="M1050" s="55" t="n">
        <v>-0.07686683992790007</v>
      </c>
      <c r="N1050" s="55" t="n">
        <v>-84.96773561788348</v>
      </c>
      <c r="O1050" s="55" t="n">
        <v>-85.093483555094</v>
      </c>
      <c r="P1050" s="55" t="n">
        <v>0.1257479372105182</v>
      </c>
      <c r="Q1050" s="55" t="n">
        <v>0.7281389811297603</v>
      </c>
      <c r="R1050" s="55" t="n">
        <v>-355.4086410633083</v>
      </c>
      <c r="S1050" s="55" t="n">
        <v>-354.9277750403078</v>
      </c>
      <c r="T1050" s="55" t="n">
        <v>-0.4808660230004331</v>
      </c>
      <c r="U1050" s="55" t="n">
        <v>0.8029079743153595</v>
      </c>
      <c r="V1050" s="55" t="n">
        <v>89.09032834209162</v>
      </c>
      <c r="W1050" s="55" t="n">
        <v>88.8587135940964</v>
      </c>
      <c r="X1050" s="55" t="n">
        <v>0.231614747995223</v>
      </c>
      <c r="Y1050" s="55" t="n">
        <v>-0.4491703263931803</v>
      </c>
      <c r="Z1050" s="55" t="n">
        <v>0.187749046045731</v>
      </c>
      <c r="AA1050" s="55" t="n">
        <v>-0.0375715288286582</v>
      </c>
      <c r="AB1050" s="55" t="n">
        <v>1.000891123703557</v>
      </c>
      <c r="AC1050" s="55" t="n">
        <v>0.1878291902047554</v>
      </c>
      <c r="AD1050" s="55" t="n">
        <v>-0.0367674369883483</v>
      </c>
      <c r="AE1050" s="55" t="n">
        <v>1.0009353696</v>
      </c>
      <c r="AF1050" s="55" t="n">
        <v>-0.08014415902440897</v>
      </c>
      <c r="AG1050" s="55" t="n">
        <v>-0.8040918403099049</v>
      </c>
      <c r="AH1050" s="55" t="n">
        <v>-0.04424589644225208</v>
      </c>
      <c r="AI1050" s="55" t="n">
        <v>0.8092863975322195</v>
      </c>
      <c r="AJ1050" s="55" t="n">
        <v>0</v>
      </c>
    </row>
    <row r="1051">
      <c r="A1051" s="55" t="n">
        <v>12.88</v>
      </c>
      <c r="B1051" s="55" t="n">
        <v>-98.18663143597892</v>
      </c>
      <c r="C1051" s="55" t="n">
        <v>-98.05968655364043</v>
      </c>
      <c r="D1051" s="55" t="n">
        <v>-0.126944882338495</v>
      </c>
      <c r="E1051" s="55" t="n">
        <v>-0.671859456557178</v>
      </c>
      <c r="F1051" s="55" t="n">
        <v>-87.7078063208313</v>
      </c>
      <c r="G1051" s="55" t="n">
        <v>-87.68194747729176</v>
      </c>
      <c r="H1051" s="55" t="n">
        <v>-0.02585884353953143</v>
      </c>
      <c r="I1051" s="55" t="n">
        <v>-0.09365855740685751</v>
      </c>
      <c r="J1051" s="55" t="n">
        <v>-3.266644384425021</v>
      </c>
      <c r="K1051" s="55" t="n">
        <v>-3.25489216550563</v>
      </c>
      <c r="L1051" s="55" t="n">
        <v>-0.01175221891939158</v>
      </c>
      <c r="M1051" s="55" t="n">
        <v>-0.084981196105891</v>
      </c>
      <c r="N1051" s="55" t="n">
        <v>-84.95986474813395</v>
      </c>
      <c r="O1051" s="55" t="n">
        <v>-85.08599808330399</v>
      </c>
      <c r="P1051" s="55" t="n">
        <v>0.1261333351700395</v>
      </c>
      <c r="Q1051" s="55" t="n">
        <v>0.7663626471695787</v>
      </c>
      <c r="R1051" s="55" t="n">
        <v>-355.3711031858045</v>
      </c>
      <c r="S1051" s="55" t="n">
        <v>-354.9195832189578</v>
      </c>
      <c r="T1051" s="55" t="n">
        <v>-0.4515199668466894</v>
      </c>
      <c r="U1051" s="55" t="n">
        <v>0.8324625394846347</v>
      </c>
      <c r="V1051" s="55" t="n">
        <v>89.10708111887718</v>
      </c>
      <c r="W1051" s="55" t="n">
        <v>88.85409646507128</v>
      </c>
      <c r="X1051" s="55" t="n">
        <v>0.2529846538058911</v>
      </c>
      <c r="Y1051" s="55" t="n">
        <v>-0.4727908596847336</v>
      </c>
      <c r="Z1051" s="55" t="n">
        <v>0.187750534377534</v>
      </c>
      <c r="AA1051" s="55" t="n">
        <v>-0.03753074902810486</v>
      </c>
      <c r="AB1051" s="55" t="n">
        <v>1.00089491600304</v>
      </c>
      <c r="AC1051" s="55" t="n">
        <v>0.1878268554881982</v>
      </c>
      <c r="AD1051" s="55" t="n">
        <v>-0.0367681928550396</v>
      </c>
      <c r="AE1051" s="55" t="n">
        <v>1.000936336981438</v>
      </c>
      <c r="AF1051" s="55" t="n">
        <v>-0.07632111066419034</v>
      </c>
      <c r="AG1051" s="55" t="n">
        <v>-0.762556173065261</v>
      </c>
      <c r="AH1051" s="55" t="n">
        <v>-0.04142097839787695</v>
      </c>
      <c r="AI1051" s="55" t="n">
        <v>0.7674845447723293</v>
      </c>
      <c r="AJ1051" s="55" t="n">
        <v>0</v>
      </c>
    </row>
    <row r="1052">
      <c r="A1052" s="55" t="n">
        <v>12.89</v>
      </c>
      <c r="B1052" s="55" t="n">
        <v>-98.18663143597892</v>
      </c>
      <c r="C1052" s="55" t="n">
        <v>-98.06657236904256</v>
      </c>
      <c r="D1052" s="55" t="n">
        <v>-0.1200590669363604</v>
      </c>
      <c r="E1052" s="55" t="n">
        <v>-0.7020836332609834</v>
      </c>
      <c r="F1052" s="55" t="n">
        <v>-87.7078063208313</v>
      </c>
      <c r="G1052" s="55" t="n">
        <v>-87.68291508075566</v>
      </c>
      <c r="H1052" s="55" t="n">
        <v>-0.02489124007563354</v>
      </c>
      <c r="I1052" s="55" t="n">
        <v>-0.09922848812913965</v>
      </c>
      <c r="J1052" s="55" t="n">
        <v>-3.266644384425021</v>
      </c>
      <c r="K1052" s="55" t="n">
        <v>-3.255732966413601</v>
      </c>
      <c r="L1052" s="55" t="n">
        <v>-0.01091141801142077</v>
      </c>
      <c r="M1052" s="55" t="n">
        <v>-0.08365223124798715</v>
      </c>
      <c r="N1052" s="55" t="n">
        <v>-84.95171775340719</v>
      </c>
      <c r="O1052" s="55" t="n">
        <v>-85.07823811743442</v>
      </c>
      <c r="P1052" s="55" t="n">
        <v>0.1265203640272411</v>
      </c>
      <c r="Q1052" s="55" t="n">
        <v>0.7851523552067</v>
      </c>
      <c r="R1052" s="55" t="n">
        <v>-355.3321288178524</v>
      </c>
      <c r="S1052" s="55" t="n">
        <v>-354.9110614040348</v>
      </c>
      <c r="T1052" s="55" t="n">
        <v>-0.4210674138175368</v>
      </c>
      <c r="U1052" s="55" t="n">
        <v>0.8682941430248018</v>
      </c>
      <c r="V1052" s="55" t="n">
        <v>89.12446605800045</v>
      </c>
      <c r="W1052" s="55" t="n">
        <v>88.84931577317317</v>
      </c>
      <c r="X1052" s="55" t="n">
        <v>0.2751502848272754</v>
      </c>
      <c r="Y1052" s="55" t="n">
        <v>-0.4833155617300452</v>
      </c>
      <c r="Z1052" s="55" t="n">
        <v>0.1877520481138603</v>
      </c>
      <c r="AA1052" s="55" t="n">
        <v>-0.0374883663399401</v>
      </c>
      <c r="AB1052" s="55" t="n">
        <v>1.000898866920721</v>
      </c>
      <c r="AC1052" s="55" t="n">
        <v>0.187824427657427</v>
      </c>
      <c r="AD1052" s="55" t="n">
        <v>-0.03676897676135308</v>
      </c>
      <c r="AE1052" s="55" t="n">
        <v>1.000937344314593</v>
      </c>
      <c r="AF1052" s="55" t="n">
        <v>-0.07237954356670295</v>
      </c>
      <c r="AG1052" s="55" t="n">
        <v>-0.7193895785870195</v>
      </c>
      <c r="AH1052" s="55" t="n">
        <v>-0.0384773938719718</v>
      </c>
      <c r="AI1052" s="55" t="n">
        <v>0.7240446629495396</v>
      </c>
      <c r="AJ1052" s="55" t="n">
        <v>0</v>
      </c>
    </row>
    <row r="1053">
      <c r="A1053" s="55" t="n">
        <v>12.9</v>
      </c>
      <c r="B1053" s="55" t="n">
        <v>-98.18663143597892</v>
      </c>
      <c r="C1053" s="55" t="n">
        <v>-98.07372626191173</v>
      </c>
      <c r="D1053" s="55" t="n">
        <v>-0.1129051740671945</v>
      </c>
      <c r="E1053" s="55" t="n">
        <v>-0.7261748618121284</v>
      </c>
      <c r="F1053" s="55" t="n">
        <v>-87.7078063208313</v>
      </c>
      <c r="G1053" s="55" t="n">
        <v>-87.68391646520033</v>
      </c>
      <c r="H1053" s="55" t="n">
        <v>-0.0238898556309704</v>
      </c>
      <c r="I1053" s="55" t="n">
        <v>-0.1008861412498443</v>
      </c>
      <c r="J1053" s="55" t="n">
        <v>-3.266644384425021</v>
      </c>
      <c r="K1053" s="55" t="n">
        <v>-3.256617709273242</v>
      </c>
      <c r="L1053" s="55" t="n">
        <v>-0.01002667515177986</v>
      </c>
      <c r="M1053" s="55" t="n">
        <v>-0.09225226002124041</v>
      </c>
      <c r="N1053" s="55" t="n">
        <v>-84.94328495932507</v>
      </c>
      <c r="O1053" s="55" t="n">
        <v>-85.07014996483517</v>
      </c>
      <c r="P1053" s="55" t="n">
        <v>0.126865005510095</v>
      </c>
      <c r="Q1053" s="55" t="n">
        <v>0.8273402425361374</v>
      </c>
      <c r="R1053" s="55" t="n">
        <v>-355.2917017184186</v>
      </c>
      <c r="S1053" s="55" t="n">
        <v>-354.9022011802485</v>
      </c>
      <c r="T1053" s="55" t="n">
        <v>-0.3895005381701402</v>
      </c>
      <c r="U1053" s="55" t="n">
        <v>0.9003123770875181</v>
      </c>
      <c r="V1053" s="55" t="n">
        <v>89.14249263983888</v>
      </c>
      <c r="W1053" s="55" t="n">
        <v>88.84433473897299</v>
      </c>
      <c r="X1053" s="55" t="n">
        <v>0.298157900865877</v>
      </c>
      <c r="Y1053" s="55" t="n">
        <v>-0.5096093142841391</v>
      </c>
      <c r="Z1053" s="55" t="n">
        <v>0.1877535821585461</v>
      </c>
      <c r="AA1053" s="55" t="n">
        <v>-0.03744437328209612</v>
      </c>
      <c r="AB1053" s="55" t="n">
        <v>1.000902979568886</v>
      </c>
      <c r="AC1053" s="55" t="n">
        <v>0.1878219051410122</v>
      </c>
      <c r="AD1053" s="55" t="n">
        <v>-0.03676979143913245</v>
      </c>
      <c r="AE1053" s="55" t="n">
        <v>1.000938390807581</v>
      </c>
      <c r="AF1053" s="55" t="n">
        <v>-0.06832298246609025</v>
      </c>
      <c r="AG1053" s="55" t="n">
        <v>-0.6745818429636716</v>
      </c>
      <c r="AH1053" s="55" t="n">
        <v>-0.03541123869466034</v>
      </c>
      <c r="AI1053" s="55" t="n">
        <v>0.678957030021205</v>
      </c>
      <c r="AJ1053" s="55" t="n">
        <v>0</v>
      </c>
    </row>
    <row r="1054">
      <c r="A1054" s="55" t="n">
        <v>12.91</v>
      </c>
      <c r="B1054" s="55" t="n">
        <v>-98.18663143597892</v>
      </c>
      <c r="C1054" s="55" t="n">
        <v>-98.08116423580003</v>
      </c>
      <c r="D1054" s="55" t="n">
        <v>-0.1054672001788908</v>
      </c>
      <c r="E1054" s="55" t="n">
        <v>-0.7580249076093601</v>
      </c>
      <c r="F1054" s="55" t="n">
        <v>-87.7078063208313</v>
      </c>
      <c r="G1054" s="55" t="n">
        <v>-87.68496033683762</v>
      </c>
      <c r="H1054" s="55" t="n">
        <v>-0.02284598399367314</v>
      </c>
      <c r="I1054" s="55" t="n">
        <v>-0.1071679589175512</v>
      </c>
      <c r="J1054" s="55" t="n">
        <v>-3.266644384425021</v>
      </c>
      <c r="K1054" s="55" t="n">
        <v>-3.257521783614101</v>
      </c>
      <c r="L1054" s="55" t="n">
        <v>-0.009122600810920544</v>
      </c>
      <c r="M1054" s="55" t="n">
        <v>-0.08929301569073629</v>
      </c>
      <c r="N1054" s="55" t="n">
        <v>-84.93455262004892</v>
      </c>
      <c r="O1054" s="55" t="n">
        <v>-85.06180282334176</v>
      </c>
      <c r="P1054" s="55" t="n">
        <v>0.1272502032928453</v>
      </c>
      <c r="Q1054" s="55" t="n">
        <v>0.8423874683228746</v>
      </c>
      <c r="R1054" s="55" t="n">
        <v>-355.2498104900092</v>
      </c>
      <c r="S1054" s="55" t="n">
        <v>-354.8929934172057</v>
      </c>
      <c r="T1054" s="55" t="n">
        <v>-0.3568170728035452</v>
      </c>
      <c r="U1054" s="55" t="n">
        <v>0.9375357648961642</v>
      </c>
      <c r="V1054" s="55" t="n">
        <v>89.16117352170843</v>
      </c>
      <c r="W1054" s="55" t="n">
        <v>88.83920195329348</v>
      </c>
      <c r="X1054" s="55" t="n">
        <v>0.3219715684149547</v>
      </c>
      <c r="Y1054" s="55" t="n">
        <v>-0.5174706068748706</v>
      </c>
      <c r="Z1054" s="55" t="n">
        <v>0.1877551298161258</v>
      </c>
      <c r="AA1054" s="55" t="n">
        <v>-0.03739877597527508</v>
      </c>
      <c r="AB1054" s="55" t="n">
        <v>1.000907256663795</v>
      </c>
      <c r="AC1054" s="55" t="n">
        <v>0.1878192846015997</v>
      </c>
      <c r="AD1054" s="55" t="n">
        <v>-0.03677063276583971</v>
      </c>
      <c r="AE1054" s="55" t="n">
        <v>1.000939481228036</v>
      </c>
      <c r="AF1054" s="55" t="n">
        <v>-0.06415478547383557</v>
      </c>
      <c r="AG1054" s="55" t="n">
        <v>-0.6281432094353695</v>
      </c>
      <c r="AH1054" s="55" t="n">
        <v>-0.03222456424123443</v>
      </c>
      <c r="AI1054" s="55" t="n">
        <v>0.6322326712528369</v>
      </c>
      <c r="AJ1054" s="55" t="n">
        <v>0</v>
      </c>
    </row>
    <row r="1055">
      <c r="A1055" s="55" t="n">
        <v>12.92</v>
      </c>
      <c r="B1055" s="55" t="n">
        <v>-98.18663143597892</v>
      </c>
      <c r="C1055" s="55" t="n">
        <v>-98.08886869966481</v>
      </c>
      <c r="D1055" s="55" t="n">
        <v>-0.09776273631410737</v>
      </c>
      <c r="E1055" s="55" t="n">
        <v>-0.780507336541668</v>
      </c>
      <c r="F1055" s="55" t="n">
        <v>-87.7078063208313</v>
      </c>
      <c r="G1055" s="55" t="n">
        <v>-87.68603568272007</v>
      </c>
      <c r="H1055" s="55" t="n">
        <v>-0.02177063811122542</v>
      </c>
      <c r="I1055" s="55" t="n">
        <v>-0.1078344967121771</v>
      </c>
      <c r="J1055" s="55" t="n">
        <v>-3.266644384425021</v>
      </c>
      <c r="K1055" s="55" t="n">
        <v>-3.258476373662014</v>
      </c>
      <c r="L1055" s="55" t="n">
        <v>-0.00816801076300753</v>
      </c>
      <c r="M1055" s="55" t="n">
        <v>-0.1003712506509672</v>
      </c>
      <c r="N1055" s="55" t="n">
        <v>-84.92552247429907</v>
      </c>
      <c r="O1055" s="55" t="n">
        <v>-85.05311129481264</v>
      </c>
      <c r="P1055" s="55" t="n">
        <v>0.1275888205135647</v>
      </c>
      <c r="Q1055" s="55" t="n">
        <v>0.890387670781405</v>
      </c>
      <c r="R1055" s="55" t="n">
        <v>-355.2064419477078</v>
      </c>
      <c r="S1055" s="55" t="n">
        <v>-354.8834461670046</v>
      </c>
      <c r="T1055" s="55" t="n">
        <v>-0.3229957807031157</v>
      </c>
      <c r="U1055" s="55" t="n">
        <v>0.9685965132287518</v>
      </c>
      <c r="V1055" s="55" t="n">
        <v>89.18052626546232</v>
      </c>
      <c r="W1055" s="55" t="n">
        <v>88.83385873105593</v>
      </c>
      <c r="X1055" s="55" t="n">
        <v>0.3466675344063953</v>
      </c>
      <c r="Y1055" s="55" t="n">
        <v>-0.5476406619214563</v>
      </c>
      <c r="Z1055" s="55" t="n">
        <v>0.1877566879845722</v>
      </c>
      <c r="AA1055" s="55" t="n">
        <v>-0.03735155260170085</v>
      </c>
      <c r="AB1055" s="55" t="n">
        <v>1.000911701187838</v>
      </c>
      <c r="AC1055" s="55" t="n">
        <v>0.1878165695657583</v>
      </c>
      <c r="AD1055" s="55" t="n">
        <v>-0.03677150571108868</v>
      </c>
      <c r="AE1055" s="55" t="n">
        <v>1.000940610142255</v>
      </c>
      <c r="AF1055" s="55" t="n">
        <v>-0.05988158118616638</v>
      </c>
      <c r="AG1055" s="55" t="n">
        <v>-0.5800468906121681</v>
      </c>
      <c r="AH1055" s="55" t="n">
        <v>-0.02890895441698405</v>
      </c>
      <c r="AI1055" s="55" t="n">
        <v>0.5838458073153246</v>
      </c>
      <c r="AJ1055" s="55" t="n">
        <v>0</v>
      </c>
    </row>
    <row r="1056">
      <c r="A1056" s="55" t="n">
        <v>12.93</v>
      </c>
      <c r="B1056" s="55" t="n">
        <v>-98.18663143597892</v>
      </c>
      <c r="C1056" s="55" t="n">
        <v>-98.09686082079939</v>
      </c>
      <c r="D1056" s="55" t="n">
        <v>-0.08977061517952881</v>
      </c>
      <c r="E1056" s="55" t="n">
        <v>-0.8143208598574881</v>
      </c>
      <c r="F1056" s="55" t="n">
        <v>-87.7078063208313</v>
      </c>
      <c r="G1056" s="55" t="n">
        <v>-87.68715593929646</v>
      </c>
      <c r="H1056" s="55" t="n">
        <v>-0.02065038153483489</v>
      </c>
      <c r="I1056" s="55" t="n">
        <v>-0.1153667678040295</v>
      </c>
      <c r="J1056" s="55" t="n">
        <v>-3.266644384425021</v>
      </c>
      <c r="K1056" s="55" t="n">
        <v>-3.259445586259507</v>
      </c>
      <c r="L1056" s="55" t="n">
        <v>-0.007198798165514526</v>
      </c>
      <c r="M1056" s="55" t="n">
        <v>-0.09455425458561367</v>
      </c>
      <c r="N1056" s="55" t="n">
        <v>-84.91619484845518</v>
      </c>
      <c r="O1056" s="55" t="n">
        <v>-85.04416619258379</v>
      </c>
      <c r="P1056" s="55" t="n">
        <v>0.1279713441286219</v>
      </c>
      <c r="Q1056" s="55" t="n">
        <v>0.8998393247787599</v>
      </c>
      <c r="R1056" s="55" t="n">
        <v>-355.1615796416382</v>
      </c>
      <c r="S1056" s="55" t="n">
        <v>-354.8735471152399</v>
      </c>
      <c r="T1056" s="55" t="n">
        <v>-0.2880325263983252</v>
      </c>
      <c r="U1056" s="55" t="n">
        <v>1.007395185537505</v>
      </c>
      <c r="V1056" s="55" t="n">
        <v>89.2005630457088</v>
      </c>
      <c r="W1056" s="55" t="n">
        <v>88.82836728831343</v>
      </c>
      <c r="X1056" s="55" t="n">
        <v>0.3721957573953764</v>
      </c>
      <c r="Y1056" s="55" t="n">
        <v>-0.5517947041128703</v>
      </c>
      <c r="Z1056" s="55" t="n">
        <v>0.1877582532795967</v>
      </c>
      <c r="AA1056" s="55" t="n">
        <v>-0.03730267898874391</v>
      </c>
      <c r="AB1056" s="55" t="n">
        <v>1.000916316523672</v>
      </c>
      <c r="AC1056" s="55" t="n">
        <v>0.1878137557667371</v>
      </c>
      <c r="AD1056" s="55" t="n">
        <v>-0.03677240350898866</v>
      </c>
      <c r="AE1056" s="55" t="n">
        <v>1.000941784617451</v>
      </c>
      <c r="AF1056" s="55" t="n">
        <v>-0.05550248714039641</v>
      </c>
      <c r="AG1056" s="55" t="n">
        <v>-0.5302754797552461</v>
      </c>
      <c r="AH1056" s="55" t="n">
        <v>-0.02546809377901305</v>
      </c>
      <c r="AI1056" s="55" t="n">
        <v>0.5337801366753571</v>
      </c>
      <c r="AJ1056" s="55" t="n">
        <v>0</v>
      </c>
    </row>
    <row r="1057">
      <c r="A1057" s="55" t="n">
        <v>12.94</v>
      </c>
      <c r="B1057" s="55" t="n">
        <v>-98.18663143597892</v>
      </c>
      <c r="C1057" s="55" t="n">
        <v>-98.10512025860056</v>
      </c>
      <c r="D1057" s="55" t="n">
        <v>-0.08151117737835423</v>
      </c>
      <c r="E1057" s="55" t="n">
        <v>-0.835253126179922</v>
      </c>
      <c r="F1057" s="55" t="n">
        <v>-87.7078063208313</v>
      </c>
      <c r="G1057" s="55" t="n">
        <v>-87.68830909951132</v>
      </c>
      <c r="H1057" s="55" t="n">
        <v>-0.01949722131997346</v>
      </c>
      <c r="I1057" s="55" t="n">
        <v>-0.1151795866310671</v>
      </c>
      <c r="J1057" s="55" t="n">
        <v>-3.266644384425021</v>
      </c>
      <c r="K1057" s="55" t="n">
        <v>-3.26045961625378</v>
      </c>
      <c r="L1057" s="55" t="n">
        <v>-0.006184768171241648</v>
      </c>
      <c r="M1057" s="55" t="n">
        <v>-0.1075120221883757</v>
      </c>
      <c r="N1057" s="55" t="n">
        <v>-84.90656423772208</v>
      </c>
      <c r="O1057" s="55" t="n">
        <v>-85.03489548357108</v>
      </c>
      <c r="P1057" s="55" t="n">
        <v>0.1283312458489846</v>
      </c>
      <c r="Q1057" s="55" t="n">
        <v>0.9515386215223463</v>
      </c>
      <c r="R1057" s="55" t="n">
        <v>-355.1152051087801</v>
      </c>
      <c r="S1057" s="55" t="n">
        <v>-354.8633091700489</v>
      </c>
      <c r="T1057" s="55" t="n">
        <v>-0.2518959387311692</v>
      </c>
      <c r="U1057" s="55" t="n">
        <v>1.037297879900106</v>
      </c>
      <c r="V1057" s="55" t="n">
        <v>89.22128996255768</v>
      </c>
      <c r="W1057" s="55" t="n">
        <v>88.82267890730343</v>
      </c>
      <c r="X1057" s="55" t="n">
        <v>0.3986110552542543</v>
      </c>
      <c r="Y1057" s="55" t="n">
        <v>-0.5843673860327414</v>
      </c>
      <c r="Z1057" s="55" t="n">
        <v>0.187759820865425</v>
      </c>
      <c r="AA1057" s="55" t="n">
        <v>-0.03725213764484549</v>
      </c>
      <c r="AB1057" s="55" t="n">
        <v>1.000921106350643</v>
      </c>
      <c r="AC1057" s="55" t="n">
        <v>0.1878108478386634</v>
      </c>
      <c r="AD1057" s="55" t="n">
        <v>-0.03677333113399848</v>
      </c>
      <c r="AE1057" s="55" t="n">
        <v>1.000942998526125</v>
      </c>
      <c r="AF1057" s="55" t="n">
        <v>-0.05102697323838834</v>
      </c>
      <c r="AG1057" s="55" t="n">
        <v>-0.4788065108470088</v>
      </c>
      <c r="AH1057" s="55" t="n">
        <v>-0.0218921754813195</v>
      </c>
      <c r="AI1057" s="55" t="n">
        <v>0.4820152426787589</v>
      </c>
      <c r="AJ1057" s="55" t="n">
        <v>0</v>
      </c>
    </row>
    <row r="1058">
      <c r="A1058" s="55" t="n">
        <v>12.95</v>
      </c>
      <c r="B1058" s="55" t="n">
        <v>-98.18663143597892</v>
      </c>
      <c r="C1058" s="55" t="n">
        <v>-98.11366602731998</v>
      </c>
      <c r="D1058" s="55" t="n">
        <v>-0.07296540865893912</v>
      </c>
      <c r="E1058" s="55" t="n">
        <v>-0.8701816575228007</v>
      </c>
      <c r="F1058" s="55" t="n">
        <v>-87.7078063208313</v>
      </c>
      <c r="G1058" s="55" t="n">
        <v>-87.6895048802394</v>
      </c>
      <c r="H1058" s="55" t="n">
        <v>-0.01830144059189509</v>
      </c>
      <c r="I1058" s="55" t="n">
        <v>-0.1230746652544826</v>
      </c>
      <c r="J1058" s="55" t="n">
        <v>-3.266644384425021</v>
      </c>
      <c r="K1058" s="55" t="n">
        <v>-3.261501305179937</v>
      </c>
      <c r="L1058" s="55" t="n">
        <v>-0.005143079245084887</v>
      </c>
      <c r="M1058" s="55" t="n">
        <v>-0.1019925126806611</v>
      </c>
      <c r="N1058" s="55" t="n">
        <v>-84.89662127650881</v>
      </c>
      <c r="O1058" s="55" t="n">
        <v>-85.02531706106132</v>
      </c>
      <c r="P1058" s="55" t="n">
        <v>0.1286957845525093</v>
      </c>
      <c r="Q1058" s="55" t="n">
        <v>0.9654254293901959</v>
      </c>
      <c r="R1058" s="55" t="n">
        <v>-355.067298670869</v>
      </c>
      <c r="S1058" s="55" t="n">
        <v>-354.8527127050949</v>
      </c>
      <c r="T1058" s="55" t="n">
        <v>-0.214585965774131</v>
      </c>
      <c r="U1058" s="55" t="n">
        <v>1.078041870020435</v>
      </c>
      <c r="V1058" s="55" t="n">
        <v>89.24270901007397</v>
      </c>
      <c r="W1058" s="55" t="n">
        <v>88.81680435222403</v>
      </c>
      <c r="X1058" s="55" t="n">
        <v>0.4259046578499497</v>
      </c>
      <c r="Y1058" s="55" t="n">
        <v>-0.5917390423589239</v>
      </c>
      <c r="Z1058" s="55" t="n">
        <v>0.1877613848362624</v>
      </c>
      <c r="AA1058" s="55" t="n">
        <v>-0.03719991567263829</v>
      </c>
      <c r="AB1058" s="55" t="n">
        <v>1.000926074584017</v>
      </c>
      <c r="AC1058" s="55" t="n">
        <v>0.1878078405343784</v>
      </c>
      <c r="AD1058" s="55" t="n">
        <v>-0.03677428482150045</v>
      </c>
      <c r="AE1058" s="55" t="n">
        <v>1.000944257597581</v>
      </c>
      <c r="AF1058" s="55" t="n">
        <v>-0.04645569811601025</v>
      </c>
      <c r="AG1058" s="55" t="n">
        <v>-0.4256308511378371</v>
      </c>
      <c r="AH1058" s="55" t="n">
        <v>-0.01818301356326657</v>
      </c>
      <c r="AI1058" s="55" t="n">
        <v>0.4285444846337512</v>
      </c>
      <c r="AJ1058" s="55" t="n">
        <v>0</v>
      </c>
    </row>
    <row r="1059">
      <c r="A1059" s="55" t="n">
        <v>12.96</v>
      </c>
      <c r="B1059" s="55" t="n">
        <v>-98.18663143597892</v>
      </c>
      <c r="C1059" s="55" t="n">
        <v>-98.12249364088899</v>
      </c>
      <c r="D1059" s="55" t="n">
        <v>-0.06413779508992475</v>
      </c>
      <c r="E1059" s="55" t="n">
        <v>-0.8928441652014931</v>
      </c>
      <c r="F1059" s="55" t="n">
        <v>-87.7078063208313</v>
      </c>
      <c r="G1059" s="55" t="n">
        <v>-87.69073948377623</v>
      </c>
      <c r="H1059" s="55" t="n">
        <v>-0.01706683705506094</v>
      </c>
      <c r="I1059" s="55" t="n">
        <v>-0.123667479589942</v>
      </c>
      <c r="J1059" s="55" t="n">
        <v>-3.266644384425021</v>
      </c>
      <c r="K1059" s="55" t="n">
        <v>-3.262584914356248</v>
      </c>
      <c r="L1059" s="55" t="n">
        <v>-0.004059470068774148</v>
      </c>
      <c r="M1059" s="55" t="n">
        <v>-0.1141828303110575</v>
      </c>
      <c r="N1059" s="55" t="n">
        <v>-84.8863547088073</v>
      </c>
      <c r="O1059" s="55" t="n">
        <v>-85.0153823388748</v>
      </c>
      <c r="P1059" s="55" t="n">
        <v>0.1290276300675002</v>
      </c>
      <c r="Q1059" s="55" t="n">
        <v>1.019098460683523</v>
      </c>
      <c r="R1059" s="55" t="n">
        <v>-355.0178402322985</v>
      </c>
      <c r="S1059" s="55" t="n">
        <v>-354.8417557387427</v>
      </c>
      <c r="T1059" s="55" t="n">
        <v>-0.1760844935557026</v>
      </c>
      <c r="U1059" s="55" t="n">
        <v>1.110286305920703</v>
      </c>
      <c r="V1059" s="55" t="n">
        <v>89.26482004473168</v>
      </c>
      <c r="W1059" s="55" t="n">
        <v>88.81070990355734</v>
      </c>
      <c r="X1059" s="55" t="n">
        <v>0.4541101411743413</v>
      </c>
      <c r="Y1059" s="55" t="n">
        <v>-0.6258690550830107</v>
      </c>
      <c r="Z1059" s="55" t="n">
        <v>0.1877629386025659</v>
      </c>
      <c r="AA1059" s="55" t="n">
        <v>-0.03714600268157289</v>
      </c>
      <c r="AB1059" s="55" t="n">
        <v>1.000931225304755</v>
      </c>
      <c r="AC1059" s="55" t="n">
        <v>0.1878047342020104</v>
      </c>
      <c r="AD1059" s="55" t="n">
        <v>-0.03677526652985047</v>
      </c>
      <c r="AE1059" s="55" t="n">
        <v>1.000945560343283</v>
      </c>
      <c r="AF1059" s="55" t="n">
        <v>-0.04179559944450517</v>
      </c>
      <c r="AG1059" s="55" t="n">
        <v>-0.3707361517224228</v>
      </c>
      <c r="AH1059" s="55" t="n">
        <v>-0.01433503852821261</v>
      </c>
      <c r="AI1059" s="55" t="n">
        <v>0.3733599598999365</v>
      </c>
      <c r="AJ1059" s="55" t="n">
        <v>0</v>
      </c>
    </row>
    <row r="1060">
      <c r="A1060" s="55" t="n">
        <v>12.97</v>
      </c>
      <c r="B1060" s="55" t="n">
        <v>-98.18663143597892</v>
      </c>
      <c r="C1060" s="55" t="n">
        <v>-98.13161558775765</v>
      </c>
      <c r="D1060" s="55" t="n">
        <v>-0.05501584822126789</v>
      </c>
      <c r="E1060" s="55" t="n">
        <v>-0.9279228369960356</v>
      </c>
      <c r="F1060" s="55" t="n">
        <v>-87.7078063208313</v>
      </c>
      <c r="G1060" s="55" t="n">
        <v>-87.6920190809804</v>
      </c>
      <c r="H1060" s="55" t="n">
        <v>-0.01578723985088945</v>
      </c>
      <c r="I1060" s="55" t="n">
        <v>-0.1314581482893704</v>
      </c>
      <c r="J1060" s="55" t="n">
        <v>-3.266644384425021</v>
      </c>
      <c r="K1060" s="55" t="n">
        <v>-3.263705218073506</v>
      </c>
      <c r="L1060" s="55" t="n">
        <v>-0.002939166351515701</v>
      </c>
      <c r="M1060" s="55" t="n">
        <v>-0.1102784706087151</v>
      </c>
      <c r="N1060" s="55" t="n">
        <v>-84.87575335857159</v>
      </c>
      <c r="O1060" s="55" t="n">
        <v>-85.00506960782765</v>
      </c>
      <c r="P1060" s="55" t="n">
        <v>0.1293162492560601</v>
      </c>
      <c r="Q1060" s="55" t="n">
        <v>1.041261520679945</v>
      </c>
      <c r="R1060" s="55" t="n">
        <v>-354.9668100780206</v>
      </c>
      <c r="S1060" s="55" t="n">
        <v>-354.8304204728181</v>
      </c>
      <c r="T1060" s="55" t="n">
        <v>-0.1363896052024463</v>
      </c>
      <c r="U1060" s="55" t="n">
        <v>1.152440208982787</v>
      </c>
      <c r="V1060" s="55" t="n">
        <v>89.28762275386781</v>
      </c>
      <c r="W1060" s="55" t="n">
        <v>88.80437829086746</v>
      </c>
      <c r="X1060" s="55" t="n">
        <v>0.4832444630003533</v>
      </c>
      <c r="Y1060" s="55" t="n">
        <v>-0.639158464255687</v>
      </c>
      <c r="Z1060" s="55" t="n">
        <v>0.1877644752827671</v>
      </c>
      <c r="AA1060" s="55" t="n">
        <v>-0.0370903886999463</v>
      </c>
      <c r="AB1060" s="55" t="n">
        <v>1.000936562678536</v>
      </c>
      <c r="AC1060" s="55" t="n">
        <v>0.1878015247537512</v>
      </c>
      <c r="AD1060" s="55" t="n">
        <v>-0.03677627411194374</v>
      </c>
      <c r="AE1060" s="55" t="n">
        <v>1.00094691071761</v>
      </c>
      <c r="AF1060" s="55" t="n">
        <v>-0.03704947098409628</v>
      </c>
      <c r="AG1060" s="55" t="n">
        <v>-0.3141145880025537</v>
      </c>
      <c r="AH1060" s="55" t="n">
        <v>-0.01034803907362658</v>
      </c>
      <c r="AI1060" s="55" t="n">
        <v>0.3164612450346562</v>
      </c>
      <c r="AJ1060" s="55" t="n">
        <v>0</v>
      </c>
    </row>
    <row r="1061">
      <c r="A1061" s="55" t="n">
        <v>12.98</v>
      </c>
      <c r="B1061" s="55" t="n">
        <v>-98.18663143597892</v>
      </c>
      <c r="C1061" s="55" t="n">
        <v>-98.14103458312796</v>
      </c>
      <c r="D1061" s="55" t="n">
        <v>-0.04559685285095479</v>
      </c>
      <c r="E1061" s="55" t="n">
        <v>-0.9531193151231308</v>
      </c>
      <c r="F1061" s="55" t="n">
        <v>-87.7078063208313</v>
      </c>
      <c r="G1061" s="55" t="n">
        <v>-87.69334643701592</v>
      </c>
      <c r="H1061" s="55" t="n">
        <v>-0.01445988381536922</v>
      </c>
      <c r="I1061" s="55" t="n">
        <v>-0.1336604551556064</v>
      </c>
      <c r="J1061" s="55" t="n">
        <v>-3.266644384425021</v>
      </c>
      <c r="K1061" s="55" t="n">
        <v>-3.264850063082356</v>
      </c>
      <c r="L1061" s="55" t="n">
        <v>-0.001794321342665684</v>
      </c>
      <c r="M1061" s="55" t="n">
        <v>-0.1186486182656268</v>
      </c>
      <c r="N1061" s="55" t="n">
        <v>-84.86480810009661</v>
      </c>
      <c r="O1061" s="55" t="n">
        <v>-84.99442362517065</v>
      </c>
      <c r="P1061" s="55" t="n">
        <v>0.129615525074041</v>
      </c>
      <c r="Q1061" s="55" t="n">
        <v>1.086908001283054</v>
      </c>
      <c r="R1061" s="55" t="n">
        <v>-354.9141896714469</v>
      </c>
      <c r="S1061" s="55" t="n">
        <v>-354.8187092625919</v>
      </c>
      <c r="T1061" s="55" t="n">
        <v>-0.09548040885494465</v>
      </c>
      <c r="U1061" s="55" t="n">
        <v>1.18661896828981</v>
      </c>
      <c r="V1061" s="55" t="n">
        <v>89.31111862413589</v>
      </c>
      <c r="W1061" s="55" t="n">
        <v>88.79784140899928</v>
      </c>
      <c r="X1061" s="55" t="n">
        <v>0.5132772151366114</v>
      </c>
      <c r="Y1061" s="55" t="n">
        <v>-0.6679009420067221</v>
      </c>
      <c r="Z1061" s="55" t="n">
        <v>0.1877659881011122</v>
      </c>
      <c r="AA1061" s="55" t="n">
        <v>-0.03703306208621935</v>
      </c>
      <c r="AB1061" s="55" t="n">
        <v>1.00094209086271</v>
      </c>
      <c r="AC1061" s="55" t="n">
        <v>0.1877982124801418</v>
      </c>
      <c r="AD1061" s="55" t="n">
        <v>-0.03677730515923435</v>
      </c>
      <c r="AE1061" s="55" t="n">
        <v>1.0009483101068</v>
      </c>
      <c r="AF1061" s="55" t="n">
        <v>-0.03222437902966613</v>
      </c>
      <c r="AG1061" s="55" t="n">
        <v>-0.2557569269849985</v>
      </c>
      <c r="AH1061" s="55" t="n">
        <v>-0.006219244090166498</v>
      </c>
      <c r="AI1061" s="55" t="n">
        <v>0.2578540193631089</v>
      </c>
      <c r="AJ1061" s="55" t="n">
        <v>0</v>
      </c>
    </row>
    <row r="1062">
      <c r="A1062" s="55" t="n">
        <v>12.99</v>
      </c>
      <c r="B1062" s="55" t="n">
        <v>-98.18663143597892</v>
      </c>
      <c r="C1062" s="55" t="n">
        <v>-98.15074354191194</v>
      </c>
      <c r="D1062" s="55" t="n">
        <v>-0.03588789406698037</v>
      </c>
      <c r="E1062" s="55" t="n">
        <v>-0.9852204514627365</v>
      </c>
      <c r="F1062" s="55" t="n">
        <v>-87.7078063208313</v>
      </c>
      <c r="G1062" s="55" t="n">
        <v>-87.6947168549584</v>
      </c>
      <c r="H1062" s="55" t="n">
        <v>-0.01308946587289193</v>
      </c>
      <c r="I1062" s="55" t="n">
        <v>-0.1396805874001389</v>
      </c>
      <c r="J1062" s="55" t="n">
        <v>-3.266644384425021</v>
      </c>
      <c r="K1062" s="55" t="n">
        <v>-3.266032000770672</v>
      </c>
      <c r="L1062" s="55" t="n">
        <v>-0.0006123836543490592</v>
      </c>
      <c r="M1062" s="55" t="n">
        <v>-0.1186076092727573</v>
      </c>
      <c r="N1062" s="55" t="n">
        <v>-84.85351382839717</v>
      </c>
      <c r="O1062" s="55" t="n">
        <v>-84.98341254597831</v>
      </c>
      <c r="P1062" s="55" t="n">
        <v>0.1298987175811455</v>
      </c>
      <c r="Q1062" s="55" t="n">
        <v>1.116238385098527</v>
      </c>
      <c r="R1062" s="55" t="n">
        <v>-354.8599624523495</v>
      </c>
      <c r="S1062" s="55" t="n">
        <v>-354.8066252362932</v>
      </c>
      <c r="T1062" s="55" t="n">
        <v>-0.05333721605623569</v>
      </c>
      <c r="U1062" s="55" t="n">
        <v>1.226475434870618</v>
      </c>
      <c r="V1062" s="55" t="n">
        <v>89.33531290996002</v>
      </c>
      <c r="W1062" s="55" t="n">
        <v>88.79107798349682</v>
      </c>
      <c r="X1062" s="55" t="n">
        <v>0.5442349264632168</v>
      </c>
      <c r="Y1062" s="55" t="n">
        <v>-0.6857874967769009</v>
      </c>
      <c r="Z1062" s="55" t="n">
        <v>0.1877674707923095</v>
      </c>
      <c r="AA1062" s="55" t="n">
        <v>-0.03697400743949904</v>
      </c>
      <c r="AB1062" s="55" t="n">
        <v>1.000947813899816</v>
      </c>
      <c r="AC1062" s="55" t="n">
        <v>0.1877947988667559</v>
      </c>
      <c r="AD1062" s="55" t="n">
        <v>-0.03677836152442419</v>
      </c>
      <c r="AE1062" s="55" t="n">
        <v>1.000949756381556</v>
      </c>
      <c r="AF1062" s="55" t="n">
        <v>-0.02732807444641439</v>
      </c>
      <c r="AG1062" s="55" t="n">
        <v>-0.1956459150748574</v>
      </c>
      <c r="AH1062" s="55" t="n">
        <v>-0.001942481739458657</v>
      </c>
      <c r="AI1062" s="55" t="n">
        <v>0.1975548556065763</v>
      </c>
      <c r="AJ1062" s="55" t="n">
        <v>0</v>
      </c>
    </row>
    <row r="1063">
      <c r="A1063" s="55" t="n">
        <v>13</v>
      </c>
      <c r="B1063" s="55" t="n">
        <v>-98.18663143597892</v>
      </c>
      <c r="C1063" s="55" t="n">
        <v>-98.1607466416895</v>
      </c>
      <c r="D1063" s="55" t="n">
        <v>-0.02588479428941927</v>
      </c>
      <c r="E1063" s="55" t="n">
        <v>-1.01255232747314</v>
      </c>
      <c r="F1063" s="55" t="n">
        <v>-87.7078063208313</v>
      </c>
      <c r="G1063" s="55" t="n">
        <v>-87.69613008396597</v>
      </c>
      <c r="H1063" s="55" t="n">
        <v>-0.0116762368653323</v>
      </c>
      <c r="I1063" s="55" t="n">
        <v>-0.1426417310122895</v>
      </c>
      <c r="J1063" s="55" t="n">
        <v>-3.266644384425021</v>
      </c>
      <c r="K1063" s="55" t="n">
        <v>-3.267262492134344</v>
      </c>
      <c r="L1063" s="55" t="n">
        <v>0.0006181077093217949</v>
      </c>
      <c r="M1063" s="55" t="n">
        <v>-0.1268204517355355</v>
      </c>
      <c r="N1063" s="55" t="n">
        <v>-84.8418714295869</v>
      </c>
      <c r="O1063" s="55" t="n">
        <v>-84.9719757130125</v>
      </c>
      <c r="P1063" s="55" t="n">
        <v>0.1301042834255848</v>
      </c>
      <c r="Q1063" s="55" t="n">
        <v>1.166803089164335</v>
      </c>
      <c r="R1063" s="55" t="n">
        <v>-354.8041146347623</v>
      </c>
      <c r="S1063" s="55" t="n">
        <v>-354.7941547604203</v>
      </c>
      <c r="T1063" s="55" t="n">
        <v>-0.009959874341977974</v>
      </c>
      <c r="U1063" s="55" t="n">
        <v>1.263870860454667</v>
      </c>
      <c r="V1063" s="55" t="n">
        <v>89.36021660198858</v>
      </c>
      <c r="W1063" s="55" t="n">
        <v>88.78404496461023</v>
      </c>
      <c r="X1063" s="55" t="n">
        <v>0.5761716373783509</v>
      </c>
      <c r="Y1063" s="55" t="n">
        <v>-0.7181212860110013</v>
      </c>
      <c r="Z1063" s="55" t="n">
        <v>0.1877689180136964</v>
      </c>
      <c r="AA1063" s="55" t="n">
        <v>-0.03691320350904776</v>
      </c>
      <c r="AB1063" s="55" t="n">
        <v>1.000953735596289</v>
      </c>
      <c r="AC1063" s="55" t="n">
        <v>0.1877912813426164</v>
      </c>
      <c r="AD1063" s="55" t="n">
        <v>-0.03677944439103535</v>
      </c>
      <c r="AE1063" s="55" t="n">
        <v>1.000951250382562</v>
      </c>
      <c r="AF1063" s="55" t="n">
        <v>-0.02236332891999981</v>
      </c>
      <c r="AG1063" s="55" t="n">
        <v>-0.1337591180124095</v>
      </c>
      <c r="AH1063" s="55" t="n">
        <v>0.002485213727032587</v>
      </c>
      <c r="AI1063" s="55" t="n">
        <v>0.1356384769123821</v>
      </c>
      <c r="AJ1063" s="55" t="n">
        <v>0</v>
      </c>
    </row>
    <row r="1064">
      <c r="A1064" s="55" t="n">
        <v>13.01</v>
      </c>
      <c r="B1064" s="55" t="n">
        <v>-98.18663143597892</v>
      </c>
      <c r="C1064" s="55" t="n">
        <v>-98.17106428824427</v>
      </c>
      <c r="D1064" s="55" t="n">
        <v>-0.01556714773465494</v>
      </c>
      <c r="E1064" s="55" t="n">
        <v>-1.047261978219691</v>
      </c>
      <c r="F1064" s="55" t="n">
        <v>-87.7078063208313</v>
      </c>
      <c r="G1064" s="55" t="n">
        <v>-87.69759819051311</v>
      </c>
      <c r="H1064" s="55" t="n">
        <v>-0.01020813031818494</v>
      </c>
      <c r="I1064" s="55" t="n">
        <v>-0.1500826249699734</v>
      </c>
      <c r="J1064" s="55" t="n">
        <v>-3.266644384425021</v>
      </c>
      <c r="K1064" s="55" t="n">
        <v>-3.26850657489251</v>
      </c>
      <c r="L1064" s="55" t="n">
        <v>0.001862190467488242</v>
      </c>
      <c r="M1064" s="55" t="n">
        <v>-0.1233462534951268</v>
      </c>
      <c r="N1064" s="55" t="n">
        <v>-84.82988524098805</v>
      </c>
      <c r="O1064" s="55" t="n">
        <v>-84.96021233480552</v>
      </c>
      <c r="P1064" s="55" t="n">
        <v>0.1303270938174702</v>
      </c>
      <c r="Q1064" s="55" t="n">
        <v>1.18827605001841</v>
      </c>
      <c r="R1064" s="55" t="n">
        <v>-354.7466315203383</v>
      </c>
      <c r="S1064" s="55" t="n">
        <v>-354.7812876195575</v>
      </c>
      <c r="T1064" s="55" t="n">
        <v>0.03465609921924694</v>
      </c>
      <c r="U1064" s="55" t="n">
        <v>1.30574059866238</v>
      </c>
      <c r="V1064" s="55" t="n">
        <v>89.3858441599086</v>
      </c>
      <c r="W1064" s="55" t="n">
        <v>88.77681166857894</v>
      </c>
      <c r="X1064" s="55" t="n">
        <v>0.6090324913296594</v>
      </c>
      <c r="Y1064" s="55" t="n">
        <v>-0.7305796675683029</v>
      </c>
      <c r="Z1064" s="55" t="n">
        <v>0.187770325028532</v>
      </c>
      <c r="AA1064" s="55" t="n">
        <v>-0.03685062208452081</v>
      </c>
      <c r="AB1064" s="55" t="n">
        <v>1.000959859900702</v>
      </c>
      <c r="AC1064" s="55" t="n">
        <v>0.1877876560738878</v>
      </c>
      <c r="AD1064" s="55" t="n">
        <v>-0.03678054747318558</v>
      </c>
      <c r="AE1064" s="55" t="n">
        <v>1.000952798594619</v>
      </c>
      <c r="AF1064" s="55" t="n">
        <v>-0.01733104535575625</v>
      </c>
      <c r="AG1064" s="55" t="n">
        <v>-0.0700746113352288</v>
      </c>
      <c r="AH1064" s="55" t="n">
        <v>0.007061306082523089</v>
      </c>
      <c r="AI1064" s="55" t="n">
        <v>0.07253053378059296</v>
      </c>
      <c r="AJ1064" s="55" t="n">
        <v>0</v>
      </c>
    </row>
    <row r="1065">
      <c r="A1065" s="55" t="n">
        <v>13.02</v>
      </c>
      <c r="B1065" s="55" t="n">
        <v>-98.18663143597892</v>
      </c>
      <c r="C1065" s="55" t="n">
        <v>-98.18167492830801</v>
      </c>
      <c r="D1065" s="55" t="n">
        <v>-0.004956507670905748</v>
      </c>
      <c r="E1065" s="55" t="n">
        <v>-1.072129701934842</v>
      </c>
      <c r="F1065" s="55" t="n">
        <v>-87.7078063208313</v>
      </c>
      <c r="G1065" s="55" t="n">
        <v>-87.69910708303055</v>
      </c>
      <c r="H1065" s="55" t="n">
        <v>-0.008699237800743142</v>
      </c>
      <c r="I1065" s="55" t="n">
        <v>-0.1513988601178811</v>
      </c>
      <c r="J1065" s="55" t="n">
        <v>-3.266644384425021</v>
      </c>
      <c r="K1065" s="55" t="n">
        <v>-3.2697974756012</v>
      </c>
      <c r="L1065" s="55" t="n">
        <v>0.003153091176178631</v>
      </c>
      <c r="M1065" s="55" t="n">
        <v>-0.1347924759744658</v>
      </c>
      <c r="N1065" s="55" t="n">
        <v>-84.81754947158416</v>
      </c>
      <c r="O1065" s="55" t="n">
        <v>-84.94805310341813</v>
      </c>
      <c r="P1065" s="55" t="n">
        <v>0.1305036318339769</v>
      </c>
      <c r="Q1065" s="55" t="n">
        <v>1.243110638221465</v>
      </c>
      <c r="R1065" s="55" t="n">
        <v>-354.6874872989358</v>
      </c>
      <c r="S1065" s="55" t="n">
        <v>-354.768038308013</v>
      </c>
      <c r="T1065" s="55" t="n">
        <v>0.08055100907721219</v>
      </c>
      <c r="U1065" s="55" t="n">
        <v>1.34102873782555</v>
      </c>
      <c r="V1065" s="55" t="n">
        <v>89.41220042872864</v>
      </c>
      <c r="W1065" s="55" t="n">
        <v>88.76933286690196</v>
      </c>
      <c r="X1065" s="55" t="n">
        <v>0.6428675618266761</v>
      </c>
      <c r="Y1065" s="55" t="n">
        <v>-0.7653302316046018</v>
      </c>
      <c r="Z1065" s="55" t="n">
        <v>0.1877716852181796</v>
      </c>
      <c r="AA1065" s="55" t="n">
        <v>-0.03678623567722394</v>
      </c>
      <c r="AB1065" s="55" t="n">
        <v>1.00096619211205</v>
      </c>
      <c r="AC1065" s="55" t="n">
        <v>0.1877839279165431</v>
      </c>
      <c r="AD1065" s="55" t="n">
        <v>-0.03678167690778922</v>
      </c>
      <c r="AE1065" s="55" t="n">
        <v>1.000954393996618</v>
      </c>
      <c r="AF1065" s="55" t="n">
        <v>-0.01224269836352931</v>
      </c>
      <c r="AG1065" s="55" t="n">
        <v>-0.004558769434725995</v>
      </c>
      <c r="AH1065" s="55" t="n">
        <v>0.011798115431505</v>
      </c>
      <c r="AI1065" s="55" t="n">
        <v>0.01760288526675305</v>
      </c>
      <c r="AJ1065" s="55" t="n">
        <v>0</v>
      </c>
    </row>
    <row r="1066">
      <c r="A1066" s="55" t="n">
        <v>13.03</v>
      </c>
      <c r="B1066" s="55" t="n">
        <v>-98.18663143597892</v>
      </c>
      <c r="C1066" s="55" t="n">
        <v>-98.19259657200763</v>
      </c>
      <c r="D1066" s="55" t="n">
        <v>0.005965136028709253</v>
      </c>
      <c r="E1066" s="55" t="n">
        <v>-1.10845750181058</v>
      </c>
      <c r="F1066" s="55" t="n">
        <v>-87.7078063208313</v>
      </c>
      <c r="G1066" s="55" t="n">
        <v>-87.70066332071563</v>
      </c>
      <c r="H1066" s="55" t="n">
        <v>-0.007143000115657811</v>
      </c>
      <c r="I1066" s="55" t="n">
        <v>-0.1590411810566468</v>
      </c>
      <c r="J1066" s="55" t="n">
        <v>-3.266644384425021</v>
      </c>
      <c r="K1066" s="55" t="n">
        <v>-3.271130841477246</v>
      </c>
      <c r="L1066" s="55" t="n">
        <v>0.004486457052224786</v>
      </c>
      <c r="M1066" s="55" t="n">
        <v>-0.1324487099627821</v>
      </c>
      <c r="N1066" s="55" t="n">
        <v>-84.80485877360771</v>
      </c>
      <c r="O1066" s="55" t="n">
        <v>-84.93547288131647</v>
      </c>
      <c r="P1066" s="55" t="n">
        <v>0.1306141077087616</v>
      </c>
      <c r="Q1066" s="55" t="n">
        <v>1.271704876017806</v>
      </c>
      <c r="R1066" s="55" t="n">
        <v>-354.626662026811</v>
      </c>
      <c r="S1066" s="55" t="n">
        <v>-354.754382323569</v>
      </c>
      <c r="T1066" s="55" t="n">
        <v>0.1277202967580001</v>
      </c>
      <c r="U1066" s="55" t="n">
        <v>1.385811257041899</v>
      </c>
      <c r="V1066" s="55" t="n">
        <v>89.43928991713946</v>
      </c>
      <c r="W1066" s="55" t="n">
        <v>88.76158998601498</v>
      </c>
      <c r="X1066" s="55" t="n">
        <v>0.6776999311244758</v>
      </c>
      <c r="Y1066" s="55" t="n">
        <v>-0.7826956551761581</v>
      </c>
      <c r="Z1066" s="55" t="n">
        <v>0.1877729912977673</v>
      </c>
      <c r="AA1066" s="55" t="n">
        <v>-0.0367200244743472</v>
      </c>
      <c r="AB1066" s="55" t="n">
        <v>1.000972737034648</v>
      </c>
      <c r="AC1066" s="55" t="n">
        <v>0.187780090884698</v>
      </c>
      <c r="AD1066" s="55" t="n">
        <v>-0.03678283121940547</v>
      </c>
      <c r="AE1066" s="55" t="n">
        <v>1.000956041293257</v>
      </c>
      <c r="AF1066" s="55" t="n">
        <v>-0.007099586930681134</v>
      </c>
      <c r="AG1066" s="55" t="n">
        <v>0.06280674505827061</v>
      </c>
      <c r="AH1066" s="55" t="n">
        <v>0.01669574139140373</v>
      </c>
      <c r="AI1066" s="55" t="n">
        <v>0.06537460623215662</v>
      </c>
      <c r="AJ1066" s="55" t="n">
        <v>0</v>
      </c>
    </row>
    <row r="1067">
      <c r="A1067" s="55" t="n">
        <v>13.04</v>
      </c>
      <c r="B1067" s="55" t="n">
        <v>-98.18663143597892</v>
      </c>
      <c r="C1067" s="55" t="n">
        <v>-98.20383983302588</v>
      </c>
      <c r="D1067" s="55" t="n">
        <v>0.01720839704696295</v>
      </c>
      <c r="E1067" s="55" t="n">
        <v>-1.137081227457363</v>
      </c>
      <c r="F1067" s="55" t="n">
        <v>-87.7078063208313</v>
      </c>
      <c r="G1067" s="55" t="n">
        <v>-87.70227204568931</v>
      </c>
      <c r="H1067" s="55" t="n">
        <v>-0.005534275141986011</v>
      </c>
      <c r="I1067" s="55" t="n">
        <v>-0.1622040509717759</v>
      </c>
      <c r="J1067" s="55" t="n">
        <v>-3.266644384425021</v>
      </c>
      <c r="K1067" s="55" t="n">
        <v>-3.272488383443929</v>
      </c>
      <c r="L1067" s="55" t="n">
        <v>0.005843999018907088</v>
      </c>
      <c r="M1067" s="55" t="n">
        <v>-0.1396228531832916</v>
      </c>
      <c r="N1067" s="55" t="n">
        <v>-84.79181127100298</v>
      </c>
      <c r="O1067" s="55" t="n">
        <v>-84.92253585310156</v>
      </c>
      <c r="P1067" s="55" t="n">
        <v>0.1307245820985834</v>
      </c>
      <c r="Q1067" s="55" t="n">
        <v>1.31704864421395</v>
      </c>
      <c r="R1067" s="55" t="n">
        <v>-354.5641442047007</v>
      </c>
      <c r="S1067" s="55" t="n">
        <v>-354.7403159103453</v>
      </c>
      <c r="T1067" s="55" t="n">
        <v>0.1761717056445164</v>
      </c>
      <c r="U1067" s="55" t="n">
        <v>1.424191038761131</v>
      </c>
      <c r="V1067" s="55" t="n">
        <v>89.46711968601517</v>
      </c>
      <c r="W1067" s="55" t="n">
        <v>88.75362942303921</v>
      </c>
      <c r="X1067" s="55" t="n">
        <v>0.7134902629759479</v>
      </c>
      <c r="Y1067" s="55" t="n">
        <v>-0.8108427128080377</v>
      </c>
      <c r="Z1067" s="55" t="n">
        <v>0.1877742358898124</v>
      </c>
      <c r="AA1067" s="55" t="n">
        <v>-0.03665197506214475</v>
      </c>
      <c r="AB1067" s="55" t="n">
        <v>1.000979498656306</v>
      </c>
      <c r="AC1067" s="55" t="n">
        <v>0.1877761432306697</v>
      </c>
      <c r="AD1067" s="55" t="n">
        <v>-0.03678400747250835</v>
      </c>
      <c r="AE1067" s="55" t="n">
        <v>1.000957743487259</v>
      </c>
      <c r="AF1067" s="55" t="n">
        <v>-0.001907340857254525</v>
      </c>
      <c r="AG1067" s="55" t="n">
        <v>0.1320324103635945</v>
      </c>
      <c r="AH1067" s="55" t="n">
        <v>0.02175516904689978</v>
      </c>
      <c r="AI1067" s="55" t="n">
        <v>0.1338263154832619</v>
      </c>
      <c r="AJ1067" s="55" t="n">
        <v>0</v>
      </c>
    </row>
    <row r="1068">
      <c r="A1068" s="55" t="n">
        <v>13.05</v>
      </c>
      <c r="B1068" s="55" t="n">
        <v>-98.18663143597892</v>
      </c>
      <c r="C1068" s="55" t="n">
        <v>-98.21535757636717</v>
      </c>
      <c r="D1068" s="55" t="n">
        <v>0.02872614038824476</v>
      </c>
      <c r="E1068" s="55" t="n">
        <v>-1.163739103557226</v>
      </c>
      <c r="F1068" s="55" t="n">
        <v>-87.7078063208313</v>
      </c>
      <c r="G1068" s="55" t="n">
        <v>-87.70386929117549</v>
      </c>
      <c r="H1068" s="55" t="n">
        <v>-0.003937029655804821</v>
      </c>
      <c r="I1068" s="55" t="n">
        <v>-0.157654740473269</v>
      </c>
      <c r="J1068" s="55" t="n">
        <v>-3.266644384425021</v>
      </c>
      <c r="K1068" s="55" t="n">
        <v>-3.274092732777691</v>
      </c>
      <c r="L1068" s="55" t="n">
        <v>0.00744834835266937</v>
      </c>
      <c r="M1068" s="55" t="n">
        <v>-0.1778407640912649</v>
      </c>
      <c r="N1068" s="55" t="n">
        <v>-84.77840742727277</v>
      </c>
      <c r="O1068" s="55" t="n">
        <v>-84.91045847836054</v>
      </c>
      <c r="P1068" s="55" t="n">
        <v>0.1320510510877716</v>
      </c>
      <c r="Q1068" s="55" t="n">
        <v>1.120260881034758</v>
      </c>
      <c r="R1068" s="55" t="n">
        <v>-354.4999280826299</v>
      </c>
      <c r="S1068" s="55" t="n">
        <v>-354.7258052934845</v>
      </c>
      <c r="T1068" s="55" t="n">
        <v>0.2258772108546368</v>
      </c>
      <c r="U1068" s="55" t="n">
        <v>1.473193089874713</v>
      </c>
      <c r="V1068" s="55" t="n">
        <v>89.49569844394178</v>
      </c>
      <c r="W1068" s="55" t="n">
        <v>88.74669448048263</v>
      </c>
      <c r="X1068" s="55" t="n">
        <v>0.7490039634591388</v>
      </c>
      <c r="Y1068" s="55" t="n">
        <v>-0.5989514729271674</v>
      </c>
      <c r="Z1068" s="55" t="n">
        <v>0.1877754114967457</v>
      </c>
      <c r="AA1068" s="55" t="n">
        <v>-0.03658207842844574</v>
      </c>
      <c r="AB1068" s="55" t="n">
        <v>1.000986480419201</v>
      </c>
      <c r="AC1068" s="55" t="n">
        <v>0.1877725309106655</v>
      </c>
      <c r="AD1068" s="55" t="n">
        <v>-0.03678214176637917</v>
      </c>
      <c r="AE1068" s="55" t="n">
        <v>1.000959448537295</v>
      </c>
      <c r="AF1068" s="55" t="n">
        <v>0.002880586080250547</v>
      </c>
      <c r="AG1068" s="55" t="n">
        <v>0.2000633379334316</v>
      </c>
      <c r="AH1068" s="55" t="n">
        <v>0.02703188190600336</v>
      </c>
      <c r="AI1068" s="55" t="n">
        <v>0.2019018563575191</v>
      </c>
      <c r="AJ1068" s="55" t="n">
        <v>0</v>
      </c>
    </row>
    <row r="1069">
      <c r="A1069" s="55" t="n">
        <v>13.06</v>
      </c>
      <c r="B1069" s="55" t="n">
        <v>-98.18663143597892</v>
      </c>
      <c r="C1069" s="55" t="n">
        <v>-98.22713891582998</v>
      </c>
      <c r="D1069" s="55" t="n">
        <v>0.04050747985106565</v>
      </c>
      <c r="E1069" s="55" t="n">
        <v>-1.189791161886236</v>
      </c>
      <c r="F1069" s="55" t="n">
        <v>-87.7078063208313</v>
      </c>
      <c r="G1069" s="55" t="n">
        <v>-87.70539901576646</v>
      </c>
      <c r="H1069" s="55" t="n">
        <v>-0.002407305064837116</v>
      </c>
      <c r="I1069" s="55" t="n">
        <v>-0.1489863922957803</v>
      </c>
      <c r="J1069" s="55" t="n">
        <v>-3.266644384425021</v>
      </c>
      <c r="K1069" s="55" t="n">
        <v>-3.276384925018227</v>
      </c>
      <c r="L1069" s="55" t="n">
        <v>0.009740540593205345</v>
      </c>
      <c r="M1069" s="55" t="n">
        <v>-0.2723873202545533</v>
      </c>
      <c r="N1069" s="55" t="n">
        <v>-84.7646489133253</v>
      </c>
      <c r="O1069" s="55" t="n">
        <v>-84.9005090954651</v>
      </c>
      <c r="P1069" s="55" t="n">
        <v>0.1358601821398024</v>
      </c>
      <c r="Q1069" s="55" t="n">
        <v>0.8986025887513697</v>
      </c>
      <c r="R1069" s="55" t="n">
        <v>-354.4340109647173</v>
      </c>
      <c r="S1069" s="55" t="n">
        <v>-354.7105924890511</v>
      </c>
      <c r="T1069" s="55" t="n">
        <v>0.2765815243338536</v>
      </c>
      <c r="U1069" s="55" t="n">
        <v>1.561146070185407</v>
      </c>
      <c r="V1069" s="55" t="n">
        <v>89.52503564274623</v>
      </c>
      <c r="W1069" s="55" t="n">
        <v>88.7422957924033</v>
      </c>
      <c r="X1069" s="55" t="n">
        <v>0.7827398503429404</v>
      </c>
      <c r="Y1069" s="55" t="n">
        <v>-0.3143892900852315</v>
      </c>
      <c r="Z1069" s="55" t="n">
        <v>0.1877765104519576</v>
      </c>
      <c r="AA1069" s="55" t="n">
        <v>-0.03651032796499641</v>
      </c>
      <c r="AB1069" s="55" t="n">
        <v>1.000993685501834</v>
      </c>
      <c r="AC1069" s="55" t="n">
        <v>0.1877699914394874</v>
      </c>
      <c r="AD1069" s="55" t="n">
        <v>-0.03677192065574186</v>
      </c>
      <c r="AE1069" s="55" t="n">
        <v>1.000961098631121</v>
      </c>
      <c r="AF1069" s="55" t="n">
        <v>0.006519012470201924</v>
      </c>
      <c r="AG1069" s="55" t="n">
        <v>0.2615926907454449</v>
      </c>
      <c r="AH1069" s="55" t="n">
        <v>0.03258687071272526</v>
      </c>
      <c r="AI1069" s="55" t="n">
        <v>0.2636951602094292</v>
      </c>
      <c r="AJ1069" s="55" t="n">
        <v>0</v>
      </c>
    </row>
    <row r="1070">
      <c r="A1070" s="55" t="n">
        <v>13.07</v>
      </c>
      <c r="B1070" s="55" t="n">
        <v>-98.18663143597892</v>
      </c>
      <c r="C1070" s="55" t="n">
        <v>-98.23932753423324</v>
      </c>
      <c r="D1070" s="55" t="n">
        <v>0.05269609825431427</v>
      </c>
      <c r="E1070" s="55" t="n">
        <v>-1.242684477611408</v>
      </c>
      <c r="F1070" s="55" t="n">
        <v>-87.7078063208313</v>
      </c>
      <c r="G1070" s="55" t="n">
        <v>-87.70697576297077</v>
      </c>
      <c r="H1070" s="55" t="n">
        <v>-0.0008305578605250104</v>
      </c>
      <c r="I1070" s="55" t="n">
        <v>-0.16468464896151</v>
      </c>
      <c r="J1070" s="55" t="n">
        <v>-3.266644384425021</v>
      </c>
      <c r="K1070" s="55" t="n">
        <v>-3.279710816415987</v>
      </c>
      <c r="L1070" s="55" t="n">
        <v>0.01306643199096542</v>
      </c>
      <c r="M1070" s="55" t="n">
        <v>-0.3823549786294423</v>
      </c>
      <c r="N1070" s="55" t="n">
        <v>-84.75053747532107</v>
      </c>
      <c r="O1070" s="55" t="n">
        <v>-84.89219705921249</v>
      </c>
      <c r="P1070" s="55" t="n">
        <v>0.1416595838914309</v>
      </c>
      <c r="Q1070" s="55" t="n">
        <v>0.7774839610275973</v>
      </c>
      <c r="R1070" s="55" t="n">
        <v>-354.3663905139828</v>
      </c>
      <c r="S1070" s="55" t="n">
        <v>-354.6940727293214</v>
      </c>
      <c r="T1070" s="55" t="n">
        <v>0.3276822153385892</v>
      </c>
      <c r="U1070" s="55" t="n">
        <v>1.726534119128019</v>
      </c>
      <c r="V1070" s="55" t="n">
        <v>89.55514057302514</v>
      </c>
      <c r="W1070" s="55" t="n">
        <v>88.74045038750579</v>
      </c>
      <c r="X1070" s="55" t="n">
        <v>0.8146901855193459</v>
      </c>
      <c r="Y1070" s="55" t="n">
        <v>-0.07921190252013889</v>
      </c>
      <c r="Z1070" s="55" t="n">
        <v>0.1877775248469723</v>
      </c>
      <c r="AA1070" s="55" t="n">
        <v>-0.03643671746972372</v>
      </c>
      <c r="AB1070" s="55" t="n">
        <v>1.001001117113257</v>
      </c>
      <c r="AC1070" s="55" t="n">
        <v>0.1877690479517953</v>
      </c>
      <c r="AD1070" s="55" t="n">
        <v>-0.03674904065070016</v>
      </c>
      <c r="AE1070" s="55" t="n">
        <v>1.000962733921646</v>
      </c>
      <c r="AF1070" s="55" t="n">
        <v>0.008476895177050858</v>
      </c>
      <c r="AG1070" s="55" t="n">
        <v>0.3123231809764385</v>
      </c>
      <c r="AH1070" s="55" t="n">
        <v>0.03838319161042492</v>
      </c>
      <c r="AI1070" s="55" t="n">
        <v>0.3147870653716356</v>
      </c>
      <c r="AJ1070" s="55" t="n">
        <v>0</v>
      </c>
    </row>
    <row r="1071">
      <c r="A1071" s="55" t="n">
        <v>13.08</v>
      </c>
      <c r="B1071" s="55" t="n">
        <v>-98.18663143597892</v>
      </c>
      <c r="C1071" s="55" t="n">
        <v>-98.25215425834263</v>
      </c>
      <c r="D1071" s="55" t="n">
        <v>0.0655228223637085</v>
      </c>
      <c r="E1071" s="55" t="n">
        <v>-1.315328450794624</v>
      </c>
      <c r="F1071" s="55" t="n">
        <v>-87.7078063208313</v>
      </c>
      <c r="G1071" s="55" t="n">
        <v>-87.70899166325292</v>
      </c>
      <c r="H1071" s="55" t="n">
        <v>0.001185342421624945</v>
      </c>
      <c r="I1071" s="55" t="n">
        <v>-0.2315924324536531</v>
      </c>
      <c r="J1071" s="55" t="n">
        <v>-3.266644384425021</v>
      </c>
      <c r="K1071" s="55" t="n">
        <v>-3.283421169336591</v>
      </c>
      <c r="L1071" s="55" t="n">
        <v>0.01677678491156966</v>
      </c>
      <c r="M1071" s="55" t="n">
        <v>-0.3630507432839341</v>
      </c>
      <c r="N1071" s="55" t="n">
        <v>-84.73607380251973</v>
      </c>
      <c r="O1071" s="55" t="n">
        <v>-84.88085341624992</v>
      </c>
      <c r="P1071" s="55" t="n">
        <v>0.1447796137301949</v>
      </c>
      <c r="Q1071" s="55" t="n">
        <v>1.433100121085422</v>
      </c>
      <c r="R1071" s="55" t="n">
        <v>-354.2970620571534</v>
      </c>
      <c r="S1071" s="55" t="n">
        <v>-354.6676899462116</v>
      </c>
      <c r="T1071" s="55" t="n">
        <v>0.370627889058199</v>
      </c>
      <c r="U1071" s="55" t="n">
        <v>3.385592993742427</v>
      </c>
      <c r="V1071" s="55" t="n">
        <v>89.58602145967355</v>
      </c>
      <c r="W1071" s="55" t="n">
        <v>88.73734389380668</v>
      </c>
      <c r="X1071" s="55" t="n">
        <v>0.8486775658668679</v>
      </c>
      <c r="Y1071" s="55" t="n">
        <v>-0.5047705095091639</v>
      </c>
      <c r="Z1071" s="55" t="n">
        <v>0.187778446432326</v>
      </c>
      <c r="AA1071" s="55" t="n">
        <v>-0.03636123914902523</v>
      </c>
      <c r="AB1071" s="55" t="n">
        <v>1.001008778800836</v>
      </c>
      <c r="AC1071" s="55" t="n">
        <v>0.1877691755696712</v>
      </c>
      <c r="AD1071" s="55" t="n">
        <v>-0.03670896117686746</v>
      </c>
      <c r="AE1071" s="55" t="n">
        <v>1.000965447189883</v>
      </c>
      <c r="AF1071" s="55" t="n">
        <v>0.009270862654786605</v>
      </c>
      <c r="AG1071" s="55" t="n">
        <v>0.3477220278422302</v>
      </c>
      <c r="AH1071" s="55" t="n">
        <v>0.04333161095315674</v>
      </c>
      <c r="AI1071" s="55" t="n">
        <v>0.350534143913075</v>
      </c>
      <c r="AJ1071" s="55" t="n">
        <v>0</v>
      </c>
    </row>
    <row r="1072">
      <c r="A1072" s="55" t="n">
        <v>13.1</v>
      </c>
      <c r="B1072" s="55" t="n">
        <v>-98.18663143597892</v>
      </c>
      <c r="C1072" s="55" t="n">
        <v>-98.27417723294951</v>
      </c>
      <c r="D1072" s="55" t="n">
        <v>0.08754579697058791</v>
      </c>
      <c r="E1072" s="55" t="n">
        <v>-0.7690444192836933</v>
      </c>
      <c r="F1072" s="55" t="n">
        <v>-87.7078063208313</v>
      </c>
      <c r="G1072" s="55" t="n">
        <v>-87.71387249133534</v>
      </c>
      <c r="H1072" s="55" t="n">
        <v>0.006066170504044077</v>
      </c>
      <c r="I1072" s="55" t="n">
        <v>-0.2170933858492017</v>
      </c>
      <c r="J1072" s="55" t="n">
        <v>-3.266644384425021</v>
      </c>
      <c r="K1072" s="55" t="n">
        <v>-3.288430336450317</v>
      </c>
      <c r="L1072" s="55" t="n">
        <v>0.02178595202529577</v>
      </c>
      <c r="M1072" s="55" t="n">
        <v>-0.1332633850544602</v>
      </c>
      <c r="N1072" s="55" t="n">
        <v>-84.70608043214091</v>
      </c>
      <c r="O1072" s="55" t="n">
        <v>-84.84713080985763</v>
      </c>
      <c r="P1072" s="55" t="n">
        <v>0.1410503777167282</v>
      </c>
      <c r="Q1072" s="55" t="n">
        <v>1.50522431304064</v>
      </c>
      <c r="R1072" s="55" t="n">
        <v>-354.1532345794937</v>
      </c>
      <c r="S1072" s="55" t="n">
        <v>-354.5506270573098</v>
      </c>
      <c r="T1072" s="55" t="n">
        <v>0.3973924778161482</v>
      </c>
      <c r="U1072" s="55" t="n">
        <v>8.064447970126166</v>
      </c>
      <c r="V1072" s="55" t="n">
        <v>89.65013324632477</v>
      </c>
      <c r="W1072" s="55" t="n">
        <v>88.72455036838531</v>
      </c>
      <c r="X1072" s="55" t="n">
        <v>0.9255828779394671</v>
      </c>
      <c r="Y1072" s="55" t="n">
        <v>-0.4416289876160043</v>
      </c>
      <c r="Z1072" s="55" t="n">
        <v>0.1877799756728961</v>
      </c>
      <c r="AA1072" s="55" t="n">
        <v>-0.03620462791435006</v>
      </c>
      <c r="AB1072" s="55" t="n">
        <v>1.001024810236431</v>
      </c>
      <c r="AC1072" s="55" t="n">
        <v>0.187772711172759</v>
      </c>
      <c r="AD1072" s="55" t="n">
        <v>-0.03654992433547447</v>
      </c>
      <c r="AE1072" s="55" t="n">
        <v>1.000978162551375</v>
      </c>
      <c r="AF1072" s="55" t="n">
        <v>0.007264500137105223</v>
      </c>
      <c r="AG1072" s="55" t="n">
        <v>0.3452964211244011</v>
      </c>
      <c r="AH1072" s="55" t="n">
        <v>0.04664768505580064</v>
      </c>
      <c r="AI1072" s="55" t="n">
        <v>0.3485088204402105</v>
      </c>
      <c r="AJ1072" s="55" t="n">
        <v>0</v>
      </c>
    </row>
    <row r="1073">
      <c r="A1073" s="55" t="n">
        <v>13.11</v>
      </c>
      <c r="B1073" s="55" t="n">
        <v>-98.18663143597892</v>
      </c>
      <c r="C1073" s="55" t="n">
        <v>-98.27829294930802</v>
      </c>
      <c r="D1073" s="55" t="n">
        <v>0.09166151332910603</v>
      </c>
      <c r="E1073" s="55" t="n">
        <v>-0.1192473264288512</v>
      </c>
      <c r="F1073" s="55" t="n">
        <v>-87.7078063208313</v>
      </c>
      <c r="G1073" s="55" t="n">
        <v>-87.71529750159362</v>
      </c>
      <c r="H1073" s="55" t="n">
        <v>0.007491180762336492</v>
      </c>
      <c r="I1073" s="55" t="n">
        <v>-0.08147087170659166</v>
      </c>
      <c r="J1073" s="55" t="n">
        <v>-3.266644384425021</v>
      </c>
      <c r="K1073" s="55" t="n">
        <v>-3.289575143658358</v>
      </c>
      <c r="L1073" s="55" t="n">
        <v>0.02293075923333649</v>
      </c>
      <c r="M1073" s="55" t="n">
        <v>-0.09985310421472172</v>
      </c>
      <c r="N1073" s="55" t="n">
        <v>-84.69053716249995</v>
      </c>
      <c r="O1073" s="55" t="n">
        <v>-84.83611434232975</v>
      </c>
      <c r="P1073" s="55" t="n">
        <v>0.1455771798297909</v>
      </c>
      <c r="Q1073" s="55" t="n">
        <v>0.7776091378955469</v>
      </c>
      <c r="R1073" s="55" t="n">
        <v>-354.0786962913818</v>
      </c>
      <c r="S1073" s="55" t="n">
        <v>-354.4591873216845</v>
      </c>
      <c r="T1073" s="55" t="n">
        <v>0.3804910303026042</v>
      </c>
      <c r="U1073" s="55" t="n">
        <v>10.02968764783709</v>
      </c>
      <c r="V1073" s="55" t="n">
        <v>89.68336808212651</v>
      </c>
      <c r="W1073" s="55" t="n">
        <v>88.72374169843896</v>
      </c>
      <c r="X1073" s="55" t="n">
        <v>0.9596263836875507</v>
      </c>
      <c r="Y1073" s="55" t="n">
        <v>0.2094406185128912</v>
      </c>
      <c r="Z1073" s="55" t="n">
        <v>0.1877805636004085</v>
      </c>
      <c r="AA1073" s="55" t="n">
        <v>-0.03612346123285104</v>
      </c>
      <c r="AB1073" s="55" t="n">
        <v>1.001033191092488</v>
      </c>
      <c r="AC1073" s="55" t="n">
        <v>0.1877784509340316</v>
      </c>
      <c r="AD1073" s="55" t="n">
        <v>-0.03641855906377366</v>
      </c>
      <c r="AE1073" s="55" t="n">
        <v>1.000987896108584</v>
      </c>
      <c r="AF1073" s="55" t="n">
        <v>0.002112666376841155</v>
      </c>
      <c r="AG1073" s="55" t="n">
        <v>0.2950978309226165</v>
      </c>
      <c r="AH1073" s="55" t="n">
        <v>0.04529498390404285</v>
      </c>
      <c r="AI1073" s="55" t="n">
        <v>0.298561264636457</v>
      </c>
      <c r="AJ1073" s="55" t="n">
        <v>0</v>
      </c>
    </row>
    <row r="1074">
      <c r="A1074" s="55" t="n">
        <v>13.12</v>
      </c>
      <c r="B1074" s="55" t="n">
        <v>-98.18663143597892</v>
      </c>
      <c r="C1074" s="55" t="n">
        <v>-98.27614667473968</v>
      </c>
      <c r="D1074" s="55" t="n">
        <v>0.08951523876075182</v>
      </c>
      <c r="E1074" s="55" t="n">
        <v>0.4873269268090195</v>
      </c>
      <c r="F1074" s="55" t="n">
        <v>-87.7078063208313</v>
      </c>
      <c r="G1074" s="55" t="n">
        <v>-87.71548711300007</v>
      </c>
      <c r="H1074" s="55" t="n">
        <v>0.007680792168768991</v>
      </c>
      <c r="I1074" s="55" t="n">
        <v>0.03201515904133137</v>
      </c>
      <c r="J1074" s="55" t="n">
        <v>-3.266644384425021</v>
      </c>
      <c r="K1074" s="55" t="n">
        <v>-3.290290275329872</v>
      </c>
      <c r="L1074" s="55" t="n">
        <v>0.02364589090485059</v>
      </c>
      <c r="M1074" s="55" t="n">
        <v>-0.04765621916883248</v>
      </c>
      <c r="N1074" s="55" t="n">
        <v>-84.67461805165927</v>
      </c>
      <c r="O1074" s="55" t="n">
        <v>-84.83299913204385</v>
      </c>
      <c r="P1074" s="55" t="n">
        <v>0.1583810803845889</v>
      </c>
      <c r="Q1074" s="55" t="n">
        <v>-0.07449868292352919</v>
      </c>
      <c r="R1074" s="55" t="n">
        <v>-354.0023930834154</v>
      </c>
      <c r="S1074" s="55" t="n">
        <v>-354.3502047412464</v>
      </c>
      <c r="T1074" s="55" t="n">
        <v>0.34781165783102</v>
      </c>
      <c r="U1074" s="55" t="n">
        <v>11.60883436611879</v>
      </c>
      <c r="V1074" s="55" t="n">
        <v>89.71739106153981</v>
      </c>
      <c r="W1074" s="55" t="n">
        <v>88.72985567441637</v>
      </c>
      <c r="X1074" s="55" t="n">
        <v>0.98753538712344</v>
      </c>
      <c r="Y1074" s="55" t="n">
        <v>0.9435045750487064</v>
      </c>
      <c r="Z1074" s="55" t="n">
        <v>0.1877810187912788</v>
      </c>
      <c r="AA1074" s="55" t="n">
        <v>-0.03604038433458009</v>
      </c>
      <c r="AB1074" s="55" t="n">
        <v>1.00104182189002</v>
      </c>
      <c r="AC1074" s="55" t="n">
        <v>0.1877876441094972</v>
      </c>
      <c r="AD1074" s="55" t="n">
        <v>-0.03625166635397659</v>
      </c>
      <c r="AE1074" s="55" t="n">
        <v>1.000999189522576</v>
      </c>
      <c r="AF1074" s="55" t="n">
        <v>-0.006625318218322906</v>
      </c>
      <c r="AG1074" s="55" t="n">
        <v>0.2112820193964984</v>
      </c>
      <c r="AH1074" s="55" t="n">
        <v>0.04263236744384002</v>
      </c>
      <c r="AI1074" s="55" t="n">
        <v>0.2156420768672547</v>
      </c>
      <c r="AJ1074" s="55" t="n">
        <v>0</v>
      </c>
    </row>
    <row r="1075">
      <c r="A1075" s="55" t="n">
        <v>13.13</v>
      </c>
      <c r="B1075" s="55" t="n">
        <v>-98.18663143597892</v>
      </c>
      <c r="C1075" s="55" t="n">
        <v>-98.26847080189388</v>
      </c>
      <c r="D1075" s="55" t="n">
        <v>0.08183936591496854</v>
      </c>
      <c r="E1075" s="55" t="n">
        <v>0.9962622274177447</v>
      </c>
      <c r="F1075" s="55" t="n">
        <v>-87.7078063208313</v>
      </c>
      <c r="G1075" s="55" t="n">
        <v>-87.71465124865297</v>
      </c>
      <c r="H1075" s="55" t="n">
        <v>0.006844927821680219</v>
      </c>
      <c r="I1075" s="55" t="n">
        <v>0.1255673182672384</v>
      </c>
      <c r="J1075" s="55" t="n">
        <v>-3.266644384425021</v>
      </c>
      <c r="K1075" s="55" t="n">
        <v>-3.291018781624784</v>
      </c>
      <c r="L1075" s="55" t="n">
        <v>0.02437439719976277</v>
      </c>
      <c r="M1075" s="55" t="n">
        <v>-0.09223274635840266</v>
      </c>
      <c r="N1075" s="55" t="n">
        <v>-84.65831858950133</v>
      </c>
      <c r="O1075" s="55" t="n">
        <v>-84.8355004795372</v>
      </c>
      <c r="P1075" s="55" t="n">
        <v>0.1771818900358625</v>
      </c>
      <c r="Q1075" s="55" t="n">
        <v>-0.4029409146134506</v>
      </c>
      <c r="R1075" s="55" t="n">
        <v>-353.9243171599016</v>
      </c>
      <c r="S1075" s="55" t="n">
        <v>-354.2283130701865</v>
      </c>
      <c r="T1075" s="55" t="n">
        <v>0.3039959102848533</v>
      </c>
      <c r="U1075" s="55" t="n">
        <v>12.6633245634322</v>
      </c>
      <c r="V1075" s="55" t="n">
        <v>89.75220610686181</v>
      </c>
      <c r="W1075" s="55" t="n">
        <v>88.74106745858961</v>
      </c>
      <c r="X1075" s="55" t="n">
        <v>1.011138648272191</v>
      </c>
      <c r="Y1075" s="55" t="n">
        <v>1.273461464912921</v>
      </c>
      <c r="Z1075" s="55" t="n">
        <v>0.1877813304102116</v>
      </c>
      <c r="AA1075" s="55" t="n">
        <v>-0.03595539361106972</v>
      </c>
      <c r="AB1075" s="55" t="n">
        <v>1.001050707199572</v>
      </c>
      <c r="AC1075" s="55" t="n">
        <v>0.1877998205873044</v>
      </c>
      <c r="AD1075" s="55" t="n">
        <v>-0.0360549811687469</v>
      </c>
      <c r="AE1075" s="55" t="n">
        <v>1.001011538953841</v>
      </c>
      <c r="AF1075" s="55" t="n">
        <v>-0.01849017709285028</v>
      </c>
      <c r="AG1075" s="55" t="n">
        <v>0.09958755767717348</v>
      </c>
      <c r="AH1075" s="55" t="n">
        <v>0.03916824573013677</v>
      </c>
      <c r="AI1075" s="55" t="n">
        <v>0.1085988939474325</v>
      </c>
      <c r="AJ1075" s="55" t="n">
        <v>0</v>
      </c>
    </row>
    <row r="1076">
      <c r="A1076" s="55" t="n">
        <v>13.14</v>
      </c>
      <c r="B1076" s="55" t="n">
        <v>-98.18663143597892</v>
      </c>
      <c r="C1076" s="55" t="n">
        <v>-98.25708596409247</v>
      </c>
      <c r="D1076" s="55" t="n">
        <v>0.07045452811354512</v>
      </c>
      <c r="E1076" s="55" t="n">
        <v>1.254075233504611</v>
      </c>
      <c r="F1076" s="55" t="n">
        <v>-87.7078063208313</v>
      </c>
      <c r="G1076" s="55" t="n">
        <v>-87.71342448792495</v>
      </c>
      <c r="H1076" s="55" t="n">
        <v>0.005618167093659509</v>
      </c>
      <c r="I1076" s="55" t="n">
        <v>0.120053058850033</v>
      </c>
      <c r="J1076" s="55" t="n">
        <v>-3.266644384425021</v>
      </c>
      <c r="K1076" s="55" t="n">
        <v>-3.29188219911763</v>
      </c>
      <c r="L1076" s="55" t="n">
        <v>0.0252378146926085</v>
      </c>
      <c r="M1076" s="55" t="n">
        <v>-0.07993673366650247</v>
      </c>
      <c r="N1076" s="55" t="n">
        <v>-84.64163760327324</v>
      </c>
      <c r="O1076" s="55" t="n">
        <v>-84.83996605632535</v>
      </c>
      <c r="P1076" s="55" t="n">
        <v>0.198328453052119</v>
      </c>
      <c r="Q1076" s="55" t="n">
        <v>-0.4942189270967192</v>
      </c>
      <c r="R1076" s="55" t="n">
        <v>-353.8444568040543</v>
      </c>
      <c r="S1076" s="55" t="n">
        <v>-354.0990923315455</v>
      </c>
      <c r="T1076" s="55" t="n">
        <v>0.2546355274911939</v>
      </c>
      <c r="U1076" s="55" t="n">
        <v>13.13239080035531</v>
      </c>
      <c r="V1076" s="55" t="n">
        <v>89.78781824459395</v>
      </c>
      <c r="W1076" s="55" t="n">
        <v>88.75435294195383</v>
      </c>
      <c r="X1076" s="55" t="n">
        <v>1.033465302640132</v>
      </c>
      <c r="Y1076" s="55" t="n">
        <v>1.382891938339518</v>
      </c>
      <c r="Z1076" s="55" t="n">
        <v>0.1877814883082192</v>
      </c>
      <c r="AA1076" s="55" t="n">
        <v>-0.03586847439223084</v>
      </c>
      <c r="AB1076" s="55" t="n">
        <v>1.001059852048545</v>
      </c>
      <c r="AC1076" s="55" t="n">
        <v>0.1878140652395202</v>
      </c>
      <c r="AD1076" s="55" t="n">
        <v>-0.03583742472715696</v>
      </c>
      <c r="AE1076" s="55" t="n">
        <v>1.001024497854952</v>
      </c>
      <c r="AF1076" s="55" t="n">
        <v>-0.03257693130098716</v>
      </c>
      <c r="AG1076" s="55" t="n">
        <v>-0.03104966507387619</v>
      </c>
      <c r="AH1076" s="55" t="n">
        <v>0.03535419359335101</v>
      </c>
      <c r="AI1076" s="55" t="n">
        <v>0.0572298624742823</v>
      </c>
      <c r="AJ1076" s="55" t="n">
        <v>0</v>
      </c>
    </row>
    <row r="1077">
      <c r="A1077" s="55" t="n">
        <v>13.15</v>
      </c>
      <c r="B1077" s="55" t="n">
        <v>-98.18663143597892</v>
      </c>
      <c r="C1077" s="55" t="n">
        <v>-98.24392894274207</v>
      </c>
      <c r="D1077" s="55" t="n">
        <v>0.05729750676315416</v>
      </c>
      <c r="E1077" s="55" t="n">
        <v>1.365068945799377</v>
      </c>
      <c r="F1077" s="55" t="n">
        <v>-87.7078063208313</v>
      </c>
      <c r="G1077" s="55" t="n">
        <v>-87.71246307060356</v>
      </c>
      <c r="H1077" s="55" t="n">
        <v>0.004656749772269679</v>
      </c>
      <c r="I1077" s="55" t="n">
        <v>0.0761589431483332</v>
      </c>
      <c r="J1077" s="55" t="n">
        <v>-3.266644384425021</v>
      </c>
      <c r="K1077" s="55" t="n">
        <v>-3.292988313066133</v>
      </c>
      <c r="L1077" s="55" t="n">
        <v>0.02634392864111125</v>
      </c>
      <c r="M1077" s="55" t="n">
        <v>-0.1331526587152158</v>
      </c>
      <c r="N1077" s="55" t="n">
        <v>-84.62457616878345</v>
      </c>
      <c r="O1077" s="55" t="n">
        <v>-84.84338200414734</v>
      </c>
      <c r="P1077" s="55" t="n">
        <v>0.21880583536389</v>
      </c>
      <c r="Q1077" s="55" t="n">
        <v>-0.2361883028025494</v>
      </c>
      <c r="R1077" s="55" t="n">
        <v>-353.7627977988138</v>
      </c>
      <c r="S1077" s="55" t="n">
        <v>-353.9693710149622</v>
      </c>
      <c r="T1077" s="55" t="n">
        <v>0.2065732161484082</v>
      </c>
      <c r="U1077" s="55" t="n">
        <v>12.83730364900859</v>
      </c>
      <c r="V1077" s="55" t="n">
        <v>89.82423318672446</v>
      </c>
      <c r="W1077" s="55" t="n">
        <v>88.76718985702327</v>
      </c>
      <c r="X1077" s="55" t="n">
        <v>1.057043329701181</v>
      </c>
      <c r="Y1077" s="55" t="n">
        <v>1.217757235414572</v>
      </c>
      <c r="Z1077" s="55" t="n">
        <v>0.187781482653478</v>
      </c>
      <c r="AA1077" s="55" t="n">
        <v>-0.0357796047667563</v>
      </c>
      <c r="AB1077" s="55" t="n">
        <v>1.001069261781153</v>
      </c>
      <c r="AC1077" s="55" t="n">
        <v>0.1878295938533022</v>
      </c>
      <c r="AD1077" s="55" t="n">
        <v>-0.03560881970309696</v>
      </c>
      <c r="AE1077" s="55" t="n">
        <v>1.001037512631856</v>
      </c>
      <c r="AF1077" s="55" t="n">
        <v>-0.04811119982423007</v>
      </c>
      <c r="AG1077" s="55" t="n">
        <v>-0.1707850636593414</v>
      </c>
      <c r="AH1077" s="55" t="n">
        <v>0.03174914929715555</v>
      </c>
      <c r="AI1077" s="55" t="n">
        <v>0.1802504757240473</v>
      </c>
      <c r="AJ1077" s="55" t="n">
        <v>0</v>
      </c>
    </row>
    <row r="1078">
      <c r="A1078" s="55" t="n">
        <v>13.16</v>
      </c>
      <c r="B1078" s="55" t="n">
        <v>-98.18663143597892</v>
      </c>
      <c r="C1078" s="55" t="n">
        <v>-98.23080645930088</v>
      </c>
      <c r="D1078" s="55" t="n">
        <v>0.0441750233219563</v>
      </c>
      <c r="E1078" s="55" t="n">
        <v>1.267978416462068</v>
      </c>
      <c r="F1078" s="55" t="n">
        <v>-87.7078063208313</v>
      </c>
      <c r="G1078" s="55" t="n">
        <v>-87.7123427191062</v>
      </c>
      <c r="H1078" s="55" t="n">
        <v>0.004536398274906464</v>
      </c>
      <c r="I1078" s="55" t="n">
        <v>-0.04081158070694819</v>
      </c>
      <c r="J1078" s="55" t="n">
        <v>-3.266644384425021</v>
      </c>
      <c r="K1078" s="55" t="n">
        <v>-3.294323558265067</v>
      </c>
      <c r="L1078" s="55" t="n">
        <v>0.02767917384004553</v>
      </c>
      <c r="M1078" s="55" t="n">
        <v>-0.1320628170453258</v>
      </c>
      <c r="N1078" s="55" t="n">
        <v>-84.60713652159872</v>
      </c>
      <c r="O1078" s="55" t="n">
        <v>-84.84470791125301</v>
      </c>
      <c r="P1078" s="55" t="n">
        <v>0.2375713896542946</v>
      </c>
      <c r="Q1078" s="55" t="n">
        <v>-0.06054085253687098</v>
      </c>
      <c r="R1078" s="55" t="n">
        <v>-353.679324847668</v>
      </c>
      <c r="S1078" s="55" t="n">
        <v>-353.8462487037003</v>
      </c>
      <c r="T1078" s="55" t="n">
        <v>0.1669238560323089</v>
      </c>
      <c r="U1078" s="55" t="n">
        <v>11.8803479043609</v>
      </c>
      <c r="V1078" s="55" t="n">
        <v>89.86145691201055</v>
      </c>
      <c r="W1078" s="55" t="n">
        <v>88.77862085809993</v>
      </c>
      <c r="X1078" s="55" t="n">
        <v>1.082836053910633</v>
      </c>
      <c r="Y1078" s="55" t="n">
        <v>1.091883462599579</v>
      </c>
      <c r="Z1078" s="55" t="n">
        <v>0.1877813035772414</v>
      </c>
      <c r="AA1078" s="55" t="n">
        <v>-0.03568875940391392</v>
      </c>
      <c r="AB1078" s="55" t="n">
        <v>1.001078941923902</v>
      </c>
      <c r="AC1078" s="55" t="n">
        <v>0.1878459442570014</v>
      </c>
      <c r="AD1078" s="55" t="n">
        <v>-0.03537800760531763</v>
      </c>
      <c r="AE1078" s="55" t="n">
        <v>1.001049974306409</v>
      </c>
      <c r="AF1078" s="55" t="n">
        <v>-0.06464067976003074</v>
      </c>
      <c r="AG1078" s="55" t="n">
        <v>-0.3107517985962913</v>
      </c>
      <c r="AH1078" s="55" t="n">
        <v>0.02896761749338062</v>
      </c>
      <c r="AI1078" s="55" t="n">
        <v>0.3187227959746708</v>
      </c>
      <c r="AJ1078" s="55" t="n">
        <v>0</v>
      </c>
    </row>
    <row r="1079">
      <c r="A1079" s="55" t="n">
        <v>13.17</v>
      </c>
      <c r="B1079" s="55" t="n">
        <v>-98.18663143597892</v>
      </c>
      <c r="C1079" s="55" t="n">
        <v>-98.21917499461051</v>
      </c>
      <c r="D1079" s="55" t="n">
        <v>0.03254355863159637</v>
      </c>
      <c r="E1079" s="55" t="n">
        <v>1.076094256872705</v>
      </c>
      <c r="F1079" s="55" t="n">
        <v>-87.7078063208313</v>
      </c>
      <c r="G1079" s="55" t="n">
        <v>-87.71339688689565</v>
      </c>
      <c r="H1079" s="55" t="n">
        <v>0.005590566064350873</v>
      </c>
      <c r="I1079" s="55" t="n">
        <v>-0.1588055882309573</v>
      </c>
      <c r="J1079" s="55" t="n">
        <v>-3.266644384425021</v>
      </c>
      <c r="K1079" s="55" t="n">
        <v>-3.296131253212176</v>
      </c>
      <c r="L1079" s="55" t="n">
        <v>0.0294868687871538</v>
      </c>
      <c r="M1079" s="55" t="n">
        <v>-0.2182375205069155</v>
      </c>
      <c r="N1079" s="55" t="n">
        <v>-84.58932096824081</v>
      </c>
      <c r="O1079" s="55" t="n">
        <v>-84.84297001179449</v>
      </c>
      <c r="P1079" s="55" t="n">
        <v>0.2536490435536745</v>
      </c>
      <c r="Q1079" s="55" t="n">
        <v>0.3482757258865031</v>
      </c>
      <c r="R1079" s="55" t="n">
        <v>-353.5940229954732</v>
      </c>
      <c r="S1079" s="55" t="n">
        <v>-353.7353399378191</v>
      </c>
      <c r="T1079" s="55" t="n">
        <v>0.1413169423459407</v>
      </c>
      <c r="U1079" s="55" t="n">
        <v>10.44104606822212</v>
      </c>
      <c r="V1079" s="55" t="n">
        <v>89.89949524726113</v>
      </c>
      <c r="W1079" s="55" t="n">
        <v>88.78787990230725</v>
      </c>
      <c r="X1079" s="55" t="n">
        <v>1.111615344953871</v>
      </c>
      <c r="Y1079" s="55" t="n">
        <v>0.8035060218940853</v>
      </c>
      <c r="Z1079" s="55" t="n">
        <v>0.1877809408361223</v>
      </c>
      <c r="AA1079" s="55" t="n">
        <v>-0.03559591337677873</v>
      </c>
      <c r="AB1079" s="55" t="n">
        <v>1.001088898057108</v>
      </c>
      <c r="AC1079" s="55" t="n">
        <v>0.1878628346503453</v>
      </c>
      <c r="AD1079" s="55" t="n">
        <v>-0.03515210487064571</v>
      </c>
      <c r="AE1079" s="55" t="n">
        <v>1.001061357749224</v>
      </c>
      <c r="AF1079" s="55" t="n">
        <v>-0.08189381422296638</v>
      </c>
      <c r="AG1079" s="55" t="n">
        <v>-0.4438085061330213</v>
      </c>
      <c r="AH1079" s="55" t="n">
        <v>0.02754030788354456</v>
      </c>
      <c r="AI1079" s="55" t="n">
        <v>0.4521405262552011</v>
      </c>
      <c r="AJ1079" s="55" t="n">
        <v>0</v>
      </c>
    </row>
    <row r="1080">
      <c r="A1080" s="55" t="n">
        <v>13.18</v>
      </c>
      <c r="B1080" s="55" t="n">
        <v>-98.18663143597892</v>
      </c>
      <c r="C1080" s="55" t="n">
        <v>-98.21041801132628</v>
      </c>
      <c r="D1080" s="55" t="n">
        <v>0.02378657534736239</v>
      </c>
      <c r="E1080" s="55" t="n">
        <v>0.7105813863659597</v>
      </c>
      <c r="F1080" s="55" t="n">
        <v>-87.7078063208313</v>
      </c>
      <c r="G1080" s="55" t="n">
        <v>-87.71588865445862</v>
      </c>
      <c r="H1080" s="55" t="n">
        <v>0.008082333627334687</v>
      </c>
      <c r="I1080" s="55" t="n">
        <v>-0.3235526446860812</v>
      </c>
      <c r="J1080" s="55" t="n">
        <v>-3.266644384425021</v>
      </c>
      <c r="K1080" s="55" t="n">
        <v>-3.298456846147395</v>
      </c>
      <c r="L1080" s="55" t="n">
        <v>0.03181246172237285</v>
      </c>
      <c r="M1080" s="55" t="n">
        <v>-0.2431108654629838</v>
      </c>
      <c r="N1080" s="55" t="n">
        <v>-84.57113079738355</v>
      </c>
      <c r="O1080" s="55" t="n">
        <v>-84.83769446434378</v>
      </c>
      <c r="P1080" s="55" t="n">
        <v>0.2665636669602363</v>
      </c>
      <c r="Q1080" s="55" t="n">
        <v>0.6669821780332182</v>
      </c>
      <c r="R1080" s="55" t="n">
        <v>-353.5068790492743</v>
      </c>
      <c r="S1080" s="55" t="n">
        <v>-353.6392260929833</v>
      </c>
      <c r="T1080" s="55" t="n">
        <v>0.1323470437089483</v>
      </c>
      <c r="U1080" s="55" t="n">
        <v>8.931241562522994</v>
      </c>
      <c r="V1080" s="55" t="n">
        <v>89.93835344861917</v>
      </c>
      <c r="W1080" s="55" t="n">
        <v>88.79463076349707</v>
      </c>
      <c r="X1080" s="55" t="n">
        <v>1.143722685122091</v>
      </c>
      <c r="Y1080" s="55" t="n">
        <v>0.5756929250677175</v>
      </c>
      <c r="Z1080" s="55" t="n">
        <v>0.1877803834920825</v>
      </c>
      <c r="AA1080" s="55" t="n">
        <v>-0.03550104598694928</v>
      </c>
      <c r="AB1080" s="55" t="n">
        <v>1.001099135692924</v>
      </c>
      <c r="AC1080" s="55" t="n">
        <v>0.1878799635108498</v>
      </c>
      <c r="AD1080" s="55" t="n">
        <v>-0.03493560131304997</v>
      </c>
      <c r="AE1080" s="55" t="n">
        <v>1.001071454765566</v>
      </c>
      <c r="AF1080" s="55" t="n">
        <v>-0.09958001876728129</v>
      </c>
      <c r="AG1080" s="55" t="n">
        <v>-0.5654446738993096</v>
      </c>
      <c r="AH1080" s="55" t="n">
        <v>0.02768092735783156</v>
      </c>
      <c r="AI1080" s="55" t="n">
        <v>0.5748130940733502</v>
      </c>
      <c r="AJ1080" s="55" t="n">
        <v>0</v>
      </c>
    </row>
    <row r="1081">
      <c r="A1081" s="55" t="n">
        <v>13.19</v>
      </c>
      <c r="B1081" s="55" t="n">
        <v>-98.18663143597892</v>
      </c>
      <c r="C1081" s="55" t="n">
        <v>-98.20541939932978</v>
      </c>
      <c r="D1081" s="55" t="n">
        <v>0.01878796335086557</v>
      </c>
      <c r="E1081" s="55" t="n">
        <v>0.3263290780265064</v>
      </c>
      <c r="F1081" s="55" t="n">
        <v>-87.7078063208313</v>
      </c>
      <c r="G1081" s="55" t="n">
        <v>-87.71983576100111</v>
      </c>
      <c r="H1081" s="55" t="n">
        <v>0.01202944016980614</v>
      </c>
      <c r="I1081" s="55" t="n">
        <v>-0.4533535239797083</v>
      </c>
      <c r="J1081" s="55" t="n">
        <v>-3.266644384425021</v>
      </c>
      <c r="K1081" s="55" t="n">
        <v>-3.301475452245648</v>
      </c>
      <c r="L1081" s="55" t="n">
        <v>0.03483106782062643</v>
      </c>
      <c r="M1081" s="55" t="n">
        <v>-0.3492520765073145</v>
      </c>
      <c r="N1081" s="55" t="n">
        <v>-84.55256519104938</v>
      </c>
      <c r="O1081" s="55" t="n">
        <v>-84.82799220246184</v>
      </c>
      <c r="P1081" s="55" t="n">
        <v>0.2754270114124709</v>
      </c>
      <c r="Q1081" s="55" t="n">
        <v>1.215093976246453</v>
      </c>
      <c r="R1081" s="55" t="n">
        <v>-353.4178829991266</v>
      </c>
      <c r="S1081" s="55" t="n">
        <v>-353.5571624961457</v>
      </c>
      <c r="T1081" s="55" t="n">
        <v>0.1392794970191382</v>
      </c>
      <c r="U1081" s="55" t="n">
        <v>7.612985735573567</v>
      </c>
      <c r="V1081" s="55" t="n">
        <v>89.978035782844</v>
      </c>
      <c r="W1081" s="55" t="n">
        <v>88.7983232238735</v>
      </c>
      <c r="X1081" s="55" t="n">
        <v>1.17971255897051</v>
      </c>
      <c r="Y1081" s="55" t="n">
        <v>0.2030759245908098</v>
      </c>
      <c r="Z1081" s="55" t="n">
        <v>0.187779619611495</v>
      </c>
      <c r="AA1081" s="55" t="n">
        <v>-0.03540414459078497</v>
      </c>
      <c r="AB1081" s="55" t="n">
        <v>1.001109660160417</v>
      </c>
      <c r="AC1081" s="55" t="n">
        <v>0.1878970092059046</v>
      </c>
      <c r="AD1081" s="55" t="n">
        <v>-0.03473004227063967</v>
      </c>
      <c r="AE1081" s="55" t="n">
        <v>1.00108035948797</v>
      </c>
      <c r="AF1081" s="55" t="n">
        <v>-0.1173895944095726</v>
      </c>
      <c r="AG1081" s="55" t="n">
        <v>-0.6741023201453089</v>
      </c>
      <c r="AH1081" s="55" t="n">
        <v>0.02930067244699686</v>
      </c>
      <c r="AI1081" s="55" t="n">
        <v>0.684874283578219</v>
      </c>
      <c r="AJ1081" s="55" t="n">
        <v>0</v>
      </c>
    </row>
    <row r="1082">
      <c r="A1082" s="55" t="n">
        <v>13.2</v>
      </c>
      <c r="B1082" s="55" t="n">
        <v>-98.18663143597892</v>
      </c>
      <c r="C1082" s="55" t="n">
        <v>-98.20457814576235</v>
      </c>
      <c r="D1082" s="55" t="n">
        <v>0.01794670978342877</v>
      </c>
      <c r="E1082" s="55" t="n">
        <v>-0.1151288902431948</v>
      </c>
      <c r="F1082" s="55" t="n">
        <v>-87.7078063208313</v>
      </c>
      <c r="G1082" s="55" t="n">
        <v>-87.725123141776</v>
      </c>
      <c r="H1082" s="55" t="n">
        <v>0.01731682094469526</v>
      </c>
      <c r="I1082" s="55" t="n">
        <v>-0.5908200644765091</v>
      </c>
      <c r="J1082" s="55" t="n">
        <v>-3.266644384425021</v>
      </c>
      <c r="K1082" s="55" t="n">
        <v>-3.305098485501845</v>
      </c>
      <c r="L1082" s="55" t="n">
        <v>0.03845410107682397</v>
      </c>
      <c r="M1082" s="55" t="n">
        <v>-0.3727810443141714</v>
      </c>
      <c r="N1082" s="55" t="n">
        <v>-84.53362013580653</v>
      </c>
      <c r="O1082" s="55" t="n">
        <v>-84.81404785925972</v>
      </c>
      <c r="P1082" s="55" t="n">
        <v>0.2804277234531959</v>
      </c>
      <c r="Q1082" s="55" t="n">
        <v>1.541645069552548</v>
      </c>
      <c r="R1082" s="55" t="n">
        <v>-353.327029438915</v>
      </c>
      <c r="S1082" s="55" t="n">
        <v>-353.4854828718823</v>
      </c>
      <c r="T1082" s="55" t="n">
        <v>0.1584534329672348</v>
      </c>
      <c r="U1082" s="55" t="n">
        <v>6.804409956069889</v>
      </c>
      <c r="V1082" s="55" t="n">
        <v>90.0185451085939</v>
      </c>
      <c r="W1082" s="55" t="n">
        <v>88.79922165093745</v>
      </c>
      <c r="X1082" s="55" t="n">
        <v>1.219323457656446</v>
      </c>
      <c r="Y1082" s="55" t="n">
        <v>-0.002958403317938244</v>
      </c>
      <c r="Z1082" s="55" t="n">
        <v>0.1877786359846679</v>
      </c>
      <c r="AA1082" s="55" t="n">
        <v>-0.03530520842718617</v>
      </c>
      <c r="AB1082" s="55" t="n">
        <v>1.00112047649823</v>
      </c>
      <c r="AC1082" s="55" t="n">
        <v>0.1879136862556697</v>
      </c>
      <c r="AD1082" s="55" t="n">
        <v>-0.0345337476049607</v>
      </c>
      <c r="AE1082" s="55" t="n">
        <v>1.001088446707766</v>
      </c>
      <c r="AF1082" s="55" t="n">
        <v>-0.135050271001802</v>
      </c>
      <c r="AG1082" s="55" t="n">
        <v>-0.7714608222254699</v>
      </c>
      <c r="AH1082" s="55" t="n">
        <v>0.03202979046390553</v>
      </c>
      <c r="AI1082" s="55" t="n">
        <v>0.7838471046088132</v>
      </c>
      <c r="AJ1082" s="55" t="n">
        <v>0</v>
      </c>
    </row>
    <row r="1083">
      <c r="A1083" s="55" t="n">
        <v>13.21</v>
      </c>
      <c r="B1083" s="55" t="n">
        <v>-98.18663143597892</v>
      </c>
      <c r="C1083" s="55" t="n">
        <v>-98.20743521943909</v>
      </c>
      <c r="D1083" s="55" t="n">
        <v>0.02080378346017573</v>
      </c>
      <c r="E1083" s="55" t="n">
        <v>-0.4263279617976836</v>
      </c>
      <c r="F1083" s="55" t="n">
        <v>-87.7078063208313</v>
      </c>
      <c r="G1083" s="55" t="n">
        <v>-87.73135936389363</v>
      </c>
      <c r="H1083" s="55" t="n">
        <v>0.02355304306233333</v>
      </c>
      <c r="I1083" s="55" t="n">
        <v>-0.6508457849978854</v>
      </c>
      <c r="J1083" s="55" t="n">
        <v>-3.266644384425021</v>
      </c>
      <c r="K1083" s="55" t="n">
        <v>-3.309297865698899</v>
      </c>
      <c r="L1083" s="55" t="n">
        <v>0.04265348127387721</v>
      </c>
      <c r="M1083" s="55" t="n">
        <v>-0.4586641816129522</v>
      </c>
      <c r="N1083" s="55" t="n">
        <v>-84.51429021833539</v>
      </c>
      <c r="O1083" s="55" t="n">
        <v>-84.79683372882667</v>
      </c>
      <c r="P1083" s="55" t="n">
        <v>0.2825435104912776</v>
      </c>
      <c r="Q1083" s="55" t="n">
        <v>1.871638559025693</v>
      </c>
      <c r="R1083" s="55" t="n">
        <v>-353.2343170055732</v>
      </c>
      <c r="S1083" s="55" t="n">
        <v>-353.4188287531034</v>
      </c>
      <c r="T1083" s="55" t="n">
        <v>0.1845117475302338</v>
      </c>
      <c r="U1083" s="55" t="n">
        <v>6.552971747995645</v>
      </c>
      <c r="V1083" s="55" t="n">
        <v>90.05988099118026</v>
      </c>
      <c r="W1083" s="55" t="n">
        <v>88.79822367712586</v>
      </c>
      <c r="X1083" s="55" t="n">
        <v>1.261657314054405</v>
      </c>
      <c r="Y1083" s="55" t="n">
        <v>-0.181142422026133</v>
      </c>
      <c r="Z1083" s="55" t="n">
        <v>0.187777418618439</v>
      </c>
      <c r="AA1083" s="55" t="n">
        <v>-0.03520424487040812</v>
      </c>
      <c r="AB1083" s="55" t="n">
        <v>1.001131589465907</v>
      </c>
      <c r="AC1083" s="55" t="n">
        <v>0.1879298909917318</v>
      </c>
      <c r="AD1083" s="55" t="n">
        <v>-0.03434234955422009</v>
      </c>
      <c r="AE1083" s="55" t="n">
        <v>1.001096183131545</v>
      </c>
      <c r="AF1083" s="55" t="n">
        <v>-0.1524723732927724</v>
      </c>
      <c r="AG1083" s="55" t="n">
        <v>-0.8618953161880355</v>
      </c>
      <c r="AH1083" s="55" t="n">
        <v>0.03540633436260876</v>
      </c>
      <c r="AI1083" s="55" t="n">
        <v>0.8759937038571688</v>
      </c>
      <c r="AJ1083" s="55" t="n">
        <v>0</v>
      </c>
    </row>
    <row r="1084">
      <c r="A1084" s="55" t="n">
        <v>13.22</v>
      </c>
      <c r="B1084" s="55" t="n">
        <v>-98.18663143597892</v>
      </c>
      <c r="C1084" s="55" t="n">
        <v>-98.21294200231793</v>
      </c>
      <c r="D1084" s="55" t="n">
        <v>0.02631056633900672</v>
      </c>
      <c r="E1084" s="55" t="n">
        <v>-0.6536345003114806</v>
      </c>
      <c r="F1084" s="55" t="n">
        <v>-87.7078063208313</v>
      </c>
      <c r="G1084" s="55" t="n">
        <v>-87.73804281692077</v>
      </c>
      <c r="H1084" s="55" t="n">
        <v>0.03023649608947439</v>
      </c>
      <c r="I1084" s="55" t="n">
        <v>-0.6831529954213906</v>
      </c>
      <c r="J1084" s="55" t="n">
        <v>-3.266644384425021</v>
      </c>
      <c r="K1084" s="55" t="n">
        <v>-3.313891607011945</v>
      </c>
      <c r="L1084" s="55" t="n">
        <v>0.04724722258692279</v>
      </c>
      <c r="M1084" s="55" t="n">
        <v>-0.4593681617854586</v>
      </c>
      <c r="N1084" s="55" t="n">
        <v>-84.49457681927808</v>
      </c>
      <c r="O1084" s="55" t="n">
        <v>-84.77828397842443</v>
      </c>
      <c r="P1084" s="55" t="n">
        <v>0.2837071591463529</v>
      </c>
      <c r="Q1084" s="55" t="n">
        <v>1.838112155297064</v>
      </c>
      <c r="R1084" s="55" t="n">
        <v>-353.1397408232303</v>
      </c>
      <c r="S1084" s="55" t="n">
        <v>-353.3510417421119</v>
      </c>
      <c r="T1084" s="55" t="n">
        <v>0.2113009188815726</v>
      </c>
      <c r="U1084" s="55" t="n">
        <v>6.962811916399464</v>
      </c>
      <c r="V1084" s="55" t="n">
        <v>90.10203830722877</v>
      </c>
      <c r="W1084" s="55" t="n">
        <v>88.79689755991343</v>
      </c>
      <c r="X1084" s="55" t="n">
        <v>1.30514074731533</v>
      </c>
      <c r="Y1084" s="55" t="n">
        <v>-0.09021701649965082</v>
      </c>
      <c r="Z1084" s="55" t="n">
        <v>0.187775954965164</v>
      </c>
      <c r="AA1084" s="55" t="n">
        <v>-0.03510124515147008</v>
      </c>
      <c r="AB1084" s="55" t="n">
        <v>1.001143004067394</v>
      </c>
      <c r="AC1084" s="55" t="n">
        <v>0.1879456472969007</v>
      </c>
      <c r="AD1084" s="55" t="n">
        <v>-0.03414985014755224</v>
      </c>
      <c r="AE1084" s="55" t="n">
        <v>1.001104087038594</v>
      </c>
      <c r="AF1084" s="55" t="n">
        <v>-0.1696923317367482</v>
      </c>
      <c r="AG1084" s="55" t="n">
        <v>-0.9513950039178389</v>
      </c>
      <c r="AH1084" s="55" t="n">
        <v>0.03891702879976755</v>
      </c>
      <c r="AI1084" s="55" t="n">
        <v>0.9671930914045453</v>
      </c>
      <c r="AJ1084" s="55" t="n">
        <v>0</v>
      </c>
    </row>
    <row r="1085">
      <c r="A1085" s="55" t="n">
        <v>13.23</v>
      </c>
      <c r="B1085" s="55" t="n">
        <v>-98.18663143597892</v>
      </c>
      <c r="C1085" s="55" t="n">
        <v>-98.21957087330604</v>
      </c>
      <c r="D1085" s="55" t="n">
        <v>0.03293943732712466</v>
      </c>
      <c r="E1085" s="55" t="n">
        <v>-0.6714971385938389</v>
      </c>
      <c r="F1085" s="55" t="n">
        <v>-87.7078063208313</v>
      </c>
      <c r="G1085" s="55" t="n">
        <v>-87.7445871745803</v>
      </c>
      <c r="H1085" s="55" t="n">
        <v>0.03678085374900388</v>
      </c>
      <c r="I1085" s="55" t="n">
        <v>-0.6312912983092209</v>
      </c>
      <c r="J1085" s="55" t="n">
        <v>-3.266644384425021</v>
      </c>
      <c r="K1085" s="55" t="n">
        <v>-3.31872895469056</v>
      </c>
      <c r="L1085" s="55" t="n">
        <v>0.05208457026553818</v>
      </c>
      <c r="M1085" s="55" t="n">
        <v>-0.5039948862968299</v>
      </c>
      <c r="N1085" s="55" t="n">
        <v>-84.47448039301872</v>
      </c>
      <c r="O1085" s="55" t="n">
        <v>-84.7604869187609</v>
      </c>
      <c r="P1085" s="55" t="n">
        <v>0.2860065257421937</v>
      </c>
      <c r="Q1085" s="55" t="n">
        <v>1.735744121694007</v>
      </c>
      <c r="R1085" s="55" t="n">
        <v>-353.0432940386522</v>
      </c>
      <c r="S1085" s="55" t="n">
        <v>-353.2763130788928</v>
      </c>
      <c r="T1085" s="55" t="n">
        <v>0.2330190402405708</v>
      </c>
      <c r="U1085" s="55" t="n">
        <v>7.891919944209524</v>
      </c>
      <c r="V1085" s="55" t="n">
        <v>90.14501659462024</v>
      </c>
      <c r="W1085" s="55" t="n">
        <v>88.79687268397798</v>
      </c>
      <c r="X1085" s="55" t="n">
        <v>1.34814391064226</v>
      </c>
      <c r="Y1085" s="55" t="n">
        <v>0.06668010043260209</v>
      </c>
      <c r="Z1085" s="55" t="n">
        <v>0.1877742320086305</v>
      </c>
      <c r="AA1085" s="55" t="n">
        <v>-0.0349961992409992</v>
      </c>
      <c r="AB1085" s="55" t="n">
        <v>1.001154725652675</v>
      </c>
      <c r="AC1085" s="55" t="n">
        <v>0.1879610772918826</v>
      </c>
      <c r="AD1085" s="55" t="n">
        <v>-0.03394999640093894</v>
      </c>
      <c r="AE1085" s="55" t="n">
        <v>1.001112618722537</v>
      </c>
      <c r="AF1085" s="55" t="n">
        <v>-0.1868452832520795</v>
      </c>
      <c r="AG1085" s="55" t="n">
        <v>-1.046202840060261</v>
      </c>
      <c r="AH1085" s="55" t="n">
        <v>0.0421069301381749</v>
      </c>
      <c r="AI1085" s="55" t="n">
        <v>1.063590398597771</v>
      </c>
      <c r="AJ1085" s="55" t="n">
        <v>0</v>
      </c>
    </row>
    <row r="1086">
      <c r="A1086" s="55" t="n">
        <v>13.24</v>
      </c>
      <c r="B1086" s="55" t="n">
        <v>-98.18663143597892</v>
      </c>
      <c r="C1086" s="55" t="n">
        <v>-98.2257341934254</v>
      </c>
      <c r="D1086" s="55" t="n">
        <v>0.03910275744647293</v>
      </c>
      <c r="E1086" s="55" t="n">
        <v>-0.5724022330630536</v>
      </c>
      <c r="F1086" s="55" t="n">
        <v>-87.7078063208313</v>
      </c>
      <c r="G1086" s="55" t="n">
        <v>-87.75049221348135</v>
      </c>
      <c r="H1086" s="55" t="n">
        <v>0.04268589265005325</v>
      </c>
      <c r="I1086" s="55" t="n">
        <v>-0.5575866155637921</v>
      </c>
      <c r="J1086" s="55" t="n">
        <v>-3.266644384425021</v>
      </c>
      <c r="K1086" s="55" t="n">
        <v>-3.323610053583697</v>
      </c>
      <c r="L1086" s="55" t="n">
        <v>0.05696566915867545</v>
      </c>
      <c r="M1086" s="55" t="n">
        <v>-0.4743553839500896</v>
      </c>
      <c r="N1086" s="55" t="n">
        <v>-84.45399859410303</v>
      </c>
      <c r="O1086" s="55" t="n">
        <v>-84.74491920441419</v>
      </c>
      <c r="P1086" s="55" t="n">
        <v>0.2909206103111611</v>
      </c>
      <c r="Q1086" s="55" t="n">
        <v>1.404893944660195</v>
      </c>
      <c r="R1086" s="55" t="n">
        <v>-352.9449693585731</v>
      </c>
      <c r="S1086" s="55" t="n">
        <v>-353.1898116563455</v>
      </c>
      <c r="T1086" s="55" t="n">
        <v>0.2448422977723292</v>
      </c>
      <c r="U1086" s="55" t="n">
        <v>9.26978442440201</v>
      </c>
      <c r="V1086" s="55" t="n">
        <v>90.18882064480027</v>
      </c>
      <c r="W1086" s="55" t="n">
        <v>88.79919735772017</v>
      </c>
      <c r="X1086" s="55" t="n">
        <v>1.389623287080098</v>
      </c>
      <c r="Y1086" s="55" t="n">
        <v>0.3724688822319565</v>
      </c>
      <c r="Z1086" s="55" t="n">
        <v>0.1877722357515573</v>
      </c>
      <c r="AA1086" s="55" t="n">
        <v>-0.03488910113332463</v>
      </c>
      <c r="AB1086" s="55" t="n">
        <v>1.001166759838727</v>
      </c>
      <c r="AC1086" s="55" t="n">
        <v>0.1879762299535712</v>
      </c>
      <c r="AD1086" s="55" t="n">
        <v>-0.0337377967503702</v>
      </c>
      <c r="AE1086" s="55" t="n">
        <v>1.001122185108323</v>
      </c>
      <c r="AF1086" s="55" t="n">
        <v>-0.2039942020139185</v>
      </c>
      <c r="AG1086" s="55" t="n">
        <v>-1.151304382954431</v>
      </c>
      <c r="AH1086" s="55" t="n">
        <v>0.04457473040453408</v>
      </c>
      <c r="AI1086" s="55" t="n">
        <v>1.170086459735354</v>
      </c>
      <c r="AJ1086" s="55" t="n">
        <v>0</v>
      </c>
    </row>
    <row r="1087">
      <c r="A1087" s="55" t="n">
        <v>13.25</v>
      </c>
      <c r="B1087" s="55" t="n">
        <v>-98.18663143597892</v>
      </c>
      <c r="C1087" s="55" t="n">
        <v>-98.2300198695764</v>
      </c>
      <c r="D1087" s="55" t="n">
        <v>0.04338843359747262</v>
      </c>
      <c r="E1087" s="55" t="n">
        <v>-0.3120828865366383</v>
      </c>
      <c r="F1087" s="55" t="n">
        <v>-87.7078063208313</v>
      </c>
      <c r="G1087" s="55" t="n">
        <v>-87.75540656575953</v>
      </c>
      <c r="H1087" s="55" t="n">
        <v>0.0476002449282293</v>
      </c>
      <c r="I1087" s="55" t="n">
        <v>-0.4377505665953291</v>
      </c>
      <c r="J1087" s="55" t="n">
        <v>-3.266644384425021</v>
      </c>
      <c r="K1087" s="55" t="n">
        <v>-3.32832089034523</v>
      </c>
      <c r="L1087" s="55" t="n">
        <v>0.06167650592020861</v>
      </c>
      <c r="M1087" s="55" t="n">
        <v>-0.4673729513314448</v>
      </c>
      <c r="N1087" s="55" t="n">
        <v>-84.4331272328631</v>
      </c>
      <c r="O1087" s="55" t="n">
        <v>-84.73252826356801</v>
      </c>
      <c r="P1087" s="55" t="n">
        <v>0.2994010307049142</v>
      </c>
      <c r="Q1087" s="55" t="n">
        <v>1.095519478843037</v>
      </c>
      <c r="R1087" s="55" t="n">
        <v>-352.8447593051204</v>
      </c>
      <c r="S1087" s="55" t="n">
        <v>-353.0889215142428</v>
      </c>
      <c r="T1087" s="55" t="n">
        <v>0.2441622091223399</v>
      </c>
      <c r="U1087" s="55" t="n">
        <v>10.75838665823305</v>
      </c>
      <c r="V1087" s="55" t="n">
        <v>90.23345870380604</v>
      </c>
      <c r="W1087" s="55" t="n">
        <v>88.80467136647671</v>
      </c>
      <c r="X1087" s="55" t="n">
        <v>1.428787337329324</v>
      </c>
      <c r="Y1087" s="55" t="n">
        <v>0.6966066034191022</v>
      </c>
      <c r="Z1087" s="55" t="n">
        <v>0.1877699514260286</v>
      </c>
      <c r="AA1087" s="55" t="n">
        <v>-0.03477994764671993</v>
      </c>
      <c r="AB1087" s="55" t="n">
        <v>1.001179112463703</v>
      </c>
      <c r="AC1087" s="55" t="n">
        <v>0.1879911021695158</v>
      </c>
      <c r="AD1087" s="55" t="n">
        <v>-0.03351064843015482</v>
      </c>
      <c r="AE1087" s="55" t="n">
        <v>1.001133007137965</v>
      </c>
      <c r="AF1087" s="55" t="n">
        <v>-0.221150743487164</v>
      </c>
      <c r="AG1087" s="55" t="n">
        <v>-1.269299216565108</v>
      </c>
      <c r="AH1087" s="55" t="n">
        <v>0.04610532573745552</v>
      </c>
      <c r="AI1087" s="55" t="n">
        <v>1.289245459010455</v>
      </c>
      <c r="AJ1087" s="55" t="n">
        <v>0</v>
      </c>
    </row>
    <row r="1088">
      <c r="A1088" s="55" t="n">
        <v>13.26</v>
      </c>
      <c r="B1088" s="55" t="n">
        <v>-98.18663143597892</v>
      </c>
      <c r="C1088" s="55" t="n">
        <v>-98.23144590517839</v>
      </c>
      <c r="D1088" s="55" t="n">
        <v>0.04481446919947192</v>
      </c>
      <c r="E1088" s="55" t="n">
        <v>-0.005140761357552218</v>
      </c>
      <c r="F1088" s="55" t="n">
        <v>-87.7078063208313</v>
      </c>
      <c r="G1088" s="55" t="n">
        <v>-87.75918734056081</v>
      </c>
      <c r="H1088" s="55" t="n">
        <v>0.05138101972951456</v>
      </c>
      <c r="I1088" s="55" t="n">
        <v>-0.3296872681375282</v>
      </c>
      <c r="J1088" s="55" t="n">
        <v>-3.266644384425021</v>
      </c>
      <c r="K1088" s="55" t="n">
        <v>-3.332629314274199</v>
      </c>
      <c r="L1088" s="55" t="n">
        <v>0.06598492984917749</v>
      </c>
      <c r="M1088" s="55" t="n">
        <v>-0.3995921734023972</v>
      </c>
      <c r="N1088" s="55" t="n">
        <v>-84.41186123104218</v>
      </c>
      <c r="O1088" s="55" t="n">
        <v>-84.72364659441854</v>
      </c>
      <c r="P1088" s="55" t="n">
        <v>0.3117853633763655</v>
      </c>
      <c r="Q1088" s="55" t="n">
        <v>0.7076556986673688</v>
      </c>
      <c r="R1088" s="55" t="n">
        <v>-352.7426564712388</v>
      </c>
      <c r="S1088" s="55" t="n">
        <v>-352.9735598726015</v>
      </c>
      <c r="T1088" s="55" t="n">
        <v>0.2309034013626622</v>
      </c>
      <c r="U1088" s="55" t="n">
        <v>12.17093261400752</v>
      </c>
      <c r="V1088" s="55" t="n">
        <v>90.27894067329362</v>
      </c>
      <c r="W1088" s="55" t="n">
        <v>88.81380309092046</v>
      </c>
      <c r="X1088" s="55" t="n">
        <v>1.465137582373168</v>
      </c>
      <c r="Y1088" s="55" t="n">
        <v>1.09859630749005</v>
      </c>
      <c r="Z1088" s="55" t="n">
        <v>0.1877673637076902</v>
      </c>
      <c r="AA1088" s="55" t="n">
        <v>-0.03466873722273805</v>
      </c>
      <c r="AB1088" s="55" t="n">
        <v>1.00119178953086</v>
      </c>
      <c r="AC1088" s="55" t="n">
        <v>0.1880056078915389</v>
      </c>
      <c r="AD1088" s="55" t="n">
        <v>-0.03326886451159483</v>
      </c>
      <c r="AE1088" s="55" t="n">
        <v>1.001145096449021</v>
      </c>
      <c r="AF1088" s="55" t="n">
        <v>-0.2382441838486571</v>
      </c>
      <c r="AG1088" s="55" t="n">
        <v>-1.399872711143217</v>
      </c>
      <c r="AH1088" s="55" t="n">
        <v>0.04669308183835597</v>
      </c>
      <c r="AI1088" s="55" t="n">
        <v>1.420768856089103</v>
      </c>
      <c r="AJ1088" s="55" t="n">
        <v>0</v>
      </c>
    </row>
    <row r="1089">
      <c r="A1089" s="55" t="n">
        <v>13.27</v>
      </c>
      <c r="B1089" s="55" t="n">
        <v>-98.18663143597892</v>
      </c>
      <c r="C1089" s="55" t="n">
        <v>-98.22956844588256</v>
      </c>
      <c r="D1089" s="55" t="n">
        <v>0.04293700990364437</v>
      </c>
      <c r="E1089" s="55" t="n">
        <v>0.3445304125065814</v>
      </c>
      <c r="F1089" s="55" t="n">
        <v>-87.7078063208313</v>
      </c>
      <c r="G1089" s="55" t="n">
        <v>-87.7618746020939</v>
      </c>
      <c r="H1089" s="55" t="n">
        <v>0.05406828126260892</v>
      </c>
      <c r="I1089" s="55" t="n">
        <v>-0.219159818633843</v>
      </c>
      <c r="J1089" s="55" t="n">
        <v>-3.266644384425021</v>
      </c>
      <c r="K1089" s="55" t="n">
        <v>-3.336364020186897</v>
      </c>
      <c r="L1089" s="55" t="n">
        <v>0.06971963576187494</v>
      </c>
      <c r="M1089" s="55" t="n">
        <v>-0.3513678487390161</v>
      </c>
      <c r="N1089" s="55" t="n">
        <v>-84.39019557741965</v>
      </c>
      <c r="O1089" s="55" t="n">
        <v>-84.71761984602344</v>
      </c>
      <c r="P1089" s="55" t="n">
        <v>0.3274242686037813</v>
      </c>
      <c r="Q1089" s="55" t="n">
        <v>0.5110948288707162</v>
      </c>
      <c r="R1089" s="55" t="n">
        <v>-352.6386537761156</v>
      </c>
      <c r="S1089" s="55" t="n">
        <v>-352.8452595350377</v>
      </c>
      <c r="T1089" s="55" t="n">
        <v>0.2066057589220991</v>
      </c>
      <c r="U1089" s="55" t="n">
        <v>13.36930189296181</v>
      </c>
      <c r="V1089" s="55" t="n">
        <v>90.32527631156508</v>
      </c>
      <c r="W1089" s="55" t="n">
        <v>88.82598233660566</v>
      </c>
      <c r="X1089" s="55" t="n">
        <v>1.49929397495942</v>
      </c>
      <c r="Y1089" s="55" t="n">
        <v>1.320260911427775</v>
      </c>
      <c r="Z1089" s="55" t="n">
        <v>0.1877644569339782</v>
      </c>
      <c r="AA1089" s="55" t="n">
        <v>-0.03455546872451525</v>
      </c>
      <c r="AB1089" s="55" t="n">
        <v>1.001204797141509</v>
      </c>
      <c r="AC1089" s="55" t="n">
        <v>0.1880195284248056</v>
      </c>
      <c r="AD1089" s="55" t="n">
        <v>-0.0330150647025151</v>
      </c>
      <c r="AE1089" s="55" t="n">
        <v>1.00115835699417</v>
      </c>
      <c r="AF1089" s="55" t="n">
        <v>-0.2550714908273743</v>
      </c>
      <c r="AG1089" s="55" t="n">
        <v>-1.540404022000154</v>
      </c>
      <c r="AH1089" s="55" t="n">
        <v>0.04644014733967694</v>
      </c>
      <c r="AI1089" s="55" t="n">
        <v>1.562070006021523</v>
      </c>
      <c r="AJ1089" s="55" t="n">
        <v>0</v>
      </c>
    </row>
    <row r="1090">
      <c r="A1090" s="55" t="n">
        <v>13.28</v>
      </c>
      <c r="B1090" s="55" t="n">
        <v>-98.18663143597892</v>
      </c>
      <c r="C1090" s="55" t="n">
        <v>-98.22452117105139</v>
      </c>
      <c r="D1090" s="55" t="n">
        <v>0.03788973507247943</v>
      </c>
      <c r="E1090" s="55" t="n">
        <v>0.6347240586430116</v>
      </c>
      <c r="F1090" s="55" t="n">
        <v>-87.7078063208313</v>
      </c>
      <c r="G1090" s="55" t="n">
        <v>-87.76366842840233</v>
      </c>
      <c r="H1090" s="55" t="n">
        <v>0.05586210757103648</v>
      </c>
      <c r="I1090" s="55" t="n">
        <v>-0.1471821913359166</v>
      </c>
      <c r="J1090" s="55" t="n">
        <v>-3.266644384425021</v>
      </c>
      <c r="K1090" s="55" t="n">
        <v>-3.339379698153992</v>
      </c>
      <c r="L1090" s="55" t="n">
        <v>0.07273531372897028</v>
      </c>
      <c r="M1090" s="55" t="n">
        <v>-0.2596985567761704</v>
      </c>
      <c r="N1090" s="55" t="n">
        <v>-84.36812628343574</v>
      </c>
      <c r="O1090" s="55" t="n">
        <v>-84.7131933215917</v>
      </c>
      <c r="P1090" s="55" t="n">
        <v>0.3450670381559585</v>
      </c>
      <c r="Q1090" s="55" t="n">
        <v>0.3783883150463171</v>
      </c>
      <c r="R1090" s="55" t="n">
        <v>-352.5327447206043</v>
      </c>
      <c r="S1090" s="55" t="n">
        <v>-352.7064903607317</v>
      </c>
      <c r="T1090" s="55" t="n">
        <v>0.1737456401273038</v>
      </c>
      <c r="U1090" s="55" t="n">
        <v>14.29189330311286</v>
      </c>
      <c r="V1090" s="55" t="n">
        <v>90.37247343459552</v>
      </c>
      <c r="W1090" s="55" t="n">
        <v>88.83952984812554</v>
      </c>
      <c r="X1090" s="55" t="n">
        <v>1.532943586469986</v>
      </c>
      <c r="Y1090" s="55" t="n">
        <v>1.389536085069216</v>
      </c>
      <c r="Z1090" s="55" t="n">
        <v>0.1877612153266516</v>
      </c>
      <c r="AA1090" s="55" t="n">
        <v>-0.03444014023390815</v>
      </c>
      <c r="AB1090" s="55" t="n">
        <v>1.001218141416224</v>
      </c>
      <c r="AC1090" s="55" t="n">
        <v>0.1880325430839644</v>
      </c>
      <c r="AD1090" s="55" t="n">
        <v>-0.0327533547419734</v>
      </c>
      <c r="AE1090" s="55" t="n">
        <v>1.001172648472013</v>
      </c>
      <c r="AF1090" s="55" t="n">
        <v>-0.2713277573127837</v>
      </c>
      <c r="AG1090" s="55" t="n">
        <v>-1.686785491934753</v>
      </c>
      <c r="AH1090" s="55" t="n">
        <v>0.04549294421130057</v>
      </c>
      <c r="AI1090" s="55" t="n">
        <v>1.709073917553879</v>
      </c>
      <c r="AJ1090" s="55" t="n">
        <v>0</v>
      </c>
    </row>
    <row r="1091">
      <c r="A1091" s="55" t="n">
        <v>13.29</v>
      </c>
      <c r="B1091" s="55" t="n">
        <v>-98.18663143597892</v>
      </c>
      <c r="C1091" s="55" t="n">
        <v>-98.2168324849961</v>
      </c>
      <c r="D1091" s="55" t="n">
        <v>0.03020104901718619</v>
      </c>
      <c r="E1091" s="55" t="n">
        <v>0.8774811844824612</v>
      </c>
      <c r="F1091" s="55" t="n">
        <v>-87.7078063208313</v>
      </c>
      <c r="G1091" s="55" t="n">
        <v>-87.76481823791055</v>
      </c>
      <c r="H1091" s="55" t="n">
        <v>0.05701191707925066</v>
      </c>
      <c r="I1091" s="55" t="n">
        <v>-0.08903513684731794</v>
      </c>
      <c r="J1091" s="55" t="n">
        <v>-3.266644384425021</v>
      </c>
      <c r="K1091" s="55" t="n">
        <v>-3.341638175601641</v>
      </c>
      <c r="L1091" s="55" t="n">
        <v>0.07499379117661986</v>
      </c>
      <c r="M1091" s="55" t="n">
        <v>-0.1966289447103142</v>
      </c>
      <c r="N1091" s="55" t="n">
        <v>-84.34565133881645</v>
      </c>
      <c r="O1091" s="55" t="n">
        <v>-84.70929484353508</v>
      </c>
      <c r="P1091" s="55" t="n">
        <v>0.3636435047186279</v>
      </c>
      <c r="Q1091" s="55" t="n">
        <v>0.3887650557327091</v>
      </c>
      <c r="R1091" s="55" t="n">
        <v>-352.4249236426503</v>
      </c>
      <c r="S1091" s="55" t="n">
        <v>-352.5606681890448</v>
      </c>
      <c r="T1091" s="55" t="n">
        <v>0.1357445463945187</v>
      </c>
      <c r="U1091" s="55" t="n">
        <v>14.81925513675282</v>
      </c>
      <c r="V1091" s="55" t="n">
        <v>90.42053611706025</v>
      </c>
      <c r="W1091" s="55" t="n">
        <v>88.85248348301536</v>
      </c>
      <c r="X1091" s="55" t="n">
        <v>1.568052634044885</v>
      </c>
      <c r="Y1091" s="55" t="n">
        <v>1.226430383985817</v>
      </c>
      <c r="Z1091" s="55" t="n">
        <v>0.1877576232189062</v>
      </c>
      <c r="AA1091" s="55" t="n">
        <v>-0.03432274784732316</v>
      </c>
      <c r="AB1091" s="55" t="n">
        <v>1.001231828403562</v>
      </c>
      <c r="AC1091" s="55" t="n">
        <v>0.1880444021465847</v>
      </c>
      <c r="AD1091" s="55" t="n">
        <v>-0.03248851450021083</v>
      </c>
      <c r="AE1091" s="55" t="n">
        <v>1.001187718279703</v>
      </c>
      <c r="AF1091" s="55" t="n">
        <v>-0.2867789276785326</v>
      </c>
      <c r="AG1091" s="55" t="n">
        <v>-1.83423334711233</v>
      </c>
      <c r="AH1091" s="55" t="n">
        <v>0.04411012385863167</v>
      </c>
      <c r="AI1091" s="55" t="n">
        <v>1.857040610230744</v>
      </c>
      <c r="AJ1091" s="55" t="n">
        <v>0</v>
      </c>
    </row>
    <row r="1092">
      <c r="A1092" s="55" t="n">
        <v>13.3</v>
      </c>
      <c r="B1092" s="55" t="n">
        <v>-98.18663143597892</v>
      </c>
      <c r="C1092" s="55" t="n">
        <v>-98.20731923074688</v>
      </c>
      <c r="D1092" s="55" t="n">
        <v>0.02068779476795024</v>
      </c>
      <c r="E1092" s="55" t="n">
        <v>1.010522110227545</v>
      </c>
      <c r="F1092" s="55" t="n">
        <v>-87.7078063208313</v>
      </c>
      <c r="G1092" s="55" t="n">
        <v>-87.7655711010399</v>
      </c>
      <c r="H1092" s="55" t="n">
        <v>0.0577647802085967</v>
      </c>
      <c r="I1092" s="55" t="n">
        <v>-0.06449937627643566</v>
      </c>
      <c r="J1092" s="55" t="n">
        <v>-3.266644384425021</v>
      </c>
      <c r="K1092" s="55" t="n">
        <v>-3.343205681235792</v>
      </c>
      <c r="L1092" s="55" t="n">
        <v>0.07656129681076991</v>
      </c>
      <c r="M1092" s="55" t="n">
        <v>-0.122269906524112</v>
      </c>
      <c r="N1092" s="55" t="n">
        <v>-84.3227716671984</v>
      </c>
      <c r="O1092" s="55" t="n">
        <v>-84.70543842084263</v>
      </c>
      <c r="P1092" s="55" t="n">
        <v>0.3826667536442345</v>
      </c>
      <c r="Q1092" s="55" t="n">
        <v>0.3709649485024814</v>
      </c>
      <c r="R1092" s="55" t="n">
        <v>-352.315185972714</v>
      </c>
      <c r="S1092" s="55" t="n">
        <v>-352.411828871433</v>
      </c>
      <c r="T1092" s="55" t="n">
        <v>0.09664289871895325</v>
      </c>
      <c r="U1092" s="55" t="n">
        <v>14.93610494023411</v>
      </c>
      <c r="V1092" s="55" t="n">
        <v>90.46946289336185</v>
      </c>
      <c r="W1092" s="55" t="n">
        <v>88.86313121289328</v>
      </c>
      <c r="X1092" s="55" t="n">
        <v>1.606331680468565</v>
      </c>
      <c r="Y1092" s="55" t="n">
        <v>0.9416211189490685</v>
      </c>
      <c r="Z1092" s="55" t="n">
        <v>0.187753665287348</v>
      </c>
      <c r="AA1092" s="55" t="n">
        <v>-0.03420328447008224</v>
      </c>
      <c r="AB1092" s="55" t="n">
        <v>1.001245863975559</v>
      </c>
      <c r="AC1092" s="55" t="n">
        <v>0.188055000732035</v>
      </c>
      <c r="AD1092" s="55" t="n">
        <v>-0.0322253558612327</v>
      </c>
      <c r="AE1092" s="55" t="n">
        <v>1.001203199677564</v>
      </c>
      <c r="AF1092" s="55" t="n">
        <v>-0.3013354446870509</v>
      </c>
      <c r="AG1092" s="55" t="n">
        <v>-1.977928608849537</v>
      </c>
      <c r="AH1092" s="55" t="n">
        <v>0.04266429799537619</v>
      </c>
      <c r="AI1092" s="55" t="n">
        <v>2.001205855041816</v>
      </c>
      <c r="AJ1092" s="55" t="n">
        <v>0</v>
      </c>
    </row>
    <row r="1093">
      <c r="A1093" s="55" t="n">
        <v>13.31</v>
      </c>
      <c r="B1093" s="55" t="n">
        <v>-98.18663143597892</v>
      </c>
      <c r="C1093" s="55" t="n">
        <v>-98.19695913869229</v>
      </c>
      <c r="D1093" s="55" t="n">
        <v>0.01032770271337444</v>
      </c>
      <c r="E1093" s="55" t="n">
        <v>1.055581866052286</v>
      </c>
      <c r="F1093" s="55" t="n">
        <v>-87.7078063208313</v>
      </c>
      <c r="G1093" s="55" t="n">
        <v>-87.76612037438886</v>
      </c>
      <c r="H1093" s="55" t="n">
        <v>0.05831405355757282</v>
      </c>
      <c r="I1093" s="55" t="n">
        <v>-0.04760369845952275</v>
      </c>
      <c r="J1093" s="55" t="n">
        <v>-3.266644384425021</v>
      </c>
      <c r="K1093" s="55" t="n">
        <v>-3.344326237736452</v>
      </c>
      <c r="L1093" s="55" t="n">
        <v>0.07768185331143015</v>
      </c>
      <c r="M1093" s="55" t="n">
        <v>-0.1016301642509173</v>
      </c>
      <c r="N1093" s="55" t="n">
        <v>-84.29949057367175</v>
      </c>
      <c r="O1093" s="55" t="n">
        <v>-84.70128023692183</v>
      </c>
      <c r="P1093" s="55" t="n">
        <v>0.4017896632500885</v>
      </c>
      <c r="Q1093" s="55" t="n">
        <v>0.4394852090131164</v>
      </c>
      <c r="R1093" s="55" t="n">
        <v>-352.2035266121537</v>
      </c>
      <c r="S1093" s="55" t="n">
        <v>-352.2640433374366</v>
      </c>
      <c r="T1093" s="55" t="n">
        <v>0.06051672528295299</v>
      </c>
      <c r="U1093" s="55" t="n">
        <v>14.64885226681926</v>
      </c>
      <c r="V1093" s="55" t="n">
        <v>90.51924960984854</v>
      </c>
      <c r="W1093" s="55" t="n">
        <v>88.86994771190676</v>
      </c>
      <c r="X1093" s="55" t="n">
        <v>1.649301897941789</v>
      </c>
      <c r="Y1093" s="55" t="n">
        <v>0.4785710593589512</v>
      </c>
      <c r="Z1093" s="55" t="n">
        <v>0.1877493264491795</v>
      </c>
      <c r="AA1093" s="55" t="n">
        <v>-0.0340817384034968</v>
      </c>
      <c r="AB1093" s="55" t="n">
        <v>1.001260254016934</v>
      </c>
      <c r="AC1093" s="55" t="n">
        <v>0.1880643468381586</v>
      </c>
      <c r="AD1093" s="55" t="n">
        <v>-0.03196838648732212</v>
      </c>
      <c r="AE1093" s="55" t="n">
        <v>1.001218672982744</v>
      </c>
      <c r="AF1093" s="55" t="n">
        <v>-0.3150203889790704</v>
      </c>
      <c r="AG1093" s="55" t="n">
        <v>-2.113351916174677</v>
      </c>
      <c r="AH1093" s="55" t="n">
        <v>0.04158103419027448</v>
      </c>
      <c r="AI1093" s="55" t="n">
        <v>2.137106256009756</v>
      </c>
      <c r="AJ1093" s="55" t="n">
        <v>0</v>
      </c>
    </row>
    <row r="1094">
      <c r="A1094" s="55" t="n">
        <v>13.32</v>
      </c>
      <c r="B1094" s="55" t="n">
        <v>-98.18663143597892</v>
      </c>
      <c r="C1094" s="55" t="n">
        <v>-98.18688171411982</v>
      </c>
      <c r="D1094" s="55" t="n">
        <v>0.0002502781409025059</v>
      </c>
      <c r="E1094" s="55" t="n">
        <v>0.9673094234202861</v>
      </c>
      <c r="F1094" s="55" t="n">
        <v>-87.7078063208313</v>
      </c>
      <c r="G1094" s="55" t="n">
        <v>-87.76665386165377</v>
      </c>
      <c r="H1094" s="55" t="n">
        <v>0.05884754082246406</v>
      </c>
      <c r="I1094" s="55" t="n">
        <v>-0.05856994127752519</v>
      </c>
      <c r="J1094" s="55" t="n">
        <v>-3.266644384425021</v>
      </c>
      <c r="K1094" s="55" t="n">
        <v>-3.345266343466085</v>
      </c>
      <c r="L1094" s="55" t="n">
        <v>0.07862195904106396</v>
      </c>
      <c r="M1094" s="55" t="n">
        <v>-0.08568229428387665</v>
      </c>
      <c r="N1094" s="55" t="n">
        <v>-84.27580835869809</v>
      </c>
      <c r="O1094" s="55" t="n">
        <v>-84.69650193858905</v>
      </c>
      <c r="P1094" s="55" t="n">
        <v>0.4206935798909724</v>
      </c>
      <c r="Q1094" s="55" t="n">
        <v>0.4962980648745408</v>
      </c>
      <c r="R1094" s="55" t="n">
        <v>-352.0899358804516</v>
      </c>
      <c r="S1094" s="55" t="n">
        <v>-352.1207312186477</v>
      </c>
      <c r="T1094" s="55" t="n">
        <v>0.03079533819612629</v>
      </c>
      <c r="U1094" s="55" t="n">
        <v>14.07048293756088</v>
      </c>
      <c r="V1094" s="55" t="n">
        <v>90.56990276374144</v>
      </c>
      <c r="W1094" s="55" t="n">
        <v>88.87171818725342</v>
      </c>
      <c r="X1094" s="55" t="n">
        <v>1.69818457648802</v>
      </c>
      <c r="Y1094" s="55" t="n">
        <v>-0.06029709816628815</v>
      </c>
      <c r="Z1094" s="55" t="n">
        <v>0.1877445906030987</v>
      </c>
      <c r="AA1094" s="55" t="n">
        <v>-0.03395809640718848</v>
      </c>
      <c r="AB1094" s="55" t="n">
        <v>1.001275005202449</v>
      </c>
      <c r="AC1094" s="55" t="n">
        <v>0.1880724690641224</v>
      </c>
      <c r="AD1094" s="55" t="n">
        <v>-0.03172153639569851</v>
      </c>
      <c r="AE1094" s="55" t="n">
        <v>1.001233776710421</v>
      </c>
      <c r="AF1094" s="55" t="n">
        <v>-0.3278784610237229</v>
      </c>
      <c r="AG1094" s="55" t="n">
        <v>-2.236560011489974</v>
      </c>
      <c r="AH1094" s="55" t="n">
        <v>0.04122849202881085</v>
      </c>
      <c r="AI1094" s="55" t="n">
        <v>2.260841604083375</v>
      </c>
      <c r="AJ1094" s="55" t="n">
        <v>0</v>
      </c>
    </row>
    <row r="1095">
      <c r="A1095" s="55" t="n">
        <v>13.33</v>
      </c>
      <c r="B1095" s="55" t="n">
        <v>-98.18663143597892</v>
      </c>
      <c r="C1095" s="55" t="n">
        <v>-98.17804996469548</v>
      </c>
      <c r="D1095" s="55" t="n">
        <v>-0.008581471283447181</v>
      </c>
      <c r="E1095" s="55" t="n">
        <v>0.8070570722877934</v>
      </c>
      <c r="F1095" s="55" t="n">
        <v>-87.7078063208313</v>
      </c>
      <c r="G1095" s="55" t="n">
        <v>-87.76724075400811</v>
      </c>
      <c r="H1095" s="55" t="n">
        <v>0.05943443317682542</v>
      </c>
      <c r="I1095" s="55" t="n">
        <v>-0.06318565010947839</v>
      </c>
      <c r="J1095" s="55" t="n">
        <v>-3.266644384425021</v>
      </c>
      <c r="K1095" s="55" t="n">
        <v>-3.347148772966427</v>
      </c>
      <c r="L1095" s="55" t="n">
        <v>0.08050438854140506</v>
      </c>
      <c r="M1095" s="55" t="n">
        <v>-0.2280966611238397</v>
      </c>
      <c r="N1095" s="55" t="n">
        <v>-84.25172419727843</v>
      </c>
      <c r="O1095" s="55" t="n">
        <v>-84.69237571028367</v>
      </c>
      <c r="P1095" s="55" t="n">
        <v>0.4406515130052414</v>
      </c>
      <c r="Q1095" s="55" t="n">
        <v>0.4296794410019172</v>
      </c>
      <c r="R1095" s="55" t="n">
        <v>-351.9744070467576</v>
      </c>
      <c r="S1095" s="55" t="n">
        <v>-351.9980935812671</v>
      </c>
      <c r="T1095" s="55" t="n">
        <v>0.02368653450948454</v>
      </c>
      <c r="U1095" s="55" t="n">
        <v>11.49484671799277</v>
      </c>
      <c r="V1095" s="55" t="n">
        <v>90.62142730084082</v>
      </c>
      <c r="W1095" s="55" t="n">
        <v>88.87890060420703</v>
      </c>
      <c r="X1095" s="55" t="n">
        <v>1.742526696633795</v>
      </c>
      <c r="Y1095" s="55" t="n">
        <v>0.7728590154947674</v>
      </c>
      <c r="Z1095" s="55" t="n">
        <v>0.1877394409797963</v>
      </c>
      <c r="AA1095" s="55" t="n">
        <v>-0.033832351395416</v>
      </c>
      <c r="AB1095" s="55" t="n">
        <v>1.001290124032155</v>
      </c>
      <c r="AC1095" s="55" t="n">
        <v>0.1880806515136297</v>
      </c>
      <c r="AD1095" s="55" t="n">
        <v>-0.03149854213602063</v>
      </c>
      <c r="AE1095" s="55" t="n">
        <v>1.001246500414374</v>
      </c>
      <c r="AF1095" s="55" t="n">
        <v>-0.3412105338333749</v>
      </c>
      <c r="AG1095" s="55" t="n">
        <v>-2.333809259395366</v>
      </c>
      <c r="AH1095" s="55" t="n">
        <v>0.04362361778076362</v>
      </c>
      <c r="AI1095" s="55" t="n">
        <v>2.359023803963555</v>
      </c>
      <c r="AJ1095" s="55" t="n">
        <v>0</v>
      </c>
    </row>
    <row r="1096">
      <c r="A1096" s="55" t="n">
        <v>13.34</v>
      </c>
      <c r="B1096" s="55" t="n">
        <v>-98.18663143597892</v>
      </c>
      <c r="C1096" s="55" t="n">
        <v>-98.173031787192</v>
      </c>
      <c r="D1096" s="55" t="n">
        <v>-0.01359964878691615</v>
      </c>
      <c r="E1096" s="55" t="n">
        <v>0.251153077202959</v>
      </c>
      <c r="F1096" s="55" t="n">
        <v>-87.7078063208313</v>
      </c>
      <c r="G1096" s="55" t="n">
        <v>-87.76871920831934</v>
      </c>
      <c r="H1096" s="55" t="n">
        <v>0.06091288748804942</v>
      </c>
      <c r="I1096" s="55" t="n">
        <v>-0.217439510978808</v>
      </c>
      <c r="J1096" s="55" t="n">
        <v>-3.266644384425021</v>
      </c>
      <c r="K1096" s="55" t="n">
        <v>-3.348909018469093</v>
      </c>
      <c r="L1096" s="55" t="n">
        <v>0.0822646340440715</v>
      </c>
      <c r="M1096" s="55" t="n">
        <v>-0.1324449158422729</v>
      </c>
      <c r="N1096" s="55" t="n">
        <v>-84.2272372613197</v>
      </c>
      <c r="O1096" s="55" t="n">
        <v>-84.68348731456567</v>
      </c>
      <c r="P1096" s="55" t="n">
        <v>0.4562500532459747</v>
      </c>
      <c r="Q1096" s="55" t="n">
        <v>1.258578666899492</v>
      </c>
      <c r="R1096" s="55" t="n">
        <v>-351.8569373783207</v>
      </c>
      <c r="S1096" s="55" t="n">
        <v>-351.8856235603652</v>
      </c>
      <c r="T1096" s="55" t="n">
        <v>0.02868618204456188</v>
      </c>
      <c r="U1096" s="55" t="n">
        <v>11.04380223217841</v>
      </c>
      <c r="V1096" s="55" t="n">
        <v>90.67382358099283</v>
      </c>
      <c r="W1096" s="55" t="n">
        <v>88.8828018236063</v>
      </c>
      <c r="X1096" s="55" t="n">
        <v>1.791021757386524</v>
      </c>
      <c r="Y1096" s="55" t="n">
        <v>0.08209651648561936</v>
      </c>
      <c r="Z1096" s="55" t="n">
        <v>0.18773386044614</v>
      </c>
      <c r="AA1096" s="55" t="n">
        <v>-0.03370450209472393</v>
      </c>
      <c r="AB1096" s="55" t="n">
        <v>1.001305616638196</v>
      </c>
      <c r="AC1096" s="55" t="n">
        <v>0.1880870468110299</v>
      </c>
      <c r="AD1096" s="55" t="n">
        <v>-0.0312974472490608</v>
      </c>
      <c r="AE1096" s="55" t="n">
        <v>1.001258651339269</v>
      </c>
      <c r="AF1096" s="55" t="n">
        <v>-0.3531863648899014</v>
      </c>
      <c r="AG1096" s="55" t="n">
        <v>-2.407054845663128</v>
      </c>
      <c r="AH1096" s="55" t="n">
        <v>0.0469652989265601</v>
      </c>
      <c r="AI1096" s="55" t="n">
        <v>2.433281606735593</v>
      </c>
      <c r="AJ1096" s="55" t="n">
        <v>0</v>
      </c>
    </row>
    <row r="1097">
      <c r="A1097" s="55" t="n">
        <v>13.35</v>
      </c>
      <c r="B1097" s="55" t="n">
        <v>-98.18663143597892</v>
      </c>
      <c r="C1097" s="55" t="n">
        <v>-98.1724528418941</v>
      </c>
      <c r="D1097" s="55" t="n">
        <v>-0.01417859408482272</v>
      </c>
      <c r="E1097" s="55" t="n">
        <v>-0.1010882804457386</v>
      </c>
      <c r="F1097" s="55" t="n">
        <v>-87.7078063208313</v>
      </c>
      <c r="G1097" s="55" t="n">
        <v>-87.77107387034222</v>
      </c>
      <c r="H1097" s="55" t="n">
        <v>0.06326754951092159</v>
      </c>
      <c r="I1097" s="55" t="n">
        <v>-0.2506013262336508</v>
      </c>
      <c r="J1097" s="55" t="n">
        <v>-3.266644384425021</v>
      </c>
      <c r="K1097" s="55" t="n">
        <v>-3.350905493341165</v>
      </c>
      <c r="L1097" s="55" t="n">
        <v>0.08426110891614341</v>
      </c>
      <c r="M1097" s="55" t="n">
        <v>-0.2531409053107803</v>
      </c>
      <c r="N1097" s="55" t="n">
        <v>-84.20234674160207</v>
      </c>
      <c r="O1097" s="55" t="n">
        <v>-84.6644165899741</v>
      </c>
      <c r="P1097" s="55" t="n">
        <v>0.4620698483720312</v>
      </c>
      <c r="Q1097" s="55" t="n">
        <v>2.426866389235559</v>
      </c>
      <c r="R1097" s="55" t="n">
        <v>-351.7375269066823</v>
      </c>
      <c r="S1097" s="55" t="n">
        <v>-351.7765265977048</v>
      </c>
      <c r="T1097" s="55" t="n">
        <v>0.03899969102261109</v>
      </c>
      <c r="U1097" s="55" t="n">
        <v>10.79749502956267</v>
      </c>
      <c r="V1097" s="55" t="n">
        <v>90.72708886285226</v>
      </c>
      <c r="W1097" s="55" t="n">
        <v>88.87877295920597</v>
      </c>
      <c r="X1097" s="55" t="n">
        <v>1.848315903646274</v>
      </c>
      <c r="Y1097" s="55" t="n">
        <v>-0.790812704738074</v>
      </c>
      <c r="Z1097" s="55" t="n">
        <v>0.1877278315640211</v>
      </c>
      <c r="AA1097" s="55" t="n">
        <v>-0.03357455124430079</v>
      </c>
      <c r="AB1097" s="55" t="n">
        <v>1.001321488919423</v>
      </c>
      <c r="AC1097" s="55" t="n">
        <v>0.1880905493189097</v>
      </c>
      <c r="AD1097" s="55" t="n">
        <v>-0.03111671965020418</v>
      </c>
      <c r="AE1097" s="55" t="n">
        <v>1.001271338919821</v>
      </c>
      <c r="AF1097" s="55" t="n">
        <v>-0.3627177548885807</v>
      </c>
      <c r="AG1097" s="55" t="n">
        <v>-2.457831594096609</v>
      </c>
      <c r="AH1097" s="55" t="n">
        <v>0.05014999960240019</v>
      </c>
      <c r="AI1097" s="55" t="n">
        <v>2.48495781394997</v>
      </c>
      <c r="AJ1097" s="55" t="n">
        <v>0</v>
      </c>
    </row>
    <row r="1098">
      <c r="A1098" s="55" t="n">
        <v>13.36</v>
      </c>
      <c r="B1098" s="55" t="n">
        <v>-98.18663143597892</v>
      </c>
      <c r="C1098" s="55" t="n">
        <v>-98.1755119231098</v>
      </c>
      <c r="D1098" s="55" t="n">
        <v>-0.01111951286912074</v>
      </c>
      <c r="E1098" s="55" t="n">
        <v>-0.4740159590703531</v>
      </c>
      <c r="F1098" s="55" t="n">
        <v>-87.7078063208313</v>
      </c>
      <c r="G1098" s="55" t="n">
        <v>-87.77402223805268</v>
      </c>
      <c r="H1098" s="55" t="n">
        <v>0.06621591722139039</v>
      </c>
      <c r="I1098" s="55" t="n">
        <v>-0.3312349875081439</v>
      </c>
      <c r="J1098" s="55" t="n">
        <v>-3.266644384425021</v>
      </c>
      <c r="K1098" s="55" t="n">
        <v>-3.352506604339876</v>
      </c>
      <c r="L1098" s="55" t="n">
        <v>0.08586221991485464</v>
      </c>
      <c r="M1098" s="55" t="n">
        <v>-0.08400931325680627</v>
      </c>
      <c r="N1098" s="55" t="n">
        <v>-84.17705186974619</v>
      </c>
      <c r="O1098" s="55" t="n">
        <v>-84.64118938753637</v>
      </c>
      <c r="P1098" s="55" t="n">
        <v>0.4641375177901739</v>
      </c>
      <c r="Q1098" s="55" t="n">
        <v>2.238785870379595</v>
      </c>
      <c r="R1098" s="55" t="n">
        <v>-351.6161771938685</v>
      </c>
      <c r="S1098" s="55" t="n">
        <v>-351.6686060527854</v>
      </c>
      <c r="T1098" s="55" t="n">
        <v>0.05242885891691317</v>
      </c>
      <c r="U1098" s="55" t="n">
        <v>10.78790565148776</v>
      </c>
      <c r="V1098" s="55" t="n">
        <v>90.78121878864536</v>
      </c>
      <c r="W1098" s="55" t="n">
        <v>88.87135482717765</v>
      </c>
      <c r="X1098" s="55" t="n">
        <v>1.9098639614677</v>
      </c>
      <c r="Y1098" s="55" t="n">
        <v>-0.7026795971987803</v>
      </c>
      <c r="Z1098" s="55" t="n">
        <v>0.187721336629573</v>
      </c>
      <c r="AA1098" s="55" t="n">
        <v>-0.03344250379637628</v>
      </c>
      <c r="AB1098" s="55" t="n">
        <v>1.001337746679525</v>
      </c>
      <c r="AC1098" s="55" t="n">
        <v>0.188091672430288</v>
      </c>
      <c r="AD1098" s="55" t="n">
        <v>-0.0309504416907449</v>
      </c>
      <c r="AE1098" s="55" t="n">
        <v>1.00128445392197</v>
      </c>
      <c r="AF1098" s="55" t="n">
        <v>-0.3703358007149937</v>
      </c>
      <c r="AG1098" s="55" t="n">
        <v>-2.492062105631385</v>
      </c>
      <c r="AH1098" s="55" t="n">
        <v>0.05329275755472374</v>
      </c>
      <c r="AI1098" s="55" t="n">
        <v>2.519992512215648</v>
      </c>
      <c r="AJ1098" s="55" t="n">
        <v>0</v>
      </c>
    </row>
    <row r="1099">
      <c r="A1099" s="55" t="n">
        <v>13.37</v>
      </c>
      <c r="B1099" s="55" t="n">
        <v>-98.18663143597892</v>
      </c>
      <c r="C1099" s="55" t="n">
        <v>-98.18012851949325</v>
      </c>
      <c r="D1099" s="55" t="n">
        <v>-0.006502916485670732</v>
      </c>
      <c r="E1099" s="55" t="n">
        <v>-0.4520225183592492</v>
      </c>
      <c r="F1099" s="55" t="n">
        <v>-87.7078063208313</v>
      </c>
      <c r="G1099" s="55" t="n">
        <v>-87.77669031096244</v>
      </c>
      <c r="H1099" s="55" t="n">
        <v>0.06888399013114352</v>
      </c>
      <c r="I1099" s="55" t="n">
        <v>-0.2142710423472206</v>
      </c>
      <c r="J1099" s="55" t="n">
        <v>-3.266644384425021</v>
      </c>
      <c r="K1099" s="55" t="n">
        <v>-3.35419402328181</v>
      </c>
      <c r="L1099" s="55" t="n">
        <v>0.08754963885678813</v>
      </c>
      <c r="M1099" s="55" t="n">
        <v>-0.2381700447692603</v>
      </c>
      <c r="N1099" s="55" t="n">
        <v>-84.15135194018032</v>
      </c>
      <c r="O1099" s="55" t="n">
        <v>-84.61885287991437</v>
      </c>
      <c r="P1099" s="55" t="n">
        <v>0.4675009397340487</v>
      </c>
      <c r="Q1099" s="55" t="n">
        <v>2.231390252004065</v>
      </c>
      <c r="R1099" s="55" t="n">
        <v>-351.492890098583</v>
      </c>
      <c r="S1099" s="55" t="n">
        <v>-351.561296211288</v>
      </c>
      <c r="T1099" s="55" t="n">
        <v>0.06840611270501933</v>
      </c>
      <c r="U1099" s="55" t="n">
        <v>10.68515067524276</v>
      </c>
      <c r="V1099" s="55" t="n">
        <v>90.8362088689327</v>
      </c>
      <c r="W1099" s="55" t="n">
        <v>88.86538392044478</v>
      </c>
      <c r="X1099" s="55" t="n">
        <v>1.970824948487912</v>
      </c>
      <c r="Y1099" s="55" t="n">
        <v>-0.5122875267123652</v>
      </c>
      <c r="Z1099" s="55" t="n">
        <v>0.1877143576914986</v>
      </c>
      <c r="AA1099" s="55" t="n">
        <v>-0.03330836511681524</v>
      </c>
      <c r="AB1099" s="55" t="n">
        <v>1.001354395768878</v>
      </c>
      <c r="AC1099" s="55" t="n">
        <v>0.1880913684702676</v>
      </c>
      <c r="AD1099" s="55" t="n">
        <v>-0.03079238417088608</v>
      </c>
      <c r="AE1099" s="55" t="n">
        <v>1.001297471896128</v>
      </c>
      <c r="AF1099" s="55" t="n">
        <v>-0.3770107787690047</v>
      </c>
      <c r="AG1099" s="55" t="n">
        <v>-2.515980945929159</v>
      </c>
      <c r="AH1099" s="55" t="n">
        <v>0.05692387274991439</v>
      </c>
      <c r="AI1099" s="55" t="n">
        <v>2.544707758245619</v>
      </c>
      <c r="AJ1099" s="55" t="n">
        <v>0</v>
      </c>
    </row>
    <row r="1100">
      <c r="A1100" s="55" t="n">
        <v>13.38</v>
      </c>
      <c r="B1100" s="55" t="n">
        <v>-98.18663143597892</v>
      </c>
      <c r="C1100" s="55" t="n">
        <v>-98.18519909786912</v>
      </c>
      <c r="D1100" s="55" t="n">
        <v>-0.001432338109807603</v>
      </c>
      <c r="E1100" s="55" t="n">
        <v>-0.5527165585369557</v>
      </c>
      <c r="F1100" s="55" t="n">
        <v>-87.7078063208313</v>
      </c>
      <c r="G1100" s="55" t="n">
        <v>-87.77868779104224</v>
      </c>
      <c r="H1100" s="55" t="n">
        <v>0.07088147021094551</v>
      </c>
      <c r="I1100" s="55" t="n">
        <v>-0.1881364038584378</v>
      </c>
      <c r="J1100" s="55" t="n">
        <v>-3.266644384425021</v>
      </c>
      <c r="K1100" s="55" t="n">
        <v>-3.355975097510049</v>
      </c>
      <c r="L1100" s="55" t="n">
        <v>0.08933071308502763</v>
      </c>
      <c r="M1100" s="55" t="n">
        <v>-0.1279770227944776</v>
      </c>
      <c r="N1100" s="55" t="n">
        <v>-84.12524633210754</v>
      </c>
      <c r="O1100" s="55" t="n">
        <v>-84.59981860615203</v>
      </c>
      <c r="P1100" s="55" t="n">
        <v>0.4745722740444875</v>
      </c>
      <c r="Q1100" s="55" t="n">
        <v>1.627027057109088</v>
      </c>
      <c r="R1100" s="55" t="n">
        <v>-351.3676665424</v>
      </c>
      <c r="S1100" s="55" t="n">
        <v>-351.4528904022119</v>
      </c>
      <c r="T1100" s="55" t="n">
        <v>0.08522385981187705</v>
      </c>
      <c r="U1100" s="55" t="n">
        <v>10.96525195722289</v>
      </c>
      <c r="V1100" s="55" t="n">
        <v>90.89205596737195</v>
      </c>
      <c r="W1100" s="55" t="n">
        <v>88.86459370297294</v>
      </c>
      <c r="X1100" s="55" t="n">
        <v>2.027462264399005</v>
      </c>
      <c r="Y1100" s="55" t="n">
        <v>0.2806556764212696</v>
      </c>
      <c r="Z1100" s="55" t="n">
        <v>0.1877068765472444</v>
      </c>
      <c r="AA1100" s="55" t="n">
        <v>-0.03317213918608048</v>
      </c>
      <c r="AB1100" s="55" t="n">
        <v>1.001371442230339</v>
      </c>
      <c r="AC1100" s="55" t="n">
        <v>0.1880899236370466</v>
      </c>
      <c r="AD1100" s="55" t="n">
        <v>-0.03063859776828196</v>
      </c>
      <c r="AE1100" s="55" t="n">
        <v>1.001310325698473</v>
      </c>
      <c r="AF1100" s="55" t="n">
        <v>-0.3830470898022464</v>
      </c>
      <c r="AG1100" s="55" t="n">
        <v>-2.533541417798525</v>
      </c>
      <c r="AH1100" s="55" t="n">
        <v>0.06111653186535726</v>
      </c>
      <c r="AI1100" s="55" t="n">
        <v>2.563063093092673</v>
      </c>
      <c r="AJ1100" s="55" t="n">
        <v>0</v>
      </c>
    </row>
    <row r="1101">
      <c r="A1101" s="55" t="n">
        <v>13.39</v>
      </c>
      <c r="B1101" s="55" t="n">
        <v>-98.18663143597892</v>
      </c>
      <c r="C1101" s="55" t="n">
        <v>-98.19013832683102</v>
      </c>
      <c r="D1101" s="55" t="n">
        <v>0.003506890852102968</v>
      </c>
      <c r="E1101" s="55" t="n">
        <v>-0.4460670028469872</v>
      </c>
      <c r="F1101" s="55" t="n">
        <v>-87.7078063208313</v>
      </c>
      <c r="G1101" s="55" t="n">
        <v>-87.77985695529371</v>
      </c>
      <c r="H1101" s="55" t="n">
        <v>0.07205063446241393</v>
      </c>
      <c r="I1101" s="55" t="n">
        <v>-0.0586610982086438</v>
      </c>
      <c r="J1101" s="55" t="n">
        <v>-3.266644384425021</v>
      </c>
      <c r="K1101" s="55" t="n">
        <v>-3.357964258842844</v>
      </c>
      <c r="L1101" s="55" t="n">
        <v>0.09131987441782238</v>
      </c>
      <c r="M1101" s="55" t="n">
        <v>-0.2572794180742159</v>
      </c>
      <c r="N1101" s="55" t="n">
        <v>-84.09873453147299</v>
      </c>
      <c r="O1101" s="55" t="n">
        <v>-84.58217026395575</v>
      </c>
      <c r="P1101" s="55" t="n">
        <v>0.4834357324827639</v>
      </c>
      <c r="Q1101" s="55" t="n">
        <v>1.879206208440255</v>
      </c>
      <c r="R1101" s="55" t="n">
        <v>-351.2405052759562</v>
      </c>
      <c r="S1101" s="55" t="n">
        <v>-351.3401439985777</v>
      </c>
      <c r="T1101" s="55" t="n">
        <v>0.09963872262155295</v>
      </c>
      <c r="U1101" s="55" t="n">
        <v>11.52834257200758</v>
      </c>
      <c r="V1101" s="55" t="n">
        <v>90.9487597854807</v>
      </c>
      <c r="W1101" s="55" t="n">
        <v>88.86967080352325</v>
      </c>
      <c r="X1101" s="55" t="n">
        <v>2.07908898195746</v>
      </c>
      <c r="Y1101" s="55" t="n">
        <v>0.6924532467543305</v>
      </c>
      <c r="Z1101" s="55" t="n">
        <v>0.1876988747157586</v>
      </c>
      <c r="AA1101" s="55" t="n">
        <v>-0.03303382680076216</v>
      </c>
      <c r="AB1101" s="55" t="n">
        <v>1.00138889244916</v>
      </c>
      <c r="AC1101" s="55" t="n">
        <v>0.1880869305839735</v>
      </c>
      <c r="AD1101" s="55" t="n">
        <v>-0.03048718882649623</v>
      </c>
      <c r="AE1101" s="55" t="n">
        <v>1.001323484764694</v>
      </c>
      <c r="AF1101" s="55" t="n">
        <v>-0.3880558682149704</v>
      </c>
      <c r="AG1101" s="55" t="n">
        <v>-2.546637974265929</v>
      </c>
      <c r="AH1101" s="55" t="n">
        <v>0.06540768446638978</v>
      </c>
      <c r="AI1101" s="55" t="n">
        <v>2.576864469469942</v>
      </c>
      <c r="AJ1101" s="55" t="n">
        <v>0</v>
      </c>
    </row>
    <row r="1102">
      <c r="A1102" s="55" t="n">
        <v>13.4</v>
      </c>
      <c r="B1102" s="55" t="n">
        <v>-98.18663143597892</v>
      </c>
      <c r="C1102" s="55" t="n">
        <v>-98.19484579596485</v>
      </c>
      <c r="D1102" s="55" t="n">
        <v>0.008214359985927483</v>
      </c>
      <c r="E1102" s="55" t="n">
        <v>-0.4910165075267069</v>
      </c>
      <c r="F1102" s="55" t="n">
        <v>-87.7078063208313</v>
      </c>
      <c r="G1102" s="55" t="n">
        <v>-87.78038137915627</v>
      </c>
      <c r="H1102" s="55" t="n">
        <v>0.072575058324973</v>
      </c>
      <c r="I1102" s="55" t="n">
        <v>-0.04728144406948286</v>
      </c>
      <c r="J1102" s="55" t="n">
        <v>-3.266644384425021</v>
      </c>
      <c r="K1102" s="55" t="n">
        <v>-3.359704085412571</v>
      </c>
      <c r="L1102" s="55" t="n">
        <v>0.09305970098754919</v>
      </c>
      <c r="M1102" s="55" t="n">
        <v>-0.1063264567600787</v>
      </c>
      <c r="N1102" s="55" t="n">
        <v>-84.07181615293109</v>
      </c>
      <c r="O1102" s="55" t="n">
        <v>-84.56384678807034</v>
      </c>
      <c r="P1102" s="55" t="n">
        <v>0.4920306351392453</v>
      </c>
      <c r="Q1102" s="55" t="n">
        <v>1.795754516741842</v>
      </c>
      <c r="R1102" s="55" t="n">
        <v>-351.1114016451442</v>
      </c>
      <c r="S1102" s="55" t="n">
        <v>-351.2195544943575</v>
      </c>
      <c r="T1102" s="55" t="n">
        <v>0.1081528492133557</v>
      </c>
      <c r="U1102" s="55" t="n">
        <v>12.4930529559285</v>
      </c>
      <c r="V1102" s="55" t="n">
        <v>91.00632434739944</v>
      </c>
      <c r="W1102" s="55" t="n">
        <v>88.8808229681121</v>
      </c>
      <c r="X1102" s="55" t="n">
        <v>2.125501379287345</v>
      </c>
      <c r="Y1102" s="55" t="n">
        <v>1.459826894064219</v>
      </c>
      <c r="Z1102" s="55" t="n">
        <v>0.1876903333855758</v>
      </c>
      <c r="AA1102" s="55" t="n">
        <v>-0.03289342377589256</v>
      </c>
      <c r="AB1102" s="55" t="n">
        <v>1.001406753307245</v>
      </c>
      <c r="AC1102" s="55" t="n">
        <v>0.1880817237321349</v>
      </c>
      <c r="AD1102" s="55" t="n">
        <v>-0.03033716458835064</v>
      </c>
      <c r="AE1102" s="55" t="n">
        <v>1.001337632875904</v>
      </c>
      <c r="AF1102" s="55" t="n">
        <v>-0.3913903465590785</v>
      </c>
      <c r="AG1102" s="55" t="n">
        <v>-2.556259187541921</v>
      </c>
      <c r="AH1102" s="55" t="n">
        <v>0.06912043134099655</v>
      </c>
      <c r="AI1102" s="55" t="n">
        <v>2.586972182166033</v>
      </c>
      <c r="AJ1102" s="55" t="n">
        <v>0</v>
      </c>
    </row>
    <row r="1103">
      <c r="A1103" s="55" t="n">
        <v>13.41</v>
      </c>
      <c r="B1103" s="55" t="n">
        <v>-98.18663143597892</v>
      </c>
      <c r="C1103" s="55" t="n">
        <v>-98.19873692264126</v>
      </c>
      <c r="D1103" s="55" t="n">
        <v>0.01210548666233542</v>
      </c>
      <c r="E1103" s="55" t="n">
        <v>-0.3056891097953091</v>
      </c>
      <c r="F1103" s="55" t="n">
        <v>-87.7078063208313</v>
      </c>
      <c r="G1103" s="55" t="n">
        <v>-87.78027361819471</v>
      </c>
      <c r="H1103" s="55" t="n">
        <v>0.07246729736342045</v>
      </c>
      <c r="I1103" s="55" t="n">
        <v>0.05838843154236445</v>
      </c>
      <c r="J1103" s="55" t="n">
        <v>-3.266644384425021</v>
      </c>
      <c r="K1103" s="55" t="n">
        <v>-3.360991208792642</v>
      </c>
      <c r="L1103" s="55" t="n">
        <v>0.09434682436761994</v>
      </c>
      <c r="M1103" s="55" t="n">
        <v>-0.147513157753033</v>
      </c>
      <c r="N1103" s="55" t="n">
        <v>-84.04449053954581</v>
      </c>
      <c r="O1103" s="55" t="n">
        <v>-84.5436592555009</v>
      </c>
      <c r="P1103" s="55" t="n">
        <v>0.4991687159550973</v>
      </c>
      <c r="Q1103" s="55" t="n">
        <v>2.202687121457585</v>
      </c>
      <c r="R1103" s="55" t="n">
        <v>-350.9803474403924</v>
      </c>
      <c r="S1103" s="55" t="n">
        <v>-351.0894019977192</v>
      </c>
      <c r="T1103" s="55" t="n">
        <v>0.1090545573267833</v>
      </c>
      <c r="U1103" s="55" t="n">
        <v>13.4424046818062</v>
      </c>
      <c r="V1103" s="55" t="n">
        <v>91.06475569056491</v>
      </c>
      <c r="W1103" s="55" t="n">
        <v>88.89847654821101</v>
      </c>
      <c r="X1103" s="55" t="n">
        <v>2.166279142353892</v>
      </c>
      <c r="Y1103" s="55" t="n">
        <v>2.014374082961313</v>
      </c>
      <c r="Z1103" s="55" t="n">
        <v>0.1876812332602751</v>
      </c>
      <c r="AA1103" s="55" t="n">
        <v>-0.0327509213941562</v>
      </c>
      <c r="AB1103" s="55" t="n">
        <v>1.001425032242679</v>
      </c>
      <c r="AC1103" s="55" t="n">
        <v>0.1880740053084906</v>
      </c>
      <c r="AD1103" s="55" t="n">
        <v>-0.03018761849937694</v>
      </c>
      <c r="AE1103" s="55" t="n">
        <v>1.001353138992558</v>
      </c>
      <c r="AF1103" s="55" t="n">
        <v>-0.3927720482155006</v>
      </c>
      <c r="AG1103" s="55" t="n">
        <v>-2.563302894779261</v>
      </c>
      <c r="AH1103" s="55" t="n">
        <v>0.07189325012069148</v>
      </c>
      <c r="AI1103" s="55" t="n">
        <v>2.594216693272953</v>
      </c>
      <c r="AJ1103" s="55" t="n">
        <v>0</v>
      </c>
    </row>
    <row r="1104">
      <c r="A1104" s="55" t="n">
        <v>13.42</v>
      </c>
      <c r="B1104" s="55" t="n">
        <v>-98.18663143597892</v>
      </c>
      <c r="C1104" s="55" t="n">
        <v>-98.20122073083682</v>
      </c>
      <c r="D1104" s="55" t="n">
        <v>0.01458929485790416</v>
      </c>
      <c r="E1104" s="55" t="n">
        <v>-0.2016276873865085</v>
      </c>
      <c r="F1104" s="55" t="n">
        <v>-87.7078063208313</v>
      </c>
      <c r="G1104" s="55" t="n">
        <v>-87.77957096079126</v>
      </c>
      <c r="H1104" s="55" t="n">
        <v>0.07176463995996597</v>
      </c>
      <c r="I1104" s="55" t="n">
        <v>0.07992627892551858</v>
      </c>
      <c r="J1104" s="55" t="n">
        <v>-3.266644384425021</v>
      </c>
      <c r="K1104" s="55" t="n">
        <v>-3.361448399397672</v>
      </c>
      <c r="L1104" s="55" t="n">
        <v>0.09480401497264994</v>
      </c>
      <c r="M1104" s="55" t="n">
        <v>0.03843728809178866</v>
      </c>
      <c r="N1104" s="55" t="n">
        <v>-84.01675595316065</v>
      </c>
      <c r="O1104" s="55" t="n">
        <v>-84.52266539241944</v>
      </c>
      <c r="P1104" s="55" t="n">
        <v>0.505909439258787</v>
      </c>
      <c r="Q1104" s="55" t="n">
        <v>2.005134689547686</v>
      </c>
      <c r="R1104" s="55" t="n">
        <v>-350.8473363211525</v>
      </c>
      <c r="S1104" s="55" t="n">
        <v>-350.9497988449447</v>
      </c>
      <c r="T1104" s="55" t="n">
        <v>0.1024625237922264</v>
      </c>
      <c r="U1104" s="55" t="n">
        <v>14.37992088400858</v>
      </c>
      <c r="V1104" s="55" t="n">
        <v>91.1240509363999</v>
      </c>
      <c r="W1104" s="55" t="n">
        <v>88.92410749742625</v>
      </c>
      <c r="X1104" s="55" t="n">
        <v>2.19994343897365</v>
      </c>
      <c r="Y1104" s="55" t="n">
        <v>3.018227976312896</v>
      </c>
      <c r="Z1104" s="55" t="n">
        <v>0.1876715544405583</v>
      </c>
      <c r="AA1104" s="55" t="n">
        <v>-0.03260631550856836</v>
      </c>
      <c r="AB1104" s="55" t="n">
        <v>1.001443736659952</v>
      </c>
      <c r="AC1104" s="55" t="n">
        <v>0.1880638643932111</v>
      </c>
      <c r="AD1104" s="55" t="n">
        <v>-0.03003762386645036</v>
      </c>
      <c r="AE1104" s="55" t="n">
        <v>1.001370012314975</v>
      </c>
      <c r="AF1104" s="55" t="n">
        <v>-0.3923099526528528</v>
      </c>
      <c r="AG1104" s="55" t="n">
        <v>-2.568691642118006</v>
      </c>
      <c r="AH1104" s="55" t="n">
        <v>0.07372434497687763</v>
      </c>
      <c r="AI1104" s="55" t="n">
        <v>2.59952286588898</v>
      </c>
      <c r="AJ1104" s="55" t="n">
        <v>0</v>
      </c>
    </row>
    <row r="1105">
      <c r="A1105" s="55" t="n">
        <v>13.43</v>
      </c>
      <c r="B1105" s="55" t="n">
        <v>-98.18663143597892</v>
      </c>
      <c r="C1105" s="55" t="n">
        <v>-98.20163401658925</v>
      </c>
      <c r="D1105" s="55" t="n">
        <v>0.01500258061032769</v>
      </c>
      <c r="E1105" s="55" t="n">
        <v>0.08970745309830618</v>
      </c>
      <c r="F1105" s="55" t="n">
        <v>-87.7078063208313</v>
      </c>
      <c r="G1105" s="55" t="n">
        <v>-87.77815929727815</v>
      </c>
      <c r="H1105" s="55" t="n">
        <v>0.07035297644685228</v>
      </c>
      <c r="I1105" s="55" t="n">
        <v>0.1911927317917391</v>
      </c>
      <c r="J1105" s="55" t="n">
        <v>-3.266644384425021</v>
      </c>
      <c r="K1105" s="55" t="n">
        <v>-3.361177455523205</v>
      </c>
      <c r="L1105" s="55" t="n">
        <v>0.09453307109818321</v>
      </c>
      <c r="M1105" s="55" t="n">
        <v>0.01893764535515724</v>
      </c>
      <c r="N1105" s="55" t="n">
        <v>-83.9886114683857</v>
      </c>
      <c r="O1105" s="55" t="n">
        <v>-84.50163612761736</v>
      </c>
      <c r="P1105" s="55" t="n">
        <v>0.5130246592316522</v>
      </c>
      <c r="Q1105" s="55" t="n">
        <v>2.171647865103572</v>
      </c>
      <c r="R1105" s="55" t="n">
        <v>-350.7123655135064</v>
      </c>
      <c r="S1105" s="55" t="n">
        <v>-350.8022427300721</v>
      </c>
      <c r="T1105" s="55" t="n">
        <v>0.0898772165656391</v>
      </c>
      <c r="U1105" s="55" t="n">
        <v>15.05849579879285</v>
      </c>
      <c r="V1105" s="55" t="n">
        <v>91.18420815014052</v>
      </c>
      <c r="W1105" s="55" t="n">
        <v>88.95853010410329</v>
      </c>
      <c r="X1105" s="55" t="n">
        <v>2.225678046037229</v>
      </c>
      <c r="Y1105" s="55" t="n">
        <v>3.79641127007373</v>
      </c>
      <c r="Z1105" s="55" t="n">
        <v>0.1876612769494703</v>
      </c>
      <c r="AA1105" s="55" t="n">
        <v>-0.03245960585324784</v>
      </c>
      <c r="AB1105" s="55" t="n">
        <v>1.001462873563512</v>
      </c>
      <c r="AC1105" s="55" t="n">
        <v>0.1880516214509867</v>
      </c>
      <c r="AD1105" s="55" t="n">
        <v>-0.0298868254953917</v>
      </c>
      <c r="AE1105" s="55" t="n">
        <v>1.001388014029389</v>
      </c>
      <c r="AF1105" s="55" t="n">
        <v>-0.3903445015164264</v>
      </c>
      <c r="AG1105" s="55" t="n">
        <v>-2.572780357856134</v>
      </c>
      <c r="AH1105" s="55" t="n">
        <v>0.07485953412356139</v>
      </c>
      <c r="AI1105" s="55" t="n">
        <v>2.603300126663009</v>
      </c>
      <c r="AJ1105" s="55" t="n">
        <v>0</v>
      </c>
    </row>
    <row r="1106">
      <c r="A1106" s="55" t="n">
        <v>13.44</v>
      </c>
      <c r="B1106" s="55" t="n">
        <v>-98.18663143597892</v>
      </c>
      <c r="C1106" s="55" t="n">
        <v>-98.19997270174069</v>
      </c>
      <c r="D1106" s="55" t="n">
        <v>0.01334126576177173</v>
      </c>
      <c r="E1106" s="55" t="n">
        <v>0.2285686439511968</v>
      </c>
      <c r="F1106" s="55" t="n">
        <v>-87.7078063208313</v>
      </c>
      <c r="G1106" s="55" t="n">
        <v>-87.77611849337802</v>
      </c>
      <c r="H1106" s="55" t="n">
        <v>0.06831217254673309</v>
      </c>
      <c r="I1106" s="55" t="n">
        <v>0.2145380877824657</v>
      </c>
      <c r="J1106" s="55" t="n">
        <v>-3.266644384425021</v>
      </c>
      <c r="K1106" s="55" t="n">
        <v>-3.360167116068409</v>
      </c>
      <c r="L1106" s="55" t="n">
        <v>0.09352273164338701</v>
      </c>
      <c r="M1106" s="55" t="n">
        <v>0.1695022031565616</v>
      </c>
      <c r="N1106" s="55" t="n">
        <v>-83.96005719548675</v>
      </c>
      <c r="O1106" s="55" t="n">
        <v>-84.48100756418104</v>
      </c>
      <c r="P1106" s="55" t="n">
        <v>0.5209503686942842</v>
      </c>
      <c r="Q1106" s="55" t="n">
        <v>1.961079487197631</v>
      </c>
      <c r="R1106" s="55" t="n">
        <v>-350.5754347991572</v>
      </c>
      <c r="S1106" s="55" t="n">
        <v>-350.6484621656758</v>
      </c>
      <c r="T1106" s="55" t="n">
        <v>0.07302736651860313</v>
      </c>
      <c r="U1106" s="55" t="n">
        <v>15.63406996060012</v>
      </c>
      <c r="V1106" s="55" t="n">
        <v>91.245228825144</v>
      </c>
      <c r="W1106" s="55" t="n">
        <v>89.0018334298336</v>
      </c>
      <c r="X1106" s="55" t="n">
        <v>2.243395395310393</v>
      </c>
      <c r="Y1106" s="55" t="n">
        <v>4.774928681981163</v>
      </c>
      <c r="Z1106" s="55" t="n">
        <v>0.1876503808118966</v>
      </c>
      <c r="AA1106" s="55" t="n">
        <v>-0.032310794230171</v>
      </c>
      <c r="AB1106" s="55" t="n">
        <v>1.001482449642714</v>
      </c>
      <c r="AC1106" s="55" t="n">
        <v>0.1880374957621437</v>
      </c>
      <c r="AD1106" s="55" t="n">
        <v>-0.0297358093608479</v>
      </c>
      <c r="AE1106" s="55" t="n">
        <v>1.001406940854036</v>
      </c>
      <c r="AF1106" s="55" t="n">
        <v>-0.3871149502471249</v>
      </c>
      <c r="AG1106" s="55" t="n">
        <v>-2.574984869323102</v>
      </c>
      <c r="AH1106" s="55" t="n">
        <v>0.07550878867834676</v>
      </c>
      <c r="AI1106" s="55" t="n">
        <v>2.605015669648729</v>
      </c>
      <c r="AJ1106" s="55" t="n">
        <v>0</v>
      </c>
    </row>
    <row r="1107">
      <c r="A1107" s="55" t="n">
        <v>13.45</v>
      </c>
      <c r="B1107" s="55" t="n">
        <v>-98.18663143597892</v>
      </c>
      <c r="C1107" s="55" t="n">
        <v>-98.19654767701509</v>
      </c>
      <c r="D1107" s="55" t="n">
        <v>0.009916241036171777</v>
      </c>
      <c r="E1107" s="55" t="n">
        <v>0.4359194506530443</v>
      </c>
      <c r="F1107" s="55" t="n">
        <v>-87.7078063208313</v>
      </c>
      <c r="G1107" s="55" t="n">
        <v>-87.7735386673674</v>
      </c>
      <c r="H1107" s="55" t="n">
        <v>0.06573234653611633</v>
      </c>
      <c r="I1107" s="55" t="n">
        <v>0.2936164761710541</v>
      </c>
      <c r="J1107" s="55" t="n">
        <v>-3.266644384425021</v>
      </c>
      <c r="K1107" s="55" t="n">
        <v>-3.358694639731657</v>
      </c>
      <c r="L1107" s="55" t="n">
        <v>0.09205025530663564</v>
      </c>
      <c r="M1107" s="55" t="n">
        <v>0.1292054833093074</v>
      </c>
      <c r="N1107" s="55" t="n">
        <v>-83.93109395483043</v>
      </c>
      <c r="O1107" s="55" t="n">
        <v>-84.45983814323921</v>
      </c>
      <c r="P1107" s="55" t="n">
        <v>0.5287441884087829</v>
      </c>
      <c r="Q1107" s="55" t="n">
        <v>2.24133308265421</v>
      </c>
      <c r="R1107" s="55" t="n">
        <v>-350.4365457591248</v>
      </c>
      <c r="S1107" s="55" t="n">
        <v>-350.4903109983741</v>
      </c>
      <c r="T1107" s="55" t="n">
        <v>0.05376523924931141</v>
      </c>
      <c r="U1107" s="55" t="n">
        <v>15.96097178426086</v>
      </c>
      <c r="V1107" s="55" t="n">
        <v>91.30711669755351</v>
      </c>
      <c r="W1107" s="55" t="n">
        <v>89.05279885263118</v>
      </c>
      <c r="X1107" s="55" t="n">
        <v>2.254317844922324</v>
      </c>
      <c r="Y1107" s="55" t="n">
        <v>5.360966619126515</v>
      </c>
      <c r="Z1107" s="55" t="n">
        <v>0.1876388459944586</v>
      </c>
      <c r="AA1107" s="55" t="n">
        <v>-0.0321598839648333</v>
      </c>
      <c r="AB1107" s="55" t="n">
        <v>1.001502471374321</v>
      </c>
      <c r="AC1107" s="55" t="n">
        <v>0.1880216183361712</v>
      </c>
      <c r="AD1107" s="55" t="n">
        <v>-0.02958605313989895</v>
      </c>
      <c r="AE1107" s="55" t="n">
        <v>1.001426647010674</v>
      </c>
      <c r="AF1107" s="55" t="n">
        <v>-0.3827723417126339</v>
      </c>
      <c r="AG1107" s="55" t="n">
        <v>-2.573830824934349</v>
      </c>
      <c r="AH1107" s="55" t="n">
        <v>0.07582436364739209</v>
      </c>
      <c r="AI1107" s="55" t="n">
        <v>2.603242039281967</v>
      </c>
      <c r="AJ1107" s="55" t="n">
        <v>0</v>
      </c>
    </row>
    <row r="1108">
      <c r="A1108" s="55" t="n">
        <v>13.46</v>
      </c>
      <c r="B1108" s="55" t="n">
        <v>-98.18663143597892</v>
      </c>
      <c r="C1108" s="55" t="n">
        <v>-98.19211089884159</v>
      </c>
      <c r="D1108" s="55" t="n">
        <v>0.005479462862673118</v>
      </c>
      <c r="E1108" s="55" t="n">
        <v>0.4499871795248198</v>
      </c>
      <c r="F1108" s="55" t="n">
        <v>-87.7078063208313</v>
      </c>
      <c r="G1108" s="55" t="n">
        <v>-87.77066862865318</v>
      </c>
      <c r="H1108" s="55" t="n">
        <v>0.06286230782188336</v>
      </c>
      <c r="I1108" s="55" t="n">
        <v>0.2814965494016786</v>
      </c>
      <c r="J1108" s="55" t="n">
        <v>-3.266644384425021</v>
      </c>
      <c r="K1108" s="55" t="n">
        <v>-3.356845483721011</v>
      </c>
      <c r="L1108" s="55" t="n">
        <v>0.09020109929598921</v>
      </c>
      <c r="M1108" s="55" t="n">
        <v>0.2321038967880933</v>
      </c>
      <c r="N1108" s="55" t="n">
        <v>-83.90172295132984</v>
      </c>
      <c r="O1108" s="55" t="n">
        <v>-84.43717021241753</v>
      </c>
      <c r="P1108" s="55" t="n">
        <v>0.5354472610876794</v>
      </c>
      <c r="Q1108" s="55" t="n">
        <v>2.272883099440019</v>
      </c>
      <c r="R1108" s="55" t="n">
        <v>-350.2957010174412</v>
      </c>
      <c r="S1108" s="55" t="n">
        <v>-350.3295694965663</v>
      </c>
      <c r="T1108" s="55" t="n">
        <v>0.03386847912514388</v>
      </c>
      <c r="U1108" s="55" t="n">
        <v>16.16092139494845</v>
      </c>
      <c r="V1108" s="55" t="n">
        <v>91.36987656096314</v>
      </c>
      <c r="W1108" s="55" t="n">
        <v>89.10990896889429</v>
      </c>
      <c r="X1108" s="55" t="n">
        <v>2.25996759206885</v>
      </c>
      <c r="Y1108" s="55" t="n">
        <v>6.006277441952323</v>
      </c>
      <c r="Z1108" s="55" t="n">
        <v>0.1876266523311751</v>
      </c>
      <c r="AA1108" s="55" t="n">
        <v>-0.03200687936281739</v>
      </c>
      <c r="AB1108" s="55" t="n">
        <v>1.001522945132282</v>
      </c>
      <c r="AC1108" s="55" t="n">
        <v>0.1880040459120247</v>
      </c>
      <c r="AD1108" s="55" t="n">
        <v>-0.0294395179546041</v>
      </c>
      <c r="AE1108" s="55" t="n">
        <v>1.001447054566046</v>
      </c>
      <c r="AF1108" s="55" t="n">
        <v>-0.377393580849622</v>
      </c>
      <c r="AG1108" s="55" t="n">
        <v>-2.567361408213287</v>
      </c>
      <c r="AH1108" s="55" t="n">
        <v>0.07589056623591439</v>
      </c>
      <c r="AI1108" s="55" t="n">
        <v>2.59606045640178</v>
      </c>
      <c r="AJ1108" s="55" t="n">
        <v>0</v>
      </c>
    </row>
    <row r="1109">
      <c r="A1109" s="55" t="n">
        <v>13.47</v>
      </c>
      <c r="B1109" s="55" t="n">
        <v>-98.18663143597892</v>
      </c>
      <c r="C1109" s="55" t="n">
        <v>-98.18734134876482</v>
      </c>
      <c r="D1109" s="55" t="n">
        <v>0.000709912785904034</v>
      </c>
      <c r="E1109" s="55" t="n">
        <v>0.4992818261063012</v>
      </c>
      <c r="F1109" s="55" t="n">
        <v>-87.7078063208313</v>
      </c>
      <c r="G1109" s="55" t="n">
        <v>-87.76769466466654</v>
      </c>
      <c r="H1109" s="55" t="n">
        <v>0.05988834383523654</v>
      </c>
      <c r="I1109" s="55" t="n">
        <v>0.3104929713913574</v>
      </c>
      <c r="J1109" s="55" t="n">
        <v>-3.266644384425021</v>
      </c>
      <c r="K1109" s="55" t="n">
        <v>-3.354796322972905</v>
      </c>
      <c r="L1109" s="55" t="n">
        <v>0.08815193854788349</v>
      </c>
      <c r="M1109" s="55" t="n">
        <v>0.1829814734795367</v>
      </c>
      <c r="N1109" s="55" t="n">
        <v>-83.87194544888976</v>
      </c>
      <c r="O1109" s="55" t="n">
        <v>-84.41249970671537</v>
      </c>
      <c r="P1109" s="55" t="n">
        <v>0.5405542578256036</v>
      </c>
      <c r="Q1109" s="55" t="n">
        <v>2.622126692367738</v>
      </c>
      <c r="R1109" s="55" t="n">
        <v>-350.1529034848465</v>
      </c>
      <c r="S1109" s="55" t="n">
        <v>-350.1684194530868</v>
      </c>
      <c r="T1109" s="55" t="n">
        <v>0.01551596824023151</v>
      </c>
      <c r="U1109" s="55" t="n">
        <v>16.07513234243092</v>
      </c>
      <c r="V1109" s="55" t="n">
        <v>91.43351308108282</v>
      </c>
      <c r="W1109" s="55" t="n">
        <v>89.17184677673272</v>
      </c>
      <c r="X1109" s="55" t="n">
        <v>2.261666304350098</v>
      </c>
      <c r="Y1109" s="55" t="n">
        <v>6.348632677464441</v>
      </c>
      <c r="Z1109" s="55" t="n">
        <v>0.1876137794341013</v>
      </c>
      <c r="AA1109" s="55" t="n">
        <v>-0.03185178516746758</v>
      </c>
      <c r="AB1109" s="55" t="n">
        <v>1.001543877305135</v>
      </c>
      <c r="AC1109" s="55" t="n">
        <v>0.1879850016667901</v>
      </c>
      <c r="AD1109" s="55" t="n">
        <v>-0.02929796867557178</v>
      </c>
      <c r="AE1109" s="55" t="n">
        <v>1.001467968296245</v>
      </c>
      <c r="AF1109" s="55" t="n">
        <v>-0.371222232688706</v>
      </c>
      <c r="AG1109" s="55" t="n">
        <v>-2.553816491895799</v>
      </c>
      <c r="AH1109" s="55" t="n">
        <v>0.07590900889065111</v>
      </c>
      <c r="AI1109" s="55" t="n">
        <v>2.581772026719655</v>
      </c>
      <c r="AJ1109" s="55" t="n">
        <v>0</v>
      </c>
    </row>
    <row r="1110">
      <c r="A1110" s="55" t="n">
        <v>13.48</v>
      </c>
      <c r="B1110" s="55" t="n">
        <v>-98.18663143597892</v>
      </c>
      <c r="C1110" s="55" t="n">
        <v>-98.18288527281382</v>
      </c>
      <c r="D1110" s="55" t="n">
        <v>-0.003746163165104415</v>
      </c>
      <c r="E1110" s="55" t="n">
        <v>0.4020022938036724</v>
      </c>
      <c r="F1110" s="55" t="n">
        <v>-87.7078063208313</v>
      </c>
      <c r="G1110" s="55" t="n">
        <v>-87.76479506191058</v>
      </c>
      <c r="H1110" s="55" t="n">
        <v>0.05698874107928614</v>
      </c>
      <c r="I1110" s="55" t="n">
        <v>0.2732631503779724</v>
      </c>
      <c r="J1110" s="55" t="n">
        <v>-3.266644384425021</v>
      </c>
      <c r="K1110" s="55" t="n">
        <v>-3.352667413327414</v>
      </c>
      <c r="L1110" s="55" t="n">
        <v>0.08602302890239251</v>
      </c>
      <c r="M1110" s="55" t="n">
        <v>0.2376035092722593</v>
      </c>
      <c r="N1110" s="55" t="n">
        <v>-83.84176244485211</v>
      </c>
      <c r="O1110" s="55" t="n">
        <v>-84.385760286051</v>
      </c>
      <c r="P1110" s="55" t="n">
        <v>0.5439978411988857</v>
      </c>
      <c r="Q1110" s="55" t="n">
        <v>2.71303667184652</v>
      </c>
      <c r="R1110" s="55" t="n">
        <v>-350.0081556024849</v>
      </c>
      <c r="S1110" s="55" t="n">
        <v>-350.008996581945</v>
      </c>
      <c r="T1110" s="55" t="n">
        <v>0.0008409794601735182</v>
      </c>
      <c r="U1110" s="55" t="n">
        <v>15.83124079397393</v>
      </c>
      <c r="V1110" s="55" t="n">
        <v>91.49802961040319</v>
      </c>
      <c r="W1110" s="55" t="n">
        <v>89.23759888691662</v>
      </c>
      <c r="X1110" s="55" t="n">
        <v>2.26043072348657</v>
      </c>
      <c r="Y1110" s="55" t="n">
        <v>6.76139279459488</v>
      </c>
      <c r="Z1110" s="55" t="n">
        <v>0.1876002065881581</v>
      </c>
      <c r="AA1110" s="55" t="n">
        <v>-0.03169460601888068</v>
      </c>
      <c r="AB1110" s="55" t="n">
        <v>1.001565274421434</v>
      </c>
      <c r="AC1110" s="55" t="n">
        <v>0.187964782619757</v>
      </c>
      <c r="AD1110" s="55" t="n">
        <v>-0.02916287418732834</v>
      </c>
      <c r="AE1110" s="55" t="n">
        <v>1.001489156762197</v>
      </c>
      <c r="AF1110" s="55" t="n">
        <v>-0.3645760315988678</v>
      </c>
      <c r="AG1110" s="55" t="n">
        <v>-2.53173183155234</v>
      </c>
      <c r="AH1110" s="55" t="n">
        <v>0.07611765923765113</v>
      </c>
      <c r="AI1110" s="55" t="n">
        <v>2.558979415266868</v>
      </c>
      <c r="AJ1110" s="55" t="n">
        <v>0</v>
      </c>
    </row>
    <row r="1111">
      <c r="A1111" s="55" t="n">
        <v>13.49</v>
      </c>
      <c r="B1111" s="55" t="n">
        <v>-98.18663143597892</v>
      </c>
      <c r="C1111" s="55" t="n">
        <v>-98.17923279897558</v>
      </c>
      <c r="D1111" s="55" t="n">
        <v>-0.007398637003339661</v>
      </c>
      <c r="E1111" s="55" t="n">
        <v>0.3355269262488303</v>
      </c>
      <c r="F1111" s="55" t="n">
        <v>-87.7078063208313</v>
      </c>
      <c r="G1111" s="55" t="n">
        <v>-87.76207769355055</v>
      </c>
      <c r="H1111" s="55" t="n">
        <v>0.0542713727192564</v>
      </c>
      <c r="I1111" s="55" t="n">
        <v>0.2706036216804381</v>
      </c>
      <c r="J1111" s="55" t="n">
        <v>-3.266644384425021</v>
      </c>
      <c r="K1111" s="55" t="n">
        <v>-3.350668341891353</v>
      </c>
      <c r="L1111" s="55" t="n">
        <v>0.08402395746633171</v>
      </c>
      <c r="M1111" s="55" t="n">
        <v>0.1692287715214482</v>
      </c>
      <c r="N1111" s="55" t="n">
        <v>-83.81117434444128</v>
      </c>
      <c r="O1111" s="55" t="n">
        <v>-84.35666551431649</v>
      </c>
      <c r="P1111" s="55" t="n">
        <v>0.5454911698752059</v>
      </c>
      <c r="Q1111" s="55" t="n">
        <v>3.067716294094773</v>
      </c>
      <c r="R1111" s="55" t="n">
        <v>-349.8614585855996</v>
      </c>
      <c r="S1111" s="55" t="n">
        <v>-349.8530357100865</v>
      </c>
      <c r="T1111" s="55" t="n">
        <v>-0.008422875513138459</v>
      </c>
      <c r="U1111" s="55" t="n">
        <v>15.4018584025444</v>
      </c>
      <c r="V1111" s="55" t="n">
        <v>91.56342700286056</v>
      </c>
      <c r="W1111" s="55" t="n">
        <v>89.30614871979648</v>
      </c>
      <c r="X1111" s="55" t="n">
        <v>2.257278283064086</v>
      </c>
      <c r="Y1111" s="55" t="n">
        <v>6.93187656959809</v>
      </c>
      <c r="Z1111" s="55" t="n">
        <v>0.187585912629368</v>
      </c>
      <c r="AA1111" s="55" t="n">
        <v>-0.03153534591444434</v>
      </c>
      <c r="AB1111" s="55" t="n">
        <v>1.001587143283522</v>
      </c>
      <c r="AC1111" s="55" t="n">
        <v>0.1879436812666886</v>
      </c>
      <c r="AD1111" s="55" t="n">
        <v>-0.02903533485060509</v>
      </c>
      <c r="AE1111" s="55" t="n">
        <v>1.001510426110915</v>
      </c>
      <c r="AF1111" s="55" t="n">
        <v>-0.3577686373206213</v>
      </c>
      <c r="AG1111" s="55" t="n">
        <v>-2.500011063839253</v>
      </c>
      <c r="AH1111" s="55" t="n">
        <v>0.0767171726065996</v>
      </c>
      <c r="AI1111" s="55" t="n">
        <v>2.526645848104099</v>
      </c>
      <c r="AJ1111" s="55" t="n">
        <v>0</v>
      </c>
    </row>
    <row r="1112">
      <c r="A1112" s="55" t="n">
        <v>13.5</v>
      </c>
      <c r="B1112" s="55" t="n">
        <v>-98.18663143597892</v>
      </c>
      <c r="C1112" s="55" t="n">
        <v>-98.17687919002088</v>
      </c>
      <c r="D1112" s="55" t="n">
        <v>-0.009752245958042357</v>
      </c>
      <c r="E1112" s="55" t="n">
        <v>0.1538317690397523</v>
      </c>
      <c r="F1112" s="55" t="n">
        <v>-87.7078063208313</v>
      </c>
      <c r="G1112" s="55" t="n">
        <v>-87.75969040911048</v>
      </c>
      <c r="H1112" s="55" t="n">
        <v>0.05188408827918686</v>
      </c>
      <c r="I1112" s="55" t="n">
        <v>0.212797053136031</v>
      </c>
      <c r="J1112" s="55" t="n">
        <v>-3.266644384425021</v>
      </c>
      <c r="K1112" s="55" t="n">
        <v>-3.348819740362521</v>
      </c>
      <c r="L1112" s="55" t="n">
        <v>0.08217535593749919</v>
      </c>
      <c r="M1112" s="55" t="n">
        <v>0.1976004607597075</v>
      </c>
      <c r="N1112" s="55" t="n">
        <v>-83.78018063520949</v>
      </c>
      <c r="O1112" s="55" t="n">
        <v>-84.32517833320955</v>
      </c>
      <c r="P1112" s="55" t="n">
        <v>0.5449976980000573</v>
      </c>
      <c r="Q1112" s="55" t="n">
        <v>3.213914851061558</v>
      </c>
      <c r="R1112" s="55" t="n">
        <v>-349.7128116672298</v>
      </c>
      <c r="S1112" s="55" t="n">
        <v>-349.7015040401928</v>
      </c>
      <c r="T1112" s="55" t="n">
        <v>-0.01130762703704483</v>
      </c>
      <c r="U1112" s="55" t="n">
        <v>14.94802125664362</v>
      </c>
      <c r="V1112" s="55" t="n">
        <v>91.62970242850177</v>
      </c>
      <c r="W1112" s="55" t="n">
        <v>89.37687088667377</v>
      </c>
      <c r="X1112" s="55" t="n">
        <v>2.252831541828009</v>
      </c>
      <c r="Y1112" s="55" t="n">
        <v>7.186201616426711</v>
      </c>
      <c r="Z1112" s="55" t="n">
        <v>0.1875708758057171</v>
      </c>
      <c r="AA1112" s="55" t="n">
        <v>-0.03137400767117141</v>
      </c>
      <c r="AB1112" s="55" t="n">
        <v>1.001609491110035</v>
      </c>
      <c r="AC1112" s="55" t="n">
        <v>0.1879218974555469</v>
      </c>
      <c r="AD1112" s="55" t="n">
        <v>-0.02891591733877879</v>
      </c>
      <c r="AE1112" s="55" t="n">
        <v>1.001531681515425</v>
      </c>
      <c r="AF1112" s="55" t="n">
        <v>-0.351021649829808</v>
      </c>
      <c r="AG1112" s="55" t="n">
        <v>-2.458090332392613</v>
      </c>
      <c r="AH1112" s="55" t="n">
        <v>0.07780959460990111</v>
      </c>
      <c r="AI1112" s="55" t="n">
        <v>2.484246085609199</v>
      </c>
      <c r="AJ1112" s="55" t="n">
        <v>0</v>
      </c>
    </row>
    <row r="1113">
      <c r="A1113" s="55" t="n">
        <v>13.52</v>
      </c>
      <c r="B1113" s="55" t="n">
        <v>-98.18663143597892</v>
      </c>
      <c r="C1113" s="55" t="n">
        <v>-98.17699616074336</v>
      </c>
      <c r="D1113" s="55" t="n">
        <v>-0.009635275235565191</v>
      </c>
      <c r="E1113" s="55" t="n">
        <v>-0.1844722119831779</v>
      </c>
      <c r="F1113" s="55" t="n">
        <v>-87.7078063208313</v>
      </c>
      <c r="G1113" s="55" t="n">
        <v>-87.7561523084653</v>
      </c>
      <c r="H1113" s="55" t="n">
        <v>0.04834598763401231</v>
      </c>
      <c r="I1113" s="55" t="n">
        <v>0.1240632399479121</v>
      </c>
      <c r="J1113" s="55" t="n">
        <v>-3.266644384425021</v>
      </c>
      <c r="K1113" s="55" t="n">
        <v>-3.345738776385044</v>
      </c>
      <c r="L1113" s="55" t="n">
        <v>0.07909439196002184</v>
      </c>
      <c r="M1113" s="55" t="n">
        <v>0.1679238512418854</v>
      </c>
      <c r="N1113" s="55" t="n">
        <v>-83.71696972903925</v>
      </c>
      <c r="O1113" s="55" t="n">
        <v>-84.25460130443423</v>
      </c>
      <c r="P1113" s="55" t="n">
        <v>0.5376315753949882</v>
      </c>
      <c r="Q1113" s="55" t="n">
        <v>3.646954963572584</v>
      </c>
      <c r="R1113" s="55" t="n">
        <v>-349.4096717906274</v>
      </c>
      <c r="S1113" s="55" t="n">
        <v>-349.41199515405</v>
      </c>
      <c r="T1113" s="55" t="n">
        <v>0.002323363422594497</v>
      </c>
      <c r="U1113" s="55" t="n">
        <v>14.08174244538327</v>
      </c>
      <c r="V1113" s="55" t="n">
        <v>91.76486454160478</v>
      </c>
      <c r="W1113" s="55" t="n">
        <v>89.52371634852253</v>
      </c>
      <c r="X1113" s="55" t="n">
        <v>2.241148193082249</v>
      </c>
      <c r="Y1113" s="55" t="n">
        <v>7.598123878846567</v>
      </c>
      <c r="Z1113" s="55" t="n">
        <v>0.1875384844060372</v>
      </c>
      <c r="AA1113" s="55" t="n">
        <v>-0.03104512600490507</v>
      </c>
      <c r="AB1113" s="55" t="n">
        <v>1.00165565255185</v>
      </c>
      <c r="AC1113" s="55" t="n">
        <v>0.1878767236740714</v>
      </c>
      <c r="AD1113" s="55" t="n">
        <v>-0.0287003019987915</v>
      </c>
      <c r="AE1113" s="55" t="n">
        <v>1.001574158177402</v>
      </c>
      <c r="AF1113" s="55" t="n">
        <v>-0.3382392680342239</v>
      </c>
      <c r="AG1113" s="55" t="n">
        <v>-2.344824006113563</v>
      </c>
      <c r="AH1113" s="55" t="n">
        <v>0.08149437444848751</v>
      </c>
      <c r="AI1113" s="55" t="n">
        <v>2.370495044321657</v>
      </c>
      <c r="AJ1113" s="55" t="n">
        <v>0</v>
      </c>
    </row>
    <row r="1114">
      <c r="A1114" s="55" t="n">
        <v>13.53</v>
      </c>
      <c r="B1114" s="55" t="n">
        <v>-98.18663143597892</v>
      </c>
      <c r="C1114" s="55" t="n">
        <v>-98.179361562544</v>
      </c>
      <c r="D1114" s="55" t="n">
        <v>-0.007269873434921451</v>
      </c>
      <c r="E1114" s="55" t="n">
        <v>-0.2787923086268611</v>
      </c>
      <c r="F1114" s="55" t="n">
        <v>-87.7078063208313</v>
      </c>
      <c r="G1114" s="55" t="n">
        <v>-87.75492895760232</v>
      </c>
      <c r="H1114" s="55" t="n">
        <v>0.04712263677101954</v>
      </c>
      <c r="I1114" s="55" t="n">
        <v>0.1209665756873049</v>
      </c>
      <c r="J1114" s="55" t="n">
        <v>-3.266644384425021</v>
      </c>
      <c r="K1114" s="55" t="n">
        <v>-3.344709155369214</v>
      </c>
      <c r="L1114" s="55" t="n">
        <v>0.07806477094419254</v>
      </c>
      <c r="M1114" s="55" t="n">
        <v>0.05051977286064518</v>
      </c>
      <c r="N1114" s="55" t="n">
        <v>-83.68475043369985</v>
      </c>
      <c r="O1114" s="55" t="n">
        <v>-84.21478559037874</v>
      </c>
      <c r="P1114" s="55" t="n">
        <v>0.5300351566788981</v>
      </c>
      <c r="Q1114" s="55" t="n">
        <v>4.247142776577626</v>
      </c>
      <c r="R1114" s="55" t="n">
        <v>-349.2551891399431</v>
      </c>
      <c r="S1114" s="55" t="n">
        <v>-349.2723122966586</v>
      </c>
      <c r="T1114" s="55" t="n">
        <v>0.01712315671549302</v>
      </c>
      <c r="U1114" s="55" t="n">
        <v>13.87123394911518</v>
      </c>
      <c r="V1114" s="55" t="n">
        <v>91.83374569820752</v>
      </c>
      <c r="W1114" s="55" t="n">
        <v>89.59973610738746</v>
      </c>
      <c r="X1114" s="55" t="n">
        <v>2.234009590820067</v>
      </c>
      <c r="Y1114" s="55" t="n">
        <v>7.609126398385566</v>
      </c>
      <c r="Z1114" s="55" t="n">
        <v>0.1875210854275977</v>
      </c>
      <c r="AA1114" s="55" t="n">
        <v>-0.03087760765124022</v>
      </c>
      <c r="AB1114" s="55" t="n">
        <v>1.001679479576869</v>
      </c>
      <c r="AC1114" s="55" t="n">
        <v>0.1878533012618087</v>
      </c>
      <c r="AD1114" s="55" t="n">
        <v>-0.02860195097211578</v>
      </c>
      <c r="AE1114" s="55" t="n">
        <v>1.001595621317782</v>
      </c>
      <c r="AF1114" s="55" t="n">
        <v>-0.3322158342110026</v>
      </c>
      <c r="AG1114" s="55" t="n">
        <v>-2.275656679124438</v>
      </c>
      <c r="AH1114" s="55" t="n">
        <v>0.08385825908763245</v>
      </c>
      <c r="AI1114" s="55" t="n">
        <v>2.301306778628479</v>
      </c>
      <c r="AJ1114" s="55" t="n">
        <v>0</v>
      </c>
    </row>
    <row r="1115">
      <c r="A1115" s="55" t="n">
        <v>13.54</v>
      </c>
      <c r="B1115" s="55" t="n">
        <v>-98.18663143597892</v>
      </c>
      <c r="C1115" s="55" t="n">
        <v>-98.18329110270774</v>
      </c>
      <c r="D1115" s="55" t="n">
        <v>-0.00334033327117884</v>
      </c>
      <c r="E1115" s="55" t="n">
        <v>-0.4859548500604952</v>
      </c>
      <c r="F1115" s="55" t="n">
        <v>-87.7078063208313</v>
      </c>
      <c r="G1115" s="55" t="n">
        <v>-87.75418527398321</v>
      </c>
      <c r="H1115" s="55" t="n">
        <v>0.0463789531519227</v>
      </c>
      <c r="I1115" s="55" t="n">
        <v>0.0363039425643691</v>
      </c>
      <c r="J1115" s="55" t="n">
        <v>-3.266644384425021</v>
      </c>
      <c r="K1115" s="55" t="n">
        <v>-3.343579611997832</v>
      </c>
      <c r="L1115" s="55" t="n">
        <v>0.07693522757281093</v>
      </c>
      <c r="M1115" s="55" t="n">
        <v>0.1644982274729051</v>
      </c>
      <c r="N1115" s="55" t="n">
        <v>-83.65212249299215</v>
      </c>
      <c r="O1115" s="55" t="n">
        <v>-84.1724115373825</v>
      </c>
      <c r="P1115" s="55" t="n">
        <v>0.5202890443903436</v>
      </c>
      <c r="Q1115" s="55" t="n">
        <v>4.222761188798781</v>
      </c>
      <c r="R1115" s="55" t="n">
        <v>-349.098766825126</v>
      </c>
      <c r="S1115" s="55" t="n">
        <v>-349.1335865165576</v>
      </c>
      <c r="T1115" s="55" t="n">
        <v>0.03481969143161612</v>
      </c>
      <c r="U1115" s="55" t="n">
        <v>13.86903322629132</v>
      </c>
      <c r="V1115" s="55" t="n">
        <v>91.90349262217093</v>
      </c>
      <c r="W1115" s="55" t="n">
        <v>89.67841838798185</v>
      </c>
      <c r="X1115" s="55" t="n">
        <v>2.22507423418909</v>
      </c>
      <c r="Y1115" s="55" t="n">
        <v>8.082704120175746</v>
      </c>
      <c r="Z1115" s="55" t="n">
        <v>0.1875028544757983</v>
      </c>
      <c r="AA1115" s="55" t="n">
        <v>-0.03070804455067113</v>
      </c>
      <c r="AB1115" s="55" t="n">
        <v>1.001703813581702</v>
      </c>
      <c r="AC1115" s="55" t="n">
        <v>0.1878290401304363</v>
      </c>
      <c r="AD1115" s="55" t="n">
        <v>-0.02850764965545258</v>
      </c>
      <c r="AE1115" s="55" t="n">
        <v>1.001617582823467</v>
      </c>
      <c r="AF1115" s="55" t="n">
        <v>-0.3261856546380171</v>
      </c>
      <c r="AG1115" s="55" t="n">
        <v>-2.200394895218553</v>
      </c>
      <c r="AH1115" s="55" t="n">
        <v>0.0862307582356614</v>
      </c>
      <c r="AI1115" s="55" t="n">
        <v>2.226111075364704</v>
      </c>
      <c r="AJ1115" s="55" t="n">
        <v>0</v>
      </c>
    </row>
    <row r="1116">
      <c r="A1116" s="55" t="n">
        <v>13.55</v>
      </c>
      <c r="B1116" s="55" t="n">
        <v>-98.18663143597892</v>
      </c>
      <c r="C1116" s="55" t="n">
        <v>-98.18807818445967</v>
      </c>
      <c r="D1116" s="55" t="n">
        <v>0.001446748480752624</v>
      </c>
      <c r="E1116" s="55" t="n">
        <v>-0.4720307504234165</v>
      </c>
      <c r="F1116" s="55" t="n">
        <v>-87.7078063208313</v>
      </c>
      <c r="G1116" s="55" t="n">
        <v>-87.75366843705092</v>
      </c>
      <c r="H1116" s="55" t="n">
        <v>0.04586211621962683</v>
      </c>
      <c r="I1116" s="55" t="n">
        <v>0.06454548008543483</v>
      </c>
      <c r="J1116" s="55" t="n">
        <v>-3.266644384425021</v>
      </c>
      <c r="K1116" s="55" t="n">
        <v>-3.342484745142087</v>
      </c>
      <c r="L1116" s="55" t="n">
        <v>0.07584036071706567</v>
      </c>
      <c r="M1116" s="55" t="n">
        <v>0.06331531704118111</v>
      </c>
      <c r="N1116" s="55" t="n">
        <v>-83.61908738912642</v>
      </c>
      <c r="O1116" s="55" t="n">
        <v>-84.12836907009091</v>
      </c>
      <c r="P1116" s="55" t="n">
        <v>0.509281680964493</v>
      </c>
      <c r="Q1116" s="55" t="n">
        <v>4.559146454449054</v>
      </c>
      <c r="R1116" s="55" t="n">
        <v>-348.9404033334816</v>
      </c>
      <c r="S1116" s="55" t="n">
        <v>-348.9945471689925</v>
      </c>
      <c r="T1116" s="55" t="n">
        <v>0.05414383551086793</v>
      </c>
      <c r="U1116" s="55" t="n">
        <v>13.93166503662095</v>
      </c>
      <c r="V1116" s="55" t="n">
        <v>91.97410562237658</v>
      </c>
      <c r="W1116" s="55" t="n">
        <v>89.76108144781119</v>
      </c>
      <c r="X1116" s="55" t="n">
        <v>2.213024174565393</v>
      </c>
      <c r="Y1116" s="55" t="n">
        <v>8.410316044562862</v>
      </c>
      <c r="Z1116" s="55" t="n">
        <v>0.1874837689170874</v>
      </c>
      <c r="AA1116" s="55" t="n">
        <v>-0.03053643591218405</v>
      </c>
      <c r="AB1116" s="55" t="n">
        <v>1.001728662010749</v>
      </c>
      <c r="AC1116" s="55" t="n">
        <v>0.1878040190638602</v>
      </c>
      <c r="AD1116" s="55" t="n">
        <v>-0.0284146472554732</v>
      </c>
      <c r="AE1116" s="55" t="n">
        <v>1.001640040041882</v>
      </c>
      <c r="AF1116" s="55" t="n">
        <v>-0.320250146772838</v>
      </c>
      <c r="AG1116" s="55" t="n">
        <v>-2.121788656710852</v>
      </c>
      <c r="AH1116" s="55" t="n">
        <v>0.0886219688676082</v>
      </c>
      <c r="AI1116" s="55" t="n">
        <v>2.14765013762038</v>
      </c>
      <c r="AJ1116" s="55" t="n">
        <v>0</v>
      </c>
    </row>
    <row r="1117">
      <c r="A1117" s="55" t="n">
        <v>13.56</v>
      </c>
      <c r="B1117" s="55" t="n">
        <v>-98.18663143597892</v>
      </c>
      <c r="C1117" s="55" t="n">
        <v>-98.19323446663499</v>
      </c>
      <c r="D1117" s="55" t="n">
        <v>0.0066030306560712</v>
      </c>
      <c r="E1117" s="55" t="n">
        <v>-0.5508357555426985</v>
      </c>
      <c r="F1117" s="55" t="n">
        <v>-87.7078063208313</v>
      </c>
      <c r="G1117" s="55" t="n">
        <v>-87.75323923678427</v>
      </c>
      <c r="H1117" s="55" t="n">
        <v>0.04543291595296921</v>
      </c>
      <c r="I1117" s="55" t="n">
        <v>0.02530796465604015</v>
      </c>
      <c r="J1117" s="55" t="n">
        <v>-3.266644384425021</v>
      </c>
      <c r="K1117" s="55" t="n">
        <v>-3.341363002207103</v>
      </c>
      <c r="L1117" s="55" t="n">
        <v>0.07471861778208096</v>
      </c>
      <c r="M1117" s="55" t="n">
        <v>0.152381725773126</v>
      </c>
      <c r="N1117" s="55" t="n">
        <v>-83.58564701429869</v>
      </c>
      <c r="O1117" s="55" t="n">
        <v>-84.08337984883565</v>
      </c>
      <c r="P1117" s="55" t="n">
        <v>0.4977328345369604</v>
      </c>
      <c r="Q1117" s="55" t="n">
        <v>4.444134685394343</v>
      </c>
      <c r="R1117" s="55" t="n">
        <v>-348.7800961601816</v>
      </c>
      <c r="S1117" s="55" t="n">
        <v>-348.8534193417232</v>
      </c>
      <c r="T1117" s="55" t="n">
        <v>0.07332318154161391</v>
      </c>
      <c r="U1117" s="55" t="n">
        <v>14.25580480826503</v>
      </c>
      <c r="V1117" s="55" t="n">
        <v>92.04558531710319</v>
      </c>
      <c r="W1117" s="55" t="n">
        <v>89.84891089242747</v>
      </c>
      <c r="X1117" s="55" t="n">
        <v>2.196674424675721</v>
      </c>
      <c r="Y1117" s="55" t="n">
        <v>9.089209206391168</v>
      </c>
      <c r="Z1117" s="55" t="n">
        <v>0.1874638058397783</v>
      </c>
      <c r="AA1117" s="55" t="n">
        <v>-0.03036277901187594</v>
      </c>
      <c r="AB1117" s="55" t="n">
        <v>1.001754032443023</v>
      </c>
      <c r="AC1117" s="55" t="n">
        <v>0.1877781289686157</v>
      </c>
      <c r="AD1117" s="55" t="n">
        <v>-0.0283203288032015</v>
      </c>
      <c r="AE1117" s="55" t="n">
        <v>1.001663126879938</v>
      </c>
      <c r="AF1117" s="55" t="n">
        <v>-0.3143231288373904</v>
      </c>
      <c r="AG1117" s="55" t="n">
        <v>-2.042450208674433</v>
      </c>
      <c r="AH1117" s="55" t="n">
        <v>0.09090556308510855</v>
      </c>
      <c r="AI1117" s="55" t="n">
        <v>2.068493583658451</v>
      </c>
      <c r="AJ1117" s="55" t="n">
        <v>0</v>
      </c>
    </row>
    <row r="1118">
      <c r="A1118" s="55" t="n">
        <v>13.57</v>
      </c>
      <c r="B1118" s="55" t="n">
        <v>-98.18663143597892</v>
      </c>
      <c r="C1118" s="55" t="n">
        <v>-98.19829099957846</v>
      </c>
      <c r="D1118" s="55" t="n">
        <v>0.01165956359953824</v>
      </c>
      <c r="E1118" s="55" t="n">
        <v>-0.4678760638203729</v>
      </c>
      <c r="F1118" s="55" t="n">
        <v>-87.7078063208313</v>
      </c>
      <c r="G1118" s="55" t="n">
        <v>-87.75275605043042</v>
      </c>
      <c r="H1118" s="55" t="n">
        <v>0.04494972959912921</v>
      </c>
      <c r="I1118" s="55" t="n">
        <v>0.06745153467339279</v>
      </c>
      <c r="J1118" s="55" t="n">
        <v>-3.266644384425021</v>
      </c>
      <c r="K1118" s="55" t="n">
        <v>-3.340213108331192</v>
      </c>
      <c r="L1118" s="55" t="n">
        <v>0.07356872390617035</v>
      </c>
      <c r="M1118" s="55" t="n">
        <v>0.08306197200569253</v>
      </c>
      <c r="N1118" s="55" t="n">
        <v>-83.55180331560572</v>
      </c>
      <c r="O1118" s="55" t="n">
        <v>-84.03780527229301</v>
      </c>
      <c r="P1118" s="55" t="n">
        <v>0.4860019566872832</v>
      </c>
      <c r="Q1118" s="55" t="n">
        <v>4.657117691738623</v>
      </c>
      <c r="R1118" s="55" t="n">
        <v>-348.6178430620103</v>
      </c>
      <c r="S1118" s="55" t="n">
        <v>-348.7084390079224</v>
      </c>
      <c r="T1118" s="55" t="n">
        <v>0.09059594591210786</v>
      </c>
      <c r="U1118" s="55" t="n">
        <v>14.6947155122711</v>
      </c>
      <c r="V1118" s="55" t="n">
        <v>92.11793220293332</v>
      </c>
      <c r="W1118" s="55" t="n">
        <v>89.94274482640772</v>
      </c>
      <c r="X1118" s="55" t="n">
        <v>2.175187376525596</v>
      </c>
      <c r="Y1118" s="55" t="n">
        <v>9.617254490317576</v>
      </c>
      <c r="Z1118" s="55" t="n">
        <v>0.1874429420510208</v>
      </c>
      <c r="AA1118" s="55" t="n">
        <v>-0.0301870715753637</v>
      </c>
      <c r="AB1118" s="55" t="n">
        <v>1.001779932463861</v>
      </c>
      <c r="AC1118" s="55" t="n">
        <v>0.187751205890541</v>
      </c>
      <c r="AD1118" s="55" t="n">
        <v>-0.02822228586261124</v>
      </c>
      <c r="AE1118" s="55" t="n">
        <v>1.001687013203509</v>
      </c>
      <c r="AF1118" s="55" t="n">
        <v>-0.3082638395201509</v>
      </c>
      <c r="AG1118" s="55" t="n">
        <v>-1.964785712752461</v>
      </c>
      <c r="AH1118" s="55" t="n">
        <v>0.0929192603518203</v>
      </c>
      <c r="AI1118" s="55" t="n">
        <v>1.990990577761791</v>
      </c>
      <c r="AJ1118" s="55" t="n">
        <v>0</v>
      </c>
    </row>
    <row r="1119">
      <c r="A1119" s="55" t="n">
        <v>13.58</v>
      </c>
      <c r="B1119" s="55" t="n">
        <v>-98.18663143597892</v>
      </c>
      <c r="C1119" s="55" t="n">
        <v>-98.20290109801873</v>
      </c>
      <c r="D1119" s="55" t="n">
        <v>0.01626966203981453</v>
      </c>
      <c r="E1119" s="55" t="n">
        <v>-0.4545471529577535</v>
      </c>
      <c r="F1119" s="55" t="n">
        <v>-87.7078063208313</v>
      </c>
      <c r="G1119" s="55" t="n">
        <v>-87.75214460833611</v>
      </c>
      <c r="H1119" s="55" t="n">
        <v>0.04433828750481597</v>
      </c>
      <c r="I1119" s="55" t="n">
        <v>0.05630866601085688</v>
      </c>
      <c r="J1119" s="55" t="n">
        <v>-3.266644384425021</v>
      </c>
      <c r="K1119" s="55" t="n">
        <v>-3.338962288920081</v>
      </c>
      <c r="L1119" s="55" t="n">
        <v>0.07231790449505925</v>
      </c>
      <c r="M1119" s="55" t="n">
        <v>0.1580746806194337</v>
      </c>
      <c r="N1119" s="55" t="n">
        <v>-83.5175579399603</v>
      </c>
      <c r="O1119" s="55" t="n">
        <v>-83.99183863493703</v>
      </c>
      <c r="P1119" s="55" t="n">
        <v>0.4742806949767302</v>
      </c>
      <c r="Q1119" s="55" t="n">
        <v>4.553980152711843</v>
      </c>
      <c r="R1119" s="55" t="n">
        <v>-348.4536433111109</v>
      </c>
      <c r="S1119" s="55" t="n">
        <v>-348.5580126824871</v>
      </c>
      <c r="T1119" s="55" t="n">
        <v>0.1043693713762126</v>
      </c>
      <c r="U1119" s="55" t="n">
        <v>15.32518142270169</v>
      </c>
      <c r="V1119" s="55" t="n">
        <v>92.19114622365979</v>
      </c>
      <c r="W1119" s="55" t="n">
        <v>90.04307374511212</v>
      </c>
      <c r="X1119" s="55" t="n">
        <v>2.14807247854766</v>
      </c>
      <c r="Y1119" s="55" t="n">
        <v>10.36596551641578</v>
      </c>
      <c r="Z1119" s="55" t="n">
        <v>0.1874211541039582</v>
      </c>
      <c r="AA1119" s="55" t="n">
        <v>-0.03000931415904925</v>
      </c>
      <c r="AB1119" s="55" t="n">
        <v>1.00180636953721</v>
      </c>
      <c r="AC1119" s="55" t="n">
        <v>0.1877230365616791</v>
      </c>
      <c r="AD1119" s="55" t="n">
        <v>-0.02811857571827508</v>
      </c>
      <c r="AE1119" s="55" t="n">
        <v>1.001711898862574</v>
      </c>
      <c r="AF1119" s="55" t="n">
        <v>-0.30188245772092</v>
      </c>
      <c r="AG1119" s="55" t="n">
        <v>-1.890738440774174</v>
      </c>
      <c r="AH1119" s="55" t="n">
        <v>0.09447067463619341</v>
      </c>
      <c r="AI1119" s="55" t="n">
        <v>1.91701580016102</v>
      </c>
      <c r="AJ1119" s="55" t="n">
        <v>0</v>
      </c>
    </row>
    <row r="1120">
      <c r="A1120" s="55" t="n">
        <v>13.59</v>
      </c>
      <c r="B1120" s="55" t="n">
        <v>-98.18663143597892</v>
      </c>
      <c r="C1120" s="55" t="n">
        <v>-98.20669376415037</v>
      </c>
      <c r="D1120" s="55" t="n">
        <v>0.02006232817145349</v>
      </c>
      <c r="E1120" s="55" t="n">
        <v>-0.317177895921765</v>
      </c>
      <c r="F1120" s="55" t="n">
        <v>-87.7078063208313</v>
      </c>
      <c r="G1120" s="55" t="n">
        <v>-87.75131653065314</v>
      </c>
      <c r="H1120" s="55" t="n">
        <v>0.04351020982185001</v>
      </c>
      <c r="I1120" s="55" t="n">
        <v>0.1045778355043766</v>
      </c>
      <c r="J1120" s="55" t="n">
        <v>-3.266644384425021</v>
      </c>
      <c r="K1120" s="55" t="n">
        <v>-3.337644667151627</v>
      </c>
      <c r="L1120" s="55" t="n">
        <v>0.07100028272660562</v>
      </c>
      <c r="M1120" s="55" t="n">
        <v>0.110531791153178</v>
      </c>
      <c r="N1120" s="55" t="n">
        <v>-83.48291187900622</v>
      </c>
      <c r="O1120" s="55" t="n">
        <v>-83.94534513003504</v>
      </c>
      <c r="P1120" s="55" t="n">
        <v>0.4624332510288139</v>
      </c>
      <c r="Q1120" s="55" t="n">
        <v>4.72049568196948</v>
      </c>
      <c r="R1120" s="55" t="n">
        <v>-348.2874989487312</v>
      </c>
      <c r="S1120" s="55" t="n">
        <v>-348.4010894886932</v>
      </c>
      <c r="T1120" s="55" t="n">
        <v>0.1135905399618932</v>
      </c>
      <c r="U1120" s="55" t="n">
        <v>15.98640655741484</v>
      </c>
      <c r="V1120" s="55" t="n">
        <v>92.26522633919228</v>
      </c>
      <c r="W1120" s="55" t="n">
        <v>90.14986852480455</v>
      </c>
      <c r="X1120" s="55" t="n">
        <v>2.115357814387739</v>
      </c>
      <c r="Y1120" s="55" t="n">
        <v>10.93810754125959</v>
      </c>
      <c r="Z1120" s="55" t="n">
        <v>0.1873984183563296</v>
      </c>
      <c r="AA1120" s="55" t="n">
        <v>-0.02982951252990513</v>
      </c>
      <c r="AB1120" s="55" t="n">
        <v>1.001833350878556</v>
      </c>
      <c r="AC1120" s="55" t="n">
        <v>0.1876934573952474</v>
      </c>
      <c r="AD1120" s="55" t="n">
        <v>-0.02800781817469635</v>
      </c>
      <c r="AE1120" s="55" t="n">
        <v>1.001737942282107</v>
      </c>
      <c r="AF1120" s="55" t="n">
        <v>-0.2950390389177548</v>
      </c>
      <c r="AG1120" s="55" t="n">
        <v>-1.821694355208778</v>
      </c>
      <c r="AH1120" s="55" t="n">
        <v>0.09540859644929789</v>
      </c>
      <c r="AI1120" s="55" t="n">
        <v>1.847896414456574</v>
      </c>
      <c r="AJ1120" s="55" t="n">
        <v>0</v>
      </c>
    </row>
    <row r="1121">
      <c r="A1121" s="55" t="n">
        <v>13.6</v>
      </c>
      <c r="B1121" s="55" t="n">
        <v>-98.18663143597892</v>
      </c>
      <c r="C1121" s="55" t="n">
        <v>-98.20947026274135</v>
      </c>
      <c r="D1121" s="55" t="n">
        <v>0.02283882676242862</v>
      </c>
      <c r="E1121" s="55" t="n">
        <v>-0.2444727424056479</v>
      </c>
      <c r="F1121" s="55" t="n">
        <v>-87.7078063208313</v>
      </c>
      <c r="G1121" s="55" t="n">
        <v>-87.75028182633491</v>
      </c>
      <c r="H1121" s="55" t="n">
        <v>0.04247550550362136</v>
      </c>
      <c r="I1121" s="55" t="n">
        <v>0.1028776422114745</v>
      </c>
      <c r="J1121" s="55" t="n">
        <v>-3.266644384425021</v>
      </c>
      <c r="K1121" s="55" t="n">
        <v>-3.336083700819334</v>
      </c>
      <c r="L1121" s="55" t="n">
        <v>0.0694393163943124</v>
      </c>
      <c r="M1121" s="55" t="n">
        <v>0.1921502708427134</v>
      </c>
      <c r="N1121" s="55" t="n">
        <v>-83.44786511403362</v>
      </c>
      <c r="O1121" s="55" t="n">
        <v>-83.8991776186154</v>
      </c>
      <c r="P1121" s="55" t="n">
        <v>0.4513125045817763</v>
      </c>
      <c r="Q1121" s="55" t="n">
        <v>4.53715858548517</v>
      </c>
      <c r="R1121" s="55" t="n">
        <v>-348.1194160389709</v>
      </c>
      <c r="S1121" s="55" t="n">
        <v>-348.2374521844589</v>
      </c>
      <c r="T1121" s="55" t="n">
        <v>0.1180361454879476</v>
      </c>
      <c r="U1121" s="55" t="n">
        <v>16.66956486461018</v>
      </c>
      <c r="V1121" s="55" t="n">
        <v>92.34017009446399</v>
      </c>
      <c r="W1121" s="55" t="n">
        <v>90.26338005071757</v>
      </c>
      <c r="X1121" s="55" t="n">
        <v>2.07679004374642</v>
      </c>
      <c r="Y1121" s="55" t="n">
        <v>11.68288014707424</v>
      </c>
      <c r="Z1121" s="55" t="n">
        <v>0.1873747110617772</v>
      </c>
      <c r="AA1121" s="55" t="n">
        <v>-0.02964768004341273</v>
      </c>
      <c r="AB1121" s="55" t="n">
        <v>1.001860883328565</v>
      </c>
      <c r="AC1121" s="55" t="n">
        <v>0.1876624764182414</v>
      </c>
      <c r="AD1121" s="55" t="n">
        <v>-0.02788898197504684</v>
      </c>
      <c r="AE1121" s="55" t="n">
        <v>1.001765120586185</v>
      </c>
      <c r="AF1121" s="55" t="n">
        <v>-0.2877653564641869</v>
      </c>
      <c r="AG1121" s="55" t="n">
        <v>-1.758698068365896</v>
      </c>
      <c r="AH1121" s="55" t="n">
        <v>0.0957627423792129</v>
      </c>
      <c r="AI1121" s="55" t="n">
        <v>1.78465635316239</v>
      </c>
      <c r="AJ1121" s="55" t="n">
        <v>0</v>
      </c>
    </row>
    <row r="1122">
      <c r="A1122" s="55" t="n">
        <v>13.61</v>
      </c>
      <c r="B1122" s="55" t="n">
        <v>-98.18663143597892</v>
      </c>
      <c r="C1122" s="55" t="n">
        <v>-98.21094245838904</v>
      </c>
      <c r="D1122" s="55" t="n">
        <v>0.02431102241012137</v>
      </c>
      <c r="E1122" s="55" t="n">
        <v>-0.06720706709904851</v>
      </c>
      <c r="F1122" s="55" t="n">
        <v>-87.7078063208313</v>
      </c>
      <c r="G1122" s="55" t="n">
        <v>-87.74896174054432</v>
      </c>
      <c r="H1122" s="55" t="n">
        <v>0.04115541971302826</v>
      </c>
      <c r="I1122" s="55" t="n">
        <v>0.1558985937516874</v>
      </c>
      <c r="J1122" s="55" t="n">
        <v>-3.266644384425021</v>
      </c>
      <c r="K1122" s="55" t="n">
        <v>-3.334449775989989</v>
      </c>
      <c r="L1122" s="55" t="n">
        <v>0.06780539156496748</v>
      </c>
      <c r="M1122" s="55" t="n">
        <v>0.1404598766468219</v>
      </c>
      <c r="N1122" s="55" t="n">
        <v>-83.41241678075851</v>
      </c>
      <c r="O1122" s="55" t="n">
        <v>-83.85310469255384</v>
      </c>
      <c r="P1122" s="55" t="n">
        <v>0.4406879117953395</v>
      </c>
      <c r="Q1122" s="55" t="n">
        <v>4.655499376250519</v>
      </c>
      <c r="R1122" s="55" t="n">
        <v>-347.9494058335665</v>
      </c>
      <c r="S1122" s="55" t="n">
        <v>-348.0674707489881</v>
      </c>
      <c r="T1122" s="55" t="n">
        <v>0.1180649154216216</v>
      </c>
      <c r="U1122" s="55" t="n">
        <v>17.26000952483865</v>
      </c>
      <c r="V1122" s="55" t="n">
        <v>92.41597408554982</v>
      </c>
      <c r="W1122" s="55" t="n">
        <v>90.38280367090184</v>
      </c>
      <c r="X1122" s="55" t="n">
        <v>2.033170414647989</v>
      </c>
      <c r="Y1122" s="55" t="n">
        <v>12.15815518614927</v>
      </c>
      <c r="Z1122" s="55" t="n">
        <v>0.1873500086102773</v>
      </c>
      <c r="AA1122" s="55" t="n">
        <v>-0.0294638390313018</v>
      </c>
      <c r="AB1122" s="55" t="n">
        <v>1.001888973168586</v>
      </c>
      <c r="AC1122" s="55" t="n">
        <v>0.1876301524947726</v>
      </c>
      <c r="AD1122" s="55" t="n">
        <v>-0.02776185097905721</v>
      </c>
      <c r="AE1122" s="55" t="n">
        <v>1.001793396517417</v>
      </c>
      <c r="AF1122" s="55" t="n">
        <v>-0.280143884495293</v>
      </c>
      <c r="AG1122" s="55" t="n">
        <v>-1.701988052244592</v>
      </c>
      <c r="AH1122" s="55" t="n">
        <v>0.09557665116965985</v>
      </c>
      <c r="AI1122" s="55" t="n">
        <v>1.72753547640917</v>
      </c>
      <c r="AJ1122" s="55" t="n">
        <v>0</v>
      </c>
    </row>
    <row r="1123">
      <c r="A1123" s="55" t="n">
        <v>13.62</v>
      </c>
      <c r="B1123" s="55" t="n">
        <v>-98.18663143597892</v>
      </c>
      <c r="C1123" s="55" t="n">
        <v>-98.21120978605586</v>
      </c>
      <c r="D1123" s="55" t="n">
        <v>0.02457835007694565</v>
      </c>
      <c r="E1123" s="55" t="n">
        <v>0.007146148372252576</v>
      </c>
      <c r="F1123" s="55" t="n">
        <v>-87.7078063208313</v>
      </c>
      <c r="G1123" s="55" t="n">
        <v>-87.74745459898848</v>
      </c>
      <c r="H1123" s="55" t="n">
        <v>0.03964827815718321</v>
      </c>
      <c r="I1123" s="55" t="n">
        <v>0.1467443188277005</v>
      </c>
      <c r="J1123" s="55" t="n">
        <v>-3.266644384425021</v>
      </c>
      <c r="K1123" s="55" t="n">
        <v>-3.332605990891064</v>
      </c>
      <c r="L1123" s="55" t="n">
        <v>0.06596160646604221</v>
      </c>
      <c r="M1123" s="55" t="n">
        <v>0.2194300256013648</v>
      </c>
      <c r="N1123" s="55" t="n">
        <v>-83.37656709688194</v>
      </c>
      <c r="O1123" s="55" t="n">
        <v>-83.8076255122855</v>
      </c>
      <c r="P1123" s="55" t="n">
        <v>0.4310584154035541</v>
      </c>
      <c r="Q1123" s="55" t="n">
        <v>4.462916963973281</v>
      </c>
      <c r="R1123" s="55" t="n">
        <v>-347.7774810371493</v>
      </c>
      <c r="S1123" s="55" t="n">
        <v>-347.8919568823299</v>
      </c>
      <c r="T1123" s="55" t="n">
        <v>0.1144758451805034</v>
      </c>
      <c r="U1123" s="55" t="n">
        <v>17.78662433386544</v>
      </c>
      <c r="V1123" s="55" t="n">
        <v>92.49263678120286</v>
      </c>
      <c r="W1123" s="55" t="n">
        <v>90.50745764976855</v>
      </c>
      <c r="X1123" s="55" t="n">
        <v>1.985179131434309</v>
      </c>
      <c r="Y1123" s="55" t="n">
        <v>12.71204464531206</v>
      </c>
      <c r="Z1123" s="55" t="n">
        <v>0.1873242877217454</v>
      </c>
      <c r="AA1123" s="55" t="n">
        <v>-0.02927801227750257</v>
      </c>
      <c r="AB1123" s="55" t="n">
        <v>1.001917626357854</v>
      </c>
      <c r="AC1123" s="55" t="n">
        <v>0.187596604378264</v>
      </c>
      <c r="AD1123" s="55" t="n">
        <v>-0.02762669930042976</v>
      </c>
      <c r="AE1123" s="55" t="n">
        <v>1.001822654068025</v>
      </c>
      <c r="AF1123" s="55" t="n">
        <v>-0.2723166565185564</v>
      </c>
      <c r="AG1123" s="55" t="n">
        <v>-1.651312977072803</v>
      </c>
      <c r="AH1123" s="55" t="n">
        <v>0.09497228982913164</v>
      </c>
      <c r="AI1123" s="55" t="n">
        <v>1.676308636708013</v>
      </c>
      <c r="AJ1123" s="55" t="n">
        <v>0</v>
      </c>
    </row>
    <row r="1124">
      <c r="A1124" s="55" t="n">
        <v>13.63</v>
      </c>
      <c r="B1124" s="55" t="n">
        <v>-98.18663143597892</v>
      </c>
      <c r="C1124" s="55" t="n">
        <v>-98.21032118821907</v>
      </c>
      <c r="D1124" s="55" t="n">
        <v>0.02368975224015573</v>
      </c>
      <c r="E1124" s="55" t="n">
        <v>0.1560510309070865</v>
      </c>
      <c r="F1124" s="55" t="n">
        <v>-87.7078063208313</v>
      </c>
      <c r="G1124" s="55" t="n">
        <v>-87.74577476754435</v>
      </c>
      <c r="H1124" s="55" t="n">
        <v>0.03796844671305587</v>
      </c>
      <c r="I1124" s="55" t="n">
        <v>0.185357065975261</v>
      </c>
      <c r="J1124" s="55" t="n">
        <v>-3.266644384425021</v>
      </c>
      <c r="K1124" s="55" t="n">
        <v>-3.330753278258119</v>
      </c>
      <c r="L1124" s="55" t="n">
        <v>0.06410889383309723</v>
      </c>
      <c r="M1124" s="55" t="n">
        <v>0.158334710184572</v>
      </c>
      <c r="N1124" s="55" t="n">
        <v>-83.34031685367873</v>
      </c>
      <c r="O1124" s="55" t="n">
        <v>-83.76204426547854</v>
      </c>
      <c r="P1124" s="55" t="n">
        <v>0.4217274117998199</v>
      </c>
      <c r="Q1124" s="55" t="n">
        <v>4.62434997576263</v>
      </c>
      <c r="R1124" s="55" t="n">
        <v>-347.603649230123</v>
      </c>
      <c r="S1124" s="55" t="n">
        <v>-347.7120061888998</v>
      </c>
      <c r="T1124" s="55" t="n">
        <v>0.1083569587767395</v>
      </c>
      <c r="U1124" s="55" t="n">
        <v>18.15863459688617</v>
      </c>
      <c r="V1124" s="55" t="n">
        <v>92.5701566519696</v>
      </c>
      <c r="W1124" s="55" t="n">
        <v>90.6356387167301</v>
      </c>
      <c r="X1124" s="55" t="n">
        <v>1.934517935239501</v>
      </c>
      <c r="Y1124" s="55" t="n">
        <v>12.91009687266269</v>
      </c>
      <c r="Z1124" s="55" t="n">
        <v>0.1872975246631682</v>
      </c>
      <c r="AA1124" s="55" t="n">
        <v>-0.0290902144806418</v>
      </c>
      <c r="AB1124" s="55" t="n">
        <v>1.001946849495397</v>
      </c>
      <c r="AC1124" s="55" t="n">
        <v>0.1875619508337373</v>
      </c>
      <c r="AD1124" s="55" t="n">
        <v>-0.02748449343421026</v>
      </c>
      <c r="AE1124" s="55" t="n">
        <v>1.001852821813153</v>
      </c>
      <c r="AF1124" s="55" t="n">
        <v>-0.2644261705691264</v>
      </c>
      <c r="AG1124" s="55" t="n">
        <v>-1.605721046431537</v>
      </c>
      <c r="AH1124" s="55" t="n">
        <v>0.09402768224431313</v>
      </c>
      <c r="AI1124" s="55" t="n">
        <v>1.63006211036981</v>
      </c>
      <c r="AJ1124" s="55" t="n">
        <v>0</v>
      </c>
    </row>
    <row r="1125">
      <c r="A1125" s="55" t="n">
        <v>13.64</v>
      </c>
      <c r="B1125" s="55" t="n">
        <v>-98.18663143597892</v>
      </c>
      <c r="C1125" s="55" t="n">
        <v>-98.20866112914564</v>
      </c>
      <c r="D1125" s="55" t="n">
        <v>0.02202969316672232</v>
      </c>
      <c r="E1125" s="55" t="n">
        <v>0.1748025784692524</v>
      </c>
      <c r="F1125" s="55" t="n">
        <v>-87.7078063208313</v>
      </c>
      <c r="G1125" s="55" t="n">
        <v>-87.74408998452054</v>
      </c>
      <c r="H1125" s="55" t="n">
        <v>0.03628366368924069</v>
      </c>
      <c r="I1125" s="55" t="n">
        <v>0.1548793872543082</v>
      </c>
      <c r="J1125" s="55" t="n">
        <v>-3.266644384425021</v>
      </c>
      <c r="K1125" s="55" t="n">
        <v>-3.328773810442808</v>
      </c>
      <c r="L1125" s="55" t="n">
        <v>0.06212942601778564</v>
      </c>
      <c r="M1125" s="55" t="n">
        <v>0.2298514251093522</v>
      </c>
      <c r="N1125" s="55" t="n">
        <v>-83.30366701933005</v>
      </c>
      <c r="O1125" s="55" t="n">
        <v>-83.7165959175058</v>
      </c>
      <c r="P1125" s="55" t="n">
        <v>0.4129288981757545</v>
      </c>
      <c r="Q1125" s="55" t="n">
        <v>4.480844303366659</v>
      </c>
      <c r="R1125" s="55" t="n">
        <v>-347.427913379435</v>
      </c>
      <c r="S1125" s="55" t="n">
        <v>-347.5289447349925</v>
      </c>
      <c r="T1125" s="55" t="n">
        <v>0.1010313555575403</v>
      </c>
      <c r="U1125" s="55" t="n">
        <v>18.42410983606869</v>
      </c>
      <c r="V1125" s="55" t="n">
        <v>92.64853155235227</v>
      </c>
      <c r="W1125" s="55" t="n">
        <v>90.7660573560225</v>
      </c>
      <c r="X1125" s="55" t="n">
        <v>1.882474196329772</v>
      </c>
      <c r="Y1125" s="55" t="n">
        <v>13.14641404036187</v>
      </c>
      <c r="Z1125" s="55" t="n">
        <v>0.1872696951049103</v>
      </c>
      <c r="AA1125" s="55" t="n">
        <v>-0.02890045365085172</v>
      </c>
      <c r="AB1125" s="55" t="n">
        <v>1.001976649815491</v>
      </c>
      <c r="AC1125" s="55" t="n">
        <v>0.1875263766621054</v>
      </c>
      <c r="AD1125" s="55" t="n">
        <v>-0.02733635430384308</v>
      </c>
      <c r="AE1125" s="55" t="n">
        <v>1.001883744437631</v>
      </c>
      <c r="AF1125" s="55" t="n">
        <v>-0.2566815571951597</v>
      </c>
      <c r="AG1125" s="55" t="n">
        <v>-1.564099347008643</v>
      </c>
      <c r="AH1125" s="55" t="n">
        <v>0.09290537786044162</v>
      </c>
      <c r="AI1125" s="55" t="n">
        <v>1.587741666125944</v>
      </c>
      <c r="AJ1125" s="55" t="n">
        <v>0</v>
      </c>
    </row>
    <row r="1126">
      <c r="A1126" s="55" t="n">
        <v>13.65</v>
      </c>
      <c r="B1126" s="55" t="n">
        <v>-98.18663143597892</v>
      </c>
      <c r="C1126" s="55" t="n">
        <v>-98.20646804730374</v>
      </c>
      <c r="D1126" s="55" t="n">
        <v>0.0198366113248219</v>
      </c>
      <c r="E1126" s="55" t="n">
        <v>0.2563042743654142</v>
      </c>
      <c r="F1126" s="55" t="n">
        <v>-87.7078063208313</v>
      </c>
      <c r="G1126" s="55" t="n">
        <v>-87.74244722797374</v>
      </c>
      <c r="H1126" s="55" t="n">
        <v>0.0346409071424498</v>
      </c>
      <c r="I1126" s="55" t="n">
        <v>0.1721367431880611</v>
      </c>
      <c r="J1126" s="55" t="n">
        <v>-3.266644384425021</v>
      </c>
      <c r="K1126" s="55" t="n">
        <v>-3.326867554138814</v>
      </c>
      <c r="L1126" s="55" t="n">
        <v>0.06022316971379248</v>
      </c>
      <c r="M1126" s="55" t="n">
        <v>0.1582250453412785</v>
      </c>
      <c r="N1126" s="55" t="n">
        <v>-83.26661869701745</v>
      </c>
      <c r="O1126" s="55" t="n">
        <v>-83.67072951885716</v>
      </c>
      <c r="P1126" s="55" t="n">
        <v>0.404110821839712</v>
      </c>
      <c r="Q1126" s="55" t="n">
        <v>4.673490098185358</v>
      </c>
      <c r="R1126" s="55" t="n">
        <v>-347.2502734591301</v>
      </c>
      <c r="S1126" s="55" t="n">
        <v>-347.344215323921</v>
      </c>
      <c r="T1126" s="55" t="n">
        <v>0.0939418647908638</v>
      </c>
      <c r="U1126" s="55" t="n">
        <v>18.5107918746342</v>
      </c>
      <c r="V1126" s="55" t="n">
        <v>92.72775888994603</v>
      </c>
      <c r="W1126" s="55" t="n">
        <v>90.89687054042052</v>
      </c>
      <c r="X1126" s="55" t="n">
        <v>1.830888349525505</v>
      </c>
      <c r="Y1126" s="55" t="n">
        <v>13.02565500947265</v>
      </c>
      <c r="Z1126" s="55" t="n">
        <v>0.1872407741994884</v>
      </c>
      <c r="AA1126" s="55" t="n">
        <v>-0.02870873350072882</v>
      </c>
      <c r="AB1126" s="55" t="n">
        <v>1.002007034979453</v>
      </c>
      <c r="AC1126" s="55" t="n">
        <v>0.1874901000959131</v>
      </c>
      <c r="AD1126" s="55" t="n">
        <v>-0.02718361471193473</v>
      </c>
      <c r="AE1126" s="55" t="n">
        <v>1.001915277394613</v>
      </c>
      <c r="AF1126" s="55" t="n">
        <v>-0.2493258964247069</v>
      </c>
      <c r="AG1126" s="55" t="n">
        <v>-1.525118788794091</v>
      </c>
      <c r="AH1126" s="55" t="n">
        <v>0.09175758484025742</v>
      </c>
      <c r="AI1126" s="55" t="n">
        <v>1.548085972075342</v>
      </c>
      <c r="AJ1126" s="55" t="n">
        <v>0</v>
      </c>
    </row>
    <row r="1127">
      <c r="A1127" s="55" t="n">
        <v>13.66</v>
      </c>
      <c r="B1127" s="55" t="n">
        <v>-98.18663143597892</v>
      </c>
      <c r="C1127" s="55" t="n">
        <v>-98.20418698700711</v>
      </c>
      <c r="D1127" s="55" t="n">
        <v>0.01755555102818528</v>
      </c>
      <c r="E1127" s="55" t="n">
        <v>0.2055722452801252</v>
      </c>
      <c r="F1127" s="55" t="n">
        <v>-87.7078063208313</v>
      </c>
      <c r="G1127" s="55" t="n">
        <v>-87.74098833372886</v>
      </c>
      <c r="H1127" s="55" t="n">
        <v>0.03318201289756657</v>
      </c>
      <c r="I1127" s="55" t="n">
        <v>0.1245662758750734</v>
      </c>
      <c r="J1127" s="55" t="n">
        <v>-3.266644384425021</v>
      </c>
      <c r="K1127" s="55" t="n">
        <v>-3.325014139705286</v>
      </c>
      <c r="L1127" s="55" t="n">
        <v>0.05836975528026427</v>
      </c>
      <c r="M1127" s="55" t="n">
        <v>0.2072905517083268</v>
      </c>
      <c r="N1127" s="55" t="n">
        <v>-83.22917308301663</v>
      </c>
      <c r="O1127" s="55" t="n">
        <v>-83.62438520281397</v>
      </c>
      <c r="P1127" s="55" t="n">
        <v>0.3952121197973345</v>
      </c>
      <c r="Q1127" s="55" t="n">
        <v>4.602627269252827</v>
      </c>
      <c r="R1127" s="55" t="n">
        <v>-347.070728070905</v>
      </c>
      <c r="S1127" s="55" t="n">
        <v>-347.1590607854355</v>
      </c>
      <c r="T1127" s="55" t="n">
        <v>0.08833271453055452</v>
      </c>
      <c r="U1127" s="55" t="n">
        <v>18.51741960416757</v>
      </c>
      <c r="V1127" s="55" t="n">
        <v>92.80783579457608</v>
      </c>
      <c r="W1127" s="55" t="n">
        <v>91.02657055578021</v>
      </c>
      <c r="X1127" s="55" t="n">
        <v>1.781265238795861</v>
      </c>
      <c r="Y1127" s="55" t="n">
        <v>12.92208261124043</v>
      </c>
      <c r="Z1127" s="55" t="n">
        <v>0.1872107367008709</v>
      </c>
      <c r="AA1127" s="55" t="n">
        <v>-0.02851505583329584</v>
      </c>
      <c r="AB1127" s="55" t="n">
        <v>1.002038012860683</v>
      </c>
      <c r="AC1127" s="55" t="n">
        <v>0.1874533122821623</v>
      </c>
      <c r="AD1127" s="55" t="n">
        <v>-0.02702754426653861</v>
      </c>
      <c r="AE1127" s="55" t="n">
        <v>1.001947283186175</v>
      </c>
      <c r="AF1127" s="55" t="n">
        <v>-0.242575581291482</v>
      </c>
      <c r="AG1127" s="55" t="n">
        <v>-1.487511566757225</v>
      </c>
      <c r="AH1127" s="55" t="n">
        <v>0.09072967450785008</v>
      </c>
      <c r="AI1127" s="55" t="n">
        <v>1.509889217032738</v>
      </c>
      <c r="AJ1127" s="55" t="n">
        <v>0</v>
      </c>
    </row>
    <row r="1128">
      <c r="A1128" s="55" t="n">
        <v>13.67</v>
      </c>
      <c r="B1128" s="55" t="n">
        <v>-98.18663143597892</v>
      </c>
      <c r="C1128" s="55" t="n">
        <v>-98.2021346500317</v>
      </c>
      <c r="D1128" s="55" t="n">
        <v>0.01550321405277094</v>
      </c>
      <c r="E1128" s="55" t="n">
        <v>0.205433984781657</v>
      </c>
      <c r="F1128" s="55" t="n">
        <v>-87.7078063208313</v>
      </c>
      <c r="G1128" s="55" t="n">
        <v>-87.73977296646295</v>
      </c>
      <c r="H1128" s="55" t="n">
        <v>0.03196664563165799</v>
      </c>
      <c r="I1128" s="55" t="n">
        <v>0.1191783895456</v>
      </c>
      <c r="J1128" s="55" t="n">
        <v>-3.266644384425021</v>
      </c>
      <c r="K1128" s="55" t="n">
        <v>-3.323332734230906</v>
      </c>
      <c r="L1128" s="55" t="n">
        <v>0.05668834980588414</v>
      </c>
      <c r="M1128" s="55" t="n">
        <v>0.1359770747921739</v>
      </c>
      <c r="N1128" s="55" t="n">
        <v>-83.1913314247914</v>
      </c>
      <c r="O1128" s="55" t="n">
        <v>-83.57731080861049</v>
      </c>
      <c r="P1128" s="55" t="n">
        <v>0.3859793838190897</v>
      </c>
      <c r="Q1128" s="55" t="n">
        <v>4.793201090639394</v>
      </c>
      <c r="R1128" s="55" t="n">
        <v>-346.8892760646614</v>
      </c>
      <c r="S1128" s="55" t="n">
        <v>-346.9745604603823</v>
      </c>
      <c r="T1128" s="55" t="n">
        <v>0.08528439572087124</v>
      </c>
      <c r="U1128" s="55" t="n">
        <v>18.39368337382572</v>
      </c>
      <c r="V1128" s="55" t="n">
        <v>92.88875928743488</v>
      </c>
      <c r="W1128" s="55" t="n">
        <v>91.15366822837696</v>
      </c>
      <c r="X1128" s="55" t="n">
        <v>1.735091059057924</v>
      </c>
      <c r="Y1128" s="55" t="n">
        <v>12.53406069330093</v>
      </c>
      <c r="Z1128" s="55" t="n">
        <v>0.187179557125903</v>
      </c>
      <c r="AA1128" s="55" t="n">
        <v>-0.02831942292638196</v>
      </c>
      <c r="AB1128" s="55" t="n">
        <v>1.002069591322774</v>
      </c>
      <c r="AC1128" s="55" t="n">
        <v>0.1874162093169651</v>
      </c>
      <c r="AD1128" s="55" t="n">
        <v>-0.02686919402050711</v>
      </c>
      <c r="AE1128" s="55" t="n">
        <v>1.001979631007611</v>
      </c>
      <c r="AF1128" s="55" t="n">
        <v>-0.2366521910621699</v>
      </c>
      <c r="AG1128" s="55" t="n">
        <v>-1.450228905874852</v>
      </c>
      <c r="AH1128" s="55" t="n">
        <v>0.08996031516339542</v>
      </c>
      <c r="AI1128" s="55" t="n">
        <v>1.47216201461449</v>
      </c>
      <c r="AJ1128" s="55" t="n">
        <v>0</v>
      </c>
    </row>
    <row r="1129">
      <c r="A1129" s="55" t="n">
        <v>13.68</v>
      </c>
      <c r="B1129" s="55" t="n">
        <v>-98.18663143597892</v>
      </c>
      <c r="C1129" s="55" t="n">
        <v>-98.20065484158647</v>
      </c>
      <c r="D1129" s="55" t="n">
        <v>0.01402340560755459</v>
      </c>
      <c r="E1129" s="55" t="n">
        <v>0.1014204978763026</v>
      </c>
      <c r="F1129" s="55" t="n">
        <v>-87.7078063208313</v>
      </c>
      <c r="G1129" s="55" t="n">
        <v>-87.73888129898491</v>
      </c>
      <c r="H1129" s="55" t="n">
        <v>0.03107497815360902</v>
      </c>
      <c r="I1129" s="55" t="n">
        <v>0.0647211450830136</v>
      </c>
      <c r="J1129" s="55" t="n">
        <v>-3.266644384425021</v>
      </c>
      <c r="K1129" s="55" t="n">
        <v>-3.321826731162112</v>
      </c>
      <c r="L1129" s="55" t="n">
        <v>0.05518234673709024</v>
      </c>
      <c r="M1129" s="55" t="n">
        <v>0.1624112605212879</v>
      </c>
      <c r="N1129" s="55" t="n">
        <v>-83.1530949790874</v>
      </c>
      <c r="O1129" s="55" t="n">
        <v>-83.52958236966114</v>
      </c>
      <c r="P1129" s="55" t="n">
        <v>0.3764873905737474</v>
      </c>
      <c r="Q1129" s="55" t="n">
        <v>4.756598324809289</v>
      </c>
      <c r="R1129" s="55" t="n">
        <v>-346.7059181590603</v>
      </c>
      <c r="S1129" s="55" t="n">
        <v>-346.7914148832438</v>
      </c>
      <c r="T1129" s="55" t="n">
        <v>0.08549672418344366</v>
      </c>
      <c r="U1129" s="55" t="n">
        <v>18.24886004304909</v>
      </c>
      <c r="V1129" s="55" t="n">
        <v>92.9705264502192</v>
      </c>
      <c r="W1129" s="55" t="n">
        <v>91.27708040814582</v>
      </c>
      <c r="X1129" s="55" t="n">
        <v>1.693446042073379</v>
      </c>
      <c r="Y1129" s="55" t="n">
        <v>12.18112695395629</v>
      </c>
      <c r="Z1129" s="55" t="n">
        <v>0.1871472099594485</v>
      </c>
      <c r="AA1129" s="55" t="n">
        <v>-0.0281218399128009</v>
      </c>
      <c r="AB1129" s="55" t="n">
        <v>1.002101777990512</v>
      </c>
      <c r="AC1129" s="55" t="n">
        <v>0.1873789346284113</v>
      </c>
      <c r="AD1129" s="55" t="n">
        <v>-0.02670926978863304</v>
      </c>
      <c r="AE1129" s="55" t="n">
        <v>1.002012214478571</v>
      </c>
      <c r="AF1129" s="55" t="n">
        <v>-0.2317246689628183</v>
      </c>
      <c r="AG1129" s="55" t="n">
        <v>-1.412570124167862</v>
      </c>
      <c r="AH1129" s="55" t="n">
        <v>0.08956351194067125</v>
      </c>
      <c r="AI1129" s="55" t="n">
        <v>1.434249734379855</v>
      </c>
      <c r="AJ1129" s="55" t="n">
        <v>0</v>
      </c>
    </row>
    <row r="1130">
      <c r="A1130" s="55" t="n">
        <v>13.69</v>
      </c>
      <c r="B1130" s="55" t="n">
        <v>-98.18663143597892</v>
      </c>
      <c r="C1130" s="55" t="n">
        <v>-98.1999362554</v>
      </c>
      <c r="D1130" s="55" t="n">
        <v>0.01330481942108349</v>
      </c>
      <c r="E1130" s="55" t="n">
        <v>0.04767859307151911</v>
      </c>
      <c r="F1130" s="55" t="n">
        <v>-87.7078063208313</v>
      </c>
      <c r="G1130" s="55" t="n">
        <v>-87.73831914987869</v>
      </c>
      <c r="H1130" s="55" t="n">
        <v>0.03051282904739052</v>
      </c>
      <c r="I1130" s="55" t="n">
        <v>0.04908901928690504</v>
      </c>
      <c r="J1130" s="55" t="n">
        <v>-3.266644384425021</v>
      </c>
      <c r="K1130" s="55" t="n">
        <v>-3.320604219223005</v>
      </c>
      <c r="L1130" s="55" t="n">
        <v>0.05395983479798359</v>
      </c>
      <c r="M1130" s="55" t="n">
        <v>0.09098858378612325</v>
      </c>
      <c r="N1130" s="55" t="n">
        <v>-83.11446497002611</v>
      </c>
      <c r="O1130" s="55" t="n">
        <v>-83.48094827486017</v>
      </c>
      <c r="P1130" s="55" t="n">
        <v>0.3664833048340693</v>
      </c>
      <c r="Q1130" s="55" t="n">
        <v>4.937431364163919</v>
      </c>
      <c r="R1130" s="55" t="n">
        <v>-346.5206585620756</v>
      </c>
      <c r="S1130" s="55" t="n">
        <v>-346.6098715477116</v>
      </c>
      <c r="T1130" s="55" t="n">
        <v>0.08921298563596577</v>
      </c>
      <c r="U1130" s="55" t="n">
        <v>18.07200263106661</v>
      </c>
      <c r="V1130" s="55" t="n">
        <v>93.05313459426723</v>
      </c>
      <c r="W1130" s="55" t="n">
        <v>91.39577519765076</v>
      </c>
      <c r="X1130" s="55" t="n">
        <v>1.657359396616467</v>
      </c>
      <c r="Y1130" s="55" t="n">
        <v>11.62130629934803</v>
      </c>
      <c r="Z1130" s="55" t="n">
        <v>0.1871136699048328</v>
      </c>
      <c r="AA1130" s="55" t="n">
        <v>-0.02792231715566211</v>
      </c>
      <c r="AB1130" s="55" t="n">
        <v>1.002134580013586</v>
      </c>
      <c r="AC1130" s="55" t="n">
        <v>0.1873415409151716</v>
      </c>
      <c r="AD1130" s="55" t="n">
        <v>-0.02654815531427117</v>
      </c>
      <c r="AE1130" s="55" t="n">
        <v>1.002045008506453</v>
      </c>
      <c r="AF1130" s="55" t="n">
        <v>-0.2278710103388037</v>
      </c>
      <c r="AG1130" s="55" t="n">
        <v>-1.374161841390942</v>
      </c>
      <c r="AH1130" s="55" t="n">
        <v>0.0895715071331793</v>
      </c>
      <c r="AI1130" s="55" t="n">
        <v>1.39580407599988</v>
      </c>
      <c r="AJ1130" s="55" t="n">
        <v>0</v>
      </c>
    </row>
    <row r="1131">
      <c r="A1131" s="55" t="n">
        <v>13.7</v>
      </c>
      <c r="B1131" s="55" t="n">
        <v>-98.18663143597892</v>
      </c>
      <c r="C1131" s="55" t="n">
        <v>-98.20016244483836</v>
      </c>
      <c r="D1131" s="55" t="n">
        <v>0.01353100885943975</v>
      </c>
      <c r="E1131" s="55" t="n">
        <v>-0.08015353827354441</v>
      </c>
      <c r="F1131" s="55" t="n">
        <v>-87.7078063208313</v>
      </c>
      <c r="G1131" s="55" t="n">
        <v>-87.73812102814439</v>
      </c>
      <c r="H1131" s="55" t="n">
        <v>0.03031470731310358</v>
      </c>
      <c r="I1131" s="55" t="n">
        <v>-0.004313786335757417</v>
      </c>
      <c r="J1131" s="55" t="n">
        <v>-3.266644384425021</v>
      </c>
      <c r="K1131" s="55" t="n">
        <v>-3.319588574276724</v>
      </c>
      <c r="L1131" s="55" t="n">
        <v>0.0529441898517027</v>
      </c>
      <c r="M1131" s="55" t="n">
        <v>0.1117378345275093</v>
      </c>
      <c r="N1131" s="55" t="n">
        <v>-83.07544254719858</v>
      </c>
      <c r="O1131" s="55" t="n">
        <v>-83.43181243223817</v>
      </c>
      <c r="P1131" s="55" t="n">
        <v>0.3563698850395896</v>
      </c>
      <c r="Q1131" s="55" t="n">
        <v>4.881291634563976</v>
      </c>
      <c r="R1131" s="55" t="n">
        <v>-346.3335065915482</v>
      </c>
      <c r="S1131" s="55" t="n">
        <v>-346.4298045556328</v>
      </c>
      <c r="T1131" s="55" t="n">
        <v>0.09629796408457793</v>
      </c>
      <c r="U1131" s="55" t="n">
        <v>17.94834101799472</v>
      </c>
      <c r="V1131" s="55" t="n">
        <v>93.13658142969584</v>
      </c>
      <c r="W1131" s="55" t="n">
        <v>91.50940736369451</v>
      </c>
      <c r="X1131" s="55" t="n">
        <v>1.627174066001328</v>
      </c>
      <c r="Y1131" s="55" t="n">
        <v>11.15838084293339</v>
      </c>
      <c r="Z1131" s="55" t="n">
        <v>0.1870789121811594</v>
      </c>
      <c r="AA1131" s="55" t="n">
        <v>-0.02772087261811209</v>
      </c>
      <c r="AB1131" s="55" t="n">
        <v>1.002168003822874</v>
      </c>
      <c r="AC1131" s="55" t="n">
        <v>0.1873040367390466</v>
      </c>
      <c r="AD1131" s="55" t="n">
        <v>-0.02638570273980013</v>
      </c>
      <c r="AE1131" s="55" t="n">
        <v>1.002077978247554</v>
      </c>
      <c r="AF1131" s="55" t="n">
        <v>-0.2251245578872296</v>
      </c>
      <c r="AG1131" s="55" t="n">
        <v>-1.335169878311965</v>
      </c>
      <c r="AH1131" s="55" t="n">
        <v>0.09002557532000743</v>
      </c>
      <c r="AI1131" s="55" t="n">
        <v>1.357005628111839</v>
      </c>
      <c r="AJ1131" s="55" t="n">
        <v>0</v>
      </c>
    </row>
    <row r="1132">
      <c r="A1132" s="55" t="n">
        <v>13.71</v>
      </c>
      <c r="B1132" s="55" t="n">
        <v>-98.18663143597892</v>
      </c>
      <c r="C1132" s="55" t="n">
        <v>-98.20129192479438</v>
      </c>
      <c r="D1132" s="55" t="n">
        <v>0.01466048881545748</v>
      </c>
      <c r="E1132" s="55" t="n">
        <v>-0.1394187061814817</v>
      </c>
      <c r="F1132" s="55" t="n">
        <v>-87.7078063208313</v>
      </c>
      <c r="G1132" s="55" t="n">
        <v>-87.73822409947809</v>
      </c>
      <c r="H1132" s="55" t="n">
        <v>0.03041777864678769</v>
      </c>
      <c r="I1132" s="55" t="n">
        <v>-0.01512872769124762</v>
      </c>
      <c r="J1132" s="55" t="n">
        <v>-3.266644384425021</v>
      </c>
      <c r="K1132" s="55" t="n">
        <v>-3.31882191397739</v>
      </c>
      <c r="L1132" s="55" t="n">
        <v>0.05217752955236808</v>
      </c>
      <c r="M1132" s="55" t="n">
        <v>0.04769183194729285</v>
      </c>
      <c r="N1132" s="55" t="n">
        <v>-83.03602991606014</v>
      </c>
      <c r="O1132" s="55" t="n">
        <v>-83.38248986365849</v>
      </c>
      <c r="P1132" s="55" t="n">
        <v>0.3464599475983525</v>
      </c>
      <c r="Q1132" s="55" t="n">
        <v>4.975858797297391</v>
      </c>
      <c r="R1132" s="55" t="n">
        <v>-346.144473993763</v>
      </c>
      <c r="S1132" s="55" t="n">
        <v>-346.2508063540627</v>
      </c>
      <c r="T1132" s="55" t="n">
        <v>0.1063323602996395</v>
      </c>
      <c r="U1132" s="55" t="n">
        <v>17.86005291712098</v>
      </c>
      <c r="V1132" s="55" t="n">
        <v>93.22086557326756</v>
      </c>
      <c r="W1132" s="55" t="n">
        <v>91.61786184193498</v>
      </c>
      <c r="X1132" s="55" t="n">
        <v>1.603003731332577</v>
      </c>
      <c r="Y1132" s="55" t="n">
        <v>10.58649332376645</v>
      </c>
      <c r="Z1132" s="55" t="n">
        <v>0.1870429125342387</v>
      </c>
      <c r="AA1132" s="55" t="n">
        <v>-0.02751752616197788</v>
      </c>
      <c r="AB1132" s="55" t="n">
        <v>1.002202055306212</v>
      </c>
      <c r="AC1132" s="55" t="n">
        <v>0.1872663961188883</v>
      </c>
      <c r="AD1132" s="55" t="n">
        <v>-0.02622130787509154</v>
      </c>
      <c r="AE1132" s="55" t="n">
        <v>1.002111104047143</v>
      </c>
      <c r="AF1132" s="55" t="n">
        <v>-0.2234835846496031</v>
      </c>
      <c r="AG1132" s="55" t="n">
        <v>-1.296218286886343</v>
      </c>
      <c r="AH1132" s="55" t="n">
        <v>0.09095125906921631</v>
      </c>
      <c r="AI1132" s="55" t="n">
        <v>1.318483557498036</v>
      </c>
      <c r="AJ1132" s="55" t="n">
        <v>0</v>
      </c>
    </row>
    <row r="1133">
      <c r="A1133" s="55" t="n">
        <v>13.72</v>
      </c>
      <c r="B1133" s="55" t="n">
        <v>-98.18663143597892</v>
      </c>
      <c r="C1133" s="55" t="n">
        <v>-98.20323097296949</v>
      </c>
      <c r="D1133" s="55" t="n">
        <v>0.01659953699057666</v>
      </c>
      <c r="E1133" s="55" t="n">
        <v>-0.2385428839047735</v>
      </c>
      <c r="F1133" s="55" t="n">
        <v>-87.7078063208313</v>
      </c>
      <c r="G1133" s="55" t="n">
        <v>-87.73856243764934</v>
      </c>
      <c r="H1133" s="55" t="n">
        <v>0.03075611681804348</v>
      </c>
      <c r="I1133" s="55" t="n">
        <v>-0.04931139576697967</v>
      </c>
      <c r="J1133" s="55" t="n">
        <v>-3.266644384425021</v>
      </c>
      <c r="K1133" s="55" t="n">
        <v>-3.318335726115059</v>
      </c>
      <c r="L1133" s="55" t="n">
        <v>0.05169134169003677</v>
      </c>
      <c r="M1133" s="55" t="n">
        <v>0.05076119574783957</v>
      </c>
      <c r="N1133" s="55" t="n">
        <v>-82.99623252611515</v>
      </c>
      <c r="O1133" s="55" t="n">
        <v>-83.3328785699823</v>
      </c>
      <c r="P1133" s="55" t="n">
        <v>0.336646043867138</v>
      </c>
      <c r="Q1133" s="55" t="n">
        <v>4.937157388952718</v>
      </c>
      <c r="R1133" s="55" t="n">
        <v>-345.9535627202802</v>
      </c>
      <c r="S1133" s="55" t="n">
        <v>-346.0718979155204</v>
      </c>
      <c r="T1133" s="55" t="n">
        <v>0.1183351952401549</v>
      </c>
      <c r="U1133" s="55" t="n">
        <v>17.91130869851482</v>
      </c>
      <c r="V1133" s="55" t="n">
        <v>93.30598666886326</v>
      </c>
      <c r="W1133" s="55" t="n">
        <v>91.72099960518383</v>
      </c>
      <c r="X1133" s="55" t="n">
        <v>1.584987063679415</v>
      </c>
      <c r="Y1133" s="55" t="n">
        <v>10.09656785191725</v>
      </c>
      <c r="Z1133" s="55" t="n">
        <v>0.1870056460179938</v>
      </c>
      <c r="AA1133" s="55" t="n">
        <v>-0.02731227853014445</v>
      </c>
      <c r="AB1133" s="55" t="n">
        <v>1.002236741187304</v>
      </c>
      <c r="AC1133" s="55" t="n">
        <v>0.1872284071599827</v>
      </c>
      <c r="AD1133" s="55" t="n">
        <v>-0.02605421401702811</v>
      </c>
      <c r="AE1133" s="55" t="n">
        <v>1.002144521937111</v>
      </c>
      <c r="AF1133" s="55" t="n">
        <v>-0.2227611419889086</v>
      </c>
      <c r="AG1133" s="55" t="n">
        <v>-1.258064513116334</v>
      </c>
      <c r="AH1133" s="55" t="n">
        <v>0.09221925019264887</v>
      </c>
      <c r="AI1133" s="55" t="n">
        <v>1.280957936721161</v>
      </c>
      <c r="AJ1133" s="55" t="n">
        <v>0</v>
      </c>
    </row>
    <row r="1134">
      <c r="A1134" s="55" t="n">
        <v>13.73</v>
      </c>
      <c r="B1134" s="55" t="n">
        <v>-98.18663143597892</v>
      </c>
      <c r="C1134" s="55" t="n">
        <v>-98.20585595781768</v>
      </c>
      <c r="D1134" s="55" t="n">
        <v>0.01922452183875559</v>
      </c>
      <c r="E1134" s="55" t="n">
        <v>-0.2817633938934823</v>
      </c>
      <c r="F1134" s="55" t="n">
        <v>-87.7078063208313</v>
      </c>
      <c r="G1134" s="55" t="n">
        <v>-87.73909323586204</v>
      </c>
      <c r="H1134" s="55" t="n">
        <v>0.03128691503075456</v>
      </c>
      <c r="I1134" s="55" t="n">
        <v>-0.0560734214875368</v>
      </c>
      <c r="J1134" s="55" t="n">
        <v>-3.266644384425021</v>
      </c>
      <c r="K1134" s="55" t="n">
        <v>-3.318007985072093</v>
      </c>
      <c r="L1134" s="55" t="n">
        <v>0.05136360064707168</v>
      </c>
      <c r="M1134" s="55" t="n">
        <v>0.0176090786270763</v>
      </c>
      <c r="N1134" s="55" t="n">
        <v>-82.95605369738476</v>
      </c>
      <c r="O1134" s="55" t="n">
        <v>-83.28354568695582</v>
      </c>
      <c r="P1134" s="55" t="n">
        <v>0.3274919895710491</v>
      </c>
      <c r="Q1134" s="55" t="n">
        <v>4.932925793593493</v>
      </c>
      <c r="R1134" s="55" t="n">
        <v>-345.7607764406367</v>
      </c>
      <c r="S1134" s="55" t="n">
        <v>-345.8920039036315</v>
      </c>
      <c r="T1134" s="55" t="n">
        <v>0.1312274629948043</v>
      </c>
      <c r="U1134" s="55" t="n">
        <v>18.05332107260195</v>
      </c>
      <c r="V1134" s="55" t="n">
        <v>93.39194283148048</v>
      </c>
      <c r="W1134" s="55" t="n">
        <v>91.81930451453367</v>
      </c>
      <c r="X1134" s="55" t="n">
        <v>1.572638316946806</v>
      </c>
      <c r="Y1134" s="55" t="n">
        <v>9.60942861821426</v>
      </c>
      <c r="Z1134" s="55" t="n">
        <v>0.186967087237451</v>
      </c>
      <c r="AA1134" s="55" t="n">
        <v>-0.02710513665919811</v>
      </c>
      <c r="AB1134" s="55" t="n">
        <v>1.002272068262062</v>
      </c>
      <c r="AC1134" s="55" t="n">
        <v>0.1871898649809385</v>
      </c>
      <c r="AD1134" s="55" t="n">
        <v>-0.02588325123701123</v>
      </c>
      <c r="AE1134" s="55" t="n">
        <v>1.002178310262904</v>
      </c>
      <c r="AF1134" s="55" t="n">
        <v>-0.2227777434874734</v>
      </c>
      <c r="AG1134" s="55" t="n">
        <v>-1.221885422186878</v>
      </c>
      <c r="AH1134" s="55" t="n">
        <v>0.09375799915845029</v>
      </c>
      <c r="AI1134" s="55" t="n">
        <v>1.24556190948197</v>
      </c>
      <c r="AJ1134" s="55" t="n">
        <v>0</v>
      </c>
    </row>
    <row r="1135">
      <c r="A1135" s="55" t="n">
        <v>13.74</v>
      </c>
      <c r="B1135" s="55" t="n">
        <v>-98.18663143597892</v>
      </c>
      <c r="C1135" s="55" t="n">
        <v>-98.20886097728174</v>
      </c>
      <c r="D1135" s="55" t="n">
        <v>0.02222954130282075</v>
      </c>
      <c r="E1135" s="55" t="n">
        <v>-0.3159402491695704</v>
      </c>
      <c r="F1135" s="55" t="n">
        <v>-87.7078063208313</v>
      </c>
      <c r="G1135" s="55" t="n">
        <v>-87.73969907768799</v>
      </c>
      <c r="H1135" s="55" t="n">
        <v>0.03189275685669844</v>
      </c>
      <c r="I1135" s="55" t="n">
        <v>-0.0644521026997775</v>
      </c>
      <c r="J1135" s="55" t="n">
        <v>-3.266644384425021</v>
      </c>
      <c r="K1135" s="55" t="n">
        <v>-3.317870716772926</v>
      </c>
      <c r="L1135" s="55" t="n">
        <v>0.05122633234790377</v>
      </c>
      <c r="M1135" s="55" t="n">
        <v>0.01184861172629873</v>
      </c>
      <c r="N1135" s="55" t="n">
        <v>-82.91549400746203</v>
      </c>
      <c r="O1135" s="55" t="n">
        <v>-83.23451740118367</v>
      </c>
      <c r="P1135" s="55" t="n">
        <v>0.3190233937216374</v>
      </c>
      <c r="Q1135" s="55" t="n">
        <v>4.866626816192129</v>
      </c>
      <c r="R1135" s="55" t="n">
        <v>-345.5661233326305</v>
      </c>
      <c r="S1135" s="55" t="n">
        <v>-345.709909040504</v>
      </c>
      <c r="T1135" s="55" t="n">
        <v>0.1437857078735839</v>
      </c>
      <c r="U1135" s="55" t="n">
        <v>18.33242815307047</v>
      </c>
      <c r="V1135" s="55" t="n">
        <v>93.47873053768656</v>
      </c>
      <c r="W1135" s="55" t="n">
        <v>91.91307022941575</v>
      </c>
      <c r="X1135" s="55" t="n">
        <v>1.565660308270816</v>
      </c>
      <c r="Y1135" s="55" t="n">
        <v>9.191867083253948</v>
      </c>
      <c r="Z1135" s="55" t="n">
        <v>0.1869272106845487</v>
      </c>
      <c r="AA1135" s="55" t="n">
        <v>-0.02689611866621427</v>
      </c>
      <c r="AB1135" s="55" t="n">
        <v>1.002308043122338</v>
      </c>
      <c r="AC1135" s="55" t="n">
        <v>0.1871504928420341</v>
      </c>
      <c r="AD1135" s="55" t="n">
        <v>-0.02570723319161016</v>
      </c>
      <c r="AE1135" s="55" t="n">
        <v>1.002212621690507</v>
      </c>
      <c r="AF1135" s="55" t="n">
        <v>-0.2232821574854049</v>
      </c>
      <c r="AG1135" s="55" t="n">
        <v>-1.188885474604103</v>
      </c>
      <c r="AH1135" s="55" t="n">
        <v>0.09542143183116636</v>
      </c>
      <c r="AI1135" s="55" t="n">
        <v>1.213428548876559</v>
      </c>
      <c r="AJ1135" s="55" t="n">
        <v>0</v>
      </c>
    </row>
    <row r="1136">
      <c r="A1136" s="55" t="n">
        <v>13.75</v>
      </c>
      <c r="B1136" s="55" t="n">
        <v>-98.18663143597892</v>
      </c>
      <c r="C1136" s="55" t="n">
        <v>-98.21199016662931</v>
      </c>
      <c r="D1136" s="55" t="n">
        <v>0.02535873065038157</v>
      </c>
      <c r="E1136" s="55" t="n">
        <v>-0.3105913121489216</v>
      </c>
      <c r="F1136" s="55" t="n">
        <v>-87.7078063208313</v>
      </c>
      <c r="G1136" s="55" t="n">
        <v>-87.74031452679239</v>
      </c>
      <c r="H1136" s="55" t="n">
        <v>0.03250820596109723</v>
      </c>
      <c r="I1136" s="55" t="n">
        <v>-0.05935291431879388</v>
      </c>
      <c r="J1136" s="55" t="n">
        <v>-3.266644384425021</v>
      </c>
      <c r="K1136" s="55" t="n">
        <v>-3.317801319234677</v>
      </c>
      <c r="L1136" s="55" t="n">
        <v>0.05115693480965484</v>
      </c>
      <c r="M1136" s="55" t="n">
        <v>0.004230054952781498</v>
      </c>
      <c r="N1136" s="55" t="n">
        <v>-82.87455222114728</v>
      </c>
      <c r="O1136" s="55" t="n">
        <v>-83.18635598115451</v>
      </c>
      <c r="P1136" s="55" t="n">
        <v>0.3118037600072283</v>
      </c>
      <c r="Q1136" s="55" t="n">
        <v>4.763093733290811</v>
      </c>
      <c r="R1136" s="55" t="n">
        <v>-345.3696146525615</v>
      </c>
      <c r="S1136" s="55" t="n">
        <v>-345.5244888755888</v>
      </c>
      <c r="T1136" s="55" t="n">
        <v>0.1548742230272381</v>
      </c>
      <c r="U1136" s="55" t="n">
        <v>18.70852207017256</v>
      </c>
      <c r="V1136" s="55" t="n">
        <v>93.56634513818685</v>
      </c>
      <c r="W1136" s="55" t="n">
        <v>92.00300044192281</v>
      </c>
      <c r="X1136" s="55" t="n">
        <v>1.56334469626405</v>
      </c>
      <c r="Y1136" s="55" t="n">
        <v>8.836285196088845</v>
      </c>
      <c r="Z1136" s="55" t="n">
        <v>0.186885990841193</v>
      </c>
      <c r="AA1136" s="55" t="n">
        <v>-0.02668525026976179</v>
      </c>
      <c r="AB1136" s="55" t="n">
        <v>1.002344672224179</v>
      </c>
      <c r="AC1136" s="55" t="n">
        <v>0.1871100388393915</v>
      </c>
      <c r="AD1136" s="55" t="n">
        <v>-0.02552486341218851</v>
      </c>
      <c r="AE1136" s="55" t="n">
        <v>1.002247547039027</v>
      </c>
      <c r="AF1136" s="55" t="n">
        <v>-0.2240479981984456</v>
      </c>
      <c r="AG1136" s="55" t="n">
        <v>-1.160386857573283</v>
      </c>
      <c r="AH1136" s="55" t="n">
        <v>0.09712518515159196</v>
      </c>
      <c r="AI1136" s="55" t="n">
        <v>1.18580287835553</v>
      </c>
      <c r="AJ1136" s="55" t="n">
        <v>0</v>
      </c>
    </row>
    <row r="1137">
      <c r="A1137" s="55" t="n">
        <v>13.76</v>
      </c>
      <c r="B1137" s="55" t="n">
        <v>-98.18663143597892</v>
      </c>
      <c r="C1137" s="55" t="n">
        <v>-98.21490974484711</v>
      </c>
      <c r="D1137" s="55" t="n">
        <v>0.02827830886818995</v>
      </c>
      <c r="E1137" s="55" t="n">
        <v>-0.2764577463127546</v>
      </c>
      <c r="F1137" s="55" t="n">
        <v>-87.7078063208313</v>
      </c>
      <c r="G1137" s="55" t="n">
        <v>-87.74083887325344</v>
      </c>
      <c r="H1137" s="55" t="n">
        <v>0.0330325524221483</v>
      </c>
      <c r="I1137" s="55" t="n">
        <v>-0.04669199002071757</v>
      </c>
      <c r="J1137" s="55" t="n">
        <v>-3.266644384425021</v>
      </c>
      <c r="K1137" s="55" t="n">
        <v>-3.317751944843571</v>
      </c>
      <c r="L1137" s="55" t="n">
        <v>0.05110756041854896</v>
      </c>
      <c r="M1137" s="55" t="n">
        <v>0.005033824829693262</v>
      </c>
      <c r="N1137" s="55" t="n">
        <v>-82.83322622008383</v>
      </c>
      <c r="O1137" s="55" t="n">
        <v>-83.13964472277442</v>
      </c>
      <c r="P1137" s="55" t="n">
        <v>0.3064185026905886</v>
      </c>
      <c r="Q1137" s="55" t="n">
        <v>4.598563595263462</v>
      </c>
      <c r="R1137" s="55" t="n">
        <v>-345.1712633054737</v>
      </c>
      <c r="S1137" s="55" t="n">
        <v>-345.3348898392793</v>
      </c>
      <c r="T1137" s="55" t="n">
        <v>0.1636265338055981</v>
      </c>
      <c r="U1137" s="55" t="n">
        <v>19.16530367055832</v>
      </c>
      <c r="V1137" s="55" t="n">
        <v>93.65478137039266</v>
      </c>
      <c r="W1137" s="55" t="n">
        <v>92.08983799518111</v>
      </c>
      <c r="X1137" s="55" t="n">
        <v>1.564943375211545</v>
      </c>
      <c r="Y1137" s="55" t="n">
        <v>8.555836341927073</v>
      </c>
      <c r="Z1137" s="55" t="n">
        <v>0.1868434022433008</v>
      </c>
      <c r="AA1137" s="55" t="n">
        <v>-0.02647256121189492</v>
      </c>
      <c r="AB1137" s="55" t="n">
        <v>1.002381961944433</v>
      </c>
      <c r="AC1137" s="55" t="n">
        <v>0.1870683209121908</v>
      </c>
      <c r="AD1137" s="55" t="n">
        <v>-0.02533486916873811</v>
      </c>
      <c r="AE1137" s="55" t="n">
        <v>1.002283111589606</v>
      </c>
      <c r="AF1137" s="55" t="n">
        <v>-0.2249186688900173</v>
      </c>
      <c r="AG1137" s="55" t="n">
        <v>-1.137692043156818</v>
      </c>
      <c r="AH1137" s="55" t="n">
        <v>0.09885035482626314</v>
      </c>
      <c r="AI1137" s="55" t="n">
        <v>1.163917086964046</v>
      </c>
      <c r="AJ1137" s="55" t="n">
        <v>0</v>
      </c>
    </row>
    <row r="1138">
      <c r="A1138" s="55" t="n">
        <v>13.77</v>
      </c>
      <c r="B1138" s="55" t="n">
        <v>-98.18663143597892</v>
      </c>
      <c r="C1138" s="55" t="n">
        <v>-98.21730983785118</v>
      </c>
      <c r="D1138" s="55" t="n">
        <v>0.03067840187225128</v>
      </c>
      <c r="E1138" s="55" t="n">
        <v>-0.2104118869847732</v>
      </c>
      <c r="F1138" s="55" t="n">
        <v>-87.7078063208313</v>
      </c>
      <c r="G1138" s="55" t="n">
        <v>-87.74117258519433</v>
      </c>
      <c r="H1138" s="55" t="n">
        <v>0.03336626436303593</v>
      </c>
      <c r="I1138" s="55" t="n">
        <v>-0.02267429580998224</v>
      </c>
      <c r="J1138" s="55" t="n">
        <v>-3.266644384425021</v>
      </c>
      <c r="K1138" s="55" t="n">
        <v>-3.317778316949666</v>
      </c>
      <c r="L1138" s="55" t="n">
        <v>0.05113393252464427</v>
      </c>
      <c r="M1138" s="55" t="n">
        <v>-0.007505168147347919</v>
      </c>
      <c r="N1138" s="55" t="n">
        <v>-82.79151393239322</v>
      </c>
      <c r="O1138" s="55" t="n">
        <v>-83.09421868122338</v>
      </c>
      <c r="P1138" s="55" t="n">
        <v>0.3027047488301749</v>
      </c>
      <c r="Q1138" s="55" t="n">
        <v>4.484022707594222</v>
      </c>
      <c r="R1138" s="55" t="n">
        <v>-344.9710824153948</v>
      </c>
      <c r="S1138" s="55" t="n">
        <v>-345.1402530418572</v>
      </c>
      <c r="T1138" s="55" t="n">
        <v>0.1691706264624719</v>
      </c>
      <c r="U1138" s="55" t="n">
        <v>19.70247201591073</v>
      </c>
      <c r="V1138" s="55" t="n">
        <v>93.74403387098928</v>
      </c>
      <c r="W1138" s="55" t="n">
        <v>92.17382013471357</v>
      </c>
      <c r="X1138" s="55" t="n">
        <v>1.570213736275719</v>
      </c>
      <c r="Y1138" s="55" t="n">
        <v>8.276022527339016</v>
      </c>
      <c r="Z1138" s="55" t="n">
        <v>0.1867994195044852</v>
      </c>
      <c r="AA1138" s="55" t="n">
        <v>-0.02625808168156275</v>
      </c>
      <c r="AB1138" s="55" t="n">
        <v>1.002419918625242</v>
      </c>
      <c r="AC1138" s="55" t="n">
        <v>0.1870250731722988</v>
      </c>
      <c r="AD1138" s="55" t="n">
        <v>-0.02513640287919783</v>
      </c>
      <c r="AE1138" s="55" t="n">
        <v>1.002319452919483</v>
      </c>
      <c r="AF1138" s="55" t="n">
        <v>-0.2256536678136301</v>
      </c>
      <c r="AG1138" s="55" t="n">
        <v>-1.121678802364918</v>
      </c>
      <c r="AH1138" s="55" t="n">
        <v>0.1004657057586122</v>
      </c>
      <c r="AI1138" s="55" t="n">
        <v>1.148553991550296</v>
      </c>
      <c r="AJ1138" s="55" t="n">
        <v>0</v>
      </c>
    </row>
    <row r="1139">
      <c r="A1139" s="55" t="n">
        <v>13.78</v>
      </c>
      <c r="B1139" s="55" t="n">
        <v>-98.18663143597892</v>
      </c>
      <c r="C1139" s="55" t="n">
        <v>-98.21905257418346</v>
      </c>
      <c r="D1139" s="55" t="n">
        <v>0.03242113820454447</v>
      </c>
      <c r="E1139" s="55" t="n">
        <v>-0.1449840654248806</v>
      </c>
      <c r="F1139" s="55" t="n">
        <v>-87.7078063208313</v>
      </c>
      <c r="G1139" s="55" t="n">
        <v>-87.74130940352285</v>
      </c>
      <c r="H1139" s="55" t="n">
        <v>0.03350308269155373</v>
      </c>
      <c r="I1139" s="55" t="n">
        <v>-0.006542089333925343</v>
      </c>
      <c r="J1139" s="55" t="n">
        <v>-3.266644384425021</v>
      </c>
      <c r="K1139" s="55" t="n">
        <v>-3.317764319331313</v>
      </c>
      <c r="L1139" s="55" t="n">
        <v>0.05111993490629163</v>
      </c>
      <c r="M1139" s="55" t="n">
        <v>0.01018573687078677</v>
      </c>
      <c r="N1139" s="55" t="n">
        <v>-82.74941426231086</v>
      </c>
      <c r="O1139" s="55" t="n">
        <v>-83.05039272998206</v>
      </c>
      <c r="P1139" s="55" t="n">
        <v>0.3009784676711966</v>
      </c>
      <c r="Q1139" s="55" t="n">
        <v>4.286067798341647</v>
      </c>
      <c r="R1139" s="55" t="n">
        <v>-344.7690838955785</v>
      </c>
      <c r="S1139" s="55" t="n">
        <v>-344.9400460937277</v>
      </c>
      <c r="T1139" s="55" t="n">
        <v>0.1709621981491438</v>
      </c>
      <c r="U1139" s="55" t="n">
        <v>20.27547326721948</v>
      </c>
      <c r="V1139" s="55" t="n">
        <v>93.8340976885041</v>
      </c>
      <c r="W1139" s="55" t="n">
        <v>92.25539423906395</v>
      </c>
      <c r="X1139" s="55" t="n">
        <v>1.578703449440164</v>
      </c>
      <c r="Y1139" s="55" t="n">
        <v>8.067602890820314</v>
      </c>
      <c r="Z1139" s="55" t="n">
        <v>0.1867540172980705</v>
      </c>
      <c r="AA1139" s="55" t="n">
        <v>-0.02604183873990133</v>
      </c>
      <c r="AB1139" s="55" t="n">
        <v>1.002458548606006</v>
      </c>
      <c r="AC1139" s="55" t="n">
        <v>0.1869801064525329</v>
      </c>
      <c r="AD1139" s="55" t="n">
        <v>-0.02492882607778607</v>
      </c>
      <c r="AE1139" s="55" t="n">
        <v>1.002356623423088</v>
      </c>
      <c r="AF1139" s="55" t="n">
        <v>-0.2260891544623722</v>
      </c>
      <c r="AG1139" s="55" t="n">
        <v>-1.113012662115262</v>
      </c>
      <c r="AH1139" s="55" t="n">
        <v>0.1019251829188494</v>
      </c>
      <c r="AI1139" s="55" t="n">
        <v>1.140307956083555</v>
      </c>
      <c r="AJ1139" s="55" t="n">
        <v>0</v>
      </c>
    </row>
    <row r="1140">
      <c r="A1140" s="55" t="n">
        <v>13.79</v>
      </c>
      <c r="B1140" s="55" t="n">
        <v>-98.18663143597892</v>
      </c>
      <c r="C1140" s="55" t="n">
        <v>-98.219958004023</v>
      </c>
      <c r="D1140" s="55" t="n">
        <v>0.03332656804408349</v>
      </c>
      <c r="E1140" s="55" t="n">
        <v>-0.04634503107892905</v>
      </c>
      <c r="F1140" s="55" t="n">
        <v>-87.7078063208313</v>
      </c>
      <c r="G1140" s="55" t="n">
        <v>-87.74120832730861</v>
      </c>
      <c r="H1140" s="55" t="n">
        <v>0.03340200647731638</v>
      </c>
      <c r="I1140" s="55" t="n">
        <v>0.0234901537436815</v>
      </c>
      <c r="J1140" s="55" t="n">
        <v>-3.266644384425021</v>
      </c>
      <c r="K1140" s="55" t="n">
        <v>-3.317724199105809</v>
      </c>
      <c r="L1140" s="55" t="n">
        <v>0.05107981468078723</v>
      </c>
      <c r="M1140" s="55" t="n">
        <v>0.000600588968176108</v>
      </c>
      <c r="N1140" s="55" t="n">
        <v>-82.70692801982149</v>
      </c>
      <c r="O1140" s="55" t="n">
        <v>-83.00828505869217</v>
      </c>
      <c r="P1140" s="55" t="n">
        <v>0.3013570388706692</v>
      </c>
      <c r="Q1140" s="55" t="n">
        <v>4.13462642644985</v>
      </c>
      <c r="R1140" s="55" t="n">
        <v>-344.5652770187452</v>
      </c>
      <c r="S1140" s="55" t="n">
        <v>-344.7341973610169</v>
      </c>
      <c r="T1140" s="55" t="n">
        <v>0.1689203422717473</v>
      </c>
      <c r="U1140" s="55" t="n">
        <v>20.83228118361241</v>
      </c>
      <c r="V1140" s="55" t="n">
        <v>93.92496879587462</v>
      </c>
      <c r="W1140" s="55" t="n">
        <v>92.33478964499658</v>
      </c>
      <c r="X1140" s="55" t="n">
        <v>1.590179150878044</v>
      </c>
      <c r="Y1140" s="55" t="n">
        <v>7.84271873136343</v>
      </c>
      <c r="Z1140" s="55" t="n">
        <v>0.1867071702961527</v>
      </c>
      <c r="AA1140" s="55" t="n">
        <v>-0.02582385274789713</v>
      </c>
      <c r="AB1140" s="55" t="n">
        <v>1.00249785824242</v>
      </c>
      <c r="AC1140" s="55" t="n">
        <v>0.1869333487237841</v>
      </c>
      <c r="AD1140" s="55" t="n">
        <v>-0.0247117939620904</v>
      </c>
      <c r="AE1140" s="55" t="n">
        <v>1.002394605907461</v>
      </c>
      <c r="AF1140" s="55" t="n">
        <v>-0.2261784276313683</v>
      </c>
      <c r="AG1140" s="55" t="n">
        <v>-1.112058785806731</v>
      </c>
      <c r="AH1140" s="55" t="n">
        <v>0.1032523349597803</v>
      </c>
      <c r="AI1140" s="55" t="n">
        <v>1.139514137205145</v>
      </c>
      <c r="AJ1140" s="55" t="n">
        <v>0</v>
      </c>
    </row>
    <row r="1141">
      <c r="A1141" s="55" t="n">
        <v>13.8</v>
      </c>
      <c r="B1141" s="55" t="n">
        <v>-98.18663143597892</v>
      </c>
      <c r="C1141" s="55" t="n">
        <v>-98.21995639220358</v>
      </c>
      <c r="D1141" s="55" t="n">
        <v>0.03332495622466779</v>
      </c>
      <c r="E1141" s="55" t="n">
        <v>0.03779733910617829</v>
      </c>
      <c r="F1141" s="55" t="n">
        <v>-87.7078063208313</v>
      </c>
      <c r="G1141" s="55" t="n">
        <v>-87.740868785546</v>
      </c>
      <c r="H1141" s="55" t="n">
        <v>0.0330624647147058</v>
      </c>
      <c r="I1141" s="55" t="n">
        <v>0.04225434959823423</v>
      </c>
      <c r="J1141" s="55" t="n">
        <v>-3.266644384425021</v>
      </c>
      <c r="K1141" s="55" t="n">
        <v>-3.31766272916511</v>
      </c>
      <c r="L1141" s="55" t="n">
        <v>0.05101834474008841</v>
      </c>
      <c r="M1141" s="55" t="n">
        <v>0.01245992155925981</v>
      </c>
      <c r="N1141" s="55" t="n">
        <v>-82.66405885029465</v>
      </c>
      <c r="O1141" s="55" t="n">
        <v>-82.9679441730365</v>
      </c>
      <c r="P1141" s="55" t="n">
        <v>0.3038853227418497</v>
      </c>
      <c r="Q1141" s="55" t="n">
        <v>3.936316447351112</v>
      </c>
      <c r="R1141" s="55" t="n">
        <v>-344.3596669873225</v>
      </c>
      <c r="S1141" s="55" t="n">
        <v>-344.5229476034209</v>
      </c>
      <c r="T1141" s="55" t="n">
        <v>0.1632806160984107</v>
      </c>
      <c r="U1141" s="55" t="n">
        <v>21.35850581145506</v>
      </c>
      <c r="V1141" s="55" t="n">
        <v>94.01664460301679</v>
      </c>
      <c r="W1141" s="55" t="n">
        <v>92.41207646142038</v>
      </c>
      <c r="X1141" s="55" t="n">
        <v>1.604568141596397</v>
      </c>
      <c r="Y1141" s="55" t="n">
        <v>7.643956799778879</v>
      </c>
      <c r="Z1141" s="55" t="n">
        <v>0.1866588530644599</v>
      </c>
      <c r="AA1141" s="55" t="n">
        <v>-0.02560413379694597</v>
      </c>
      <c r="AB1141" s="55" t="n">
        <v>1.002537853912181</v>
      </c>
      <c r="AC1141" s="55" t="n">
        <v>0.18688479460962</v>
      </c>
      <c r="AD1141" s="55" t="n">
        <v>-0.02448532369053374</v>
      </c>
      <c r="AE1141" s="55" t="n">
        <v>1.002433351543601</v>
      </c>
      <c r="AF1141" s="55" t="n">
        <v>-0.2259415451601188</v>
      </c>
      <c r="AG1141" s="55" t="n">
        <v>-1.118810106412224</v>
      </c>
      <c r="AH1141" s="55" t="n">
        <v>0.1045023685806168</v>
      </c>
      <c r="AI1141" s="55" t="n">
        <v>1.146170310677446</v>
      </c>
      <c r="AJ1141" s="55" t="n">
        <v>0</v>
      </c>
    </row>
    <row r="1142">
      <c r="A1142" s="55" t="n">
        <v>13.81</v>
      </c>
      <c r="B1142" s="55" t="n">
        <v>-98.18663143597892</v>
      </c>
      <c r="C1142" s="55" t="n">
        <v>-98.21907423602499</v>
      </c>
      <c r="D1142" s="55" t="n">
        <v>0.03244280004607305</v>
      </c>
      <c r="E1142" s="55" t="n">
        <v>0.1294359146378445</v>
      </c>
      <c r="F1142" s="55" t="n">
        <v>-87.7078063208313</v>
      </c>
      <c r="G1142" s="55" t="n">
        <v>-87.74032031342171</v>
      </c>
      <c r="H1142" s="55" t="n">
        <v>0.03251399259041687</v>
      </c>
      <c r="I1142" s="55" t="n">
        <v>0.06515124275941059</v>
      </c>
      <c r="J1142" s="55" t="n">
        <v>-3.266644384425021</v>
      </c>
      <c r="K1142" s="55" t="n">
        <v>-3.317584399269853</v>
      </c>
      <c r="L1142" s="55" t="n">
        <v>0.05094001484483182</v>
      </c>
      <c r="M1142" s="55" t="n">
        <v>0.004110424857080972</v>
      </c>
      <c r="N1142" s="55" t="n">
        <v>-82.62081153581644</v>
      </c>
      <c r="O1142" s="55" t="n">
        <v>-82.92943064171982</v>
      </c>
      <c r="P1142" s="55" t="n">
        <v>0.308619105903378</v>
      </c>
      <c r="Q1142" s="55" t="n">
        <v>3.780362589516608</v>
      </c>
      <c r="R1142" s="55" t="n">
        <v>-344.152255803326</v>
      </c>
      <c r="S1142" s="55" t="n">
        <v>-344.3068685585546</v>
      </c>
      <c r="T1142" s="55" t="n">
        <v>0.1546127552286205</v>
      </c>
      <c r="U1142" s="55" t="n">
        <v>21.81108336288681</v>
      </c>
      <c r="V1142" s="55" t="n">
        <v>94.10912347441629</v>
      </c>
      <c r="W1142" s="55" t="n">
        <v>92.48722989846844</v>
      </c>
      <c r="X1142" s="55" t="n">
        <v>1.621893575947862</v>
      </c>
      <c r="Y1142" s="55" t="n">
        <v>7.410099583041228</v>
      </c>
      <c r="Z1142" s="55" t="n">
        <v>0.1866090397241881</v>
      </c>
      <c r="AA1142" s="55" t="n">
        <v>-0.02538268578156151</v>
      </c>
      <c r="AB1142" s="55" t="n">
        <v>1.002578542192725</v>
      </c>
      <c r="AC1142" s="55" t="n">
        <v>0.1868345324905273</v>
      </c>
      <c r="AD1142" s="55" t="n">
        <v>-0.02424972273579217</v>
      </c>
      <c r="AE1142" s="55" t="n">
        <v>1.002472756467475</v>
      </c>
      <c r="AF1142" s="55" t="n">
        <v>-0.2254927663392636</v>
      </c>
      <c r="AG1142" s="55" t="n">
        <v>-1.13296304576934</v>
      </c>
      <c r="AH1142" s="55" t="n">
        <v>0.1057857252499961</v>
      </c>
      <c r="AI1142" s="55" t="n">
        <v>1.160018478480814</v>
      </c>
      <c r="AJ1142" s="55" t="n">
        <v>0</v>
      </c>
    </row>
    <row r="1143">
      <c r="A1143" s="55" t="n">
        <v>13.82</v>
      </c>
      <c r="B1143" s="55" t="n">
        <v>-98.18663143597892</v>
      </c>
      <c r="C1143" s="55" t="n">
        <v>-98.21739425245428</v>
      </c>
      <c r="D1143" s="55" t="n">
        <v>0.03076281647536648</v>
      </c>
      <c r="E1143" s="55" t="n">
        <v>0.1989786938600091</v>
      </c>
      <c r="F1143" s="55" t="n">
        <v>-87.7078063208313</v>
      </c>
      <c r="G1143" s="55" t="n">
        <v>-87.73959737749695</v>
      </c>
      <c r="H1143" s="55" t="n">
        <v>0.03179105666565896</v>
      </c>
      <c r="I1143" s="55" t="n">
        <v>0.07782578310927689</v>
      </c>
      <c r="J1143" s="55" t="n">
        <v>-3.266644384425021</v>
      </c>
      <c r="K1143" s="55" t="n">
        <v>-3.317596635033921</v>
      </c>
      <c r="L1143" s="55" t="n">
        <v>0.0509522506088988</v>
      </c>
      <c r="M1143" s="55" t="n">
        <v>-0.003509252367139202</v>
      </c>
      <c r="N1143" s="55" t="n">
        <v>-82.57718470445958</v>
      </c>
      <c r="O1143" s="55" t="n">
        <v>-82.89208871339794</v>
      </c>
      <c r="P1143" s="55" t="n">
        <v>0.3149040089383589</v>
      </c>
      <c r="Q1143" s="55" t="n">
        <v>3.678887385760993</v>
      </c>
      <c r="R1143" s="55" t="n">
        <v>-343.9430503995875</v>
      </c>
      <c r="S1143" s="55" t="n">
        <v>-344.0865651475789</v>
      </c>
      <c r="T1143" s="55" t="n">
        <v>0.1435147479914948</v>
      </c>
      <c r="U1143" s="55" t="n">
        <v>22.20362604866184</v>
      </c>
      <c r="V1143" s="55" t="n">
        <v>94.20240151568501</v>
      </c>
      <c r="W1143" s="55" t="n">
        <v>92.55970931967855</v>
      </c>
      <c r="X1143" s="55" t="n">
        <v>1.642692196006461</v>
      </c>
      <c r="Y1143" s="55" t="n">
        <v>7.125257463573171</v>
      </c>
      <c r="Z1143" s="55" t="n">
        <v>0.1865577037320988</v>
      </c>
      <c r="AA1143" s="55" t="n">
        <v>-0.02515953007817419</v>
      </c>
      <c r="AB1143" s="55" t="n">
        <v>1.002619930115927</v>
      </c>
      <c r="AC1143" s="55" t="n">
        <v>0.1867826081972094</v>
      </c>
      <c r="AD1143" s="55" t="n">
        <v>-0.02400577489035383</v>
      </c>
      <c r="AE1143" s="55" t="n">
        <v>1.002512827324904</v>
      </c>
      <c r="AF1143" s="55" t="n">
        <v>-0.2249044651105592</v>
      </c>
      <c r="AG1143" s="55" t="n">
        <v>-1.153755187820366</v>
      </c>
      <c r="AH1143" s="55" t="n">
        <v>0.1071027910224398</v>
      </c>
      <c r="AI1143" s="55" t="n">
        <v>1.180340654088417</v>
      </c>
      <c r="AJ1143" s="55" t="n">
        <v>0</v>
      </c>
    </row>
    <row r="1144">
      <c r="A1144" s="55" t="n">
        <v>13.83</v>
      </c>
      <c r="B1144" s="55" t="n">
        <v>-98.18663143597892</v>
      </c>
      <c r="C1144" s="55" t="n">
        <v>-98.21515919822713</v>
      </c>
      <c r="D1144" s="55" t="n">
        <v>0.02852776224821157</v>
      </c>
      <c r="E1144" s="55" t="n">
        <v>0.2433876036512782</v>
      </c>
      <c r="F1144" s="55" t="n">
        <v>-87.7078063208313</v>
      </c>
      <c r="G1144" s="55" t="n">
        <v>-87.73881608743663</v>
      </c>
      <c r="H1144" s="55" t="n">
        <v>0.03100976660533477</v>
      </c>
      <c r="I1144" s="55" t="n">
        <v>0.07832717369288619</v>
      </c>
      <c r="J1144" s="55" t="n">
        <v>-3.266644384425021</v>
      </c>
      <c r="K1144" s="55" t="n">
        <v>-3.317618791886259</v>
      </c>
      <c r="L1144" s="55" t="n">
        <v>0.05097440746123715</v>
      </c>
      <c r="M1144" s="55" t="n">
        <v>-0.0008282979363438721</v>
      </c>
      <c r="N1144" s="55" t="n">
        <v>-82.53317820956971</v>
      </c>
      <c r="O1144" s="55" t="n">
        <v>-82.85599041220303</v>
      </c>
      <c r="P1144" s="55" t="n">
        <v>0.3228122026333091</v>
      </c>
      <c r="Q1144" s="55" t="n">
        <v>3.550344270524359</v>
      </c>
      <c r="R1144" s="55" t="n">
        <v>-343.7320596140384</v>
      </c>
      <c r="S1144" s="55" t="n">
        <v>-343.8629551242142</v>
      </c>
      <c r="T1144" s="55" t="n">
        <v>0.1308955101758244</v>
      </c>
      <c r="U1144" s="55" t="n">
        <v>22.48888661506901</v>
      </c>
      <c r="V1144" s="55" t="n">
        <v>94.29647447836949</v>
      </c>
      <c r="W1144" s="55" t="n">
        <v>92.62937367477761</v>
      </c>
      <c r="X1144" s="55" t="n">
        <v>1.667100803591866</v>
      </c>
      <c r="Y1144" s="55" t="n">
        <v>6.837528581786393</v>
      </c>
      <c r="Z1144" s="55" t="n">
        <v>0.1865048191672922</v>
      </c>
      <c r="AA1144" s="55" t="n">
        <v>-0.02493468895249792</v>
      </c>
      <c r="AB1144" s="55" t="n">
        <v>1.002662024158053</v>
      </c>
      <c r="AC1144" s="55" t="n">
        <v>0.1867292080123754</v>
      </c>
      <c r="AD1144" s="55" t="n">
        <v>-0.02375431398406865</v>
      </c>
      <c r="AE1144" s="55" t="n">
        <v>1.002553430211281</v>
      </c>
      <c r="AF1144" s="55" t="n">
        <v>-0.2243888450831899</v>
      </c>
      <c r="AG1144" s="55" t="n">
        <v>-1.180374968429272</v>
      </c>
      <c r="AH1144" s="55" t="n">
        <v>0.1085939467715402</v>
      </c>
      <c r="AI1144" s="55" t="n">
        <v>1.206411233853363</v>
      </c>
      <c r="AJ1144" s="55" t="n">
        <v>0</v>
      </c>
    </row>
    <row r="1145">
      <c r="A1145" s="55" t="n">
        <v>13.84</v>
      </c>
      <c r="B1145" s="55" t="n">
        <v>-98.18663143597892</v>
      </c>
      <c r="C1145" s="55" t="n">
        <v>-98.21250862131777</v>
      </c>
      <c r="D1145" s="55" t="n">
        <v>0.02587718533884017</v>
      </c>
      <c r="E1145" s="55" t="n">
        <v>0.282526644633909</v>
      </c>
      <c r="F1145" s="55" t="n">
        <v>-87.7078063208313</v>
      </c>
      <c r="G1145" s="55" t="n">
        <v>-87.73801993719496</v>
      </c>
      <c r="H1145" s="55" t="n">
        <v>0.03021361636366172</v>
      </c>
      <c r="I1145" s="55" t="n">
        <v>0.08059393030252936</v>
      </c>
      <c r="J1145" s="55" t="n">
        <v>-3.266644384425021</v>
      </c>
      <c r="K1145" s="55" t="n">
        <v>-3.317767624983357</v>
      </c>
      <c r="L1145" s="55" t="n">
        <v>0.05112324055833514</v>
      </c>
      <c r="M1145" s="55" t="n">
        <v>-0.02594423687841493</v>
      </c>
      <c r="N1145" s="55" t="n">
        <v>-82.48879481317016</v>
      </c>
      <c r="O1145" s="55" t="n">
        <v>-82.8206718648127</v>
      </c>
      <c r="P1145" s="55" t="n">
        <v>0.3318770516425359</v>
      </c>
      <c r="Q1145" s="55" t="n">
        <v>3.513135663397623</v>
      </c>
      <c r="R1145" s="55" t="n">
        <v>-343.5192924860621</v>
      </c>
      <c r="S1145" s="55" t="n">
        <v>-343.6370485988251</v>
      </c>
      <c r="T1145" s="55" t="n">
        <v>0.1177561127630039</v>
      </c>
      <c r="U1145" s="55" t="n">
        <v>22.67315692785992</v>
      </c>
      <c r="V1145" s="55" t="n">
        <v>94.39133845779102</v>
      </c>
      <c r="W1145" s="55" t="n">
        <v>92.6957766310592</v>
      </c>
      <c r="X1145" s="55" t="n">
        <v>1.695561826731808</v>
      </c>
      <c r="Y1145" s="55" t="n">
        <v>6.480459302906283</v>
      </c>
      <c r="Z1145" s="55" t="n">
        <v>0.1864503608363609</v>
      </c>
      <c r="AA1145" s="55" t="n">
        <v>-0.02470818033095588</v>
      </c>
      <c r="AB1145" s="55" t="n">
        <v>1.00270483010817</v>
      </c>
      <c r="AC1145" s="55" t="n">
        <v>0.1866745489864556</v>
      </c>
      <c r="AD1145" s="55" t="n">
        <v>-0.0234963376775664</v>
      </c>
      <c r="AE1145" s="55" t="n">
        <v>1.002594468388128</v>
      </c>
      <c r="AF1145" s="55" t="n">
        <v>-0.2241881500947562</v>
      </c>
      <c r="AG1145" s="55" t="n">
        <v>-1.211842653389472</v>
      </c>
      <c r="AH1145" s="55" t="n">
        <v>0.1103617200417517</v>
      </c>
      <c r="AI1145" s="55" t="n">
        <v>1.237336919544357</v>
      </c>
      <c r="AJ1145" s="55" t="n">
        <v>0</v>
      </c>
    </row>
    <row r="1146">
      <c r="A1146" s="55" t="n">
        <v>13.85</v>
      </c>
      <c r="B1146" s="55" t="n">
        <v>-98.18663143597892</v>
      </c>
      <c r="C1146" s="55" t="n">
        <v>-98.20968955217567</v>
      </c>
      <c r="D1146" s="55" t="n">
        <v>0.02305811619676028</v>
      </c>
      <c r="E1146" s="55" t="n">
        <v>0.2805898285796885</v>
      </c>
      <c r="F1146" s="55" t="n">
        <v>-87.7078063208313</v>
      </c>
      <c r="G1146" s="55" t="n">
        <v>-87.73730157723485</v>
      </c>
      <c r="H1146" s="55" t="n">
        <v>0.02949525640355679</v>
      </c>
      <c r="I1146" s="55" t="n">
        <v>0.06427783952477993</v>
      </c>
      <c r="J1146" s="55" t="n">
        <v>-3.266644384425021</v>
      </c>
      <c r="K1146" s="55" t="n">
        <v>-3.318079020879962</v>
      </c>
      <c r="L1146" s="55" t="n">
        <v>0.05143463645494069</v>
      </c>
      <c r="M1146" s="55" t="n">
        <v>-0.0330030269182358</v>
      </c>
      <c r="N1146" s="55" t="n">
        <v>-82.44403923068063</v>
      </c>
      <c r="O1146" s="55" t="n">
        <v>-82.78561683342772</v>
      </c>
      <c r="P1146" s="55" t="n">
        <v>0.3415776027470889</v>
      </c>
      <c r="Q1146" s="55" t="n">
        <v>3.48007464219801</v>
      </c>
      <c r="R1146" s="55" t="n">
        <v>-343.3047582585562</v>
      </c>
      <c r="S1146" s="55" t="n">
        <v>-343.4096884009975</v>
      </c>
      <c r="T1146" s="55" t="n">
        <v>0.1049301424412652</v>
      </c>
      <c r="U1146" s="55" t="n">
        <v>22.78138350071336</v>
      </c>
      <c r="V1146" s="55" t="n">
        <v>94.48698974831646</v>
      </c>
      <c r="W1146" s="55" t="n">
        <v>92.75849297990023</v>
      </c>
      <c r="X1146" s="55" t="n">
        <v>1.728496768416224</v>
      </c>
      <c r="Y1146" s="55" t="n">
        <v>6.111810179553493</v>
      </c>
      <c r="Z1146" s="55" t="n">
        <v>0.1863943040566383</v>
      </c>
      <c r="AA1146" s="55" t="n">
        <v>-0.02448001939010591</v>
      </c>
      <c r="AB1146" s="55" t="n">
        <v>1.002748353219795</v>
      </c>
      <c r="AC1146" s="55" t="n">
        <v>0.1866187945996073</v>
      </c>
      <c r="AD1146" s="55" t="n">
        <v>-0.02323294905288863</v>
      </c>
      <c r="AE1146" s="55" t="n">
        <v>1.002635909620044</v>
      </c>
      <c r="AF1146" s="55" t="n">
        <v>-0.2244905429690802</v>
      </c>
      <c r="AG1146" s="55" t="n">
        <v>-1.247070337217274</v>
      </c>
      <c r="AH1146" s="55" t="n">
        <v>0.1124435997508222</v>
      </c>
      <c r="AI1146" s="55" t="n">
        <v>1.272094333363168</v>
      </c>
      <c r="AJ1146" s="55" t="n">
        <v>0</v>
      </c>
    </row>
    <row r="1147">
      <c r="A1147" s="55" t="n">
        <v>13.86</v>
      </c>
      <c r="B1147" s="55" t="n">
        <v>-98.18663143597892</v>
      </c>
      <c r="C1147" s="55" t="n">
        <v>-98.20696196003209</v>
      </c>
      <c r="D1147" s="55" t="n">
        <v>0.02033052405316894</v>
      </c>
      <c r="E1147" s="55" t="n">
        <v>0.265956864857529</v>
      </c>
      <c r="F1147" s="55" t="n">
        <v>-87.7078063208313</v>
      </c>
      <c r="G1147" s="55" t="n">
        <v>-87.73676319986799</v>
      </c>
      <c r="H1147" s="55" t="n">
        <v>0.02895687903669518</v>
      </c>
      <c r="I1147" s="55" t="n">
        <v>0.04517617998647139</v>
      </c>
      <c r="J1147" s="55" t="n">
        <v>-3.266644384425021</v>
      </c>
      <c r="K1147" s="55" t="n">
        <v>-3.318499599273554</v>
      </c>
      <c r="L1147" s="55" t="n">
        <v>0.0518552148485329</v>
      </c>
      <c r="M1147" s="55" t="n">
        <v>-0.04893437185425591</v>
      </c>
      <c r="N1147" s="55" t="n">
        <v>-82.39891717563629</v>
      </c>
      <c r="O1147" s="55" t="n">
        <v>-82.75092629583347</v>
      </c>
      <c r="P1147" s="55" t="n">
        <v>0.3520091201971902</v>
      </c>
      <c r="Q1147" s="55" t="n">
        <v>3.456194906774726</v>
      </c>
      <c r="R1147" s="55" t="n">
        <v>-343.088466379996</v>
      </c>
      <c r="S1147" s="55" t="n">
        <v>-343.1818155604362</v>
      </c>
      <c r="T1147" s="55" t="n">
        <v>0.09334918044027667</v>
      </c>
      <c r="U1147" s="55" t="n">
        <v>22.79158381466127</v>
      </c>
      <c r="V1147" s="55" t="n">
        <v>94.58342469862895</v>
      </c>
      <c r="W1147" s="55" t="n">
        <v>92.8175773534383</v>
      </c>
      <c r="X1147" s="55" t="n">
        <v>1.765847345190645</v>
      </c>
      <c r="Y1147" s="55" t="n">
        <v>5.743756682519701</v>
      </c>
      <c r="Z1147" s="55" t="n">
        <v>0.186336624439094</v>
      </c>
      <c r="AA1147" s="55" t="n">
        <v>-0.02425022014973893</v>
      </c>
      <c r="AB1147" s="55" t="n">
        <v>1.002792598383391</v>
      </c>
      <c r="AC1147" s="55" t="n">
        <v>0.1865622091964341</v>
      </c>
      <c r="AD1147" s="55" t="n">
        <v>-0.02296500191211403</v>
      </c>
      <c r="AE1147" s="55" t="n">
        <v>1.002677598007606</v>
      </c>
      <c r="AF1147" s="55" t="n">
        <v>-0.2255847573401359</v>
      </c>
      <c r="AG1147" s="55" t="n">
        <v>-1.285218237624904</v>
      </c>
      <c r="AH1147" s="55" t="n">
        <v>0.1150003757857121</v>
      </c>
      <c r="AI1147" s="55" t="n">
        <v>1.309923466275311</v>
      </c>
      <c r="AJ1147" s="55" t="n">
        <v>0</v>
      </c>
    </row>
    <row r="1148">
      <c r="A1148" s="55" t="n">
        <v>13.87</v>
      </c>
      <c r="B1148" s="55" t="n">
        <v>-98.18663143597892</v>
      </c>
      <c r="C1148" s="55" t="n">
        <v>-98.20445662971797</v>
      </c>
      <c r="D1148" s="55" t="n">
        <v>0.01782519373904739</v>
      </c>
      <c r="E1148" s="55" t="n">
        <v>0.236982921650415</v>
      </c>
      <c r="F1148" s="55" t="n">
        <v>-87.7078063208313</v>
      </c>
      <c r="G1148" s="55" t="n">
        <v>-87.73642707058835</v>
      </c>
      <c r="H1148" s="55" t="n">
        <v>0.02862074975705256</v>
      </c>
      <c r="I1148" s="55" t="n">
        <v>0.02372074287644545</v>
      </c>
      <c r="J1148" s="55" t="n">
        <v>-3.266644384425021</v>
      </c>
      <c r="K1148" s="55" t="n">
        <v>-3.319167540926695</v>
      </c>
      <c r="L1148" s="55" t="n">
        <v>0.05252315650167375</v>
      </c>
      <c r="M1148" s="55" t="n">
        <v>-0.07898584875660657</v>
      </c>
      <c r="N1148" s="55" t="n">
        <v>-82.35343440440656</v>
      </c>
      <c r="O1148" s="55" t="n">
        <v>-82.7159470415054</v>
      </c>
      <c r="P1148" s="55" t="n">
        <v>0.3625126370988415</v>
      </c>
      <c r="Q1148" s="55" t="n">
        <v>3.513031906437176</v>
      </c>
      <c r="R1148" s="55" t="n">
        <v>-342.8704265064964</v>
      </c>
      <c r="S1148" s="55" t="n">
        <v>-342.9540373296003</v>
      </c>
      <c r="T1148" s="55" t="n">
        <v>0.08361082310385744</v>
      </c>
      <c r="U1148" s="55" t="n">
        <v>22.76075842363815</v>
      </c>
      <c r="V1148" s="55" t="n">
        <v>94.68063956699899</v>
      </c>
      <c r="W1148" s="55" t="n">
        <v>92.87278616745991</v>
      </c>
      <c r="X1148" s="55" t="n">
        <v>1.807853399539089</v>
      </c>
      <c r="Y1148" s="55" t="n">
        <v>5.349475435643596</v>
      </c>
      <c r="Z1148" s="55" t="n">
        <v>0.1862772976708394</v>
      </c>
      <c r="AA1148" s="55" t="n">
        <v>-0.02401879706988655</v>
      </c>
      <c r="AB1148" s="55" t="n">
        <v>1.002837570320212</v>
      </c>
      <c r="AC1148" s="55" t="n">
        <v>0.1865049301560465</v>
      </c>
      <c r="AD1148" s="55" t="n">
        <v>-0.02269335706518126</v>
      </c>
      <c r="AE1148" s="55" t="n">
        <v>1.002719538465437</v>
      </c>
      <c r="AF1148" s="55" t="n">
        <v>-0.2276324852071021</v>
      </c>
      <c r="AG1148" s="55" t="n">
        <v>-1.325440004705292</v>
      </c>
      <c r="AH1148" s="55" t="n">
        <v>0.1180318547757686</v>
      </c>
      <c r="AI1148" s="55" t="n">
        <v>1.350014545527764</v>
      </c>
      <c r="AJ1148" s="55" t="n">
        <v>0</v>
      </c>
    </row>
    <row r="1149">
      <c r="A1149" s="55" t="n">
        <v>13.88</v>
      </c>
      <c r="B1149" s="55" t="n">
        <v>-98.18663143597892</v>
      </c>
      <c r="C1149" s="55" t="n">
        <v>-98.20241081637887</v>
      </c>
      <c r="D1149" s="55" t="n">
        <v>0.01577938039995086</v>
      </c>
      <c r="E1149" s="55" t="n">
        <v>0.1775985292976832</v>
      </c>
      <c r="F1149" s="55" t="n">
        <v>-87.7078063208313</v>
      </c>
      <c r="G1149" s="55" t="n">
        <v>-87.73638287826354</v>
      </c>
      <c r="H1149" s="55" t="n">
        <v>0.02857655743224833</v>
      </c>
      <c r="I1149" s="55" t="n">
        <v>-0.01151096191665129</v>
      </c>
      <c r="J1149" s="55" t="n">
        <v>-3.266644384425021</v>
      </c>
      <c r="K1149" s="55" t="n">
        <v>-3.319996059324255</v>
      </c>
      <c r="L1149" s="55" t="n">
        <v>0.05335167489923322</v>
      </c>
      <c r="M1149" s="55" t="n">
        <v>-0.0855618909846574</v>
      </c>
      <c r="N1149" s="55" t="n">
        <v>-82.30759576091415</v>
      </c>
      <c r="O1149" s="55" t="n">
        <v>-82.68077348515649</v>
      </c>
      <c r="P1149" s="55" t="n">
        <v>0.3731777242423456</v>
      </c>
      <c r="Q1149" s="55" t="n">
        <v>3.517897820564066</v>
      </c>
      <c r="R1149" s="55" t="n">
        <v>-342.6506485038751</v>
      </c>
      <c r="S1149" s="55" t="n">
        <v>-342.7267855724084</v>
      </c>
      <c r="T1149" s="55" t="n">
        <v>0.07613706853333287</v>
      </c>
      <c r="U1149" s="55" t="n">
        <v>22.69592080129329</v>
      </c>
      <c r="V1149" s="55" t="n">
        <v>94.7786303765552</v>
      </c>
      <c r="W1149" s="55" t="n">
        <v>92.92448692596406</v>
      </c>
      <c r="X1149" s="55" t="n">
        <v>1.854143450591148</v>
      </c>
      <c r="Y1149" s="55" t="n">
        <v>5.024526237088106</v>
      </c>
      <c r="Z1149" s="55" t="n">
        <v>0.1862162992972066</v>
      </c>
      <c r="AA1149" s="55" t="n">
        <v>-0.02378576665198152</v>
      </c>
      <c r="AB1149" s="55" t="n">
        <v>1.002883273798006</v>
      </c>
      <c r="AC1149" s="55" t="n">
        <v>0.1864470890634448</v>
      </c>
      <c r="AD1149" s="55" t="n">
        <v>-0.02241855948590478</v>
      </c>
      <c r="AE1149" s="55" t="n">
        <v>1.002761664964749</v>
      </c>
      <c r="AF1149" s="55" t="n">
        <v>-0.2307897662381375</v>
      </c>
      <c r="AG1149" s="55" t="n">
        <v>-1.367207166076745</v>
      </c>
      <c r="AH1149" s="55" t="n">
        <v>0.1216088332569587</v>
      </c>
      <c r="AI1149" s="55" t="n">
        <v>1.391872141936168</v>
      </c>
      <c r="AJ1149" s="55" t="n">
        <v>0</v>
      </c>
    </row>
    <row r="1150">
      <c r="A1150" s="55" t="n">
        <v>13.89</v>
      </c>
      <c r="B1150" s="55" t="n">
        <v>-98.18663143597892</v>
      </c>
      <c r="C1150" s="55" t="n">
        <v>-98.20087682612689</v>
      </c>
      <c r="D1150" s="55" t="n">
        <v>0.01424539014795963</v>
      </c>
      <c r="E1150" s="55" t="n">
        <v>0.1326095986633192</v>
      </c>
      <c r="F1150" s="55" t="n">
        <v>-87.7078063208313</v>
      </c>
      <c r="G1150" s="55" t="n">
        <v>-87.73662315246497</v>
      </c>
      <c r="H1150" s="55" t="n">
        <v>0.02881683163367626</v>
      </c>
      <c r="I1150" s="55" t="n">
        <v>-0.0347115319097815</v>
      </c>
      <c r="J1150" s="55" t="n">
        <v>-3.266644384425021</v>
      </c>
      <c r="K1150" s="55" t="n">
        <v>-3.321095939251506</v>
      </c>
      <c r="L1150" s="55" t="n">
        <v>0.05445155482648442</v>
      </c>
      <c r="M1150" s="55" t="n">
        <v>-0.1276888851004547</v>
      </c>
      <c r="N1150" s="55" t="n">
        <v>-82.26140422135396</v>
      </c>
      <c r="O1150" s="55" t="n">
        <v>-82.64479729509657</v>
      </c>
      <c r="P1150" s="55" t="n">
        <v>0.3833930737426064</v>
      </c>
      <c r="Q1150" s="55" t="n">
        <v>3.644990132361018</v>
      </c>
      <c r="R1150" s="55" t="n">
        <v>-342.4291424497147</v>
      </c>
      <c r="S1150" s="55" t="n">
        <v>-342.5001147151156</v>
      </c>
      <c r="T1150" s="55" t="n">
        <v>0.07097226540087333</v>
      </c>
      <c r="U1150" s="55" t="n">
        <v>22.63804752403995</v>
      </c>
      <c r="V1150" s="55" t="n">
        <v>94.87739277055513</v>
      </c>
      <c r="W1150" s="55" t="n">
        <v>92.97282491152015</v>
      </c>
      <c r="X1150" s="55" t="n">
        <v>1.904567859034985</v>
      </c>
      <c r="Y1150" s="55" t="n">
        <v>4.68796361415231</v>
      </c>
      <c r="Z1150" s="55" t="n">
        <v>0.1861536045033638</v>
      </c>
      <c r="AA1150" s="55" t="n">
        <v>-0.02355114904441798</v>
      </c>
      <c r="AB1150" s="55" t="n">
        <v>1.002929713869056</v>
      </c>
      <c r="AC1150" s="55" t="n">
        <v>0.1863886655517554</v>
      </c>
      <c r="AD1150" s="55" t="n">
        <v>-0.02214105717027857</v>
      </c>
      <c r="AE1150" s="55" t="n">
        <v>1.002804073602706</v>
      </c>
      <c r="AF1150" s="55" t="n">
        <v>-0.2350610483916049</v>
      </c>
      <c r="AG1150" s="55" t="n">
        <v>-1.410091874139412</v>
      </c>
      <c r="AH1150" s="55" t="n">
        <v>0.125640266349869</v>
      </c>
      <c r="AI1150" s="55" t="n">
        <v>1.435060370337578</v>
      </c>
      <c r="AJ1150" s="55" t="n">
        <v>0</v>
      </c>
    </row>
    <row r="1151">
      <c r="A1151" s="55" t="n">
        <v>13.9</v>
      </c>
      <c r="B1151" s="55" t="n">
        <v>-98.18663143597892</v>
      </c>
      <c r="C1151" s="55" t="n">
        <v>-98.19996456240682</v>
      </c>
      <c r="D1151" s="55" t="n">
        <v>0.01333312642789883</v>
      </c>
      <c r="E1151" s="55" t="n">
        <v>0.05636938528809791</v>
      </c>
      <c r="F1151" s="55" t="n">
        <v>-87.7078063208313</v>
      </c>
      <c r="G1151" s="55" t="n">
        <v>-87.73719276711766</v>
      </c>
      <c r="H1151" s="55" t="n">
        <v>0.02938644628636228</v>
      </c>
      <c r="I1151" s="55" t="n">
        <v>-0.07560600356659949</v>
      </c>
      <c r="J1151" s="55" t="n">
        <v>-3.266644384425021</v>
      </c>
      <c r="K1151" s="55" t="n">
        <v>-3.322374859622138</v>
      </c>
      <c r="L1151" s="55" t="n">
        <v>0.05573047519711642</v>
      </c>
      <c r="M1151" s="55" t="n">
        <v>-0.1259118837871305</v>
      </c>
      <c r="N1151" s="55" t="n">
        <v>-82.21485993891208</v>
      </c>
      <c r="O1151" s="55" t="n">
        <v>-82.60807508144127</v>
      </c>
      <c r="P1151" s="55" t="n">
        <v>0.393215142529183</v>
      </c>
      <c r="Q1151" s="55" t="n">
        <v>3.67764255345238</v>
      </c>
      <c r="R1151" s="55" t="n">
        <v>-342.2059186354257</v>
      </c>
      <c r="S1151" s="55" t="n">
        <v>-342.2738802333765</v>
      </c>
      <c r="T1151" s="55" t="n">
        <v>0.06796159795074232</v>
      </c>
      <c r="U1151" s="55" t="n">
        <v>22.60614871361131</v>
      </c>
      <c r="V1151" s="55" t="n">
        <v>94.97692186765603</v>
      </c>
      <c r="W1151" s="55" t="n">
        <v>93.01851291206621</v>
      </c>
      <c r="X1151" s="55" t="n">
        <v>1.958408955589825</v>
      </c>
      <c r="Y1151" s="55" t="n">
        <v>4.480768656044201</v>
      </c>
      <c r="Z1151" s="55" t="n">
        <v>0.1860891878954261</v>
      </c>
      <c r="AA1151" s="55" t="n">
        <v>-0.02331496965276191</v>
      </c>
      <c r="AB1151" s="55" t="n">
        <v>1.002976896131015</v>
      </c>
      <c r="AC1151" s="55" t="n">
        <v>0.1863296040708201</v>
      </c>
      <c r="AD1151" s="55" t="n">
        <v>-0.02186098344749966</v>
      </c>
      <c r="AE1151" s="55" t="n">
        <v>1.002846803588866</v>
      </c>
      <c r="AF1151" s="55" t="n">
        <v>-0.2404161753939427</v>
      </c>
      <c r="AG1151" s="55" t="n">
        <v>-1.453986205262249</v>
      </c>
      <c r="AH1151" s="55" t="n">
        <v>0.1300925421492405</v>
      </c>
      <c r="AI1151" s="55" t="n">
        <v>1.479459324215038</v>
      </c>
      <c r="AJ1151" s="55" t="n">
        <v>0</v>
      </c>
    </row>
    <row r="1152">
      <c r="A1152" s="55" t="n">
        <v>13.91</v>
      </c>
      <c r="B1152" s="55" t="n">
        <v>-98.18663143597892</v>
      </c>
      <c r="C1152" s="55" t="n">
        <v>-98.19962308712159</v>
      </c>
      <c r="D1152" s="55" t="n">
        <v>0.01299165114267713</v>
      </c>
      <c r="E1152" s="55" t="n">
        <v>0.01547004398515222</v>
      </c>
      <c r="F1152" s="55" t="n">
        <v>-87.7078063208313</v>
      </c>
      <c r="G1152" s="55" t="n">
        <v>-87.73806445047012</v>
      </c>
      <c r="H1152" s="55" t="n">
        <v>0.03025812963882408</v>
      </c>
      <c r="I1152" s="55" t="n">
        <v>-0.09675910407086526</v>
      </c>
      <c r="J1152" s="55" t="n">
        <v>-3.266644384425021</v>
      </c>
      <c r="K1152" s="55" t="n">
        <v>-3.323811730579153</v>
      </c>
      <c r="L1152" s="55" t="n">
        <v>0.05716734615413103</v>
      </c>
      <c r="M1152" s="55" t="n">
        <v>-0.15810721483812</v>
      </c>
      <c r="N1152" s="55" t="n">
        <v>-82.16796003024159</v>
      </c>
      <c r="O1152" s="55" t="n">
        <v>-82.57082253284921</v>
      </c>
      <c r="P1152" s="55" t="n">
        <v>0.4028625026076311</v>
      </c>
      <c r="Q1152" s="55" t="n">
        <v>3.763840428530236</v>
      </c>
      <c r="R1152" s="55" t="n">
        <v>-341.9809860619063</v>
      </c>
      <c r="S1152" s="55" t="n">
        <v>-342.0478898665475</v>
      </c>
      <c r="T1152" s="55" t="n">
        <v>0.06690380464118974</v>
      </c>
      <c r="U1152" s="55" t="n">
        <v>22.59381355934628</v>
      </c>
      <c r="V1152" s="55" t="n">
        <v>95.07721349487193</v>
      </c>
      <c r="W1152" s="55" t="n">
        <v>93.06252836073357</v>
      </c>
      <c r="X1152" s="55" t="n">
        <v>2.014685134138357</v>
      </c>
      <c r="Y1152" s="55" t="n">
        <v>4.336453747488218</v>
      </c>
      <c r="Z1152" s="55" t="n">
        <v>0.186023023088266</v>
      </c>
      <c r="AA1152" s="55" t="n">
        <v>-0.02307725739428089</v>
      </c>
      <c r="AB1152" s="55" t="n">
        <v>1.00302482707576</v>
      </c>
      <c r="AC1152" s="55" t="n">
        <v>0.1862698580642046</v>
      </c>
      <c r="AD1152" s="55" t="n">
        <v>-0.02157815234177921</v>
      </c>
      <c r="AE1152" s="55" t="n">
        <v>1.00288983981704</v>
      </c>
      <c r="AF1152" s="55" t="n">
        <v>-0.2468349759385813</v>
      </c>
      <c r="AG1152" s="55" t="n">
        <v>-1.499105052501681</v>
      </c>
      <c r="AH1152" s="55" t="n">
        <v>0.134987258719077</v>
      </c>
      <c r="AI1152" s="55" t="n">
        <v>1.525275392773108</v>
      </c>
      <c r="AJ1152" s="55" t="n">
        <v>0</v>
      </c>
    </row>
    <row r="1153">
      <c r="A1153" s="55" t="n">
        <v>13.92</v>
      </c>
      <c r="B1153" s="55" t="n">
        <v>-98.18663143597892</v>
      </c>
      <c r="C1153" s="55" t="n">
        <v>-98.19972812102007</v>
      </c>
      <c r="D1153" s="55" t="n">
        <v>0.01309668504115149</v>
      </c>
      <c r="E1153" s="55" t="n">
        <v>-0.03274235459121538</v>
      </c>
      <c r="F1153" s="55" t="n">
        <v>-87.7078063208313</v>
      </c>
      <c r="G1153" s="55" t="n">
        <v>-87.73917489620491</v>
      </c>
      <c r="H1153" s="55" t="n">
        <v>0.03136857537361403</v>
      </c>
      <c r="I1153" s="55" t="n">
        <v>-0.123154897808266</v>
      </c>
      <c r="J1153" s="55" t="n">
        <v>-3.266644384425021</v>
      </c>
      <c r="K1153" s="55" t="n">
        <v>-3.325473317454989</v>
      </c>
      <c r="L1153" s="55" t="n">
        <v>0.0588289330299673</v>
      </c>
      <c r="M1153" s="55" t="n">
        <v>-0.1708685092282147</v>
      </c>
      <c r="N1153" s="55" t="n">
        <v>-82.12070260381658</v>
      </c>
      <c r="O1153" s="55" t="n">
        <v>-82.5326483739064</v>
      </c>
      <c r="P1153" s="55" t="n">
        <v>0.4119457700898111</v>
      </c>
      <c r="Q1153" s="55" t="n">
        <v>3.846235187206267</v>
      </c>
      <c r="R1153" s="55" t="n">
        <v>-341.7543497608542</v>
      </c>
      <c r="S1153" s="55" t="n">
        <v>-341.8215282638649</v>
      </c>
      <c r="T1153" s="55" t="n">
        <v>0.06717850301076077</v>
      </c>
      <c r="U1153" s="55" t="n">
        <v>22.6657920316217</v>
      </c>
      <c r="V1153" s="55" t="n">
        <v>95.1782670356915</v>
      </c>
      <c r="W1153" s="55" t="n">
        <v>93.10562677074579</v>
      </c>
      <c r="X1153" s="55" t="n">
        <v>2.072640264945719</v>
      </c>
      <c r="Y1153" s="55" t="n">
        <v>4.296398393244794</v>
      </c>
      <c r="Z1153" s="55" t="n">
        <v>0.185955082969516</v>
      </c>
      <c r="AA1153" s="55" t="n">
        <v>-0.02283803420177203</v>
      </c>
      <c r="AB1153" s="55" t="n">
        <v>1.0030735135936</v>
      </c>
      <c r="AC1153" s="55" t="n">
        <v>0.1862091759605204</v>
      </c>
      <c r="AD1153" s="55" t="n">
        <v>-0.02129238774723181</v>
      </c>
      <c r="AE1153" s="55" t="n">
        <v>1.002933356909792</v>
      </c>
      <c r="AF1153" s="55" t="n">
        <v>-0.2540929910043732</v>
      </c>
      <c r="AG1153" s="55" t="n">
        <v>-1.545646454540226</v>
      </c>
      <c r="AH1153" s="55" t="n">
        <v>0.1401566838081791</v>
      </c>
      <c r="AI1153" s="55" t="n">
        <v>1.572650662584169</v>
      </c>
      <c r="AJ1153" s="55" t="n">
        <v>0</v>
      </c>
    </row>
    <row r="1154">
      <c r="A1154" s="55" t="n">
        <v>13.93</v>
      </c>
      <c r="B1154" s="55" t="n">
        <v>-98.18663143597892</v>
      </c>
      <c r="C1154" s="55" t="n">
        <v>-98.20023261837136</v>
      </c>
      <c r="D1154" s="55" t="n">
        <v>0.01360118239243384</v>
      </c>
      <c r="E1154" s="55" t="n">
        <v>-0.06539947470684926</v>
      </c>
      <c r="F1154" s="55" t="n">
        <v>-87.7078063208313</v>
      </c>
      <c r="G1154" s="55" t="n">
        <v>-87.7405222826394</v>
      </c>
      <c r="H1154" s="55" t="n">
        <v>0.03271596180810259</v>
      </c>
      <c r="I1154" s="55" t="n">
        <v>-0.144319113095284</v>
      </c>
      <c r="J1154" s="55" t="n">
        <v>-3.266644384425021</v>
      </c>
      <c r="K1154" s="55" t="n">
        <v>-3.327213445926556</v>
      </c>
      <c r="L1154" s="55" t="n">
        <v>0.06056906150153411</v>
      </c>
      <c r="M1154" s="55" t="n">
        <v>-0.1767609183648863</v>
      </c>
      <c r="N1154" s="55" t="n">
        <v>-82.0730885367868</v>
      </c>
      <c r="O1154" s="55" t="n">
        <v>-82.49395723280627</v>
      </c>
      <c r="P1154" s="55" t="n">
        <v>0.4208686960194663</v>
      </c>
      <c r="Q1154" s="55" t="n">
        <v>3.889386097324048</v>
      </c>
      <c r="R1154" s="55" t="n">
        <v>-341.5260179649854</v>
      </c>
      <c r="S1154" s="55" t="n">
        <v>-341.5941852508042</v>
      </c>
      <c r="T1154" s="55" t="n">
        <v>0.06816728581868862</v>
      </c>
      <c r="U1154" s="55" t="n">
        <v>22.79125081861271</v>
      </c>
      <c r="V1154" s="55" t="n">
        <v>95.28007965552067</v>
      </c>
      <c r="W1154" s="55" t="n">
        <v>93.14911060446241</v>
      </c>
      <c r="X1154" s="55" t="n">
        <v>2.130969051058255</v>
      </c>
      <c r="Y1154" s="55" t="n">
        <v>4.389462470379011</v>
      </c>
      <c r="Z1154" s="55" t="n">
        <v>0.1858853418719725</v>
      </c>
      <c r="AA1154" s="55" t="n">
        <v>-0.02259732212520088</v>
      </c>
      <c r="AB1154" s="55" t="n">
        <v>1.00312296133959</v>
      </c>
      <c r="AC1154" s="55" t="n">
        <v>0.1861473356588941</v>
      </c>
      <c r="AD1154" s="55" t="n">
        <v>-0.02100327155904585</v>
      </c>
      <c r="AE1154" s="55" t="n">
        <v>1.002977403125171</v>
      </c>
      <c r="AF1154" s="55" t="n">
        <v>-0.2619937869216271</v>
      </c>
      <c r="AG1154" s="55" t="n">
        <v>-1.594050566155029</v>
      </c>
      <c r="AH1154" s="55" t="n">
        <v>0.1455582144191947</v>
      </c>
      <c r="AI1154" s="55" t="n">
        <v>1.621981857367587</v>
      </c>
      <c r="AJ1154" s="55" t="n">
        <v>0</v>
      </c>
    </row>
    <row r="1155">
      <c r="A1155" s="55" t="n">
        <v>13.94</v>
      </c>
      <c r="B1155" s="55" t="n">
        <v>-98.18663143597892</v>
      </c>
      <c r="C1155" s="55" t="n">
        <v>-98.2009113959793</v>
      </c>
      <c r="D1155" s="55" t="n">
        <v>0.0142799600003794</v>
      </c>
      <c r="E1155" s="55" t="n">
        <v>-0.07086707204531865</v>
      </c>
      <c r="F1155" s="55" t="n">
        <v>-87.7078063208313</v>
      </c>
      <c r="G1155" s="55" t="n">
        <v>-87.74201246194022</v>
      </c>
      <c r="H1155" s="55" t="n">
        <v>0.03420614110892228</v>
      </c>
      <c r="I1155" s="55" t="n">
        <v>-0.1532630308379867</v>
      </c>
      <c r="J1155" s="55" t="n">
        <v>-3.266644384425021</v>
      </c>
      <c r="K1155" s="55" t="n">
        <v>-3.32909551955176</v>
      </c>
      <c r="L1155" s="55" t="n">
        <v>0.06245113512673826</v>
      </c>
      <c r="M1155" s="55" t="n">
        <v>-0.1959539879379094</v>
      </c>
      <c r="N1155" s="55" t="n">
        <v>-82.02512074254807</v>
      </c>
      <c r="O1155" s="55" t="n">
        <v>-82.45447381212034</v>
      </c>
      <c r="P1155" s="55" t="n">
        <v>0.4293530695722649</v>
      </c>
      <c r="Q1155" s="55" t="n">
        <v>3.983249109895897</v>
      </c>
      <c r="R1155" s="55" t="n">
        <v>-341.2960028762386</v>
      </c>
      <c r="S1155" s="55" t="n">
        <v>-341.3651264661614</v>
      </c>
      <c r="T1155" s="55" t="n">
        <v>0.0691235899228842</v>
      </c>
      <c r="U1155" s="55" t="n">
        <v>22.99481842987798</v>
      </c>
      <c r="V1155" s="55" t="n">
        <v>95.38264554680188</v>
      </c>
      <c r="W1155" s="55" t="n">
        <v>93.19393678246836</v>
      </c>
      <c r="X1155" s="55" t="n">
        <v>2.188708764333532</v>
      </c>
      <c r="Y1155" s="55" t="n">
        <v>4.566065051469064</v>
      </c>
      <c r="Z1155" s="55" t="n">
        <v>0.1858137756961526</v>
      </c>
      <c r="AA1155" s="55" t="n">
        <v>-0.02235514561029003</v>
      </c>
      <c r="AB1155" s="55" t="n">
        <v>1.003173174721359</v>
      </c>
      <c r="AC1155" s="55" t="n">
        <v>0.1860840135625025</v>
      </c>
      <c r="AD1155" s="55" t="n">
        <v>-0.020710460791439</v>
      </c>
      <c r="AE1155" s="55" t="n">
        <v>1.003022152842059</v>
      </c>
      <c r="AF1155" s="55" t="n">
        <v>-0.2702378663498595</v>
      </c>
      <c r="AG1155" s="55" t="n">
        <v>-1.644684818851026</v>
      </c>
      <c r="AH1155" s="55" t="n">
        <v>0.1510218793003837</v>
      </c>
      <c r="AI1155" s="55" t="n">
        <v>1.673566331459789</v>
      </c>
      <c r="AJ1155" s="55" t="n">
        <v>0</v>
      </c>
    </row>
    <row r="1156">
      <c r="A1156" s="55" t="n">
        <v>13.95</v>
      </c>
      <c r="B1156" s="55" t="n">
        <v>-98.18663143597892</v>
      </c>
      <c r="C1156" s="55" t="n">
        <v>-98.2016480031391</v>
      </c>
      <c r="D1156" s="55" t="n">
        <v>0.01501656716017352</v>
      </c>
      <c r="E1156" s="55" t="n">
        <v>-0.07637002686536559</v>
      </c>
      <c r="F1156" s="55" t="n">
        <v>-87.7078063208313</v>
      </c>
      <c r="G1156" s="55" t="n">
        <v>-87.74362265109637</v>
      </c>
      <c r="H1156" s="55" t="n">
        <v>0.03581633026507608</v>
      </c>
      <c r="I1156" s="55" t="n">
        <v>-0.1674411169702039</v>
      </c>
      <c r="J1156" s="55" t="n">
        <v>-3.266644384425021</v>
      </c>
      <c r="K1156" s="55" t="n">
        <v>-3.330976007144922</v>
      </c>
      <c r="L1156" s="55" t="n">
        <v>0.06433162271990032</v>
      </c>
      <c r="M1156" s="55" t="n">
        <v>-0.1820017432237273</v>
      </c>
      <c r="N1156" s="55" t="n">
        <v>-81.97680350495401</v>
      </c>
      <c r="O1156" s="55" t="n">
        <v>-82.41470819532323</v>
      </c>
      <c r="P1156" s="55" t="n">
        <v>0.4379046903692326</v>
      </c>
      <c r="Q1156" s="55" t="n">
        <v>3.974154806224131</v>
      </c>
      <c r="R1156" s="55" t="n">
        <v>-341.0643194048088</v>
      </c>
      <c r="S1156" s="55" t="n">
        <v>-341.1337934051174</v>
      </c>
      <c r="T1156" s="55" t="n">
        <v>0.0694740003086942</v>
      </c>
      <c r="U1156" s="55" t="n">
        <v>23.24759844911586</v>
      </c>
      <c r="V1156" s="55" t="n">
        <v>95.48595689227091</v>
      </c>
      <c r="W1156" s="55" t="n">
        <v>93.24149458760735</v>
      </c>
      <c r="X1156" s="55" t="n">
        <v>2.244462304663562</v>
      </c>
      <c r="Y1156" s="55" t="n">
        <v>4.908549853839631</v>
      </c>
      <c r="Z1156" s="55" t="n">
        <v>0.1857403615301103</v>
      </c>
      <c r="AA1156" s="55" t="n">
        <v>-0.02211153081847659</v>
      </c>
      <c r="AB1156" s="55" t="n">
        <v>1.003224157220524</v>
      </c>
      <c r="AC1156" s="55" t="n">
        <v>0.1860189730095158</v>
      </c>
      <c r="AD1156" s="55" t="n">
        <v>-0.02041352302100592</v>
      </c>
      <c r="AE1156" s="55" t="n">
        <v>1.003067620726425</v>
      </c>
      <c r="AF1156" s="55" t="n">
        <v>-0.2786114794054995</v>
      </c>
      <c r="AG1156" s="55" t="n">
        <v>-1.698007797470667</v>
      </c>
      <c r="AH1156" s="55" t="n">
        <v>0.1565364940991909</v>
      </c>
      <c r="AI1156" s="55" t="n">
        <v>1.727819004037336</v>
      </c>
      <c r="AJ1156" s="55" t="n">
        <v>0</v>
      </c>
    </row>
    <row r="1157">
      <c r="A1157" s="55" t="n">
        <v>13.96</v>
      </c>
      <c r="B1157" s="55" t="n">
        <v>-98.18663143597892</v>
      </c>
      <c r="C1157" s="55" t="n">
        <v>-98.20219958494881</v>
      </c>
      <c r="D1157" s="55" t="n">
        <v>0.01556814896989728</v>
      </c>
      <c r="E1157" s="55" t="n">
        <v>-0.03874011689486422</v>
      </c>
      <c r="F1157" s="55" t="n">
        <v>-87.7078063208313</v>
      </c>
      <c r="G1157" s="55" t="n">
        <v>-87.74525493762974</v>
      </c>
      <c r="H1157" s="55" t="n">
        <v>0.03744861679843849</v>
      </c>
      <c r="I1157" s="55" t="n">
        <v>-0.1601637717752683</v>
      </c>
      <c r="J1157" s="55" t="n">
        <v>-3.266644384425021</v>
      </c>
      <c r="K1157" s="55" t="n">
        <v>-3.332921021995278</v>
      </c>
      <c r="L1157" s="55" t="n">
        <v>0.06627663757025677</v>
      </c>
      <c r="M1157" s="55" t="n">
        <v>-0.2033034655948061</v>
      </c>
      <c r="N1157" s="55" t="n">
        <v>-81.92814181252753</v>
      </c>
      <c r="O1157" s="55" t="n">
        <v>-82.37442271362397</v>
      </c>
      <c r="P1157" s="55" t="n">
        <v>0.4462809010964532</v>
      </c>
      <c r="Q1157" s="55" t="n">
        <v>4.060859815852297</v>
      </c>
      <c r="R1157" s="55" t="n">
        <v>-340.8309839081827</v>
      </c>
      <c r="S1157" s="55" t="n">
        <v>-340.8996125595727</v>
      </c>
      <c r="T1157" s="55" t="n">
        <v>0.06862865139003151</v>
      </c>
      <c r="U1157" s="55" t="n">
        <v>23.5526536663939</v>
      </c>
      <c r="V1157" s="55" t="n">
        <v>95.59000482821338</v>
      </c>
      <c r="W1157" s="55" t="n">
        <v>93.29268808533955</v>
      </c>
      <c r="X1157" s="55" t="n">
        <v>2.297316742873831</v>
      </c>
      <c r="Y1157" s="55" t="n">
        <v>5.298199323520683</v>
      </c>
      <c r="Z1157" s="55" t="n">
        <v>0.1856650772273846</v>
      </c>
      <c r="AA1157" s="55" t="n">
        <v>-0.02186650495733157</v>
      </c>
      <c r="AB1157" s="55" t="n">
        <v>1.003275911736494</v>
      </c>
      <c r="AC1157" s="55" t="n">
        <v>0.1859519060206143</v>
      </c>
      <c r="AD1157" s="55" t="n">
        <v>-0.02011226539546908</v>
      </c>
      <c r="AE1157" s="55" t="n">
        <v>1.003113951023255</v>
      </c>
      <c r="AF1157" s="55" t="n">
        <v>-0.2868287932297486</v>
      </c>
      <c r="AG1157" s="55" t="n">
        <v>-1.754239561862495</v>
      </c>
      <c r="AH1157" s="55" t="n">
        <v>0.161960713239262</v>
      </c>
      <c r="AI1157" s="55" t="n">
        <v>1.784897327484728</v>
      </c>
      <c r="AJ1157" s="55" t="n">
        <v>0</v>
      </c>
    </row>
    <row r="1158">
      <c r="A1158" s="55" t="n">
        <v>13.97</v>
      </c>
      <c r="B1158" s="55" t="n">
        <v>-98.18663143597892</v>
      </c>
      <c r="C1158" s="55" t="n">
        <v>-98.2024755144477</v>
      </c>
      <c r="D1158" s="55" t="n">
        <v>0.01584407846877796</v>
      </c>
      <c r="E1158" s="55" t="n">
        <v>-0.01886695155558735</v>
      </c>
      <c r="F1158" s="55" t="n">
        <v>-87.7078063208313</v>
      </c>
      <c r="G1158" s="55" t="n">
        <v>-87.74689507149967</v>
      </c>
      <c r="H1158" s="55" t="n">
        <v>0.03908875066837566</v>
      </c>
      <c r="I1158" s="55" t="n">
        <v>-0.1672193870864837</v>
      </c>
      <c r="J1158" s="55" t="n">
        <v>-3.266644384425021</v>
      </c>
      <c r="K1158" s="55" t="n">
        <v>-3.33480156602456</v>
      </c>
      <c r="L1158" s="55" t="n">
        <v>0.0681571815995385</v>
      </c>
      <c r="M1158" s="55" t="n">
        <v>-0.1761560585074393</v>
      </c>
      <c r="N1158" s="55" t="n">
        <v>-81.87914069267248</v>
      </c>
      <c r="O1158" s="55" t="n">
        <v>-82.33404822827652</v>
      </c>
      <c r="P1158" s="55" t="n">
        <v>0.4549075356040327</v>
      </c>
      <c r="Q1158" s="55" t="n">
        <v>4.022204871621507</v>
      </c>
      <c r="R1158" s="55" t="n">
        <v>-340.5960129301731</v>
      </c>
      <c r="S1158" s="55" t="n">
        <v>-340.6622724863874</v>
      </c>
      <c r="T1158" s="55" t="n">
        <v>0.06625955621432096</v>
      </c>
      <c r="U1158" s="55" t="n">
        <v>23.88325451569442</v>
      </c>
      <c r="V1158" s="55" t="n">
        <v>95.6947804077214</v>
      </c>
      <c r="W1158" s="55" t="n">
        <v>93.3486867920531</v>
      </c>
      <c r="X1158" s="55" t="n">
        <v>2.346093615668293</v>
      </c>
      <c r="Y1158" s="55" t="n">
        <v>5.843598831412294</v>
      </c>
      <c r="Z1158" s="55" t="n">
        <v>0.1855879009420298</v>
      </c>
      <c r="AA1158" s="55" t="n">
        <v>-0.02162009562243325</v>
      </c>
      <c r="AB1158" s="55" t="n">
        <v>1.003328440953032</v>
      </c>
      <c r="AC1158" s="55" t="n">
        <v>0.1858826204294904</v>
      </c>
      <c r="AD1158" s="55" t="n">
        <v>-0.01980656754182158</v>
      </c>
      <c r="AE1158" s="55" t="n">
        <v>1.003161134733725</v>
      </c>
      <c r="AF1158" s="55" t="n">
        <v>-0.2947194874606263</v>
      </c>
      <c r="AG1158" s="55" t="n">
        <v>-1.813528080611661</v>
      </c>
      <c r="AH1158" s="55" t="n">
        <v>0.1673062193072727</v>
      </c>
      <c r="AI1158" s="55" t="n">
        <v>1.844921420135547</v>
      </c>
      <c r="AJ1158" s="55" t="n">
        <v>0</v>
      </c>
    </row>
    <row r="1159">
      <c r="A1159" s="55" t="n">
        <v>13.98</v>
      </c>
      <c r="B1159" s="55" t="n">
        <v>-98.18663143597892</v>
      </c>
      <c r="C1159" s="55" t="n">
        <v>-98.20230909025069</v>
      </c>
      <c r="D1159" s="55" t="n">
        <v>0.01567765427176784</v>
      </c>
      <c r="E1159" s="55" t="n">
        <v>0.04530642143219732</v>
      </c>
      <c r="F1159" s="55" t="n">
        <v>-87.7078063208313</v>
      </c>
      <c r="G1159" s="55" t="n">
        <v>-87.74847368896567</v>
      </c>
      <c r="H1159" s="55" t="n">
        <v>0.04066736813438433</v>
      </c>
      <c r="I1159" s="55" t="n">
        <v>-0.1502581136225219</v>
      </c>
      <c r="J1159" s="55" t="n">
        <v>-3.266644384425021</v>
      </c>
      <c r="K1159" s="55" t="n">
        <v>-3.336665485647018</v>
      </c>
      <c r="L1159" s="55" t="n">
        <v>0.07002110122199594</v>
      </c>
      <c r="M1159" s="55" t="n">
        <v>-0.1953600591753376</v>
      </c>
      <c r="N1159" s="55" t="n">
        <v>-81.82980454588522</v>
      </c>
      <c r="O1159" s="55" t="n">
        <v>-82.29343089240623</v>
      </c>
      <c r="P1159" s="55" t="n">
        <v>0.4636263465210088</v>
      </c>
      <c r="Q1159" s="55" t="n">
        <v>4.098003588450968</v>
      </c>
      <c r="R1159" s="55" t="n">
        <v>-340.3594219399526</v>
      </c>
      <c r="S1159" s="55" t="n">
        <v>-340.4215928906244</v>
      </c>
      <c r="T1159" s="55" t="n">
        <v>0.06217095067179074</v>
      </c>
      <c r="U1159" s="55" t="n">
        <v>24.21992030647298</v>
      </c>
      <c r="V1159" s="55" t="n">
        <v>95.80027556395029</v>
      </c>
      <c r="W1159" s="55" t="n">
        <v>93.4101903174647</v>
      </c>
      <c r="X1159" s="55" t="n">
        <v>2.390085246485606</v>
      </c>
      <c r="Y1159" s="55" t="n">
        <v>6.398276913568162</v>
      </c>
      <c r="Z1159" s="55" t="n">
        <v>0.1855088106197066</v>
      </c>
      <c r="AA1159" s="55" t="n">
        <v>-0.02137233015171704</v>
      </c>
      <c r="AB1159" s="55" t="n">
        <v>1.003381747727861</v>
      </c>
      <c r="AC1159" s="55" t="n">
        <v>0.1858109260427261</v>
      </c>
      <c r="AD1159" s="55" t="n">
        <v>-0.0194966045393019</v>
      </c>
      <c r="AE1159" s="55" t="n">
        <v>1.003209239558705</v>
      </c>
      <c r="AF1159" s="55" t="n">
        <v>-0.3021154230195278</v>
      </c>
      <c r="AG1159" s="55" t="n">
        <v>-1.875725612415141</v>
      </c>
      <c r="AH1159" s="55" t="n">
        <v>0.1725081691559271</v>
      </c>
      <c r="AI1159" s="55" t="n">
        <v>1.907715746730092</v>
      </c>
      <c r="AJ1159" s="55" t="n">
        <v>0</v>
      </c>
    </row>
    <row r="1160">
      <c r="A1160" s="55" t="n">
        <v>13.99</v>
      </c>
      <c r="B1160" s="55" t="n">
        <v>-98.18663143597892</v>
      </c>
      <c r="C1160" s="55" t="n">
        <v>-98.20165334629908</v>
      </c>
      <c r="D1160" s="55" t="n">
        <v>0.0150219103201612</v>
      </c>
      <c r="E1160" s="55" t="n">
        <v>0.08124199691013582</v>
      </c>
      <c r="F1160" s="55" t="n">
        <v>-87.7078063208313</v>
      </c>
      <c r="G1160" s="55" t="n">
        <v>-87.7499759025736</v>
      </c>
      <c r="H1160" s="55" t="n">
        <v>0.04216958174230453</v>
      </c>
      <c r="I1160" s="55" t="n">
        <v>-0.1505530201062926</v>
      </c>
      <c r="J1160" s="55" t="n">
        <v>-3.266644384425021</v>
      </c>
      <c r="K1160" s="55" t="n">
        <v>-3.338505990057153</v>
      </c>
      <c r="L1160" s="55" t="n">
        <v>0.07186160563213143</v>
      </c>
      <c r="M1160" s="55" t="n">
        <v>-0.1735253144110258</v>
      </c>
      <c r="N1160" s="55" t="n">
        <v>-81.78013647996617</v>
      </c>
      <c r="O1160" s="55" t="n">
        <v>-82.25224254760894</v>
      </c>
      <c r="P1160" s="55" t="n">
        <v>0.4721060676427677</v>
      </c>
      <c r="Q1160" s="55" t="n">
        <v>4.12436099421898</v>
      </c>
      <c r="R1160" s="55" t="n">
        <v>-340.1212240710892</v>
      </c>
      <c r="S1160" s="55" t="n">
        <v>-340.1774424781927</v>
      </c>
      <c r="T1160" s="55" t="n">
        <v>0.05621840710352212</v>
      </c>
      <c r="U1160" s="55" t="n">
        <v>24.56929220008672</v>
      </c>
      <c r="V1160" s="55" t="n">
        <v>95.90648407337522</v>
      </c>
      <c r="W1160" s="55" t="n">
        <v>93.47762737313394</v>
      </c>
      <c r="X1160" s="55" t="n">
        <v>2.428856700241282</v>
      </c>
      <c r="Y1160" s="55" t="n">
        <v>7.031863039716356</v>
      </c>
      <c r="Z1160" s="55" t="n">
        <v>0.1854277834438579</v>
      </c>
      <c r="AA1160" s="55" t="n">
        <v>-0.02112323499335537</v>
      </c>
      <c r="AB1160" s="55" t="n">
        <v>1.003435835505604</v>
      </c>
      <c r="AC1160" s="55" t="n">
        <v>0.1857366132343822</v>
      </c>
      <c r="AD1160" s="55" t="n">
        <v>-0.01918290575128465</v>
      </c>
      <c r="AE1160" s="55" t="n">
        <v>1.003258396091369</v>
      </c>
      <c r="AF1160" s="55" t="n">
        <v>-0.3088297905243786</v>
      </c>
      <c r="AG1160" s="55" t="n">
        <v>-1.940329242070722</v>
      </c>
      <c r="AH1160" s="55" t="n">
        <v>0.1774394142350921</v>
      </c>
      <c r="AI1160" s="55" t="n">
        <v>1.972748882365459</v>
      </c>
      <c r="AJ1160" s="55" t="n">
        <v>0</v>
      </c>
    </row>
    <row r="1161">
      <c r="A1161" s="55" t="n">
        <v>14</v>
      </c>
      <c r="B1161" s="55" t="n">
        <v>-98.18663143597892</v>
      </c>
      <c r="C1161" s="55" t="n">
        <v>-98.20053850219071</v>
      </c>
      <c r="D1161" s="55" t="n">
        <v>0.0139070662117852</v>
      </c>
      <c r="E1161" s="55" t="n">
        <v>0.135842131380032</v>
      </c>
      <c r="F1161" s="55" t="n">
        <v>-87.7078063208313</v>
      </c>
      <c r="G1161" s="55" t="n">
        <v>-87.75142733787524</v>
      </c>
      <c r="H1161" s="55" t="n">
        <v>0.04362101704394616</v>
      </c>
      <c r="I1161" s="55" t="n">
        <v>-0.1407678546919645</v>
      </c>
      <c r="J1161" s="55" t="n">
        <v>-3.266644384425021</v>
      </c>
      <c r="K1161" s="55" t="n">
        <v>-3.34020862707193</v>
      </c>
      <c r="L1161" s="55" t="n">
        <v>0.07356424264690788</v>
      </c>
      <c r="M1161" s="55" t="n">
        <v>-0.1682211545229521</v>
      </c>
      <c r="N1161" s="55" t="n">
        <v>-81.73013764423142</v>
      </c>
      <c r="O1161" s="55" t="n">
        <v>-82.21080357310254</v>
      </c>
      <c r="P1161" s="55" t="n">
        <v>0.4806659288711265</v>
      </c>
      <c r="Q1161" s="55" t="n">
        <v>4.163943599174092</v>
      </c>
      <c r="R1161" s="55" t="n">
        <v>-339.88142886058</v>
      </c>
      <c r="S1161" s="55" t="n">
        <v>-339.9301576873396</v>
      </c>
      <c r="T1161" s="55" t="n">
        <v>0.04872882675959774</v>
      </c>
      <c r="U1161" s="55" t="n">
        <v>24.85930455977587</v>
      </c>
      <c r="V1161" s="55" t="n">
        <v>96.0134025190477</v>
      </c>
      <c r="W1161" s="55" t="n">
        <v>93.55160943522115</v>
      </c>
      <c r="X1161" s="55" t="n">
        <v>2.461793083826549</v>
      </c>
      <c r="Y1161" s="55" t="n">
        <v>7.69455882698183</v>
      </c>
      <c r="Z1161" s="55" t="n">
        <v>0.1853447952360324</v>
      </c>
      <c r="AA1161" s="55" t="n">
        <v>-0.02087283508824852</v>
      </c>
      <c r="AB1161" s="55" t="n">
        <v>1.003490708754283</v>
      </c>
      <c r="AC1161" s="55" t="n">
        <v>0.1856596986417273</v>
      </c>
      <c r="AD1161" s="55" t="n">
        <v>-0.01886608738139336</v>
      </c>
      <c r="AE1161" s="55" t="n">
        <v>1.003308516129507</v>
      </c>
      <c r="AF1161" s="55" t="n">
        <v>-0.3149034056948996</v>
      </c>
      <c r="AG1161" s="55" t="n">
        <v>-2.006747706855161</v>
      </c>
      <c r="AH1161" s="55" t="n">
        <v>0.1821926247764782</v>
      </c>
      <c r="AI1161" s="55" t="n">
        <v>2.039459405433125</v>
      </c>
      <c r="AJ1161" s="55" t="n">
        <v>0</v>
      </c>
    </row>
    <row r="1162">
      <c r="A1162" s="55" t="n">
        <v>14.01</v>
      </c>
      <c r="B1162" s="55" t="n">
        <v>-98.18663143597892</v>
      </c>
      <c r="C1162" s="55" t="n">
        <v>-98.1989191159756</v>
      </c>
      <c r="D1162" s="55" t="n">
        <v>0.01228767999668447</v>
      </c>
      <c r="E1162" s="55" t="n">
        <v>0.1829053774346805</v>
      </c>
      <c r="F1162" s="55" t="n">
        <v>-87.7078063208313</v>
      </c>
      <c r="G1162" s="55" t="n">
        <v>-87.75279125038116</v>
      </c>
      <c r="H1162" s="55" t="n">
        <v>0.04498492954987564</v>
      </c>
      <c r="I1162" s="55" t="n">
        <v>-0.1328593530692778</v>
      </c>
      <c r="J1162" s="55" t="n">
        <v>-3.266644384425021</v>
      </c>
      <c r="K1162" s="55" t="n">
        <v>-3.3418571158187</v>
      </c>
      <c r="L1162" s="55" t="n">
        <v>0.07521273139367844</v>
      </c>
      <c r="M1162" s="55" t="n">
        <v>-0.1627098743335441</v>
      </c>
      <c r="N1162" s="55" t="n">
        <v>-81.67981118981135</v>
      </c>
      <c r="O1162" s="55" t="n">
        <v>-82.1688092795155</v>
      </c>
      <c r="P1162" s="55" t="n">
        <v>0.4889980897041631</v>
      </c>
      <c r="Q1162" s="55" t="n">
        <v>4.232451901001966</v>
      </c>
      <c r="R1162" s="55" t="n">
        <v>-339.6400445821216</v>
      </c>
      <c r="S1162" s="55" t="n">
        <v>-339.6802033740105</v>
      </c>
      <c r="T1162" s="55" t="n">
        <v>0.04015879188896928</v>
      </c>
      <c r="U1162" s="55" t="n">
        <v>25.10731853275426</v>
      </c>
      <c r="V1162" s="55" t="n">
        <v>96.12103191032753</v>
      </c>
      <c r="W1162" s="55" t="n">
        <v>93.63222941036028</v>
      </c>
      <c r="X1162" s="55" t="n">
        <v>2.488802499967249</v>
      </c>
      <c r="Y1162" s="55" t="n">
        <v>8.359216591032293</v>
      </c>
      <c r="Z1162" s="55" t="n">
        <v>0.1852598220251591</v>
      </c>
      <c r="AA1162" s="55" t="n">
        <v>-0.02062115048090851</v>
      </c>
      <c r="AB1162" s="55" t="n">
        <v>1.003546371490897</v>
      </c>
      <c r="AC1162" s="55" t="n">
        <v>0.1855802186091094</v>
      </c>
      <c r="AD1162" s="55" t="n">
        <v>-0.01854705810360691</v>
      </c>
      <c r="AE1162" s="55" t="n">
        <v>1.003359597781663</v>
      </c>
      <c r="AF1162" s="55" t="n">
        <v>-0.3203965839503886</v>
      </c>
      <c r="AG1162" s="55" t="n">
        <v>-2.074092377301603</v>
      </c>
      <c r="AH1162" s="55" t="n">
        <v>0.1867737092340338</v>
      </c>
      <c r="AI1162" s="55" t="n">
        <v>2.106987797555727</v>
      </c>
      <c r="AJ1162" s="55" t="n">
        <v>0</v>
      </c>
    </row>
    <row r="1163">
      <c r="A1163" s="55" t="n">
        <v>14.02</v>
      </c>
      <c r="B1163" s="55" t="n">
        <v>-98.18663143597892</v>
      </c>
      <c r="C1163" s="55" t="n">
        <v>-98.19690180215291</v>
      </c>
      <c r="D1163" s="55" t="n">
        <v>0.01027036617398916</v>
      </c>
      <c r="E1163" s="55" t="n">
        <v>0.2161980962224414</v>
      </c>
      <c r="F1163" s="55" t="n">
        <v>-87.7078063208313</v>
      </c>
      <c r="G1163" s="55" t="n">
        <v>-87.75409729421737</v>
      </c>
      <c r="H1163" s="55" t="n">
        <v>0.0462909733860728</v>
      </c>
      <c r="I1163" s="55" t="n">
        <v>-0.12913327318951</v>
      </c>
      <c r="J1163" s="55" t="n">
        <v>-3.266644384425021</v>
      </c>
      <c r="K1163" s="55" t="n">
        <v>-3.343454660154487</v>
      </c>
      <c r="L1163" s="55" t="n">
        <v>0.07681027572946525</v>
      </c>
      <c r="M1163" s="55" t="n">
        <v>-0.1560291659065926</v>
      </c>
      <c r="N1163" s="55" t="n">
        <v>-81.6291723347744</v>
      </c>
      <c r="O1163" s="55" t="n">
        <v>-82.12580290654337</v>
      </c>
      <c r="P1163" s="55" t="n">
        <v>0.4966305717689789</v>
      </c>
      <c r="Q1163" s="55" t="n">
        <v>4.344729132620317</v>
      </c>
      <c r="R1163" s="55" t="n">
        <v>-339.3970881788925</v>
      </c>
      <c r="S1163" s="55" t="n">
        <v>-339.427984703266</v>
      </c>
      <c r="T1163" s="55" t="n">
        <v>0.03089652437339814</v>
      </c>
      <c r="U1163" s="55" t="n">
        <v>25.30987847153552</v>
      </c>
      <c r="V1163" s="55" t="n">
        <v>96.22937610155043</v>
      </c>
      <c r="W1163" s="55" t="n">
        <v>93.7193305353171</v>
      </c>
      <c r="X1163" s="55" t="n">
        <v>2.510045566233319</v>
      </c>
      <c r="Y1163" s="55" t="n">
        <v>9.002455152564412</v>
      </c>
      <c r="Z1163" s="55" t="n">
        <v>0.185172845541708</v>
      </c>
      <c r="AA1163" s="55" t="n">
        <v>-0.02036819317356127</v>
      </c>
      <c r="AB1163" s="55" t="n">
        <v>1.003602822618937</v>
      </c>
      <c r="AC1163" s="55" t="n">
        <v>0.1854981685998071</v>
      </c>
      <c r="AD1163" s="55" t="n">
        <v>-0.01822702316376767</v>
      </c>
      <c r="AE1163" s="55" t="n">
        <v>1.003411724259918</v>
      </c>
      <c r="AF1163" s="55" t="n">
        <v>-0.3253230580991251</v>
      </c>
      <c r="AG1163" s="55" t="n">
        <v>-2.141170009793591</v>
      </c>
      <c r="AH1163" s="55" t="n">
        <v>0.1910983590189819</v>
      </c>
      <c r="AI1163" s="55" t="n">
        <v>2.174157925678399</v>
      </c>
      <c r="AJ1163" s="55" t="n">
        <v>0</v>
      </c>
    </row>
    <row r="1164">
      <c r="A1164" s="55" t="n">
        <v>14.03</v>
      </c>
      <c r="B1164" s="55" t="n">
        <v>-98.18663143597892</v>
      </c>
      <c r="C1164" s="55" t="n">
        <v>-98.19464616322263</v>
      </c>
      <c r="D1164" s="55" t="n">
        <v>0.008014727243709416</v>
      </c>
      <c r="E1164" s="55" t="n">
        <v>0.2322806907331124</v>
      </c>
      <c r="F1164" s="55" t="n">
        <v>-87.7078063208313</v>
      </c>
      <c r="G1164" s="55" t="n">
        <v>-87.75539939104755</v>
      </c>
      <c r="H1164" s="55" t="n">
        <v>0.04759307021624914</v>
      </c>
      <c r="I1164" s="55" t="n">
        <v>-0.1314733001410416</v>
      </c>
      <c r="J1164" s="55" t="n">
        <v>-3.266644384425021</v>
      </c>
      <c r="K1164" s="55" t="n">
        <v>-3.344936627109505</v>
      </c>
      <c r="L1164" s="55" t="n">
        <v>0.07829224268448376</v>
      </c>
      <c r="M1164" s="55" t="n">
        <v>-0.1404643747579261</v>
      </c>
      <c r="N1164" s="55" t="n">
        <v>-81.57822995836494</v>
      </c>
      <c r="O1164" s="55" t="n">
        <v>-82.08172181068812</v>
      </c>
      <c r="P1164" s="55" t="n">
        <v>0.5034918523231803</v>
      </c>
      <c r="Q1164" s="55" t="n">
        <v>4.448324933009198</v>
      </c>
      <c r="R1164" s="55" t="n">
        <v>-339.1525751002127</v>
      </c>
      <c r="S1164" s="55" t="n">
        <v>-339.1741517261881</v>
      </c>
      <c r="T1164" s="55" t="n">
        <v>0.02157662597537001</v>
      </c>
      <c r="U1164" s="55" t="n">
        <v>25.43763299471367</v>
      </c>
      <c r="V1164" s="55" t="n">
        <v>96.33843328746966</v>
      </c>
      <c r="W1164" s="55" t="n">
        <v>93.81283559360912</v>
      </c>
      <c r="X1164" s="55" t="n">
        <v>2.525597693860524</v>
      </c>
      <c r="Y1164" s="55" t="n">
        <v>9.640312412743816</v>
      </c>
      <c r="Z1164" s="55" t="n">
        <v>0.1850838458089174</v>
      </c>
      <c r="AA1164" s="55" t="n">
        <v>-0.02011398392207797</v>
      </c>
      <c r="AB1164" s="55" t="n">
        <v>1.003660062791287</v>
      </c>
      <c r="AC1164" s="55" t="n">
        <v>0.1854136848447626</v>
      </c>
      <c r="AD1164" s="55" t="n">
        <v>-0.01790722647062046</v>
      </c>
      <c r="AE1164" s="55" t="n">
        <v>1.003464850359275</v>
      </c>
      <c r="AF1164" s="55" t="n">
        <v>-0.3298390358451586</v>
      </c>
      <c r="AG1164" s="55" t="n">
        <v>-2.206757451457511</v>
      </c>
      <c r="AH1164" s="55" t="n">
        <v>0.1952124320117044</v>
      </c>
      <c r="AI1164" s="55" t="n">
        <v>2.239794663075711</v>
      </c>
      <c r="AJ1164" s="55" t="n">
        <v>0</v>
      </c>
    </row>
    <row r="1165">
      <c r="A1165" s="55" t="n">
        <v>14.04</v>
      </c>
      <c r="B1165" s="55" t="n">
        <v>-98.18663143597892</v>
      </c>
      <c r="C1165" s="55" t="n">
        <v>-98.19225994953212</v>
      </c>
      <c r="D1165" s="55" t="n">
        <v>0.005628513553199834</v>
      </c>
      <c r="E1165" s="55" t="n">
        <v>0.2428581221995097</v>
      </c>
      <c r="F1165" s="55" t="n">
        <v>-87.7078063208313</v>
      </c>
      <c r="G1165" s="55" t="n">
        <v>-87.75671165303066</v>
      </c>
      <c r="H1165" s="55" t="n">
        <v>0.0489053321993749</v>
      </c>
      <c r="I1165" s="55" t="n">
        <v>-0.1314147066881843</v>
      </c>
      <c r="J1165" s="55" t="n">
        <v>-3.266644384425021</v>
      </c>
      <c r="K1165" s="55" t="n">
        <v>-3.346327557771472</v>
      </c>
      <c r="L1165" s="55" t="n">
        <v>0.07968317334645002</v>
      </c>
      <c r="M1165" s="55" t="n">
        <v>-0.1366277091631286</v>
      </c>
      <c r="N1165" s="55" t="n">
        <v>-81.52698399749178</v>
      </c>
      <c r="O1165" s="55" t="n">
        <v>-82.03637521557467</v>
      </c>
      <c r="P1165" s="55" t="n">
        <v>0.5093912180828897</v>
      </c>
      <c r="Q1165" s="55" t="n">
        <v>4.593713314488917</v>
      </c>
      <c r="R1165" s="55" t="n">
        <v>-338.9065170001297</v>
      </c>
      <c r="S1165" s="55" t="n">
        <v>-338.9194478733781</v>
      </c>
      <c r="T1165" s="55" t="n">
        <v>0.01293087324839351</v>
      </c>
      <c r="U1165" s="55" t="n">
        <v>25.4915069305177</v>
      </c>
      <c r="V1165" s="55" t="n">
        <v>96.44819602837144</v>
      </c>
      <c r="W1165" s="55" t="n">
        <v>93.91249297783091</v>
      </c>
      <c r="X1165" s="55" t="n">
        <v>2.535703050540542</v>
      </c>
      <c r="Y1165" s="55" t="n">
        <v>10.23689486729603</v>
      </c>
      <c r="Z1165" s="55" t="n">
        <v>0.1849927997271583</v>
      </c>
      <c r="AA1165" s="55" t="n">
        <v>-0.01985855347259823</v>
      </c>
      <c r="AB1165" s="55" t="n">
        <v>1.003718095720436</v>
      </c>
      <c r="AC1165" s="55" t="n">
        <v>0.1853269562029205</v>
      </c>
      <c r="AD1165" s="55" t="n">
        <v>-0.01758896035824935</v>
      </c>
      <c r="AE1165" s="55" t="n">
        <v>1.003518922262213</v>
      </c>
      <c r="AF1165" s="55" t="n">
        <v>-0.3341564757622095</v>
      </c>
      <c r="AG1165" s="55" t="n">
        <v>-2.269593114348874</v>
      </c>
      <c r="AH1165" s="55" t="n">
        <v>0.1991734582222904</v>
      </c>
      <c r="AI1165" s="55" t="n">
        <v>2.302690496235625</v>
      </c>
      <c r="AJ1165" s="55" t="n">
        <v>0</v>
      </c>
    </row>
    <row r="1166">
      <c r="A1166" s="55" t="n">
        <v>14.05</v>
      </c>
      <c r="B1166" s="55" t="n">
        <v>-98.18663143597892</v>
      </c>
      <c r="C1166" s="55" t="n">
        <v>-98.18989249979857</v>
      </c>
      <c r="D1166" s="55" t="n">
        <v>0.003261063819655358</v>
      </c>
      <c r="E1166" s="55" t="n">
        <v>0.230800319131656</v>
      </c>
      <c r="F1166" s="55" t="n">
        <v>-87.7078063208313</v>
      </c>
      <c r="G1166" s="55" t="n">
        <v>-87.7580578592305</v>
      </c>
      <c r="H1166" s="55" t="n">
        <v>0.05025153839920461</v>
      </c>
      <c r="I1166" s="55" t="n">
        <v>-0.1376360253336467</v>
      </c>
      <c r="J1166" s="55" t="n">
        <v>-3.266644384425021</v>
      </c>
      <c r="K1166" s="55" t="n">
        <v>-3.347644198018292</v>
      </c>
      <c r="L1166" s="55" t="n">
        <v>0.08099981359327037</v>
      </c>
      <c r="M1166" s="55" t="n">
        <v>-0.1262652417313836</v>
      </c>
      <c r="N1166" s="55" t="n">
        <v>-81.4754284390459</v>
      </c>
      <c r="O1166" s="55" t="n">
        <v>-81.98948396257479</v>
      </c>
      <c r="P1166" s="55" t="n">
        <v>0.5140555235288903</v>
      </c>
      <c r="Q1166" s="55" t="n">
        <v>4.755817513985526</v>
      </c>
      <c r="R1166" s="55" t="n">
        <v>-338.658923056482</v>
      </c>
      <c r="S1166" s="55" t="n">
        <v>-338.6645046623214</v>
      </c>
      <c r="T1166" s="55" t="n">
        <v>0.005581605839390689</v>
      </c>
      <c r="U1166" s="55" t="n">
        <v>25.49104638304581</v>
      </c>
      <c r="V1166" s="55" t="n">
        <v>96.55865310473955</v>
      </c>
      <c r="W1166" s="55" t="n">
        <v>94.01792863734119</v>
      </c>
      <c r="X1166" s="55" t="n">
        <v>2.540724467398357</v>
      </c>
      <c r="Y1166" s="55" t="n">
        <v>10.79914455145209</v>
      </c>
      <c r="Z1166" s="55" t="n">
        <v>0.1848996821203946</v>
      </c>
      <c r="AA1166" s="55" t="n">
        <v>-0.01960193940868617</v>
      </c>
      <c r="AB1166" s="55" t="n">
        <v>1.003776927246737</v>
      </c>
      <c r="AC1166" s="55" t="n">
        <v>0.1852381343388301</v>
      </c>
      <c r="AD1166" s="55" t="n">
        <v>-0.0172735540794082</v>
      </c>
      <c r="AE1166" s="55" t="n">
        <v>1.003573934938102</v>
      </c>
      <c r="AF1166" s="55" t="n">
        <v>-0.3384522184355088</v>
      </c>
      <c r="AG1166" s="55" t="n">
        <v>-2.328385329277975</v>
      </c>
      <c r="AH1166" s="55" t="n">
        <v>0.2029923086341867</v>
      </c>
      <c r="AI1166" s="55" t="n">
        <v>2.361595651911109</v>
      </c>
      <c r="AJ1166" s="55" t="n">
        <v>0</v>
      </c>
    </row>
    <row r="1167">
      <c r="A1167" s="55" t="n">
        <v>14.06</v>
      </c>
      <c r="B1167" s="55" t="n">
        <v>-98.18663143597892</v>
      </c>
      <c r="C1167" s="55" t="n">
        <v>-98.18772234190811</v>
      </c>
      <c r="D1167" s="55" t="n">
        <v>0.001090905929193172</v>
      </c>
      <c r="E1167" s="55" t="n">
        <v>0.2053739462606638</v>
      </c>
      <c r="F1167" s="55" t="n">
        <v>-87.7078063208313</v>
      </c>
      <c r="G1167" s="55" t="n">
        <v>-87.75947172922453</v>
      </c>
      <c r="H1167" s="55" t="n">
        <v>0.0516654083932364</v>
      </c>
      <c r="I1167" s="55" t="n">
        <v>-0.1445225930787815</v>
      </c>
      <c r="J1167" s="55" t="n">
        <v>-3.266644384425021</v>
      </c>
      <c r="K1167" s="55" t="n">
        <v>-3.348863077815769</v>
      </c>
      <c r="L1167" s="55" t="n">
        <v>0.08221869339074679</v>
      </c>
      <c r="M1167" s="55" t="n">
        <v>-0.1188785950902517</v>
      </c>
      <c r="N1167" s="55" t="n">
        <v>-81.4235543122185</v>
      </c>
      <c r="O1167" s="55" t="n">
        <v>-81.94093110685665</v>
      </c>
      <c r="P1167" s="55" t="n">
        <v>0.517376794638152</v>
      </c>
      <c r="Q1167" s="55" t="n">
        <v>4.941138151348962</v>
      </c>
      <c r="R1167" s="55" t="n">
        <v>-338.4098012899626</v>
      </c>
      <c r="S1167" s="55" t="n">
        <v>-338.4098823144309</v>
      </c>
      <c r="T1167" s="55" t="n">
        <v>8.102446837832765e-05</v>
      </c>
      <c r="U1167" s="55" t="n">
        <v>25.43952236813817</v>
      </c>
      <c r="V1167" s="55" t="n">
        <v>96.66979137191946</v>
      </c>
      <c r="W1167" s="55" t="n">
        <v>94.12881513087724</v>
      </c>
      <c r="X1167" s="55" t="n">
        <v>2.540976241042203</v>
      </c>
      <c r="Y1167" s="55" t="n">
        <v>11.32147770063864</v>
      </c>
      <c r="Z1167" s="55" t="n">
        <v>0.184804466831456</v>
      </c>
      <c r="AA1167" s="55" t="n">
        <v>-0.01934418297130876</v>
      </c>
      <c r="AB1167" s="55" t="n">
        <v>1.00383656432584</v>
      </c>
      <c r="AC1167" s="55" t="n">
        <v>0.1851473705157012</v>
      </c>
      <c r="AD1167" s="55" t="n">
        <v>-0.01696223819425693</v>
      </c>
      <c r="AE1167" s="55" t="n">
        <v>1.003629861101242</v>
      </c>
      <c r="AF1167" s="55" t="n">
        <v>-0.3429036842452216</v>
      </c>
      <c r="AG1167" s="55" t="n">
        <v>-2.381944777051826</v>
      </c>
      <c r="AH1167" s="55" t="n">
        <v>0.2067032245978151</v>
      </c>
      <c r="AI1167" s="55" t="n">
        <v>2.415361273319698</v>
      </c>
      <c r="AJ1167" s="55" t="n">
        <v>0</v>
      </c>
    </row>
    <row r="1168">
      <c r="A1168" s="55" t="n">
        <v>14.07</v>
      </c>
      <c r="B1168" s="55" t="n">
        <v>-98.18663143597892</v>
      </c>
      <c r="C1168" s="55" t="n">
        <v>-98.18586793649624</v>
      </c>
      <c r="D1168" s="55" t="n">
        <v>-0.0007634994826801357</v>
      </c>
      <c r="E1168" s="55" t="n">
        <v>0.1682403537062164</v>
      </c>
      <c r="F1168" s="55" t="n">
        <v>-87.7078063208313</v>
      </c>
      <c r="G1168" s="55" t="n">
        <v>-87.76095007819663</v>
      </c>
      <c r="H1168" s="55" t="n">
        <v>0.05314375736532902</v>
      </c>
      <c r="I1168" s="55" t="n">
        <v>-0.1509283369745175</v>
      </c>
      <c r="J1168" s="55" t="n">
        <v>-3.266644384425021</v>
      </c>
      <c r="K1168" s="55" t="n">
        <v>-3.350060150751081</v>
      </c>
      <c r="L1168" s="55" t="n">
        <v>0.08341576632605897</v>
      </c>
      <c r="M1168" s="55" t="n">
        <v>-0.1191066248828768</v>
      </c>
      <c r="N1168" s="55" t="n">
        <v>-81.37135268081893</v>
      </c>
      <c r="O1168" s="55" t="n">
        <v>-81.89003657199105</v>
      </c>
      <c r="P1168" s="55" t="n">
        <v>0.5186838911721112</v>
      </c>
      <c r="Q1168" s="55" t="n">
        <v>5.200150610103661</v>
      </c>
      <c r="R1168" s="55" t="n">
        <v>-338.159159883182</v>
      </c>
      <c r="S1168" s="55" t="n">
        <v>-338.1557958049611</v>
      </c>
      <c r="T1168" s="55" t="n">
        <v>-0.003364078220952663</v>
      </c>
      <c r="U1168" s="55" t="n">
        <v>25.3781637555642</v>
      </c>
      <c r="V1168" s="55" t="n">
        <v>96.7815976147828</v>
      </c>
      <c r="W1168" s="55" t="n">
        <v>94.24451117550113</v>
      </c>
      <c r="X1168" s="55" t="n">
        <v>2.537086439281673</v>
      </c>
      <c r="Y1168" s="55" t="n">
        <v>11.7767722310002</v>
      </c>
      <c r="Z1168" s="55" t="n">
        <v>0.1847071278671591</v>
      </c>
      <c r="AA1168" s="55" t="n">
        <v>-0.019085325849826</v>
      </c>
      <c r="AB1168" s="55" t="n">
        <v>1.003897013934256</v>
      </c>
      <c r="AC1168" s="55" t="n">
        <v>0.1850546341676076</v>
      </c>
      <c r="AD1168" s="55" t="n">
        <v>-0.01665625843744398</v>
      </c>
      <c r="AE1168" s="55" t="n">
        <v>1.003686875092897</v>
      </c>
      <c r="AF1168" s="55" t="n">
        <v>-0.3475063004485524</v>
      </c>
      <c r="AG1168" s="55" t="n">
        <v>-2.429067412382017</v>
      </c>
      <c r="AH1168" s="55" t="n">
        <v>0.2101388413591199</v>
      </c>
      <c r="AI1168" s="55" t="n">
        <v>2.462780431828112</v>
      </c>
      <c r="AJ1168" s="55" t="n">
        <v>0</v>
      </c>
    </row>
    <row r="1169">
      <c r="A1169" s="55" t="n">
        <v>14.08</v>
      </c>
      <c r="B1169" s="55" t="n">
        <v>-98.18663143597892</v>
      </c>
      <c r="C1169" s="55" t="n">
        <v>-98.1845126569503</v>
      </c>
      <c r="D1169" s="55" t="n">
        <v>-0.002118779028617208</v>
      </c>
      <c r="E1169" s="55" t="n">
        <v>0.1084798947928183</v>
      </c>
      <c r="F1169" s="55" t="n">
        <v>-87.7078063208313</v>
      </c>
      <c r="G1169" s="55" t="n">
        <v>-87.76254086549541</v>
      </c>
      <c r="H1169" s="55" t="n">
        <v>0.0547345446641123</v>
      </c>
      <c r="I1169" s="55" t="n">
        <v>-0.1657963026712962</v>
      </c>
      <c r="J1169" s="55" t="n">
        <v>-3.266644384425021</v>
      </c>
      <c r="K1169" s="55" t="n">
        <v>-3.3511147451542</v>
      </c>
      <c r="L1169" s="55" t="n">
        <v>0.08447036072917888</v>
      </c>
      <c r="M1169" s="55" t="n">
        <v>-0.09496556437880317</v>
      </c>
      <c r="N1169" s="55" t="n">
        <v>-81.31881763559251</v>
      </c>
      <c r="O1169" s="55" t="n">
        <v>-81.83698766925204</v>
      </c>
      <c r="P1169" s="55" t="n">
        <v>0.5181700336595265</v>
      </c>
      <c r="Q1169" s="55" t="n">
        <v>5.396018112585029</v>
      </c>
      <c r="R1169" s="55" t="n">
        <v>-337.9070084997327</v>
      </c>
      <c r="S1169" s="55" t="n">
        <v>-337.9025217137161</v>
      </c>
      <c r="T1169" s="55" t="n">
        <v>-0.004486786016613425</v>
      </c>
      <c r="U1169" s="55" t="n">
        <v>25.28711809858515</v>
      </c>
      <c r="V1169" s="55" t="n">
        <v>96.89406040239194</v>
      </c>
      <c r="W1169" s="55" t="n">
        <v>94.36484405122854</v>
      </c>
      <c r="X1169" s="55" t="n">
        <v>2.529216351163401</v>
      </c>
      <c r="Y1169" s="55" t="n">
        <v>12.23849717212959</v>
      </c>
      <c r="Z1169" s="55" t="n">
        <v>0.1846076405942826</v>
      </c>
      <c r="AA1169" s="55" t="n">
        <v>-0.0188254069421401</v>
      </c>
      <c r="AB1169" s="55" t="n">
        <v>1.003958281892123</v>
      </c>
      <c r="AC1169" s="55" t="n">
        <v>0.1849599925555096</v>
      </c>
      <c r="AD1169" s="55" t="n">
        <v>-0.01635654716918752</v>
      </c>
      <c r="AE1169" s="55" t="n">
        <v>1.003744943881301</v>
      </c>
      <c r="AF1169" s="55" t="n">
        <v>-0.3523519612270154</v>
      </c>
      <c r="AG1169" s="55" t="n">
        <v>-2.468859772952581</v>
      </c>
      <c r="AH1169" s="55" t="n">
        <v>0.2133380108222394</v>
      </c>
      <c r="AI1169" s="55" t="n">
        <v>2.502984936020507</v>
      </c>
      <c r="AJ1169" s="55" t="n">
        <v>0</v>
      </c>
    </row>
    <row r="1170">
      <c r="A1170" s="55" t="n">
        <v>14.09</v>
      </c>
      <c r="B1170" s="55" t="n">
        <v>-98.18663143597892</v>
      </c>
      <c r="C1170" s="55" t="n">
        <v>-98.18365686481188</v>
      </c>
      <c r="D1170" s="55" t="n">
        <v>-0.002974571167041461</v>
      </c>
      <c r="E1170" s="55" t="n">
        <v>0.0660388703202157</v>
      </c>
      <c r="F1170" s="55" t="n">
        <v>-87.7078063208313</v>
      </c>
      <c r="G1170" s="55" t="n">
        <v>-87.76419662360897</v>
      </c>
      <c r="H1170" s="55" t="n">
        <v>0.05639030277767038</v>
      </c>
      <c r="I1170" s="55" t="n">
        <v>-0.1657605559699302</v>
      </c>
      <c r="J1170" s="55" t="n">
        <v>-3.266644384425021</v>
      </c>
      <c r="K1170" s="55" t="n">
        <v>-3.352095928168451</v>
      </c>
      <c r="L1170" s="55" t="n">
        <v>0.08545154374342925</v>
      </c>
      <c r="M1170" s="55" t="n">
        <v>-0.09954219900683703</v>
      </c>
      <c r="N1170" s="55" t="n">
        <v>-81.26594928653861</v>
      </c>
      <c r="O1170" s="55" t="n">
        <v>-81.7814665335399</v>
      </c>
      <c r="P1170" s="55" t="n">
        <v>0.5155172470012934</v>
      </c>
      <c r="Q1170" s="55" t="n">
        <v>5.670366507376338</v>
      </c>
      <c r="R1170" s="55" t="n">
        <v>-337.6533596032513</v>
      </c>
      <c r="S1170" s="55" t="n">
        <v>-337.6501159243196</v>
      </c>
      <c r="T1170" s="55" t="n">
        <v>-0.003243678931760583</v>
      </c>
      <c r="U1170" s="55" t="n">
        <v>25.19764336267054</v>
      </c>
      <c r="V1170" s="55" t="n">
        <v>97.00717194266404</v>
      </c>
      <c r="W1170" s="55" t="n">
        <v>94.48939967875347</v>
      </c>
      <c r="X1170" s="55" t="n">
        <v>2.517772263910573</v>
      </c>
      <c r="Y1170" s="55" t="n">
        <v>12.63647740928238</v>
      </c>
      <c r="Z1170" s="55" t="n">
        <v>0.1845059829873704</v>
      </c>
      <c r="AA1170" s="55" t="n">
        <v>-0.01856445908209726</v>
      </c>
      <c r="AB1170" s="55" t="n">
        <v>1.004020371602393</v>
      </c>
      <c r="AC1170" s="55" t="n">
        <v>0.1848633882080762</v>
      </c>
      <c r="AD1170" s="55" t="n">
        <v>-0.01606389283624408</v>
      </c>
      <c r="AE1170" s="55" t="n">
        <v>1.003804165551309</v>
      </c>
      <c r="AF1170" s="55" t="n">
        <v>-0.3574052207058753</v>
      </c>
      <c r="AG1170" s="55" t="n">
        <v>-2.500566245853184</v>
      </c>
      <c r="AH1170" s="55" t="n">
        <v>0.2162060510833008</v>
      </c>
      <c r="AI1170" s="55" t="n">
        <v>2.535215000392104</v>
      </c>
      <c r="AJ1170" s="55" t="n">
        <v>0</v>
      </c>
    </row>
    <row r="1171">
      <c r="A1171" s="55" t="n">
        <v>14.1</v>
      </c>
      <c r="B1171" s="55" t="n">
        <v>-98.18663143597892</v>
      </c>
      <c r="C1171" s="55" t="n">
        <v>-98.18336965028665</v>
      </c>
      <c r="D1171" s="55" t="n">
        <v>-0.003261785692276693</v>
      </c>
      <c r="E1171" s="55" t="n">
        <v>-0.001981990383005484</v>
      </c>
      <c r="F1171" s="55" t="n">
        <v>-87.7078063208313</v>
      </c>
      <c r="G1171" s="55" t="n">
        <v>-87.76591725413034</v>
      </c>
      <c r="H1171" s="55" t="n">
        <v>0.05811093329904349</v>
      </c>
      <c r="I1171" s="55" t="n">
        <v>-0.17724074685939</v>
      </c>
      <c r="J1171" s="55" t="n">
        <v>-3.266644384425021</v>
      </c>
      <c r="K1171" s="55" t="n">
        <v>-3.352899049866385</v>
      </c>
      <c r="L1171" s="55" t="n">
        <v>0.08625466544136365</v>
      </c>
      <c r="M1171" s="55" t="n">
        <v>-0.06539223634858078</v>
      </c>
      <c r="N1171" s="55" t="n">
        <v>-81.21275675522827</v>
      </c>
      <c r="O1171" s="55" t="n">
        <v>-81.72389781057342</v>
      </c>
      <c r="P1171" s="55" t="n">
        <v>0.5111410553451389</v>
      </c>
      <c r="Q1171" s="55" t="n">
        <v>5.834158628222505</v>
      </c>
      <c r="R1171" s="55" t="n">
        <v>-337.398229776483</v>
      </c>
      <c r="S1171" s="55" t="n">
        <v>-337.3986151701171</v>
      </c>
      <c r="T1171" s="55" t="n">
        <v>0.0003853936340686673</v>
      </c>
      <c r="U1171" s="55" t="n">
        <v>25.11266902366714</v>
      </c>
      <c r="V1171" s="55" t="n">
        <v>97.12092993703558</v>
      </c>
      <c r="W1171" s="55" t="n">
        <v>94.61818262032781</v>
      </c>
      <c r="X1171" s="55" t="n">
        <v>2.502747316707759</v>
      </c>
      <c r="Y1171" s="55" t="n">
        <v>13.07077373914591</v>
      </c>
      <c r="Z1171" s="55" t="n">
        <v>0.184402136929304</v>
      </c>
      <c r="AA1171" s="55" t="n">
        <v>-0.01830250573219558</v>
      </c>
      <c r="AB1171" s="55" t="n">
        <v>1.004083282705764</v>
      </c>
      <c r="AC1171" s="55" t="n">
        <v>0.1847648153771834</v>
      </c>
      <c r="AD1171" s="55" t="n">
        <v>-0.01577874673221864</v>
      </c>
      <c r="AE1171" s="55" t="n">
        <v>1.003864465151867</v>
      </c>
      <c r="AF1171" s="55" t="n">
        <v>-0.3626784478793776</v>
      </c>
      <c r="AG1171" s="55" t="n">
        <v>-2.523758999976932</v>
      </c>
      <c r="AH1171" s="55" t="n">
        <v>0.2188175538968551</v>
      </c>
      <c r="AI1171" s="55" t="n">
        <v>2.559057691497822</v>
      </c>
      <c r="AJ1171" s="55" t="n">
        <v>0</v>
      </c>
    </row>
    <row r="1172">
      <c r="A1172" s="55" t="n">
        <v>14.11</v>
      </c>
      <c r="B1172" s="55" t="n">
        <v>-98.18663143597892</v>
      </c>
      <c r="C1172" s="55" t="n">
        <v>-98.1835953227678</v>
      </c>
      <c r="D1172" s="55" t="n">
        <v>-0.0030361132111133</v>
      </c>
      <c r="E1172" s="55" t="n">
        <v>-0.0395168422035359</v>
      </c>
      <c r="F1172" s="55" t="n">
        <v>-87.7078063208313</v>
      </c>
      <c r="G1172" s="55" t="n">
        <v>-87.76763374205775</v>
      </c>
      <c r="H1172" s="55" t="n">
        <v>0.05982742122645279</v>
      </c>
      <c r="I1172" s="55" t="n">
        <v>-0.1670781857997158</v>
      </c>
      <c r="J1172" s="55" t="n">
        <v>-3.266644384425021</v>
      </c>
      <c r="K1172" s="55" t="n">
        <v>-3.353562663553561</v>
      </c>
      <c r="L1172" s="55" t="n">
        <v>0.08691827912853936</v>
      </c>
      <c r="M1172" s="55" t="n">
        <v>-0.06802570704067058</v>
      </c>
      <c r="N1172" s="55" t="n">
        <v>-81.15925533099768</v>
      </c>
      <c r="O1172" s="55" t="n">
        <v>-81.66429873024624</v>
      </c>
      <c r="P1172" s="55" t="n">
        <v>0.5050433992485522</v>
      </c>
      <c r="Q1172" s="55" t="n">
        <v>6.069631318671657</v>
      </c>
      <c r="R1172" s="55" t="n">
        <v>-337.1416380254518</v>
      </c>
      <c r="S1172" s="55" t="n">
        <v>-337.1478102231694</v>
      </c>
      <c r="T1172" s="55" t="n">
        <v>0.006172197717505334</v>
      </c>
      <c r="U1172" s="55" t="n">
        <v>25.05577110805747</v>
      </c>
      <c r="V1172" s="55" t="n">
        <v>97.23533634844583</v>
      </c>
      <c r="W1172" s="55" t="n">
        <v>94.75101525447477</v>
      </c>
      <c r="X1172" s="55" t="n">
        <v>2.484321093971063</v>
      </c>
      <c r="Y1172" s="55" t="n">
        <v>13.45162247654578</v>
      </c>
      <c r="Z1172" s="55" t="n">
        <v>0.1842960870399263</v>
      </c>
      <c r="AA1172" s="55" t="n">
        <v>-0.01803956338149654</v>
      </c>
      <c r="AB1172" s="55" t="n">
        <v>1.004147012103252</v>
      </c>
      <c r="AC1172" s="55" t="n">
        <v>0.1846641328876831</v>
      </c>
      <c r="AD1172" s="55" t="n">
        <v>-0.01550138241462226</v>
      </c>
      <c r="AE1172" s="55" t="n">
        <v>1.003925887795427</v>
      </c>
      <c r="AF1172" s="55" t="n">
        <v>-0.3680458477567927</v>
      </c>
      <c r="AG1172" s="55" t="n">
        <v>-2.538180966874273</v>
      </c>
      <c r="AH1172" s="55" t="n">
        <v>0.2211243078253933</v>
      </c>
      <c r="AI1172" s="55" t="n">
        <v>2.574240922323529</v>
      </c>
      <c r="AJ1172" s="55" t="n">
        <v>0</v>
      </c>
    </row>
    <row r="1173">
      <c r="A1173" s="55" t="n">
        <v>14.12</v>
      </c>
      <c r="B1173" s="55" t="n">
        <v>-98.18663143597892</v>
      </c>
      <c r="C1173" s="55" t="n">
        <v>-98.18430563290696</v>
      </c>
      <c r="D1173" s="55" t="n">
        <v>-0.002325803071960968</v>
      </c>
      <c r="E1173" s="55" t="n">
        <v>-0.09742190638675274</v>
      </c>
      <c r="F1173" s="55" t="n">
        <v>-87.7078063208313</v>
      </c>
      <c r="G1173" s="55" t="n">
        <v>-87.76929569048322</v>
      </c>
      <c r="H1173" s="55" t="n">
        <v>0.0614893696519208</v>
      </c>
      <c r="I1173" s="55" t="n">
        <v>-0.1657792805303477</v>
      </c>
      <c r="J1173" s="55" t="n">
        <v>-3.266644384425021</v>
      </c>
      <c r="K1173" s="55" t="n">
        <v>-3.354091286576069</v>
      </c>
      <c r="L1173" s="55" t="n">
        <v>0.08744690215104793</v>
      </c>
      <c r="M1173" s="55" t="n">
        <v>-0.03955144514579268</v>
      </c>
      <c r="N1173" s="55" t="n">
        <v>-81.10544764034238</v>
      </c>
      <c r="O1173" s="55" t="n">
        <v>-81.60253021923357</v>
      </c>
      <c r="P1173" s="55" t="n">
        <v>0.4970825788911883</v>
      </c>
      <c r="Q1173" s="55" t="n">
        <v>6.256969983268869</v>
      </c>
      <c r="R1173" s="55" t="n">
        <v>-336.8835966955249</v>
      </c>
      <c r="S1173" s="55" t="n">
        <v>-336.8971680739238</v>
      </c>
      <c r="T1173" s="55" t="n">
        <v>0.01357137839883191</v>
      </c>
      <c r="U1173" s="55" t="n">
        <v>25.06655974016387</v>
      </c>
      <c r="V1173" s="55" t="n">
        <v>97.3503866667285</v>
      </c>
      <c r="W1173" s="55" t="n">
        <v>94.88765555875307</v>
      </c>
      <c r="X1173" s="55" t="n">
        <v>2.462731107975427</v>
      </c>
      <c r="Y1173" s="55" t="n">
        <v>13.83981870546881</v>
      </c>
      <c r="Z1173" s="55" t="n">
        <v>0.1841878127909944</v>
      </c>
      <c r="AA1173" s="55" t="n">
        <v>-0.01777566093511982</v>
      </c>
      <c r="AB1173" s="55" t="n">
        <v>1.004211561695057</v>
      </c>
      <c r="AC1173" s="55" t="n">
        <v>0.184561028213825</v>
      </c>
      <c r="AD1173" s="55" t="n">
        <v>-0.01523197617011422</v>
      </c>
      <c r="AE1173" s="55" t="n">
        <v>1.003988600640013</v>
      </c>
      <c r="AF1173" s="55" t="n">
        <v>-0.3732154228305584</v>
      </c>
      <c r="AG1173" s="55" t="n">
        <v>-2.543684765005601</v>
      </c>
      <c r="AH1173" s="55" t="n">
        <v>0.2229610550432692</v>
      </c>
      <c r="AI1173" s="55" t="n">
        <v>2.580568458232837</v>
      </c>
      <c r="AJ1173" s="55" t="n">
        <v>0</v>
      </c>
    </row>
    <row r="1174">
      <c r="A1174" s="55" t="n">
        <v>14.13</v>
      </c>
      <c r="B1174" s="55" t="n">
        <v>-98.18663143597892</v>
      </c>
      <c r="C1174" s="55" t="n">
        <v>-98.1854839472241</v>
      </c>
      <c r="D1174" s="55" t="n">
        <v>-0.001147488754826255</v>
      </c>
      <c r="E1174" s="55" t="n">
        <v>-0.1350724669768104</v>
      </c>
      <c r="F1174" s="55" t="n">
        <v>-87.7078063208313</v>
      </c>
      <c r="G1174" s="55" t="n">
        <v>-87.77087736852188</v>
      </c>
      <c r="H1174" s="55" t="n">
        <v>0.06307104769058747</v>
      </c>
      <c r="I1174" s="55" t="n">
        <v>-0.152231573937027</v>
      </c>
      <c r="J1174" s="55" t="n">
        <v>-3.266644384425021</v>
      </c>
      <c r="K1174" s="55" t="n">
        <v>-3.354378707163658</v>
      </c>
      <c r="L1174" s="55" t="n">
        <v>0.08773432273863635</v>
      </c>
      <c r="M1174" s="55" t="n">
        <v>-0.0190524178778053</v>
      </c>
      <c r="N1174" s="55" t="n">
        <v>-81.05133486020928</v>
      </c>
      <c r="O1174" s="55" t="n">
        <v>-81.53900765284968</v>
      </c>
      <c r="P1174" s="55" t="n">
        <v>0.4876727926403965</v>
      </c>
      <c r="Q1174" s="55" t="n">
        <v>6.423070254965561</v>
      </c>
      <c r="R1174" s="55" t="n">
        <v>-336.6241185243275</v>
      </c>
      <c r="S1174" s="55" t="n">
        <v>-336.6462267002751</v>
      </c>
      <c r="T1174" s="55" t="n">
        <v>0.02210817594761144</v>
      </c>
      <c r="U1174" s="55" t="n">
        <v>25.11216254477827</v>
      </c>
      <c r="V1174" s="55" t="n">
        <v>97.46607432234951</v>
      </c>
      <c r="W1174" s="55" t="n">
        <v>95.0281482459511</v>
      </c>
      <c r="X1174" s="55" t="n">
        <v>2.437926076398405</v>
      </c>
      <c r="Y1174" s="55" t="n">
        <v>14.22229628220189</v>
      </c>
      <c r="Z1174" s="55" t="n">
        <v>0.1840772937000232</v>
      </c>
      <c r="AA1174" s="55" t="n">
        <v>-0.01751083049275241</v>
      </c>
      <c r="AB1174" s="55" t="n">
        <v>1.00427693362931</v>
      </c>
      <c r="AC1174" s="55" t="n">
        <v>0.1844552548024602</v>
      </c>
      <c r="AD1174" s="55" t="n">
        <v>-0.01497045289292391</v>
      </c>
      <c r="AE1174" s="55" t="n">
        <v>1.004052616360324</v>
      </c>
      <c r="AF1174" s="55" t="n">
        <v>-0.3779611024369856</v>
      </c>
      <c r="AG1174" s="55" t="n">
        <v>-2.540377599828499</v>
      </c>
      <c r="AH1174" s="55" t="n">
        <v>0.224317268985974</v>
      </c>
      <c r="AI1174" s="55" t="n">
        <v>2.578117759496473</v>
      </c>
      <c r="AJ1174" s="55" t="n">
        <v>0</v>
      </c>
    </row>
    <row r="1175">
      <c r="A1175" s="55" t="n">
        <v>14.14</v>
      </c>
      <c r="B1175" s="55" t="n">
        <v>-98.18663143597892</v>
      </c>
      <c r="C1175" s="55" t="n">
        <v>-98.18698690032127</v>
      </c>
      <c r="D1175" s="55" t="n">
        <v>0.0003554643423496704</v>
      </c>
      <c r="E1175" s="55" t="n">
        <v>-0.1632218391128777</v>
      </c>
      <c r="F1175" s="55" t="n">
        <v>-87.7078063208313</v>
      </c>
      <c r="G1175" s="55" t="n">
        <v>-87.77229202705045</v>
      </c>
      <c r="H1175" s="55" t="n">
        <v>0.06448570621916044</v>
      </c>
      <c r="I1175" s="55" t="n">
        <v>-0.1329269212625678</v>
      </c>
      <c r="J1175" s="55" t="n">
        <v>-3.266644384425021</v>
      </c>
      <c r="K1175" s="55" t="n">
        <v>-3.35442917877492</v>
      </c>
      <c r="L1175" s="55" t="n">
        <v>0.08778479434989869</v>
      </c>
      <c r="M1175" s="55" t="n">
        <v>0.007198108953581431</v>
      </c>
      <c r="N1175" s="55" t="n">
        <v>-80.99692080092822</v>
      </c>
      <c r="O1175" s="55" t="n">
        <v>-81.47408809029103</v>
      </c>
      <c r="P1175" s="55" t="n">
        <v>0.4771672893628087</v>
      </c>
      <c r="Q1175" s="55" t="n">
        <v>6.541533613026376</v>
      </c>
      <c r="R1175" s="55" t="n">
        <v>-336.3632186648456</v>
      </c>
      <c r="S1175" s="55" t="n">
        <v>-336.3945864850216</v>
      </c>
      <c r="T1175" s="55" t="n">
        <v>0.0313678201760313</v>
      </c>
      <c r="U1175" s="55" t="n">
        <v>25.20187874099019</v>
      </c>
      <c r="V1175" s="55" t="n">
        <v>97.58239294860184</v>
      </c>
      <c r="W1175" s="55" t="n">
        <v>95.17249204181861</v>
      </c>
      <c r="X1175" s="55" t="n">
        <v>2.409900906783228</v>
      </c>
      <c r="Y1175" s="55" t="n">
        <v>14.60925883415411</v>
      </c>
      <c r="Z1175" s="55" t="n">
        <v>0.183964511123375</v>
      </c>
      <c r="AA1175" s="55" t="n">
        <v>-0.01724510319014963</v>
      </c>
      <c r="AB1175" s="55" t="n">
        <v>1.004343128570963</v>
      </c>
      <c r="AC1175" s="55" t="n">
        <v>0.1843465924655126</v>
      </c>
      <c r="AD1175" s="55" t="n">
        <v>-0.01471654539993408</v>
      </c>
      <c r="AE1175" s="55" t="n">
        <v>1.00411791310724</v>
      </c>
      <c r="AF1175" s="55" t="n">
        <v>-0.3820813421376024</v>
      </c>
      <c r="AG1175" s="55" t="n">
        <v>-2.528557790215546</v>
      </c>
      <c r="AH1175" s="55" t="n">
        <v>0.2252154637221171</v>
      </c>
      <c r="AI1175" s="55" t="n">
        <v>2.567160426535312</v>
      </c>
      <c r="AJ1175" s="55" t="n">
        <v>0</v>
      </c>
    </row>
    <row r="1176">
      <c r="A1176" s="55" t="n">
        <v>14.15</v>
      </c>
      <c r="B1176" s="55" t="n">
        <v>-98.18663143597892</v>
      </c>
      <c r="C1176" s="55" t="n">
        <v>-98.18869397448115</v>
      </c>
      <c r="D1176" s="55" t="n">
        <v>0.002062538502230331</v>
      </c>
      <c r="E1176" s="55" t="n">
        <v>-0.177233934078743</v>
      </c>
      <c r="F1176" s="55" t="n">
        <v>-87.7078063208313</v>
      </c>
      <c r="G1176" s="55" t="n">
        <v>-87.77346768482667</v>
      </c>
      <c r="H1176" s="55" t="n">
        <v>0.06566136399537602</v>
      </c>
      <c r="I1176" s="55" t="n">
        <v>-0.1052447057886572</v>
      </c>
      <c r="J1176" s="55" t="n">
        <v>-3.266644384425021</v>
      </c>
      <c r="K1176" s="55" t="n">
        <v>-3.35422993466806</v>
      </c>
      <c r="L1176" s="55" t="n">
        <v>0.08758555024303849</v>
      </c>
      <c r="M1176" s="55" t="n">
        <v>0.03108427182205515</v>
      </c>
      <c r="N1176" s="55" t="n">
        <v>-80.94221103866194</v>
      </c>
      <c r="O1176" s="55" t="n">
        <v>-81.40811276744662</v>
      </c>
      <c r="P1176" s="55" t="n">
        <v>0.4659017287846887</v>
      </c>
      <c r="Q1176" s="55" t="n">
        <v>6.636749389529268</v>
      </c>
      <c r="R1176" s="55" t="n">
        <v>-336.1009139294658</v>
      </c>
      <c r="S1176" s="55" t="n">
        <v>-336.1417825128271</v>
      </c>
      <c r="T1176" s="55" t="n">
        <v>0.0408685833613806</v>
      </c>
      <c r="U1176" s="55" t="n">
        <v>25.33999442031078</v>
      </c>
      <c r="V1176" s="55" t="n">
        <v>97.6993362922241</v>
      </c>
      <c r="W1176" s="55" t="n">
        <v>95.32063779339524</v>
      </c>
      <c r="X1176" s="55" t="n">
        <v>2.37869849882888</v>
      </c>
      <c r="Y1176" s="55" t="n">
        <v>14.98375045114267</v>
      </c>
      <c r="Z1176" s="55" t="n">
        <v>0.1838494478338018</v>
      </c>
      <c r="AA1176" s="55" t="n">
        <v>-0.01697850959734656</v>
      </c>
      <c r="AB1176" s="55" t="n">
        <v>1.004410146069984</v>
      </c>
      <c r="AC1176" s="55" t="n">
        <v>0.1842347863676104</v>
      </c>
      <c r="AD1176" s="55" t="n">
        <v>-0.01446991086871702</v>
      </c>
      <c r="AE1176" s="55" t="n">
        <v>1.004184488523193</v>
      </c>
      <c r="AF1176" s="55" t="n">
        <v>-0.3853385338085658</v>
      </c>
      <c r="AG1176" s="55" t="n">
        <v>-2.508598728629536</v>
      </c>
      <c r="AH1176" s="55" t="n">
        <v>0.225657546790492</v>
      </c>
      <c r="AI1176" s="55" t="n">
        <v>2.548033495726255</v>
      </c>
      <c r="AJ1176" s="55" t="n">
        <v>0</v>
      </c>
    </row>
    <row r="1177">
      <c r="A1177" s="55" t="n">
        <v>14.16</v>
      </c>
      <c r="B1177" s="55" t="n">
        <v>-98.18663143597892</v>
      </c>
      <c r="C1177" s="55" t="n">
        <v>-98.1905059227344</v>
      </c>
      <c r="D1177" s="55" t="n">
        <v>0.003874486755485541</v>
      </c>
      <c r="E1177" s="55" t="n">
        <v>-0.1841759941453556</v>
      </c>
      <c r="F1177" s="55" t="n">
        <v>-87.7078063208313</v>
      </c>
      <c r="G1177" s="55" t="n">
        <v>-87.77434661563117</v>
      </c>
      <c r="H1177" s="55" t="n">
        <v>0.06654029479987961</v>
      </c>
      <c r="I1177" s="55" t="n">
        <v>-0.07358791722609181</v>
      </c>
      <c r="J1177" s="55" t="n">
        <v>-3.266644384425021</v>
      </c>
      <c r="K1177" s="55" t="n">
        <v>-3.353749454709688</v>
      </c>
      <c r="L1177" s="55" t="n">
        <v>0.08710507028466659</v>
      </c>
      <c r="M1177" s="55" t="n">
        <v>0.06080156438878788</v>
      </c>
      <c r="N1177" s="55" t="n">
        <v>-80.88721204785645</v>
      </c>
      <c r="O1177" s="55" t="n">
        <v>-81.3415156324957</v>
      </c>
      <c r="P1177" s="55" t="n">
        <v>0.4543035846392585</v>
      </c>
      <c r="Q1177" s="55" t="n">
        <v>6.686836996770723</v>
      </c>
      <c r="R1177" s="55" t="n">
        <v>-335.8372220340145</v>
      </c>
      <c r="S1177" s="55" t="n">
        <v>-335.8873973946614</v>
      </c>
      <c r="T1177" s="55" t="n">
        <v>0.05017536064696473</v>
      </c>
      <c r="U1177" s="55" t="n">
        <v>25.52058454239031</v>
      </c>
      <c r="V1177" s="55" t="n">
        <v>97.81689812401919</v>
      </c>
      <c r="W1177" s="55" t="n">
        <v>95.47252573812821</v>
      </c>
      <c r="X1177" s="55" t="n">
        <v>2.344372385890979</v>
      </c>
      <c r="Y1177" s="55" t="n">
        <v>15.35001868828365</v>
      </c>
      <c r="Z1177" s="55" t="n">
        <v>0.1837320875691151</v>
      </c>
      <c r="AA1177" s="55" t="n">
        <v>-0.01671108012972136</v>
      </c>
      <c r="AB1177" s="55" t="n">
        <v>1.004477984955884</v>
      </c>
      <c r="AC1177" s="55" t="n">
        <v>0.1841196138915877</v>
      </c>
      <c r="AD1177" s="55" t="n">
        <v>-0.01423011959894695</v>
      </c>
      <c r="AE1177" s="55" t="n">
        <v>1.004252302557995</v>
      </c>
      <c r="AF1177" s="55" t="n">
        <v>-0.3875263224725756</v>
      </c>
      <c r="AG1177" s="55" t="n">
        <v>-2.480960530774408</v>
      </c>
      <c r="AH1177" s="55" t="n">
        <v>0.2256823978890043</v>
      </c>
      <c r="AI1177" s="55" t="n">
        <v>2.521165276332847</v>
      </c>
      <c r="AJ1177" s="55" t="n">
        <v>0</v>
      </c>
    </row>
    <row r="1178">
      <c r="A1178" s="55" t="n">
        <v>14.17</v>
      </c>
      <c r="B1178" s="55" t="n">
        <v>-98.18663143597892</v>
      </c>
      <c r="C1178" s="55" t="n">
        <v>-98.19229840876476</v>
      </c>
      <c r="D1178" s="55" t="n">
        <v>0.0056669727858291</v>
      </c>
      <c r="E1178" s="55" t="n">
        <v>-0.1754794794689811</v>
      </c>
      <c r="F1178" s="55" t="n">
        <v>-87.7078063208313</v>
      </c>
      <c r="G1178" s="55" t="n">
        <v>-87.77485843660881</v>
      </c>
      <c r="H1178" s="55" t="n">
        <v>0.06705211577751381</v>
      </c>
      <c r="I1178" s="55" t="n">
        <v>-0.0330481444524406</v>
      </c>
      <c r="J1178" s="55" t="n">
        <v>-3.266644384425021</v>
      </c>
      <c r="K1178" s="55" t="n">
        <v>-3.353051469057593</v>
      </c>
      <c r="L1178" s="55" t="n">
        <v>0.08640708463257181</v>
      </c>
      <c r="M1178" s="55" t="n">
        <v>0.07787329721897611</v>
      </c>
      <c r="N1178" s="55" t="n">
        <v>-80.8319303336912</v>
      </c>
      <c r="O1178" s="55" t="n">
        <v>-81.27412854749309</v>
      </c>
      <c r="P1178" s="55" t="n">
        <v>0.4421982138018979</v>
      </c>
      <c r="Q1178" s="55" t="n">
        <v>6.774490166159272</v>
      </c>
      <c r="R1178" s="55" t="n">
        <v>-335.5721608417973</v>
      </c>
      <c r="S1178" s="55" t="n">
        <v>-335.630852543683</v>
      </c>
      <c r="T1178" s="55" t="n">
        <v>0.0586917018857088</v>
      </c>
      <c r="U1178" s="55" t="n">
        <v>25.75918310456884</v>
      </c>
      <c r="V1178" s="55" t="n">
        <v>97.93507214947275</v>
      </c>
      <c r="W1178" s="55" t="n">
        <v>95.62771679830989</v>
      </c>
      <c r="X1178" s="55" t="n">
        <v>2.30735535116285</v>
      </c>
      <c r="Y1178" s="55" t="n">
        <v>15.65861897702012</v>
      </c>
      <c r="Z1178" s="55" t="n">
        <v>0.1836124145514961</v>
      </c>
      <c r="AA1178" s="55" t="n">
        <v>-0.01644284547277682</v>
      </c>
      <c r="AB1178" s="55" t="n">
        <v>1.004546643758698</v>
      </c>
      <c r="AC1178" s="55" t="n">
        <v>0.1840007220737483</v>
      </c>
      <c r="AD1178" s="55" t="n">
        <v>-0.01399685902584581</v>
      </c>
      <c r="AE1178" s="55" t="n">
        <v>1.004321516483699</v>
      </c>
      <c r="AF1178" s="55" t="n">
        <v>-0.3883075222522181</v>
      </c>
      <c r="AG1178" s="55" t="n">
        <v>-2.445986446931014</v>
      </c>
      <c r="AH1178" s="55" t="n">
        <v>0.2251272749984601</v>
      </c>
      <c r="AI1178" s="55" t="n">
        <v>2.486828245045503</v>
      </c>
      <c r="AJ1178" s="55" t="n">
        <v>0</v>
      </c>
    </row>
    <row r="1179">
      <c r="A1179" s="55" t="n">
        <v>14.18</v>
      </c>
      <c r="B1179" s="55" t="n">
        <v>-98.18663143597892</v>
      </c>
      <c r="C1179" s="55" t="n">
        <v>-98.19404029426309</v>
      </c>
      <c r="D1179" s="55" t="n">
        <v>0.007408858284173666</v>
      </c>
      <c r="E1179" s="55" t="n">
        <v>-0.1733338603573001</v>
      </c>
      <c r="F1179" s="55" t="n">
        <v>-87.7078063208313</v>
      </c>
      <c r="G1179" s="55" t="n">
        <v>-87.77499938875479</v>
      </c>
      <c r="H1179" s="55" t="n">
        <v>0.06719306792349648</v>
      </c>
      <c r="I1179" s="55" t="n">
        <v>0.001233936939572655</v>
      </c>
      <c r="J1179" s="55" t="n">
        <v>-3.266644384425021</v>
      </c>
      <c r="K1179" s="55" t="n">
        <v>-3.352052877509757</v>
      </c>
      <c r="L1179" s="55" t="n">
        <v>0.08540849308473561</v>
      </c>
      <c r="M1179" s="55" t="n">
        <v>0.1185646861455567</v>
      </c>
      <c r="N1179" s="55" t="n">
        <v>-80.77637156452933</v>
      </c>
      <c r="O1179" s="55" t="n">
        <v>-81.20628516575569</v>
      </c>
      <c r="P1179" s="55" t="n">
        <v>0.429913601226369</v>
      </c>
      <c r="Q1179" s="55" t="n">
        <v>6.785654871155951</v>
      </c>
      <c r="R1179" s="55" t="n">
        <v>-335.305747607639</v>
      </c>
      <c r="S1179" s="55" t="n">
        <v>-335.3717938453207</v>
      </c>
      <c r="T1179" s="55" t="n">
        <v>0.06604623768171619</v>
      </c>
      <c r="U1179" s="55" t="n">
        <v>26.02092541461342</v>
      </c>
      <c r="V1179" s="55" t="n">
        <v>98.05385191937178</v>
      </c>
      <c r="W1179" s="55" t="n">
        <v>95.78593435573987</v>
      </c>
      <c r="X1179" s="55" t="n">
        <v>2.267917563631916</v>
      </c>
      <c r="Y1179" s="55" t="n">
        <v>15.95634652639021</v>
      </c>
      <c r="Z1179" s="55" t="n">
        <v>0.1834904129769849</v>
      </c>
      <c r="AA1179" s="55" t="n">
        <v>-0.01617383702152255</v>
      </c>
      <c r="AB1179" s="55" t="n">
        <v>1.00461612115655</v>
      </c>
      <c r="AC1179" s="55" t="n">
        <v>0.183877905736048</v>
      </c>
      <c r="AD1179" s="55" t="n">
        <v>-0.01376976735745929</v>
      </c>
      <c r="AE1179" s="55" t="n">
        <v>1.004392130436691</v>
      </c>
      <c r="AF1179" s="55" t="n">
        <v>-0.3874927590630795</v>
      </c>
      <c r="AG1179" s="55" t="n">
        <v>-2.404069664063265</v>
      </c>
      <c r="AH1179" s="55" t="n">
        <v>0.223990719859346</v>
      </c>
      <c r="AI1179" s="55" t="n">
        <v>2.44537797294788</v>
      </c>
      <c r="AJ1179" s="55" t="n">
        <v>0</v>
      </c>
    </row>
    <row r="1180">
      <c r="A1180" s="55" t="n">
        <v>14.19</v>
      </c>
      <c r="B1180" s="55" t="n">
        <v>-98.18663143597892</v>
      </c>
      <c r="C1180" s="55" t="n">
        <v>-98.19563437804825</v>
      </c>
      <c r="D1180" s="55" t="n">
        <v>0.009002942069327268</v>
      </c>
      <c r="E1180" s="55" t="n">
        <v>-0.1475679267450959</v>
      </c>
      <c r="F1180" s="55" t="n">
        <v>-87.7078063208313</v>
      </c>
      <c r="G1180" s="55" t="n">
        <v>-87.77473850294207</v>
      </c>
      <c r="H1180" s="55" t="n">
        <v>0.06693218211077683</v>
      </c>
      <c r="I1180" s="55" t="n">
        <v>0.04659330259733987</v>
      </c>
      <c r="J1180" s="55" t="n">
        <v>-3.266644384425021</v>
      </c>
      <c r="K1180" s="55" t="n">
        <v>-3.350725672982891</v>
      </c>
      <c r="L1180" s="55" t="n">
        <v>0.0840812885578697</v>
      </c>
      <c r="M1180" s="55" t="n">
        <v>0.143231456783571</v>
      </c>
      <c r="N1180" s="55" t="n">
        <v>-80.72053970436789</v>
      </c>
      <c r="O1180" s="55" t="n">
        <v>-81.13850789792825</v>
      </c>
      <c r="P1180" s="55" t="n">
        <v>0.4179681935603573</v>
      </c>
      <c r="Q1180" s="55" t="n">
        <v>6.77888297355784</v>
      </c>
      <c r="R1180" s="55" t="n">
        <v>-335.0379982219222</v>
      </c>
      <c r="S1180" s="55" t="n">
        <v>-335.1102165788477</v>
      </c>
      <c r="T1180" s="55" t="n">
        <v>0.07221835692542132</v>
      </c>
      <c r="U1180" s="55" t="n">
        <v>26.27079223747795</v>
      </c>
      <c r="V1180" s="55" t="n">
        <v>98.17323074042338</v>
      </c>
      <c r="W1180" s="55" t="n">
        <v>95.94690349021513</v>
      </c>
      <c r="X1180" s="55" t="n">
        <v>2.226327250208251</v>
      </c>
      <c r="Y1180" s="55" t="n">
        <v>16.20577339497342</v>
      </c>
      <c r="Z1180" s="55" t="n">
        <v>0.183366066474717</v>
      </c>
      <c r="AA1180" s="55" t="n">
        <v>-0.0159040873353492</v>
      </c>
      <c r="AB1180" s="55" t="n">
        <v>1.004686416449862</v>
      </c>
      <c r="AC1180" s="55" t="n">
        <v>0.1837511621867084</v>
      </c>
      <c r="AD1180" s="55" t="n">
        <v>-0.01354839238251977</v>
      </c>
      <c r="AE1180" s="55" t="n">
        <v>1.004463987742429</v>
      </c>
      <c r="AF1180" s="55" t="n">
        <v>-0.38509571199144</v>
      </c>
      <c r="AG1180" s="55" t="n">
        <v>-2.355694952829436</v>
      </c>
      <c r="AH1180" s="55" t="n">
        <v>0.2224287074334974</v>
      </c>
      <c r="AI1180" s="55" t="n">
        <v>2.397305142878312</v>
      </c>
      <c r="AJ1180" s="55" t="n">
        <v>0</v>
      </c>
    </row>
    <row r="1181">
      <c r="A1181" s="55" t="n">
        <v>14.2</v>
      </c>
      <c r="B1181" s="55" t="n">
        <v>-98.18663143597892</v>
      </c>
      <c r="C1181" s="55" t="n">
        <v>-98.1969703742937</v>
      </c>
      <c r="D1181" s="55" t="n">
        <v>0.01033893831477435</v>
      </c>
      <c r="E1181" s="55" t="n">
        <v>-0.1216691932890816</v>
      </c>
      <c r="F1181" s="55" t="n">
        <v>-87.7078063208313</v>
      </c>
      <c r="G1181" s="55" t="n">
        <v>-87.77402915319347</v>
      </c>
      <c r="H1181" s="55" t="n">
        <v>0.06622283236217089</v>
      </c>
      <c r="I1181" s="55" t="n">
        <v>0.09104025306756253</v>
      </c>
      <c r="J1181" s="55" t="n">
        <v>-3.266644384425021</v>
      </c>
      <c r="K1181" s="55" t="n">
        <v>-3.349148669240815</v>
      </c>
      <c r="L1181" s="55" t="n">
        <v>0.08250428481579367</v>
      </c>
      <c r="M1181" s="55" t="n">
        <v>0.1685143128129897</v>
      </c>
      <c r="N1181" s="55" t="n">
        <v>-80.66443614528808</v>
      </c>
      <c r="O1181" s="55" t="n">
        <v>-81.07082207851747</v>
      </c>
      <c r="P1181" s="55" t="n">
        <v>0.4063859332293915</v>
      </c>
      <c r="Q1181" s="55" t="n">
        <v>6.767370518387289</v>
      </c>
      <c r="R1181" s="55" t="n">
        <v>-334.7689264546277</v>
      </c>
      <c r="S1181" s="55" t="n">
        <v>-334.8460892253976</v>
      </c>
      <c r="T1181" s="55" t="n">
        <v>0.07716277076994195</v>
      </c>
      <c r="U1181" s="55" t="n">
        <v>26.52992948858207</v>
      </c>
      <c r="V1181" s="55" t="n">
        <v>98.29320158587325</v>
      </c>
      <c r="W1181" s="55" t="n">
        <v>96.11001376473912</v>
      </c>
      <c r="X1181" s="55" t="n">
        <v>2.183187821134131</v>
      </c>
      <c r="Y1181" s="55" t="n">
        <v>16.39127387185818</v>
      </c>
      <c r="Z1181" s="55" t="n">
        <v>0.1832393575355053</v>
      </c>
      <c r="AA1181" s="55" t="n">
        <v>-0.0156336306092976</v>
      </c>
      <c r="AB1181" s="55" t="n">
        <v>1.004757530062244</v>
      </c>
      <c r="AC1181" s="55" t="n">
        <v>0.1836204518957668</v>
      </c>
      <c r="AD1181" s="55" t="n">
        <v>-0.01333239086633978</v>
      </c>
      <c r="AE1181" s="55" t="n">
        <v>1.004537066750664</v>
      </c>
      <c r="AF1181" s="55" t="n">
        <v>-0.3810943602614858</v>
      </c>
      <c r="AG1181" s="55" t="n">
        <v>-2.301239742957824</v>
      </c>
      <c r="AH1181" s="55" t="n">
        <v>0.220463311579655</v>
      </c>
      <c r="AI1181" s="55" t="n">
        <v>2.342977024587388</v>
      </c>
      <c r="AJ1181" s="55" t="n">
        <v>0</v>
      </c>
    </row>
    <row r="1182">
      <c r="A1182" s="55" t="n">
        <v>14.21</v>
      </c>
      <c r="B1182" s="55" t="n">
        <v>-98.18663143597892</v>
      </c>
      <c r="C1182" s="55" t="n">
        <v>-98.19805588574427</v>
      </c>
      <c r="D1182" s="55" t="n">
        <v>0.01142444976534839</v>
      </c>
      <c r="E1182" s="55" t="n">
        <v>-0.09787940426940105</v>
      </c>
      <c r="F1182" s="55" t="n">
        <v>-87.7078063208313</v>
      </c>
      <c r="G1182" s="55" t="n">
        <v>-87.77288623448914</v>
      </c>
      <c r="H1182" s="55" t="n">
        <v>0.06507991365784523</v>
      </c>
      <c r="I1182" s="55" t="n">
        <v>0.1331853845689507</v>
      </c>
      <c r="J1182" s="55" t="n">
        <v>-3.266644384425021</v>
      </c>
      <c r="K1182" s="55" t="n">
        <v>-3.347336956502338</v>
      </c>
      <c r="L1182" s="55" t="n">
        <v>0.0806925720773166</v>
      </c>
      <c r="M1182" s="55" t="n">
        <v>0.1923863578363406</v>
      </c>
      <c r="N1182" s="55" t="n">
        <v>-80.60805760926911</v>
      </c>
      <c r="O1182" s="55" t="n">
        <v>-81.00307818287632</v>
      </c>
      <c r="P1182" s="55" t="n">
        <v>0.3950205736072009</v>
      </c>
      <c r="Q1182" s="55" t="n">
        <v>6.772316422628421</v>
      </c>
      <c r="R1182" s="55" t="n">
        <v>-334.4985466923073</v>
      </c>
      <c r="S1182" s="55" t="n">
        <v>-334.5793027865538</v>
      </c>
      <c r="T1182" s="55" t="n">
        <v>0.08075609424653435</v>
      </c>
      <c r="U1182" s="55" t="n">
        <v>26.79519436290582</v>
      </c>
      <c r="V1182" s="55" t="n">
        <v>98.41375729842896</v>
      </c>
      <c r="W1182" s="55" t="n">
        <v>96.27448829607151</v>
      </c>
      <c r="X1182" s="55" t="n">
        <v>2.139269002357444</v>
      </c>
      <c r="Y1182" s="55" t="n">
        <v>16.49511682211534</v>
      </c>
      <c r="Z1182" s="55" t="n">
        <v>0.1831102681073525</v>
      </c>
      <c r="AA1182" s="55" t="n">
        <v>-0.01536251000509171</v>
      </c>
      <c r="AB1182" s="55" t="n">
        <v>1.004829463860397</v>
      </c>
      <c r="AC1182" s="55" t="n">
        <v>0.1834856920748551</v>
      </c>
      <c r="AD1182" s="55" t="n">
        <v>-0.01312155862253704</v>
      </c>
      <c r="AE1182" s="55" t="n">
        <v>1.004611444605836</v>
      </c>
      <c r="AF1182" s="55" t="n">
        <v>-0.3754239675025639</v>
      </c>
      <c r="AG1182" s="55" t="n">
        <v>-2.240951382554677</v>
      </c>
      <c r="AH1182" s="55" t="n">
        <v>0.2180192545608861</v>
      </c>
      <c r="AI1182" s="55" t="n">
        <v>2.282616623462724</v>
      </c>
      <c r="AJ1182" s="55" t="n">
        <v>0</v>
      </c>
    </row>
    <row r="1183">
      <c r="A1183" s="55" t="n">
        <v>14.22</v>
      </c>
      <c r="B1183" s="55" t="n">
        <v>-98.18663143597892</v>
      </c>
      <c r="C1183" s="55" t="n">
        <v>-98.19893705438233</v>
      </c>
      <c r="D1183" s="55" t="n">
        <v>0.01230561840340591</v>
      </c>
      <c r="E1183" s="55" t="n">
        <v>-0.08016088799872557</v>
      </c>
      <c r="F1183" s="55" t="n">
        <v>-87.7078063208313</v>
      </c>
      <c r="G1183" s="55" t="n">
        <v>-87.77135268681606</v>
      </c>
      <c r="H1183" s="55" t="n">
        <v>0.06354636598477059</v>
      </c>
      <c r="I1183" s="55" t="n">
        <v>0.1697340035852535</v>
      </c>
      <c r="J1183" s="55" t="n">
        <v>-3.266644384425021</v>
      </c>
      <c r="K1183" s="55" t="n">
        <v>-3.345246665258017</v>
      </c>
      <c r="L1183" s="55" t="n">
        <v>0.07860228083299531</v>
      </c>
      <c r="M1183" s="55" t="n">
        <v>0.2235742295169144</v>
      </c>
      <c r="N1183" s="55" t="n">
        <v>-80.55139644096491</v>
      </c>
      <c r="O1183" s="55" t="n">
        <v>-80.93547693666812</v>
      </c>
      <c r="P1183" s="55" t="n">
        <v>0.3840804957032149</v>
      </c>
      <c r="Q1183" s="55" t="n">
        <v>6.741977888663377</v>
      </c>
      <c r="R1183" s="55" t="n">
        <v>-334.2268822498916</v>
      </c>
      <c r="S1183" s="55" t="n">
        <v>-334.3100154465961</v>
      </c>
      <c r="T1183" s="55" t="n">
        <v>0.08313319670457631</v>
      </c>
      <c r="U1183" s="55" t="n">
        <v>27.03290033978768</v>
      </c>
      <c r="V1183" s="55" t="n">
        <v>98.53489136631438</v>
      </c>
      <c r="W1183" s="55" t="n">
        <v>96.43965649804244</v>
      </c>
      <c r="X1183" s="55" t="n">
        <v>2.095234868271944</v>
      </c>
      <c r="Y1183" s="55" t="n">
        <v>16.53644533064463</v>
      </c>
      <c r="Z1183" s="55" t="n">
        <v>0.1829787833132219</v>
      </c>
      <c r="AA1183" s="55" t="n">
        <v>-0.01509078843453256</v>
      </c>
      <c r="AB1183" s="55" t="n">
        <v>1.004902219557806</v>
      </c>
      <c r="AC1183" s="55" t="n">
        <v>0.1833469820305601</v>
      </c>
      <c r="AD1183" s="55" t="n">
        <v>-0.01291563916975678</v>
      </c>
      <c r="AE1183" s="55" t="n">
        <v>1.004687040934903</v>
      </c>
      <c r="AF1183" s="55" t="n">
        <v>-0.3681987173382029</v>
      </c>
      <c r="AG1183" s="55" t="n">
        <v>-2.175149264775779</v>
      </c>
      <c r="AH1183" s="55" t="n">
        <v>0.2151786229032115</v>
      </c>
      <c r="AI1183" s="55" t="n">
        <v>2.216561855500232</v>
      </c>
      <c r="AJ1183" s="55" t="n">
        <v>0</v>
      </c>
    </row>
    <row r="1184">
      <c r="A1184" s="55" t="n">
        <v>14.23</v>
      </c>
      <c r="B1184" s="55" t="n">
        <v>-98.18663143597892</v>
      </c>
      <c r="C1184" s="55" t="n">
        <v>-98.19961692162136</v>
      </c>
      <c r="D1184" s="55" t="n">
        <v>0.01298548564243967</v>
      </c>
      <c r="E1184" s="55" t="n">
        <v>-0.05742181470390532</v>
      </c>
      <c r="F1184" s="55" t="n">
        <v>-87.7078063208313</v>
      </c>
      <c r="G1184" s="55" t="n">
        <v>-87.76944695587827</v>
      </c>
      <c r="H1184" s="55" t="n">
        <v>0.06164063504696964</v>
      </c>
      <c r="I1184" s="55" t="n">
        <v>0.2078407070835676</v>
      </c>
      <c r="J1184" s="55" t="n">
        <v>-3.266644384425021</v>
      </c>
      <c r="K1184" s="55" t="n">
        <v>-3.342893969479695</v>
      </c>
      <c r="L1184" s="55" t="n">
        <v>0.07624958505467322</v>
      </c>
      <c r="M1184" s="55" t="n">
        <v>0.2440437351541327</v>
      </c>
      <c r="N1184" s="55" t="n">
        <v>-80.49445132183628</v>
      </c>
      <c r="O1184" s="55" t="n">
        <v>-80.86832117259421</v>
      </c>
      <c r="P1184" s="55" t="n">
        <v>0.373869850757929</v>
      </c>
      <c r="Q1184" s="55" t="n">
        <v>6.699787674380571</v>
      </c>
      <c r="R1184" s="55" t="n">
        <v>-333.9539528707897</v>
      </c>
      <c r="S1184" s="55" t="n">
        <v>-334.038634692375</v>
      </c>
      <c r="T1184" s="55" t="n">
        <v>0.08468182158531892</v>
      </c>
      <c r="U1184" s="55" t="n">
        <v>27.22518986872055</v>
      </c>
      <c r="V1184" s="55" t="n">
        <v>98.65659703244059</v>
      </c>
      <c r="W1184" s="55" t="n">
        <v>96.60485366631177</v>
      </c>
      <c r="X1184" s="55" t="n">
        <v>2.051743366128823</v>
      </c>
      <c r="Y1184" s="55" t="n">
        <v>16.50106069318846</v>
      </c>
      <c r="Z1184" s="55" t="n">
        <v>0.1828448888481445</v>
      </c>
      <c r="AA1184" s="55" t="n">
        <v>-0.01481851325339388</v>
      </c>
      <c r="AB1184" s="55" t="n">
        <v>1.004975797107799</v>
      </c>
      <c r="AC1184" s="55" t="n">
        <v>0.1832045877311494</v>
      </c>
      <c r="AD1184" s="55" t="n">
        <v>-0.01271427803237133</v>
      </c>
      <c r="AE1184" s="55" t="n">
        <v>1.004763660483097</v>
      </c>
      <c r="AF1184" s="55" t="n">
        <v>-0.3596988830048831</v>
      </c>
      <c r="AG1184" s="55" t="n">
        <v>-2.104235221022551</v>
      </c>
      <c r="AH1184" s="55" t="n">
        <v>0.2121366247020973</v>
      </c>
      <c r="AI1184" s="55" t="n">
        <v>2.145271800813776</v>
      </c>
      <c r="AJ1184" s="55" t="n">
        <v>0</v>
      </c>
    </row>
    <row r="1185">
      <c r="A1185" s="55" t="n">
        <v>14.24</v>
      </c>
      <c r="B1185" s="55" t="n">
        <v>-98.18663143597892</v>
      </c>
      <c r="C1185" s="55" t="n">
        <v>-98.20010404163355</v>
      </c>
      <c r="D1185" s="55" t="n">
        <v>0.01347260565463207</v>
      </c>
      <c r="E1185" s="55" t="n">
        <v>-0.04095230588979693</v>
      </c>
      <c r="F1185" s="55" t="n">
        <v>-87.7078063208313</v>
      </c>
      <c r="G1185" s="55" t="n">
        <v>-87.76717906503814</v>
      </c>
      <c r="H1185" s="55" t="n">
        <v>0.05937274420683924</v>
      </c>
      <c r="I1185" s="55" t="n">
        <v>0.2425211776844203</v>
      </c>
      <c r="J1185" s="55" t="n">
        <v>-3.266644384425021</v>
      </c>
      <c r="K1185" s="55" t="n">
        <v>-3.340379920153102</v>
      </c>
      <c r="L1185" s="55" t="n">
        <v>0.07373553572808007</v>
      </c>
      <c r="M1185" s="55" t="n">
        <v>0.2566996035752461</v>
      </c>
      <c r="N1185" s="55" t="n">
        <v>-80.43722757617088</v>
      </c>
      <c r="O1185" s="55" t="n">
        <v>-80.8014466435686</v>
      </c>
      <c r="P1185" s="55" t="n">
        <v>0.3642190673977028</v>
      </c>
      <c r="Q1185" s="55" t="n">
        <v>6.682643591491884</v>
      </c>
      <c r="R1185" s="55" t="n">
        <v>-333.6797726673821</v>
      </c>
      <c r="S1185" s="55" t="n">
        <v>-333.7654396332356</v>
      </c>
      <c r="T1185" s="55" t="n">
        <v>0.08566696585349987</v>
      </c>
      <c r="U1185" s="55" t="n">
        <v>27.39778915895821</v>
      </c>
      <c r="V1185" s="55" t="n">
        <v>98.77886711158162</v>
      </c>
      <c r="W1185" s="55" t="n">
        <v>96.76917140648052</v>
      </c>
      <c r="X1185" s="55" t="n">
        <v>2.009695705101091</v>
      </c>
      <c r="Y1185" s="55" t="n">
        <v>16.37052290868417</v>
      </c>
      <c r="Z1185" s="55" t="n">
        <v>0.1827085700257349</v>
      </c>
      <c r="AA1185" s="55" t="n">
        <v>-0.01454571294903912</v>
      </c>
      <c r="AB1185" s="55" t="n">
        <v>1.005050194857563</v>
      </c>
      <c r="AC1185" s="55" t="n">
        <v>0.1830586970936421</v>
      </c>
      <c r="AD1185" s="55" t="n">
        <v>-0.01251717049119279</v>
      </c>
      <c r="AE1185" s="55" t="n">
        <v>1.004841265972231</v>
      </c>
      <c r="AF1185" s="55" t="n">
        <v>-0.3501270679072133</v>
      </c>
      <c r="AG1185" s="55" t="n">
        <v>-2.028542457846338</v>
      </c>
      <c r="AH1185" s="55" t="n">
        <v>0.2089288853317495</v>
      </c>
      <c r="AI1185" s="55" t="n">
        <v>2.069112067069479</v>
      </c>
      <c r="AJ1185" s="55" t="n">
        <v>0</v>
      </c>
    </row>
    <row r="1186">
      <c r="A1186" s="55" t="n">
        <v>14.25</v>
      </c>
      <c r="B1186" s="55" t="n">
        <v>-98.18663143597892</v>
      </c>
      <c r="C1186" s="55" t="n">
        <v>-98.20049908388988</v>
      </c>
      <c r="D1186" s="55" t="n">
        <v>0.01386764791095695</v>
      </c>
      <c r="E1186" s="55" t="n">
        <v>-0.0382827823984724</v>
      </c>
      <c r="F1186" s="55" t="n">
        <v>-87.7078063208313</v>
      </c>
      <c r="G1186" s="55" t="n">
        <v>-87.76460859507321</v>
      </c>
      <c r="H1186" s="55" t="n">
        <v>0.05680227424192522</v>
      </c>
      <c r="I1186" s="55" t="n">
        <v>0.268832591665605</v>
      </c>
      <c r="J1186" s="55" t="n">
        <v>-3.266644384425021</v>
      </c>
      <c r="K1186" s="55" t="n">
        <v>-3.337746850394158</v>
      </c>
      <c r="L1186" s="55" t="n">
        <v>0.07110246596913672</v>
      </c>
      <c r="M1186" s="55" t="n">
        <v>0.2698426140477371</v>
      </c>
      <c r="N1186" s="55" t="n">
        <v>-80.37973496655935</v>
      </c>
      <c r="O1186" s="55" t="n">
        <v>-80.73454536391937</v>
      </c>
      <c r="P1186" s="55" t="n">
        <v>0.3548103973600192</v>
      </c>
      <c r="Q1186" s="55" t="n">
        <v>6.686984408443608</v>
      </c>
      <c r="R1186" s="55" t="n">
        <v>-333.4043520410013</v>
      </c>
      <c r="S1186" s="55" t="n">
        <v>-333.4905537691598</v>
      </c>
      <c r="T1186" s="55" t="n">
        <v>0.08620172815848957</v>
      </c>
      <c r="U1186" s="55" t="n">
        <v>27.55808243327774</v>
      </c>
      <c r="V1186" s="55" t="n">
        <v>98.90169411334278</v>
      </c>
      <c r="W1186" s="55" t="n">
        <v>96.93163973950699</v>
      </c>
      <c r="X1186" s="55" t="n">
        <v>1.970054373835784</v>
      </c>
      <c r="Y1186" s="55" t="n">
        <v>16.14824871296283</v>
      </c>
      <c r="Z1186" s="55" t="n">
        <v>0.18256981193771</v>
      </c>
      <c r="AA1186" s="55" t="n">
        <v>-0.01427240351984427</v>
      </c>
      <c r="AB1186" s="55" t="n">
        <v>1.005125409907878</v>
      </c>
      <c r="AC1186" s="55" t="n">
        <v>0.1829094208992225</v>
      </c>
      <c r="AD1186" s="55" t="n">
        <v>-0.01232405358314345</v>
      </c>
      <c r="AE1186" s="55" t="n">
        <v>1.004919924705862</v>
      </c>
      <c r="AF1186" s="55" t="n">
        <v>-0.3396089615125553</v>
      </c>
      <c r="AG1186" s="55" t="n">
        <v>-1.94834993670082</v>
      </c>
      <c r="AH1186" s="55" t="n">
        <v>0.2054852020154652</v>
      </c>
      <c r="AI1186" s="55" t="n">
        <v>1.988372674029962</v>
      </c>
      <c r="AJ1186" s="55" t="n">
        <v>0</v>
      </c>
    </row>
    <row r="1187">
      <c r="A1187" s="55" t="n">
        <v>14.26</v>
      </c>
      <c r="B1187" s="55" t="n">
        <v>-98.18663143597892</v>
      </c>
      <c r="C1187" s="55" t="n">
        <v>-98.20091890527785</v>
      </c>
      <c r="D1187" s="55" t="n">
        <v>0.01428746929892605</v>
      </c>
      <c r="E1187" s="55" t="n">
        <v>-0.04496412562856602</v>
      </c>
      <c r="F1187" s="55" t="n">
        <v>-87.7078063208313</v>
      </c>
      <c r="G1187" s="55" t="n">
        <v>-87.76181618231733</v>
      </c>
      <c r="H1187" s="55" t="n">
        <v>0.05400986148604268</v>
      </c>
      <c r="I1187" s="55" t="n">
        <v>0.2876594943304979</v>
      </c>
      <c r="J1187" s="55" t="n">
        <v>-3.266644384425021</v>
      </c>
      <c r="K1187" s="55" t="n">
        <v>-3.334965804807195</v>
      </c>
      <c r="L1187" s="55" t="n">
        <v>0.0683214203821732</v>
      </c>
      <c r="M1187" s="55" t="n">
        <v>0.2860486173003857</v>
      </c>
      <c r="N1187" s="55" t="n">
        <v>-80.3219854893714</v>
      </c>
      <c r="O1187" s="55" t="n">
        <v>-80.66773363658487</v>
      </c>
      <c r="P1187" s="55" t="n">
        <v>0.345748147213472</v>
      </c>
      <c r="Q1187" s="55" t="n">
        <v>6.666983968856142</v>
      </c>
      <c r="R1187" s="55" t="n">
        <v>-333.1276996019138</v>
      </c>
      <c r="S1187" s="55" t="n">
        <v>-333.2142784855832</v>
      </c>
      <c r="T1187" s="55" t="n">
        <v>0.08657888366933383</v>
      </c>
      <c r="U1187" s="55" t="n">
        <v>27.6797283137846</v>
      </c>
      <c r="V1187" s="55" t="n">
        <v>99.02507036512876</v>
      </c>
      <c r="W1187" s="55" t="n">
        <v>97.09152250241796</v>
      </c>
      <c r="X1187" s="55" t="n">
        <v>1.933547862710801</v>
      </c>
      <c r="Y1187" s="55" t="n">
        <v>15.86011023392961</v>
      </c>
      <c r="Z1187" s="55" t="n">
        <v>0.1824285996853774</v>
      </c>
      <c r="AA1187" s="55" t="n">
        <v>-0.01399859484677195</v>
      </c>
      <c r="AB1187" s="55" t="n">
        <v>1.005201438520734</v>
      </c>
      <c r="AC1187" s="55" t="n">
        <v>0.1827570181143752</v>
      </c>
      <c r="AD1187" s="55" t="n">
        <v>-0.01213450143808804</v>
      </c>
      <c r="AE1187" s="55" t="n">
        <v>1.004999535614945</v>
      </c>
      <c r="AF1187" s="55" t="n">
        <v>-0.3284184289978342</v>
      </c>
      <c r="AG1187" s="55" t="n">
        <v>-1.864093408683907</v>
      </c>
      <c r="AH1187" s="55" t="n">
        <v>0.2019029057889199</v>
      </c>
      <c r="AI1187" s="55" t="n">
        <v>1.903540828080712</v>
      </c>
      <c r="AJ1187" s="55" t="n">
        <v>0</v>
      </c>
    </row>
    <row r="1188">
      <c r="A1188" s="55" t="n">
        <v>14.27</v>
      </c>
      <c r="B1188" s="55" t="n">
        <v>-98.18663143597892</v>
      </c>
      <c r="C1188" s="55" t="n">
        <v>-98.20139596363222</v>
      </c>
      <c r="D1188" s="55" t="n">
        <v>0.01476452765330385</v>
      </c>
      <c r="E1188" s="55" t="n">
        <v>-0.04990194433358624</v>
      </c>
      <c r="F1188" s="55" t="n">
        <v>-87.7078063208313</v>
      </c>
      <c r="G1188" s="55" t="n">
        <v>-87.7588410450434</v>
      </c>
      <c r="H1188" s="55" t="n">
        <v>0.05103472421209891</v>
      </c>
      <c r="I1188" s="55" t="n">
        <v>0.3054785475279113</v>
      </c>
      <c r="J1188" s="55" t="n">
        <v>-3.266644384425021</v>
      </c>
      <c r="K1188" s="55" t="n">
        <v>-3.332086697967378</v>
      </c>
      <c r="L1188" s="55" t="n">
        <v>0.06544231354235595</v>
      </c>
      <c r="M1188" s="55" t="n">
        <v>0.2906665241901898</v>
      </c>
      <c r="N1188" s="55" t="n">
        <v>-80.26399117023202</v>
      </c>
      <c r="O1188" s="55" t="n">
        <v>-80.60110593609365</v>
      </c>
      <c r="P1188" s="55" t="n">
        <v>0.3371147658616312</v>
      </c>
      <c r="Q1188" s="55" t="n">
        <v>6.649748541263448</v>
      </c>
      <c r="R1188" s="55" t="n">
        <v>-332.8498240893017</v>
      </c>
      <c r="S1188" s="55" t="n">
        <v>-332.9369923386704</v>
      </c>
      <c r="T1188" s="55" t="n">
        <v>0.08716824936876123</v>
      </c>
      <c r="U1188" s="55" t="n">
        <v>27.7641799104932</v>
      </c>
      <c r="V1188" s="55" t="n">
        <v>99.14898813511192</v>
      </c>
      <c r="W1188" s="55" t="n">
        <v>97.24812864248823</v>
      </c>
      <c r="X1188" s="55" t="n">
        <v>1.900859492623694</v>
      </c>
      <c r="Y1188" s="55" t="n">
        <v>15.50023241072284</v>
      </c>
      <c r="Z1188" s="55" t="n">
        <v>0.1822849186838448</v>
      </c>
      <c r="AA1188" s="55" t="n">
        <v>-0.01372429705609871</v>
      </c>
      <c r="AB1188" s="55" t="n">
        <v>1.005278276575225</v>
      </c>
      <c r="AC1188" s="55" t="n">
        <v>0.1826018075554218</v>
      </c>
      <c r="AD1188" s="55" t="n">
        <v>-0.01194794177179519</v>
      </c>
      <c r="AE1188" s="55" t="n">
        <v>1.005079956084086</v>
      </c>
      <c r="AF1188" s="55" t="n">
        <v>-0.3168888715770202</v>
      </c>
      <c r="AG1188" s="55" t="n">
        <v>-1.776355284303519</v>
      </c>
      <c r="AH1188" s="55" t="n">
        <v>0.1983204911395475</v>
      </c>
      <c r="AI1188" s="55" t="n">
        <v>1.815265179032591</v>
      </c>
      <c r="AJ1188" s="55" t="n">
        <v>0</v>
      </c>
    </row>
    <row r="1189">
      <c r="A1189" s="55" t="n">
        <v>14.28</v>
      </c>
      <c r="B1189" s="55" t="n">
        <v>-98.18663143597892</v>
      </c>
      <c r="C1189" s="55" t="n">
        <v>-98.20197986226346</v>
      </c>
      <c r="D1189" s="55" t="n">
        <v>0.01534842628454163</v>
      </c>
      <c r="E1189" s="55" t="n">
        <v>-0.06465452071256807</v>
      </c>
      <c r="F1189" s="55" t="n">
        <v>-87.7078063208313</v>
      </c>
      <c r="G1189" s="55" t="n">
        <v>-87.75572978007283</v>
      </c>
      <c r="H1189" s="55" t="n">
        <v>0.04792345924152749</v>
      </c>
      <c r="I1189" s="55" t="n">
        <v>0.3159907130374706</v>
      </c>
      <c r="J1189" s="55" t="n">
        <v>-3.266644384425021</v>
      </c>
      <c r="K1189" s="55" t="n">
        <v>-3.329140623626446</v>
      </c>
      <c r="L1189" s="55" t="n">
        <v>0.06249623920142445</v>
      </c>
      <c r="M1189" s="55" t="n">
        <v>0.2973177161267955</v>
      </c>
      <c r="N1189" s="55" t="n">
        <v>-80.20576185949746</v>
      </c>
      <c r="O1189" s="55" t="n">
        <v>-80.53486666211386</v>
      </c>
      <c r="P1189" s="55" t="n">
        <v>0.3291048026164078</v>
      </c>
      <c r="Q1189" s="55" t="n">
        <v>6.607020944548685</v>
      </c>
      <c r="R1189" s="55" t="n">
        <v>-332.5707362912439</v>
      </c>
      <c r="S1189" s="55" t="n">
        <v>-332.659039006644</v>
      </c>
      <c r="T1189" s="55" t="n">
        <v>0.08830271540012678</v>
      </c>
      <c r="U1189" s="55" t="n">
        <v>27.82246940132143</v>
      </c>
      <c r="V1189" s="55" t="n">
        <v>99.2734397552004</v>
      </c>
      <c r="W1189" s="55" t="n">
        <v>97.40089832318991</v>
      </c>
      <c r="X1189" s="55" t="n">
        <v>1.872541432010501</v>
      </c>
      <c r="Y1189" s="55" t="n">
        <v>15.09064492974753</v>
      </c>
      <c r="Z1189" s="55" t="n">
        <v>0.1821387550396409</v>
      </c>
      <c r="AA1189" s="55" t="n">
        <v>-0.01344952687226536</v>
      </c>
      <c r="AB1189" s="55" t="n">
        <v>1.005355920072132</v>
      </c>
      <c r="AC1189" s="55" t="n">
        <v>0.1824441195776541</v>
      </c>
      <c r="AD1189" s="55" t="n">
        <v>-0.01176365992711832</v>
      </c>
      <c r="AE1189" s="55" t="n">
        <v>1.005161008537738</v>
      </c>
      <c r="AF1189" s="55" t="n">
        <v>-0.3053645380131365</v>
      </c>
      <c r="AG1189" s="55" t="n">
        <v>-1.685866945147045</v>
      </c>
      <c r="AH1189" s="55" t="n">
        <v>0.1949115343942154</v>
      </c>
      <c r="AI1189" s="55" t="n">
        <v>1.724350707963816</v>
      </c>
      <c r="AJ1189" s="55" t="n">
        <v>0</v>
      </c>
    </row>
    <row r="1190">
      <c r="A1190" s="55" t="n">
        <v>14.29</v>
      </c>
      <c r="B1190" s="55" t="n">
        <v>-98.18663143597892</v>
      </c>
      <c r="C1190" s="55" t="n">
        <v>-98.20270585129254</v>
      </c>
      <c r="D1190" s="55" t="n">
        <v>0.01607441531362075</v>
      </c>
      <c r="E1190" s="55" t="n">
        <v>-0.07841308763748651</v>
      </c>
      <c r="F1190" s="55" t="n">
        <v>-87.7078063208313</v>
      </c>
      <c r="G1190" s="55" t="n">
        <v>-87.75251677982729</v>
      </c>
      <c r="H1190" s="55" t="n">
        <v>0.04471045899599396</v>
      </c>
      <c r="I1190" s="55" t="n">
        <v>0.3258921478969619</v>
      </c>
      <c r="J1190" s="55" t="n">
        <v>-3.266644384425021</v>
      </c>
      <c r="K1190" s="55" t="n">
        <v>-3.326217420501516</v>
      </c>
      <c r="L1190" s="55" t="n">
        <v>0.05957303607649499</v>
      </c>
      <c r="M1190" s="55" t="n">
        <v>0.287744432746537</v>
      </c>
      <c r="N1190" s="55" t="n">
        <v>-80.14730302773152</v>
      </c>
      <c r="O1190" s="55" t="n">
        <v>-80.46881020397603</v>
      </c>
      <c r="P1190" s="55" t="n">
        <v>0.3215071762445066</v>
      </c>
      <c r="Q1190" s="55" t="n">
        <v>6.608619395842413</v>
      </c>
      <c r="R1190" s="55" t="n">
        <v>-332.2904509646982</v>
      </c>
      <c r="S1190" s="55" t="n">
        <v>-332.3804865134377</v>
      </c>
      <c r="T1190" s="55" t="n">
        <v>0.0900355487395781</v>
      </c>
      <c r="U1190" s="55" t="n">
        <v>27.88386595699209</v>
      </c>
      <c r="V1190" s="55" t="n">
        <v>99.39841774400638</v>
      </c>
      <c r="W1190" s="55" t="n">
        <v>97.54917967726024</v>
      </c>
      <c r="X1190" s="55" t="n">
        <v>1.849238066746143</v>
      </c>
      <c r="Y1190" s="55" t="n">
        <v>14.60992875213979</v>
      </c>
      <c r="Z1190" s="55" t="n">
        <v>0.1819900960023851</v>
      </c>
      <c r="AA1190" s="55" t="n">
        <v>-0.0131743139597895</v>
      </c>
      <c r="AB1190" s="55" t="n">
        <v>1.005434365687617</v>
      </c>
      <c r="AC1190" s="55" t="n">
        <v>0.1822841080259761</v>
      </c>
      <c r="AD1190" s="55" t="n">
        <v>-0.01158091780278126</v>
      </c>
      <c r="AE1190" s="55" t="n">
        <v>1.005242702730815</v>
      </c>
      <c r="AF1190" s="55" t="n">
        <v>-0.2940120235909449</v>
      </c>
      <c r="AG1190" s="55" t="n">
        <v>-1.593396157008244</v>
      </c>
      <c r="AH1190" s="55" t="n">
        <v>0.1916629568012862</v>
      </c>
      <c r="AI1190" s="55" t="n">
        <v>1.631590963506017</v>
      </c>
      <c r="AJ1190" s="55" t="n">
        <v>0</v>
      </c>
    </row>
    <row r="1191">
      <c r="A1191" s="55" t="n">
        <v>14.3</v>
      </c>
      <c r="B1191" s="55" t="n">
        <v>-98.18663143597892</v>
      </c>
      <c r="C1191" s="55" t="n">
        <v>-98.20363967228846</v>
      </c>
      <c r="D1191" s="55" t="n">
        <v>0.01700823630953877</v>
      </c>
      <c r="E1191" s="55" t="n">
        <v>-0.1055728972067878</v>
      </c>
      <c r="F1191" s="55" t="n">
        <v>-87.7078063208313</v>
      </c>
      <c r="G1191" s="55" t="n">
        <v>-87.74926087796183</v>
      </c>
      <c r="H1191" s="55" t="n">
        <v>0.04145455713053352</v>
      </c>
      <c r="I1191" s="55" t="n">
        <v>0.3252598901902573</v>
      </c>
      <c r="J1191" s="55" t="n">
        <v>-3.266644384425021</v>
      </c>
      <c r="K1191" s="55" t="n">
        <v>-3.323362271505808</v>
      </c>
      <c r="L1191" s="55" t="n">
        <v>0.05671788708078609</v>
      </c>
      <c r="M1191" s="55" t="n">
        <v>0.2849522778792793</v>
      </c>
      <c r="N1191" s="55" t="n">
        <v>-80.0886135611816</v>
      </c>
      <c r="O1191" s="55" t="n">
        <v>-80.40262399121295</v>
      </c>
      <c r="P1191" s="55" t="n">
        <v>0.3140104300313456</v>
      </c>
      <c r="Q1191" s="55" t="n">
        <v>6.617266071591925</v>
      </c>
      <c r="R1191" s="55" t="n">
        <v>-332.0089887554824</v>
      </c>
      <c r="S1191" s="55" t="n">
        <v>-332.1011805343242</v>
      </c>
      <c r="T1191" s="55" t="n">
        <v>0.0921917788416928</v>
      </c>
      <c r="U1191" s="55" t="n">
        <v>27.96493798342463</v>
      </c>
      <c r="V1191" s="55" t="n">
        <v>99.52391492981425</v>
      </c>
      <c r="W1191" s="55" t="n">
        <v>97.69238292725144</v>
      </c>
      <c r="X1191" s="55" t="n">
        <v>1.831532002562817</v>
      </c>
      <c r="Y1191" s="55" t="n">
        <v>14.08644294507118</v>
      </c>
      <c r="Z1191" s="55" t="n">
        <v>0.1818389304910767</v>
      </c>
      <c r="AA1191" s="55" t="n">
        <v>-0.01289870725314523</v>
      </c>
      <c r="AB1191" s="55" t="n">
        <v>1.005513611376435</v>
      </c>
      <c r="AC1191" s="55" t="n">
        <v>0.182121789516887</v>
      </c>
      <c r="AD1191" s="55" t="n">
        <v>-0.01139895188117705</v>
      </c>
      <c r="AE1191" s="55" t="n">
        <v>1.005325154662285</v>
      </c>
      <c r="AF1191" s="55" t="n">
        <v>-0.282859025810267</v>
      </c>
      <c r="AG1191" s="55" t="n">
        <v>-1.49975537196818</v>
      </c>
      <c r="AH1191" s="55" t="n">
        <v>0.1884567141494653</v>
      </c>
      <c r="AI1191" s="55" t="n">
        <v>1.537787806343177</v>
      </c>
      <c r="AJ1191" s="55" t="n">
        <v>0</v>
      </c>
    </row>
    <row r="1192">
      <c r="A1192" s="55" t="n">
        <v>14.31</v>
      </c>
      <c r="B1192" s="55" t="n">
        <v>-98.18663143597892</v>
      </c>
      <c r="C1192" s="55" t="n">
        <v>-98.20484251955395</v>
      </c>
      <c r="D1192" s="55" t="n">
        <v>0.01821108357502685</v>
      </c>
      <c r="E1192" s="55" t="n">
        <v>-0.1316402430372536</v>
      </c>
      <c r="F1192" s="55" t="n">
        <v>-87.7078063208313</v>
      </c>
      <c r="G1192" s="55" t="n">
        <v>-87.74603800348088</v>
      </c>
      <c r="H1192" s="55" t="n">
        <v>0.03823168264958855</v>
      </c>
      <c r="I1192" s="55" t="n">
        <v>0.3201065126353136</v>
      </c>
      <c r="J1192" s="55" t="n">
        <v>-3.266644384425021</v>
      </c>
      <c r="K1192" s="55" t="n">
        <v>-3.320510870927094</v>
      </c>
      <c r="L1192" s="55" t="n">
        <v>0.05386648650207231</v>
      </c>
      <c r="M1192" s="55" t="n">
        <v>0.2848154427262199</v>
      </c>
      <c r="N1192" s="55" t="n">
        <v>-80.02968833072724</v>
      </c>
      <c r="O1192" s="55" t="n">
        <v>-80.33667362049459</v>
      </c>
      <c r="P1192" s="55" t="n">
        <v>0.3069852897673532</v>
      </c>
      <c r="Q1192" s="55" t="n">
        <v>6.581199647515499</v>
      </c>
      <c r="R1192" s="55" t="n">
        <v>-331.7263744245238</v>
      </c>
      <c r="S1192" s="55" t="n">
        <v>-331.821171292761</v>
      </c>
      <c r="T1192" s="55" t="n">
        <v>0.09479686823720763</v>
      </c>
      <c r="U1192" s="55" t="n">
        <v>28.03248910975899</v>
      </c>
      <c r="V1192" s="55" t="n">
        <v>99.64992277628546</v>
      </c>
      <c r="W1192" s="55" t="n">
        <v>97.83034616338108</v>
      </c>
      <c r="X1192" s="55" t="n">
        <v>1.819576612904392</v>
      </c>
      <c r="Y1192" s="55" t="n">
        <v>13.55556120827732</v>
      </c>
      <c r="Z1192" s="55" t="n">
        <v>0.1816852490464804</v>
      </c>
      <c r="AA1192" s="55" t="n">
        <v>-0.01262276813555137</v>
      </c>
      <c r="AB1192" s="55" t="n">
        <v>1.005593655780732</v>
      </c>
      <c r="AC1192" s="55" t="n">
        <v>0.1819573518711202</v>
      </c>
      <c r="AD1192" s="55" t="n">
        <v>-0.01121675429807467</v>
      </c>
      <c r="AE1192" s="55" t="n">
        <v>1.005408214431563</v>
      </c>
      <c r="AF1192" s="55" t="n">
        <v>-0.2721028246398527</v>
      </c>
      <c r="AG1192" s="55" t="n">
        <v>-1.406013837476704</v>
      </c>
      <c r="AH1192" s="55" t="n">
        <v>0.1854413491688689</v>
      </c>
      <c r="AI1192" s="55" t="n">
        <v>1.444057946321589</v>
      </c>
      <c r="AJ1192" s="55" t="n">
        <v>0</v>
      </c>
    </row>
    <row r="1193">
      <c r="A1193" s="55" t="n">
        <v>14.32</v>
      </c>
      <c r="B1193" s="55" t="n">
        <v>-98.18663143597892</v>
      </c>
      <c r="C1193" s="55" t="n">
        <v>-98.20622030002782</v>
      </c>
      <c r="D1193" s="55" t="n">
        <v>0.01958886404889702</v>
      </c>
      <c r="E1193" s="55" t="n">
        <v>-0.1427694197743833</v>
      </c>
      <c r="F1193" s="55" t="n">
        <v>-87.7078063208313</v>
      </c>
      <c r="G1193" s="55" t="n">
        <v>-87.7428433630531</v>
      </c>
      <c r="H1193" s="55" t="n">
        <v>0.03503704222180396</v>
      </c>
      <c r="I1193" s="55" t="n">
        <v>0.3188532898357238</v>
      </c>
      <c r="J1193" s="55" t="n">
        <v>-3.266644384425021</v>
      </c>
      <c r="K1193" s="55" t="n">
        <v>-3.31777444585282</v>
      </c>
      <c r="L1193" s="55" t="n">
        <v>0.0511300614277985</v>
      </c>
      <c r="M1193" s="55" t="n">
        <v>0.2657283653809391</v>
      </c>
      <c r="N1193" s="55" t="n">
        <v>-79.97053289709802</v>
      </c>
      <c r="O1193" s="55" t="n">
        <v>-80.2708472037905</v>
      </c>
      <c r="P1193" s="55" t="n">
        <v>0.3003143066924674</v>
      </c>
      <c r="Q1193" s="55" t="n">
        <v>6.574730469883513</v>
      </c>
      <c r="R1193" s="55" t="n">
        <v>-331.4426248468787</v>
      </c>
      <c r="S1193" s="55" t="n">
        <v>-331.5403809247773</v>
      </c>
      <c r="T1193" s="55" t="n">
        <v>0.09775607789852803</v>
      </c>
      <c r="U1193" s="55" t="n">
        <v>28.1136001962176</v>
      </c>
      <c r="V1193" s="55" t="n">
        <v>99.77642786239726</v>
      </c>
      <c r="W1193" s="55" t="n">
        <v>97.96280898082168</v>
      </c>
      <c r="X1193" s="55" t="n">
        <v>1.813618881575582</v>
      </c>
      <c r="Y1193" s="55" t="n">
        <v>12.99617466215752</v>
      </c>
      <c r="Z1193" s="55" t="n">
        <v>0.181529041585841</v>
      </c>
      <c r="AA1193" s="55" t="n">
        <v>-0.01234652911388943</v>
      </c>
      <c r="AB1193" s="55" t="n">
        <v>1.005674494536572</v>
      </c>
      <c r="AC1193" s="55" t="n">
        <v>0.181790863845595</v>
      </c>
      <c r="AD1193" s="55" t="n">
        <v>-0.01103325786512346</v>
      </c>
      <c r="AE1193" s="55" t="n">
        <v>1.005491878479717</v>
      </c>
      <c r="AF1193" s="55" t="n">
        <v>-0.2618222597539077</v>
      </c>
      <c r="AG1193" s="55" t="n">
        <v>-1.313271248765971</v>
      </c>
      <c r="AH1193" s="55" t="n">
        <v>0.1826160568549895</v>
      </c>
      <c r="AI1193" s="55" t="n">
        <v>1.351510596613745</v>
      </c>
      <c r="AJ1193" s="55" t="n">
        <v>0</v>
      </c>
    </row>
    <row r="1194">
      <c r="A1194" s="55" t="n">
        <v>14.33</v>
      </c>
      <c r="B1194" s="55" t="n">
        <v>-98.18663143597892</v>
      </c>
      <c r="C1194" s="55" t="n">
        <v>-98.20777246183502</v>
      </c>
      <c r="D1194" s="55" t="n">
        <v>0.02114102585609689</v>
      </c>
      <c r="E1194" s="55" t="n">
        <v>-0.1647431700156206</v>
      </c>
      <c r="F1194" s="55" t="n">
        <v>-87.7078063208313</v>
      </c>
      <c r="G1194" s="55" t="n">
        <v>-87.73972743088568</v>
      </c>
      <c r="H1194" s="55" t="n">
        <v>0.03192111005439136</v>
      </c>
      <c r="I1194" s="55" t="n">
        <v>0.3059061141789181</v>
      </c>
      <c r="J1194" s="55" t="n">
        <v>-3.266644384425021</v>
      </c>
      <c r="K1194" s="55" t="n">
        <v>-3.315108829379669</v>
      </c>
      <c r="L1194" s="55" t="n">
        <v>0.0484644449546478</v>
      </c>
      <c r="M1194" s="55" t="n">
        <v>0.2667063447315198</v>
      </c>
      <c r="N1194" s="55" t="n">
        <v>-79.91115297639877</v>
      </c>
      <c r="O1194" s="55" t="n">
        <v>-80.20559355540587</v>
      </c>
      <c r="P1194" s="55" t="n">
        <v>0.2944405790070987</v>
      </c>
      <c r="Q1194" s="55" t="n">
        <v>6.489584874927124</v>
      </c>
      <c r="R1194" s="55" t="n">
        <v>-331.1577559486825</v>
      </c>
      <c r="S1194" s="55" t="n">
        <v>-331.2587712086302</v>
      </c>
      <c r="T1194" s="55" t="n">
        <v>0.1010152599476624</v>
      </c>
      <c r="U1194" s="55" t="n">
        <v>28.20208886781824</v>
      </c>
      <c r="V1194" s="55" t="n">
        <v>99.9034197967694</v>
      </c>
      <c r="W1194" s="55" t="n">
        <v>98.08988771850541</v>
      </c>
      <c r="X1194" s="55" t="n">
        <v>1.813532078263984</v>
      </c>
      <c r="Y1194" s="55" t="n">
        <v>12.46863444254503</v>
      </c>
      <c r="Z1194" s="55" t="n">
        <v>0.1813702980744942</v>
      </c>
      <c r="AA1194" s="55" t="n">
        <v>-0.012070021206176</v>
      </c>
      <c r="AB1194" s="55" t="n">
        <v>1.005756123137262</v>
      </c>
      <c r="AC1194" s="55" t="n">
        <v>0.1816224683258829</v>
      </c>
      <c r="AD1194" s="55" t="n">
        <v>-0.0108472274089383</v>
      </c>
      <c r="AE1194" s="55" t="n">
        <v>1.005575966232964</v>
      </c>
      <c r="AF1194" s="55" t="n">
        <v>-0.2521702513886281</v>
      </c>
      <c r="AG1194" s="55" t="n">
        <v>-1.222793797237699</v>
      </c>
      <c r="AH1194" s="55" t="n">
        <v>0.1801569042989559</v>
      </c>
      <c r="AI1194" s="55" t="n">
        <v>1.261455911403557</v>
      </c>
      <c r="AJ1194" s="55" t="n">
        <v>0</v>
      </c>
    </row>
    <row r="1195">
      <c r="A1195" s="55" t="n">
        <v>14.34</v>
      </c>
      <c r="B1195" s="55" t="n">
        <v>-98.18663143597892</v>
      </c>
      <c r="C1195" s="55" t="n">
        <v>-98.20941607592511</v>
      </c>
      <c r="D1195" s="55" t="n">
        <v>0.02278463994617833</v>
      </c>
      <c r="E1195" s="55" t="n">
        <v>-0.1634179046100704</v>
      </c>
      <c r="F1195" s="55" t="n">
        <v>-87.7078063208313</v>
      </c>
      <c r="G1195" s="55" t="n">
        <v>-87.73669128800806</v>
      </c>
      <c r="H1195" s="55" t="n">
        <v>0.02888496717676877</v>
      </c>
      <c r="I1195" s="55" t="n">
        <v>0.3019886278121725</v>
      </c>
      <c r="J1195" s="55" t="n">
        <v>-3.266644384425021</v>
      </c>
      <c r="K1195" s="55" t="n">
        <v>-3.31258862748245</v>
      </c>
      <c r="L1195" s="55" t="n">
        <v>0.04594424305742877</v>
      </c>
      <c r="M1195" s="55" t="n">
        <v>0.2394523626356604</v>
      </c>
      <c r="N1195" s="55" t="n">
        <v>-79.85155118986845</v>
      </c>
      <c r="O1195" s="55" t="n">
        <v>-80.14095305853439</v>
      </c>
      <c r="P1195" s="55" t="n">
        <v>0.2894018686659373</v>
      </c>
      <c r="Q1195" s="55" t="n">
        <v>6.447878840740417</v>
      </c>
      <c r="R1195" s="55" t="n">
        <v>-330.8717853000015</v>
      </c>
      <c r="S1195" s="55" t="n">
        <v>-330.9761412730651</v>
      </c>
      <c r="T1195" s="55" t="n">
        <v>0.1043559730636195</v>
      </c>
      <c r="U1195" s="55" t="n">
        <v>28.31531105098539</v>
      </c>
      <c r="V1195" s="55" t="n">
        <v>100.0308921801393</v>
      </c>
      <c r="W1195" s="55" t="n">
        <v>98.21163011415395</v>
      </c>
      <c r="X1195" s="55" t="n">
        <v>1.819262065985374</v>
      </c>
      <c r="Y1195" s="55" t="n">
        <v>11.93011993079423</v>
      </c>
      <c r="Z1195" s="55" t="n">
        <v>0.1812090090299909</v>
      </c>
      <c r="AA1195" s="55" t="n">
        <v>-0.01179328298848412</v>
      </c>
      <c r="AB1195" s="55" t="n">
        <v>1.00583853780166</v>
      </c>
      <c r="AC1195" s="55" t="n">
        <v>0.1814521710922785</v>
      </c>
      <c r="AD1195" s="55" t="n">
        <v>-0.01065742467639903</v>
      </c>
      <c r="AE1195" s="55" t="n">
        <v>1.005660445835983</v>
      </c>
      <c r="AF1195" s="55" t="n">
        <v>-0.2431620622875275</v>
      </c>
      <c r="AG1195" s="55" t="n">
        <v>-1.135858312085094</v>
      </c>
      <c r="AH1195" s="55" t="n">
        <v>0.1780919656770852</v>
      </c>
      <c r="AI1195" s="55" t="n">
        <v>1.175167495256506</v>
      </c>
      <c r="AJ1195" s="55" t="n">
        <v>0</v>
      </c>
    </row>
    <row r="1196">
      <c r="A1196" s="55" t="n">
        <v>14.35</v>
      </c>
      <c r="B1196" s="55" t="n">
        <v>-98.18663143597892</v>
      </c>
      <c r="C1196" s="55" t="n">
        <v>-98.21110845968165</v>
      </c>
      <c r="D1196" s="55" t="n">
        <v>0.02447702370273177</v>
      </c>
      <c r="E1196" s="55" t="n">
        <v>-0.1733892900699736</v>
      </c>
      <c r="F1196" s="55" t="n">
        <v>-87.7078063208313</v>
      </c>
      <c r="G1196" s="55" t="n">
        <v>-87.73375676403947</v>
      </c>
      <c r="H1196" s="55" t="n">
        <v>0.02595044320817195</v>
      </c>
      <c r="I1196" s="55" t="n">
        <v>0.2867202194128405</v>
      </c>
      <c r="J1196" s="55" t="n">
        <v>-3.266644384425021</v>
      </c>
      <c r="K1196" s="55" t="n">
        <v>-3.310250672372092</v>
      </c>
      <c r="L1196" s="55" t="n">
        <v>0.04360628794707049</v>
      </c>
      <c r="M1196" s="55" t="n">
        <v>0.2285690167933182</v>
      </c>
      <c r="N1196" s="55" t="n">
        <v>-79.79172810190772</v>
      </c>
      <c r="O1196" s="55" t="n">
        <v>-80.07691467927802</v>
      </c>
      <c r="P1196" s="55" t="n">
        <v>0.285186577370295</v>
      </c>
      <c r="Q1196" s="55" t="n">
        <v>6.372784725269335</v>
      </c>
      <c r="R1196" s="55" t="n">
        <v>-330.5847316022637</v>
      </c>
      <c r="S1196" s="55" t="n">
        <v>-330.6921498194342</v>
      </c>
      <c r="T1196" s="55" t="n">
        <v>0.1074182171705253</v>
      </c>
      <c r="U1196" s="55" t="n">
        <v>28.47032896721679</v>
      </c>
      <c r="V1196" s="55" t="n">
        <v>100.1588412599659</v>
      </c>
      <c r="W1196" s="55" t="n">
        <v>98.32816908246134</v>
      </c>
      <c r="X1196" s="55" t="n">
        <v>1.830672177504516</v>
      </c>
      <c r="Y1196" s="55" t="n">
        <v>11.42459972928429</v>
      </c>
      <c r="Z1196" s="55" t="n">
        <v>0.1810451655691737</v>
      </c>
      <c r="AA1196" s="55" t="n">
        <v>-0.01151635811799193</v>
      </c>
      <c r="AB1196" s="55" t="n">
        <v>1.005921735190677</v>
      </c>
      <c r="AC1196" s="55" t="n">
        <v>0.1812798798393681</v>
      </c>
      <c r="AD1196" s="55" t="n">
        <v>-0.01046263626939811</v>
      </c>
      <c r="AE1196" s="55" t="n">
        <v>1.005745349834014</v>
      </c>
      <c r="AF1196" s="55" t="n">
        <v>-0.2347142701943916</v>
      </c>
      <c r="AG1196" s="55" t="n">
        <v>-1.053721848593814</v>
      </c>
      <c r="AH1196" s="55" t="n">
        <v>0.1763853566636442</v>
      </c>
      <c r="AI1196" s="55" t="n">
        <v>1.093861196350895</v>
      </c>
      <c r="AJ1196" s="55" t="n">
        <v>0</v>
      </c>
    </row>
    <row r="1197">
      <c r="A1197" s="55" t="n">
        <v>14.36</v>
      </c>
      <c r="B1197" s="55" t="n">
        <v>-98.18663143597892</v>
      </c>
      <c r="C1197" s="55" t="n">
        <v>-98.2128141371407</v>
      </c>
      <c r="D1197" s="55" t="n">
        <v>0.02618270116178099</v>
      </c>
      <c r="E1197" s="55" t="n">
        <v>-0.1676844783214973</v>
      </c>
      <c r="F1197" s="55" t="n">
        <v>-87.7078063208313</v>
      </c>
      <c r="G1197" s="55" t="n">
        <v>-87.73095724172744</v>
      </c>
      <c r="H1197" s="55" t="n">
        <v>0.0231509208961474</v>
      </c>
      <c r="I1197" s="55" t="n">
        <v>0.2746607440603697</v>
      </c>
      <c r="J1197" s="55" t="n">
        <v>-3.266644384425021</v>
      </c>
      <c r="K1197" s="55" t="n">
        <v>-3.3080914629388</v>
      </c>
      <c r="L1197" s="55" t="n">
        <v>0.04144707851377851</v>
      </c>
      <c r="M1197" s="55" t="n">
        <v>0.2049449862767436</v>
      </c>
      <c r="N1197" s="55" t="n">
        <v>-79.73168325810663</v>
      </c>
      <c r="O1197" s="55" t="n">
        <v>-80.01357310311803</v>
      </c>
      <c r="P1197" s="55" t="n">
        <v>0.2818898450114181</v>
      </c>
      <c r="Q1197" s="55" t="n">
        <v>6.307730387504681</v>
      </c>
      <c r="R1197" s="55" t="n">
        <v>-330.2966141756919</v>
      </c>
      <c r="S1197" s="55" t="n">
        <v>-330.4064646139355</v>
      </c>
      <c r="T1197" s="55" t="n">
        <v>0.1098504382436023</v>
      </c>
      <c r="U1197" s="55" t="n">
        <v>28.65157238498623</v>
      </c>
      <c r="V1197" s="55" t="n">
        <v>100.2872645850324</v>
      </c>
      <c r="W1197" s="55" t="n">
        <v>98.4397756719133</v>
      </c>
      <c r="X1197" s="55" t="n">
        <v>1.847488913119123</v>
      </c>
      <c r="Y1197" s="55" t="n">
        <v>10.94143423580768</v>
      </c>
      <c r="Z1197" s="55" t="n">
        <v>0.1808787594358667</v>
      </c>
      <c r="AA1197" s="55" t="n">
        <v>-0.01123929285504605</v>
      </c>
      <c r="AB1197" s="55" t="n">
        <v>1.006005712098967</v>
      </c>
      <c r="AC1197" s="55" t="n">
        <v>0.1811054995176127</v>
      </c>
      <c r="AD1197" s="55" t="n">
        <v>-0.0102616652612101</v>
      </c>
      <c r="AE1197" s="55" t="n">
        <v>1.005830682278031</v>
      </c>
      <c r="AF1197" s="55" t="n">
        <v>-0.2267400817460574</v>
      </c>
      <c r="AG1197" s="55" t="n">
        <v>-0.977627593835944</v>
      </c>
      <c r="AH1197" s="55" t="n">
        <v>0.1750298209362011</v>
      </c>
      <c r="AI1197" s="55" t="n">
        <v>1.018725780137435</v>
      </c>
      <c r="AJ1197" s="55" t="n">
        <v>0</v>
      </c>
    </row>
    <row r="1198">
      <c r="A1198" s="55" t="n">
        <v>14.37</v>
      </c>
      <c r="B1198" s="55" t="n">
        <v>-98.18663143597892</v>
      </c>
      <c r="C1198" s="55" t="n">
        <v>-98.21443858039392</v>
      </c>
      <c r="D1198" s="55" t="n">
        <v>0.0278071444149972</v>
      </c>
      <c r="E1198" s="55" t="n">
        <v>-0.158274857098717</v>
      </c>
      <c r="F1198" s="55" t="n">
        <v>-87.7078063208313</v>
      </c>
      <c r="G1198" s="55" t="n">
        <v>-87.72829992804061</v>
      </c>
      <c r="H1198" s="55" t="n">
        <v>0.02049360720931382</v>
      </c>
      <c r="I1198" s="55" t="n">
        <v>0.2583295094012983</v>
      </c>
      <c r="J1198" s="55" t="n">
        <v>-3.266644384425021</v>
      </c>
      <c r="K1198" s="55" t="n">
        <v>-3.306157541828997</v>
      </c>
      <c r="L1198" s="55" t="n">
        <v>0.03951315740397595</v>
      </c>
      <c r="M1198" s="55" t="n">
        <v>0.1849458519052046</v>
      </c>
      <c r="N1198" s="55" t="n">
        <v>-79.67141622327219</v>
      </c>
      <c r="O1198" s="55" t="n">
        <v>-79.95088526049679</v>
      </c>
      <c r="P1198" s="55" t="n">
        <v>0.2794690372246089</v>
      </c>
      <c r="Q1198" s="55" t="n">
        <v>6.229445892731931</v>
      </c>
      <c r="R1198" s="55" t="n">
        <v>-330.0074524467354</v>
      </c>
      <c r="S1198" s="55" t="n">
        <v>-330.1187725283305</v>
      </c>
      <c r="T1198" s="55" t="n">
        <v>0.1113200815950911</v>
      </c>
      <c r="U1198" s="55" t="n">
        <v>28.86271198443772</v>
      </c>
      <c r="V1198" s="55" t="n">
        <v>100.4161596600504</v>
      </c>
      <c r="W1198" s="55" t="n">
        <v>98.54673530909226</v>
      </c>
      <c r="X1198" s="55" t="n">
        <v>1.86942435095819</v>
      </c>
      <c r="Y1198" s="55" t="n">
        <v>10.49751500742579</v>
      </c>
      <c r="Z1198" s="55" t="n">
        <v>0.1807097830090592</v>
      </c>
      <c r="AA1198" s="55" t="n">
        <v>-0.01096213358440572</v>
      </c>
      <c r="AB1198" s="55" t="n">
        <v>1.006090465121705</v>
      </c>
      <c r="AC1198" s="55" t="n">
        <v>0.1809289137097485</v>
      </c>
      <c r="AD1198" s="55" t="n">
        <v>-0.01005338399047687</v>
      </c>
      <c r="AE1198" s="55" t="n">
        <v>1.005916482787446</v>
      </c>
      <c r="AF1198" s="55" t="n">
        <v>-0.2191307006892129</v>
      </c>
      <c r="AG1198" s="55" t="n">
        <v>-0.9087495939288543</v>
      </c>
      <c r="AH1198" s="55" t="n">
        <v>0.1739823342590263</v>
      </c>
      <c r="AI1198" s="55" t="n">
        <v>0.9508490632506417</v>
      </c>
      <c r="AJ1198" s="55" t="n">
        <v>0</v>
      </c>
    </row>
    <row r="1199">
      <c r="A1199" s="55" t="n">
        <v>14.38</v>
      </c>
      <c r="B1199" s="55" t="n">
        <v>-98.18663143597892</v>
      </c>
      <c r="C1199" s="55" t="n">
        <v>-98.2159306049244</v>
      </c>
      <c r="D1199" s="55" t="n">
        <v>0.02929916894547945</v>
      </c>
      <c r="E1199" s="55" t="n">
        <v>-0.1412986622137962</v>
      </c>
      <c r="F1199" s="55" t="n">
        <v>-87.7078063208313</v>
      </c>
      <c r="G1199" s="55" t="n">
        <v>-87.72582143074315</v>
      </c>
      <c r="H1199" s="55" t="n">
        <v>0.01801510991185269</v>
      </c>
      <c r="I1199" s="55" t="n">
        <v>0.239504242383681</v>
      </c>
      <c r="J1199" s="55" t="n">
        <v>-3.266644384425021</v>
      </c>
      <c r="K1199" s="55" t="n">
        <v>-3.304389216736214</v>
      </c>
      <c r="L1199" s="55" t="n">
        <v>0.03774483231119282</v>
      </c>
      <c r="M1199" s="55" t="n">
        <v>0.1694943045907966</v>
      </c>
      <c r="N1199" s="55" t="n">
        <v>-79.61092761945613</v>
      </c>
      <c r="O1199" s="55" t="n">
        <v>-79.88935419972897</v>
      </c>
      <c r="P1199" s="55" t="n">
        <v>0.2784265802728313</v>
      </c>
      <c r="Q1199" s="55" t="n">
        <v>6.096333563752514</v>
      </c>
      <c r="R1199" s="55" t="n">
        <v>-329.7172654355018</v>
      </c>
      <c r="S1199" s="55" t="n">
        <v>-329.8290123994337</v>
      </c>
      <c r="T1199" s="55" t="n">
        <v>0.1117469639320064</v>
      </c>
      <c r="U1199" s="55" t="n">
        <v>29.07165378686214</v>
      </c>
      <c r="V1199" s="55" t="n">
        <v>100.545522600263</v>
      </c>
      <c r="W1199" s="55" t="n">
        <v>98.64963066332979</v>
      </c>
      <c r="X1199" s="55" t="n">
        <v>1.895891936933251</v>
      </c>
      <c r="Y1199" s="55" t="n">
        <v>10.11595301760932</v>
      </c>
      <c r="Z1199" s="55" t="n">
        <v>0.1805382292914817</v>
      </c>
      <c r="AA1199" s="55" t="n">
        <v>-0.01068492433584544</v>
      </c>
      <c r="AB1199" s="55" t="n">
        <v>1.006175990296433</v>
      </c>
      <c r="AC1199" s="55" t="n">
        <v>0.1807501976643681</v>
      </c>
      <c r="AD1199" s="55" t="n">
        <v>-0.009836632610583436</v>
      </c>
      <c r="AE1199" s="55" t="n">
        <v>1.00600254810437</v>
      </c>
      <c r="AF1199" s="55" t="n">
        <v>-0.2119683728863675</v>
      </c>
      <c r="AG1199" s="55" t="n">
        <v>-0.8482917252620008</v>
      </c>
      <c r="AH1199" s="55" t="n">
        <v>0.1734421920627227</v>
      </c>
      <c r="AI1199" s="55" t="n">
        <v>0.8914099148201113</v>
      </c>
      <c r="AJ1199" s="55" t="n">
        <v>0</v>
      </c>
    </row>
    <row r="1200">
      <c r="A1200" s="55" t="n">
        <v>14.39</v>
      </c>
      <c r="B1200" s="55" t="n">
        <v>-98.18663143597892</v>
      </c>
      <c r="C1200" s="55" t="n">
        <v>-98.21714880570786</v>
      </c>
      <c r="D1200" s="55" t="n">
        <v>0.0305173697289418</v>
      </c>
      <c r="E1200" s="55" t="n">
        <v>-0.1061174018315435</v>
      </c>
      <c r="F1200" s="55" t="n">
        <v>-87.7078063208313</v>
      </c>
      <c r="G1200" s="55" t="n">
        <v>-87.72349911160629</v>
      </c>
      <c r="H1200" s="55" t="n">
        <v>0.01569279077498747</v>
      </c>
      <c r="I1200" s="55" t="n">
        <v>0.2261631540495664</v>
      </c>
      <c r="J1200" s="55" t="n">
        <v>-3.266644384425021</v>
      </c>
      <c r="K1200" s="55" t="n">
        <v>-3.302888824382888</v>
      </c>
      <c r="L1200" s="55" t="n">
        <v>0.03624443995786587</v>
      </c>
      <c r="M1200" s="55" t="n">
        <v>0.1350509358149285</v>
      </c>
      <c r="N1200" s="55" t="n">
        <v>-79.55022016398237</v>
      </c>
      <c r="O1200" s="55" t="n">
        <v>-79.82888067488295</v>
      </c>
      <c r="P1200" s="55" t="n">
        <v>0.2786605109005792</v>
      </c>
      <c r="Q1200" s="55" t="n">
        <v>6.000446477426113</v>
      </c>
      <c r="R1200" s="55" t="n">
        <v>-329.4260712431886</v>
      </c>
      <c r="S1200" s="55" t="n">
        <v>-329.5370263085681</v>
      </c>
      <c r="T1200" s="55" t="n">
        <v>0.1109550653795109</v>
      </c>
      <c r="U1200" s="55" t="n">
        <v>29.3000532234852</v>
      </c>
      <c r="V1200" s="55" t="n">
        <v>100.6753467860481</v>
      </c>
      <c r="W1200" s="55" t="n">
        <v>98.74883033157386</v>
      </c>
      <c r="X1200" s="55" t="n">
        <v>1.926516454474213</v>
      </c>
      <c r="Y1200" s="55" t="n">
        <v>9.761761617158779</v>
      </c>
      <c r="Z1200" s="55" t="n">
        <v>0.1803640918784958</v>
      </c>
      <c r="AA1200" s="55" t="n">
        <v>-0.01040770430430028</v>
      </c>
      <c r="AB1200" s="55" t="n">
        <v>1.006262282719971</v>
      </c>
      <c r="AC1200" s="55" t="n">
        <v>0.1805692999475976</v>
      </c>
      <c r="AD1200" s="55" t="n">
        <v>-0.009610440564948471</v>
      </c>
      <c r="AE1200" s="55" t="n">
        <v>1.006088883431383</v>
      </c>
      <c r="AF1200" s="55" t="n">
        <v>-0.2052080691018476</v>
      </c>
      <c r="AG1200" s="55" t="n">
        <v>-0.7972637393518049</v>
      </c>
      <c r="AH1200" s="55" t="n">
        <v>0.1733992885879498</v>
      </c>
      <c r="AI1200" s="55" t="n">
        <v>0.8413127450553322</v>
      </c>
      <c r="AJ1200" s="55" t="n">
        <v>0</v>
      </c>
    </row>
    <row r="1201">
      <c r="A1201" s="55" t="n">
        <v>14.4</v>
      </c>
      <c r="B1201" s="55" t="n">
        <v>-98.18663143597892</v>
      </c>
      <c r="C1201" s="55" t="n">
        <v>-98.2180723119972</v>
      </c>
      <c r="D1201" s="55" t="n">
        <v>0.03144087601828537</v>
      </c>
      <c r="E1201" s="55" t="n">
        <v>-0.08138395754100873</v>
      </c>
      <c r="F1201" s="55" t="n">
        <v>-87.7078063208313</v>
      </c>
      <c r="G1201" s="55" t="n">
        <v>-87.72136992126529</v>
      </c>
      <c r="H1201" s="55" t="n">
        <v>0.01356360043399687</v>
      </c>
      <c r="I1201" s="55" t="n">
        <v>0.2019531544744304</v>
      </c>
      <c r="J1201" s="55" t="n">
        <v>-3.266644384425021</v>
      </c>
      <c r="K1201" s="55" t="n">
        <v>-3.301635692965092</v>
      </c>
      <c r="L1201" s="55" t="n">
        <v>0.03499130854007032</v>
      </c>
      <c r="M1201" s="55" t="n">
        <v>0.1182292116094371</v>
      </c>
      <c r="N1201" s="55" t="n">
        <v>-79.48929970747477</v>
      </c>
      <c r="O1201" s="55" t="n">
        <v>-79.76959394425647</v>
      </c>
      <c r="P1201" s="55" t="n">
        <v>0.2802942367816985</v>
      </c>
      <c r="Q1201" s="55" t="n">
        <v>5.863487221786642</v>
      </c>
      <c r="R1201" s="55" t="n">
        <v>-329.133886539516</v>
      </c>
      <c r="S1201" s="55" t="n">
        <v>-329.2426925807906</v>
      </c>
      <c r="T1201" s="55" t="n">
        <v>0.1088060412745972</v>
      </c>
      <c r="U1201" s="55" t="n">
        <v>29.54017643575159</v>
      </c>
      <c r="V1201" s="55" t="n">
        <v>100.8056215175219</v>
      </c>
      <c r="W1201" s="55" t="n">
        <v>98.84483887760965</v>
      </c>
      <c r="X1201" s="55" t="n">
        <v>1.960782639912265</v>
      </c>
      <c r="Y1201" s="55" t="n">
        <v>9.471165727710224</v>
      </c>
      <c r="Z1201" s="55" t="n">
        <v>0.1801873649072429</v>
      </c>
      <c r="AA1201" s="55" t="n">
        <v>-0.0101305053697449</v>
      </c>
      <c r="AB1201" s="55" t="n">
        <v>1.006349336140419</v>
      </c>
      <c r="AC1201" s="55" t="n">
        <v>0.1803862049789979</v>
      </c>
      <c r="AD1201" s="55" t="n">
        <v>-0.009373975419414295</v>
      </c>
      <c r="AE1201" s="55" t="n">
        <v>1.00617543628254</v>
      </c>
      <c r="AF1201" s="55" t="n">
        <v>-0.1988400717550243</v>
      </c>
      <c r="AG1201" s="55" t="n">
        <v>-0.7565299503306012</v>
      </c>
      <c r="AH1201" s="55" t="n">
        <v>0.1738998578784123</v>
      </c>
      <c r="AI1201" s="55" t="n">
        <v>0.8013214713539737</v>
      </c>
      <c r="AJ1201" s="55" t="n">
        <v>0</v>
      </c>
    </row>
    <row r="1202">
      <c r="A1202" s="55" t="n">
        <v>14.41</v>
      </c>
      <c r="B1202" s="55" t="n">
        <v>-98.18663143597892</v>
      </c>
      <c r="C1202" s="55" t="n">
        <v>-98.21867251990918</v>
      </c>
      <c r="D1202" s="55" t="n">
        <v>0.03204108393026042</v>
      </c>
      <c r="E1202" s="55" t="n">
        <v>-0.04225463530572428</v>
      </c>
      <c r="F1202" s="55" t="n">
        <v>-87.7078063208313</v>
      </c>
      <c r="G1202" s="55" t="n">
        <v>-87.71946122545843</v>
      </c>
      <c r="H1202" s="55" t="n">
        <v>0.01165490462714074</v>
      </c>
      <c r="I1202" s="55" t="n">
        <v>0.181988987381523</v>
      </c>
      <c r="J1202" s="55" t="n">
        <v>-3.266644384425021</v>
      </c>
      <c r="K1202" s="55" t="n">
        <v>-3.300622511764486</v>
      </c>
      <c r="L1202" s="55" t="n">
        <v>0.03397812733946396</v>
      </c>
      <c r="M1202" s="55" t="n">
        <v>0.08670904484589882</v>
      </c>
      <c r="N1202" s="55" t="n">
        <v>-79.42817324141622</v>
      </c>
      <c r="O1202" s="55" t="n">
        <v>-79.71168473486966</v>
      </c>
      <c r="P1202" s="55" t="n">
        <v>0.2835114934534387</v>
      </c>
      <c r="Q1202" s="55" t="n">
        <v>5.737661591259998</v>
      </c>
      <c r="R1202" s="55" t="n">
        <v>-328.8407268875991</v>
      </c>
      <c r="S1202" s="55" t="n">
        <v>-328.9460392315586</v>
      </c>
      <c r="T1202" s="55" t="n">
        <v>0.1053123439594125</v>
      </c>
      <c r="U1202" s="55" t="n">
        <v>29.77100452817059</v>
      </c>
      <c r="V1202" s="55" t="n">
        <v>100.9363319466345</v>
      </c>
      <c r="W1202" s="55" t="n">
        <v>98.93820824971733</v>
      </c>
      <c r="X1202" s="55" t="n">
        <v>1.998123696917199</v>
      </c>
      <c r="Y1202" s="55" t="n">
        <v>9.223759538502152</v>
      </c>
      <c r="Z1202" s="55" t="n">
        <v>0.1800080427011805</v>
      </c>
      <c r="AA1202" s="55" t="n">
        <v>-0.009853355967760623</v>
      </c>
      <c r="AB1202" s="55" t="n">
        <v>1.00643714373886</v>
      </c>
      <c r="AC1202" s="55" t="n">
        <v>0.1802009881633447</v>
      </c>
      <c r="AD1202" s="55" t="n">
        <v>-0.009126509349447941</v>
      </c>
      <c r="AE1202" s="55" t="n">
        <v>1.006262087921609</v>
      </c>
      <c r="AF1202" s="55" t="n">
        <v>-0.1929454621642235</v>
      </c>
      <c r="AG1202" s="55" t="n">
        <v>-0.726846618312682</v>
      </c>
      <c r="AH1202" s="55" t="n">
        <v>0.1750558172510797</v>
      </c>
      <c r="AI1202" s="55" t="n">
        <v>0.7721259593329257</v>
      </c>
      <c r="AJ1202" s="55" t="n">
        <v>0</v>
      </c>
    </row>
    <row r="1203">
      <c r="A1203" s="55" t="n">
        <v>14.42</v>
      </c>
      <c r="B1203" s="55" t="n">
        <v>-98.18663143597892</v>
      </c>
      <c r="C1203" s="55" t="n">
        <v>-98.21889008899043</v>
      </c>
      <c r="D1203" s="55" t="n">
        <v>0.03225865301152131</v>
      </c>
      <c r="E1203" s="55" t="n">
        <v>-0.004768766672039119</v>
      </c>
      <c r="F1203" s="55" t="n">
        <v>-87.7078063208313</v>
      </c>
      <c r="G1203" s="55" t="n">
        <v>-87.71777307744968</v>
      </c>
      <c r="H1203" s="55" t="n">
        <v>0.009966756618379561</v>
      </c>
      <c r="I1203" s="55" t="n">
        <v>0.158209813259596</v>
      </c>
      <c r="J1203" s="55" t="n">
        <v>-3.266644384425021</v>
      </c>
      <c r="K1203" s="55" t="n">
        <v>-3.299931877213996</v>
      </c>
      <c r="L1203" s="55" t="n">
        <v>0.03328749278897445</v>
      </c>
      <c r="M1203" s="55" t="n">
        <v>0.05383770773902861</v>
      </c>
      <c r="N1203" s="55" t="n">
        <v>-79.36684059328083</v>
      </c>
      <c r="O1203" s="55" t="n">
        <v>-79.65491141800946</v>
      </c>
      <c r="P1203" s="55" t="n">
        <v>0.2880708247286396</v>
      </c>
      <c r="Q1203" s="55" t="n">
        <v>5.634299994155333</v>
      </c>
      <c r="R1203" s="55" t="n">
        <v>-328.5466096779904</v>
      </c>
      <c r="S1203" s="55" t="n">
        <v>-328.64703673692</v>
      </c>
      <c r="T1203" s="55" t="n">
        <v>0.1004270589295998</v>
      </c>
      <c r="U1203" s="55" t="n">
        <v>30.00942386134244</v>
      </c>
      <c r="V1203" s="55" t="n">
        <v>101.0674651626621</v>
      </c>
      <c r="W1203" s="55" t="n">
        <v>99.02932085059778</v>
      </c>
      <c r="X1203" s="55" t="n">
        <v>2.038144312064311</v>
      </c>
      <c r="Y1203" s="55" t="n">
        <v>9.015867242513295</v>
      </c>
      <c r="Z1203" s="55" t="n">
        <v>0.1798261193350104</v>
      </c>
      <c r="AA1203" s="55" t="n">
        <v>-0.009576299331853604</v>
      </c>
      <c r="AB1203" s="55" t="n">
        <v>1.006525701340095</v>
      </c>
      <c r="AC1203" s="55" t="n">
        <v>0.1800136368469337</v>
      </c>
      <c r="AD1203" s="55" t="n">
        <v>-0.008867559417566298</v>
      </c>
      <c r="AE1203" s="55" t="n">
        <v>1.006348884375982</v>
      </c>
      <c r="AF1203" s="55" t="n">
        <v>-0.187517511923363</v>
      </c>
      <c r="AG1203" s="55" t="n">
        <v>-0.7087399142873054</v>
      </c>
      <c r="AH1203" s="55" t="n">
        <v>0.1768169641132022</v>
      </c>
      <c r="AI1203" s="55" t="n">
        <v>0.7541480770910413</v>
      </c>
      <c r="AJ1203" s="55" t="n">
        <v>0</v>
      </c>
    </row>
    <row r="1204">
      <c r="A1204" s="55" t="n">
        <v>14.43</v>
      </c>
      <c r="B1204" s="55" t="n">
        <v>-98.18663143597892</v>
      </c>
      <c r="C1204" s="55" t="n">
        <v>-98.21875038826995</v>
      </c>
      <c r="D1204" s="55" t="n">
        <v>0.03211895229103639</v>
      </c>
      <c r="E1204" s="55" t="n">
        <v>0.02944378190173439</v>
      </c>
      <c r="F1204" s="55" t="n">
        <v>-87.7078063208313</v>
      </c>
      <c r="G1204" s="55" t="n">
        <v>-87.7163503030461</v>
      </c>
      <c r="H1204" s="55" t="n">
        <v>0.008543982214801736</v>
      </c>
      <c r="I1204" s="55" t="n">
        <v>0.1293986639351549</v>
      </c>
      <c r="J1204" s="55" t="n">
        <v>-3.266644384425021</v>
      </c>
      <c r="K1204" s="55" t="n">
        <v>-3.299556739290545</v>
      </c>
      <c r="L1204" s="55" t="n">
        <v>0.03291235486552291</v>
      </c>
      <c r="M1204" s="55" t="n">
        <v>0.02334618932875921</v>
      </c>
      <c r="N1204" s="55" t="n">
        <v>-79.30530313118864</v>
      </c>
      <c r="O1204" s="55" t="n">
        <v>-79.59909936969902</v>
      </c>
      <c r="P1204" s="55" t="n">
        <v>0.2937962385103854</v>
      </c>
      <c r="Q1204" s="55" t="n">
        <v>5.544242501916693</v>
      </c>
      <c r="R1204" s="55" t="n">
        <v>-328.2515529742444</v>
      </c>
      <c r="S1204" s="55" t="n">
        <v>-328.3456802673051</v>
      </c>
      <c r="T1204" s="55" t="n">
        <v>0.09412729306073837</v>
      </c>
      <c r="U1204" s="55" t="n">
        <v>30.24248349807603</v>
      </c>
      <c r="V1204" s="55" t="n">
        <v>101.1990115839512</v>
      </c>
      <c r="W1204" s="55" t="n">
        <v>99.11859208525523</v>
      </c>
      <c r="X1204" s="55" t="n">
        <v>2.080419498695962</v>
      </c>
      <c r="Y1204" s="55" t="n">
        <v>8.851186594393045</v>
      </c>
      <c r="Z1204" s="55" t="n">
        <v>0.1796415902033565</v>
      </c>
      <c r="AA1204" s="55" t="n">
        <v>-0.009299376884498049</v>
      </c>
      <c r="AB1204" s="55" t="n">
        <v>1.00661500374337</v>
      </c>
      <c r="AC1204" s="55" t="n">
        <v>0.1798241463764306</v>
      </c>
      <c r="AD1204" s="55" t="n">
        <v>-0.008596880572589678</v>
      </c>
      <c r="AE1204" s="55" t="n">
        <v>1.006435877041625</v>
      </c>
      <c r="AF1204" s="55" t="n">
        <v>-0.1825561730741665</v>
      </c>
      <c r="AG1204" s="55" t="n">
        <v>-0.702496311908371</v>
      </c>
      <c r="AH1204" s="55" t="n">
        <v>0.1791267017450249</v>
      </c>
      <c r="AI1204" s="55" t="n">
        <v>0.7476056446084388</v>
      </c>
      <c r="AJ1204" s="55" t="n">
        <v>0</v>
      </c>
    </row>
    <row r="1205">
      <c r="A1205" s="55" t="n">
        <v>14.44</v>
      </c>
      <c r="B1205" s="55" t="n">
        <v>-98.18663143597892</v>
      </c>
      <c r="C1205" s="55" t="n">
        <v>-98.2182543300524</v>
      </c>
      <c r="D1205" s="55" t="n">
        <v>0.03162289407348726</v>
      </c>
      <c r="E1205" s="55" t="n">
        <v>0.06549948410778637</v>
      </c>
      <c r="F1205" s="55" t="n">
        <v>-87.7078063208313</v>
      </c>
      <c r="G1205" s="55" t="n">
        <v>-87.71522582922766</v>
      </c>
      <c r="H1205" s="55" t="n">
        <v>0.007419508396371039</v>
      </c>
      <c r="I1205" s="55" t="n">
        <v>0.09838087734204479</v>
      </c>
      <c r="J1205" s="55" t="n">
        <v>-3.266644384425021</v>
      </c>
      <c r="K1205" s="55" t="n">
        <v>-3.29951176257708</v>
      </c>
      <c r="L1205" s="55" t="n">
        <v>0.03286737815205875</v>
      </c>
      <c r="M1205" s="55" t="n">
        <v>-0.01016628415406463</v>
      </c>
      <c r="N1205" s="55" t="n">
        <v>-79.24356569077739</v>
      </c>
      <c r="O1205" s="55" t="n">
        <v>-79.54397745042034</v>
      </c>
      <c r="P1205" s="55" t="n">
        <v>0.3004117596429584</v>
      </c>
      <c r="Q1205" s="55" t="n">
        <v>5.480696445292367</v>
      </c>
      <c r="R1205" s="55" t="n">
        <v>-327.9555748935443</v>
      </c>
      <c r="S1205" s="55" t="n">
        <v>-328.0420545258882</v>
      </c>
      <c r="T1205" s="55" t="n">
        <v>0.08647963234392868</v>
      </c>
      <c r="U1205" s="55" t="n">
        <v>30.45931785771938</v>
      </c>
      <c r="V1205" s="55" t="n">
        <v>101.3309638096862</v>
      </c>
      <c r="W1205" s="55" t="n">
        <v>99.20639351664792</v>
      </c>
      <c r="X1205" s="55" t="n">
        <v>2.124570293038242</v>
      </c>
      <c r="Y1205" s="55" t="n">
        <v>8.723625653872512</v>
      </c>
      <c r="Z1205" s="55" t="n">
        <v>0.179454452169782</v>
      </c>
      <c r="AA1205" s="55" t="n">
        <v>-0.009022624052391882</v>
      </c>
      <c r="AB1205" s="55" t="n">
        <v>1.00670504390897</v>
      </c>
      <c r="AC1205" s="55" t="n">
        <v>0.179632542597166</v>
      </c>
      <c r="AD1205" s="55" t="n">
        <v>-0.008314439841959897</v>
      </c>
      <c r="AE1205" s="55" t="n">
        <v>1.006523137938839</v>
      </c>
      <c r="AF1205" s="55" t="n">
        <v>-0.1780904273840644</v>
      </c>
      <c r="AG1205" s="55" t="n">
        <v>-0.7081842104319849</v>
      </c>
      <c r="AH1205" s="55" t="n">
        <v>0.1819059701304582</v>
      </c>
      <c r="AI1205" s="55" t="n">
        <v>0.7525495719220866</v>
      </c>
      <c r="AJ1205" s="55" t="n">
        <v>0</v>
      </c>
    </row>
    <row r="1206">
      <c r="A1206" s="55" t="n">
        <v>14.45</v>
      </c>
      <c r="B1206" s="55" t="n">
        <v>-98.18663143597892</v>
      </c>
      <c r="C1206" s="55" t="n">
        <v>-98.21742449662833</v>
      </c>
      <c r="D1206" s="55" t="n">
        <v>0.03079306064940327</v>
      </c>
      <c r="E1206" s="55" t="n">
        <v>0.09659676573216243</v>
      </c>
      <c r="F1206" s="55" t="n">
        <v>-87.7078063208313</v>
      </c>
      <c r="G1206" s="55" t="n">
        <v>-87.71444384684071</v>
      </c>
      <c r="H1206" s="55" t="n">
        <v>0.006637526009417223</v>
      </c>
      <c r="I1206" s="55" t="n">
        <v>0.06146288695345322</v>
      </c>
      <c r="J1206" s="55" t="n">
        <v>-3.266644384425021</v>
      </c>
      <c r="K1206" s="55" t="n">
        <v>-3.299753875292055</v>
      </c>
      <c r="L1206" s="55" t="n">
        <v>0.03310949086703352</v>
      </c>
      <c r="M1206" s="55" t="n">
        <v>-0.03497413918122835</v>
      </c>
      <c r="N1206" s="55" t="n">
        <v>-79.18163542506994</v>
      </c>
      <c r="O1206" s="55" t="n">
        <v>-79.48960449659299</v>
      </c>
      <c r="P1206" s="55" t="n">
        <v>0.3079690715230448</v>
      </c>
      <c r="Q1206" s="55" t="n">
        <v>5.39694344874349</v>
      </c>
      <c r="R1206" s="55" t="n">
        <v>-327.6586936173593</v>
      </c>
      <c r="S1206" s="55" t="n">
        <v>-327.7364815417757</v>
      </c>
      <c r="T1206" s="55" t="n">
        <v>0.07778792441643509</v>
      </c>
      <c r="U1206" s="55" t="n">
        <v>30.63618676373462</v>
      </c>
      <c r="V1206" s="55" t="n">
        <v>101.4633158798111</v>
      </c>
      <c r="W1206" s="55" t="n">
        <v>99.2932242115736</v>
      </c>
      <c r="X1206" s="55" t="n">
        <v>2.170091668237448</v>
      </c>
      <c r="Y1206" s="55" t="n">
        <v>8.651260208040501</v>
      </c>
      <c r="Z1206" s="55" t="n">
        <v>0.1792647032941894</v>
      </c>
      <c r="AA1206" s="55" t="n">
        <v>-0.008746072246543037</v>
      </c>
      <c r="AB1206" s="55" t="n">
        <v>1.006795813427618</v>
      </c>
      <c r="AC1206" s="55" t="n">
        <v>0.179439027108418</v>
      </c>
      <c r="AD1206" s="55" t="n">
        <v>-0.008020319934714186</v>
      </c>
      <c r="AE1206" s="55" t="n">
        <v>1.006610566576737</v>
      </c>
      <c r="AF1206" s="55" t="n">
        <v>-0.1743238142286052</v>
      </c>
      <c r="AG1206" s="55" t="n">
        <v>-0.7257523118288506</v>
      </c>
      <c r="AH1206" s="55" t="n">
        <v>0.1852468508816152</v>
      </c>
      <c r="AI1206" s="55" t="n">
        <v>0.7690394047730492</v>
      </c>
      <c r="AJ1206" s="55" t="n">
        <v>0</v>
      </c>
    </row>
    <row r="1207">
      <c r="A1207" s="55" t="n">
        <v>14.46</v>
      </c>
      <c r="B1207" s="55" t="n">
        <v>-98.18663143597892</v>
      </c>
      <c r="C1207" s="55" t="n">
        <v>-98.21626270479584</v>
      </c>
      <c r="D1207" s="55" t="n">
        <v>0.02963126881692162</v>
      </c>
      <c r="E1207" s="55" t="n">
        <v>0.132080796410265</v>
      </c>
      <c r="F1207" s="55" t="n">
        <v>-87.7078063208313</v>
      </c>
      <c r="G1207" s="55" t="n">
        <v>-87.71402415924783</v>
      </c>
      <c r="H1207" s="55" t="n">
        <v>0.006217838416531517</v>
      </c>
      <c r="I1207" s="55" t="n">
        <v>0.02610001033293149</v>
      </c>
      <c r="J1207" s="55" t="n">
        <v>-3.266644384425021</v>
      </c>
      <c r="K1207" s="55" t="n">
        <v>-3.300274204597778</v>
      </c>
      <c r="L1207" s="55" t="n">
        <v>0.03362982017275596</v>
      </c>
      <c r="M1207" s="55" t="n">
        <v>-0.06683950657865789</v>
      </c>
      <c r="N1207" s="55" t="n">
        <v>-79.11952065434163</v>
      </c>
      <c r="O1207" s="55" t="n">
        <v>-79.4361056452732</v>
      </c>
      <c r="P1207" s="55" t="n">
        <v>0.3165849909315652</v>
      </c>
      <c r="Q1207" s="55" t="n">
        <v>5.318536083368674</v>
      </c>
      <c r="R1207" s="55" t="n">
        <v>-327.3609274021016</v>
      </c>
      <c r="S1207" s="55" t="n">
        <v>-327.4294376537167</v>
      </c>
      <c r="T1207" s="55" t="n">
        <v>0.06851025161511302</v>
      </c>
      <c r="U1207" s="55" t="n">
        <v>30.76428120279081</v>
      </c>
      <c r="V1207" s="55" t="n">
        <v>101.5960625349515</v>
      </c>
      <c r="W1207" s="55" t="n">
        <v>99.37960319750309</v>
      </c>
      <c r="X1207" s="55" t="n">
        <v>2.216459337448412</v>
      </c>
      <c r="Y1207" s="55" t="n">
        <v>8.623458247439229</v>
      </c>
      <c r="Z1207" s="55" t="n">
        <v>0.1790723425590106</v>
      </c>
      <c r="AA1207" s="55" t="n">
        <v>-0.008469750852299798</v>
      </c>
      <c r="AB1207" s="55" t="n">
        <v>1.006887303020136</v>
      </c>
      <c r="AC1207" s="55" t="n">
        <v>0.1792439081078394</v>
      </c>
      <c r="AD1207" s="55" t="n">
        <v>-0.007714713697290057</v>
      </c>
      <c r="AE1207" s="55" t="n">
        <v>1.006697983417824</v>
      </c>
      <c r="AF1207" s="55" t="n">
        <v>-0.1715655488288004</v>
      </c>
      <c r="AG1207" s="55" t="n">
        <v>-0.7550371550097412</v>
      </c>
      <c r="AH1207" s="55" t="n">
        <v>0.1893196023117216</v>
      </c>
      <c r="AI1207" s="55" t="n">
        <v>0.7970933162494841</v>
      </c>
      <c r="AJ1207" s="55" t="n">
        <v>0</v>
      </c>
    </row>
    <row r="1208">
      <c r="A1208" s="55" t="n">
        <v>14.47</v>
      </c>
      <c r="B1208" s="55" t="n">
        <v>-98.18663143597892</v>
      </c>
      <c r="C1208" s="55" t="n">
        <v>-98.21476790782916</v>
      </c>
      <c r="D1208" s="55" t="n">
        <v>0.02813647185022964</v>
      </c>
      <c r="E1208" s="55" t="n">
        <v>0.1628486219992477</v>
      </c>
      <c r="F1208" s="55" t="n">
        <v>-87.7078063208313</v>
      </c>
      <c r="G1208" s="55" t="n">
        <v>-87.7139624399488</v>
      </c>
      <c r="H1208" s="55" t="n">
        <v>0.00615611911750106</v>
      </c>
      <c r="I1208" s="55" t="n">
        <v>-0.01040424384293706</v>
      </c>
      <c r="J1208" s="55" t="n">
        <v>-3.266644384425021</v>
      </c>
      <c r="K1208" s="55" t="n">
        <v>-3.301157705028971</v>
      </c>
      <c r="L1208" s="55" t="n">
        <v>0.03451332060394885</v>
      </c>
      <c r="M1208" s="55" t="n">
        <v>-0.1052697021925239</v>
      </c>
      <c r="N1208" s="55" t="n">
        <v>-79.05722971598786</v>
      </c>
      <c r="O1208" s="55" t="n">
        <v>-79.3830239745631</v>
      </c>
      <c r="P1208" s="55" t="n">
        <v>0.3257942585752431</v>
      </c>
      <c r="Q1208" s="55" t="n">
        <v>5.295566105512662</v>
      </c>
      <c r="R1208" s="55" t="n">
        <v>-327.0622945897828</v>
      </c>
      <c r="S1208" s="55" t="n">
        <v>-327.1211672496727</v>
      </c>
      <c r="T1208" s="55" t="n">
        <v>0.05887265988989702</v>
      </c>
      <c r="U1208" s="55" t="n">
        <v>30.87760462094159</v>
      </c>
      <c r="V1208" s="55" t="n">
        <v>101.7291984763365</v>
      </c>
      <c r="W1208" s="55" t="n">
        <v>99.46581970379562</v>
      </c>
      <c r="X1208" s="55" t="n">
        <v>2.263378772540878</v>
      </c>
      <c r="Y1208" s="55" t="n">
        <v>8.62128768921856</v>
      </c>
      <c r="Z1208" s="55" t="n">
        <v>0.1788773695941403</v>
      </c>
      <c r="AA1208" s="55" t="n">
        <v>-0.008193689229633844</v>
      </c>
      <c r="AB1208" s="55" t="n">
        <v>1.006979503067158</v>
      </c>
      <c r="AC1208" s="55" t="n">
        <v>0.1790472816696743</v>
      </c>
      <c r="AD1208" s="55" t="n">
        <v>-0.007398096161774455</v>
      </c>
      <c r="AE1208" s="55" t="n">
        <v>1.006785488675022</v>
      </c>
      <c r="AF1208" s="55" t="n">
        <v>-0.1699120755340178</v>
      </c>
      <c r="AG1208" s="55" t="n">
        <v>-0.795593067859389</v>
      </c>
      <c r="AH1208" s="55" t="n">
        <v>0.1940143921357329</v>
      </c>
      <c r="AI1208" s="55" t="n">
        <v>0.8363492257388596</v>
      </c>
      <c r="AJ1208" s="55" t="n">
        <v>0</v>
      </c>
    </row>
    <row r="1209">
      <c r="A1209" s="55" t="n">
        <v>14.48</v>
      </c>
      <c r="B1209" s="55" t="n">
        <v>-98.18663143597892</v>
      </c>
      <c r="C1209" s="55" t="n">
        <v>-98.21306947457356</v>
      </c>
      <c r="D1209" s="55" t="n">
        <v>0.02643803859464181</v>
      </c>
      <c r="E1209" s="55" t="n">
        <v>0.1752829225847128</v>
      </c>
      <c r="F1209" s="55" t="n">
        <v>-87.7078063208313</v>
      </c>
      <c r="G1209" s="55" t="n">
        <v>-87.71431535808247</v>
      </c>
      <c r="H1209" s="55" t="n">
        <v>0.0065090372511776</v>
      </c>
      <c r="I1209" s="55" t="n">
        <v>-0.05562056768114612</v>
      </c>
      <c r="J1209" s="55" t="n">
        <v>-3.266644384425021</v>
      </c>
      <c r="K1209" s="55" t="n">
        <v>-3.30233728795904</v>
      </c>
      <c r="L1209" s="55" t="n">
        <v>0.03569290353401851</v>
      </c>
      <c r="M1209" s="55" t="n">
        <v>-0.1292278658771508</v>
      </c>
      <c r="N1209" s="55" t="n">
        <v>-78.99476981439136</v>
      </c>
      <c r="O1209" s="55" t="n">
        <v>-79.33028123438487</v>
      </c>
      <c r="P1209" s="55" t="n">
        <v>0.3355114199935075</v>
      </c>
      <c r="Q1209" s="55" t="n">
        <v>5.264565814520211</v>
      </c>
      <c r="R1209" s="55" t="n">
        <v>-326.7628136186721</v>
      </c>
      <c r="S1209" s="55" t="n">
        <v>-326.8119528335583</v>
      </c>
      <c r="T1209" s="55" t="n">
        <v>0.04913921488618955</v>
      </c>
      <c r="U1209" s="55" t="n">
        <v>30.96181182136064</v>
      </c>
      <c r="V1209" s="55" t="n">
        <v>101.8627176257203</v>
      </c>
      <c r="W1209" s="55" t="n">
        <v>99.55232050521666</v>
      </c>
      <c r="X1209" s="55" t="n">
        <v>2.310397120503674</v>
      </c>
      <c r="Y1209" s="55" t="n">
        <v>8.670029183416768</v>
      </c>
      <c r="Z1209" s="55" t="n">
        <v>0.1786797844005673</v>
      </c>
      <c r="AA1209" s="55" t="n">
        <v>-0.007917918723978186</v>
      </c>
      <c r="AB1209" s="55" t="n">
        <v>1.007072404168672</v>
      </c>
      <c r="AC1209" s="55" t="n">
        <v>0.1788493051726139</v>
      </c>
      <c r="AD1209" s="55" t="n">
        <v>-0.007071066018176607</v>
      </c>
      <c r="AE1209" s="55" t="n">
        <v>1.006873066980623</v>
      </c>
      <c r="AF1209" s="55" t="n">
        <v>-0.1695207720466829</v>
      </c>
      <c r="AG1209" s="55" t="n">
        <v>-0.846852705801579</v>
      </c>
      <c r="AH1209" s="55" t="n">
        <v>0.1993371880490979</v>
      </c>
      <c r="AI1209" s="55" t="n">
        <v>0.886358906999913</v>
      </c>
      <c r="AJ1209" s="55" t="n">
        <v>0</v>
      </c>
    </row>
    <row r="1210">
      <c r="A1210" s="55" t="n">
        <v>14.49</v>
      </c>
      <c r="B1210" s="55" t="n">
        <v>-98.18663143597892</v>
      </c>
      <c r="C1210" s="55" t="n">
        <v>-98.21121889505729</v>
      </c>
      <c r="D1210" s="55" t="n">
        <v>0.02458745907836866</v>
      </c>
      <c r="E1210" s="55" t="n">
        <v>0.1926948699723212</v>
      </c>
      <c r="F1210" s="55" t="n">
        <v>-87.7078063208313</v>
      </c>
      <c r="G1210" s="55" t="n">
        <v>-87.71508967165065</v>
      </c>
      <c r="H1210" s="55" t="n">
        <v>0.007283350819348156</v>
      </c>
      <c r="I1210" s="55" t="n">
        <v>-0.09526732063841914</v>
      </c>
      <c r="J1210" s="55" t="n">
        <v>-3.266644384425021</v>
      </c>
      <c r="K1210" s="55" t="n">
        <v>-3.30384492582617</v>
      </c>
      <c r="L1210" s="55" t="n">
        <v>0.03720054140114808</v>
      </c>
      <c r="M1210" s="55" t="n">
        <v>-0.1692899526738749</v>
      </c>
      <c r="N1210" s="55" t="n">
        <v>-78.9321458707898</v>
      </c>
      <c r="O1210" s="55" t="n">
        <v>-79.27750193347944</v>
      </c>
      <c r="P1210" s="55" t="n">
        <v>0.3453560626896355</v>
      </c>
      <c r="Q1210" s="55" t="n">
        <v>5.296876101302745</v>
      </c>
      <c r="R1210" s="55" t="n">
        <v>-326.4625030339521</v>
      </c>
      <c r="S1210" s="55" t="n">
        <v>-326.5020309780813</v>
      </c>
      <c r="T1210" s="55" t="n">
        <v>0.03952794412916924</v>
      </c>
      <c r="U1210" s="55" t="n">
        <v>31.02178081171942</v>
      </c>
      <c r="V1210" s="55" t="n">
        <v>101.9966123853045</v>
      </c>
      <c r="W1210" s="55" t="n">
        <v>99.6394364038988</v>
      </c>
      <c r="X1210" s="55" t="n">
        <v>2.357175981405736</v>
      </c>
      <c r="Y1210" s="55" t="n">
        <v>8.741979993881028</v>
      </c>
      <c r="Z1210" s="55" t="n">
        <v>0.1784795870726563</v>
      </c>
      <c r="AA1210" s="55" t="n">
        <v>-0.007642474687907408</v>
      </c>
      <c r="AB1210" s="55" t="n">
        <v>1.007165997733124</v>
      </c>
      <c r="AC1210" s="55" t="n">
        <v>0.1786500603466998</v>
      </c>
      <c r="AD1210" s="55" t="n">
        <v>-0.006734381190970952</v>
      </c>
      <c r="AE1210" s="55" t="n">
        <v>1.006960817139039</v>
      </c>
      <c r="AF1210" s="55" t="n">
        <v>-0.1704732740434589</v>
      </c>
      <c r="AG1210" s="55" t="n">
        <v>-0.908093496936456</v>
      </c>
      <c r="AH1210" s="55" t="n">
        <v>0.2051805940845863</v>
      </c>
      <c r="AI1210" s="55" t="n">
        <v>0.9464639520500931</v>
      </c>
      <c r="AJ1210" s="55" t="n">
        <v>0</v>
      </c>
    </row>
    <row r="1211">
      <c r="A1211" s="55" t="n">
        <v>14.5</v>
      </c>
      <c r="B1211" s="55" t="n">
        <v>-98.18663143597892</v>
      </c>
      <c r="C1211" s="55" t="n">
        <v>-98.20927818385449</v>
      </c>
      <c r="D1211" s="55" t="n">
        <v>0.02264674787556757</v>
      </c>
      <c r="E1211" s="55" t="n">
        <v>0.1941067366372951</v>
      </c>
      <c r="F1211" s="55" t="n">
        <v>-87.7078063208313</v>
      </c>
      <c r="G1211" s="55" t="n">
        <v>-87.71629553150051</v>
      </c>
      <c r="H1211" s="55" t="n">
        <v>0.008489210669208869</v>
      </c>
      <c r="I1211" s="55" t="n">
        <v>-0.1416369543777526</v>
      </c>
      <c r="J1211" s="55" t="n">
        <v>-3.266644384425021</v>
      </c>
      <c r="K1211" s="55" t="n">
        <v>-3.30569244984282</v>
      </c>
      <c r="L1211" s="55" t="n">
        <v>0.03904806541779805</v>
      </c>
      <c r="M1211" s="55" t="n">
        <v>-0.1968564946246635</v>
      </c>
      <c r="N1211" s="55" t="n">
        <v>-78.86935937314321</v>
      </c>
      <c r="O1211" s="55" t="n">
        <v>-79.22423408006313</v>
      </c>
      <c r="P1211" s="55" t="n">
        <v>0.3548747069199191</v>
      </c>
      <c r="Q1211" s="55" t="n">
        <v>5.348657536646702</v>
      </c>
      <c r="R1211" s="55" t="n">
        <v>-326.1613814983773</v>
      </c>
      <c r="S1211" s="55" t="n">
        <v>-326.1915549466249</v>
      </c>
      <c r="T1211" s="55" t="n">
        <v>0.0301734482476271</v>
      </c>
      <c r="U1211" s="55" t="n">
        <v>31.06880156341744</v>
      </c>
      <c r="V1211" s="55" t="n">
        <v>102.1308728976595</v>
      </c>
      <c r="W1211" s="55" t="n">
        <v>99.72747349602369</v>
      </c>
      <c r="X1211" s="55" t="n">
        <v>2.40339940163581</v>
      </c>
      <c r="Y1211" s="55" t="n">
        <v>8.854759196094539</v>
      </c>
      <c r="Z1211" s="55" t="n">
        <v>0.1782767775190406</v>
      </c>
      <c r="AA1211" s="55" t="n">
        <v>-0.007367398513944003</v>
      </c>
      <c r="AB1211" s="55" t="n">
        <v>1.007260276595777</v>
      </c>
      <c r="AC1211" s="55" t="n">
        <v>0.1784495471819506</v>
      </c>
      <c r="AD1211" s="55" t="n">
        <v>-0.006388975456792664</v>
      </c>
      <c r="AE1211" s="55" t="n">
        <v>1.007048910991035</v>
      </c>
      <c r="AF1211" s="55" t="n">
        <v>-0.1727696629100217</v>
      </c>
      <c r="AG1211" s="55" t="n">
        <v>-0.9784230571513384</v>
      </c>
      <c r="AH1211" s="55" t="n">
        <v>0.2113656047419976</v>
      </c>
      <c r="AI1211" s="55" t="n">
        <v>1.01579350955564</v>
      </c>
      <c r="AJ1211" s="55" t="n">
        <v>0</v>
      </c>
    </row>
    <row r="1212">
      <c r="A1212" s="55" t="n">
        <v>14.51</v>
      </c>
      <c r="B1212" s="55" t="n">
        <v>-98.18663143597892</v>
      </c>
      <c r="C1212" s="55" t="n">
        <v>-98.20734476243564</v>
      </c>
      <c r="D1212" s="55" t="n">
        <v>0.02071332645671885</v>
      </c>
      <c r="E1212" s="55" t="n">
        <v>0.1922215163786294</v>
      </c>
      <c r="F1212" s="55" t="n">
        <v>-87.7078063208313</v>
      </c>
      <c r="G1212" s="55" t="n">
        <v>-87.71796593489493</v>
      </c>
      <c r="H1212" s="55" t="n">
        <v>0.01015961406364125</v>
      </c>
      <c r="I1212" s="55" t="n">
        <v>-0.1878600394728996</v>
      </c>
      <c r="J1212" s="55" t="n">
        <v>-3.266644384425021</v>
      </c>
      <c r="K1212" s="55" t="n">
        <v>-3.307777247212485</v>
      </c>
      <c r="L1212" s="55" t="n">
        <v>0.04113286278746345</v>
      </c>
      <c r="M1212" s="55" t="n">
        <v>-0.2189712018069203</v>
      </c>
      <c r="N1212" s="55" t="n">
        <v>-78.80641164739062</v>
      </c>
      <c r="O1212" s="55" t="n">
        <v>-79.1705711819498</v>
      </c>
      <c r="P1212" s="55" t="n">
        <v>0.3641595345591692</v>
      </c>
      <c r="Q1212" s="55" t="n">
        <v>5.389721070798065</v>
      </c>
      <c r="R1212" s="55" t="n">
        <v>-325.8594685240013</v>
      </c>
      <c r="S1212" s="55" t="n">
        <v>-325.8808661027224</v>
      </c>
      <c r="T1212" s="55" t="n">
        <v>0.02139757872105957</v>
      </c>
      <c r="U1212" s="55" t="n">
        <v>31.07421866248894</v>
      </c>
      <c r="V1212" s="55" t="n">
        <v>102.2654885976519</v>
      </c>
      <c r="W1212" s="55" t="n">
        <v>99.81694750710973</v>
      </c>
      <c r="X1212" s="55" t="n">
        <v>2.448541090542206</v>
      </c>
      <c r="Y1212" s="55" t="n">
        <v>9.019224794868226</v>
      </c>
      <c r="Z1212" s="55" t="n">
        <v>0.1780713567509196</v>
      </c>
      <c r="AA1212" s="55" t="n">
        <v>-0.007092732855865459</v>
      </c>
      <c r="AB1212" s="55" t="n">
        <v>1.007355233301962</v>
      </c>
      <c r="AC1212" s="55" t="n">
        <v>0.1782479350511424</v>
      </c>
      <c r="AD1212" s="55" t="n">
        <v>-0.006035792290096167</v>
      </c>
      <c r="AE1212" s="55" t="n">
        <v>1.007137275320664</v>
      </c>
      <c r="AF1212" s="55" t="n">
        <v>-0.1765783002228016</v>
      </c>
      <c r="AG1212" s="55" t="n">
        <v>-1.056940565769292</v>
      </c>
      <c r="AH1212" s="55" t="n">
        <v>0.2179579812982002</v>
      </c>
      <c r="AI1212" s="55" t="n">
        <v>1.093530492162825</v>
      </c>
      <c r="AJ1212" s="55" t="n">
        <v>0</v>
      </c>
    </row>
    <row r="1213">
      <c r="A1213" s="55" t="n">
        <v>14.52</v>
      </c>
      <c r="B1213" s="55" t="n">
        <v>-98.18663143597892</v>
      </c>
      <c r="C1213" s="55" t="n">
        <v>-98.20539790923142</v>
      </c>
      <c r="D1213" s="55" t="n">
        <v>0.01876647325250884</v>
      </c>
      <c r="E1213" s="55" t="n">
        <v>0.1954857149152406</v>
      </c>
      <c r="F1213" s="55" t="n">
        <v>-87.7078063208313</v>
      </c>
      <c r="G1213" s="55" t="n">
        <v>-87.72006078549715</v>
      </c>
      <c r="H1213" s="55" t="n">
        <v>0.01225446466585217</v>
      </c>
      <c r="I1213" s="55" t="n">
        <v>-0.2275559324328388</v>
      </c>
      <c r="J1213" s="55" t="n">
        <v>-3.266644384425021</v>
      </c>
      <c r="K1213" s="55" t="n">
        <v>-3.310144034347775</v>
      </c>
      <c r="L1213" s="55" t="n">
        <v>0.04349964992275296</v>
      </c>
      <c r="M1213" s="55" t="n">
        <v>-0.2507262966257231</v>
      </c>
      <c r="N1213" s="55" t="n">
        <v>-78.74331494186549</v>
      </c>
      <c r="O1213" s="55" t="n">
        <v>-79.11619853276171</v>
      </c>
      <c r="P1213" s="55" t="n">
        <v>0.3728835908962245</v>
      </c>
      <c r="Q1213" s="55" t="n">
        <v>5.474807032625397</v>
      </c>
      <c r="R1213" s="55" t="n">
        <v>-325.5567857079187</v>
      </c>
      <c r="S1213" s="55" t="n">
        <v>-325.5702010129248</v>
      </c>
      <c r="T1213" s="55" t="n">
        <v>0.01341530500607615</v>
      </c>
      <c r="U1213" s="55" t="n">
        <v>31.0608922038429</v>
      </c>
      <c r="V1213" s="55" t="n">
        <v>102.4004543716687</v>
      </c>
      <c r="W1213" s="55" t="n">
        <v>99.90821852115261</v>
      </c>
      <c r="X1213" s="55" t="n">
        <v>2.492235850516102</v>
      </c>
      <c r="Y1213" s="55" t="n">
        <v>9.215389245569282</v>
      </c>
      <c r="Z1213" s="55" t="n">
        <v>0.1778633304961617</v>
      </c>
      <c r="AA1213" s="55" t="n">
        <v>-0.006818503750722529</v>
      </c>
      <c r="AB1213" s="55" t="n">
        <v>1.007450854256319</v>
      </c>
      <c r="AC1213" s="55" t="n">
        <v>0.1780452614296239</v>
      </c>
      <c r="AD1213" s="55" t="n">
        <v>-0.005675885748444146</v>
      </c>
      <c r="AE1213" s="55" t="n">
        <v>1.007225999220706</v>
      </c>
      <c r="AF1213" s="55" t="n">
        <v>-0.1819309334621932</v>
      </c>
      <c r="AG1213" s="55" t="n">
        <v>-1.142618002278384</v>
      </c>
      <c r="AH1213" s="55" t="n">
        <v>0.2248550356132029</v>
      </c>
      <c r="AI1213" s="55" t="n">
        <v>1.178657944749741</v>
      </c>
      <c r="AJ1213" s="55" t="n">
        <v>0</v>
      </c>
    </row>
    <row r="1214">
      <c r="A1214" s="55" t="n">
        <v>14.53</v>
      </c>
      <c r="B1214" s="55" t="n">
        <v>-98.18663143597892</v>
      </c>
      <c r="C1214" s="55" t="n">
        <v>-98.20350034119353</v>
      </c>
      <c r="D1214" s="55" t="n">
        <v>0.0168689052146081</v>
      </c>
      <c r="E1214" s="55" t="n">
        <v>0.1838066129248762</v>
      </c>
      <c r="F1214" s="55" t="n">
        <v>-87.7078063208313</v>
      </c>
      <c r="G1214" s="55" t="n">
        <v>-87.72257722170475</v>
      </c>
      <c r="H1214" s="55" t="n">
        <v>0.01477090087345568</v>
      </c>
      <c r="I1214" s="55" t="n">
        <v>-0.2717450048895447</v>
      </c>
      <c r="J1214" s="55" t="n">
        <v>-3.266644384425021</v>
      </c>
      <c r="K1214" s="55" t="n">
        <v>-3.312729336442363</v>
      </c>
      <c r="L1214" s="55" t="n">
        <v>0.04608495201734134</v>
      </c>
      <c r="M1214" s="55" t="n">
        <v>-0.2645438170210968</v>
      </c>
      <c r="N1214" s="55" t="n">
        <v>-78.68007770308581</v>
      </c>
      <c r="O1214" s="55" t="n">
        <v>-79.0610778353506</v>
      </c>
      <c r="P1214" s="55" t="n">
        <v>0.3810001322647905</v>
      </c>
      <c r="Q1214" s="55" t="n">
        <v>5.541905948087598</v>
      </c>
      <c r="R1214" s="55" t="n">
        <v>-325.2533532136315</v>
      </c>
      <c r="S1214" s="55" t="n">
        <v>-325.2597519339887</v>
      </c>
      <c r="T1214" s="55" t="n">
        <v>0.006398720357169305</v>
      </c>
      <c r="U1214" s="55" t="n">
        <v>31.03281916630117</v>
      </c>
      <c r="V1214" s="55" t="n">
        <v>102.5357637329824</v>
      </c>
      <c r="W1214" s="55" t="n">
        <v>100.0017578124696</v>
      </c>
      <c r="X1214" s="55" t="n">
        <v>2.534005920512769</v>
      </c>
      <c r="Y1214" s="55" t="n">
        <v>9.466973264119529</v>
      </c>
      <c r="Z1214" s="55" t="n">
        <v>0.1776527033005281</v>
      </c>
      <c r="AA1214" s="55" t="n">
        <v>-0.006544741855048157</v>
      </c>
      <c r="AB1214" s="55" t="n">
        <v>1.007547127725479</v>
      </c>
      <c r="AC1214" s="55" t="n">
        <v>0.1778415554814334</v>
      </c>
      <c r="AD1214" s="55" t="n">
        <v>-0.005310359541824267</v>
      </c>
      <c r="AE1214" s="55" t="n">
        <v>1.007315098698154</v>
      </c>
      <c r="AF1214" s="55" t="n">
        <v>-0.1888521809053079</v>
      </c>
      <c r="AG1214" s="55" t="n">
        <v>-1.23438231322389</v>
      </c>
      <c r="AH1214" s="55" t="n">
        <v>0.232029027324554</v>
      </c>
      <c r="AI1214" s="55" t="n">
        <v>1.27011901448401</v>
      </c>
      <c r="AJ1214" s="55" t="n">
        <v>0</v>
      </c>
    </row>
    <row r="1215">
      <c r="A1215" s="55" t="n">
        <v>14.54</v>
      </c>
      <c r="B1215" s="55" t="n">
        <v>-98.18663143597892</v>
      </c>
      <c r="C1215" s="55" t="n">
        <v>-98.20168726984134</v>
      </c>
      <c r="D1215" s="55" t="n">
        <v>0.01505583386242004</v>
      </c>
      <c r="E1215" s="55" t="n">
        <v>0.1779566836744302</v>
      </c>
      <c r="F1215" s="55" t="n">
        <v>-87.7078063208313</v>
      </c>
      <c r="G1215" s="55" t="n">
        <v>-87.72548867313469</v>
      </c>
      <c r="H1215" s="55" t="n">
        <v>0.01768235230339444</v>
      </c>
      <c r="I1215" s="55" t="n">
        <v>-0.3074274692804125</v>
      </c>
      <c r="J1215" s="55" t="n">
        <v>-3.266644384425021</v>
      </c>
      <c r="K1215" s="55" t="n">
        <v>-3.315496318625918</v>
      </c>
      <c r="L1215" s="55" t="n">
        <v>0.04885193420089618</v>
      </c>
      <c r="M1215" s="55" t="n">
        <v>-0.2863291978549982</v>
      </c>
      <c r="N1215" s="55" t="n">
        <v>-78.61670189645443</v>
      </c>
      <c r="O1215" s="55" t="n">
        <v>-79.00513345833683</v>
      </c>
      <c r="P1215" s="55" t="n">
        <v>0.3884315618824063</v>
      </c>
      <c r="Q1215" s="55" t="n">
        <v>5.637385647942556</v>
      </c>
      <c r="R1215" s="55" t="n">
        <v>-324.9491894080755</v>
      </c>
      <c r="S1215" s="55" t="n">
        <v>-324.9496487872187</v>
      </c>
      <c r="T1215" s="55" t="n">
        <v>0.000459379143245246</v>
      </c>
      <c r="U1215" s="55" t="n">
        <v>30.99317889798422</v>
      </c>
      <c r="V1215" s="55" t="n">
        <v>102.6714073803137</v>
      </c>
      <c r="W1215" s="55" t="n">
        <v>100.0980212999568</v>
      </c>
      <c r="X1215" s="55" t="n">
        <v>2.57338608035694</v>
      </c>
      <c r="Y1215" s="55" t="n">
        <v>9.756212866454257</v>
      </c>
      <c r="Z1215" s="55" t="n">
        <v>0.1774394775626806</v>
      </c>
      <c r="AA1215" s="55" t="n">
        <v>-0.006271486737056881</v>
      </c>
      <c r="AB1215" s="55" t="n">
        <v>1.007644045376276</v>
      </c>
      <c r="AC1215" s="55" t="n">
        <v>0.1776367843190419</v>
      </c>
      <c r="AD1215" s="55" t="n">
        <v>-0.00494036456076468</v>
      </c>
      <c r="AE1215" s="55" t="n">
        <v>1.007404614919092</v>
      </c>
      <c r="AF1215" s="55" t="n">
        <v>-0.1973067563612874</v>
      </c>
      <c r="AG1215" s="55" t="n">
        <v>-1.3311221762922</v>
      </c>
      <c r="AH1215" s="55" t="n">
        <v>0.2394304571837758</v>
      </c>
      <c r="AI1215" s="55" t="n">
        <v>1.366800332217522</v>
      </c>
      <c r="AJ1215" s="55" t="n">
        <v>0</v>
      </c>
    </row>
    <row r="1216">
      <c r="A1216" s="55" t="n">
        <v>14.55</v>
      </c>
      <c r="B1216" s="55" t="n">
        <v>-98.18663143597892</v>
      </c>
      <c r="C1216" s="55" t="n">
        <v>-98.1999771108207</v>
      </c>
      <c r="D1216" s="55" t="n">
        <v>0.01334567484177912</v>
      </c>
      <c r="E1216" s="55" t="n">
        <v>0.1640051344941385</v>
      </c>
      <c r="F1216" s="55" t="n">
        <v>-87.7078063208313</v>
      </c>
      <c r="G1216" s="55" t="n">
        <v>-87.72875006180976</v>
      </c>
      <c r="H1216" s="55" t="n">
        <v>0.02094374097846752</v>
      </c>
      <c r="I1216" s="55" t="n">
        <v>-0.341866060511245</v>
      </c>
      <c r="J1216" s="55" t="n">
        <v>-3.266644384425021</v>
      </c>
      <c r="K1216" s="55" t="n">
        <v>-3.318431924381489</v>
      </c>
      <c r="L1216" s="55" t="n">
        <v>0.05178753995646786</v>
      </c>
      <c r="M1216" s="55" t="n">
        <v>-0.2992383127478239</v>
      </c>
      <c r="N1216" s="55" t="n">
        <v>-78.55318517152369</v>
      </c>
      <c r="O1216" s="55" t="n">
        <v>-78.94821103714844</v>
      </c>
      <c r="P1216" s="55" t="n">
        <v>0.3950258656247345</v>
      </c>
      <c r="Q1216" s="55" t="n">
        <v>5.73775785874615</v>
      </c>
      <c r="R1216" s="55" t="n">
        <v>-324.6443114848831</v>
      </c>
      <c r="S1216" s="55" t="n">
        <v>-324.6399191129523</v>
      </c>
      <c r="T1216" s="55" t="n">
        <v>-0.00439237193076955</v>
      </c>
      <c r="U1216" s="55" t="n">
        <v>30.95797534364473</v>
      </c>
      <c r="V1216" s="55" t="n">
        <v>102.8073741259884</v>
      </c>
      <c r="W1216" s="55" t="n">
        <v>100.1974314026453</v>
      </c>
      <c r="X1216" s="55" t="n">
        <v>2.609942723343033</v>
      </c>
      <c r="Y1216" s="55" t="n">
        <v>10.09140842485731</v>
      </c>
      <c r="Z1216" s="55" t="n">
        <v>0.1772236544245862</v>
      </c>
      <c r="AA1216" s="55" t="n">
        <v>-0.00599878393277415</v>
      </c>
      <c r="AB1216" s="55" t="n">
        <v>1.007741601166148</v>
      </c>
      <c r="AC1216" s="55" t="n">
        <v>0.1774308206214754</v>
      </c>
      <c r="AD1216" s="55" t="n">
        <v>-0.004567097872832757</v>
      </c>
      <c r="AE1216" s="55" t="n">
        <v>1.007494645311309</v>
      </c>
      <c r="AF1216" s="55" t="n">
        <v>-0.207166196889208</v>
      </c>
      <c r="AG1216" s="55" t="n">
        <v>-1.431686059941394</v>
      </c>
      <c r="AH1216" s="55" t="n">
        <v>0.2469558548392481</v>
      </c>
      <c r="AI1216" s="55" t="n">
        <v>1.467525128099493</v>
      </c>
      <c r="AJ1216" s="55" t="n">
        <v>0</v>
      </c>
    </row>
    <row r="1217">
      <c r="A1217" s="55" t="n">
        <v>14.56</v>
      </c>
      <c r="B1217" s="55" t="n">
        <v>-98.18663143597892</v>
      </c>
      <c r="C1217" s="55" t="n">
        <v>-98.19840470298099</v>
      </c>
      <c r="D1217" s="55" t="n">
        <v>0.01177326700206939</v>
      </c>
      <c r="E1217" s="55" t="n">
        <v>0.1503558764698253</v>
      </c>
      <c r="F1217" s="55" t="n">
        <v>-87.7078063208313</v>
      </c>
      <c r="G1217" s="55" t="n">
        <v>-87.73232203326978</v>
      </c>
      <c r="H1217" s="55" t="n">
        <v>0.02451571243848729</v>
      </c>
      <c r="I1217" s="55" t="n">
        <v>-0.3701653951087966</v>
      </c>
      <c r="J1217" s="55" t="n">
        <v>-3.266644384425021</v>
      </c>
      <c r="K1217" s="55" t="n">
        <v>-3.321491644936755</v>
      </c>
      <c r="L1217" s="55" t="n">
        <v>0.05484726051173291</v>
      </c>
      <c r="M1217" s="55" t="n">
        <v>-0.3113144519133463</v>
      </c>
      <c r="N1217" s="55" t="n">
        <v>-78.48952302726038</v>
      </c>
      <c r="O1217" s="55" t="n">
        <v>-78.89020000582273</v>
      </c>
      <c r="P1217" s="55" t="n">
        <v>0.4006769785623675</v>
      </c>
      <c r="Q1217" s="55" t="n">
        <v>5.854199329340736</v>
      </c>
      <c r="R1217" s="55" t="n">
        <v>-324.3387360876475</v>
      </c>
      <c r="S1217" s="55" t="n">
        <v>-324.3305054473615</v>
      </c>
      <c r="T1217" s="55" t="n">
        <v>-0.008230640286035713</v>
      </c>
      <c r="U1217" s="55" t="n">
        <v>30.92957353674415</v>
      </c>
      <c r="V1217" s="55" t="n">
        <v>102.9436518240947</v>
      </c>
      <c r="W1217" s="55" t="n">
        <v>100.3004138759672</v>
      </c>
      <c r="X1217" s="55" t="n">
        <v>2.643237948127576</v>
      </c>
      <c r="Y1217" s="55" t="n">
        <v>10.46644367385954</v>
      </c>
      <c r="Z1217" s="55" t="n">
        <v>0.1770052346903491</v>
      </c>
      <c r="AA1217" s="55" t="n">
        <v>-0.005726681968608954</v>
      </c>
      <c r="AB1217" s="55" t="n">
        <v>1.007839790175935</v>
      </c>
      <c r="AC1217" s="55" t="n">
        <v>0.1772234660679645</v>
      </c>
      <c r="AD1217" s="55" t="n">
        <v>-0.004191801687076342</v>
      </c>
      <c r="AE1217" s="55" t="n">
        <v>1.0075853038024</v>
      </c>
      <c r="AF1217" s="55" t="n">
        <v>-0.2182313776154521</v>
      </c>
      <c r="AG1217" s="55" t="n">
        <v>-1.534880281532612</v>
      </c>
      <c r="AH1217" s="55" t="n">
        <v>0.2544863735343128</v>
      </c>
      <c r="AI1217" s="55" t="n">
        <v>1.571065156869127</v>
      </c>
      <c r="AJ1217" s="55" t="n">
        <v>0</v>
      </c>
    </row>
    <row r="1218">
      <c r="A1218" s="55" t="n">
        <v>14.57</v>
      </c>
      <c r="B1218" s="55" t="n">
        <v>-98.18663143597892</v>
      </c>
      <c r="C1218" s="55" t="n">
        <v>-98.19697908577979</v>
      </c>
      <c r="D1218" s="55" t="n">
        <v>0.010347649800868</v>
      </c>
      <c r="E1218" s="55" t="n">
        <v>0.1348269283758869</v>
      </c>
      <c r="F1218" s="55" t="n">
        <v>-87.7078063208313</v>
      </c>
      <c r="G1218" s="55" t="n">
        <v>-87.73615129677189</v>
      </c>
      <c r="H1218" s="55" t="n">
        <v>0.02834497594059853</v>
      </c>
      <c r="I1218" s="55" t="n">
        <v>-0.393794204092465</v>
      </c>
      <c r="J1218" s="55" t="n">
        <v>-3.266644384425021</v>
      </c>
      <c r="K1218" s="55" t="n">
        <v>-3.324636884776735</v>
      </c>
      <c r="L1218" s="55" t="n">
        <v>0.05799250035171334</v>
      </c>
      <c r="M1218" s="55" t="n">
        <v>-0.3170593244056445</v>
      </c>
      <c r="N1218" s="55" t="n">
        <v>-78.42571097731033</v>
      </c>
      <c r="O1218" s="55" t="n">
        <v>-78.83101652941778</v>
      </c>
      <c r="P1218" s="55" t="n">
        <v>0.4053055521074468</v>
      </c>
      <c r="Q1218" s="55" t="n">
        <v>5.972740976303692</v>
      </c>
      <c r="R1218" s="55" t="n">
        <v>-324.032479933186</v>
      </c>
      <c r="S1218" s="55" t="n">
        <v>-324.0213240977143</v>
      </c>
      <c r="T1218" s="55" t="n">
        <v>-0.01115583547172853</v>
      </c>
      <c r="U1218" s="55" t="n">
        <v>30.91080302448674</v>
      </c>
      <c r="V1218" s="55" t="n">
        <v>103.0802282986408</v>
      </c>
      <c r="W1218" s="55" t="n">
        <v>100.4073784587365</v>
      </c>
      <c r="X1218" s="55" t="n">
        <v>2.672849839904308</v>
      </c>
      <c r="Y1218" s="55" t="n">
        <v>10.88336155557194</v>
      </c>
      <c r="Z1218" s="55" t="n">
        <v>0.176784219773537</v>
      </c>
      <c r="AA1218" s="55" t="n">
        <v>-0.005455229349281041</v>
      </c>
      <c r="AB1218" s="55" t="n">
        <v>1.0079386073859</v>
      </c>
      <c r="AC1218" s="55" t="n">
        <v>0.177014487926626</v>
      </c>
      <c r="AD1218" s="55" t="n">
        <v>-0.003815730847205177</v>
      </c>
      <c r="AE1218" s="55" t="n">
        <v>1.007676700211154</v>
      </c>
      <c r="AF1218" s="55" t="n">
        <v>-0.2302681530890471</v>
      </c>
      <c r="AG1218" s="55" t="n">
        <v>-1.639498502075863</v>
      </c>
      <c r="AH1218" s="55" t="n">
        <v>0.2619071747453905</v>
      </c>
      <c r="AI1218" s="55" t="n">
        <v>1.67617842988721</v>
      </c>
      <c r="AJ1218" s="55" t="n">
        <v>0</v>
      </c>
    </row>
    <row r="1219">
      <c r="A1219" s="55" t="n">
        <v>14.58</v>
      </c>
      <c r="B1219" s="55" t="n">
        <v>-98.18663143597892</v>
      </c>
      <c r="C1219" s="55" t="n">
        <v>-98.19570518959576</v>
      </c>
      <c r="D1219" s="55" t="n">
        <v>0.009073753616832348</v>
      </c>
      <c r="E1219" s="55" t="n">
        <v>0.1206095732890242</v>
      </c>
      <c r="F1219" s="55" t="n">
        <v>-87.7078063208313</v>
      </c>
      <c r="G1219" s="55" t="n">
        <v>-87.74018369861926</v>
      </c>
      <c r="H1219" s="55" t="n">
        <v>0.0323773777879722</v>
      </c>
      <c r="I1219" s="55" t="n">
        <v>-0.4110810834330696</v>
      </c>
      <c r="J1219" s="55" t="n">
        <v>-3.266644384425021</v>
      </c>
      <c r="K1219" s="55" t="n">
        <v>-3.327799900638732</v>
      </c>
      <c r="L1219" s="55" t="n">
        <v>0.06115551621371022</v>
      </c>
      <c r="M1219" s="55" t="n">
        <v>-0.3170371327733374</v>
      </c>
      <c r="N1219" s="55" t="n">
        <v>-78.36174671526358</v>
      </c>
      <c r="O1219" s="55" t="n">
        <v>-78.77077474280239</v>
      </c>
      <c r="P1219" s="55" t="n">
        <v>0.409028027538806</v>
      </c>
      <c r="Q1219" s="55" t="n">
        <v>6.078701445484676</v>
      </c>
      <c r="R1219" s="55" t="n">
        <v>-323.7255604348033</v>
      </c>
      <c r="S1219" s="55" t="n">
        <v>-323.7123415767367</v>
      </c>
      <c r="T1219" s="55" t="n">
        <v>-0.01321885806663288</v>
      </c>
      <c r="U1219" s="55" t="n">
        <v>30.89465898982771</v>
      </c>
      <c r="V1219" s="55" t="n">
        <v>103.2170922717115</v>
      </c>
      <c r="W1219" s="55" t="n">
        <v>100.518767598508</v>
      </c>
      <c r="X1219" s="55" t="n">
        <v>2.698324673203492</v>
      </c>
      <c r="Y1219" s="55" t="n">
        <v>11.34293770595489</v>
      </c>
      <c r="Z1219" s="55" t="n">
        <v>0.1765606126730448</v>
      </c>
      <c r="AA1219" s="55" t="n">
        <v>-0.005184471510029674</v>
      </c>
      <c r="AB1219" s="55" t="n">
        <v>1.008038046395875</v>
      </c>
      <c r="AC1219" s="55" t="n">
        <v>0.1768036980696309</v>
      </c>
      <c r="AD1219" s="55" t="n">
        <v>-0.003440106787777571</v>
      </c>
      <c r="AE1219" s="55" t="n">
        <v>1.007768849499969</v>
      </c>
      <c r="AF1219" s="55" t="n">
        <v>-0.2430853965861013</v>
      </c>
      <c r="AG1219" s="55" t="n">
        <v>-1.744364722252103</v>
      </c>
      <c r="AH1219" s="55" t="n">
        <v>0.2691968959058766</v>
      </c>
      <c r="AI1219" s="55" t="n">
        <v>1.781674988048168</v>
      </c>
      <c r="AJ1219" s="55" t="n">
        <v>0</v>
      </c>
    </row>
    <row r="1220">
      <c r="A1220" s="55" t="n">
        <v>14.59</v>
      </c>
      <c r="B1220" s="55" t="n">
        <v>-98.18663143597892</v>
      </c>
      <c r="C1220" s="55" t="n">
        <v>-98.19454326933069</v>
      </c>
      <c r="D1220" s="55" t="n">
        <v>0.007911833351771549</v>
      </c>
      <c r="E1220" s="55" t="n">
        <v>0.1118940699221996</v>
      </c>
      <c r="F1220" s="55" t="n">
        <v>-87.7078063208313</v>
      </c>
      <c r="G1220" s="55" t="n">
        <v>-87.74433885611946</v>
      </c>
      <c r="H1220" s="55" t="n">
        <v>0.03653253528815397</v>
      </c>
      <c r="I1220" s="55" t="n">
        <v>-0.4192532362651532</v>
      </c>
      <c r="J1220" s="55" t="n">
        <v>-3.266644384425021</v>
      </c>
      <c r="K1220" s="55" t="n">
        <v>-3.330968665700527</v>
      </c>
      <c r="L1220" s="55" t="n">
        <v>0.06432428127550507</v>
      </c>
      <c r="M1220" s="55" t="n">
        <v>-0.3181568321365449</v>
      </c>
      <c r="N1220" s="55" t="n">
        <v>-78.2976322799187</v>
      </c>
      <c r="O1220" s="55" t="n">
        <v>-78.70940021540015</v>
      </c>
      <c r="P1220" s="55" t="n">
        <v>0.4117679354814494</v>
      </c>
      <c r="Q1220" s="55" t="n">
        <v>6.198309173059538</v>
      </c>
      <c r="R1220" s="55" t="n">
        <v>-323.4179963255548</v>
      </c>
      <c r="S1220" s="55" t="n">
        <v>-323.4034418593748</v>
      </c>
      <c r="T1220" s="55" t="n">
        <v>-0.01455446617994669</v>
      </c>
      <c r="U1220" s="55" t="n">
        <v>30.89289936457012</v>
      </c>
      <c r="V1220" s="55" t="n">
        <v>103.354234291626</v>
      </c>
      <c r="W1220" s="55" t="n">
        <v>100.6349099375163</v>
      </c>
      <c r="X1220" s="55" t="n">
        <v>2.719324354109722</v>
      </c>
      <c r="Y1220" s="55" t="n">
        <v>11.83105357452508</v>
      </c>
      <c r="Z1220" s="55" t="n">
        <v>0.1763344189775095</v>
      </c>
      <c r="AA1220" s="55" t="n">
        <v>-0.004914447732045781</v>
      </c>
      <c r="AB1220" s="55" t="n">
        <v>1.008138098090546</v>
      </c>
      <c r="AC1220" s="55" t="n">
        <v>0.176590814248691</v>
      </c>
      <c r="AD1220" s="55" t="n">
        <v>-0.003066183415452665</v>
      </c>
      <c r="AE1220" s="55" t="n">
        <v>1.007861859957878</v>
      </c>
      <c r="AF1220" s="55" t="n">
        <v>-0.256395271181542</v>
      </c>
      <c r="AG1220" s="55" t="n">
        <v>-1.848264316593115</v>
      </c>
      <c r="AH1220" s="55" t="n">
        <v>0.2762381326679719</v>
      </c>
      <c r="AI1220" s="55" t="n">
        <v>1.886299823733109</v>
      </c>
      <c r="AJ1220" s="55" t="n">
        <v>0</v>
      </c>
    </row>
    <row r="1221">
      <c r="A1221" s="55" t="n">
        <v>14.6</v>
      </c>
      <c r="B1221" s="55" t="n">
        <v>-98.18663143597892</v>
      </c>
      <c r="C1221" s="55" t="n">
        <v>-98.19347764657611</v>
      </c>
      <c r="D1221" s="55" t="n">
        <v>0.006846210597193015</v>
      </c>
      <c r="E1221" s="55" t="n">
        <v>0.1008748085167063</v>
      </c>
      <c r="F1221" s="55" t="n">
        <v>-87.7078063208313</v>
      </c>
      <c r="G1221" s="55" t="n">
        <v>-87.74855056451264</v>
      </c>
      <c r="H1221" s="55" t="n">
        <v>0.04074424368133977</v>
      </c>
      <c r="I1221" s="55" t="n">
        <v>-0.4231551850002618</v>
      </c>
      <c r="J1221" s="55" t="n">
        <v>-3.266644384425021</v>
      </c>
      <c r="K1221" s="55" t="n">
        <v>-3.334105068056555</v>
      </c>
      <c r="L1221" s="55" t="n">
        <v>0.06746068363153367</v>
      </c>
      <c r="M1221" s="55" t="n">
        <v>-0.3100641495158059</v>
      </c>
      <c r="N1221" s="55" t="n">
        <v>-78.233376220548</v>
      </c>
      <c r="O1221" s="55" t="n">
        <v>-78.64677179378248</v>
      </c>
      <c r="P1221" s="55" t="n">
        <v>0.413395573234489</v>
      </c>
      <c r="Q1221" s="55" t="n">
        <v>6.319194894404861</v>
      </c>
      <c r="R1221" s="55" t="n">
        <v>-323.1098082815105</v>
      </c>
      <c r="S1221" s="55" t="n">
        <v>-323.0944202241508</v>
      </c>
      <c r="T1221" s="55" t="n">
        <v>-0.01538805735968179</v>
      </c>
      <c r="U1221" s="55" t="n">
        <v>30.91229534840649</v>
      </c>
      <c r="V1221" s="55" t="n">
        <v>103.4916476610952</v>
      </c>
      <c r="W1221" s="55" t="n">
        <v>100.7560643925041</v>
      </c>
      <c r="X1221" s="55" t="n">
        <v>2.73558326859111</v>
      </c>
      <c r="Y1221" s="55" t="n">
        <v>12.3461871570881</v>
      </c>
      <c r="Z1221" s="55" t="n">
        <v>0.1761056478982664</v>
      </c>
      <c r="AA1221" s="55" t="n">
        <v>-0.004645188020089175</v>
      </c>
      <c r="AB1221" s="55" t="n">
        <v>1.008238749250987</v>
      </c>
      <c r="AC1221" s="55" t="n">
        <v>0.1763754759117344</v>
      </c>
      <c r="AD1221" s="55" t="n">
        <v>-0.002695261907355265</v>
      </c>
      <c r="AE1221" s="55" t="n">
        <v>1.007955899502508</v>
      </c>
      <c r="AF1221" s="55" t="n">
        <v>-0.2698280134679765</v>
      </c>
      <c r="AG1221" s="55" t="n">
        <v>-1.94992611273391</v>
      </c>
      <c r="AH1221" s="55" t="n">
        <v>0.2828497484790304</v>
      </c>
      <c r="AI1221" s="55" t="n">
        <v>1.988723958267789</v>
      </c>
      <c r="AJ1221" s="55" t="n">
        <v>0</v>
      </c>
    </row>
    <row r="1222">
      <c r="A1222" s="55" t="n">
        <v>14.61</v>
      </c>
      <c r="B1222" s="55" t="n">
        <v>-98.18663143597892</v>
      </c>
      <c r="C1222" s="55" t="n">
        <v>-98.19252284440758</v>
      </c>
      <c r="D1222" s="55" t="n">
        <v>0.005891408428650794</v>
      </c>
      <c r="E1222" s="55" t="n">
        <v>0.0904250473422758</v>
      </c>
      <c r="F1222" s="55" t="n">
        <v>-87.7078063208313</v>
      </c>
      <c r="G1222" s="55" t="n">
        <v>-87.75277315153612</v>
      </c>
      <c r="H1222" s="55" t="n">
        <v>0.04496683070481869</v>
      </c>
      <c r="I1222" s="55" t="n">
        <v>-0.4216237277822808</v>
      </c>
      <c r="J1222" s="55" t="n">
        <v>-3.266644384425021</v>
      </c>
      <c r="K1222" s="55" t="n">
        <v>-3.337095279595133</v>
      </c>
      <c r="L1222" s="55" t="n">
        <v>0.07045089517011098</v>
      </c>
      <c r="M1222" s="55" t="n">
        <v>-0.2914945101984662</v>
      </c>
      <c r="N1222" s="55" t="n">
        <v>-78.1689941363512</v>
      </c>
      <c r="O1222" s="55" t="n">
        <v>-78.58317956484859</v>
      </c>
      <c r="P1222" s="55" t="n">
        <v>0.4141854284973883</v>
      </c>
      <c r="Q1222" s="55" t="n">
        <v>6.4053518738651</v>
      </c>
      <c r="R1222" s="55" t="n">
        <v>-322.8010183248416</v>
      </c>
      <c r="S1222" s="55" t="n">
        <v>-322.785240941188</v>
      </c>
      <c r="T1222" s="55" t="n">
        <v>-0.01577738365353589</v>
      </c>
      <c r="U1222" s="55" t="n">
        <v>30.92938766545111</v>
      </c>
      <c r="V1222" s="55" t="n">
        <v>103.6293254083609</v>
      </c>
      <c r="W1222" s="55" t="n">
        <v>100.8825618516998</v>
      </c>
      <c r="X1222" s="55" t="n">
        <v>2.746763556661094</v>
      </c>
      <c r="Y1222" s="55" t="n">
        <v>12.89273719922459</v>
      </c>
      <c r="Z1222" s="55" t="n">
        <v>0.175874312063732</v>
      </c>
      <c r="AA1222" s="55" t="n">
        <v>-0.004376711307315512</v>
      </c>
      <c r="AB1222" s="55" t="n">
        <v>1.008339982257329</v>
      </c>
      <c r="AC1222" s="55" t="n">
        <v>0.1761574916433432</v>
      </c>
      <c r="AD1222" s="55" t="n">
        <v>-0.002328545923638715</v>
      </c>
      <c r="AE1222" s="55" t="n">
        <v>1.008050920032755</v>
      </c>
      <c r="AF1222" s="55" t="n">
        <v>-0.2831795796111869</v>
      </c>
      <c r="AG1222" s="55" t="n">
        <v>-2.048165383676796</v>
      </c>
      <c r="AH1222" s="55" t="n">
        <v>0.2890622245743657</v>
      </c>
      <c r="AI1222" s="55" t="n">
        <v>2.087756950144477</v>
      </c>
      <c r="AJ1222" s="55" t="n">
        <v>0</v>
      </c>
    </row>
    <row r="1223">
      <c r="A1223" s="55" t="n">
        <v>14.62</v>
      </c>
      <c r="B1223" s="55" t="n">
        <v>-98.18663143597892</v>
      </c>
      <c r="C1223" s="55" t="n">
        <v>-98.19161513050386</v>
      </c>
      <c r="D1223" s="55" t="n">
        <v>0.004983694524948765</v>
      </c>
      <c r="E1223" s="55" t="n">
        <v>0.09044411728576439</v>
      </c>
      <c r="F1223" s="55" t="n">
        <v>-87.7078063208313</v>
      </c>
      <c r="G1223" s="55" t="n">
        <v>-87.75691445653466</v>
      </c>
      <c r="H1223" s="55" t="n">
        <v>0.04910813570335929</v>
      </c>
      <c r="I1223" s="55" t="n">
        <v>-0.4080898906351604</v>
      </c>
      <c r="J1223" s="55" t="n">
        <v>-3.266644384425021</v>
      </c>
      <c r="K1223" s="55" t="n">
        <v>-3.339934924437889</v>
      </c>
      <c r="L1223" s="55" t="n">
        <v>0.07329054001286779</v>
      </c>
      <c r="M1223" s="55" t="n">
        <v>-0.2793416812319007</v>
      </c>
      <c r="N1223" s="55" t="n">
        <v>-78.10449963655732</v>
      </c>
      <c r="O1223" s="55" t="n">
        <v>-78.51867142862031</v>
      </c>
      <c r="P1223" s="55" t="n">
        <v>0.4141717920629763</v>
      </c>
      <c r="Q1223" s="55" t="n">
        <v>6.501606486206383</v>
      </c>
      <c r="R1223" s="55" t="n">
        <v>-322.4916458796972</v>
      </c>
      <c r="S1223" s="55" t="n">
        <v>-322.4758590544398</v>
      </c>
      <c r="T1223" s="55" t="n">
        <v>-0.01578682525743178</v>
      </c>
      <c r="U1223" s="55" t="n">
        <v>30.95227928965157</v>
      </c>
      <c r="V1223" s="55" t="n">
        <v>103.7672506577323</v>
      </c>
      <c r="W1223" s="55" t="n">
        <v>101.0145712026746</v>
      </c>
      <c r="X1223" s="55" t="n">
        <v>2.752679455057736</v>
      </c>
      <c r="Y1223" s="55" t="n">
        <v>13.44767377078028</v>
      </c>
      <c r="Z1223" s="55" t="n">
        <v>0.1756404224870292</v>
      </c>
      <c r="AA1223" s="55" t="n">
        <v>-0.004109036493504352</v>
      </c>
      <c r="AB1223" s="55" t="n">
        <v>1.008441780733081</v>
      </c>
      <c r="AC1223" s="55" t="n">
        <v>0.1759366326158793</v>
      </c>
      <c r="AD1223" s="55" t="n">
        <v>-0.001967217663141563</v>
      </c>
      <c r="AE1223" s="55" t="n">
        <v>1.008146952547859</v>
      </c>
      <c r="AF1223" s="55" t="n">
        <v>-0.2962101288500607</v>
      </c>
      <c r="AG1223" s="55" t="n">
        <v>-2.141818830362789</v>
      </c>
      <c r="AH1223" s="55" t="n">
        <v>0.2948281852213075</v>
      </c>
      <c r="AI1223" s="55" t="n">
        <v>2.182212638889915</v>
      </c>
      <c r="AJ1223" s="55" t="n">
        <v>0</v>
      </c>
    </row>
    <row r="1224">
      <c r="A1224" s="55" t="n">
        <v>14.63</v>
      </c>
      <c r="B1224" s="55" t="n">
        <v>-98.18663143597892</v>
      </c>
      <c r="C1224" s="55" t="n">
        <v>-98.19073172156403</v>
      </c>
      <c r="D1224" s="55" t="n">
        <v>0.004100285585112377</v>
      </c>
      <c r="E1224" s="55" t="n">
        <v>0.08538978936126061</v>
      </c>
      <c r="F1224" s="55" t="n">
        <v>-87.7078063208313</v>
      </c>
      <c r="G1224" s="55" t="n">
        <v>-87.76090100424051</v>
      </c>
      <c r="H1224" s="55" t="n">
        <v>0.05309468340921121</v>
      </c>
      <c r="I1224" s="55" t="n">
        <v>-0.3913209153533152</v>
      </c>
      <c r="J1224" s="55" t="n">
        <v>-3.266644384425021</v>
      </c>
      <c r="K1224" s="55" t="n">
        <v>-3.342606692725628</v>
      </c>
      <c r="L1224" s="55" t="n">
        <v>0.07596230830060627</v>
      </c>
      <c r="M1224" s="55" t="n">
        <v>-0.2574823068792218</v>
      </c>
      <c r="N1224" s="55" t="n">
        <v>-78.03990003622739</v>
      </c>
      <c r="O1224" s="55" t="n">
        <v>-78.45316698388491</v>
      </c>
      <c r="P1224" s="55" t="n">
        <v>0.4132669476575272</v>
      </c>
      <c r="Q1224" s="55" t="n">
        <v>6.595073748288258</v>
      </c>
      <c r="R1224" s="55" t="n">
        <v>-322.1817101072787</v>
      </c>
      <c r="S1224" s="55" t="n">
        <v>-322.1661256165502</v>
      </c>
      <c r="T1224" s="55" t="n">
        <v>-0.01558449072843612</v>
      </c>
      <c r="U1224" s="55" t="n">
        <v>30.99342842178728</v>
      </c>
      <c r="V1224" s="55" t="n">
        <v>103.9054103759121</v>
      </c>
      <c r="W1224" s="55" t="n">
        <v>101.1521419177957</v>
      </c>
      <c r="X1224" s="55" t="n">
        <v>2.753268458116413</v>
      </c>
      <c r="Y1224" s="55" t="n">
        <v>14.00777891127016</v>
      </c>
      <c r="Z1224" s="55" t="n">
        <v>0.1754039890437522</v>
      </c>
      <c r="AA1224" s="55" t="n">
        <v>-0.003842192993943713</v>
      </c>
      <c r="AB1224" s="55" t="n">
        <v>1.008544131457266</v>
      </c>
      <c r="AC1224" s="55" t="n">
        <v>0.1757125861297087</v>
      </c>
      <c r="AD1224" s="55" t="n">
        <v>-0.001612499477964741</v>
      </c>
      <c r="AE1224" s="55" t="n">
        <v>1.008244124629387</v>
      </c>
      <c r="AF1224" s="55" t="n">
        <v>-0.3085970859564857</v>
      </c>
      <c r="AG1224" s="55" t="n">
        <v>-2.229693515978973</v>
      </c>
      <c r="AH1224" s="55" t="n">
        <v>0.30000682787934</v>
      </c>
      <c r="AI1224" s="55" t="n">
        <v>2.270852138170544</v>
      </c>
      <c r="AJ1224" s="55" t="n">
        <v>0</v>
      </c>
    </row>
    <row r="1225">
      <c r="A1225" s="55" t="n">
        <v>14.64</v>
      </c>
      <c r="B1225" s="55" t="n">
        <v>-98.18663143597892</v>
      </c>
      <c r="C1225" s="55" t="n">
        <v>-98.18990869200995</v>
      </c>
      <c r="D1225" s="55" t="n">
        <v>0.003277256031032076</v>
      </c>
      <c r="E1225" s="55" t="n">
        <v>0.07924930418547195</v>
      </c>
      <c r="F1225" s="55" t="n">
        <v>-87.7078063208313</v>
      </c>
      <c r="G1225" s="55" t="n">
        <v>-87.76469371928297</v>
      </c>
      <c r="H1225" s="55" t="n">
        <v>0.0568873984516745</v>
      </c>
      <c r="I1225" s="55" t="n">
        <v>-0.3694794957875383</v>
      </c>
      <c r="J1225" s="55" t="n">
        <v>-3.266644384425021</v>
      </c>
      <c r="K1225" s="55" t="n">
        <v>-3.345010967643212</v>
      </c>
      <c r="L1225" s="55" t="n">
        <v>0.07836658321819014</v>
      </c>
      <c r="M1225" s="55" t="n">
        <v>-0.2280461991717098</v>
      </c>
      <c r="N1225" s="55" t="n">
        <v>-77.97519798828773</v>
      </c>
      <c r="O1225" s="55" t="n">
        <v>-78.38691638932265</v>
      </c>
      <c r="P1225" s="55" t="n">
        <v>0.4117184010349177</v>
      </c>
      <c r="Q1225" s="55" t="n">
        <v>6.66352519711777</v>
      </c>
      <c r="R1225" s="55" t="n">
        <v>-321.8712307589108</v>
      </c>
      <c r="S1225" s="55" t="n">
        <v>-321.8560195148604</v>
      </c>
      <c r="T1225" s="55" t="n">
        <v>-0.01521124405039185</v>
      </c>
      <c r="U1225" s="55" t="n">
        <v>31.0315806323418</v>
      </c>
      <c r="V1225" s="55" t="n">
        <v>104.0437977326045</v>
      </c>
      <c r="W1225" s="55" t="n">
        <v>101.2953466068052</v>
      </c>
      <c r="X1225" s="55" t="n">
        <v>2.748451125799349</v>
      </c>
      <c r="Y1225" s="55" t="n">
        <v>14.57076595122033</v>
      </c>
      <c r="Z1225" s="55" t="n">
        <v>0.175165021485423</v>
      </c>
      <c r="AA1225" s="55" t="n">
        <v>-0.003576218940693522</v>
      </c>
      <c r="AB1225" s="55" t="n">
        <v>1.008647023407528</v>
      </c>
      <c r="AC1225" s="55" t="n">
        <v>0.175485187109538</v>
      </c>
      <c r="AD1225" s="55" t="n">
        <v>-0.001265527199696165</v>
      </c>
      <c r="AE1225" s="55" t="n">
        <v>1.008342395475822</v>
      </c>
      <c r="AF1225" s="55" t="n">
        <v>-0.3201656241149653</v>
      </c>
      <c r="AG1225" s="55" t="n">
        <v>-2.310691740997358</v>
      </c>
      <c r="AH1225" s="55" t="n">
        <v>0.3046279317056033</v>
      </c>
      <c r="AI1225" s="55" t="n">
        <v>2.352573171136991</v>
      </c>
      <c r="AJ1225" s="55" t="n">
        <v>0</v>
      </c>
    </row>
    <row r="1226">
      <c r="A1226" s="55" t="n">
        <v>14.65</v>
      </c>
      <c r="B1226" s="55" t="n">
        <v>-98.18663143597892</v>
      </c>
      <c r="C1226" s="55" t="n">
        <v>-98.18910133698589</v>
      </c>
      <c r="D1226" s="55" t="n">
        <v>0.002469901006961486</v>
      </c>
      <c r="E1226" s="55" t="n">
        <v>0.08081554538605204</v>
      </c>
      <c r="F1226" s="55" t="n">
        <v>-87.7078063208313</v>
      </c>
      <c r="G1226" s="55" t="n">
        <v>-87.76820941572443</v>
      </c>
      <c r="H1226" s="55" t="n">
        <v>0.06040309489313332</v>
      </c>
      <c r="I1226" s="55" t="n">
        <v>-0.3372723521301333</v>
      </c>
      <c r="J1226" s="55" t="n">
        <v>-3.266644384425021</v>
      </c>
      <c r="K1226" s="55" t="n">
        <v>-3.34717277871532</v>
      </c>
      <c r="L1226" s="55" t="n">
        <v>0.08052839429029808</v>
      </c>
      <c r="M1226" s="55" t="n">
        <v>-0.2067789154825515</v>
      </c>
      <c r="N1226" s="55" t="n">
        <v>-77.91039304131068</v>
      </c>
      <c r="O1226" s="55" t="n">
        <v>-78.31978631165802</v>
      </c>
      <c r="P1226" s="55" t="n">
        <v>0.4093932703473304</v>
      </c>
      <c r="Q1226" s="55" t="n">
        <v>6.758558738928994</v>
      </c>
      <c r="R1226" s="55" t="n">
        <v>-321.5602279954573</v>
      </c>
      <c r="S1226" s="55" t="n">
        <v>-321.5454657219699</v>
      </c>
      <c r="T1226" s="55" t="n">
        <v>-0.01476227348734719</v>
      </c>
      <c r="U1226" s="55" t="n">
        <v>31.07780540246757</v>
      </c>
      <c r="V1226" s="55" t="n">
        <v>104.1824100255946</v>
      </c>
      <c r="W1226" s="55" t="n">
        <v>101.4440389106194</v>
      </c>
      <c r="X1226" s="55" t="n">
        <v>2.738371114975198</v>
      </c>
      <c r="Y1226" s="55" t="n">
        <v>15.11083376532532</v>
      </c>
      <c r="Z1226" s="55" t="n">
        <v>0.1749235297196959</v>
      </c>
      <c r="AA1226" s="55" t="n">
        <v>-0.003311158217493164</v>
      </c>
      <c r="AB1226" s="55" t="n">
        <v>1.008750447026311</v>
      </c>
      <c r="AC1226" s="55" t="n">
        <v>0.1752541879312966</v>
      </c>
      <c r="AD1226" s="55" t="n">
        <v>-0.0009274369031301993</v>
      </c>
      <c r="AE1226" s="55" t="n">
        <v>1.008441884423978</v>
      </c>
      <c r="AF1226" s="55" t="n">
        <v>-0.3306582116006929</v>
      </c>
      <c r="AG1226" s="55" t="n">
        <v>-2.383721314362965</v>
      </c>
      <c r="AH1226" s="55" t="n">
        <v>0.3085626023324739</v>
      </c>
      <c r="AI1226" s="55" t="n">
        <v>2.426246697474405</v>
      </c>
      <c r="AJ1226" s="55" t="n">
        <v>0</v>
      </c>
    </row>
    <row r="1227">
      <c r="A1227" s="55" t="n">
        <v>14.66</v>
      </c>
      <c r="B1227" s="55" t="n">
        <v>-98.18663143597892</v>
      </c>
      <c r="C1227" s="55" t="n">
        <v>-98.18834529979991</v>
      </c>
      <c r="D1227" s="55" t="n">
        <v>0.001713863820985311</v>
      </c>
      <c r="E1227" s="55" t="n">
        <v>0.07092111263525985</v>
      </c>
      <c r="F1227" s="55" t="n">
        <v>-87.7078063208313</v>
      </c>
      <c r="G1227" s="55" t="n">
        <v>-87.77141222708129</v>
      </c>
      <c r="H1227" s="55" t="n">
        <v>0.06360590624998845</v>
      </c>
      <c r="I1227" s="55" t="n">
        <v>-0.3064118903839653</v>
      </c>
      <c r="J1227" s="55" t="n">
        <v>-3.266644384425021</v>
      </c>
      <c r="K1227" s="55" t="n">
        <v>-3.349019096229992</v>
      </c>
      <c r="L1227" s="55" t="n">
        <v>0.08237471180496987</v>
      </c>
      <c r="M1227" s="55" t="n">
        <v>-0.1680931342399863</v>
      </c>
      <c r="N1227" s="55" t="n">
        <v>-77.84548319729498</v>
      </c>
      <c r="O1227" s="55" t="n">
        <v>-78.25195921674982</v>
      </c>
      <c r="P1227" s="55" t="n">
        <v>0.4064760194548519</v>
      </c>
      <c r="Q1227" s="55" t="n">
        <v>6.816451762044412</v>
      </c>
      <c r="R1227" s="55" t="n">
        <v>-321.2487222067356</v>
      </c>
      <c r="S1227" s="55" t="n">
        <v>-321.2344915439576</v>
      </c>
      <c r="T1227" s="55" t="n">
        <v>-0.01423066277796134</v>
      </c>
      <c r="U1227" s="55" t="n">
        <v>31.12032784785858</v>
      </c>
      <c r="V1227" s="55" t="n">
        <v>104.321246605827</v>
      </c>
      <c r="W1227" s="55" t="n">
        <v>101.5980877526597</v>
      </c>
      <c r="X1227" s="55" t="n">
        <v>2.723158853167308</v>
      </c>
      <c r="Y1227" s="55" t="n">
        <v>15.63995233074933</v>
      </c>
      <c r="Z1227" s="55" t="n">
        <v>0.1746795240852687</v>
      </c>
      <c r="AA1227" s="55" t="n">
        <v>-0.003047057482633092</v>
      </c>
      <c r="AB1227" s="55" t="n">
        <v>1.008854393449128</v>
      </c>
      <c r="AC1227" s="55" t="n">
        <v>0.1750194800943115</v>
      </c>
      <c r="AD1227" s="55" t="n">
        <v>-0.0005992652338039361</v>
      </c>
      <c r="AE1227" s="55" t="n">
        <v>1.008542559579767</v>
      </c>
      <c r="AF1227" s="55" t="n">
        <v>-0.3399560090427411</v>
      </c>
      <c r="AG1227" s="55" t="n">
        <v>-2.447792248829156</v>
      </c>
      <c r="AH1227" s="55" t="n">
        <v>0.3118338693606226</v>
      </c>
      <c r="AI1227" s="55" t="n">
        <v>2.490882844212626</v>
      </c>
      <c r="AJ1227" s="55" t="n">
        <v>0</v>
      </c>
    </row>
    <row r="1228">
      <c r="A1228" s="55" t="n">
        <v>14.67</v>
      </c>
      <c r="B1228" s="55" t="n">
        <v>-98.18663143597892</v>
      </c>
      <c r="C1228" s="55" t="n">
        <v>-98.18763241198815</v>
      </c>
      <c r="D1228" s="55" t="n">
        <v>0.001000976009230052</v>
      </c>
      <c r="E1228" s="55" t="n">
        <v>0.07123269517854035</v>
      </c>
      <c r="F1228" s="55" t="n">
        <v>-87.7078063208313</v>
      </c>
      <c r="G1228" s="55" t="n">
        <v>-87.77424613815073</v>
      </c>
      <c r="H1228" s="55" t="n">
        <v>0.06643981731943782</v>
      </c>
      <c r="I1228" s="55" t="n">
        <v>-0.2645699903579802</v>
      </c>
      <c r="J1228" s="55" t="n">
        <v>-3.266644384425021</v>
      </c>
      <c r="K1228" s="55" t="n">
        <v>-3.350545809341606</v>
      </c>
      <c r="L1228" s="55" t="n">
        <v>0.08390142491658427</v>
      </c>
      <c r="M1228" s="55" t="n">
        <v>-0.1416256357345406</v>
      </c>
      <c r="N1228" s="55" t="n">
        <v>-77.78046646944642</v>
      </c>
      <c r="O1228" s="55" t="n">
        <v>-78.18341484887216</v>
      </c>
      <c r="P1228" s="55" t="n">
        <v>0.4029483794257372</v>
      </c>
      <c r="Q1228" s="55" t="n">
        <v>6.899393232071922</v>
      </c>
      <c r="R1228" s="55" t="n">
        <v>-320.9367338309324</v>
      </c>
      <c r="S1228" s="55" t="n">
        <v>-320.9231185346613</v>
      </c>
      <c r="T1228" s="55" t="n">
        <v>-0.01361529627113001</v>
      </c>
      <c r="U1228" s="55" t="n">
        <v>31.15800395374883</v>
      </c>
      <c r="V1228" s="55" t="n">
        <v>104.4603068024857</v>
      </c>
      <c r="W1228" s="55" t="n">
        <v>101.7572063748046</v>
      </c>
      <c r="X1228" s="55" t="n">
        <v>2.7031004276811</v>
      </c>
      <c r="Y1228" s="55" t="n">
        <v>16.1289158238244</v>
      </c>
      <c r="Z1228" s="55" t="n">
        <v>0.174433015621577</v>
      </c>
      <c r="AA1228" s="55" t="n">
        <v>-0.002783963179641497</v>
      </c>
      <c r="AB1228" s="55" t="n">
        <v>1.008958853695485</v>
      </c>
      <c r="AC1228" s="55" t="n">
        <v>0.1747809397810694</v>
      </c>
      <c r="AD1228" s="55" t="n">
        <v>-0.0002819971768017321</v>
      </c>
      <c r="AE1228" s="55" t="n">
        <v>1.008644466197283</v>
      </c>
      <c r="AF1228" s="55" t="n">
        <v>-0.3479241594923632</v>
      </c>
      <c r="AG1228" s="55" t="n">
        <v>-2.501966002839764</v>
      </c>
      <c r="AH1228" s="55" t="n">
        <v>0.3143874982018957</v>
      </c>
      <c r="AI1228" s="55" t="n">
        <v>2.545530317861114</v>
      </c>
      <c r="AJ1228" s="55" t="n">
        <v>0</v>
      </c>
    </row>
    <row r="1229">
      <c r="A1229" s="55" t="n">
        <v>14.68</v>
      </c>
      <c r="B1229" s="55" t="n">
        <v>-98.18663143597892</v>
      </c>
      <c r="C1229" s="55" t="n">
        <v>-98.18697310759208</v>
      </c>
      <c r="D1229" s="55" t="n">
        <v>0.0003416716131652403</v>
      </c>
      <c r="E1229" s="55" t="n">
        <v>0.0613066314553086</v>
      </c>
      <c r="F1229" s="55" t="n">
        <v>-87.7078063208313</v>
      </c>
      <c r="G1229" s="55" t="n">
        <v>-87.77666944387869</v>
      </c>
      <c r="H1229" s="55" t="n">
        <v>0.06886312304739479</v>
      </c>
      <c r="I1229" s="55" t="n">
        <v>-0.2241247134796325</v>
      </c>
      <c r="J1229" s="55" t="n">
        <v>-3.266644384425021</v>
      </c>
      <c r="K1229" s="55" t="n">
        <v>-3.351743345511292</v>
      </c>
      <c r="L1229" s="55" t="n">
        <v>0.0850989610862706</v>
      </c>
      <c r="M1229" s="55" t="n">
        <v>-0.1034279021472018</v>
      </c>
      <c r="N1229" s="55" t="n">
        <v>-77.7153424399585</v>
      </c>
      <c r="O1229" s="55" t="n">
        <v>-78.11410316724343</v>
      </c>
      <c r="P1229" s="55" t="n">
        <v>0.3987607272849287</v>
      </c>
      <c r="Q1229" s="55" t="n">
        <v>6.970954460009191</v>
      </c>
      <c r="R1229" s="55" t="n">
        <v>-320.6242831740186</v>
      </c>
      <c r="S1229" s="55" t="n">
        <v>-320.6113650148823</v>
      </c>
      <c r="T1229" s="55" t="n">
        <v>-0.01291815913621454</v>
      </c>
      <c r="U1229" s="55" t="n">
        <v>31.19631773847708</v>
      </c>
      <c r="V1229" s="55" t="n">
        <v>104.5995878480728</v>
      </c>
      <c r="W1229" s="55" t="n">
        <v>101.9210183540627</v>
      </c>
      <c r="X1229" s="55" t="n">
        <v>2.678569494010091</v>
      </c>
      <c r="Y1229" s="55" t="n">
        <v>16.58225167209619</v>
      </c>
      <c r="Z1229" s="55" t="n">
        <v>0.1741840163333478</v>
      </c>
      <c r="AA1229" s="55" t="n">
        <v>-0.00252191853564826</v>
      </c>
      <c r="AB1229" s="55" t="n">
        <v>1.009063817823124</v>
      </c>
      <c r="AC1229" s="55" t="n">
        <v>0.1745384595573931</v>
      </c>
      <c r="AD1229" s="55" t="n">
        <v>2.345681062762561e-05</v>
      </c>
      <c r="AE1229" s="55" t="n">
        <v>1.008747666228929</v>
      </c>
      <c r="AF1229" s="55" t="n">
        <v>-0.3544432240453199</v>
      </c>
      <c r="AG1229" s="55" t="n">
        <v>-2.545375346275885</v>
      </c>
      <c r="AH1229" s="55" t="n">
        <v>0.3161515941951798</v>
      </c>
      <c r="AI1229" s="55" t="n">
        <v>2.589308302039925</v>
      </c>
      <c r="AJ1229" s="55" t="n">
        <v>0</v>
      </c>
    </row>
    <row r="1230">
      <c r="A1230" s="55" t="n">
        <v>14.69</v>
      </c>
      <c r="B1230" s="55" t="n">
        <v>-98.18663143597892</v>
      </c>
      <c r="C1230" s="55" t="n">
        <v>-98.18640203371885</v>
      </c>
      <c r="D1230" s="55" t="n">
        <v>-0.0002294022600703053</v>
      </c>
      <c r="E1230" s="55" t="n">
        <v>0.05345678124029227</v>
      </c>
      <c r="F1230" s="55" t="n">
        <v>-87.7078063208313</v>
      </c>
      <c r="G1230" s="55" t="n">
        <v>-87.77866211213014</v>
      </c>
      <c r="H1230" s="55" t="n">
        <v>0.07085579129884252</v>
      </c>
      <c r="I1230" s="55" t="n">
        <v>-0.1788970149485281</v>
      </c>
      <c r="J1230" s="55" t="n">
        <v>-3.266644384425021</v>
      </c>
      <c r="K1230" s="55" t="n">
        <v>-3.352573515455376</v>
      </c>
      <c r="L1230" s="55" t="n">
        <v>0.08592913103035445</v>
      </c>
      <c r="M1230" s="55" t="n">
        <v>-0.06787092504386816</v>
      </c>
      <c r="N1230" s="55" t="n">
        <v>-77.65011381779283</v>
      </c>
      <c r="O1230" s="55" t="n">
        <v>-78.04403457423631</v>
      </c>
      <c r="P1230" s="55" t="n">
        <v>0.3939207564434876</v>
      </c>
      <c r="Q1230" s="55" t="n">
        <v>7.049870832356923</v>
      </c>
      <c r="R1230" s="55" t="n">
        <v>-320.3113902291645</v>
      </c>
      <c r="S1230" s="55" t="n">
        <v>-320.2992786277335</v>
      </c>
      <c r="T1230" s="55" t="n">
        <v>-0.01211160143100822</v>
      </c>
      <c r="U1230" s="55" t="n">
        <v>31.22544884233213</v>
      </c>
      <c r="V1230" s="55" t="n">
        <v>104.7390828034878</v>
      </c>
      <c r="W1230" s="55" t="n">
        <v>102.0890910245764</v>
      </c>
      <c r="X1230" s="55" t="n">
        <v>2.649991778911394</v>
      </c>
      <c r="Y1230" s="55" t="n">
        <v>16.98611569735598</v>
      </c>
      <c r="Z1230" s="55" t="n">
        <v>0.1739325394501008</v>
      </c>
      <c r="AA1230" s="55" t="n">
        <v>-0.002260960547301273</v>
      </c>
      <c r="AB1230" s="55" t="n">
        <v>1.009169274046295</v>
      </c>
      <c r="AC1230" s="55" t="n">
        <v>0.1742919846787152</v>
      </c>
      <c r="AD1230" s="55" t="n">
        <v>0.0003162838993354816</v>
      </c>
      <c r="AE1230" s="55" t="n">
        <v>1.008852192061253</v>
      </c>
      <c r="AF1230" s="55" t="n">
        <v>-0.3594452286143635</v>
      </c>
      <c r="AG1230" s="55" t="n">
        <v>-2.577244446636755</v>
      </c>
      <c r="AH1230" s="55" t="n">
        <v>0.3170819850419893</v>
      </c>
      <c r="AI1230" s="55" t="n">
        <v>2.621436780723844</v>
      </c>
      <c r="AJ1230" s="55" t="n">
        <v>0</v>
      </c>
    </row>
    <row r="1231">
      <c r="A1231" s="55" t="n">
        <v>14.7</v>
      </c>
      <c r="B1231" s="55" t="n">
        <v>-98.18663143597892</v>
      </c>
      <c r="C1231" s="55" t="n">
        <v>-98.18592251543326</v>
      </c>
      <c r="D1231" s="55" t="n">
        <v>-0.0007089205456520029</v>
      </c>
      <c r="E1231" s="55" t="n">
        <v>0.04264970514550769</v>
      </c>
      <c r="F1231" s="55" t="n">
        <v>-87.7078063208313</v>
      </c>
      <c r="G1231" s="55" t="n">
        <v>-87.78019464892927</v>
      </c>
      <c r="H1231" s="55" t="n">
        <v>0.07238832809797842</v>
      </c>
      <c r="I1231" s="55" t="n">
        <v>-0.1325166979861449</v>
      </c>
      <c r="J1231" s="55" t="n">
        <v>-3.266644384425021</v>
      </c>
      <c r="K1231" s="55" t="n">
        <v>-3.353041189455843</v>
      </c>
      <c r="L1231" s="55" t="n">
        <v>0.08639680503082102</v>
      </c>
      <c r="M1231" s="55" t="n">
        <v>-0.02983107724433932</v>
      </c>
      <c r="N1231" s="55" t="n">
        <v>-77.58478799645989</v>
      </c>
      <c r="O1231" s="55" t="n">
        <v>-77.97310730073968</v>
      </c>
      <c r="P1231" s="55" t="n">
        <v>0.3883193042797816</v>
      </c>
      <c r="Q1231" s="55" t="n">
        <v>7.133129216579706</v>
      </c>
      <c r="R1231" s="55" t="n">
        <v>-319.998074496155</v>
      </c>
      <c r="S1231" s="55" t="n">
        <v>-319.9869125690593</v>
      </c>
      <c r="T1231" s="55" t="n">
        <v>-0.01116192709579752</v>
      </c>
      <c r="U1231" s="55" t="n">
        <v>31.24890290553892</v>
      </c>
      <c r="V1231" s="55" t="n">
        <v>104.8787784831069</v>
      </c>
      <c r="W1231" s="55" t="n">
        <v>102.2608886433126</v>
      </c>
      <c r="X1231" s="55" t="n">
        <v>2.617889839794372</v>
      </c>
      <c r="Y1231" s="55" t="n">
        <v>17.33554137607615</v>
      </c>
      <c r="Z1231" s="55" t="n">
        <v>0.1736785996806857</v>
      </c>
      <c r="AA1231" s="55" t="n">
        <v>-0.002001116954122251</v>
      </c>
      <c r="AB1231" s="55" t="n">
        <v>1.009275207818832</v>
      </c>
      <c r="AC1231" s="55" t="n">
        <v>0.174041468902036</v>
      </c>
      <c r="AD1231" s="55" t="n">
        <v>0.0005957791296499759</v>
      </c>
      <c r="AE1231" s="55" t="n">
        <v>1.008958114351411</v>
      </c>
      <c r="AF1231" s="55" t="n">
        <v>-0.3628692213502316</v>
      </c>
      <c r="AG1231" s="55" t="n">
        <v>-2.596896083772227</v>
      </c>
      <c r="AH1231" s="55" t="n">
        <v>0.3170934674210368</v>
      </c>
      <c r="AI1231" s="55" t="n">
        <v>2.641229185208271</v>
      </c>
      <c r="AJ1231" s="55" t="n">
        <v>0</v>
      </c>
    </row>
    <row r="1232">
      <c r="A1232" s="55" t="n">
        <v>14.71</v>
      </c>
      <c r="B1232" s="55" t="n">
        <v>-98.18663143597892</v>
      </c>
      <c r="C1232" s="55" t="n">
        <v>-98.18558199558393</v>
      </c>
      <c r="D1232" s="55" t="n">
        <v>-0.001049440394995386</v>
      </c>
      <c r="E1232" s="55" t="n">
        <v>0.02695460892889666</v>
      </c>
      <c r="F1232" s="55" t="n">
        <v>-87.7078063208313</v>
      </c>
      <c r="G1232" s="55" t="n">
        <v>-87.78126857622006</v>
      </c>
      <c r="H1232" s="55" t="n">
        <v>0.07346225538876555</v>
      </c>
      <c r="I1232" s="55" t="n">
        <v>-0.08675891213361933</v>
      </c>
      <c r="J1232" s="55" t="n">
        <v>-3.266644384425021</v>
      </c>
      <c r="K1232" s="55" t="n">
        <v>-3.353084475209122</v>
      </c>
      <c r="L1232" s="55" t="n">
        <v>0.08644009078410018</v>
      </c>
      <c r="M1232" s="55" t="n">
        <v>0.01502040116964715</v>
      </c>
      <c r="N1232" s="55" t="n">
        <v>-77.51937152131747</v>
      </c>
      <c r="O1232" s="55" t="n">
        <v>-77.90154085957349</v>
      </c>
      <c r="P1232" s="55" t="n">
        <v>0.3821693382560138</v>
      </c>
      <c r="Q1232" s="55" t="n">
        <v>7.189179210464649</v>
      </c>
      <c r="R1232" s="55" t="n">
        <v>-319.6843521115392</v>
      </c>
      <c r="S1232" s="55" t="n">
        <v>-319.6744465701506</v>
      </c>
      <c r="T1232" s="55" t="n">
        <v>-0.009905541388578184</v>
      </c>
      <c r="U1232" s="55" t="n">
        <v>31.25138344655461</v>
      </c>
      <c r="V1232" s="55" t="n">
        <v>105.0186571616024</v>
      </c>
      <c r="W1232" s="55" t="n">
        <v>102.4359167735319</v>
      </c>
      <c r="X1232" s="55" t="n">
        <v>2.582740388070532</v>
      </c>
      <c r="Y1232" s="55" t="n">
        <v>17.63459717648231</v>
      </c>
      <c r="Z1232" s="55" t="n">
        <v>0.1734222095785549</v>
      </c>
      <c r="AA1232" s="55" t="n">
        <v>-0.001742412648348325</v>
      </c>
      <c r="AB1232" s="55" t="n">
        <v>1.009381605591031</v>
      </c>
      <c r="AC1232" s="55" t="n">
        <v>0.1737870360485875</v>
      </c>
      <c r="AD1232" s="55" t="n">
        <v>0.0008614459411272063</v>
      </c>
      <c r="AE1232" s="55" t="n">
        <v>1.009065321274681</v>
      </c>
      <c r="AF1232" s="55" t="n">
        <v>-0.3648264700326642</v>
      </c>
      <c r="AG1232" s="55" t="n">
        <v>-2.603858589475531</v>
      </c>
      <c r="AH1232" s="55" t="n">
        <v>0.3162843163497797</v>
      </c>
      <c r="AI1232" s="55" t="n">
        <v>2.648247283769181</v>
      </c>
      <c r="AJ1232" s="55" t="n">
        <v>0</v>
      </c>
    </row>
    <row r="1233">
      <c r="A1233" s="55" t="n">
        <v>14.72</v>
      </c>
      <c r="B1233" s="55" t="n">
        <v>-98.18663143597892</v>
      </c>
      <c r="C1233" s="55" t="n">
        <v>-98.18537040992838</v>
      </c>
      <c r="D1233" s="55" t="n">
        <v>-0.001261026050535562</v>
      </c>
      <c r="E1233" s="55" t="n">
        <v>0.01643081362280634</v>
      </c>
      <c r="F1233" s="55" t="n">
        <v>-87.7078063208313</v>
      </c>
      <c r="G1233" s="55" t="n">
        <v>-87.78185527919244</v>
      </c>
      <c r="H1233" s="55" t="n">
        <v>0.07404895836114585</v>
      </c>
      <c r="I1233" s="55" t="n">
        <v>-0.03558785445825152</v>
      </c>
      <c r="J1233" s="55" t="n">
        <v>-3.266644384425021</v>
      </c>
      <c r="K1233" s="55" t="n">
        <v>-3.352735513884472</v>
      </c>
      <c r="L1233" s="55" t="n">
        <v>0.08609112945945033</v>
      </c>
      <c r="M1233" s="55" t="n">
        <v>0.04967836412785349</v>
      </c>
      <c r="N1233" s="55" t="n">
        <v>-77.4538531267479</v>
      </c>
      <c r="O1233" s="55" t="n">
        <v>-77.82931210134269</v>
      </c>
      <c r="P1233" s="55" t="n">
        <v>0.3754589745947956</v>
      </c>
      <c r="Q1233" s="55" t="n">
        <v>7.2637476232678</v>
      </c>
      <c r="R1233" s="55" t="n">
        <v>-319.3702316043431</v>
      </c>
      <c r="S1233" s="55" t="n">
        <v>-319.3620114107085</v>
      </c>
      <c r="T1233" s="55" t="n">
        <v>-0.008220193634646478</v>
      </c>
      <c r="U1233" s="55" t="n">
        <v>31.24384684399154</v>
      </c>
      <c r="V1233" s="55" t="n">
        <v>105.158709165317</v>
      </c>
      <c r="W1233" s="55" t="n">
        <v>102.6135615007653</v>
      </c>
      <c r="X1233" s="55" t="n">
        <v>2.545147664551752</v>
      </c>
      <c r="Y1233" s="55" t="n">
        <v>17.8657450054053</v>
      </c>
      <c r="Z1233" s="55" t="n">
        <v>0.1731633717802704</v>
      </c>
      <c r="AA1233" s="55" t="n">
        <v>-0.001484895017264995</v>
      </c>
      <c r="AB1233" s="55" t="n">
        <v>1.009488465684855</v>
      </c>
      <c r="AC1233" s="55" t="n">
        <v>0.1735287613318496</v>
      </c>
      <c r="AD1233" s="55" t="n">
        <v>0.001112918567788564</v>
      </c>
      <c r="AE1233" s="55" t="n">
        <v>1.009173798051411</v>
      </c>
      <c r="AF1233" s="55" t="n">
        <v>-0.365389551579165</v>
      </c>
      <c r="AG1233" s="55" t="n">
        <v>-2.597813585053558</v>
      </c>
      <c r="AH1233" s="55" t="n">
        <v>0.3146676334437881</v>
      </c>
      <c r="AI1233" s="55" t="n">
        <v>2.642188612992865</v>
      </c>
      <c r="AJ1233" s="55" t="n">
        <v>0</v>
      </c>
    </row>
    <row r="1234">
      <c r="A1234" s="55" t="n">
        <v>14.73</v>
      </c>
      <c r="B1234" s="55" t="n">
        <v>-98.18663143597892</v>
      </c>
      <c r="C1234" s="55" t="n">
        <v>-98.18530976851534</v>
      </c>
      <c r="D1234" s="55" t="n">
        <v>-0.00132166746357925</v>
      </c>
      <c r="E1234" s="55" t="n">
        <v>-0.002973964865292357</v>
      </c>
      <c r="F1234" s="55" t="n">
        <v>-87.7078063208313</v>
      </c>
      <c r="G1234" s="55" t="n">
        <v>-87.78194629517455</v>
      </c>
      <c r="H1234" s="55" t="n">
        <v>0.07413997434325861</v>
      </c>
      <c r="I1234" s="55" t="n">
        <v>0.01240332359581689</v>
      </c>
      <c r="J1234" s="55" t="n">
        <v>-3.266644384425021</v>
      </c>
      <c r="K1234" s="55" t="n">
        <v>-3.352020389004713</v>
      </c>
      <c r="L1234" s="55" t="n">
        <v>0.08537600457969149</v>
      </c>
      <c r="M1234" s="55" t="n">
        <v>0.08907770002121475</v>
      </c>
      <c r="N1234" s="55" t="n">
        <v>-77.38822894163437</v>
      </c>
      <c r="O1234" s="55" t="n">
        <v>-77.7562665858398</v>
      </c>
      <c r="P1234" s="55" t="n">
        <v>0.3680376442054238</v>
      </c>
      <c r="Q1234" s="55" t="n">
        <v>7.343172136375367</v>
      </c>
      <c r="R1234" s="55" t="n">
        <v>-319.0557277448718</v>
      </c>
      <c r="S1234" s="55" t="n">
        <v>-319.0496098478592</v>
      </c>
      <c r="T1234" s="55" t="n">
        <v>-0.006117897012538236</v>
      </c>
      <c r="U1234" s="55" t="n">
        <v>31.24049188131787</v>
      </c>
      <c r="V1234" s="55" t="n">
        <v>105.2989263679932</v>
      </c>
      <c r="W1234" s="55" t="n">
        <v>102.7931460650919</v>
      </c>
      <c r="X1234" s="55" t="n">
        <v>2.505780302901285</v>
      </c>
      <c r="Y1234" s="55" t="n">
        <v>18.03178435900675</v>
      </c>
      <c r="Z1234" s="55" t="n">
        <v>0.1729020960232351</v>
      </c>
      <c r="AA1234" s="55" t="n">
        <v>-0.001228605586633284</v>
      </c>
      <c r="AB1234" s="55" t="n">
        <v>1.009595780771392</v>
      </c>
      <c r="AC1234" s="55" t="n">
        <v>0.1732666288950807</v>
      </c>
      <c r="AD1234" s="55" t="n">
        <v>0.001349922488856486</v>
      </c>
      <c r="AE1234" s="55" t="n">
        <v>1.009283630679297</v>
      </c>
      <c r="AF1234" s="55" t="n">
        <v>-0.3645328718455687</v>
      </c>
      <c r="AG1234" s="55" t="n">
        <v>-2.578528075489771</v>
      </c>
      <c r="AH1234" s="55" t="n">
        <v>0.3121500920946207</v>
      </c>
      <c r="AI1234" s="55" t="n">
        <v>2.622809358443659</v>
      </c>
      <c r="AJ1234" s="55" t="n">
        <v>0</v>
      </c>
    </row>
    <row r="1235">
      <c r="A1235" s="55" t="n">
        <v>14.74</v>
      </c>
      <c r="B1235" s="55" t="n">
        <v>-98.18663143597892</v>
      </c>
      <c r="C1235" s="55" t="n">
        <v>-98.18547157431571</v>
      </c>
      <c r="D1235" s="55" t="n">
        <v>-0.001159861663205663</v>
      </c>
      <c r="E1235" s="55" t="n">
        <v>-0.02680117435752574</v>
      </c>
      <c r="F1235" s="55" t="n">
        <v>-87.7078063208313</v>
      </c>
      <c r="G1235" s="55" t="n">
        <v>-87.78156874521345</v>
      </c>
      <c r="H1235" s="55" t="n">
        <v>0.07376242438216009</v>
      </c>
      <c r="I1235" s="55" t="n">
        <v>0.0586517825987213</v>
      </c>
      <c r="J1235" s="55" t="n">
        <v>-3.266644384425021</v>
      </c>
      <c r="K1235" s="55" t="n">
        <v>-3.350889076452348</v>
      </c>
      <c r="L1235" s="55" t="n">
        <v>0.08424469202732629</v>
      </c>
      <c r="M1235" s="55" t="n">
        <v>0.1313705469974884</v>
      </c>
      <c r="N1235" s="55" t="n">
        <v>-77.32250667902842</v>
      </c>
      <c r="O1235" s="55" t="n">
        <v>-77.68256815823013</v>
      </c>
      <c r="P1235" s="55" t="n">
        <v>0.3600614792017086</v>
      </c>
      <c r="Q1235" s="55" t="n">
        <v>7.404445284956874</v>
      </c>
      <c r="R1235" s="55" t="n">
        <v>-318.7408628470838</v>
      </c>
      <c r="S1235" s="55" t="n">
        <v>-318.7373223467264</v>
      </c>
      <c r="T1235" s="55" t="n">
        <v>-0.003540500357384554</v>
      </c>
      <c r="U1235" s="55" t="n">
        <v>31.22577862937313</v>
      </c>
      <c r="V1235" s="55" t="n">
        <v>105.4392994950284</v>
      </c>
      <c r="W1235" s="55" t="n">
        <v>102.9740699875846</v>
      </c>
      <c r="X1235" s="55" t="n">
        <v>2.465229507443761</v>
      </c>
      <c r="Y1235" s="55" t="n">
        <v>18.13728141908465</v>
      </c>
      <c r="Z1235" s="55" t="n">
        <v>0.1726384014671534</v>
      </c>
      <c r="AA1235" s="55" t="n">
        <v>-0.0009735738437625582</v>
      </c>
      <c r="AB1235" s="55" t="n">
        <v>1.009703534957556</v>
      </c>
      <c r="AC1235" s="55" t="n">
        <v>0.1730007549166926</v>
      </c>
      <c r="AD1235" s="55" t="n">
        <v>0.001572423767960039</v>
      </c>
      <c r="AE1235" s="55" t="n">
        <v>1.009394736408619</v>
      </c>
      <c r="AF1235" s="55" t="n">
        <v>-0.3623534495392211</v>
      </c>
      <c r="AG1235" s="55" t="n">
        <v>-2.545997611722597</v>
      </c>
      <c r="AH1235" s="55" t="n">
        <v>0.3087985489369505</v>
      </c>
      <c r="AI1235" s="55" t="n">
        <v>2.590127488197388</v>
      </c>
      <c r="AJ1235" s="55" t="n">
        <v>0</v>
      </c>
    </row>
    <row r="1236">
      <c r="A1236" s="55" t="n">
        <v>14.75</v>
      </c>
      <c r="B1236" s="55" t="n">
        <v>-98.18663143597892</v>
      </c>
      <c r="C1236" s="55" t="n">
        <v>-98.18583903607576</v>
      </c>
      <c r="D1236" s="55" t="n">
        <v>-0.000792399903164502</v>
      </c>
      <c r="E1236" s="55" t="n">
        <v>-0.0452717777908642</v>
      </c>
      <c r="F1236" s="55" t="n">
        <v>-87.7078063208313</v>
      </c>
      <c r="G1236" s="55" t="n">
        <v>-87.78070950008329</v>
      </c>
      <c r="H1236" s="55" t="n">
        <v>0.07290317925198941</v>
      </c>
      <c r="I1236" s="55" t="n">
        <v>0.108127284227541</v>
      </c>
      <c r="J1236" s="55" t="n">
        <v>-3.266644384425021</v>
      </c>
      <c r="K1236" s="55" t="n">
        <v>-3.3494021825534</v>
      </c>
      <c r="L1236" s="55" t="n">
        <v>0.08275779812837868</v>
      </c>
      <c r="M1236" s="55" t="n">
        <v>0.1625781563651158</v>
      </c>
      <c r="N1236" s="55" t="n">
        <v>-77.256701776767</v>
      </c>
      <c r="O1236" s="55" t="n">
        <v>-77.60810790470934</v>
      </c>
      <c r="P1236" s="55" t="n">
        <v>0.3514061279423445</v>
      </c>
      <c r="Q1236" s="55" t="n">
        <v>7.48521451844911</v>
      </c>
      <c r="R1236" s="55" t="n">
        <v>-318.425664264503</v>
      </c>
      <c r="S1236" s="55" t="n">
        <v>-318.4251700808645</v>
      </c>
      <c r="T1236" s="55" t="n">
        <v>-0.0004941836384785877</v>
      </c>
      <c r="U1236" s="55" t="n">
        <v>31.21009981516727</v>
      </c>
      <c r="V1236" s="55" t="n">
        <v>105.5798185018681</v>
      </c>
      <c r="W1236" s="55" t="n">
        <v>103.1556413246208</v>
      </c>
      <c r="X1236" s="55" t="n">
        <v>2.424177177247266</v>
      </c>
      <c r="Y1236" s="55" t="n">
        <v>18.17097140600778</v>
      </c>
      <c r="Z1236" s="55" t="n">
        <v>0.1723723139750392</v>
      </c>
      <c r="AA1236" s="55" t="n">
        <v>-0.0007198209273124798</v>
      </c>
      <c r="AB1236" s="55" t="n">
        <v>1.009811706415998</v>
      </c>
      <c r="AC1236" s="55" t="n">
        <v>0.1727311829789726</v>
      </c>
      <c r="AD1236" s="55" t="n">
        <v>0.001780548095284225</v>
      </c>
      <c r="AE1236" s="55" t="n">
        <v>1.009507144755394</v>
      </c>
      <c r="AF1236" s="55" t="n">
        <v>-0.3588690039333098</v>
      </c>
      <c r="AG1236" s="55" t="n">
        <v>-2.500369022596705</v>
      </c>
      <c r="AH1236" s="55" t="n">
        <v>0.3045616606036639</v>
      </c>
      <c r="AI1236" s="55" t="n">
        <v>2.544285757585997</v>
      </c>
      <c r="AJ1236" s="55" t="n">
        <v>0</v>
      </c>
    </row>
    <row r="1237">
      <c r="A1237" s="55" t="n">
        <v>14.76</v>
      </c>
      <c r="B1237" s="55" t="n">
        <v>-98.18663143597892</v>
      </c>
      <c r="C1237" s="55" t="n">
        <v>-98.18644414749403</v>
      </c>
      <c r="D1237" s="55" t="n">
        <v>-0.0001872884848858941</v>
      </c>
      <c r="E1237" s="55" t="n">
        <v>-0.07328342194361272</v>
      </c>
      <c r="F1237" s="55" t="n">
        <v>-87.7078063208313</v>
      </c>
      <c r="G1237" s="55" t="n">
        <v>-87.77939150773631</v>
      </c>
      <c r="H1237" s="55" t="n">
        <v>0.07158518690500665</v>
      </c>
      <c r="I1237" s="55" t="n">
        <v>0.1510846850420517</v>
      </c>
      <c r="J1237" s="55" t="n">
        <v>-3.266644384425021</v>
      </c>
      <c r="K1237" s="55" t="n">
        <v>-3.347549386361198</v>
      </c>
      <c r="L1237" s="55" t="n">
        <v>0.08090500193617702</v>
      </c>
      <c r="M1237" s="55" t="n">
        <v>0.2035740267211142</v>
      </c>
      <c r="N1237" s="55" t="n">
        <v>-77.19083353808963</v>
      </c>
      <c r="O1237" s="55" t="n">
        <v>-77.53299812515745</v>
      </c>
      <c r="P1237" s="55" t="n">
        <v>0.3421645870678123</v>
      </c>
      <c r="Q1237" s="55" t="n">
        <v>7.53723598899897</v>
      </c>
      <c r="R1237" s="55" t="n">
        <v>-318.1101618861287</v>
      </c>
      <c r="S1237" s="55" t="n">
        <v>-318.1131848207332</v>
      </c>
      <c r="T1237" s="55" t="n">
        <v>0.003022934604507483</v>
      </c>
      <c r="U1237" s="55" t="n">
        <v>31.19265177846585</v>
      </c>
      <c r="V1237" s="55" t="n">
        <v>105.7204729523983</v>
      </c>
      <c r="W1237" s="55" t="n">
        <v>103.3372380471139</v>
      </c>
      <c r="X1237" s="55" t="n">
        <v>2.383234905284326</v>
      </c>
      <c r="Y1237" s="55" t="n">
        <v>18.14804141196536</v>
      </c>
      <c r="Z1237" s="55" t="n">
        <v>0.1721038632866906</v>
      </c>
      <c r="AA1237" s="55" t="n">
        <v>-0.0004673634226505588</v>
      </c>
      <c r="AB1237" s="55" t="n">
        <v>1.009920270109534</v>
      </c>
      <c r="AC1237" s="55" t="n">
        <v>0.1724580188793642</v>
      </c>
      <c r="AD1237" s="55" t="n">
        <v>0.001974623634004524</v>
      </c>
      <c r="AE1237" s="55" t="n">
        <v>1.009620783263806</v>
      </c>
      <c r="AF1237" s="55" t="n">
        <v>-0.3541555926735995</v>
      </c>
      <c r="AG1237" s="55" t="n">
        <v>-2.441987056655083</v>
      </c>
      <c r="AH1237" s="55" t="n">
        <v>0.2994868457282251</v>
      </c>
      <c r="AI1237" s="55" t="n">
        <v>2.485642641140754</v>
      </c>
      <c r="AJ1237" s="55" t="n">
        <v>0</v>
      </c>
    </row>
    <row r="1238">
      <c r="A1238" s="55" t="n">
        <v>14.77</v>
      </c>
      <c r="B1238" s="55" t="n">
        <v>-98.18663143597892</v>
      </c>
      <c r="C1238" s="55" t="n">
        <v>-98.18730039324485</v>
      </c>
      <c r="D1238" s="55" t="n">
        <v>0.0006689572659390844</v>
      </c>
      <c r="E1238" s="55" t="n">
        <v>-0.09528723203102253</v>
      </c>
      <c r="F1238" s="55" t="n">
        <v>-87.7078063208313</v>
      </c>
      <c r="G1238" s="55" t="n">
        <v>-87.7776359262927</v>
      </c>
      <c r="H1238" s="55" t="n">
        <v>0.06982960546141312</v>
      </c>
      <c r="I1238" s="55" t="n">
        <v>0.1958158169521153</v>
      </c>
      <c r="J1238" s="55" t="n">
        <v>-3.266644384425021</v>
      </c>
      <c r="K1238" s="55" t="n">
        <v>-3.345324813682739</v>
      </c>
      <c r="L1238" s="55" t="n">
        <v>0.07868042925771732</v>
      </c>
      <c r="M1238" s="55" t="n">
        <v>0.2365193844773247</v>
      </c>
      <c r="N1238" s="55" t="n">
        <v>-77.12492127225526</v>
      </c>
      <c r="O1238" s="55" t="n">
        <v>-77.45746995279958</v>
      </c>
      <c r="P1238" s="55" t="n">
        <v>0.3325486805443194</v>
      </c>
      <c r="Q1238" s="55" t="n">
        <v>7.577794850310085</v>
      </c>
      <c r="R1238" s="55" t="n">
        <v>-317.794385632347</v>
      </c>
      <c r="S1238" s="55" t="n">
        <v>-317.8014418202043</v>
      </c>
      <c r="T1238" s="55" t="n">
        <v>0.007056187857362717</v>
      </c>
      <c r="U1238" s="55" t="n">
        <v>31.16586983226418</v>
      </c>
      <c r="V1238" s="55" t="n">
        <v>105.8612523973384</v>
      </c>
      <c r="W1238" s="55" t="n">
        <v>103.5182814838021</v>
      </c>
      <c r="X1238" s="55" t="n">
        <v>2.342970913536251</v>
      </c>
      <c r="Y1238" s="55" t="n">
        <v>18.06427285537088</v>
      </c>
      <c r="Z1238" s="55" t="n">
        <v>0.1718330800852947</v>
      </c>
      <c r="AA1238" s="55" t="n">
        <v>-0.0002162172655905403</v>
      </c>
      <c r="AB1238" s="55" t="n">
        <v>1.010029200607011</v>
      </c>
      <c r="AC1238" s="55" t="n">
        <v>0.1721814359259236</v>
      </c>
      <c r="AD1238" s="55" t="n">
        <v>0.002155208074652575</v>
      </c>
      <c r="AE1238" s="55" t="n">
        <v>1.009735491750727</v>
      </c>
      <c r="AF1238" s="55" t="n">
        <v>-0.3483558406288945</v>
      </c>
      <c r="AG1238" s="55" t="n">
        <v>-2.371425340243115</v>
      </c>
      <c r="AH1238" s="55" t="n">
        <v>0.2937088562839918</v>
      </c>
      <c r="AI1238" s="55" t="n">
        <v>2.414803269069157</v>
      </c>
      <c r="AJ1238" s="55" t="n">
        <v>0</v>
      </c>
    </row>
    <row r="1239">
      <c r="A1239" s="55" t="n">
        <v>14.78</v>
      </c>
      <c r="B1239" s="55" t="n">
        <v>-98.18663143597892</v>
      </c>
      <c r="C1239" s="55" t="n">
        <v>-98.18836518632634</v>
      </c>
      <c r="D1239" s="55" t="n">
        <v>0.001733750347409965</v>
      </c>
      <c r="E1239" s="55" t="n">
        <v>-0.1157794728576639</v>
      </c>
      <c r="F1239" s="55" t="n">
        <v>-87.7078063208313</v>
      </c>
      <c r="G1239" s="55" t="n">
        <v>-87.77543827693246</v>
      </c>
      <c r="H1239" s="55" t="n">
        <v>0.06763195610116618</v>
      </c>
      <c r="I1239" s="55" t="n">
        <v>0.2393324920072306</v>
      </c>
      <c r="J1239" s="55" t="n">
        <v>-3.266644384425021</v>
      </c>
      <c r="K1239" s="55" t="n">
        <v>-3.342808005081474</v>
      </c>
      <c r="L1239" s="55" t="n">
        <v>0.07616362065645245</v>
      </c>
      <c r="M1239" s="55" t="n">
        <v>0.2638081299056786</v>
      </c>
      <c r="N1239" s="55" t="n">
        <v>-77.05898043515938</v>
      </c>
      <c r="O1239" s="55" t="n">
        <v>-77.38146856988037</v>
      </c>
      <c r="P1239" s="55" t="n">
        <v>0.3224881347209771</v>
      </c>
      <c r="Q1239" s="55" t="n">
        <v>7.623554608083868</v>
      </c>
      <c r="R1239" s="55" t="n">
        <v>-317.4783629508413</v>
      </c>
      <c r="S1239" s="55" t="n">
        <v>-317.4898924406513</v>
      </c>
      <c r="T1239" s="55" t="n">
        <v>0.01152948981001566</v>
      </c>
      <c r="U1239" s="55" t="n">
        <v>31.14973381270359</v>
      </c>
      <c r="V1239" s="55" t="n">
        <v>106.0021467526341</v>
      </c>
      <c r="W1239" s="55" t="n">
        <v>103.6981365694521</v>
      </c>
      <c r="X1239" s="55" t="n">
        <v>2.304010183181948</v>
      </c>
      <c r="Y1239" s="55" t="n">
        <v>17.91881323200356</v>
      </c>
      <c r="Z1239" s="55" t="n">
        <v>0.171559992957954</v>
      </c>
      <c r="AA1239" s="55" t="n">
        <v>3.359824280559087e-05</v>
      </c>
      <c r="AB1239" s="55" t="n">
        <v>1.010138474987364</v>
      </c>
      <c r="AC1239" s="55" t="n">
        <v>0.1719014793893986</v>
      </c>
      <c r="AD1239" s="55" t="n">
        <v>0.002322986564587563</v>
      </c>
      <c r="AE1239" s="55" t="n">
        <v>1.009851257457318</v>
      </c>
      <c r="AF1239" s="55" t="n">
        <v>-0.3414864314445765</v>
      </c>
      <c r="AG1239" s="55" t="n">
        <v>-2.289388321781972</v>
      </c>
      <c r="AH1239" s="55" t="n">
        <v>0.2872175300461244</v>
      </c>
      <c r="AI1239" s="55" t="n">
        <v>2.332467744758376</v>
      </c>
      <c r="AJ1239" s="55" t="n">
        <v>0</v>
      </c>
    </row>
    <row r="1240">
      <c r="A1240" s="55" t="n">
        <v>14.79</v>
      </c>
      <c r="B1240" s="55" t="n">
        <v>-98.18663143597892</v>
      </c>
      <c r="C1240" s="55" t="n">
        <v>-98.18966277731383</v>
      </c>
      <c r="D1240" s="55" t="n">
        <v>0.003031341334902281</v>
      </c>
      <c r="E1240" s="55" t="n">
        <v>-0.1412638394067527</v>
      </c>
      <c r="F1240" s="55" t="n">
        <v>-87.7078063208313</v>
      </c>
      <c r="G1240" s="55" t="n">
        <v>-87.77283900802095</v>
      </c>
      <c r="H1240" s="55" t="n">
        <v>0.06503268718966013</v>
      </c>
      <c r="I1240" s="55" t="n">
        <v>0.2767768370146166</v>
      </c>
      <c r="J1240" s="55" t="n">
        <v>-3.266644384425021</v>
      </c>
      <c r="K1240" s="55" t="n">
        <v>-3.339991243588278</v>
      </c>
      <c r="L1240" s="55" t="n">
        <v>0.07334685916325619</v>
      </c>
      <c r="M1240" s="55" t="n">
        <v>0.2960121050760285</v>
      </c>
      <c r="N1240" s="55" t="n">
        <v>-76.99301876995102</v>
      </c>
      <c r="O1240" s="55" t="n">
        <v>-77.30513626030938</v>
      </c>
      <c r="P1240" s="55" t="n">
        <v>0.3121174903583596</v>
      </c>
      <c r="Q1240" s="55" t="n">
        <v>7.64629648083008</v>
      </c>
      <c r="R1240" s="55" t="n">
        <v>-317.1621163125037</v>
      </c>
      <c r="S1240" s="55" t="n">
        <v>-317.178452420787</v>
      </c>
      <c r="T1240" s="55" t="n">
        <v>0.01633610828339819</v>
      </c>
      <c r="U1240" s="55" t="n">
        <v>31.14312677330975</v>
      </c>
      <c r="V1240" s="55" t="n">
        <v>106.14314667785</v>
      </c>
      <c r="W1240" s="55" t="n">
        <v>103.8762606877379</v>
      </c>
      <c r="X1240" s="55" t="n">
        <v>2.26688599011214</v>
      </c>
      <c r="Y1240" s="55" t="n">
        <v>17.72314678371139</v>
      </c>
      <c r="Z1240" s="55" t="n">
        <v>0.1712846252510635</v>
      </c>
      <c r="AA1240" s="55" t="n">
        <v>0.0002820563078332269</v>
      </c>
      <c r="AB1240" s="55" t="n">
        <v>1.010248075828554</v>
      </c>
      <c r="AC1240" s="55" t="n">
        <v>0.1716182124321232</v>
      </c>
      <c r="AD1240" s="55" t="n">
        <v>0.002478804700801251</v>
      </c>
      <c r="AE1240" s="55" t="n">
        <v>1.009967996328224</v>
      </c>
      <c r="AF1240" s="55" t="n">
        <v>-0.3335871810597191</v>
      </c>
      <c r="AG1240" s="55" t="n">
        <v>-2.196748392968025</v>
      </c>
      <c r="AH1240" s="55" t="n">
        <v>0.2800795003297107</v>
      </c>
      <c r="AI1240" s="55" t="n">
        <v>2.239515223408831</v>
      </c>
      <c r="AJ1240" s="55" t="n">
        <v>0</v>
      </c>
    </row>
    <row r="1241">
      <c r="A1241" s="55" t="n">
        <v>14.8</v>
      </c>
      <c r="B1241" s="55" t="n">
        <v>-98.18663143597892</v>
      </c>
      <c r="C1241" s="55" t="n">
        <v>-98.1911773756309</v>
      </c>
      <c r="D1241" s="55" t="n">
        <v>0.004545939651975767</v>
      </c>
      <c r="E1241" s="55" t="n">
        <v>-0.1598001677472583</v>
      </c>
      <c r="F1241" s="55" t="n">
        <v>-87.7078063208313</v>
      </c>
      <c r="G1241" s="55" t="n">
        <v>-87.76986558871971</v>
      </c>
      <c r="H1241" s="55" t="n">
        <v>0.06205926788842183</v>
      </c>
      <c r="I1241" s="55" t="n">
        <v>0.3141924053831952</v>
      </c>
      <c r="J1241" s="55" t="n">
        <v>-3.266644384425021</v>
      </c>
      <c r="K1241" s="55" t="n">
        <v>-3.33689962671483</v>
      </c>
      <c r="L1241" s="55" t="n">
        <v>0.07025524228980813</v>
      </c>
      <c r="M1241" s="55" t="n">
        <v>0.3196319231100229</v>
      </c>
      <c r="N1241" s="55" t="n">
        <v>-76.92703244764972</v>
      </c>
      <c r="O1241" s="55" t="n">
        <v>-77.22859909752245</v>
      </c>
      <c r="P1241" s="55" t="n">
        <v>0.3015666498727287</v>
      </c>
      <c r="Q1241" s="55" t="n">
        <v>7.664938319130884</v>
      </c>
      <c r="R1241" s="55" t="n">
        <v>-316.8456607073452</v>
      </c>
      <c r="S1241" s="55" t="n">
        <v>-316.867037486072</v>
      </c>
      <c r="T1241" s="55" t="n">
        <v>0.02137677872674812</v>
      </c>
      <c r="U1241" s="55" t="n">
        <v>31.14404220779313</v>
      </c>
      <c r="V1241" s="55" t="n">
        <v>106.2842439545628</v>
      </c>
      <c r="W1241" s="55" t="n">
        <v>104.0521415842073</v>
      </c>
      <c r="X1241" s="55" t="n">
        <v>2.232102370355534</v>
      </c>
      <c r="Y1241" s="55" t="n">
        <v>17.47544863324767</v>
      </c>
      <c r="Z1241" s="55" t="n">
        <v>0.1710069918215901</v>
      </c>
      <c r="AA1241" s="55" t="n">
        <v>0.0005291183967868068</v>
      </c>
      <c r="AB1241" s="55" t="n">
        <v>1.010357994277946</v>
      </c>
      <c r="AC1241" s="55" t="n">
        <v>0.1713317010699962</v>
      </c>
      <c r="AD1241" s="55" t="n">
        <v>0.002623673938122954</v>
      </c>
      <c r="AE1241" s="55" t="n">
        <v>1.010085613200129</v>
      </c>
      <c r="AF1241" s="55" t="n">
        <v>-0.3247092484061631</v>
      </c>
      <c r="AG1241" s="55" t="n">
        <v>-2.094555541336148</v>
      </c>
      <c r="AH1241" s="55" t="n">
        <v>0.272381077817796</v>
      </c>
      <c r="AI1241" s="55" t="n">
        <v>2.137005021822747</v>
      </c>
      <c r="AJ1241" s="55" t="n">
        <v>0</v>
      </c>
    </row>
    <row r="1242">
      <c r="A1242" s="55" t="n">
        <v>14.81</v>
      </c>
      <c r="B1242" s="55" t="n">
        <v>-98.18663143597892</v>
      </c>
      <c r="C1242" s="55" t="n">
        <v>-98.19287391562798</v>
      </c>
      <c r="D1242" s="55" t="n">
        <v>0.006242479649057243</v>
      </c>
      <c r="E1242" s="55" t="n">
        <v>-0.1776478304897574</v>
      </c>
      <c r="F1242" s="55" t="n">
        <v>-87.7078063208313</v>
      </c>
      <c r="G1242" s="55" t="n">
        <v>-87.76654162834951</v>
      </c>
      <c r="H1242" s="55" t="n">
        <v>0.05873530751822116</v>
      </c>
      <c r="I1242" s="55" t="n">
        <v>0.3473401669538743</v>
      </c>
      <c r="J1242" s="55" t="n">
        <v>-3.266644384425021</v>
      </c>
      <c r="K1242" s="55" t="n">
        <v>-3.33357641695667</v>
      </c>
      <c r="L1242" s="55" t="n">
        <v>0.06693203253164853</v>
      </c>
      <c r="M1242" s="55" t="n">
        <v>0.3424000987447884</v>
      </c>
      <c r="N1242" s="55" t="n">
        <v>-76.86101056677286</v>
      </c>
      <c r="O1242" s="55" t="n">
        <v>-77.15195687958122</v>
      </c>
      <c r="P1242" s="55" t="n">
        <v>0.290946312808362</v>
      </c>
      <c r="Q1242" s="55" t="n">
        <v>7.668817247923228</v>
      </c>
      <c r="R1242" s="55" t="n">
        <v>-316.5290089917183</v>
      </c>
      <c r="S1242" s="55" t="n">
        <v>-316.5555370046761</v>
      </c>
      <c r="T1242" s="55" t="n">
        <v>0.02652801295779316</v>
      </c>
      <c r="U1242" s="55" t="n">
        <v>31.15891672426438</v>
      </c>
      <c r="V1242" s="55" t="n">
        <v>106.4254327778994</v>
      </c>
      <c r="W1242" s="55" t="n">
        <v>104.2253035387959</v>
      </c>
      <c r="X1242" s="55" t="n">
        <v>2.200129239103508</v>
      </c>
      <c r="Y1242" s="55" t="n">
        <v>17.18381366971378</v>
      </c>
      <c r="Z1242" s="55" t="n">
        <v>0.1707271043959933</v>
      </c>
      <c r="AA1242" s="55" t="n">
        <v>0.0007747359363741227</v>
      </c>
      <c r="AB1242" s="55" t="n">
        <v>1.010468226310597</v>
      </c>
      <c r="AC1242" s="55" t="n">
        <v>0.1710419930035488</v>
      </c>
      <c r="AD1242" s="55" t="n">
        <v>0.002758740333697628</v>
      </c>
      <c r="AE1242" s="55" t="n">
        <v>1.010204020746667</v>
      </c>
      <c r="AF1242" s="55" t="n">
        <v>-0.3148886075554636</v>
      </c>
      <c r="AG1242" s="55" t="n">
        <v>-1.984004397323505</v>
      </c>
      <c r="AH1242" s="55" t="n">
        <v>0.2642055639299201</v>
      </c>
      <c r="AI1242" s="55" t="n">
        <v>2.026137424702172</v>
      </c>
      <c r="AJ1242" s="55" t="n">
        <v>0</v>
      </c>
    </row>
    <row r="1243">
      <c r="A1243" s="55" t="n">
        <v>14.82</v>
      </c>
      <c r="B1243" s="55" t="n">
        <v>-98.18663143597892</v>
      </c>
      <c r="C1243" s="55" t="n">
        <v>-98.19473301912679</v>
      </c>
      <c r="D1243" s="55" t="n">
        <v>0.008101583147865849</v>
      </c>
      <c r="E1243" s="55" t="n">
        <v>-0.1918825258322363</v>
      </c>
      <c r="F1243" s="55" t="n">
        <v>-87.7078063208313</v>
      </c>
      <c r="G1243" s="55" t="n">
        <v>-87.76290544647654</v>
      </c>
      <c r="H1243" s="55" t="n">
        <v>0.05509912564523644</v>
      </c>
      <c r="I1243" s="55" t="n">
        <v>0.3772946186751507</v>
      </c>
      <c r="J1243" s="55" t="n">
        <v>-3.266644384425021</v>
      </c>
      <c r="K1243" s="55" t="n">
        <v>-3.330037934759661</v>
      </c>
      <c r="L1243" s="55" t="n">
        <v>0.06339355033463959</v>
      </c>
      <c r="M1243" s="55" t="n">
        <v>0.3618542765884904</v>
      </c>
      <c r="N1243" s="55" t="n">
        <v>-76.7949609081885</v>
      </c>
      <c r="O1243" s="55" t="n">
        <v>-77.07543187547165</v>
      </c>
      <c r="P1243" s="55" t="n">
        <v>0.2804709672831481</v>
      </c>
      <c r="Q1243" s="55" t="n">
        <v>7.650793724876968</v>
      </c>
      <c r="R1243" s="55" t="n">
        <v>-316.2121928770933</v>
      </c>
      <c r="S1243" s="55" t="n">
        <v>-316.2438556514537</v>
      </c>
      <c r="T1243" s="55" t="n">
        <v>0.03166277436028977</v>
      </c>
      <c r="U1243" s="55" t="n">
        <v>31.18221980127676</v>
      </c>
      <c r="V1243" s="55" t="n">
        <v>106.5667102991363</v>
      </c>
      <c r="W1243" s="55" t="n">
        <v>104.3953522497025</v>
      </c>
      <c r="X1243" s="55" t="n">
        <v>2.171358049433828</v>
      </c>
      <c r="Y1243" s="55" t="n">
        <v>16.85473096995305</v>
      </c>
      <c r="Z1243" s="55" t="n">
        <v>0.1704449958024318</v>
      </c>
      <c r="AA1243" s="55" t="n">
        <v>0.001018872700783588</v>
      </c>
      <c r="AB1243" s="55" t="n">
        <v>1.010578752239457</v>
      </c>
      <c r="AC1243" s="55" t="n">
        <v>0.1707491787832935</v>
      </c>
      <c r="AD1243" s="55" t="n">
        <v>0.00288530799646617</v>
      </c>
      <c r="AE1243" s="55" t="n">
        <v>1.010323062448587</v>
      </c>
      <c r="AF1243" s="55" t="n">
        <v>-0.3041829808617114</v>
      </c>
      <c r="AG1243" s="55" t="n">
        <v>-1.866435295682582</v>
      </c>
      <c r="AH1243" s="55" t="n">
        <v>0.255689790870095</v>
      </c>
      <c r="AI1243" s="55" t="n">
        <v>1.90826760910802</v>
      </c>
      <c r="AJ1243" s="55" t="n">
        <v>0</v>
      </c>
    </row>
    <row r="1244">
      <c r="A1244" s="55" t="n">
        <v>14.83</v>
      </c>
      <c r="B1244" s="55" t="n">
        <v>-98.18663143597892</v>
      </c>
      <c r="C1244" s="55" t="n">
        <v>-98.19669064176495</v>
      </c>
      <c r="D1244" s="55" t="n">
        <v>0.01005920578602628</v>
      </c>
      <c r="E1244" s="55" t="n">
        <v>-0.1987578421821639</v>
      </c>
      <c r="F1244" s="55" t="n">
        <v>-87.7078063208313</v>
      </c>
      <c r="G1244" s="55" t="n">
        <v>-87.75897705792428</v>
      </c>
      <c r="H1244" s="55" t="n">
        <v>0.05117073709299256</v>
      </c>
      <c r="I1244" s="55" t="n">
        <v>0.4056532120008782</v>
      </c>
      <c r="J1244" s="55" t="n">
        <v>-3.266644384425021</v>
      </c>
      <c r="K1244" s="55" t="n">
        <v>-3.326362825130287</v>
      </c>
      <c r="L1244" s="55" t="n">
        <v>0.05971844070526574</v>
      </c>
      <c r="M1244" s="55" t="n">
        <v>0.3717992463493804</v>
      </c>
      <c r="N1244" s="55" t="n">
        <v>-76.72889149303727</v>
      </c>
      <c r="O1244" s="55" t="n">
        <v>-76.9990279656417</v>
      </c>
      <c r="P1244" s="55" t="n">
        <v>0.2701364726044208</v>
      </c>
      <c r="Q1244" s="55" t="n">
        <v>7.637151792470194</v>
      </c>
      <c r="R1244" s="55" t="n">
        <v>-315.8952393425291</v>
      </c>
      <c r="S1244" s="55" t="n">
        <v>-315.9318237269163</v>
      </c>
      <c r="T1244" s="55" t="n">
        <v>0.036584384387159</v>
      </c>
      <c r="U1244" s="55" t="n">
        <v>31.22445161664396</v>
      </c>
      <c r="V1244" s="55" t="n">
        <v>106.7080701614672</v>
      </c>
      <c r="W1244" s="55" t="n">
        <v>104.5618873302218</v>
      </c>
      <c r="X1244" s="55" t="n">
        <v>2.146182831245433</v>
      </c>
      <c r="Y1244" s="55" t="n">
        <v>16.48691045653181</v>
      </c>
      <c r="Z1244" s="55" t="n">
        <v>0.1701606958504407</v>
      </c>
      <c r="AA1244" s="55" t="n">
        <v>0.00126149898190598</v>
      </c>
      <c r="AB1244" s="55" t="n">
        <v>1.010689553096342</v>
      </c>
      <c r="AC1244" s="55" t="n">
        <v>0.1704532598905508</v>
      </c>
      <c r="AD1244" s="55" t="n">
        <v>0.003004748368235034</v>
      </c>
      <c r="AE1244" s="55" t="n">
        <v>1.010442694476978</v>
      </c>
      <c r="AF1244" s="55" t="n">
        <v>-0.2925640401101326</v>
      </c>
      <c r="AG1244" s="55" t="n">
        <v>-1.743249386329054</v>
      </c>
      <c r="AH1244" s="55" t="n">
        <v>0.246858619364021</v>
      </c>
      <c r="AI1244" s="55" t="n">
        <v>1.784783269323337</v>
      </c>
      <c r="AJ1244" s="55" t="n">
        <v>0</v>
      </c>
    </row>
    <row r="1245">
      <c r="A1245" s="55" t="n">
        <v>14.84</v>
      </c>
      <c r="B1245" s="55" t="n">
        <v>-98.18663143597892</v>
      </c>
      <c r="C1245" s="55" t="n">
        <v>-98.19873905132403</v>
      </c>
      <c r="D1245" s="55" t="n">
        <v>0.01210761534510491</v>
      </c>
      <c r="E1245" s="55" t="n">
        <v>-0.208935166519782</v>
      </c>
      <c r="F1245" s="55" t="n">
        <v>-87.7078063208313</v>
      </c>
      <c r="G1245" s="55" t="n">
        <v>-87.75481332714695</v>
      </c>
      <c r="H1245" s="55" t="n">
        <v>0.04700700631565982</v>
      </c>
      <c r="I1245" s="55" t="n">
        <v>0.4255426047979505</v>
      </c>
      <c r="J1245" s="55" t="n">
        <v>-3.266644384425021</v>
      </c>
      <c r="K1245" s="55" t="n">
        <v>-3.322549173083837</v>
      </c>
      <c r="L1245" s="55" t="n">
        <v>0.05590478865881582</v>
      </c>
      <c r="M1245" s="55" t="n">
        <v>0.3878053016577075</v>
      </c>
      <c r="N1245" s="55" t="n">
        <v>-76.66280489089488</v>
      </c>
      <c r="O1245" s="55" t="n">
        <v>-76.92299377750923</v>
      </c>
      <c r="P1245" s="55" t="n">
        <v>0.2601888866143638</v>
      </c>
      <c r="Q1245" s="55" t="n">
        <v>7.587449442899153</v>
      </c>
      <c r="R1245" s="55" t="n">
        <v>-315.5781657050904</v>
      </c>
      <c r="S1245" s="55" t="n">
        <v>-315.6193141745313</v>
      </c>
      <c r="T1245" s="55" t="n">
        <v>0.04114846944097303</v>
      </c>
      <c r="U1245" s="55" t="n">
        <v>31.27926452384215</v>
      </c>
      <c r="V1245" s="55" t="n">
        <v>106.8495021732105</v>
      </c>
      <c r="W1245" s="55" t="n">
        <v>104.7246289317046</v>
      </c>
      <c r="X1245" s="55" t="n">
        <v>2.124873241505918</v>
      </c>
      <c r="Y1245" s="55" t="n">
        <v>16.09654993420444</v>
      </c>
      <c r="Z1245" s="55" t="n">
        <v>0.1698742254872212</v>
      </c>
      <c r="AA1245" s="55" t="n">
        <v>0.001502586782011157</v>
      </c>
      <c r="AB1245" s="55" t="n">
        <v>1.010800615295519</v>
      </c>
      <c r="AC1245" s="55" t="n">
        <v>0.1701543211894392</v>
      </c>
      <c r="AD1245" s="55" t="n">
        <v>0.00311855078861404</v>
      </c>
      <c r="AE1245" s="55" t="n">
        <v>1.01056275094078</v>
      </c>
      <c r="AF1245" s="55" t="n">
        <v>-0.2800957022179862</v>
      </c>
      <c r="AG1245" s="55" t="n">
        <v>-1.615964006602882</v>
      </c>
      <c r="AH1245" s="55" t="n">
        <v>0.237864354738937</v>
      </c>
      <c r="AI1245" s="55" t="n">
        <v>1.657218369525392</v>
      </c>
      <c r="AJ1245" s="55" t="n">
        <v>0</v>
      </c>
    </row>
    <row r="1246">
      <c r="A1246" s="55" t="n">
        <v>14.85</v>
      </c>
      <c r="B1246" s="55" t="n">
        <v>-98.18663143597892</v>
      </c>
      <c r="C1246" s="55" t="n">
        <v>-98.20081054061866</v>
      </c>
      <c r="D1246" s="55" t="n">
        <v>0.01417910463973713</v>
      </c>
      <c r="E1246" s="55" t="n">
        <v>-0.2054346306849707</v>
      </c>
      <c r="F1246" s="55" t="n">
        <v>-87.7078063208313</v>
      </c>
      <c r="G1246" s="55" t="n">
        <v>-87.75044451991168</v>
      </c>
      <c r="H1246" s="55" t="n">
        <v>0.04263819908039152</v>
      </c>
      <c r="I1246" s="55" t="n">
        <v>0.4462896462624442</v>
      </c>
      <c r="J1246" s="55" t="n">
        <v>-3.266644384425021</v>
      </c>
      <c r="K1246" s="55" t="n">
        <v>-3.318668115100377</v>
      </c>
      <c r="L1246" s="55" t="n">
        <v>0.05202373067535578</v>
      </c>
      <c r="M1246" s="55" t="n">
        <v>0.387965164919522</v>
      </c>
      <c r="N1246" s="55" t="n">
        <v>-76.59670003644567</v>
      </c>
      <c r="O1246" s="55" t="n">
        <v>-76.84735789820164</v>
      </c>
      <c r="P1246" s="55" t="n">
        <v>0.2506578617559603</v>
      </c>
      <c r="Q1246" s="55" t="n">
        <v>7.549504472803668</v>
      </c>
      <c r="R1246" s="55" t="n">
        <v>-315.2609828432175</v>
      </c>
      <c r="S1246" s="55" t="n">
        <v>-315.3061659510996</v>
      </c>
      <c r="T1246" s="55" t="n">
        <v>0.04518310788208225</v>
      </c>
      <c r="U1246" s="55" t="n">
        <v>31.34818905532879</v>
      </c>
      <c r="V1246" s="55" t="n">
        <v>106.9909935828009</v>
      </c>
      <c r="W1246" s="55" t="n">
        <v>104.8832925288226</v>
      </c>
      <c r="X1246" s="55" t="n">
        <v>2.107701053978302</v>
      </c>
      <c r="Y1246" s="55" t="n">
        <v>15.67616303453891</v>
      </c>
      <c r="Z1246" s="55" t="n">
        <v>0.16958559971587</v>
      </c>
      <c r="AA1246" s="55" t="n">
        <v>0.001742109187132676</v>
      </c>
      <c r="AB1246" s="55" t="n">
        <v>1.010911928877234</v>
      </c>
      <c r="AC1246" s="55" t="n">
        <v>0.1698523843557644</v>
      </c>
      <c r="AD1246" s="55" t="n">
        <v>0.003228226498538371</v>
      </c>
      <c r="AE1246" s="55" t="n">
        <v>1.01068316786751</v>
      </c>
      <c r="AF1246" s="55" t="n">
        <v>-0.2667846398944074</v>
      </c>
      <c r="AG1246" s="55" t="n">
        <v>-1.486117311405695</v>
      </c>
      <c r="AH1246" s="55" t="n">
        <v>0.2287610097237991</v>
      </c>
      <c r="AI1246" s="55" t="n">
        <v>1.527105204926344</v>
      </c>
      <c r="AJ1246" s="55" t="n">
        <v>0</v>
      </c>
    </row>
    <row r="1247">
      <c r="A1247" s="55" t="n">
        <v>14.87</v>
      </c>
      <c r="B1247" s="55" t="n">
        <v>-98.18663143597892</v>
      </c>
      <c r="C1247" s="55" t="n">
        <v>-98.2049263409049</v>
      </c>
      <c r="D1247" s="55" t="n">
        <v>0.01829490492598158</v>
      </c>
      <c r="E1247" s="55" t="n">
        <v>-0.2024679844943054</v>
      </c>
      <c r="F1247" s="55" t="n">
        <v>-87.7078063208313</v>
      </c>
      <c r="G1247" s="55" t="n">
        <v>-87.74131606842191</v>
      </c>
      <c r="H1247" s="55" t="n">
        <v>0.03350974759061744</v>
      </c>
      <c r="I1247" s="55" t="n">
        <v>0.4646856150162156</v>
      </c>
      <c r="J1247" s="55" t="n">
        <v>-3.266644384425021</v>
      </c>
      <c r="K1247" s="55" t="n">
        <v>-3.31074759482914</v>
      </c>
      <c r="L1247" s="55" t="n">
        <v>0.04410321040411799</v>
      </c>
      <c r="M1247" s="55" t="n">
        <v>0.3998619873911835</v>
      </c>
      <c r="N1247" s="55" t="n">
        <v>-76.46442403495121</v>
      </c>
      <c r="O1247" s="55" t="n">
        <v>-76.69840017682789</v>
      </c>
      <c r="P1247" s="55" t="n">
        <v>0.2339761418766769</v>
      </c>
      <c r="Q1247" s="55" t="n">
        <v>7.337831051237672</v>
      </c>
      <c r="R1247" s="55" t="n">
        <v>-314.62632010702</v>
      </c>
      <c r="S1247" s="55" t="n">
        <v>-314.6776843975444</v>
      </c>
      <c r="T1247" s="55" t="n">
        <v>0.0513642905243792</v>
      </c>
      <c r="U1247" s="55" t="n">
        <v>31.49044346718358</v>
      </c>
      <c r="V1247" s="55" t="n">
        <v>107.2740984397919</v>
      </c>
      <c r="W1247" s="55" t="n">
        <v>105.1877816001333</v>
      </c>
      <c r="X1247" s="55" t="n">
        <v>2.086316839658596</v>
      </c>
      <c r="Y1247" s="55" t="n">
        <v>14.81191992170469</v>
      </c>
      <c r="Z1247" s="55" t="n">
        <v>0.1690019306581693</v>
      </c>
      <c r="AA1247" s="55" t="n">
        <v>0.002216352586426482</v>
      </c>
      <c r="AB1247" s="55" t="n">
        <v>1.011135277655149</v>
      </c>
      <c r="AC1247" s="55" t="n">
        <v>0.1692401208354916</v>
      </c>
      <c r="AD1247" s="55" t="n">
        <v>0.003441687995291785</v>
      </c>
      <c r="AE1247" s="55" t="n">
        <v>1.010924227848463</v>
      </c>
      <c r="AF1247" s="55" t="n">
        <v>-0.238190177322295</v>
      </c>
      <c r="AG1247" s="55" t="n">
        <v>-1.225335408865304</v>
      </c>
      <c r="AH1247" s="55" t="n">
        <v>0.2110498066851818</v>
      </c>
      <c r="AI1247" s="55" t="n">
        <v>1.265987142783757</v>
      </c>
      <c r="AJ1247" s="55" t="n">
        <v>0</v>
      </c>
    </row>
    <row r="1248">
      <c r="A1248" s="55" t="n">
        <v>14.88</v>
      </c>
      <c r="B1248" s="55" t="n">
        <v>-98.18663143597892</v>
      </c>
      <c r="C1248" s="55" t="n">
        <v>-98.20680551074281</v>
      </c>
      <c r="D1248" s="55" t="n">
        <v>0.02017407476388648</v>
      </c>
      <c r="E1248" s="55" t="n">
        <v>-0.1743966489649302</v>
      </c>
      <c r="F1248" s="55" t="n">
        <v>-87.7078063208313</v>
      </c>
      <c r="G1248" s="55" t="n">
        <v>-87.73659423527172</v>
      </c>
      <c r="H1248" s="55" t="n">
        <v>0.02878791444043501</v>
      </c>
      <c r="I1248" s="55" t="n">
        <v>0.4790453001523784</v>
      </c>
      <c r="J1248" s="55" t="n">
        <v>-3.266644384425021</v>
      </c>
      <c r="K1248" s="55" t="n">
        <v>-3.306924193001183</v>
      </c>
      <c r="L1248" s="55" t="n">
        <v>0.04027980857616106</v>
      </c>
      <c r="M1248" s="55" t="n">
        <v>0.3655685836127089</v>
      </c>
      <c r="N1248" s="55" t="n">
        <v>-76.39824893288318</v>
      </c>
      <c r="O1248" s="55" t="n">
        <v>-76.62522272145907</v>
      </c>
      <c r="P1248" s="55" t="n">
        <v>0.2269737885758897</v>
      </c>
      <c r="Q1248" s="55" t="n">
        <v>7.318705744551503</v>
      </c>
      <c r="R1248" s="55" t="n">
        <v>-314.3088588067726</v>
      </c>
      <c r="S1248" s="55" t="n">
        <v>-314.3622221409339</v>
      </c>
      <c r="T1248" s="55" t="n">
        <v>0.05336333416132582</v>
      </c>
      <c r="U1248" s="55" t="n">
        <v>31.60080625557639</v>
      </c>
      <c r="V1248" s="55" t="n">
        <v>107.4156850595667</v>
      </c>
      <c r="W1248" s="55" t="n">
        <v>105.3333407282846</v>
      </c>
      <c r="X1248" s="55" t="n">
        <v>2.082344331282114</v>
      </c>
      <c r="Y1248" s="55" t="n">
        <v>14.34203370605906</v>
      </c>
      <c r="Z1248" s="55" t="n">
        <v>0.1687069157317662</v>
      </c>
      <c r="AA1248" s="55" t="n">
        <v>0.002451021083837469</v>
      </c>
      <c r="AB1248" s="55" t="n">
        <v>1.011247294693167</v>
      </c>
      <c r="AC1248" s="55" t="n">
        <v>0.1689300523817045</v>
      </c>
      <c r="AD1248" s="55" t="n">
        <v>0.003548789546253567</v>
      </c>
      <c r="AE1248" s="55" t="n">
        <v>1.011044588656328</v>
      </c>
      <c r="AF1248" s="55" t="n">
        <v>-0.2231366499382825</v>
      </c>
      <c r="AG1248" s="55" t="n">
        <v>-1.097768462416097</v>
      </c>
      <c r="AH1248" s="55" t="n">
        <v>0.2027060368388067</v>
      </c>
      <c r="AI1248" s="55" t="n">
        <v>1.138409108796999</v>
      </c>
      <c r="AJ1248" s="55" t="n">
        <v>0</v>
      </c>
    </row>
    <row r="1249">
      <c r="A1249" s="55" t="n">
        <v>14.89</v>
      </c>
      <c r="B1249" s="55" t="n">
        <v>-98.18663143597892</v>
      </c>
      <c r="C1249" s="55" t="n">
        <v>-98.20857282887734</v>
      </c>
      <c r="D1249" s="55" t="n">
        <v>0.02194139289841272</v>
      </c>
      <c r="E1249" s="55" t="n">
        <v>-0.1783423906499142</v>
      </c>
      <c r="F1249" s="55" t="n">
        <v>-87.7078063208313</v>
      </c>
      <c r="G1249" s="55" t="n">
        <v>-87.73187443648681</v>
      </c>
      <c r="H1249" s="55" t="n">
        <v>0.02406811565550497</v>
      </c>
      <c r="I1249" s="55" t="n">
        <v>0.4663835166298998</v>
      </c>
      <c r="J1249" s="55" t="n">
        <v>-3.266644384425021</v>
      </c>
      <c r="K1249" s="55" t="n">
        <v>-3.303237711309204</v>
      </c>
      <c r="L1249" s="55" t="n">
        <v>0.03659332688418208</v>
      </c>
      <c r="M1249" s="55" t="n">
        <v>0.3706293318639682</v>
      </c>
      <c r="N1249" s="55" t="n">
        <v>-76.33205130181038</v>
      </c>
      <c r="O1249" s="55" t="n">
        <v>-76.55246943828617</v>
      </c>
      <c r="P1249" s="55" t="n">
        <v>0.2204181364757928</v>
      </c>
      <c r="Q1249" s="55" t="n">
        <v>7.245863786023392</v>
      </c>
      <c r="R1249" s="55" t="n">
        <v>-313.9913318769827</v>
      </c>
      <c r="S1249" s="55" t="n">
        <v>-314.0454667160355</v>
      </c>
      <c r="T1249" s="55" t="n">
        <v>0.05413483905282526</v>
      </c>
      <c r="U1249" s="55" t="n">
        <v>31.74139466428899</v>
      </c>
      <c r="V1249" s="55" t="n">
        <v>107.5572799719202</v>
      </c>
      <c r="W1249" s="55" t="n">
        <v>105.4742540334561</v>
      </c>
      <c r="X1249" s="55" t="n">
        <v>2.08302593846412</v>
      </c>
      <c r="Y1249" s="55" t="n">
        <v>13.88455888494337</v>
      </c>
      <c r="Z1249" s="55" t="n">
        <v>0.1684098088492717</v>
      </c>
      <c r="AA1249" s="55" t="n">
        <v>0.002684018730854804</v>
      </c>
      <c r="AB1249" s="55" t="n">
        <v>1.011359523019505</v>
      </c>
      <c r="AC1249" s="55" t="n">
        <v>0.1686171144128404</v>
      </c>
      <c r="AD1249" s="55" t="n">
        <v>0.003657917033896237</v>
      </c>
      <c r="AE1249" s="55" t="n">
        <v>1.011165119342767</v>
      </c>
      <c r="AF1249" s="55" t="n">
        <v>-0.2073055635687104</v>
      </c>
      <c r="AG1249" s="55" t="n">
        <v>-0.973898303041433</v>
      </c>
      <c r="AH1249" s="55" t="n">
        <v>0.1944036767380641</v>
      </c>
      <c r="AI1249" s="55" t="n">
        <v>1.014517762724143</v>
      </c>
      <c r="AJ1249" s="55" t="n">
        <v>0</v>
      </c>
    </row>
    <row r="1250">
      <c r="A1250" s="55" t="n">
        <v>14.9</v>
      </c>
      <c r="B1250" s="55" t="n">
        <v>-98.18663143597892</v>
      </c>
      <c r="C1250" s="55" t="n">
        <v>-98.21025420852301</v>
      </c>
      <c r="D1250" s="55" t="n">
        <v>0.0236227725440939</v>
      </c>
      <c r="E1250" s="55" t="n">
        <v>-0.1588661587383472</v>
      </c>
      <c r="F1250" s="55" t="n">
        <v>-87.7078063208313</v>
      </c>
      <c r="G1250" s="55" t="n">
        <v>-87.72726147600314</v>
      </c>
      <c r="H1250" s="55" t="n">
        <v>0.01945515517183974</v>
      </c>
      <c r="I1250" s="55" t="n">
        <v>0.4575808250182986</v>
      </c>
      <c r="J1250" s="55" t="n">
        <v>-3.266644384425021</v>
      </c>
      <c r="K1250" s="55" t="n">
        <v>-3.299601659563032</v>
      </c>
      <c r="L1250" s="55" t="n">
        <v>0.03295727513801028</v>
      </c>
      <c r="M1250" s="55" t="n">
        <v>0.356369778840776</v>
      </c>
      <c r="N1250" s="55" t="n">
        <v>-76.26583915206875</v>
      </c>
      <c r="O1250" s="55" t="n">
        <v>-76.48053068743423</v>
      </c>
      <c r="P1250" s="55" t="n">
        <v>0.2146915353654662</v>
      </c>
      <c r="Q1250" s="55" t="n">
        <v>7.163021261718328</v>
      </c>
      <c r="R1250" s="55" t="n">
        <v>-313.673766353501</v>
      </c>
      <c r="S1250" s="55" t="n">
        <v>-313.727466270475</v>
      </c>
      <c r="T1250" s="55" t="n">
        <v>0.05369991697395708</v>
      </c>
      <c r="U1250" s="55" t="n">
        <v>31.85489010047636</v>
      </c>
      <c r="V1250" s="55" t="n">
        <v>107.6988767507408</v>
      </c>
      <c r="W1250" s="55" t="n">
        <v>105.6106003920624</v>
      </c>
      <c r="X1250" s="55" t="n">
        <v>2.088276358678492</v>
      </c>
      <c r="Y1250" s="55" t="n">
        <v>13.42722303543653</v>
      </c>
      <c r="Z1250" s="55" t="n">
        <v>0.1681106435605464</v>
      </c>
      <c r="AA1250" s="55" t="n">
        <v>0.002915318563892759</v>
      </c>
      <c r="AB1250" s="55" t="n">
        <v>1.011471943107426</v>
      </c>
      <c r="AC1250" s="55" t="n">
        <v>0.1683015715406759</v>
      </c>
      <c r="AD1250" s="55" t="n">
        <v>0.003770548894456091</v>
      </c>
      <c r="AE1250" s="55" t="n">
        <v>1.01128555627026</v>
      </c>
      <c r="AF1250" s="55" t="n">
        <v>-0.1909279801295405</v>
      </c>
      <c r="AG1250" s="55" t="n">
        <v>-0.8552303305633322</v>
      </c>
      <c r="AH1250" s="55" t="n">
        <v>0.1863868371665411</v>
      </c>
      <c r="AI1250" s="55" t="n">
        <v>0.8958864129903742</v>
      </c>
      <c r="AJ1250" s="55" t="n">
        <v>0</v>
      </c>
    </row>
    <row r="1251">
      <c r="A1251" s="55" t="n">
        <v>14.91</v>
      </c>
      <c r="B1251" s="55" t="n">
        <v>-98.18663143597892</v>
      </c>
      <c r="C1251" s="55" t="n">
        <v>-98.21169903409354</v>
      </c>
      <c r="D1251" s="55" t="n">
        <v>0.02506759811462682</v>
      </c>
      <c r="E1251" s="55" t="n">
        <v>-0.1324828877084278</v>
      </c>
      <c r="F1251" s="55" t="n">
        <v>-87.7078063208313</v>
      </c>
      <c r="G1251" s="55" t="n">
        <v>-87.72275847646402</v>
      </c>
      <c r="H1251" s="55" t="n">
        <v>0.01495215563273378</v>
      </c>
      <c r="I1251" s="55" t="n">
        <v>0.444512491825395</v>
      </c>
      <c r="J1251" s="55" t="n">
        <v>-3.266644384425021</v>
      </c>
      <c r="K1251" s="55" t="n">
        <v>-3.296137015425951</v>
      </c>
      <c r="L1251" s="55" t="n">
        <v>0.02949263100092913</v>
      </c>
      <c r="M1251" s="55" t="n">
        <v>0.3377733899822302</v>
      </c>
      <c r="N1251" s="55" t="n">
        <v>-76.19962700232709</v>
      </c>
      <c r="O1251" s="55" t="n">
        <v>-76.4095016677436</v>
      </c>
      <c r="P1251" s="55" t="n">
        <v>0.2098746654165011</v>
      </c>
      <c r="Q1251" s="55" t="n">
        <v>7.06025161015528</v>
      </c>
      <c r="R1251" s="55" t="n">
        <v>-313.3561959255002</v>
      </c>
      <c r="S1251" s="55" t="n">
        <v>-313.4084160038439</v>
      </c>
      <c r="T1251" s="55" t="n">
        <v>0.05222007834364836</v>
      </c>
      <c r="U1251" s="55" t="n">
        <v>31.95115052693446</v>
      </c>
      <c r="V1251" s="55" t="n">
        <v>107.8404735295616</v>
      </c>
      <c r="W1251" s="55" t="n">
        <v>105.7424168258482</v>
      </c>
      <c r="X1251" s="55" t="n">
        <v>2.098056703713417</v>
      </c>
      <c r="Y1251" s="55" t="n">
        <v>12.97903229803902</v>
      </c>
      <c r="Z1251" s="55" t="n">
        <v>0.1678094618516941</v>
      </c>
      <c r="AA1251" s="55" t="n">
        <v>0.00314489883254828</v>
      </c>
      <c r="AB1251" s="55" t="n">
        <v>1.011584529604638</v>
      </c>
      <c r="AC1251" s="55" t="n">
        <v>0.1679837563120529</v>
      </c>
      <c r="AD1251" s="55" t="n">
        <v>0.003888149647415531</v>
      </c>
      <c r="AE1251" s="55" t="n">
        <v>1.01140568158404</v>
      </c>
      <c r="AF1251" s="55" t="n">
        <v>-0.1742944603587704</v>
      </c>
      <c r="AG1251" s="55" t="n">
        <v>-0.743250814867251</v>
      </c>
      <c r="AH1251" s="55" t="n">
        <v>0.1788480205970888</v>
      </c>
      <c r="AI1251" s="55" t="n">
        <v>0.78408350778733</v>
      </c>
      <c r="AJ1251" s="55" t="n">
        <v>0</v>
      </c>
    </row>
    <row r="1252">
      <c r="A1252" s="55" t="n">
        <v>14.92</v>
      </c>
      <c r="B1252" s="55" t="n">
        <v>-98.18663143597892</v>
      </c>
      <c r="C1252" s="55" t="n">
        <v>-98.2128913342074</v>
      </c>
      <c r="D1252" s="55" t="n">
        <v>0.02625989822847746</v>
      </c>
      <c r="E1252" s="55" t="n">
        <v>-0.1075417602193929</v>
      </c>
      <c r="F1252" s="55" t="n">
        <v>-87.7078063208313</v>
      </c>
      <c r="G1252" s="55" t="n">
        <v>-87.71842625762109</v>
      </c>
      <c r="H1252" s="55" t="n">
        <v>0.01061993678979168</v>
      </c>
      <c r="I1252" s="55" t="n">
        <v>0.4244167354664204</v>
      </c>
      <c r="J1252" s="55" t="n">
        <v>-3.266644384425021</v>
      </c>
      <c r="K1252" s="55" t="n">
        <v>-3.29284789077085</v>
      </c>
      <c r="L1252" s="55" t="n">
        <v>0.02620350634582776</v>
      </c>
      <c r="M1252" s="55" t="n">
        <v>0.320125766399239</v>
      </c>
      <c r="N1252" s="55" t="n">
        <v>-76.13342937125432</v>
      </c>
      <c r="O1252" s="55" t="n">
        <v>-76.33969808926595</v>
      </c>
      <c r="P1252" s="55" t="n">
        <v>0.2062687180116326</v>
      </c>
      <c r="Q1252" s="55" t="n">
        <v>6.926941856800376</v>
      </c>
      <c r="R1252" s="55" t="n">
        <v>-313.0386407145138</v>
      </c>
      <c r="S1252" s="55" t="n">
        <v>-313.0885092245674</v>
      </c>
      <c r="T1252" s="55" t="n">
        <v>0.04986851005363012</v>
      </c>
      <c r="U1252" s="55" t="n">
        <v>32.03011944562798</v>
      </c>
      <c r="V1252" s="55" t="n">
        <v>107.982068441915</v>
      </c>
      <c r="W1252" s="55" t="n">
        <v>105.869855660767</v>
      </c>
      <c r="X1252" s="55" t="n">
        <v>2.112212781148023</v>
      </c>
      <c r="Y1252" s="55" t="n">
        <v>12.54860573248319</v>
      </c>
      <c r="Z1252" s="55" t="n">
        <v>0.1675062943834714</v>
      </c>
      <c r="AA1252" s="55" t="n">
        <v>0.003372753508425953</v>
      </c>
      <c r="AB1252" s="55" t="n">
        <v>1.011697259929076</v>
      </c>
      <c r="AC1252" s="55" t="n">
        <v>0.1676640588231549</v>
      </c>
      <c r="AD1252" s="55" t="n">
        <v>0.004012110570275659</v>
      </c>
      <c r="AE1252" s="55" t="n">
        <v>1.011525192932675</v>
      </c>
      <c r="AF1252" s="55" t="n">
        <v>-0.157764439683572</v>
      </c>
      <c r="AG1252" s="55" t="n">
        <v>-0.639357061849706</v>
      </c>
      <c r="AH1252" s="55" t="n">
        <v>0.1720669964018207</v>
      </c>
      <c r="AI1252" s="55" t="n">
        <v>0.680642433452767</v>
      </c>
      <c r="AJ1252" s="55" t="n">
        <v>0</v>
      </c>
    </row>
    <row r="1253">
      <c r="A1253" s="55" t="n">
        <v>14.93</v>
      </c>
      <c r="B1253" s="55" t="n">
        <v>-98.18663143597892</v>
      </c>
      <c r="C1253" s="55" t="n">
        <v>-98.21380628075467</v>
      </c>
      <c r="D1253" s="55" t="n">
        <v>0.02717484477574951</v>
      </c>
      <c r="E1253" s="55" t="n">
        <v>-0.07757259302384641</v>
      </c>
      <c r="F1253" s="55" t="n">
        <v>-87.7078063208313</v>
      </c>
      <c r="G1253" s="55" t="n">
        <v>-87.71430241643567</v>
      </c>
      <c r="H1253" s="55" t="n">
        <v>0.006496095604381272</v>
      </c>
      <c r="I1253" s="55" t="n">
        <v>0.4029599495377869</v>
      </c>
      <c r="J1253" s="55" t="n">
        <v>-3.266644384425021</v>
      </c>
      <c r="K1253" s="55" t="n">
        <v>-3.289811723224775</v>
      </c>
      <c r="L1253" s="55" t="n">
        <v>0.02316733879975349</v>
      </c>
      <c r="M1253" s="55" t="n">
        <v>0.2885596234857192</v>
      </c>
      <c r="N1253" s="55" t="n">
        <v>-76.06725426918626</v>
      </c>
      <c r="O1253" s="55" t="n">
        <v>-76.27114475451886</v>
      </c>
      <c r="P1253" s="55" t="n">
        <v>0.2038904853325944</v>
      </c>
      <c r="Q1253" s="55" t="n">
        <v>6.808838278644333</v>
      </c>
      <c r="R1253" s="55" t="n">
        <v>-312.7211191620246</v>
      </c>
      <c r="S1253" s="55" t="n">
        <v>-312.7678512078096</v>
      </c>
      <c r="T1253" s="55" t="n">
        <v>0.04673204578502706</v>
      </c>
      <c r="U1253" s="55" t="n">
        <v>32.10221624405184</v>
      </c>
      <c r="V1253" s="55" t="n">
        <v>108.1236550616898</v>
      </c>
      <c r="W1253" s="55" t="n">
        <v>105.993063381451</v>
      </c>
      <c r="X1253" s="55" t="n">
        <v>2.130591680238808</v>
      </c>
      <c r="Y1253" s="55" t="n">
        <v>12.13156352691703</v>
      </c>
      <c r="Z1253" s="55" t="n">
        <v>0.1672011691585516</v>
      </c>
      <c r="AA1253" s="55" t="n">
        <v>0.003598867094227728</v>
      </c>
      <c r="AB1253" s="55" t="n">
        <v>1.01181011595186</v>
      </c>
      <c r="AC1253" s="55" t="n">
        <v>0.1673427549203934</v>
      </c>
      <c r="AD1253" s="55" t="n">
        <v>0.00414368118489019</v>
      </c>
      <c r="AE1253" s="55" t="n">
        <v>1.011643949797318</v>
      </c>
      <c r="AF1253" s="55" t="n">
        <v>-0.1415857618417282</v>
      </c>
      <c r="AG1253" s="55" t="n">
        <v>-0.5448140906624612</v>
      </c>
      <c r="AH1253" s="55" t="n">
        <v>0.1661661545426796</v>
      </c>
      <c r="AI1253" s="55" t="n">
        <v>0.5869242815356754</v>
      </c>
      <c r="AJ1253" s="55" t="n">
        <v>0</v>
      </c>
    </row>
    <row r="1254">
      <c r="A1254" s="55" t="n">
        <v>14.94</v>
      </c>
      <c r="B1254" s="55" t="n">
        <v>-98.18663143597892</v>
      </c>
      <c r="C1254" s="55" t="n">
        <v>-98.21446717420653</v>
      </c>
      <c r="D1254" s="55" t="n">
        <v>0.02783573822760578</v>
      </c>
      <c r="E1254" s="55" t="n">
        <v>-0.0559546970347813</v>
      </c>
      <c r="F1254" s="55" t="n">
        <v>-87.7078063208313</v>
      </c>
      <c r="G1254" s="55" t="n">
        <v>-87.71043869578048</v>
      </c>
      <c r="H1254" s="55" t="n">
        <v>0.002632374949192284</v>
      </c>
      <c r="I1254" s="55" t="n">
        <v>0.3732108335715483</v>
      </c>
      <c r="J1254" s="55" t="n">
        <v>-3.266644384425021</v>
      </c>
      <c r="K1254" s="55" t="n">
        <v>-3.287092262852266</v>
      </c>
      <c r="L1254" s="55" t="n">
        <v>0.02044787842724454</v>
      </c>
      <c r="M1254" s="55" t="n">
        <v>0.2567752984062031</v>
      </c>
      <c r="N1254" s="55" t="n">
        <v>-76.00110425798087</v>
      </c>
      <c r="O1254" s="55" t="n">
        <v>-76.20372550765818</v>
      </c>
      <c r="P1254" s="55" t="n">
        <v>0.2026212496773161</v>
      </c>
      <c r="Q1254" s="55" t="n">
        <v>6.699453213111539</v>
      </c>
      <c r="R1254" s="55" t="n">
        <v>-312.4036524071846</v>
      </c>
      <c r="S1254" s="55" t="n">
        <v>-312.4464510264026</v>
      </c>
      <c r="T1254" s="55" t="n">
        <v>0.04279861921803597</v>
      </c>
      <c r="U1254" s="55" t="n">
        <v>32.1782891297182</v>
      </c>
      <c r="V1254" s="55" t="n">
        <v>108.2652231477009</v>
      </c>
      <c r="W1254" s="55" t="n">
        <v>106.1122205255826</v>
      </c>
      <c r="X1254" s="55" t="n">
        <v>2.153002622118283</v>
      </c>
      <c r="Y1254" s="55" t="n">
        <v>11.73639119731597</v>
      </c>
      <c r="Z1254" s="55" t="n">
        <v>0.1668941157411497</v>
      </c>
      <c r="AA1254" s="55" t="n">
        <v>0.003823211712814155</v>
      </c>
      <c r="AB1254" s="55" t="n">
        <v>1.011923082450025</v>
      </c>
      <c r="AC1254" s="55" t="n">
        <v>0.1670200171243599</v>
      </c>
      <c r="AD1254" s="55" t="n">
        <v>0.00428392809312856</v>
      </c>
      <c r="AE1254" s="55" t="n">
        <v>1.01176192885732</v>
      </c>
      <c r="AF1254" s="55" t="n">
        <v>-0.1259013832102529</v>
      </c>
      <c r="AG1254" s="55" t="n">
        <v>-0.4607163803144049</v>
      </c>
      <c r="AH1254" s="55" t="n">
        <v>0.1611535927048546</v>
      </c>
      <c r="AI1254" s="55" t="n">
        <v>0.5040647000395331</v>
      </c>
      <c r="AJ1254" s="55" t="n">
        <v>0</v>
      </c>
    </row>
    <row r="1255">
      <c r="A1255" s="55" t="n">
        <v>14.95</v>
      </c>
      <c r="B1255" s="55" t="n">
        <v>-98.18663143597892</v>
      </c>
      <c r="C1255" s="55" t="n">
        <v>-98.21491960406938</v>
      </c>
      <c r="D1255" s="55" t="n">
        <v>0.02828816809045457</v>
      </c>
      <c r="E1255" s="55" t="n">
        <v>-0.03580162944394372</v>
      </c>
      <c r="F1255" s="55" t="n">
        <v>-87.7078063208313</v>
      </c>
      <c r="G1255" s="55" t="n">
        <v>-87.70689865797199</v>
      </c>
      <c r="H1255" s="55" t="n">
        <v>-0.0009076628592980014</v>
      </c>
      <c r="I1255" s="55" t="n">
        <v>0.3386859216404337</v>
      </c>
      <c r="J1255" s="55" t="n">
        <v>-3.266644384425021</v>
      </c>
      <c r="K1255" s="55" t="n">
        <v>-3.284724070091849</v>
      </c>
      <c r="L1255" s="55" t="n">
        <v>0.01807968566682669</v>
      </c>
      <c r="M1255" s="55" t="n">
        <v>0.2188825069700107</v>
      </c>
      <c r="N1255" s="55" t="n">
        <v>-75.93497826769183</v>
      </c>
      <c r="O1255" s="55" t="n">
        <v>-76.13728285245804</v>
      </c>
      <c r="P1255" s="55" t="n">
        <v>0.2023045847662128</v>
      </c>
      <c r="Q1255" s="55" t="n">
        <v>6.611594138691544</v>
      </c>
      <c r="R1255" s="55" t="n">
        <v>-312.0862633848869</v>
      </c>
      <c r="S1255" s="55" t="n">
        <v>-312.1242981164056</v>
      </c>
      <c r="T1255" s="55" t="n">
        <v>0.03803473151868112</v>
      </c>
      <c r="U1255" s="55" t="n">
        <v>32.25304859949678</v>
      </c>
      <c r="V1255" s="55" t="n">
        <v>108.4067599186808</v>
      </c>
      <c r="W1255" s="55" t="n">
        <v>106.2275529865344</v>
      </c>
      <c r="X1255" s="55" t="n">
        <v>2.179206932146376</v>
      </c>
      <c r="Y1255" s="55" t="n">
        <v>11.3644100620048</v>
      </c>
      <c r="Z1255" s="55" t="n">
        <v>0.1665851649740983</v>
      </c>
      <c r="AA1255" s="55" t="n">
        <v>0.004045751431324254</v>
      </c>
      <c r="AB1255" s="55" t="n">
        <v>1.012036146190848</v>
      </c>
      <c r="AC1255" s="55" t="n">
        <v>0.1666959820858283</v>
      </c>
      <c r="AD1255" s="55" t="n">
        <v>0.004433736480352432</v>
      </c>
      <c r="AE1255" s="55" t="n">
        <v>1.011879156118958</v>
      </c>
      <c r="AF1255" s="55" t="n">
        <v>-0.1108171117299994</v>
      </c>
      <c r="AG1255" s="55" t="n">
        <v>-0.3879850490281778</v>
      </c>
      <c r="AH1255" s="55" t="n">
        <v>0.156990071890073</v>
      </c>
      <c r="AI1255" s="55" t="n">
        <v>0.4329650253699795</v>
      </c>
      <c r="AJ1255" s="55" t="n">
        <v>0</v>
      </c>
    </row>
    <row r="1256">
      <c r="A1256" s="55" t="n">
        <v>14.96</v>
      </c>
      <c r="B1256" s="55" t="n">
        <v>-98.18663143597892</v>
      </c>
      <c r="C1256" s="55" t="n">
        <v>-98.21517422158585</v>
      </c>
      <c r="D1256" s="55" t="n">
        <v>0.02854278560693874</v>
      </c>
      <c r="E1256" s="55" t="n">
        <v>-0.0170438755586859</v>
      </c>
      <c r="F1256" s="55" t="n">
        <v>-87.7078063208313</v>
      </c>
      <c r="G1256" s="55" t="n">
        <v>-87.70373361109603</v>
      </c>
      <c r="H1256" s="55" t="n">
        <v>-0.004072709735262821</v>
      </c>
      <c r="I1256" s="55" t="n">
        <v>0.298474865375308</v>
      </c>
      <c r="J1256" s="55" t="n">
        <v>-3.266644384425021</v>
      </c>
      <c r="K1256" s="55" t="n">
        <v>-3.282749637687357</v>
      </c>
      <c r="L1256" s="55" t="n">
        <v>0.01610525326233503</v>
      </c>
      <c r="M1256" s="55" t="n">
        <v>0.1790986581689679</v>
      </c>
      <c r="N1256" s="55" t="n">
        <v>-75.86887341324261</v>
      </c>
      <c r="O1256" s="55" t="n">
        <v>-76.07159722027396</v>
      </c>
      <c r="P1256" s="55" t="n">
        <v>0.2027238070313536</v>
      </c>
      <c r="Q1256" s="55" t="n">
        <v>6.541396819667185</v>
      </c>
      <c r="R1256" s="55" t="n">
        <v>-311.768975923839</v>
      </c>
      <c r="S1256" s="55" t="n">
        <v>-311.8014234066978</v>
      </c>
      <c r="T1256" s="55" t="n">
        <v>0.03244748285881432</v>
      </c>
      <c r="U1256" s="55" t="n">
        <v>32.32172661209303</v>
      </c>
      <c r="V1256" s="55" t="n">
        <v>108.5482513282711</v>
      </c>
      <c r="W1256" s="55" t="n">
        <v>106.3393137497397</v>
      </c>
      <c r="X1256" s="55" t="n">
        <v>2.208937578531482</v>
      </c>
      <c r="Y1256" s="55" t="n">
        <v>11.02044165645263</v>
      </c>
      <c r="Z1256" s="55" t="n">
        <v>0.1662743486644983</v>
      </c>
      <c r="AA1256" s="55" t="n">
        <v>0.004266446579391452</v>
      </c>
      <c r="AB1256" s="55" t="n">
        <v>1.012149294979517</v>
      </c>
      <c r="AC1256" s="55" t="n">
        <v>0.1663707874680031</v>
      </c>
      <c r="AD1256" s="55" t="n">
        <v>0.004593807745133974</v>
      </c>
      <c r="AE1256" s="55" t="n">
        <v>1.011995691025388</v>
      </c>
      <c r="AF1256" s="55" t="n">
        <v>-0.09643880350487799</v>
      </c>
      <c r="AG1256" s="55" t="n">
        <v>-0.3273611657425221</v>
      </c>
      <c r="AH1256" s="55" t="n">
        <v>0.1536039541292222</v>
      </c>
      <c r="AI1256" s="55" t="n">
        <v>0.3742458421704745</v>
      </c>
      <c r="AJ1256" s="55" t="n">
        <v>0</v>
      </c>
    </row>
    <row r="1257">
      <c r="A1257" s="55" t="n">
        <v>14.97</v>
      </c>
      <c r="B1257" s="55" t="n">
        <v>-98.18663143597892</v>
      </c>
      <c r="C1257" s="55" t="n">
        <v>-98.21525547793728</v>
      </c>
      <c r="D1257" s="55" t="n">
        <v>0.02862404195835061</v>
      </c>
      <c r="E1257" s="55" t="n">
        <v>-0.0002943616904003843</v>
      </c>
      <c r="F1257" s="55" t="n">
        <v>-87.7078063208313</v>
      </c>
      <c r="G1257" s="55" t="n">
        <v>-87.70100694880468</v>
      </c>
      <c r="H1257" s="55" t="n">
        <v>-0.006799372026619812</v>
      </c>
      <c r="I1257" s="55" t="n">
        <v>0.2519114759566793</v>
      </c>
      <c r="J1257" s="55" t="n">
        <v>-3.266644384425021</v>
      </c>
      <c r="K1257" s="55" t="n">
        <v>-3.281147570323034</v>
      </c>
      <c r="L1257" s="55" t="n">
        <v>0.01450318589801171</v>
      </c>
      <c r="M1257" s="55" t="n">
        <v>0.1430646832131271</v>
      </c>
      <c r="N1257" s="55" t="n">
        <v>-75.80278681110021</v>
      </c>
      <c r="O1257" s="55" t="n">
        <v>-76.00667807128308</v>
      </c>
      <c r="P1257" s="55" t="n">
        <v>0.2038912601828626</v>
      </c>
      <c r="Q1257" s="55" t="n">
        <v>6.464465984966485</v>
      </c>
      <c r="R1257" s="55" t="n">
        <v>-311.4518138446351</v>
      </c>
      <c r="S1257" s="55" t="n">
        <v>-311.4779842607799</v>
      </c>
      <c r="T1257" s="55" t="n">
        <v>0.02617041614481149</v>
      </c>
      <c r="U1257" s="55" t="n">
        <v>32.36989971532823</v>
      </c>
      <c r="V1257" s="55" t="n">
        <v>108.6896833400145</v>
      </c>
      <c r="W1257" s="55" t="n">
        <v>106.4478393605741</v>
      </c>
      <c r="X1257" s="55" t="n">
        <v>2.241843979440324</v>
      </c>
      <c r="Y1257" s="55" t="n">
        <v>10.7126740905511</v>
      </c>
      <c r="Z1257" s="55" t="n">
        <v>0.1659616992384907</v>
      </c>
      <c r="AA1257" s="55" t="n">
        <v>0.004485258060937927</v>
      </c>
      <c r="AB1257" s="55" t="n">
        <v>1.012262516671079</v>
      </c>
      <c r="AC1257" s="55" t="n">
        <v>0.1660446997438359</v>
      </c>
      <c r="AD1257" s="55" t="n">
        <v>0.004764730115367093</v>
      </c>
      <c r="AE1257" s="55" t="n">
        <v>1.012111457157397</v>
      </c>
      <c r="AF1257" s="55" t="n">
        <v>-0.08300050534523762</v>
      </c>
      <c r="AG1257" s="55" t="n">
        <v>-0.2794720544291654</v>
      </c>
      <c r="AH1257" s="55" t="n">
        <v>0.1510595136817727</v>
      </c>
      <c r="AI1257" s="55" t="n">
        <v>0.3283484273880368</v>
      </c>
      <c r="AJ1257" s="55" t="n">
        <v>0</v>
      </c>
    </row>
    <row r="1258">
      <c r="A1258" s="55" t="n">
        <v>14.98</v>
      </c>
      <c r="B1258" s="55" t="n">
        <v>-98.18663143597892</v>
      </c>
      <c r="C1258" s="55" t="n">
        <v>-98.21512958659486</v>
      </c>
      <c r="D1258" s="55" t="n">
        <v>0.02849815061593077</v>
      </c>
      <c r="E1258" s="55" t="n">
        <v>0.0235840945363373</v>
      </c>
      <c r="F1258" s="55" t="n">
        <v>-87.7078063208313</v>
      </c>
      <c r="G1258" s="55" t="n">
        <v>-87.69874839317126</v>
      </c>
      <c r="H1258" s="55" t="n">
        <v>-0.009057927660041752</v>
      </c>
      <c r="I1258" s="55" t="n">
        <v>0.2048757601928909</v>
      </c>
      <c r="J1258" s="55" t="n">
        <v>-3.266644384425021</v>
      </c>
      <c r="K1258" s="55" t="n">
        <v>-3.279944877576368</v>
      </c>
      <c r="L1258" s="55" t="n">
        <v>0.01330049315134634</v>
      </c>
      <c r="M1258" s="55" t="n">
        <v>0.09989617188868992</v>
      </c>
      <c r="N1258" s="55" t="n">
        <v>-75.73671739594901</v>
      </c>
      <c r="O1258" s="55" t="n">
        <v>-75.94245099545066</v>
      </c>
      <c r="P1258" s="55" t="n">
        <v>0.2057335995016427</v>
      </c>
      <c r="Q1258" s="55" t="n">
        <v>6.401865746971175</v>
      </c>
      <c r="R1258" s="55" t="n">
        <v>-311.1348000578291</v>
      </c>
      <c r="S1258" s="55" t="n">
        <v>-311.1541958795457</v>
      </c>
      <c r="T1258" s="55" t="n">
        <v>0.01939582171652865</v>
      </c>
      <c r="U1258" s="55" t="n">
        <v>32.39416827661664</v>
      </c>
      <c r="V1258" s="55" t="n">
        <v>108.8310432023453</v>
      </c>
      <c r="W1258" s="55" t="n">
        <v>106.5534784963455</v>
      </c>
      <c r="X1258" s="55" t="n">
        <v>2.277564705999831</v>
      </c>
      <c r="Y1258" s="55" t="n">
        <v>10.43972217583236</v>
      </c>
      <c r="Z1258" s="55" t="n">
        <v>0.1656472493657263</v>
      </c>
      <c r="AA1258" s="55" t="n">
        <v>0.004702151659034856</v>
      </c>
      <c r="AB1258" s="55" t="n">
        <v>1.012375798147635</v>
      </c>
      <c r="AC1258" s="55" t="n">
        <v>0.1657179993135748</v>
      </c>
      <c r="AD1258" s="55" t="n">
        <v>0.004946928778015031</v>
      </c>
      <c r="AE1258" s="55" t="n">
        <v>1.012226400273218</v>
      </c>
      <c r="AF1258" s="55" t="n">
        <v>-0.07074994784853073</v>
      </c>
      <c r="AG1258" s="55" t="n">
        <v>-0.2447771189801745</v>
      </c>
      <c r="AH1258" s="55" t="n">
        <v>0.1493978744178115</v>
      </c>
      <c r="AI1258" s="55" t="n">
        <v>0.2953660745200175</v>
      </c>
      <c r="AJ1258" s="55" t="n">
        <v>0</v>
      </c>
    </row>
    <row r="1259">
      <c r="A1259" s="55" t="n">
        <v>14.99</v>
      </c>
      <c r="B1259" s="55" t="n">
        <v>-98.18663143597892</v>
      </c>
      <c r="C1259" s="55" t="n">
        <v>-98.21477570662502</v>
      </c>
      <c r="D1259" s="55" t="n">
        <v>0.02814427064609484</v>
      </c>
      <c r="E1259" s="55" t="n">
        <v>0.04477108980362579</v>
      </c>
      <c r="F1259" s="55" t="n">
        <v>-87.7078063208313</v>
      </c>
      <c r="G1259" s="55" t="n">
        <v>-87.69698575800771</v>
      </c>
      <c r="H1259" s="55" t="n">
        <v>-0.01082056282358776</v>
      </c>
      <c r="I1259" s="55" t="n">
        <v>0.1529111186451775</v>
      </c>
      <c r="J1259" s="55" t="n">
        <v>-3.266644384425021</v>
      </c>
      <c r="K1259" s="55" t="n">
        <v>-3.279160355532943</v>
      </c>
      <c r="L1259" s="55" t="n">
        <v>0.01251597110792125</v>
      </c>
      <c r="M1259" s="55" t="n">
        <v>0.05994648751745382</v>
      </c>
      <c r="N1259" s="55" t="n">
        <v>-75.67066773736464</v>
      </c>
      <c r="O1259" s="55" t="n">
        <v>-75.87879653048697</v>
      </c>
      <c r="P1259" s="55" t="n">
        <v>0.208128793122328</v>
      </c>
      <c r="Q1259" s="55" t="n">
        <v>6.34500095862806</v>
      </c>
      <c r="R1259" s="55" t="n">
        <v>-310.8179556620075</v>
      </c>
      <c r="S1259" s="55" t="n">
        <v>-310.8302514663191</v>
      </c>
      <c r="T1259" s="55" t="n">
        <v>0.01229580431163466</v>
      </c>
      <c r="U1259" s="55" t="n">
        <v>32.40153200209654</v>
      </c>
      <c r="V1259" s="55" t="n">
        <v>108.9723207235822</v>
      </c>
      <c r="W1259" s="55" t="n">
        <v>106.656611363384</v>
      </c>
      <c r="X1259" s="55" t="n">
        <v>2.315709360198136</v>
      </c>
      <c r="Y1259" s="55" t="n">
        <v>10.20827790570518</v>
      </c>
      <c r="Z1259" s="55" t="n">
        <v>0.1653310315541363</v>
      </c>
      <c r="AA1259" s="55" t="n">
        <v>0.004917102333322952</v>
      </c>
      <c r="AB1259" s="55" t="n">
        <v>1.012489124261824</v>
      </c>
      <c r="AC1259" s="55" t="n">
        <v>0.1653909251763487</v>
      </c>
      <c r="AD1259" s="55" t="n">
        <v>0.005140634594272595</v>
      </c>
      <c r="AE1259" s="55" t="n">
        <v>1.012340509319004</v>
      </c>
      <c r="AF1259" s="55" t="n">
        <v>-0.05989362221239802</v>
      </c>
      <c r="AG1259" s="55" t="n">
        <v>-0.2235322609496423</v>
      </c>
      <c r="AH1259" s="55" t="n">
        <v>0.1486149428204797</v>
      </c>
      <c r="AI1259" s="55" t="n">
        <v>0.275027851128781</v>
      </c>
      <c r="AJ1259" s="55" t="n">
        <v>0</v>
      </c>
    </row>
    <row r="1260">
      <c r="A1260" s="55" t="n">
        <v>15</v>
      </c>
      <c r="B1260" s="55" t="n">
        <v>-98.18663143597892</v>
      </c>
      <c r="C1260" s="55" t="n">
        <v>-98.21422075591627</v>
      </c>
      <c r="D1260" s="55" t="n">
        <v>0.02758931993734543</v>
      </c>
      <c r="E1260" s="55" t="n">
        <v>0.06391025680750742</v>
      </c>
      <c r="F1260" s="55" t="n">
        <v>-87.7078063208313</v>
      </c>
      <c r="G1260" s="55" t="n">
        <v>-87.6957588288718</v>
      </c>
      <c r="H1260" s="55" t="n">
        <v>-0.0120474919594853</v>
      </c>
      <c r="I1260" s="55" t="n">
        <v>0.09800095607098341</v>
      </c>
      <c r="J1260" s="55" t="n">
        <v>-3.266644384425021</v>
      </c>
      <c r="K1260" s="55" t="n">
        <v>-3.278768381937508</v>
      </c>
      <c r="L1260" s="55" t="n">
        <v>0.01212399751248642</v>
      </c>
      <c r="M1260" s="55" t="n">
        <v>0.02121099171766831</v>
      </c>
      <c r="N1260" s="55" t="n">
        <v>-75.60464585648778</v>
      </c>
      <c r="O1260" s="55" t="n">
        <v>-75.81568712969323</v>
      </c>
      <c r="P1260" s="55" t="n">
        <v>0.2110412732054553</v>
      </c>
      <c r="Q1260" s="55" t="n">
        <v>6.292889809514657</v>
      </c>
      <c r="R1260" s="55" t="n">
        <v>-310.5012990418616</v>
      </c>
      <c r="S1260" s="55" t="n">
        <v>-310.5063381167157</v>
      </c>
      <c r="T1260" s="55" t="n">
        <v>0.005039074854024879</v>
      </c>
      <c r="U1260" s="55" t="n">
        <v>32.39012489996865</v>
      </c>
      <c r="V1260" s="55" t="n">
        <v>109.1135095469188</v>
      </c>
      <c r="W1260" s="55" t="n">
        <v>106.757677966854</v>
      </c>
      <c r="X1260" s="55" t="n">
        <v>2.355831580064852</v>
      </c>
      <c r="Y1260" s="55" t="n">
        <v>10.0219495709065</v>
      </c>
      <c r="Z1260" s="55" t="n">
        <v>0.1650130777156361</v>
      </c>
      <c r="AA1260" s="55" t="n">
        <v>0.005130098509492441</v>
      </c>
      <c r="AB1260" s="55" t="n">
        <v>1.01260247674769</v>
      </c>
      <c r="AC1260" s="55" t="n">
        <v>0.1650637159385009</v>
      </c>
      <c r="AD1260" s="55" t="n">
        <v>0.005345927716946981</v>
      </c>
      <c r="AE1260" s="55" t="n">
        <v>1.012453741982008</v>
      </c>
      <c r="AF1260" s="55" t="n">
        <v>-0.05063822286482944</v>
      </c>
      <c r="AG1260" s="55" t="n">
        <v>-0.2158292074545404</v>
      </c>
      <c r="AH1260" s="55" t="n">
        <v>0.1487347656825566</v>
      </c>
      <c r="AI1260" s="55" t="n">
        <v>0.2669616207023178</v>
      </c>
      <c r="AJ1260" s="55" t="n">
        <v>0</v>
      </c>
    </row>
    <row r="1261">
      <c r="A1261" s="55" t="n">
        <v>15.01</v>
      </c>
      <c r="B1261" s="55" t="n">
        <v>-98.18663143597892</v>
      </c>
      <c r="C1261" s="55" t="n">
        <v>-98.21347728488772</v>
      </c>
      <c r="D1261" s="55" t="n">
        <v>0.02684584890880078</v>
      </c>
      <c r="E1261" s="55" t="n">
        <v>0.08244415187630805</v>
      </c>
      <c r="F1261" s="55" t="n">
        <v>-87.7078063208313</v>
      </c>
      <c r="G1261" s="55" t="n">
        <v>-87.69508317407426</v>
      </c>
      <c r="H1261" s="55" t="n">
        <v>-0.01272314675704274</v>
      </c>
      <c r="I1261" s="55" t="n">
        <v>0.04267031806617787</v>
      </c>
      <c r="J1261" s="55" t="n">
        <v>-3.266644384425021</v>
      </c>
      <c r="K1261" s="55" t="n">
        <v>-3.278778371079939</v>
      </c>
      <c r="L1261" s="55" t="n">
        <v>0.01213398665491696</v>
      </c>
      <c r="M1261" s="55" t="n">
        <v>-0.02023241184710666</v>
      </c>
      <c r="N1261" s="55" t="n">
        <v>-75.53865953418651</v>
      </c>
      <c r="O1261" s="55" t="n">
        <v>-75.75302764724439</v>
      </c>
      <c r="P1261" s="55" t="n">
        <v>0.2143681130578863</v>
      </c>
      <c r="Q1261" s="55" t="n">
        <v>6.254194175325988</v>
      </c>
      <c r="R1261" s="55" t="n">
        <v>-310.1848434367033</v>
      </c>
      <c r="S1261" s="55" t="n">
        <v>-310.1826272076</v>
      </c>
      <c r="T1261" s="55" t="n">
        <v>-0.002216229103352444</v>
      </c>
      <c r="U1261" s="55" t="n">
        <v>32.36291371115458</v>
      </c>
      <c r="V1261" s="55" t="n">
        <v>109.2546068236316</v>
      </c>
      <c r="W1261" s="55" t="n">
        <v>106.8571383430671</v>
      </c>
      <c r="X1261" s="55" t="n">
        <v>2.397468480564464</v>
      </c>
      <c r="Y1261" s="55" t="n">
        <v>9.882366750473331</v>
      </c>
      <c r="Z1261" s="55" t="n">
        <v>0.164693415247138</v>
      </c>
      <c r="AA1261" s="55" t="n">
        <v>0.005341134123036141</v>
      </c>
      <c r="AB1261" s="55" t="n">
        <v>1.012715838550204</v>
      </c>
      <c r="AC1261" s="55" t="n">
        <v>0.1647365683826121</v>
      </c>
      <c r="AD1261" s="55" t="n">
        <v>0.005562741818822235</v>
      </c>
      <c r="AE1261" s="55" t="n">
        <v>1.012566090074299</v>
      </c>
      <c r="AF1261" s="55" t="n">
        <v>-0.04315313547403887</v>
      </c>
      <c r="AG1261" s="55" t="n">
        <v>-0.2216076957860941</v>
      </c>
      <c r="AH1261" s="55" t="n">
        <v>0.1497484759049872</v>
      </c>
      <c r="AI1261" s="55" t="n">
        <v>0.270918382485813</v>
      </c>
      <c r="AJ1261" s="55" t="n">
        <v>0</v>
      </c>
    </row>
    <row r="1262">
      <c r="A1262" s="55" t="n">
        <v>15.02</v>
      </c>
      <c r="B1262" s="55" t="n">
        <v>-98.18663143597892</v>
      </c>
      <c r="C1262" s="55" t="n">
        <v>-98.21257145114188</v>
      </c>
      <c r="D1262" s="55" t="n">
        <v>0.02594001516296399</v>
      </c>
      <c r="E1262" s="55" t="n">
        <v>0.09672110525847608</v>
      </c>
      <c r="F1262" s="55" t="n">
        <v>-87.7078063208313</v>
      </c>
      <c r="G1262" s="55" t="n">
        <v>-87.69496723297527</v>
      </c>
      <c r="H1262" s="55" t="n">
        <v>-0.01283908785602048</v>
      </c>
      <c r="I1262" s="55" t="n">
        <v>-0.01384909222494299</v>
      </c>
      <c r="J1262" s="55" t="n">
        <v>-3.266644384425021</v>
      </c>
      <c r="K1262" s="55" t="n">
        <v>-3.279198518547105</v>
      </c>
      <c r="L1262" s="55" t="n">
        <v>0.01255413412208342</v>
      </c>
      <c r="M1262" s="55" t="n">
        <v>-0.06095609952732602</v>
      </c>
      <c r="N1262" s="55" t="n">
        <v>-75.4726978689781</v>
      </c>
      <c r="O1262" s="55" t="n">
        <v>-75.6906761634272</v>
      </c>
      <c r="P1262" s="55" t="n">
        <v>0.2179782944490923</v>
      </c>
      <c r="Q1262" s="55" t="n">
        <v>6.230340088222387</v>
      </c>
      <c r="R1262" s="55" t="n">
        <v>-309.8685967983656</v>
      </c>
      <c r="S1262" s="55" t="n">
        <v>-309.8592380866711</v>
      </c>
      <c r="T1262" s="55" t="n">
        <v>-0.009358711694559095</v>
      </c>
      <c r="U1262" s="55" t="n">
        <v>32.32692933106241</v>
      </c>
      <c r="V1262" s="55" t="n">
        <v>109.3956067488476</v>
      </c>
      <c r="W1262" s="55" t="n">
        <v>106.9554769109762</v>
      </c>
      <c r="X1262" s="55" t="n">
        <v>2.440129837871384</v>
      </c>
      <c r="Y1262" s="55" t="n">
        <v>9.792622378538537</v>
      </c>
      <c r="Z1262" s="55" t="n">
        <v>0.1643720618383388</v>
      </c>
      <c r="AA1262" s="55" t="n">
        <v>0.005550174600634984</v>
      </c>
      <c r="AB1262" s="55" t="n">
        <v>1.012829206482934</v>
      </c>
      <c r="AC1262" s="55" t="n">
        <v>0.1644096042661962</v>
      </c>
      <c r="AD1262" s="55" t="n">
        <v>0.005790818950621911</v>
      </c>
      <c r="AE1262" s="55" t="n">
        <v>1.012677594293213</v>
      </c>
      <c r="AF1262" s="55" t="n">
        <v>-0.03754242785741768</v>
      </c>
      <c r="AG1262" s="55" t="n">
        <v>-0.2406443499869265</v>
      </c>
      <c r="AH1262" s="55" t="n">
        <v>0.1516121897207068</v>
      </c>
      <c r="AI1262" s="55" t="n">
        <v>0.2868891652571902</v>
      </c>
      <c r="AJ1262" s="55" t="n">
        <v>0</v>
      </c>
    </row>
    <row r="1263">
      <c r="A1263" s="55" t="n">
        <v>15.03</v>
      </c>
      <c r="B1263" s="55" t="n">
        <v>-98.18663143597892</v>
      </c>
      <c r="C1263" s="55" t="n">
        <v>-98.21154787998152</v>
      </c>
      <c r="D1263" s="55" t="n">
        <v>0.02491644400260629</v>
      </c>
      <c r="E1263" s="55" t="n">
        <v>0.1070088603053887</v>
      </c>
      <c r="F1263" s="55" t="n">
        <v>-87.7078063208313</v>
      </c>
      <c r="G1263" s="55" t="n">
        <v>-87.69541827592872</v>
      </c>
      <c r="H1263" s="55" t="n">
        <v>-0.01238804490257648</v>
      </c>
      <c r="I1263" s="55" t="n">
        <v>-0.07046730945942269</v>
      </c>
      <c r="J1263" s="55" t="n">
        <v>-3.266644384425021</v>
      </c>
      <c r="K1263" s="55" t="n">
        <v>-3.280015174358597</v>
      </c>
      <c r="L1263" s="55" t="n">
        <v>0.01337078993357597</v>
      </c>
      <c r="M1263" s="55" t="n">
        <v>-0.1005334669693926</v>
      </c>
      <c r="N1263" s="55" t="n">
        <v>-75.40675703188222</v>
      </c>
      <c r="O1263" s="55" t="n">
        <v>-75.62853150376665</v>
      </c>
      <c r="P1263" s="55" t="n">
        <v>0.2217744718844364</v>
      </c>
      <c r="Q1263" s="55" t="n">
        <v>6.216574660324106</v>
      </c>
      <c r="R1263" s="55" t="n">
        <v>-309.55257411686</v>
      </c>
      <c r="S1263" s="55" t="n">
        <v>-309.536268723924</v>
      </c>
      <c r="T1263" s="55" t="n">
        <v>-0.01630539293602417</v>
      </c>
      <c r="U1263" s="55" t="n">
        <v>32.28140117952342</v>
      </c>
      <c r="V1263" s="55" t="n">
        <v>109.5365011041433</v>
      </c>
      <c r="W1263" s="55" t="n">
        <v>107.0532112679722</v>
      </c>
      <c r="X1263" s="55" t="n">
        <v>2.48328983617116</v>
      </c>
      <c r="Y1263" s="55" t="n">
        <v>9.755466703170168</v>
      </c>
      <c r="Z1263" s="55" t="n">
        <v>0.1640490440808005</v>
      </c>
      <c r="AA1263" s="55" t="n">
        <v>0.00575719132491756</v>
      </c>
      <c r="AB1263" s="55" t="n">
        <v>1.012942571123703</v>
      </c>
      <c r="AC1263" s="55" t="n">
        <v>0.1640829105287702</v>
      </c>
      <c r="AD1263" s="55" t="n">
        <v>0.00602974099912993</v>
      </c>
      <c r="AE1263" s="55" t="n">
        <v>1.012788291342388</v>
      </c>
      <c r="AF1263" s="55" t="n">
        <v>-0.03386644796962712</v>
      </c>
      <c r="AG1263" s="55" t="n">
        <v>-0.2725496742123704</v>
      </c>
      <c r="AH1263" s="55" t="n">
        <v>0.1542797813156582</v>
      </c>
      <c r="AI1263" s="55" t="n">
        <v>0.3150119237967922</v>
      </c>
      <c r="AJ1263" s="55" t="n">
        <v>0</v>
      </c>
    </row>
    <row r="1264">
      <c r="A1264" s="55" t="n">
        <v>15.04</v>
      </c>
      <c r="B1264" s="55" t="n">
        <v>-98.18663143597892</v>
      </c>
      <c r="C1264" s="55" t="n">
        <v>-98.21042419606208</v>
      </c>
      <c r="D1264" s="55" t="n">
        <v>0.02379276008316201</v>
      </c>
      <c r="E1264" s="55" t="n">
        <v>0.1167211964969581</v>
      </c>
      <c r="F1264" s="55" t="n">
        <v>-87.7078063208313</v>
      </c>
      <c r="G1264" s="55" t="n">
        <v>-87.6964230331601</v>
      </c>
      <c r="H1264" s="55" t="n">
        <v>-0.01138328767119393</v>
      </c>
      <c r="I1264" s="55" t="n">
        <v>-0.1248412735034568</v>
      </c>
      <c r="J1264" s="55" t="n">
        <v>-3.266644384425021</v>
      </c>
      <c r="K1264" s="55" t="n">
        <v>-3.281235630510314</v>
      </c>
      <c r="L1264" s="55" t="n">
        <v>0.01459124608529277</v>
      </c>
      <c r="M1264" s="55" t="n">
        <v>-0.1416225187924531</v>
      </c>
      <c r="N1264" s="55" t="n">
        <v>-75.34084476604787</v>
      </c>
      <c r="O1264" s="55" t="n">
        <v>-75.56643127537289</v>
      </c>
      <c r="P1264" s="55" t="n">
        <v>0.2255865093250197</v>
      </c>
      <c r="Q1264" s="55" t="n">
        <v>6.220065206048307</v>
      </c>
      <c r="R1264" s="55" t="n">
        <v>-309.2367978630782</v>
      </c>
      <c r="S1264" s="55" t="n">
        <v>-309.2137986853378</v>
      </c>
      <c r="T1264" s="55" t="n">
        <v>-0.02299917774036186</v>
      </c>
      <c r="U1264" s="55" t="n">
        <v>32.22800500476222</v>
      </c>
      <c r="V1264" s="55" t="n">
        <v>109.6772805490834</v>
      </c>
      <c r="W1264" s="55" t="n">
        <v>107.1508607050543</v>
      </c>
      <c r="X1264" s="55" t="n">
        <v>2.526419844029135</v>
      </c>
      <c r="Y1264" s="55" t="n">
        <v>9.770490760260788</v>
      </c>
      <c r="Z1264" s="55" t="n">
        <v>0.1637243993096074</v>
      </c>
      <c r="AA1264" s="55" t="n">
        <v>0.005962169760010107</v>
      </c>
      <c r="AB1264" s="55" t="n">
        <v>1.013055913530138</v>
      </c>
      <c r="AC1264" s="55" t="n">
        <v>0.1637565184790518</v>
      </c>
      <c r="AD1264" s="55" t="n">
        <v>0.006278928222081738</v>
      </c>
      <c r="AE1264" s="55" t="n">
        <v>1.012898259335899</v>
      </c>
      <c r="AF1264" s="55" t="n">
        <v>-0.03211916944445559</v>
      </c>
      <c r="AG1264" s="55" t="n">
        <v>-0.3167584620716313</v>
      </c>
      <c r="AH1264" s="55" t="n">
        <v>0.1576541942389653</v>
      </c>
      <c r="AI1264" s="55" t="n">
        <v>0.3552779324710784</v>
      </c>
      <c r="AJ1264" s="55" t="n">
        <v>0</v>
      </c>
    </row>
    <row r="1265">
      <c r="A1265" s="55" t="n">
        <v>15.05</v>
      </c>
      <c r="B1265" s="55" t="n">
        <v>-98.18663143597892</v>
      </c>
      <c r="C1265" s="55" t="n">
        <v>-98.20922632806109</v>
      </c>
      <c r="D1265" s="55" t="n">
        <v>0.02259489208216922</v>
      </c>
      <c r="E1265" s="55" t="n">
        <v>0.1221941611516993</v>
      </c>
      <c r="F1265" s="55" t="n">
        <v>-87.7078063208313</v>
      </c>
      <c r="G1265" s="55" t="n">
        <v>-87.69796951853905</v>
      </c>
      <c r="H1265" s="55" t="n">
        <v>-0.009836802292246488</v>
      </c>
      <c r="I1265" s="55" t="n">
        <v>-0.1788711951710148</v>
      </c>
      <c r="J1265" s="55" t="n">
        <v>-3.266644384425021</v>
      </c>
      <c r="K1265" s="55" t="n">
        <v>-3.282836224619784</v>
      </c>
      <c r="L1265" s="55" t="n">
        <v>0.01619184019476209</v>
      </c>
      <c r="M1265" s="55" t="n">
        <v>-0.1771732495745575</v>
      </c>
      <c r="N1265" s="55" t="n">
        <v>-75.2749765273705</v>
      </c>
      <c r="O1265" s="55" t="n">
        <v>-75.50427741959078</v>
      </c>
      <c r="P1265" s="55" t="n">
        <v>0.2293008922202716</v>
      </c>
      <c r="Q1265" s="55" t="n">
        <v>6.227309094552634</v>
      </c>
      <c r="R1265" s="55" t="n">
        <v>-308.9212954847039</v>
      </c>
      <c r="S1265" s="55" t="n">
        <v>-308.8919044371797</v>
      </c>
      <c r="T1265" s="55" t="n">
        <v>-0.02939104752426253</v>
      </c>
      <c r="U1265" s="55" t="n">
        <v>32.16715725716188</v>
      </c>
      <c r="V1265" s="55" t="n">
        <v>109.8179349996136</v>
      </c>
      <c r="W1265" s="55" t="n">
        <v>107.2489630908186</v>
      </c>
      <c r="X1265" s="55" t="n">
        <v>2.568971908795024</v>
      </c>
      <c r="Y1265" s="55" t="n">
        <v>9.840589474287645</v>
      </c>
      <c r="Z1265" s="55" t="n">
        <v>0.1633981723464669</v>
      </c>
      <c r="AA1265" s="55" t="n">
        <v>0.006165105198533222</v>
      </c>
      <c r="AB1265" s="55" t="n">
        <v>1.013169208313455</v>
      </c>
      <c r="AC1265" s="55" t="n">
        <v>0.163430440840308</v>
      </c>
      <c r="AD1265" s="55" t="n">
        <v>0.006537653828513623</v>
      </c>
      <c r="AE1265" s="55" t="n">
        <v>1.013007558584539</v>
      </c>
      <c r="AF1265" s="55" t="n">
        <v>-0.03226849384113661</v>
      </c>
      <c r="AG1265" s="55" t="n">
        <v>-0.3725486299804015</v>
      </c>
      <c r="AH1265" s="55" t="n">
        <v>0.1616497289160801</v>
      </c>
      <c r="AI1265" s="55" t="n">
        <v>0.4073872509709794</v>
      </c>
      <c r="AJ1265" s="55" t="n">
        <v>0</v>
      </c>
    </row>
    <row r="1266">
      <c r="A1266" s="55" t="n">
        <v>15.06</v>
      </c>
      <c r="B1266" s="55" t="n">
        <v>-98.18663143597892</v>
      </c>
      <c r="C1266" s="55" t="n">
        <v>-98.20796372058193</v>
      </c>
      <c r="D1266" s="55" t="n">
        <v>0.02133228460300316</v>
      </c>
      <c r="E1266" s="55" t="n">
        <v>0.1287877612882663</v>
      </c>
      <c r="F1266" s="55" t="n">
        <v>-87.7078063208313</v>
      </c>
      <c r="G1266" s="55" t="n">
        <v>-87.70003488512788</v>
      </c>
      <c r="H1266" s="55" t="n">
        <v>-0.00777143570341216</v>
      </c>
      <c r="I1266" s="55" t="n">
        <v>-0.2292734697067019</v>
      </c>
      <c r="J1266" s="55" t="n">
        <v>-3.266644384425021</v>
      </c>
      <c r="K1266" s="55" t="n">
        <v>-3.284788173975437</v>
      </c>
      <c r="L1266" s="55" t="n">
        <v>0.01814378955041559</v>
      </c>
      <c r="M1266" s="55" t="n">
        <v>-0.2113142452456586</v>
      </c>
      <c r="N1266" s="55" t="n">
        <v>-75.20917162510911</v>
      </c>
      <c r="O1266" s="55" t="n">
        <v>-75.44198687798161</v>
      </c>
      <c r="P1266" s="55" t="n">
        <v>0.2328152528725032</v>
      </c>
      <c r="Q1266" s="55" t="n">
        <v>6.243307243845662</v>
      </c>
      <c r="R1266" s="55" t="n">
        <v>-308.606096902123</v>
      </c>
      <c r="S1266" s="55" t="n">
        <v>-308.5706669034853</v>
      </c>
      <c r="T1266" s="55" t="n">
        <v>-0.03542999863769809</v>
      </c>
      <c r="U1266" s="55" t="n">
        <v>32.09691157251248</v>
      </c>
      <c r="V1266" s="55" t="n">
        <v>109.9584540064533</v>
      </c>
      <c r="W1266" s="55" t="n">
        <v>107.3480539790505</v>
      </c>
      <c r="X1266" s="55" t="n">
        <v>2.610400027402776</v>
      </c>
      <c r="Y1266" s="55" t="n">
        <v>9.963621849724884</v>
      </c>
      <c r="Z1266" s="55" t="n">
        <v>0.163070412145321</v>
      </c>
      <c r="AA1266" s="55" t="n">
        <v>0.006365998383646751</v>
      </c>
      <c r="AB1266" s="55" t="n">
        <v>1.013282426775836</v>
      </c>
      <c r="AC1266" s="55" t="n">
        <v>0.1631046674531965</v>
      </c>
      <c r="AD1266" s="55" t="n">
        <v>0.006805045033556709</v>
      </c>
      <c r="AE1266" s="55" t="n">
        <v>1.013116249430431</v>
      </c>
      <c r="AF1266" s="55" t="n">
        <v>-0.03425530787548592</v>
      </c>
      <c r="AG1266" s="55" t="n">
        <v>-0.4390466499099577</v>
      </c>
      <c r="AH1266" s="55" t="n">
        <v>0.1661773454049165</v>
      </c>
      <c r="AI1266" s="55" t="n">
        <v>0.4706912969671589</v>
      </c>
      <c r="AJ1266" s="55" t="n">
        <v>0</v>
      </c>
    </row>
    <row r="1267">
      <c r="A1267" s="55" t="n">
        <v>15.07</v>
      </c>
      <c r="B1267" s="55" t="n">
        <v>-98.18663143597892</v>
      </c>
      <c r="C1267" s="55" t="n">
        <v>-98.20665845155185</v>
      </c>
      <c r="D1267" s="55" t="n">
        <v>0.02002701557292818</v>
      </c>
      <c r="E1267" s="55" t="n">
        <v>0.131721784684119</v>
      </c>
      <c r="F1267" s="55" t="n">
        <v>-87.7078063208313</v>
      </c>
      <c r="G1267" s="55" t="n">
        <v>-87.70259561599768</v>
      </c>
      <c r="H1267" s="55" t="n">
        <v>-0.005210704833616936</v>
      </c>
      <c r="I1267" s="55" t="n">
        <v>-0.2778787661525308</v>
      </c>
      <c r="J1267" s="55" t="n">
        <v>-3.266644384425021</v>
      </c>
      <c r="K1267" s="55" t="n">
        <v>-3.287031716686535</v>
      </c>
      <c r="L1267" s="55" t="n">
        <v>0.02038733226151374</v>
      </c>
      <c r="M1267" s="55" t="n">
        <v>-0.2371445028476332</v>
      </c>
      <c r="N1267" s="55" t="n">
        <v>-75.14344936250315</v>
      </c>
      <c r="O1267" s="55" t="n">
        <v>-75.37961211458361</v>
      </c>
      <c r="P1267" s="55" t="n">
        <v>0.236162752080461</v>
      </c>
      <c r="Q1267" s="55" t="n">
        <v>6.249202080123112</v>
      </c>
      <c r="R1267" s="55" t="n">
        <v>-308.2912320043351</v>
      </c>
      <c r="S1267" s="55" t="n">
        <v>-308.2501944649245</v>
      </c>
      <c r="T1267" s="55" t="n">
        <v>-0.04103753941062524</v>
      </c>
      <c r="U1267" s="55" t="n">
        <v>32.01623446902334</v>
      </c>
      <c r="V1267" s="55" t="n">
        <v>110.0988271334886</v>
      </c>
      <c r="W1267" s="55" t="n">
        <v>107.4486816717761</v>
      </c>
      <c r="X1267" s="55" t="n">
        <v>2.650145461712423</v>
      </c>
      <c r="Y1267" s="55" t="n">
        <v>10.14176879423918</v>
      </c>
      <c r="Z1267" s="55" t="n">
        <v>0.1627411683422176</v>
      </c>
      <c r="AA1267" s="55" t="n">
        <v>0.006564851004697669</v>
      </c>
      <c r="AB1267" s="55" t="n">
        <v>1.013395540107143</v>
      </c>
      <c r="AC1267" s="55" t="n">
        <v>0.1627792149664676</v>
      </c>
      <c r="AD1267" s="55" t="n">
        <v>0.00708013943655373</v>
      </c>
      <c r="AE1267" s="55" t="n">
        <v>1.013224318316439</v>
      </c>
      <c r="AF1267" s="55" t="n">
        <v>-0.0380466242500821</v>
      </c>
      <c r="AG1267" s="55" t="n">
        <v>-0.5152884318560604</v>
      </c>
      <c r="AH1267" s="55" t="n">
        <v>0.1712217907039459</v>
      </c>
      <c r="AI1267" s="55" t="n">
        <v>0.544322161255052</v>
      </c>
      <c r="AJ1267" s="55" t="n">
        <v>0</v>
      </c>
    </row>
    <row r="1268">
      <c r="A1268" s="55" t="n">
        <v>15.08</v>
      </c>
      <c r="B1268" s="55" t="n">
        <v>-98.18663143597892</v>
      </c>
      <c r="C1268" s="55" t="n">
        <v>-98.20529864296135</v>
      </c>
      <c r="D1268" s="55" t="n">
        <v>0.01866720698242785</v>
      </c>
      <c r="E1268" s="55" t="n">
        <v>0.139182911676433</v>
      </c>
      <c r="F1268" s="55" t="n">
        <v>-87.7078063208313</v>
      </c>
      <c r="G1268" s="55" t="n">
        <v>-87.70560147808951</v>
      </c>
      <c r="H1268" s="55" t="n">
        <v>-0.002204842741790465</v>
      </c>
      <c r="I1268" s="55" t="n">
        <v>-0.3190633165982458</v>
      </c>
      <c r="J1268" s="55" t="n">
        <v>-3.266644384425021</v>
      </c>
      <c r="K1268" s="55" t="n">
        <v>-3.28954577794957</v>
      </c>
      <c r="L1268" s="55" t="n">
        <v>0.0229013935245485</v>
      </c>
      <c r="M1268" s="55" t="n">
        <v>-0.2652363304896681</v>
      </c>
      <c r="N1268" s="55" t="n">
        <v>-75.07782517738964</v>
      </c>
      <c r="O1268" s="55" t="n">
        <v>-75.31712527074389</v>
      </c>
      <c r="P1268" s="55" t="n">
        <v>0.239300093354245</v>
      </c>
      <c r="Q1268" s="55" t="n">
        <v>6.26512054819548</v>
      </c>
      <c r="R1268" s="55" t="n">
        <v>-307.9767281448637</v>
      </c>
      <c r="S1268" s="55" t="n">
        <v>-307.9305762922996</v>
      </c>
      <c r="T1268" s="55" t="n">
        <v>-0.04615185256403685</v>
      </c>
      <c r="U1268" s="55" t="n">
        <v>31.92708224347296</v>
      </c>
      <c r="V1268" s="55" t="n">
        <v>110.2390443361648</v>
      </c>
      <c r="W1268" s="55" t="n">
        <v>107.5513609683968</v>
      </c>
      <c r="X1268" s="55" t="n">
        <v>2.687683367767967</v>
      </c>
      <c r="Y1268" s="55" t="n">
        <v>10.36907442561421</v>
      </c>
      <c r="Z1268" s="55" t="n">
        <v>0.1624104877112827</v>
      </c>
      <c r="AA1268" s="55" t="n">
        <v>0.006761661065225466</v>
      </c>
      <c r="AB1268" s="55" t="n">
        <v>1.013508522636763</v>
      </c>
      <c r="AC1268" s="55" t="n">
        <v>0.1624540444936406</v>
      </c>
      <c r="AD1268" s="55" t="n">
        <v>0.007361851559321717</v>
      </c>
      <c r="AE1268" s="55" t="n">
        <v>1.013331795595738</v>
      </c>
      <c r="AF1268" s="55" t="n">
        <v>-0.04355678235792859</v>
      </c>
      <c r="AG1268" s="55" t="n">
        <v>-0.6001904940962505</v>
      </c>
      <c r="AH1268" s="55" t="n">
        <v>0.1767270410246713</v>
      </c>
      <c r="AI1268" s="55" t="n">
        <v>0.6271828039114379</v>
      </c>
      <c r="AJ1268" s="55" t="n">
        <v>0</v>
      </c>
    </row>
    <row r="1269">
      <c r="A1269" s="55" t="n">
        <v>15.09</v>
      </c>
      <c r="B1269" s="55" t="n">
        <v>-98.18663143597892</v>
      </c>
      <c r="C1269" s="55" t="n">
        <v>-98.2038808662081</v>
      </c>
      <c r="D1269" s="55" t="n">
        <v>0.01724943022917777</v>
      </c>
      <c r="E1269" s="55" t="n">
        <v>0.1429457507999151</v>
      </c>
      <c r="F1269" s="55" t="n">
        <v>-87.7078063208313</v>
      </c>
      <c r="G1269" s="55" t="n">
        <v>-87.70899869434385</v>
      </c>
      <c r="H1269" s="55" t="n">
        <v>0.001192373512554245</v>
      </c>
      <c r="I1269" s="55" t="n">
        <v>-0.3567760958960772</v>
      </c>
      <c r="J1269" s="55" t="n">
        <v>-3.266644384425021</v>
      </c>
      <c r="K1269" s="55" t="n">
        <v>-3.292306128125539</v>
      </c>
      <c r="L1269" s="55" t="n">
        <v>0.02566174370051726</v>
      </c>
      <c r="M1269" s="55" t="n">
        <v>-0.2864167166874239</v>
      </c>
      <c r="N1269" s="55" t="n">
        <v>-75.01230678282012</v>
      </c>
      <c r="O1269" s="55" t="n">
        <v>-75.25445036228984</v>
      </c>
      <c r="P1269" s="55" t="n">
        <v>0.2421435794697339</v>
      </c>
      <c r="Q1269" s="55" t="n">
        <v>6.283661130765996</v>
      </c>
      <c r="R1269" s="55" t="n">
        <v>-307.6626076376677</v>
      </c>
      <c r="S1269" s="55" t="n">
        <v>-307.6118444464122</v>
      </c>
      <c r="T1269" s="55" t="n">
        <v>-0.05076319125549179</v>
      </c>
      <c r="U1269" s="55" t="n">
        <v>31.83839096664737</v>
      </c>
      <c r="V1269" s="55" t="n">
        <v>110.3790963398794</v>
      </c>
      <c r="W1269" s="55" t="n">
        <v>107.6565792790663</v>
      </c>
      <c r="X1269" s="55" t="n">
        <v>2.722517060813045</v>
      </c>
      <c r="Y1269" s="55" t="n">
        <v>10.64531846429647</v>
      </c>
      <c r="Z1269" s="55" t="n">
        <v>0.1620784105287464</v>
      </c>
      <c r="AA1269" s="55" t="n">
        <v>0.006956418122287394</v>
      </c>
      <c r="AB1269" s="55" t="n">
        <v>1.013621355136333</v>
      </c>
      <c r="AC1269" s="55" t="n">
        <v>0.1621290376001646</v>
      </c>
      <c r="AD1269" s="55" t="n">
        <v>0.007648957432018336</v>
      </c>
      <c r="AE1269" s="55" t="n">
        <v>1.013438763941899</v>
      </c>
      <c r="AF1269" s="55" t="n">
        <v>-0.05062707141822997</v>
      </c>
      <c r="AG1269" s="55" t="n">
        <v>-0.6925393097309412</v>
      </c>
      <c r="AH1269" s="55" t="n">
        <v>0.1825911944337566</v>
      </c>
      <c r="AI1269" s="55" t="n">
        <v>0.7179925766801083</v>
      </c>
      <c r="AJ1269" s="55" t="n">
        <v>0</v>
      </c>
    </row>
    <row r="1270">
      <c r="A1270" s="55" t="n">
        <v>15.1</v>
      </c>
      <c r="B1270" s="55" t="n">
        <v>-98.18663143597892</v>
      </c>
      <c r="C1270" s="55" t="n">
        <v>-98.20244542966515</v>
      </c>
      <c r="D1270" s="55" t="n">
        <v>0.01581399368622892</v>
      </c>
      <c r="E1270" s="55" t="n">
        <v>0.1436638676629479</v>
      </c>
      <c r="F1270" s="55" t="n">
        <v>-87.7078063208313</v>
      </c>
      <c r="G1270" s="55" t="n">
        <v>-87.71274820524937</v>
      </c>
      <c r="H1270" s="55" t="n">
        <v>0.004941884418069732</v>
      </c>
      <c r="I1270" s="55" t="n">
        <v>-0.3897512508307744</v>
      </c>
      <c r="J1270" s="55" t="n">
        <v>-3.266644384425021</v>
      </c>
      <c r="K1270" s="55" t="n">
        <v>-3.295240493604989</v>
      </c>
      <c r="L1270" s="55" t="n">
        <v>0.02859610917996719</v>
      </c>
      <c r="M1270" s="55" t="n">
        <v>-0.3014173948408084</v>
      </c>
      <c r="N1270" s="55" t="n">
        <v>-74.94689030767759</v>
      </c>
      <c r="O1270" s="55" t="n">
        <v>-75.19161497454471</v>
      </c>
      <c r="P1270" s="55" t="n">
        <v>0.2447246668671039</v>
      </c>
      <c r="Q1270" s="55" t="n">
        <v>6.301051307522207</v>
      </c>
      <c r="R1270" s="55" t="n">
        <v>-307.3488852530518</v>
      </c>
      <c r="S1270" s="55" t="n">
        <v>-307.2940045174167</v>
      </c>
      <c r="T1270" s="55" t="n">
        <v>-0.0548807356351796</v>
      </c>
      <c r="U1270" s="55" t="n">
        <v>31.74958997287737</v>
      </c>
      <c r="V1270" s="55" t="n">
        <v>110.5189750183747</v>
      </c>
      <c r="W1270" s="55" t="n">
        <v>107.7648155107328</v>
      </c>
      <c r="X1270" s="55" t="n">
        <v>2.75415950764191</v>
      </c>
      <c r="Y1270" s="55" t="n">
        <v>10.96750288572287</v>
      </c>
      <c r="Z1270" s="55" t="n">
        <v>0.1617449668470548</v>
      </c>
      <c r="AA1270" s="55" t="n">
        <v>0.007149098396273181</v>
      </c>
      <c r="AB1270" s="55" t="n">
        <v>1.013734028169126</v>
      </c>
      <c r="AC1270" s="55" t="n">
        <v>0.1618040574355981</v>
      </c>
      <c r="AD1270" s="55" t="n">
        <v>0.007940148357835464</v>
      </c>
      <c r="AE1270" s="55" t="n">
        <v>1.013545271795509</v>
      </c>
      <c r="AF1270" s="55" t="n">
        <v>-0.05909058854333682</v>
      </c>
      <c r="AG1270" s="55" t="n">
        <v>-0.7910499615622832</v>
      </c>
      <c r="AH1270" s="55" t="n">
        <v>0.1887563736171494</v>
      </c>
      <c r="AI1270" s="55" t="n">
        <v>0.8154021755693228</v>
      </c>
      <c r="AJ1270" s="55" t="n">
        <v>0</v>
      </c>
    </row>
    <row r="1271">
      <c r="A1271" s="55" t="n">
        <v>15.11</v>
      </c>
      <c r="B1271" s="55" t="n">
        <v>-98.18663143597892</v>
      </c>
      <c r="C1271" s="55" t="n">
        <v>-98.2009894770386</v>
      </c>
      <c r="D1271" s="55" t="n">
        <v>0.01435804105968103</v>
      </c>
      <c r="E1271" s="55" t="n">
        <v>0.1467753292164101</v>
      </c>
      <c r="F1271" s="55" t="n">
        <v>-87.7078063208313</v>
      </c>
      <c r="G1271" s="55" t="n">
        <v>-87.71678207386552</v>
      </c>
      <c r="H1271" s="55" t="n">
        <v>0.008975753034225238</v>
      </c>
      <c r="I1271" s="55" t="n">
        <v>-0.4144845933847965</v>
      </c>
      <c r="J1271" s="55" t="n">
        <v>-3.266644384425021</v>
      </c>
      <c r="K1271" s="55" t="n">
        <v>-3.298327321011135</v>
      </c>
      <c r="L1271" s="55" t="n">
        <v>0.03168293658611368</v>
      </c>
      <c r="M1271" s="55" t="n">
        <v>-0.3168978675182007</v>
      </c>
      <c r="N1271" s="55" t="n">
        <v>-74.88156448634462</v>
      </c>
      <c r="O1271" s="55" t="n">
        <v>-75.1285306521976</v>
      </c>
      <c r="P1271" s="55" t="n">
        <v>0.2469661658529732</v>
      </c>
      <c r="Q1271" s="55" t="n">
        <v>6.332446906228108</v>
      </c>
      <c r="R1271" s="55" t="n">
        <v>-307.0355695200423</v>
      </c>
      <c r="S1271" s="55" t="n">
        <v>-306.9770412211133</v>
      </c>
      <c r="T1271" s="55" t="n">
        <v>-0.05852829892906537</v>
      </c>
      <c r="U1271" s="55" t="n">
        <v>31.66300949067276</v>
      </c>
      <c r="V1271" s="55" t="n">
        <v>110.6586706979939</v>
      </c>
      <c r="W1271" s="55" t="n">
        <v>107.8764875627759</v>
      </c>
      <c r="X1271" s="55" t="n">
        <v>2.782183135218011</v>
      </c>
      <c r="Y1271" s="55" t="n">
        <v>11.32865317875378</v>
      </c>
      <c r="Z1271" s="55" t="n">
        <v>0.1614101787037182</v>
      </c>
      <c r="AA1271" s="55" t="n">
        <v>0.007339670962617131</v>
      </c>
      <c r="AB1271" s="55" t="n">
        <v>1.013846538976792</v>
      </c>
      <c r="AC1271" s="55" t="n">
        <v>0.1614789060974901</v>
      </c>
      <c r="AD1271" s="55" t="n">
        <v>0.008234019607557423</v>
      </c>
      <c r="AE1271" s="55" t="n">
        <v>1.013651429830567</v>
      </c>
      <c r="AF1271" s="55" t="n">
        <v>-0.06872739377192238</v>
      </c>
      <c r="AG1271" s="55" t="n">
        <v>-0.8943486449402918</v>
      </c>
      <c r="AH1271" s="55" t="n">
        <v>0.1951091462251142</v>
      </c>
      <c r="AI1271" s="55" t="n">
        <v>0.9179599840417392</v>
      </c>
      <c r="AJ1271" s="55" t="n">
        <v>0</v>
      </c>
    </row>
    <row r="1272">
      <c r="A1272" s="55" t="n">
        <v>15.12</v>
      </c>
      <c r="B1272" s="55" t="n">
        <v>-98.18663143597892</v>
      </c>
      <c r="C1272" s="55" t="n">
        <v>-98.1995173038656</v>
      </c>
      <c r="D1272" s="55" t="n">
        <v>0.01288586788669094</v>
      </c>
      <c r="E1272" s="55" t="n">
        <v>0.1465400006534038</v>
      </c>
      <c r="F1272" s="55" t="n">
        <v>-87.7078063208313</v>
      </c>
      <c r="G1272" s="55" t="n">
        <v>-87.7210349739867</v>
      </c>
      <c r="H1272" s="55" t="n">
        <v>0.01322865315540412</v>
      </c>
      <c r="I1272" s="55" t="n">
        <v>-0.4343105892787285</v>
      </c>
      <c r="J1272" s="55" t="n">
        <v>-3.266644384425021</v>
      </c>
      <c r="K1272" s="55" t="n">
        <v>-3.301531965106919</v>
      </c>
      <c r="L1272" s="55" t="n">
        <v>0.03488758068189778</v>
      </c>
      <c r="M1272" s="55" t="n">
        <v>-0.3250815745447005</v>
      </c>
      <c r="N1272" s="55" t="n">
        <v>-74.81633586417897</v>
      </c>
      <c r="O1272" s="55" t="n">
        <v>-75.06510626901078</v>
      </c>
      <c r="P1272" s="55" t="n">
        <v>0.2487704048318074</v>
      </c>
      <c r="Q1272" s="55" t="n">
        <v>6.365995222429713</v>
      </c>
      <c r="R1272" s="55" t="n">
        <v>-306.7226765751884</v>
      </c>
      <c r="S1272" s="55" t="n">
        <v>-306.660917439634</v>
      </c>
      <c r="T1272" s="55" t="n">
        <v>-0.06175913555432955</v>
      </c>
      <c r="U1272" s="55" t="n">
        <v>31.58071674644787</v>
      </c>
      <c r="V1272" s="55" t="n">
        <v>110.7981656534089</v>
      </c>
      <c r="W1272" s="55" t="n">
        <v>107.9919673002087</v>
      </c>
      <c r="X1272" s="55" t="n">
        <v>2.806198353200198</v>
      </c>
      <c r="Y1272" s="55" t="n">
        <v>11.72601776386492</v>
      </c>
      <c r="Z1272" s="55" t="n">
        <v>0.161074080833487</v>
      </c>
      <c r="AA1272" s="55" t="n">
        <v>0.0075281308280385</v>
      </c>
      <c r="AB1272" s="55" t="n">
        <v>1.013958870721354</v>
      </c>
      <c r="AC1272" s="55" t="n">
        <v>0.1611533528345024</v>
      </c>
      <c r="AD1272" s="55" t="n">
        <v>0.008529090022609868</v>
      </c>
      <c r="AE1272" s="55" t="n">
        <v>1.013757367197844</v>
      </c>
      <c r="AF1272" s="55" t="n">
        <v>-0.07927200101537357</v>
      </c>
      <c r="AG1272" s="55" t="n">
        <v>-1.000959194571369</v>
      </c>
      <c r="AH1272" s="55" t="n">
        <v>0.2015035235094498</v>
      </c>
      <c r="AI1272" s="55" t="n">
        <v>1.024112801076458</v>
      </c>
      <c r="AJ1272" s="55" t="n">
        <v>0</v>
      </c>
    </row>
    <row r="1273">
      <c r="A1273" s="55" t="n">
        <v>15.13</v>
      </c>
      <c r="B1273" s="55" t="n">
        <v>-98.18663143597892</v>
      </c>
      <c r="C1273" s="55" t="n">
        <v>-98.19806401888941</v>
      </c>
      <c r="D1273" s="55" t="n">
        <v>0.01143258291049798</v>
      </c>
      <c r="E1273" s="55" t="n">
        <v>0.1439046464902546</v>
      </c>
      <c r="F1273" s="55" t="n">
        <v>-87.7078063208313</v>
      </c>
      <c r="G1273" s="55" t="n">
        <v>-87.72545617138356</v>
      </c>
      <c r="H1273" s="55" t="n">
        <v>0.01764985055225608</v>
      </c>
      <c r="I1273" s="55" t="n">
        <v>-0.44846288467189</v>
      </c>
      <c r="J1273" s="55" t="n">
        <v>-3.266644384425021</v>
      </c>
      <c r="K1273" s="55" t="n">
        <v>-3.304774468332659</v>
      </c>
      <c r="L1273" s="55" t="n">
        <v>0.03813008390763785</v>
      </c>
      <c r="M1273" s="55" t="n">
        <v>-0.3259133587116254</v>
      </c>
      <c r="N1273" s="55" t="n">
        <v>-74.75121183469105</v>
      </c>
      <c r="O1273" s="55" t="n">
        <v>-75.00139530019143</v>
      </c>
      <c r="P1273" s="55" t="n">
        <v>0.250183465500381</v>
      </c>
      <c r="Q1273" s="55" t="n">
        <v>6.393546293922611</v>
      </c>
      <c r="R1273" s="55" t="n">
        <v>-306.4102259182745</v>
      </c>
      <c r="S1273" s="55" t="n">
        <v>-306.3456215356451</v>
      </c>
      <c r="T1273" s="55" t="n">
        <v>-0.06460438262936156</v>
      </c>
      <c r="U1273" s="55" t="n">
        <v>31.49804428143718</v>
      </c>
      <c r="V1273" s="55" t="n">
        <v>110.937446698996</v>
      </c>
      <c r="W1273" s="55" t="n">
        <v>108.1115939752638</v>
      </c>
      <c r="X1273" s="55" t="n">
        <v>2.825852723732228</v>
      </c>
      <c r="Y1273" s="55" t="n">
        <v>12.15445592931799</v>
      </c>
      <c r="Z1273" s="55" t="n">
        <v>0.16073671198669</v>
      </c>
      <c r="AA1273" s="55" t="n">
        <v>0.007714471821857728</v>
      </c>
      <c r="AB1273" s="55" t="n">
        <v>1.014071005280578</v>
      </c>
      <c r="AC1273" s="55" t="n">
        <v>0.1608272128836197</v>
      </c>
      <c r="AD1273" s="55" t="n">
        <v>0.008823876030029675</v>
      </c>
      <c r="AE1273" s="55" t="n">
        <v>1.013863135970095</v>
      </c>
      <c r="AF1273" s="55" t="n">
        <v>-0.09050089692969054</v>
      </c>
      <c r="AG1273" s="55" t="n">
        <v>-1.109404208171946</v>
      </c>
      <c r="AH1273" s="55" t="n">
        <v>0.2078693104834439</v>
      </c>
      <c r="AI1273" s="55" t="n">
        <v>1.132332883782664</v>
      </c>
      <c r="AJ1273" s="55" t="n">
        <v>0</v>
      </c>
    </row>
    <row r="1274">
      <c r="A1274" s="55" t="n">
        <v>15.14</v>
      </c>
      <c r="B1274" s="55" t="n">
        <v>-98.18663143597892</v>
      </c>
      <c r="C1274" s="55" t="n">
        <v>-98.19661780018707</v>
      </c>
      <c r="D1274" s="55" t="n">
        <v>0.009986364208148539</v>
      </c>
      <c r="E1274" s="55" t="n">
        <v>0.1447707617928201</v>
      </c>
      <c r="F1274" s="55" t="n">
        <v>-87.7078063208313</v>
      </c>
      <c r="G1274" s="55" t="n">
        <v>-87.72996907305563</v>
      </c>
      <c r="H1274" s="55" t="n">
        <v>0.02216275222433458</v>
      </c>
      <c r="I1274" s="55" t="n">
        <v>-0.4535605130084494</v>
      </c>
      <c r="J1274" s="55" t="n">
        <v>-3.266644384425021</v>
      </c>
      <c r="K1274" s="55" t="n">
        <v>-3.308022617033004</v>
      </c>
      <c r="L1274" s="55" t="n">
        <v>0.04137823260798277</v>
      </c>
      <c r="M1274" s="55" t="n">
        <v>-0.3262809009348165</v>
      </c>
      <c r="N1274" s="55" t="n">
        <v>-74.68619510684252</v>
      </c>
      <c r="O1274" s="55" t="n">
        <v>-74.93737816853617</v>
      </c>
      <c r="P1274" s="55" t="n">
        <v>0.2511830616936447</v>
      </c>
      <c r="Q1274" s="55" t="n">
        <v>6.426863842971066</v>
      </c>
      <c r="R1274" s="55" t="n">
        <v>-306.0982375424712</v>
      </c>
      <c r="S1274" s="55" t="n">
        <v>-306.0311640543879</v>
      </c>
      <c r="T1274" s="55" t="n">
        <v>-0.06707348808329003</v>
      </c>
      <c r="U1274" s="55" t="n">
        <v>31.41329362523454</v>
      </c>
      <c r="V1274" s="55" t="n">
        <v>111.0765068956547</v>
      </c>
      <c r="W1274" s="55" t="n">
        <v>108.2356269041766</v>
      </c>
      <c r="X1274" s="55" t="n">
        <v>2.840879991478093</v>
      </c>
      <c r="Y1274" s="55" t="n">
        <v>12.60511130803215</v>
      </c>
      <c r="Z1274" s="55" t="n">
        <v>0.1603981105664064</v>
      </c>
      <c r="AA1274" s="55" t="n">
        <v>0.007898679165195502</v>
      </c>
      <c r="AB1274" s="55" t="n">
        <v>1.014182927814054</v>
      </c>
      <c r="AC1274" s="55" t="n">
        <v>0.1605002975989709</v>
      </c>
      <c r="AD1274" s="55" t="n">
        <v>0.009116867128813898</v>
      </c>
      <c r="AE1274" s="55" t="n">
        <v>1.013968811963836</v>
      </c>
      <c r="AF1274" s="55" t="n">
        <v>-0.1021870325644825</v>
      </c>
      <c r="AG1274" s="55" t="n">
        <v>-1.218187963618396</v>
      </c>
      <c r="AH1274" s="55" t="n">
        <v>0.2141158502173557</v>
      </c>
      <c r="AI1274" s="55" t="n">
        <v>1.241076025730644</v>
      </c>
      <c r="AJ1274" s="55" t="n">
        <v>0</v>
      </c>
    </row>
    <row r="1275">
      <c r="A1275" s="55" t="n">
        <v>15.15</v>
      </c>
      <c r="B1275" s="55" t="n">
        <v>-98.18663143597892</v>
      </c>
      <c r="C1275" s="55" t="n">
        <v>-98.19518008263707</v>
      </c>
      <c r="D1275" s="55" t="n">
        <v>0.008548646658147668</v>
      </c>
      <c r="E1275" s="55" t="n">
        <v>0.1425207332174171</v>
      </c>
      <c r="F1275" s="55" t="n">
        <v>-87.7078063208313</v>
      </c>
      <c r="G1275" s="55" t="n">
        <v>-87.7345034629725</v>
      </c>
      <c r="H1275" s="55" t="n">
        <v>0.02669714214120616</v>
      </c>
      <c r="I1275" s="55" t="n">
        <v>-0.4532961266555416</v>
      </c>
      <c r="J1275" s="55" t="n">
        <v>-3.266644384425021</v>
      </c>
      <c r="K1275" s="55" t="n">
        <v>-3.311230020317641</v>
      </c>
      <c r="L1275" s="55" t="n">
        <v>0.04458563589261928</v>
      </c>
      <c r="M1275" s="55" t="n">
        <v>-0.3185919677577758</v>
      </c>
      <c r="N1275" s="55" t="n">
        <v>-74.62128526282682</v>
      </c>
      <c r="O1275" s="55" t="n">
        <v>-74.87305396056192</v>
      </c>
      <c r="P1275" s="55" t="n">
        <v>0.2517686977350899</v>
      </c>
      <c r="Q1275" s="55" t="n">
        <v>6.455593439487588</v>
      </c>
      <c r="R1275" s="55" t="n">
        <v>-305.7867317537497</v>
      </c>
      <c r="S1275" s="55" t="n">
        <v>-305.7175502230346</v>
      </c>
      <c r="T1275" s="55" t="n">
        <v>-0.06918153071512891</v>
      </c>
      <c r="U1275" s="55" t="n">
        <v>31.32927145297996</v>
      </c>
      <c r="V1275" s="55" t="n">
        <v>111.2153434758871</v>
      </c>
      <c r="W1275" s="55" t="n">
        <v>108.3642630819544</v>
      </c>
      <c r="X1275" s="55" t="n">
        <v>2.851080393932698</v>
      </c>
      <c r="Y1275" s="55" t="n">
        <v>13.07339718866348</v>
      </c>
      <c r="Z1275" s="55" t="n">
        <v>0.1600583148588892</v>
      </c>
      <c r="AA1275" s="55" t="n">
        <v>0.008080732531429602</v>
      </c>
      <c r="AB1275" s="55" t="n">
        <v>1.014294625745682</v>
      </c>
      <c r="AC1275" s="55" t="n">
        <v>0.1601724169093603</v>
      </c>
      <c r="AD1275" s="55" t="n">
        <v>0.009406534330475141</v>
      </c>
      <c r="AE1275" s="55" t="n">
        <v>1.014074468988963</v>
      </c>
      <c r="AF1275" s="55" t="n">
        <v>-0.1141020504710211</v>
      </c>
      <c r="AG1275" s="55" t="n">
        <v>-1.32580179904554</v>
      </c>
      <c r="AH1275" s="55" t="n">
        <v>0.2201567567190477</v>
      </c>
      <c r="AI1275" s="55" t="n">
        <v>1.348791564995545</v>
      </c>
      <c r="AJ1275" s="55" t="n">
        <v>0</v>
      </c>
    </row>
    <row r="1276">
      <c r="A1276" s="55" t="n">
        <v>15.16</v>
      </c>
      <c r="B1276" s="55" t="n">
        <v>-98.18663143597892</v>
      </c>
      <c r="C1276" s="55" t="n">
        <v>-98.19376315354256</v>
      </c>
      <c r="D1276" s="55" t="n">
        <v>0.00713171756364758</v>
      </c>
      <c r="E1276" s="55" t="n">
        <v>0.1405931873797179</v>
      </c>
      <c r="F1276" s="55" t="n">
        <v>-87.7078063208313</v>
      </c>
      <c r="G1276" s="55" t="n">
        <v>-87.73899453264713</v>
      </c>
      <c r="H1276" s="55" t="n">
        <v>0.03118821181583367</v>
      </c>
      <c r="I1276" s="55" t="n">
        <v>-0.4456338265022008</v>
      </c>
      <c r="J1276" s="55" t="n">
        <v>-3.266644384425021</v>
      </c>
      <c r="K1276" s="55" t="n">
        <v>-3.31434157113572</v>
      </c>
      <c r="L1276" s="55" t="n">
        <v>0.04769718671069832</v>
      </c>
      <c r="M1276" s="55" t="n">
        <v>-0.3074684184133752</v>
      </c>
      <c r="N1276" s="55" t="n">
        <v>-74.55648031584975</v>
      </c>
      <c r="O1276" s="55" t="n">
        <v>-74.8084327769859</v>
      </c>
      <c r="P1276" s="55" t="n">
        <v>0.2519524611361358</v>
      </c>
      <c r="Q1276" s="55" t="n">
        <v>6.486183970462593</v>
      </c>
      <c r="R1276" s="55" t="n">
        <v>-305.4757289902961</v>
      </c>
      <c r="S1276" s="55" t="n">
        <v>-305.404782019162</v>
      </c>
      <c r="T1276" s="55" t="n">
        <v>-0.07094697113420147</v>
      </c>
      <c r="U1276" s="55" t="n">
        <v>31.24427018636064</v>
      </c>
      <c r="V1276" s="55" t="n">
        <v>111.3539557688771</v>
      </c>
      <c r="W1276" s="55" t="n">
        <v>108.497632167204</v>
      </c>
      <c r="X1276" s="55" t="n">
        <v>2.856323601673152</v>
      </c>
      <c r="Y1276" s="55" t="n">
        <v>13.55084624296932</v>
      </c>
      <c r="Z1276" s="55" t="n">
        <v>0.1597173632603971</v>
      </c>
      <c r="AA1276" s="55" t="n">
        <v>0.008260609118701558</v>
      </c>
      <c r="AB1276" s="55" t="n">
        <v>1.014406087721607</v>
      </c>
      <c r="AC1276" s="55" t="n">
        <v>0.1598433837757702</v>
      </c>
      <c r="AD1276" s="55" t="n">
        <v>0.009691352616075982</v>
      </c>
      <c r="AE1276" s="55" t="n">
        <v>1.01418017968741</v>
      </c>
      <c r="AF1276" s="55" t="n">
        <v>-0.1260205153731653</v>
      </c>
      <c r="AG1276" s="55" t="n">
        <v>-1.430743497374425</v>
      </c>
      <c r="AH1276" s="55" t="n">
        <v>0.2259080341970865</v>
      </c>
      <c r="AI1276" s="55" t="n">
        <v>1.45394035829841</v>
      </c>
      <c r="AJ1276" s="55" t="n">
        <v>0</v>
      </c>
    </row>
    <row r="1277">
      <c r="A1277" s="55" t="n">
        <v>15.17</v>
      </c>
      <c r="B1277" s="55" t="n">
        <v>-98.18663143597892</v>
      </c>
      <c r="C1277" s="55" t="n">
        <v>-98.19237471900392</v>
      </c>
      <c r="D1277" s="55" t="n">
        <v>0.005743283025002955</v>
      </c>
      <c r="E1277" s="55" t="n">
        <v>0.1370096872099171</v>
      </c>
      <c r="F1277" s="55" t="n">
        <v>-87.7078063208313</v>
      </c>
      <c r="G1277" s="55" t="n">
        <v>-87.74337452547627</v>
      </c>
      <c r="H1277" s="55" t="n">
        <v>0.0355682046449714</v>
      </c>
      <c r="I1277" s="55" t="n">
        <v>-0.4317015291652004</v>
      </c>
      <c r="J1277" s="55" t="n">
        <v>-3.266644384425021</v>
      </c>
      <c r="K1277" s="55" t="n">
        <v>-3.317314417403992</v>
      </c>
      <c r="L1277" s="55" t="n">
        <v>0.05067003297897017</v>
      </c>
      <c r="M1277" s="55" t="n">
        <v>-0.2913613112322448</v>
      </c>
      <c r="N1277" s="55" t="n">
        <v>-74.49177826791011</v>
      </c>
      <c r="O1277" s="55" t="n">
        <v>-74.74350510691188</v>
      </c>
      <c r="P1277" s="55" t="n">
        <v>0.2517268390017662</v>
      </c>
      <c r="Q1277" s="55" t="n">
        <v>6.516938544591246</v>
      </c>
      <c r="R1277" s="55" t="n">
        <v>-305.1652496419284</v>
      </c>
      <c r="S1277" s="55" t="n">
        <v>-305.0928645589614</v>
      </c>
      <c r="T1277" s="55" t="n">
        <v>-0.0723850829669177</v>
      </c>
      <c r="U1277" s="55" t="n">
        <v>31.15911938802926</v>
      </c>
      <c r="V1277" s="55" t="n">
        <v>111.4923431255696</v>
      </c>
      <c r="W1277" s="55" t="n">
        <v>108.6357882444404</v>
      </c>
      <c r="X1277" s="55" t="n">
        <v>2.856554881129139</v>
      </c>
      <c r="Y1277" s="55" t="n">
        <v>14.03063408891898</v>
      </c>
      <c r="Z1277" s="55" t="n">
        <v>0.159375294500569</v>
      </c>
      <c r="AA1277" s="55" t="n">
        <v>0.008438286734294025</v>
      </c>
      <c r="AB1277" s="55" t="n">
        <v>1.014517302544806</v>
      </c>
      <c r="AC1277" s="55" t="n">
        <v>0.1595130170142523</v>
      </c>
      <c r="AD1277" s="55" t="n">
        <v>0.009969828545817037</v>
      </c>
      <c r="AE1277" s="55" t="n">
        <v>1.014286023233394</v>
      </c>
      <c r="AF1277" s="55" t="n">
        <v>-0.1377225136832971</v>
      </c>
      <c r="AG1277" s="55" t="n">
        <v>-1.531541811523013</v>
      </c>
      <c r="AH1277" s="55" t="n">
        <v>0.2312793114118694</v>
      </c>
      <c r="AI1277" s="55" t="n">
        <v>1.555017019554958</v>
      </c>
      <c r="AJ1277" s="55" t="n">
        <v>0</v>
      </c>
    </row>
    <row r="1278">
      <c r="A1278" s="55" t="n">
        <v>15.18</v>
      </c>
      <c r="B1278" s="55" t="n">
        <v>-98.18663143597892</v>
      </c>
      <c r="C1278" s="55" t="n">
        <v>-98.19102179189848</v>
      </c>
      <c r="D1278" s="55" t="n">
        <v>0.004390355919556764</v>
      </c>
      <c r="E1278" s="55" t="n">
        <v>0.1329051444693755</v>
      </c>
      <c r="F1278" s="55" t="n">
        <v>-87.7078063208313</v>
      </c>
      <c r="G1278" s="55" t="n">
        <v>-87.74757769744828</v>
      </c>
      <c r="H1278" s="55" t="n">
        <v>0.03977137661698126</v>
      </c>
      <c r="I1278" s="55" t="n">
        <v>-0.4111640329509136</v>
      </c>
      <c r="J1278" s="55" t="n">
        <v>-3.266644384425021</v>
      </c>
      <c r="K1278" s="55" t="n">
        <v>-3.320111278744505</v>
      </c>
      <c r="L1278" s="55" t="n">
        <v>0.05346689431948339</v>
      </c>
      <c r="M1278" s="55" t="n">
        <v>-0.2720208489056433</v>
      </c>
      <c r="N1278" s="55" t="n">
        <v>-74.42717866758015</v>
      </c>
      <c r="O1278" s="55" t="n">
        <v>-74.67823550960738</v>
      </c>
      <c r="P1278" s="55" t="n">
        <v>0.2510568420272342</v>
      </c>
      <c r="Q1278" s="55" t="n">
        <v>6.551891373926924</v>
      </c>
      <c r="R1278" s="55" t="n">
        <v>-304.8553138695098</v>
      </c>
      <c r="S1278" s="55" t="n">
        <v>-304.7818011820966</v>
      </c>
      <c r="T1278" s="55" t="n">
        <v>-0.07351268741317098</v>
      </c>
      <c r="U1278" s="55" t="n">
        <v>31.07334671309511</v>
      </c>
      <c r="V1278" s="55" t="n">
        <v>111.6305028437494</v>
      </c>
      <c r="W1278" s="55" t="n">
        <v>108.7787080249686</v>
      </c>
      <c r="X1278" s="55" t="n">
        <v>2.851794818780823</v>
      </c>
      <c r="Y1278" s="55" t="n">
        <v>14.50465617401061</v>
      </c>
      <c r="Z1278" s="55" t="n">
        <v>0.1590321478624765</v>
      </c>
      <c r="AA1278" s="55" t="n">
        <v>0.008613746890688091</v>
      </c>
      <c r="AB1278" s="55" t="n">
        <v>1.01462825808756</v>
      </c>
      <c r="AC1278" s="55" t="n">
        <v>0.1591811381379233</v>
      </c>
      <c r="AD1278" s="55" t="n">
        <v>0.01024050367768946</v>
      </c>
      <c r="AE1278" s="55" t="n">
        <v>1.014392093914649</v>
      </c>
      <c r="AF1278" s="55" t="n">
        <v>-0.1489902754467365</v>
      </c>
      <c r="AG1278" s="55" t="n">
        <v>-1.626756787001367</v>
      </c>
      <c r="AH1278" s="55" t="n">
        <v>0.2361641729111685</v>
      </c>
      <c r="AI1278" s="55" t="n">
        <v>1.650548170396587</v>
      </c>
      <c r="AJ1278" s="55" t="n">
        <v>0</v>
      </c>
    </row>
    <row r="1279">
      <c r="A1279" s="55" t="n">
        <v>15.19</v>
      </c>
      <c r="B1279" s="55" t="n">
        <v>-98.18663143597892</v>
      </c>
      <c r="C1279" s="55" t="n">
        <v>-98.18973787188736</v>
      </c>
      <c r="D1279" s="55" t="n">
        <v>0.003106435908445229</v>
      </c>
      <c r="E1279" s="55" t="n">
        <v>0.1243608108164237</v>
      </c>
      <c r="F1279" s="55" t="n">
        <v>-87.7078063208313</v>
      </c>
      <c r="G1279" s="55" t="n">
        <v>-87.75155272923023</v>
      </c>
      <c r="H1279" s="55" t="n">
        <v>0.04374640839893359</v>
      </c>
      <c r="I1279" s="55" t="n">
        <v>-0.3862558475607431</v>
      </c>
      <c r="J1279" s="55" t="n">
        <v>-3.266644384425021</v>
      </c>
      <c r="K1279" s="55" t="n">
        <v>-3.322673093972927</v>
      </c>
      <c r="L1279" s="55" t="n">
        <v>0.05602870954790527</v>
      </c>
      <c r="M1279" s="55" t="n">
        <v>-0.2456408715671238</v>
      </c>
      <c r="N1279" s="55" t="n">
        <v>-74.36268416778626</v>
      </c>
      <c r="O1279" s="55" t="n">
        <v>-74.61265897713773</v>
      </c>
      <c r="P1279" s="55" t="n">
        <v>0.2499748093514713</v>
      </c>
      <c r="Q1279" s="55" t="n">
        <v>6.581142082231687</v>
      </c>
      <c r="R1279" s="55" t="n">
        <v>-304.5459414243654</v>
      </c>
      <c r="S1279" s="55" t="n">
        <v>-304.4716026002299</v>
      </c>
      <c r="T1279" s="55" t="n">
        <v>-0.07433882413550608</v>
      </c>
      <c r="U1279" s="55" t="n">
        <v>30.98635879542475</v>
      </c>
      <c r="V1279" s="55" t="n">
        <v>111.7684280931208</v>
      </c>
      <c r="W1279" s="55" t="n">
        <v>108.9263067162395</v>
      </c>
      <c r="X1279" s="55" t="n">
        <v>2.842121376881294</v>
      </c>
      <c r="Y1279" s="55" t="n">
        <v>14.96722333746618</v>
      </c>
      <c r="Z1279" s="55" t="n">
        <v>0.1586879633994923</v>
      </c>
      <c r="AA1279" s="55" t="n">
        <v>0.008786977913094927</v>
      </c>
      <c r="AB1279" s="55" t="n">
        <v>1.01473894018309</v>
      </c>
      <c r="AC1279" s="55" t="n">
        <v>0.1588476064220157</v>
      </c>
      <c r="AD1279" s="55" t="n">
        <v>0.01050201272770392</v>
      </c>
      <c r="AE1279" s="55" t="n">
        <v>1.014498444687904</v>
      </c>
      <c r="AF1279" s="55" t="n">
        <v>-0.1596430225234147</v>
      </c>
      <c r="AG1279" s="55" t="n">
        <v>-1.715034814608989</v>
      </c>
      <c r="AH1279" s="55" t="n">
        <v>0.2404954951857885</v>
      </c>
      <c r="AI1279" s="55" t="n">
        <v>1.739157380217776</v>
      </c>
      <c r="AJ1279" s="55" t="n">
        <v>0</v>
      </c>
    </row>
    <row r="1280">
      <c r="A1280" s="55" t="n">
        <v>15.2</v>
      </c>
      <c r="B1280" s="55" t="n">
        <v>-98.18663143597892</v>
      </c>
      <c r="C1280" s="55" t="n">
        <v>-98.18852067115635</v>
      </c>
      <c r="D1280" s="55" t="n">
        <v>0.001889235177427815</v>
      </c>
      <c r="E1280" s="55" t="n">
        <v>0.1186594896558935</v>
      </c>
      <c r="F1280" s="55" t="n">
        <v>-87.7078063208313</v>
      </c>
      <c r="G1280" s="55" t="n">
        <v>-87.75523451540604</v>
      </c>
      <c r="H1280" s="55" t="n">
        <v>0.04742819457475044</v>
      </c>
      <c r="I1280" s="55" t="n">
        <v>-0.3535217995970124</v>
      </c>
      <c r="J1280" s="55" t="n">
        <v>-3.266644384425021</v>
      </c>
      <c r="K1280" s="55" t="n">
        <v>-3.324983287980259</v>
      </c>
      <c r="L1280" s="55" t="n">
        <v>0.0583389035552374</v>
      </c>
      <c r="M1280" s="55" t="n">
        <v>-0.2209689668645392</v>
      </c>
      <c r="N1280" s="55" t="n">
        <v>-74.2983020835895</v>
      </c>
      <c r="O1280" s="55" t="n">
        <v>-74.54672901578118</v>
      </c>
      <c r="P1280" s="55" t="n">
        <v>0.2484269321916797</v>
      </c>
      <c r="Q1280" s="55" t="n">
        <v>6.619579053818979</v>
      </c>
      <c r="R1280" s="55" t="n">
        <v>-304.2371514676964</v>
      </c>
      <c r="S1280" s="55" t="n">
        <v>-304.1622959837233</v>
      </c>
      <c r="T1280" s="55" t="n">
        <v>-0.07485548397302877</v>
      </c>
      <c r="U1280" s="55" t="n">
        <v>30.89530598032082</v>
      </c>
      <c r="V1280" s="55" t="n">
        <v>111.9061058403865</v>
      </c>
      <c r="W1280" s="55" t="n">
        <v>109.078410411988</v>
      </c>
      <c r="X1280" s="55" t="n">
        <v>2.8276954283985</v>
      </c>
      <c r="Y1280" s="55" t="n">
        <v>15.40828030952649</v>
      </c>
      <c r="Z1280" s="55" t="n">
        <v>0.158342782149111</v>
      </c>
      <c r="AA1280" s="55" t="n">
        <v>0.00895797805824796</v>
      </c>
      <c r="AB1280" s="55" t="n">
        <v>1.014849331497616</v>
      </c>
      <c r="AC1280" s="55" t="n">
        <v>0.1585122918040969</v>
      </c>
      <c r="AD1280" s="55" t="n">
        <v>0.01075306881868862</v>
      </c>
      <c r="AE1280" s="55" t="n">
        <v>1.014605157537609</v>
      </c>
      <c r="AF1280" s="55" t="n">
        <v>-0.1695096549858832</v>
      </c>
      <c r="AG1280" s="55" t="n">
        <v>-1.795090760440661</v>
      </c>
      <c r="AH1280" s="55" t="n">
        <v>0.2441739600076431</v>
      </c>
      <c r="AI1280" s="55" t="n">
        <v>1.819534359142107</v>
      </c>
      <c r="AJ1280" s="55" t="n">
        <v>0</v>
      </c>
    </row>
    <row r="1281">
      <c r="A1281" s="55" t="n">
        <v>15.21</v>
      </c>
      <c r="B1281" s="55" t="n">
        <v>-98.18663143597892</v>
      </c>
      <c r="C1281" s="55" t="n">
        <v>-98.1873951470568</v>
      </c>
      <c r="D1281" s="55" t="n">
        <v>0.0007637110778840954</v>
      </c>
      <c r="E1281" s="55" t="n">
        <v>0.1067084548551915</v>
      </c>
      <c r="F1281" s="55" t="n">
        <v>-87.7078063208313</v>
      </c>
      <c r="G1281" s="55" t="n">
        <v>-87.75857670578721</v>
      </c>
      <c r="H1281" s="55" t="n">
        <v>0.05077038495590501</v>
      </c>
      <c r="I1281" s="55" t="n">
        <v>-0.3185414483709891</v>
      </c>
      <c r="J1281" s="55" t="n">
        <v>-3.266644384425021</v>
      </c>
      <c r="K1281" s="55" t="n">
        <v>-3.326999854366831</v>
      </c>
      <c r="L1281" s="55" t="n">
        <v>0.06035546994180986</v>
      </c>
      <c r="M1281" s="55" t="n">
        <v>-0.1877764028506188</v>
      </c>
      <c r="N1281" s="55" t="n">
        <v>-74.23404602421886</v>
      </c>
      <c r="O1281" s="55" t="n">
        <v>-74.4804575095105</v>
      </c>
      <c r="P1281" s="55" t="n">
        <v>0.2464114852916456</v>
      </c>
      <c r="Q1281" s="55" t="n">
        <v>6.650265856408629</v>
      </c>
      <c r="R1281" s="55" t="n">
        <v>-303.9289634236523</v>
      </c>
      <c r="S1281" s="55" t="n">
        <v>-303.8539080562182</v>
      </c>
      <c r="T1281" s="55" t="n">
        <v>-0.07505536743407228</v>
      </c>
      <c r="U1281" s="55" t="n">
        <v>30.80276754552598</v>
      </c>
      <c r="V1281" s="55" t="n">
        <v>112.0435192098555</v>
      </c>
      <c r="W1281" s="55" t="n">
        <v>109.2347853207022</v>
      </c>
      <c r="X1281" s="55" t="n">
        <v>2.808733889153367</v>
      </c>
      <c r="Y1281" s="55" t="n">
        <v>15.82405397241468</v>
      </c>
      <c r="Z1281" s="55" t="n">
        <v>0.1579966474692563</v>
      </c>
      <c r="AA1281" s="55" t="n">
        <v>0.009126757815440069</v>
      </c>
      <c r="AB1281" s="55" t="n">
        <v>1.014959410118309</v>
      </c>
      <c r="AC1281" s="55" t="n">
        <v>0.1581750965064554</v>
      </c>
      <c r="AD1281" s="55" t="n">
        <v>0.01099249951439896</v>
      </c>
      <c r="AE1281" s="55" t="n">
        <v>1.014712283629962</v>
      </c>
      <c r="AF1281" s="55" t="n">
        <v>-0.1784490371991021</v>
      </c>
      <c r="AG1281" s="55" t="n">
        <v>-1.865741698958888</v>
      </c>
      <c r="AH1281" s="55" t="n">
        <v>0.2471264883470159</v>
      </c>
      <c r="AI1281" s="55" t="n">
        <v>1.890478153101488</v>
      </c>
      <c r="AJ1281" s="55" t="n">
        <v>0</v>
      </c>
    </row>
    <row r="1282">
      <c r="A1282" s="55" t="n">
        <v>15.22</v>
      </c>
      <c r="B1282" s="55" t="n">
        <v>-98.18663143597892</v>
      </c>
      <c r="C1282" s="55" t="n">
        <v>-98.18638355209754</v>
      </c>
      <c r="D1282" s="55" t="n">
        <v>-0.0002478838813845608</v>
      </c>
      <c r="E1282" s="55" t="n">
        <v>0.0958294420476638</v>
      </c>
      <c r="F1282" s="55" t="n">
        <v>-87.7078063208313</v>
      </c>
      <c r="G1282" s="55" t="n">
        <v>-87.76153704101867</v>
      </c>
      <c r="H1282" s="55" t="n">
        <v>0.0537307201873729</v>
      </c>
      <c r="I1282" s="55" t="n">
        <v>-0.2777147639916231</v>
      </c>
      <c r="J1282" s="55" t="n">
        <v>-3.266644384425021</v>
      </c>
      <c r="K1282" s="55" t="n">
        <v>-3.328687023937652</v>
      </c>
      <c r="L1282" s="55" t="n">
        <v>0.06204263951263065</v>
      </c>
      <c r="M1282" s="55" t="n">
        <v>-0.1550449579771902</v>
      </c>
      <c r="N1282" s="55" t="n">
        <v>-74.16993158887398</v>
      </c>
      <c r="O1282" s="55" t="n">
        <v>-74.41386182617789</v>
      </c>
      <c r="P1282" s="55" t="n">
        <v>0.2439302373039233</v>
      </c>
      <c r="Q1282" s="55" t="n">
        <v>6.684093931040302</v>
      </c>
      <c r="R1282" s="55" t="n">
        <v>-303.6213993144038</v>
      </c>
      <c r="S1282" s="55" t="n">
        <v>-303.5464758546227</v>
      </c>
      <c r="T1282" s="55" t="n">
        <v>-0.07492345978108274</v>
      </c>
      <c r="U1282" s="55" t="n">
        <v>30.70469899060326</v>
      </c>
      <c r="V1282" s="55" t="n">
        <v>112.1806612297701</v>
      </c>
      <c r="W1282" s="55" t="n">
        <v>109.3951298579136</v>
      </c>
      <c r="X1282" s="55" t="n">
        <v>2.785531371856515</v>
      </c>
      <c r="Y1282" s="55" t="n">
        <v>16.2056972475764</v>
      </c>
      <c r="Z1282" s="55" t="n">
        <v>0.1576496063873095</v>
      </c>
      <c r="AA1282" s="55" t="n">
        <v>0.009293329690825532</v>
      </c>
      <c r="AB1282" s="55" t="n">
        <v>1.015069152174796</v>
      </c>
      <c r="AC1282" s="55" t="n">
        <v>0.1578359526897893</v>
      </c>
      <c r="AD1282" s="55" t="n">
        <v>0.01121926073339184</v>
      </c>
      <c r="AE1282" s="55" t="n">
        <v>1.014819860724308</v>
      </c>
      <c r="AF1282" s="55" t="n">
        <v>-0.1863463024797951</v>
      </c>
      <c r="AG1282" s="55" t="n">
        <v>-1.925931042566303</v>
      </c>
      <c r="AH1282" s="55" t="n">
        <v>0.2492914504876875</v>
      </c>
      <c r="AI1282" s="55" t="n">
        <v>1.950918130638668</v>
      </c>
      <c r="AJ1282" s="55" t="n">
        <v>0</v>
      </c>
    </row>
    <row r="1283">
      <c r="A1283" s="55" t="n">
        <v>15.23</v>
      </c>
      <c r="B1283" s="55" t="n">
        <v>-98.18663143597892</v>
      </c>
      <c r="C1283" s="55" t="n">
        <v>-98.18549667434499</v>
      </c>
      <c r="D1283" s="55" t="n">
        <v>-0.001134761633936915</v>
      </c>
      <c r="E1283" s="55" t="n">
        <v>0.08211918297634481</v>
      </c>
      <c r="F1283" s="55" t="n">
        <v>-87.7078063208313</v>
      </c>
      <c r="G1283" s="55" t="n">
        <v>-87.76407269256639</v>
      </c>
      <c r="H1283" s="55" t="n">
        <v>0.05626637173509146</v>
      </c>
      <c r="I1283" s="55" t="n">
        <v>-0.2338811857809398</v>
      </c>
      <c r="J1283" s="55" t="n">
        <v>-3.266644384425021</v>
      </c>
      <c r="K1283" s="55" t="n">
        <v>-3.330026957031044</v>
      </c>
      <c r="L1283" s="55" t="n">
        <v>0.06338257260602234</v>
      </c>
      <c r="M1283" s="55" t="n">
        <v>-0.1186923257732933</v>
      </c>
      <c r="N1283" s="55" t="n">
        <v>-74.10596732682717</v>
      </c>
      <c r="O1283" s="55" t="n">
        <v>-74.34693788549384</v>
      </c>
      <c r="P1283" s="55" t="n">
        <v>0.2409705586666727</v>
      </c>
      <c r="Q1283" s="55" t="n">
        <v>6.71607228066213</v>
      </c>
      <c r="R1283" s="55" t="n">
        <v>-303.3144798160209</v>
      </c>
      <c r="S1283" s="55" t="n">
        <v>-303.240040637936</v>
      </c>
      <c r="T1283" s="55" t="n">
        <v>-0.07443917808492152</v>
      </c>
      <c r="U1283" s="55" t="n">
        <v>30.60364559025291</v>
      </c>
      <c r="V1283" s="55" t="n">
        <v>112.3175252028409</v>
      </c>
      <c r="W1283" s="55" t="n">
        <v>109.5590762796529</v>
      </c>
      <c r="X1283" s="55" t="n">
        <v>2.758448923187995</v>
      </c>
      <c r="Y1283" s="55" t="n">
        <v>16.54840156910981</v>
      </c>
      <c r="Z1283" s="55" t="n">
        <v>0.1573017029497946</v>
      </c>
      <c r="AA1283" s="55" t="n">
        <v>0.009457694903141974</v>
      </c>
      <c r="AB1283" s="55" t="n">
        <v>1.015178539280769</v>
      </c>
      <c r="AC1283" s="55" t="n">
        <v>0.1574948108105988</v>
      </c>
      <c r="AD1283" s="55" t="n">
        <v>0.01143244284860186</v>
      </c>
      <c r="AE1283" s="55" t="n">
        <v>1.014927926682923</v>
      </c>
      <c r="AF1283" s="55" t="n">
        <v>-0.1931078608041759</v>
      </c>
      <c r="AG1283" s="55" t="n">
        <v>-1.974747945459883</v>
      </c>
      <c r="AH1283" s="55" t="n">
        <v>0.2506125978458673</v>
      </c>
      <c r="AI1283" s="55" t="n">
        <v>1.999931690883828</v>
      </c>
      <c r="AJ1283" s="55" t="n">
        <v>0</v>
      </c>
    </row>
    <row r="1284">
      <c r="A1284" s="55" t="n">
        <v>15.24</v>
      </c>
      <c r="B1284" s="55" t="n">
        <v>-98.18663143597892</v>
      </c>
      <c r="C1284" s="55" t="n">
        <v>-98.18476086465218</v>
      </c>
      <c r="D1284" s="55" t="n">
        <v>-0.001870571326741974</v>
      </c>
      <c r="E1284" s="55" t="n">
        <v>0.0665355583005343</v>
      </c>
      <c r="F1284" s="55" t="n">
        <v>-87.7078063208313</v>
      </c>
      <c r="G1284" s="55" t="n">
        <v>-87.76615469349953</v>
      </c>
      <c r="H1284" s="55" t="n">
        <v>0.05834837266824172</v>
      </c>
      <c r="I1284" s="55" t="n">
        <v>-0.1870295624960996</v>
      </c>
      <c r="J1284" s="55" t="n">
        <v>-3.266644384425021</v>
      </c>
      <c r="K1284" s="55" t="n">
        <v>-3.330991119340187</v>
      </c>
      <c r="L1284" s="55" t="n">
        <v>0.06434673491516506</v>
      </c>
      <c r="M1284" s="55" t="n">
        <v>-0.08056336052690105</v>
      </c>
      <c r="N1284" s="55" t="n">
        <v>-74.04215527687715</v>
      </c>
      <c r="O1284" s="55" t="n">
        <v>-74.27970309440124</v>
      </c>
      <c r="P1284" s="55" t="n">
        <v>0.2375478175240814</v>
      </c>
      <c r="Q1284" s="55" t="n">
        <v>6.747821988314938</v>
      </c>
      <c r="R1284" s="55" t="n">
        <v>-303.0082236615594</v>
      </c>
      <c r="S1284" s="55" t="n">
        <v>-302.9346287352194</v>
      </c>
      <c r="T1284" s="55" t="n">
        <v>-0.07359492634001975</v>
      </c>
      <c r="U1284" s="55" t="n">
        <v>30.50001562989112</v>
      </c>
      <c r="V1284" s="55" t="n">
        <v>112.4541016773869</v>
      </c>
      <c r="W1284" s="55" t="n">
        <v>109.7262066332929</v>
      </c>
      <c r="X1284" s="55" t="n">
        <v>2.727895044093969</v>
      </c>
      <c r="Y1284" s="55" t="n">
        <v>16.8466776984364</v>
      </c>
      <c r="Z1284" s="55" t="n">
        <v>0.1569529776677145</v>
      </c>
      <c r="AA1284" s="55" t="n">
        <v>0.00961984484588408</v>
      </c>
      <c r="AB1284" s="55" t="n">
        <v>1.015287558330666</v>
      </c>
      <c r="AC1284" s="55" t="n">
        <v>0.1571516333016587</v>
      </c>
      <c r="AD1284" s="55" t="n">
        <v>0.01163127775796477</v>
      </c>
      <c r="AE1284" s="55" t="n">
        <v>1.015036507622006</v>
      </c>
      <c r="AF1284" s="55" t="n">
        <v>-0.1986556339441392</v>
      </c>
      <c r="AG1284" s="55" t="n">
        <v>-2.011432912080689</v>
      </c>
      <c r="AH1284" s="55" t="n">
        <v>0.2510507086594949</v>
      </c>
      <c r="AI1284" s="55" t="n">
        <v>2.036750568679824</v>
      </c>
      <c r="AJ1284" s="55" t="n">
        <v>0</v>
      </c>
    </row>
    <row r="1285">
      <c r="A1285" s="55" t="n">
        <v>15.25</v>
      </c>
      <c r="B1285" s="55" t="n">
        <v>-98.18663143597892</v>
      </c>
      <c r="C1285" s="55" t="n">
        <v>-98.18417369492239</v>
      </c>
      <c r="D1285" s="55" t="n">
        <v>-0.002457741056526496</v>
      </c>
      <c r="E1285" s="55" t="n">
        <v>0.05173825796129309</v>
      </c>
      <c r="F1285" s="55" t="n">
        <v>-87.7078063208313</v>
      </c>
      <c r="G1285" s="55" t="n">
        <v>-87.76774840410184</v>
      </c>
      <c r="H1285" s="55" t="n">
        <v>0.05994208327054333</v>
      </c>
      <c r="I1285" s="55" t="n">
        <v>-0.1367671245842895</v>
      </c>
      <c r="J1285" s="55" t="n">
        <v>-3.266644384425021</v>
      </c>
      <c r="K1285" s="55" t="n">
        <v>-3.33158215909548</v>
      </c>
      <c r="L1285" s="55" t="n">
        <v>0.06493777467045851</v>
      </c>
      <c r="M1285" s="55" t="n">
        <v>-0.04346497198055272</v>
      </c>
      <c r="N1285" s="55" t="n">
        <v>-73.97849313261382</v>
      </c>
      <c r="O1285" s="55" t="n">
        <v>-74.21210989589375</v>
      </c>
      <c r="P1285" s="55" t="n">
        <v>0.2336167632799283</v>
      </c>
      <c r="Q1285" s="55" t="n">
        <v>6.785488028302745</v>
      </c>
      <c r="R1285" s="55" t="n">
        <v>-302.7026482643238</v>
      </c>
      <c r="S1285" s="55" t="n">
        <v>-302.6302674467535</v>
      </c>
      <c r="T1285" s="55" t="n">
        <v>-0.0723808175703255</v>
      </c>
      <c r="U1285" s="55" t="n">
        <v>30.39397083113858</v>
      </c>
      <c r="V1285" s="55" t="n">
        <v>112.5903793754933</v>
      </c>
      <c r="W1285" s="55" t="n">
        <v>109.8960420473496</v>
      </c>
      <c r="X1285" s="55" t="n">
        <v>2.694337328143663</v>
      </c>
      <c r="Y1285" s="55" t="n">
        <v>17.09485265710723</v>
      </c>
      <c r="Z1285" s="55" t="n">
        <v>0.1566034687172313</v>
      </c>
      <c r="AA1285" s="55" t="n">
        <v>0.009779764492074267</v>
      </c>
      <c r="AB1285" s="55" t="n">
        <v>1.015396199836184</v>
      </c>
      <c r="AC1285" s="55" t="n">
        <v>0.1568063863811926</v>
      </c>
      <c r="AD1285" s="55" t="n">
        <v>0.01181513317452663</v>
      </c>
      <c r="AE1285" s="55" t="n">
        <v>1.015145653935861</v>
      </c>
      <c r="AF1285" s="55" t="n">
        <v>-0.2029176639612718</v>
      </c>
      <c r="AG1285" s="55" t="n">
        <v>-2.035368682452368</v>
      </c>
      <c r="AH1285" s="55" t="n">
        <v>0.2505459003230293</v>
      </c>
      <c r="AI1285" s="55" t="n">
        <v>2.060746102756005</v>
      </c>
      <c r="AJ1285" s="55" t="n">
        <v>0</v>
      </c>
    </row>
    <row r="1286">
      <c r="A1286" s="55" t="n">
        <v>15.26</v>
      </c>
      <c r="B1286" s="55" t="n">
        <v>-98.18663143597892</v>
      </c>
      <c r="C1286" s="55" t="n">
        <v>-98.18376701382836</v>
      </c>
      <c r="D1286" s="55" t="n">
        <v>-0.002864422150558863</v>
      </c>
      <c r="E1286" s="55" t="n">
        <v>0.03169889189732591</v>
      </c>
      <c r="F1286" s="55" t="n">
        <v>-87.7078063208313</v>
      </c>
      <c r="G1286" s="55" t="n">
        <v>-87.76884370414921</v>
      </c>
      <c r="H1286" s="55" t="n">
        <v>0.06103738331790578</v>
      </c>
      <c r="I1286" s="55" t="n">
        <v>-0.0870380673000708</v>
      </c>
      <c r="J1286" s="55" t="n">
        <v>-3.266644384425021</v>
      </c>
      <c r="K1286" s="55" t="n">
        <v>-3.33177053568124</v>
      </c>
      <c r="L1286" s="55" t="n">
        <v>0.06512615125621884</v>
      </c>
      <c r="M1286" s="55" t="n">
        <v>-0.001026368520678416</v>
      </c>
      <c r="N1286" s="55" t="n">
        <v>-73.91497640768308</v>
      </c>
      <c r="O1286" s="55" t="n">
        <v>-74.14417890252611</v>
      </c>
      <c r="P1286" s="55" t="n">
        <v>0.2292024948430234</v>
      </c>
      <c r="Q1286" s="55" t="n">
        <v>6.817303524841081</v>
      </c>
      <c r="R1286" s="55" t="n">
        <v>-302.3977703411315</v>
      </c>
      <c r="S1286" s="55" t="n">
        <v>-302.326959333403</v>
      </c>
      <c r="T1286" s="55" t="n">
        <v>-0.07081100772851522</v>
      </c>
      <c r="U1286" s="55" t="n">
        <v>30.2889073621359</v>
      </c>
      <c r="V1286" s="55" t="n">
        <v>112.726346121168</v>
      </c>
      <c r="W1286" s="55" t="n">
        <v>110.068075766955</v>
      </c>
      <c r="X1286" s="55" t="n">
        <v>2.658270354212972</v>
      </c>
      <c r="Y1286" s="55" t="n">
        <v>17.29128064956846</v>
      </c>
      <c r="Z1286" s="55" t="n">
        <v>0.1562532131637987</v>
      </c>
      <c r="AA1286" s="55" t="n">
        <v>0.009937435845107895</v>
      </c>
      <c r="AB1286" s="55" t="n">
        <v>1.015504456237345</v>
      </c>
      <c r="AC1286" s="55" t="n">
        <v>0.1564590511710598</v>
      </c>
      <c r="AD1286" s="55" t="n">
        <v>0.01198354792158527</v>
      </c>
      <c r="AE1286" s="55" t="n">
        <v>1.015255383361609</v>
      </c>
      <c r="AF1286" s="55" t="n">
        <v>-0.2058380072610666</v>
      </c>
      <c r="AG1286" s="55" t="n">
        <v>-2.046112076477376</v>
      </c>
      <c r="AH1286" s="55" t="n">
        <v>0.2490728757360561</v>
      </c>
      <c r="AI1286" s="55" t="n">
        <v>2.071468371027468</v>
      </c>
      <c r="AJ1286" s="55" t="n">
        <v>0</v>
      </c>
    </row>
    <row r="1287">
      <c r="A1287" s="55" t="n">
        <v>15.27</v>
      </c>
      <c r="B1287" s="55" t="n">
        <v>-98.18663143597892</v>
      </c>
      <c r="C1287" s="55" t="n">
        <v>-98.18353720019432</v>
      </c>
      <c r="D1287" s="55" t="n">
        <v>-0.003094235784602168</v>
      </c>
      <c r="E1287" s="55" t="n">
        <v>0.01542445763634303</v>
      </c>
      <c r="F1287" s="55" t="n">
        <v>-87.7078063208313</v>
      </c>
      <c r="G1287" s="55" t="n">
        <v>-87.76942200357887</v>
      </c>
      <c r="H1287" s="55" t="n">
        <v>0.06161568274757041</v>
      </c>
      <c r="I1287" s="55" t="n">
        <v>-0.03390468173587685</v>
      </c>
      <c r="J1287" s="55" t="n">
        <v>-3.266644384425021</v>
      </c>
      <c r="K1287" s="55" t="n">
        <v>-3.331562399577731</v>
      </c>
      <c r="L1287" s="55" t="n">
        <v>0.06491801515270967</v>
      </c>
      <c r="M1287" s="55" t="n">
        <v>0.03677437809824741</v>
      </c>
      <c r="N1287" s="55" t="n">
        <v>-73.85160060105171</v>
      </c>
      <c r="O1287" s="55" t="n">
        <v>-74.07587843222176</v>
      </c>
      <c r="P1287" s="55" t="n">
        <v>0.2242778311700445</v>
      </c>
      <c r="Q1287" s="55" t="n">
        <v>6.857051396700703</v>
      </c>
      <c r="R1287" s="55" t="n">
        <v>-302.0936065355754</v>
      </c>
      <c r="S1287" s="55" t="n">
        <v>-302.0247169440398</v>
      </c>
      <c r="T1287" s="55" t="n">
        <v>-0.06888959153564518</v>
      </c>
      <c r="U1287" s="55" t="n">
        <v>30.18136557257067</v>
      </c>
      <c r="V1287" s="55" t="n">
        <v>112.8619897684992</v>
      </c>
      <c r="W1287" s="55" t="n">
        <v>110.2417548621844</v>
      </c>
      <c r="X1287" s="55" t="n">
        <v>2.620234906314895</v>
      </c>
      <c r="Y1287" s="55" t="n">
        <v>17.43010931350774</v>
      </c>
      <c r="Z1287" s="55" t="n">
        <v>0.1559022482091669</v>
      </c>
      <c r="AA1287" s="55" t="n">
        <v>0.01009284143556802</v>
      </c>
      <c r="AB1287" s="55" t="n">
        <v>1.01561232019017</v>
      </c>
      <c r="AC1287" s="55" t="n">
        <v>0.1561096229867589</v>
      </c>
      <c r="AD1287" s="55" t="n">
        <v>0.01213622423323749</v>
      </c>
      <c r="AE1287" s="55" t="n">
        <v>1.015365723952272</v>
      </c>
      <c r="AF1287" s="55" t="n">
        <v>-0.2073747775920287</v>
      </c>
      <c r="AG1287" s="55" t="n">
        <v>-2.043382797669476</v>
      </c>
      <c r="AH1287" s="55" t="n">
        <v>0.2465962378972453</v>
      </c>
      <c r="AI1287" s="55" t="n">
        <v>2.068629319317008</v>
      </c>
      <c r="AJ1287" s="55" t="n">
        <v>0</v>
      </c>
    </row>
    <row r="1288">
      <c r="A1288" s="55" t="n">
        <v>15.28</v>
      </c>
      <c r="B1288" s="55" t="n">
        <v>-98.18663143597892</v>
      </c>
      <c r="C1288" s="55" t="n">
        <v>-98.18350345337535</v>
      </c>
      <c r="D1288" s="55" t="n">
        <v>-0.003127982603563907</v>
      </c>
      <c r="E1288" s="55" t="n">
        <v>-0.006237880140842027</v>
      </c>
      <c r="F1288" s="55" t="n">
        <v>-87.7078063208313</v>
      </c>
      <c r="G1288" s="55" t="n">
        <v>-87.76948288833391</v>
      </c>
      <c r="H1288" s="55" t="n">
        <v>0.06167656750261366</v>
      </c>
      <c r="I1288" s="55" t="n">
        <v>0.01692914650791449</v>
      </c>
      <c r="J1288" s="55" t="n">
        <v>-3.266644384425021</v>
      </c>
      <c r="K1288" s="55" t="n">
        <v>-3.330944835414475</v>
      </c>
      <c r="L1288" s="55" t="n">
        <v>0.06430045098945335</v>
      </c>
      <c r="M1288" s="55" t="n">
        <v>0.07989304976561669</v>
      </c>
      <c r="N1288" s="55" t="n">
        <v>-73.78836336227205</v>
      </c>
      <c r="O1288" s="55" t="n">
        <v>-74.00723675301141</v>
      </c>
      <c r="P1288" s="55" t="n">
        <v>0.2188733907393568</v>
      </c>
      <c r="Q1288" s="55" t="n">
        <v>6.887569535392692</v>
      </c>
      <c r="R1288" s="55" t="n">
        <v>-301.7901740412883</v>
      </c>
      <c r="S1288" s="55" t="n">
        <v>-301.7235331180923</v>
      </c>
      <c r="T1288" s="55" t="n">
        <v>-0.06664092319598715</v>
      </c>
      <c r="U1288" s="55" t="n">
        <v>30.07643784343414</v>
      </c>
      <c r="V1288" s="55" t="n">
        <v>112.9972991298129</v>
      </c>
      <c r="W1288" s="55" t="n">
        <v>110.4165114016033</v>
      </c>
      <c r="X1288" s="55" t="n">
        <v>2.580787728209673</v>
      </c>
      <c r="Y1288" s="55" t="n">
        <v>17.51222219803418</v>
      </c>
      <c r="Z1288" s="55" t="n">
        <v>0.155550612460663</v>
      </c>
      <c r="AA1288" s="55" t="n">
        <v>0.01024596786385807</v>
      </c>
      <c r="AB1288" s="55" t="n">
        <v>1.015719782833044</v>
      </c>
      <c r="AC1288" s="55" t="n">
        <v>0.1557581142818065</v>
      </c>
      <c r="AD1288" s="55" t="n">
        <v>0.01227305901423272</v>
      </c>
      <c r="AE1288" s="55" t="n">
        <v>1.015476667784354</v>
      </c>
      <c r="AF1288" s="55" t="n">
        <v>-0.2075018211434854</v>
      </c>
      <c r="AG1288" s="55" t="n">
        <v>-2.027091150374645</v>
      </c>
      <c r="AH1288" s="55" t="n">
        <v>0.2431150486903455</v>
      </c>
      <c r="AI1288" s="55" t="n">
        <v>2.052135586311191</v>
      </c>
      <c r="AJ1288" s="55" t="n">
        <v>0</v>
      </c>
    </row>
    <row r="1289">
      <c r="A1289" s="55" t="n">
        <v>15.29</v>
      </c>
      <c r="B1289" s="55" t="n">
        <v>-98.18663143597892</v>
      </c>
      <c r="C1289" s="55" t="n">
        <v>-98.18366458783009</v>
      </c>
      <c r="D1289" s="55" t="n">
        <v>-0.002966848148820264</v>
      </c>
      <c r="E1289" s="55" t="n">
        <v>-0.02386693170810031</v>
      </c>
      <c r="F1289" s="55" t="n">
        <v>-87.7078063208313</v>
      </c>
      <c r="G1289" s="55" t="n">
        <v>-87.76902423138129</v>
      </c>
      <c r="H1289" s="55" t="n">
        <v>0.06121791055000705</v>
      </c>
      <c r="I1289" s="55" t="n">
        <v>0.06982627678640609</v>
      </c>
      <c r="J1289" s="55" t="n">
        <v>-3.266644384425021</v>
      </c>
      <c r="K1289" s="55" t="n">
        <v>-3.329926255944983</v>
      </c>
      <c r="L1289" s="55" t="n">
        <v>0.06328187151996163</v>
      </c>
      <c r="M1289" s="55" t="n">
        <v>0.117543081599363</v>
      </c>
      <c r="N1289" s="55" t="n">
        <v>-73.72526665674695</v>
      </c>
      <c r="O1289" s="55" t="n">
        <v>-73.93826841464264</v>
      </c>
      <c r="P1289" s="55" t="n">
        <v>0.2130017578956812</v>
      </c>
      <c r="Q1289" s="55" t="n">
        <v>6.921762757109488</v>
      </c>
      <c r="R1289" s="55" t="n">
        <v>-301.4874912252057</v>
      </c>
      <c r="S1289" s="55" t="n">
        <v>-301.4234044273187</v>
      </c>
      <c r="T1289" s="55" t="n">
        <v>-0.06408679788699549</v>
      </c>
      <c r="U1289" s="55" t="n">
        <v>29.97034079781468</v>
      </c>
      <c r="V1289" s="55" t="n">
        <v>113.1322649038296</v>
      </c>
      <c r="W1289" s="55" t="n">
        <v>110.5917543163306</v>
      </c>
      <c r="X1289" s="55" t="n">
        <v>2.540510587499047</v>
      </c>
      <c r="Y1289" s="55" t="n">
        <v>17.53356843682283</v>
      </c>
      <c r="Z1289" s="55" t="n">
        <v>0.1551983472221453</v>
      </c>
      <c r="AA1289" s="55" t="n">
        <v>0.01039680938846326</v>
      </c>
      <c r="AB1289" s="55" t="n">
        <v>1.015826832033868</v>
      </c>
      <c r="AC1289" s="55" t="n">
        <v>0.1554045556952982</v>
      </c>
      <c r="AD1289" s="55" t="n">
        <v>0.0123941332139309</v>
      </c>
      <c r="AE1289" s="55" t="n">
        <v>1.015588197705225</v>
      </c>
      <c r="AF1289" s="55" t="n">
        <v>-0.2062084731529468</v>
      </c>
      <c r="AG1289" s="55" t="n">
        <v>-1.997323825467634</v>
      </c>
      <c r="AH1289" s="55" t="n">
        <v>0.238634328642906</v>
      </c>
      <c r="AI1289" s="55" t="n">
        <v>2.022070904045549</v>
      </c>
      <c r="AJ1289" s="55" t="n">
        <v>0</v>
      </c>
    </row>
    <row r="1290">
      <c r="A1290" s="55" t="n">
        <v>15.3</v>
      </c>
      <c r="B1290" s="55" t="n">
        <v>-98.18663143597892</v>
      </c>
      <c r="C1290" s="55" t="n">
        <v>-98.18400828379222</v>
      </c>
      <c r="D1290" s="55" t="n">
        <v>-0.002623152186694474</v>
      </c>
      <c r="E1290" s="55" t="n">
        <v>-0.04313861957226141</v>
      </c>
      <c r="F1290" s="55" t="n">
        <v>-87.7078063208313</v>
      </c>
      <c r="G1290" s="55" t="n">
        <v>-87.76804738025736</v>
      </c>
      <c r="H1290" s="55" t="n">
        <v>0.06024105942606391</v>
      </c>
      <c r="I1290" s="55" t="n">
        <v>0.1205919885484883</v>
      </c>
      <c r="J1290" s="55" t="n">
        <v>-3.266644384425021</v>
      </c>
      <c r="K1290" s="55" t="n">
        <v>-3.328525467911762</v>
      </c>
      <c r="L1290" s="55" t="n">
        <v>0.06188108348674003</v>
      </c>
      <c r="M1290" s="55" t="n">
        <v>0.1566237916459373</v>
      </c>
      <c r="N1290" s="55" t="n">
        <v>-73.66231893099429</v>
      </c>
      <c r="O1290" s="55" t="n">
        <v>-73.86899295804211</v>
      </c>
      <c r="P1290" s="55" t="n">
        <v>0.2066740270478221</v>
      </c>
      <c r="Q1290" s="55" t="n">
        <v>6.948534482710335</v>
      </c>
      <c r="R1290" s="55" t="n">
        <v>-301.1855782508296</v>
      </c>
      <c r="S1290" s="55" t="n">
        <v>-301.1243278112106</v>
      </c>
      <c r="T1290" s="55" t="n">
        <v>-0.06125043961901862</v>
      </c>
      <c r="U1290" s="55" t="n">
        <v>29.8663002792018</v>
      </c>
      <c r="V1290" s="55" t="n">
        <v>113.2668806038222</v>
      </c>
      <c r="W1290" s="55" t="n">
        <v>110.7668808766139</v>
      </c>
      <c r="X1290" s="55" t="n">
        <v>2.499999727208301</v>
      </c>
      <c r="Y1290" s="55" t="n">
        <v>17.49529889329715</v>
      </c>
      <c r="Z1290" s="55" t="n">
        <v>0.1548454978060144</v>
      </c>
      <c r="AA1290" s="55" t="n">
        <v>0.01054537155960469</v>
      </c>
      <c r="AB1290" s="55" t="n">
        <v>1.01593345062008</v>
      </c>
      <c r="AC1290" s="55" t="n">
        <v>0.1550489975879875</v>
      </c>
      <c r="AD1290" s="55" t="n">
        <v>0.01249971299583662</v>
      </c>
      <c r="AE1290" s="55" t="n">
        <v>1.015700280395631</v>
      </c>
      <c r="AF1290" s="55" t="n">
        <v>-0.203499781973121</v>
      </c>
      <c r="AG1290" s="55" t="n">
        <v>-1.954341436231924</v>
      </c>
      <c r="AH1290" s="55" t="n">
        <v>0.2331702244484646</v>
      </c>
      <c r="AI1290" s="55" t="n">
        <v>1.978694257384277</v>
      </c>
      <c r="AJ1290" s="55" t="n">
        <v>0</v>
      </c>
    </row>
    <row r="1291">
      <c r="A1291" s="55" t="n">
        <v>15.31</v>
      </c>
      <c r="B1291" s="55" t="n">
        <v>-98.18663143597892</v>
      </c>
      <c r="C1291" s="55" t="n">
        <v>-98.18454594300752</v>
      </c>
      <c r="D1291" s="55" t="n">
        <v>-0.002085492971396063</v>
      </c>
      <c r="E1291" s="55" t="n">
        <v>-0.06255654402966125</v>
      </c>
      <c r="F1291" s="55" t="n">
        <v>-87.7078063208313</v>
      </c>
      <c r="G1291" s="55" t="n">
        <v>-87.76657281888707</v>
      </c>
      <c r="H1291" s="55" t="n">
        <v>0.05876649805578215</v>
      </c>
      <c r="I1291" s="55" t="n">
        <v>0.1695765498445596</v>
      </c>
      <c r="J1291" s="55" t="n">
        <v>-3.266644384425021</v>
      </c>
      <c r="K1291" s="55" t="n">
        <v>-3.326739900302038</v>
      </c>
      <c r="L1291" s="55" t="n">
        <v>0.06009551587701584</v>
      </c>
      <c r="M1291" s="55" t="n">
        <v>0.1946150678009214</v>
      </c>
      <c r="N1291" s="55" t="n">
        <v>-73.59953243334762</v>
      </c>
      <c r="O1291" s="55" t="n">
        <v>-73.79948964055536</v>
      </c>
      <c r="P1291" s="55" t="n">
        <v>0.1999572072077516</v>
      </c>
      <c r="Q1291" s="55" t="n">
        <v>6.967944213729444</v>
      </c>
      <c r="R1291" s="55" t="n">
        <v>-300.8844567152543</v>
      </c>
      <c r="S1291" s="55" t="n">
        <v>-300.8262775486199</v>
      </c>
      <c r="T1291" s="55" t="n">
        <v>-0.05817916663439634</v>
      </c>
      <c r="U1291" s="55" t="n">
        <v>29.7647764244977</v>
      </c>
      <c r="V1291" s="55" t="n">
        <v>113.4011411161772</v>
      </c>
      <c r="W1291" s="55" t="n">
        <v>110.9412976317088</v>
      </c>
      <c r="X1291" s="55" t="n">
        <v>2.45984348446844</v>
      </c>
      <c r="Y1291" s="55" t="n">
        <v>17.3976362421854</v>
      </c>
      <c r="Z1291" s="55" t="n">
        <v>0.1544921124373423</v>
      </c>
      <c r="AA1291" s="55" t="n">
        <v>0.01069166655653915</v>
      </c>
      <c r="AB1291" s="55" t="n">
        <v>1.016039618415191</v>
      </c>
      <c r="AC1291" s="55" t="n">
        <v>0.1546915032408618</v>
      </c>
      <c r="AD1291" s="55" t="n">
        <v>0.01259025472104273</v>
      </c>
      <c r="AE1291" s="55" t="n">
        <v>1.015812847997974</v>
      </c>
      <c r="AF1291" s="55" t="n">
        <v>-0.1993908035194947</v>
      </c>
      <c r="AG1291" s="55" t="n">
        <v>-1.898588164503584</v>
      </c>
      <c r="AH1291" s="55" t="n">
        <v>0.2267704172167484</v>
      </c>
      <c r="AI1291" s="55" t="n">
        <v>1.922451178325706</v>
      </c>
      <c r="AJ1291" s="55" t="n">
        <v>0</v>
      </c>
    </row>
    <row r="1292">
      <c r="A1292" s="55" t="n">
        <v>15.32</v>
      </c>
      <c r="B1292" s="55" t="n">
        <v>-98.18663143597892</v>
      </c>
      <c r="C1292" s="55" t="n">
        <v>-98.18526946800979</v>
      </c>
      <c r="D1292" s="55" t="n">
        <v>-0.001361967969133823</v>
      </c>
      <c r="E1292" s="55" t="n">
        <v>-0.08038412999826165</v>
      </c>
      <c r="F1292" s="55" t="n">
        <v>-87.7078063208313</v>
      </c>
      <c r="G1292" s="55" t="n">
        <v>-87.76461659626381</v>
      </c>
      <c r="H1292" s="55" t="n">
        <v>0.0568102754325148</v>
      </c>
      <c r="I1292" s="55" t="n">
        <v>0.2171004811235189</v>
      </c>
      <c r="J1292" s="55" t="n">
        <v>-3.266644384425021</v>
      </c>
      <c r="K1292" s="55" t="n">
        <v>-3.324593384652934</v>
      </c>
      <c r="L1292" s="55" t="n">
        <v>0.05794900022791199</v>
      </c>
      <c r="M1292" s="55" t="n">
        <v>0.2291618925270147</v>
      </c>
      <c r="N1292" s="55" t="n">
        <v>-73.5369084897461</v>
      </c>
      <c r="O1292" s="55" t="n">
        <v>-73.72981255422222</v>
      </c>
      <c r="P1292" s="55" t="n">
        <v>0.1929040644761361</v>
      </c>
      <c r="Q1292" s="55" t="n">
        <v>6.983543110874092</v>
      </c>
      <c r="R1292" s="55" t="n">
        <v>-300.5841461305345</v>
      </c>
      <c r="S1292" s="55" t="n">
        <v>-300.5292192479353</v>
      </c>
      <c r="T1292" s="55" t="n">
        <v>-0.05492688259927709</v>
      </c>
      <c r="U1292" s="55" t="n">
        <v>29.66744303289333</v>
      </c>
      <c r="V1292" s="55" t="n">
        <v>113.5350358757614</v>
      </c>
      <c r="W1292" s="55" t="n">
        <v>111.1144152443187</v>
      </c>
      <c r="X1292" s="55" t="n">
        <v>2.420620631442707</v>
      </c>
      <c r="Y1292" s="55" t="n">
        <v>17.24142225995759</v>
      </c>
      <c r="Z1292" s="55" t="n">
        <v>0.1541382342993457</v>
      </c>
      <c r="AA1292" s="55" t="n">
        <v>0.01083568832092558</v>
      </c>
      <c r="AB1292" s="55" t="n">
        <v>1.016145323959246</v>
      </c>
      <c r="AC1292" s="55" t="n">
        <v>0.1543321369440822</v>
      </c>
      <c r="AD1292" s="55" t="n">
        <v>0.01266638567531947</v>
      </c>
      <c r="AE1292" s="55" t="n">
        <v>1.015925831324393</v>
      </c>
      <c r="AF1292" s="55" t="n">
        <v>-0.1939026447364267</v>
      </c>
      <c r="AG1292" s="55" t="n">
        <v>-1.830697354393888</v>
      </c>
      <c r="AH1292" s="55" t="n">
        <v>0.2194926348535464</v>
      </c>
      <c r="AI1292" s="55" t="n">
        <v>1.853976282419901</v>
      </c>
      <c r="AJ1292" s="55" t="n">
        <v>0</v>
      </c>
    </row>
    <row r="1293">
      <c r="A1293" s="55" t="n">
        <v>15.33</v>
      </c>
      <c r="B1293" s="55" t="n">
        <v>-98.18663143597892</v>
      </c>
      <c r="C1293" s="55" t="n">
        <v>-98.18617545081995</v>
      </c>
      <c r="D1293" s="55" t="n">
        <v>-0.0004559851589685492</v>
      </c>
      <c r="E1293" s="55" t="n">
        <v>-0.09831860565422723</v>
      </c>
      <c r="F1293" s="55" t="n">
        <v>-87.7078063208313</v>
      </c>
      <c r="G1293" s="55" t="n">
        <v>-87.76220284211314</v>
      </c>
      <c r="H1293" s="55" t="n">
        <v>0.0543965212818441</v>
      </c>
      <c r="I1293" s="55" t="n">
        <v>0.2616261675150784</v>
      </c>
      <c r="J1293" s="55" t="n">
        <v>-3.266644384425021</v>
      </c>
      <c r="K1293" s="55" t="n">
        <v>-3.32211054969527</v>
      </c>
      <c r="L1293" s="55" t="n">
        <v>0.05546616527024809</v>
      </c>
      <c r="M1293" s="55" t="n">
        <v>0.2617062661445992</v>
      </c>
      <c r="N1293" s="55" t="n">
        <v>-73.47444858814961</v>
      </c>
      <c r="O1293" s="55" t="n">
        <v>-73.66002229000978</v>
      </c>
      <c r="P1293" s="55" t="n">
        <v>0.1855737018601665</v>
      </c>
      <c r="Q1293" s="55" t="n">
        <v>6.991878396527484</v>
      </c>
      <c r="R1293" s="55" t="n">
        <v>-300.2846651594239</v>
      </c>
      <c r="S1293" s="55" t="n">
        <v>-300.2330928805555</v>
      </c>
      <c r="T1293" s="55" t="n">
        <v>-0.05157227886829061</v>
      </c>
      <c r="U1293" s="55" t="n">
        <v>29.57693172142303</v>
      </c>
      <c r="V1293" s="55" t="n">
        <v>113.6685550251452</v>
      </c>
      <c r="W1293" s="55" t="n">
        <v>111.2856647121705</v>
      </c>
      <c r="X1293" s="55" t="n">
        <v>2.382890312974679</v>
      </c>
      <c r="Y1293" s="55" t="n">
        <v>17.0293970527826</v>
      </c>
      <c r="Z1293" s="55" t="n">
        <v>0.1537839058915063</v>
      </c>
      <c r="AA1293" s="55" t="n">
        <v>0.01097743243216223</v>
      </c>
      <c r="AB1293" s="55" t="n">
        <v>1.016250556016283</v>
      </c>
      <c r="AC1293" s="55" t="n">
        <v>0.1539709554443295</v>
      </c>
      <c r="AD1293" s="55" t="n">
        <v>0.01272889133383377</v>
      </c>
      <c r="AE1293" s="55" t="n">
        <v>1.016039154398253</v>
      </c>
      <c r="AF1293" s="55" t="n">
        <v>-0.1870495528231708</v>
      </c>
      <c r="AG1293" s="55" t="n">
        <v>-1.751458901671541</v>
      </c>
      <c r="AH1293" s="55" t="n">
        <v>0.2114016180303491</v>
      </c>
      <c r="AI1293" s="55" t="n">
        <v>1.774059317937728</v>
      </c>
      <c r="AJ1293" s="55" t="n">
        <v>0</v>
      </c>
    </row>
    <row r="1294">
      <c r="A1294" s="55" t="n">
        <v>15.34</v>
      </c>
      <c r="B1294" s="55" t="n">
        <v>-98.18663143597892</v>
      </c>
      <c r="C1294" s="55" t="n">
        <v>-98.18723743718677</v>
      </c>
      <c r="D1294" s="55" t="n">
        <v>0.0006060012078390726</v>
      </c>
      <c r="E1294" s="55" t="n">
        <v>-0.1125125924173195</v>
      </c>
      <c r="F1294" s="55" t="n">
        <v>-87.7078063208313</v>
      </c>
      <c r="G1294" s="55" t="n">
        <v>-87.75935402065458</v>
      </c>
      <c r="H1294" s="55" t="n">
        <v>0.05154769982329313</v>
      </c>
      <c r="I1294" s="55" t="n">
        <v>0.304132485362775</v>
      </c>
      <c r="J1294" s="55" t="n">
        <v>-3.266644384425021</v>
      </c>
      <c r="K1294" s="55" t="n">
        <v>-3.319333063157116</v>
      </c>
      <c r="L1294" s="55" t="n">
        <v>0.05268867873209469</v>
      </c>
      <c r="M1294" s="55" t="n">
        <v>0.2889870842563516</v>
      </c>
      <c r="N1294" s="55" t="n">
        <v>-73.41215764979584</v>
      </c>
      <c r="O1294" s="55" t="n">
        <v>-73.59016622817404</v>
      </c>
      <c r="P1294" s="55" t="n">
        <v>0.1780085783781949</v>
      </c>
      <c r="Q1294" s="55" t="n">
        <v>6.99630173798904</v>
      </c>
      <c r="R1294" s="55" t="n">
        <v>-299.9860323471053</v>
      </c>
      <c r="S1294" s="55" t="n">
        <v>-299.9378487603632</v>
      </c>
      <c r="T1294" s="55" t="n">
        <v>-0.04818358674212533</v>
      </c>
      <c r="U1294" s="55" t="n">
        <v>29.49120523476959</v>
      </c>
      <c r="V1294" s="55" t="n">
        <v>113.8016909665302</v>
      </c>
      <c r="W1294" s="55" t="n">
        <v>111.4544936737594</v>
      </c>
      <c r="X1294" s="55" t="n">
        <v>2.347197292770839</v>
      </c>
      <c r="Y1294" s="55" t="n">
        <v>16.76312737907953</v>
      </c>
      <c r="Z1294" s="55" t="n">
        <v>0.1534291707272726</v>
      </c>
      <c r="AA1294" s="55" t="n">
        <v>0.01111690168795994</v>
      </c>
      <c r="AB1294" s="55" t="n">
        <v>1.016355300965754</v>
      </c>
      <c r="AC1294" s="55" t="n">
        <v>0.153608034497965</v>
      </c>
      <c r="AD1294" s="55" t="n">
        <v>0.01277870563562794</v>
      </c>
      <c r="AE1294" s="55" t="n">
        <v>1.016152734052761</v>
      </c>
      <c r="AF1294" s="55" t="n">
        <v>-0.1788637706924001</v>
      </c>
      <c r="AG1294" s="55" t="n">
        <v>-1.661803947668003</v>
      </c>
      <c r="AH1294" s="55" t="n">
        <v>0.2025669129925856</v>
      </c>
      <c r="AI1294" s="55" t="n">
        <v>1.683632371745865</v>
      </c>
      <c r="AJ1294" s="55" t="n">
        <v>0</v>
      </c>
    </row>
    <row r="1295">
      <c r="A1295" s="55" t="n">
        <v>15.35</v>
      </c>
      <c r="B1295" s="55" t="n">
        <v>-98.18663143597892</v>
      </c>
      <c r="C1295" s="55" t="n">
        <v>-98.18844714470508</v>
      </c>
      <c r="D1295" s="55" t="n">
        <v>0.001815708726155966</v>
      </c>
      <c r="E1295" s="55" t="n">
        <v>-0.127689498655412</v>
      </c>
      <c r="F1295" s="55" t="n">
        <v>-87.7078063208313</v>
      </c>
      <c r="G1295" s="55" t="n">
        <v>-87.75610908223048</v>
      </c>
      <c r="H1295" s="55" t="n">
        <v>0.04830276139918124</v>
      </c>
      <c r="I1295" s="55" t="n">
        <v>0.3414013646093033</v>
      </c>
      <c r="J1295" s="55" t="n">
        <v>-3.266644384425021</v>
      </c>
      <c r="K1295" s="55" t="n">
        <v>-3.316283023094688</v>
      </c>
      <c r="L1295" s="55" t="n">
        <v>0.04963863866966666</v>
      </c>
      <c r="M1295" s="55" t="n">
        <v>0.3162161349073867</v>
      </c>
      <c r="N1295" s="55" t="n">
        <v>-73.35004287906756</v>
      </c>
      <c r="O1295" s="55" t="n">
        <v>-73.52033157300863</v>
      </c>
      <c r="P1295" s="55" t="n">
        <v>0.1702886939410751</v>
      </c>
      <c r="Q1295" s="55" t="n">
        <v>6.988708963635384</v>
      </c>
      <c r="R1295" s="55" t="n">
        <v>-299.6882661318475</v>
      </c>
      <c r="S1295" s="55" t="n">
        <v>-299.6434155595931</v>
      </c>
      <c r="T1295" s="55" t="n">
        <v>-0.04485057225439494</v>
      </c>
      <c r="U1295" s="55" t="n">
        <v>29.41387166412241</v>
      </c>
      <c r="V1295" s="55" t="n">
        <v>113.9344376216706</v>
      </c>
      <c r="W1295" s="55" t="n">
        <v>111.6203882076795</v>
      </c>
      <c r="X1295" s="55" t="n">
        <v>2.314049413991087</v>
      </c>
      <c r="Y1295" s="55" t="n">
        <v>16.44753266723943</v>
      </c>
      <c r="Z1295" s="55" t="n">
        <v>0.1530740730236399</v>
      </c>
      <c r="AA1295" s="55" t="n">
        <v>0.0112541039265577</v>
      </c>
      <c r="AB1295" s="55" t="n">
        <v>1.01645954364614</v>
      </c>
      <c r="AC1295" s="55" t="n">
        <v>0.1532434525654116</v>
      </c>
      <c r="AD1295" s="55" t="n">
        <v>0.01281690167692415</v>
      </c>
      <c r="AE1295" s="55" t="n">
        <v>1.016266467388127</v>
      </c>
      <c r="AF1295" s="55" t="n">
        <v>-0.1693795417716804</v>
      </c>
      <c r="AG1295" s="55" t="n">
        <v>-1.562797750366447</v>
      </c>
      <c r="AH1295" s="55" t="n">
        <v>0.193076258012681</v>
      </c>
      <c r="AI1295" s="55" t="n">
        <v>1.583762822877653</v>
      </c>
      <c r="AJ1295" s="55" t="n">
        <v>0</v>
      </c>
    </row>
    <row r="1296">
      <c r="A1296" s="55" t="n">
        <v>15.36</v>
      </c>
      <c r="B1296" s="55" t="n">
        <v>-98.18663143597892</v>
      </c>
      <c r="C1296" s="55" t="n">
        <v>-98.18978683619646</v>
      </c>
      <c r="D1296" s="55" t="n">
        <v>0.003155400217535728</v>
      </c>
      <c r="E1296" s="55" t="n">
        <v>-0.138844533267641</v>
      </c>
      <c r="F1296" s="55" t="n">
        <v>-87.7078063208313</v>
      </c>
      <c r="G1296" s="55" t="n">
        <v>-87.75250829382682</v>
      </c>
      <c r="H1296" s="55" t="n">
        <v>0.04470197299552799</v>
      </c>
      <c r="I1296" s="55" t="n">
        <v>0.3756316800596197</v>
      </c>
      <c r="J1296" s="55" t="n">
        <v>-3.266644384425021</v>
      </c>
      <c r="K1296" s="55" t="n">
        <v>-3.312992456811399</v>
      </c>
      <c r="L1296" s="55" t="n">
        <v>0.04634807238637775</v>
      </c>
      <c r="M1296" s="55" t="n">
        <v>0.3376630414654744</v>
      </c>
      <c r="N1296" s="55" t="n">
        <v>-73.28811261336011</v>
      </c>
      <c r="O1296" s="55" t="n">
        <v>-73.45060177518147</v>
      </c>
      <c r="P1296" s="55" t="n">
        <v>0.1624891618213652</v>
      </c>
      <c r="Q1296" s="55" t="n">
        <v>6.975785122344512</v>
      </c>
      <c r="R1296" s="55" t="n">
        <v>-299.3913848556626</v>
      </c>
      <c r="S1296" s="55" t="n">
        <v>-299.3497198825892</v>
      </c>
      <c r="T1296" s="55" t="n">
        <v>-0.04166497307346578</v>
      </c>
      <c r="U1296" s="55" t="n">
        <v>29.34301907207746</v>
      </c>
      <c r="V1296" s="55" t="n">
        <v>114.0667896917955</v>
      </c>
      <c r="W1296" s="55" t="n">
        <v>111.7828706495298</v>
      </c>
      <c r="X1296" s="55" t="n">
        <v>2.283919042265703</v>
      </c>
      <c r="Y1296" s="55" t="n">
        <v>16.08545399905464</v>
      </c>
      <c r="Z1296" s="55" t="n">
        <v>0.1527186573892738</v>
      </c>
      <c r="AA1296" s="55" t="n">
        <v>0.01138904983629076</v>
      </c>
      <c r="AB1296" s="55" t="n">
        <v>1.016563268210571</v>
      </c>
      <c r="AC1296" s="55" t="n">
        <v>0.1528772966429113</v>
      </c>
      <c r="AD1296" s="55" t="n">
        <v>0.01284467911715181</v>
      </c>
      <c r="AE1296" s="55" t="n">
        <v>1.016380244161151</v>
      </c>
      <c r="AF1296" s="55" t="n">
        <v>-0.1586392536374881</v>
      </c>
      <c r="AG1296" s="55" t="n">
        <v>-1.45562928086105</v>
      </c>
      <c r="AH1296" s="55" t="n">
        <v>0.1830240494196111</v>
      </c>
      <c r="AI1296" s="55" t="n">
        <v>1.475642510488454</v>
      </c>
      <c r="AJ1296" s="55" t="n">
        <v>0</v>
      </c>
    </row>
    <row r="1297">
      <c r="A1297" s="55" t="n">
        <v>15.37</v>
      </c>
      <c r="B1297" s="55" t="n">
        <v>-98.18663143597892</v>
      </c>
      <c r="C1297" s="55" t="n">
        <v>-98.19122865580351</v>
      </c>
      <c r="D1297" s="55" t="n">
        <v>0.00459721982459309</v>
      </c>
      <c r="E1297" s="55" t="n">
        <v>-0.1482308326670499</v>
      </c>
      <c r="F1297" s="55" t="n">
        <v>-87.7078063208313</v>
      </c>
      <c r="G1297" s="55" t="n">
        <v>-87.74859233057325</v>
      </c>
      <c r="H1297" s="55" t="n">
        <v>0.04078600974195107</v>
      </c>
      <c r="I1297" s="55" t="n">
        <v>0.4049516844170011</v>
      </c>
      <c r="J1297" s="55" t="n">
        <v>-3.266644384425021</v>
      </c>
      <c r="K1297" s="55" t="n">
        <v>-3.309503755226175</v>
      </c>
      <c r="L1297" s="55" t="n">
        <v>0.04285937080115356</v>
      </c>
      <c r="M1297" s="55" t="n">
        <v>0.3561285145136556</v>
      </c>
      <c r="N1297" s="55" t="n">
        <v>-73.22637517294886</v>
      </c>
      <c r="O1297" s="55" t="n">
        <v>-73.38105314758019</v>
      </c>
      <c r="P1297" s="55" t="n">
        <v>0.1546779746313255</v>
      </c>
      <c r="Q1297" s="55" t="n">
        <v>6.953369281264514</v>
      </c>
      <c r="R1297" s="55" t="n">
        <v>-299.0954067749625</v>
      </c>
      <c r="S1297" s="55" t="n">
        <v>-299.0566896519712</v>
      </c>
      <c r="T1297" s="55" t="n">
        <v>-0.03871712299127417</v>
      </c>
      <c r="U1297" s="55" t="n">
        <v>29.27997435890238</v>
      </c>
      <c r="V1297" s="55" t="n">
        <v>114.1987419175305</v>
      </c>
      <c r="W1297" s="55" t="n">
        <v>111.9415052110935</v>
      </c>
      <c r="X1297" s="55" t="n">
        <v>2.257236706436981</v>
      </c>
      <c r="Y1297" s="55" t="n">
        <v>15.68216918398248</v>
      </c>
      <c r="Z1297" s="55" t="n">
        <v>0.1523629685111947</v>
      </c>
      <c r="AA1297" s="55" t="n">
        <v>0.01152175075270957</v>
      </c>
      <c r="AB1297" s="55" t="n">
        <v>1.016666458993452</v>
      </c>
      <c r="AC1297" s="55" t="n">
        <v>0.1525096635507783</v>
      </c>
      <c r="AD1297" s="55" t="n">
        <v>0.01286334554924506</v>
      </c>
      <c r="AE1297" s="55" t="n">
        <v>1.016493949070758</v>
      </c>
      <c r="AF1297" s="55" t="n">
        <v>-0.1466950395835609</v>
      </c>
      <c r="AG1297" s="55" t="n">
        <v>-1.341594796535492</v>
      </c>
      <c r="AH1297" s="55" t="n">
        <v>0.1725099226947968</v>
      </c>
      <c r="AI1297" s="55" t="n">
        <v>1.360571830576282</v>
      </c>
      <c r="AJ1297" s="55" t="n">
        <v>0</v>
      </c>
    </row>
    <row r="1298">
      <c r="A1298" s="55" t="n">
        <v>15.38</v>
      </c>
      <c r="B1298" s="55" t="n">
        <v>-98.18663143597892</v>
      </c>
      <c r="C1298" s="55" t="n">
        <v>-98.19275448095939</v>
      </c>
      <c r="D1298" s="55" t="n">
        <v>0.006123044980472952</v>
      </c>
      <c r="E1298" s="55" t="n">
        <v>-0.1552133115043273</v>
      </c>
      <c r="F1298" s="55" t="n">
        <v>-87.7078063208313</v>
      </c>
      <c r="G1298" s="55" t="n">
        <v>-87.74441109919874</v>
      </c>
      <c r="H1298" s="55" t="n">
        <v>0.03660477836744452</v>
      </c>
      <c r="I1298" s="55" t="n">
        <v>0.4293974494553204</v>
      </c>
      <c r="J1298" s="55" t="n">
        <v>-3.266644384425021</v>
      </c>
      <c r="K1298" s="55" t="n">
        <v>-3.305851213810409</v>
      </c>
      <c r="L1298" s="55" t="n">
        <v>0.03920682938538755</v>
      </c>
      <c r="M1298" s="55" t="n">
        <v>0.3705142686473231</v>
      </c>
      <c r="N1298" s="55" t="n">
        <v>-73.16483771085667</v>
      </c>
      <c r="O1298" s="55" t="n">
        <v>-73.31177359667478</v>
      </c>
      <c r="P1298" s="55" t="n">
        <v>0.1469358858181123</v>
      </c>
      <c r="Q1298" s="55" t="n">
        <v>6.922929329508873</v>
      </c>
      <c r="R1298" s="55" t="n">
        <v>-298.8003500712165</v>
      </c>
      <c r="S1298" s="55" t="n">
        <v>-298.764239789053</v>
      </c>
      <c r="T1298" s="55" t="n">
        <v>-0.03611028216352956</v>
      </c>
      <c r="U1298" s="55" t="n">
        <v>29.22512379002842</v>
      </c>
      <c r="V1298" s="55" t="n">
        <v>114.3302883388195</v>
      </c>
      <c r="W1298" s="55" t="n">
        <v>112.0959096410751</v>
      </c>
      <c r="X1298" s="55" t="n">
        <v>2.234378697744447</v>
      </c>
      <c r="Y1298" s="55" t="n">
        <v>15.24283991243159</v>
      </c>
      <c r="Z1298" s="55" t="n">
        <v>0.1520070508400512</v>
      </c>
      <c r="AA1298" s="55" t="n">
        <v>0.01165221644346007</v>
      </c>
      <c r="AB1298" s="55" t="n">
        <v>1.01676910138714</v>
      </c>
      <c r="AC1298" s="55" t="n">
        <v>0.1521406504487184</v>
      </c>
      <c r="AD1298" s="55" t="n">
        <v>0.01287429235173879</v>
      </c>
      <c r="AE1298" s="55" t="n">
        <v>1.01660746142189</v>
      </c>
      <c r="AF1298" s="55" t="n">
        <v>-0.133599608667212</v>
      </c>
      <c r="AG1298" s="55" t="n">
        <v>-1.222075908278726</v>
      </c>
      <c r="AH1298" s="55" t="n">
        <v>0.1616399652499823</v>
      </c>
      <c r="AI1298" s="55" t="n">
        <v>1.239937844973417</v>
      </c>
      <c r="AJ1298" s="55" t="n">
        <v>0</v>
      </c>
    </row>
    <row r="1299">
      <c r="A1299" s="55" t="n">
        <v>15.39</v>
      </c>
      <c r="B1299" s="55" t="n">
        <v>-98.18663143597892</v>
      </c>
      <c r="C1299" s="55" t="n">
        <v>-98.19432008468439</v>
      </c>
      <c r="D1299" s="55" t="n">
        <v>0.007688648705467107</v>
      </c>
      <c r="E1299" s="55" t="n">
        <v>-0.1572565723442773</v>
      </c>
      <c r="F1299" s="55" t="n">
        <v>-87.7078063208313</v>
      </c>
      <c r="G1299" s="55" t="n">
        <v>-87.74000792677337</v>
      </c>
      <c r="H1299" s="55" t="n">
        <v>0.03220160594207637</v>
      </c>
      <c r="I1299" s="55" t="n">
        <v>0.449582312690924</v>
      </c>
      <c r="J1299" s="55" t="n">
        <v>-3.266644384425021</v>
      </c>
      <c r="K1299" s="55" t="n">
        <v>-3.302087844990303</v>
      </c>
      <c r="L1299" s="55" t="n">
        <v>0.03544346056528145</v>
      </c>
      <c r="M1299" s="55" t="n">
        <v>0.379157359544182</v>
      </c>
      <c r="N1299" s="55" t="n">
        <v>-73.10350506272127</v>
      </c>
      <c r="O1299" s="55" t="n">
        <v>-73.24283331948621</v>
      </c>
      <c r="P1299" s="55" t="n">
        <v>0.1393282567649513</v>
      </c>
      <c r="Q1299" s="55" t="n">
        <v>6.885966207512338</v>
      </c>
      <c r="R1299" s="55" t="n">
        <v>-298.5062328616078</v>
      </c>
      <c r="S1299" s="55" t="n">
        <v>-298.4723173698227</v>
      </c>
      <c r="T1299" s="55" t="n">
        <v>-0.03391549178513324</v>
      </c>
      <c r="U1299" s="55" t="n">
        <v>29.17498397926272</v>
      </c>
      <c r="V1299" s="55" t="n">
        <v>114.4614215548471</v>
      </c>
      <c r="W1299" s="55" t="n">
        <v>112.2457460143182</v>
      </c>
      <c r="X1299" s="55" t="n">
        <v>2.215675540528932</v>
      </c>
      <c r="Y1299" s="55" t="n">
        <v>14.77208238908046</v>
      </c>
      <c r="Z1299" s="55" t="n">
        <v>0.1516509482740051</v>
      </c>
      <c r="AA1299" s="55" t="n">
        <v>0.01178045288115587</v>
      </c>
      <c r="AB1299" s="55" t="n">
        <v>1.016871182727709</v>
      </c>
      <c r="AC1299" s="55" t="n">
        <v>0.151770387801526</v>
      </c>
      <c r="AD1299" s="55" t="n">
        <v>0.01287897560593661</v>
      </c>
      <c r="AE1299" s="55" t="n">
        <v>1.016720654873607</v>
      </c>
      <c r="AF1299" s="55" t="n">
        <v>-0.1194395275208593</v>
      </c>
      <c r="AG1299" s="55" t="n">
        <v>-1.09852272478074</v>
      </c>
      <c r="AH1299" s="55" t="n">
        <v>0.1505278541018562</v>
      </c>
      <c r="AI1299" s="55" t="n">
        <v>1.115202498407629</v>
      </c>
      <c r="AJ1299" s="55" t="n">
        <v>0</v>
      </c>
    </row>
    <row r="1300">
      <c r="A1300" s="55" t="n">
        <v>15.4</v>
      </c>
      <c r="B1300" s="55" t="n">
        <v>-98.18663143597892</v>
      </c>
      <c r="C1300" s="55" t="n">
        <v>-98.19590277762512</v>
      </c>
      <c r="D1300" s="55" t="n">
        <v>0.009271341646206849</v>
      </c>
      <c r="E1300" s="55" t="n">
        <v>-0.1586602698592477</v>
      </c>
      <c r="F1300" s="55" t="n">
        <v>-87.7078063208313</v>
      </c>
      <c r="G1300" s="55" t="n">
        <v>-87.73543969856394</v>
      </c>
      <c r="H1300" s="55" t="n">
        <v>0.02763337773263803</v>
      </c>
      <c r="I1300" s="55" t="n">
        <v>0.4630924017744064</v>
      </c>
      <c r="J1300" s="55" t="n">
        <v>-3.266644384425021</v>
      </c>
      <c r="K1300" s="55" t="n">
        <v>-3.29824692699094</v>
      </c>
      <c r="L1300" s="55" t="n">
        <v>0.03160254256591826</v>
      </c>
      <c r="M1300" s="55" t="n">
        <v>0.3861652313613735</v>
      </c>
      <c r="N1300" s="55" t="n">
        <v>-73.04237859666273</v>
      </c>
      <c r="O1300" s="55" t="n">
        <v>-73.17432130847325</v>
      </c>
      <c r="P1300" s="55" t="n">
        <v>0.1319427118105159</v>
      </c>
      <c r="Q1300" s="55" t="n">
        <v>6.838356945256542</v>
      </c>
      <c r="R1300" s="55" t="n">
        <v>-298.2130732096908</v>
      </c>
      <c r="S1300" s="55" t="n">
        <v>-298.1808552766926</v>
      </c>
      <c r="T1300" s="55" t="n">
        <v>-0.03221793299829764</v>
      </c>
      <c r="U1300" s="55" t="n">
        <v>29.13230769037651</v>
      </c>
      <c r="V1300" s="55" t="n">
        <v>114.5921319839598</v>
      </c>
      <c r="W1300" s="55" t="n">
        <v>112.390740937024</v>
      </c>
      <c r="X1300" s="55" t="n">
        <v>2.201391046935758</v>
      </c>
      <c r="Y1300" s="55" t="n">
        <v>14.27706770537464</v>
      </c>
      <c r="Z1300" s="55" t="n">
        <v>0.1512947038412605</v>
      </c>
      <c r="AA1300" s="55" t="n">
        <v>0.01190646000448491</v>
      </c>
      <c r="AB1300" s="55" t="n">
        <v>1.016972693188885</v>
      </c>
      <c r="AC1300" s="55" t="n">
        <v>0.1513990055038056</v>
      </c>
      <c r="AD1300" s="55" t="n">
        <v>0.01287888702492242</v>
      </c>
      <c r="AE1300" s="55" t="n">
        <v>1.016833400491757</v>
      </c>
      <c r="AF1300" s="55" t="n">
        <v>-0.1043016625450754</v>
      </c>
      <c r="AG1300" s="55" t="n">
        <v>-0.9724270204375107</v>
      </c>
      <c r="AH1300" s="55" t="n">
        <v>0.1392926971277575</v>
      </c>
      <c r="AI1300" s="55" t="n">
        <v>0.9878742846940428</v>
      </c>
      <c r="AJ1300" s="55" t="n">
        <v>0</v>
      </c>
    </row>
    <row r="1301">
      <c r="A1301" s="55" t="n">
        <v>15.41</v>
      </c>
      <c r="B1301" s="55" t="n">
        <v>-98.18663143597892</v>
      </c>
      <c r="C1301" s="55" t="n">
        <v>-98.19748245407013</v>
      </c>
      <c r="D1301" s="55" t="n">
        <v>0.01085101809120415</v>
      </c>
      <c r="E1301" s="55" t="n">
        <v>-0.1563863781027242</v>
      </c>
      <c r="F1301" s="55" t="n">
        <v>-87.7078063208313</v>
      </c>
      <c r="G1301" s="55" t="n">
        <v>-87.7307641625237</v>
      </c>
      <c r="H1301" s="55" t="n">
        <v>0.0229578416924101</v>
      </c>
      <c r="I1301" s="55" t="n">
        <v>0.4717391211814857</v>
      </c>
      <c r="J1301" s="55" t="n">
        <v>-3.266644384425021</v>
      </c>
      <c r="K1301" s="55" t="n">
        <v>-3.294367706978957</v>
      </c>
      <c r="L1301" s="55" t="n">
        <v>0.02772332255393517</v>
      </c>
      <c r="M1301" s="55" t="n">
        <v>0.3871335055614403</v>
      </c>
      <c r="N1301" s="55" t="n">
        <v>-72.98145814015518</v>
      </c>
      <c r="O1301" s="55" t="n">
        <v>-73.10630414001579</v>
      </c>
      <c r="P1301" s="55" t="n">
        <v>0.1248459998606093</v>
      </c>
      <c r="Q1301" s="55" t="n">
        <v>6.787365287824363</v>
      </c>
      <c r="R1301" s="55" t="n">
        <v>-297.9208885060183</v>
      </c>
      <c r="S1301" s="55" t="n">
        <v>-297.8897803023463</v>
      </c>
      <c r="T1301" s="55" t="n">
        <v>-0.03110820367198697</v>
      </c>
      <c r="U1301" s="55" t="n">
        <v>29.09586291238434</v>
      </c>
      <c r="V1301" s="55" t="n">
        <v>114.7224067154336</v>
      </c>
      <c r="W1301" s="55" t="n">
        <v>112.5306843346359</v>
      </c>
      <c r="X1301" s="55" t="n">
        <v>2.191722380797742</v>
      </c>
      <c r="Y1301" s="55" t="n">
        <v>13.76344485900545</v>
      </c>
      <c r="Z1301" s="55" t="n">
        <v>0.1509383594970919</v>
      </c>
      <c r="AA1301" s="55" t="n">
        <v>0.01203023588842059</v>
      </c>
      <c r="AB1301" s="55" t="n">
        <v>1.017073624451946</v>
      </c>
      <c r="AC1301" s="55" t="n">
        <v>0.1510266293320376</v>
      </c>
      <c r="AD1301" s="55" t="n">
        <v>0.01287553858430596</v>
      </c>
      <c r="AE1301" s="55" t="n">
        <v>1.016945581639634</v>
      </c>
      <c r="AF1301" s="55" t="n">
        <v>-0.0882698349457256</v>
      </c>
      <c r="AG1301" s="55" t="n">
        <v>-0.8453026958853624</v>
      </c>
      <c r="AH1301" s="55" t="n">
        <v>0.1280428123113797</v>
      </c>
      <c r="AI1301" s="55" t="n">
        <v>0.8594900658047273</v>
      </c>
      <c r="AJ1301" s="55" t="n">
        <v>0</v>
      </c>
    </row>
    <row r="1302">
      <c r="A1302" s="55" t="n">
        <v>15.42</v>
      </c>
      <c r="B1302" s="55" t="n">
        <v>-98.18663143597892</v>
      </c>
      <c r="C1302" s="55" t="n">
        <v>-98.19901407025802</v>
      </c>
      <c r="D1302" s="55" t="n">
        <v>0.01238263427909284</v>
      </c>
      <c r="E1302" s="55" t="n">
        <v>-0.1500489001561526</v>
      </c>
      <c r="F1302" s="55" t="n">
        <v>-87.7078063208313</v>
      </c>
      <c r="G1302" s="55" t="n">
        <v>-87.72602964084483</v>
      </c>
      <c r="H1302" s="55" t="n">
        <v>0.01822332001352726</v>
      </c>
      <c r="I1302" s="55" t="n">
        <v>0.4752208631055705</v>
      </c>
      <c r="J1302" s="55" t="n">
        <v>-3.266644384425021</v>
      </c>
      <c r="K1302" s="55" t="n">
        <v>-3.290509071601145</v>
      </c>
      <c r="L1302" s="55" t="n">
        <v>0.02386468717612289</v>
      </c>
      <c r="M1302" s="55" t="n">
        <v>0.3828091392660641</v>
      </c>
      <c r="N1302" s="55" t="n">
        <v>-72.92075068468141</v>
      </c>
      <c r="O1302" s="55" t="n">
        <v>-73.03883015537438</v>
      </c>
      <c r="P1302" s="55" t="n">
        <v>0.1180794706929765</v>
      </c>
      <c r="Q1302" s="55" t="n">
        <v>6.730405993833146</v>
      </c>
      <c r="R1302" s="55" t="n">
        <v>-297.6296943137052</v>
      </c>
      <c r="S1302" s="55" t="n">
        <v>-297.5990642002604</v>
      </c>
      <c r="T1302" s="55" t="n">
        <v>-0.03063011344478331</v>
      </c>
      <c r="U1302" s="55" t="n">
        <v>29.06142865912115</v>
      </c>
      <c r="V1302" s="55" t="n">
        <v>114.8522309012187</v>
      </c>
      <c r="W1302" s="55" t="n">
        <v>112.6654193676228</v>
      </c>
      <c r="X1302" s="55" t="n">
        <v>2.186811533595872</v>
      </c>
      <c r="Y1302" s="55" t="n">
        <v>13.23706292629635</v>
      </c>
      <c r="Z1302" s="55" t="n">
        <v>0.1505819571552942</v>
      </c>
      <c r="AA1302" s="55" t="n">
        <v>0.01215179436481039</v>
      </c>
      <c r="AB1302" s="55" t="n">
        <v>1.017173963273172</v>
      </c>
      <c r="AC1302" s="55" t="n">
        <v>0.150653428831948</v>
      </c>
      <c r="AD1302" s="55" t="n">
        <v>0.01287045496250611</v>
      </c>
      <c r="AE1302" s="55" t="n">
        <v>1.017057075517717</v>
      </c>
      <c r="AF1302" s="55" t="n">
        <v>-0.07147167665383369</v>
      </c>
      <c r="AG1302" s="55" t="n">
        <v>-0.7186605976957152</v>
      </c>
      <c r="AH1302" s="55" t="n">
        <v>0.1168877554549308</v>
      </c>
      <c r="AI1302" s="55" t="n">
        <v>0.731603719659328</v>
      </c>
      <c r="AJ1302" s="55" t="n">
        <v>0</v>
      </c>
    </row>
    <row r="1303">
      <c r="A1303" s="55" t="n">
        <v>15.43</v>
      </c>
      <c r="B1303" s="55" t="n">
        <v>-98.18663143597892</v>
      </c>
      <c r="C1303" s="55" t="n">
        <v>-98.20047942048426</v>
      </c>
      <c r="D1303" s="55" t="n">
        <v>0.01384798450534126</v>
      </c>
      <c r="E1303" s="55" t="n">
        <v>-0.1431804639385653</v>
      </c>
      <c r="F1303" s="55" t="n">
        <v>-87.7078063208313</v>
      </c>
      <c r="G1303" s="55" t="n">
        <v>-87.72129804336514</v>
      </c>
      <c r="H1303" s="55" t="n">
        <v>0.01349172253384513</v>
      </c>
      <c r="I1303" s="55" t="n">
        <v>0.4718470634293336</v>
      </c>
      <c r="J1303" s="55" t="n">
        <v>-3.266644384425021</v>
      </c>
      <c r="K1303" s="55" t="n">
        <v>-3.286705088621417</v>
      </c>
      <c r="L1303" s="55" t="n">
        <v>0.02006070419639552</v>
      </c>
      <c r="M1303" s="55" t="n">
        <v>0.3763803838307551</v>
      </c>
      <c r="N1303" s="55" t="n">
        <v>-72.86026208086534</v>
      </c>
      <c r="O1303" s="55" t="n">
        <v>-72.9719713689383</v>
      </c>
      <c r="P1303" s="55" t="n">
        <v>0.1117092880729594</v>
      </c>
      <c r="Q1303" s="55" t="n">
        <v>6.665249323159262</v>
      </c>
      <c r="R1303" s="55" t="n">
        <v>-297.3395073024715</v>
      </c>
      <c r="S1303" s="55" t="n">
        <v>-297.30867335939</v>
      </c>
      <c r="T1303" s="55" t="n">
        <v>-0.03083394308149386</v>
      </c>
      <c r="U1303" s="55" t="n">
        <v>29.03048836654203</v>
      </c>
      <c r="V1303" s="55" t="n">
        <v>114.9815938414312</v>
      </c>
      <c r="W1303" s="55" t="n">
        <v>112.7948610772311</v>
      </c>
      <c r="X1303" s="55" t="n">
        <v>2.186732764200112</v>
      </c>
      <c r="Y1303" s="55" t="n">
        <v>12.70540396984317</v>
      </c>
      <c r="Z1303" s="55" t="n">
        <v>0.150225539795016</v>
      </c>
      <c r="AA1303" s="55" t="n">
        <v>0.01227114669173895</v>
      </c>
      <c r="AB1303" s="55" t="n">
        <v>1.017273697252443</v>
      </c>
      <c r="AC1303" s="55" t="n">
        <v>0.1502795799478538</v>
      </c>
      <c r="AD1303" s="55" t="n">
        <v>0.01286514168539044</v>
      </c>
      <c r="AE1303" s="55" t="n">
        <v>1.017167756213775</v>
      </c>
      <c r="AF1303" s="55" t="n">
        <v>-0.05404015283783092</v>
      </c>
      <c r="AG1303" s="55" t="n">
        <v>-0.593994993651481</v>
      </c>
      <c r="AH1303" s="55" t="n">
        <v>0.1059410386685666</v>
      </c>
      <c r="AI1303" s="55" t="n">
        <v>0.6057837025506164</v>
      </c>
      <c r="AJ1303" s="55" t="n">
        <v>0</v>
      </c>
    </row>
    <row r="1304">
      <c r="A1304" s="55" t="n">
        <v>15.44</v>
      </c>
      <c r="B1304" s="55" t="n">
        <v>-98.18663143597892</v>
      </c>
      <c r="C1304" s="55" t="n">
        <v>-98.20186295338455</v>
      </c>
      <c r="D1304" s="55" t="n">
        <v>0.01523151740562208</v>
      </c>
      <c r="E1304" s="55" t="n">
        <v>-0.1333819412174054</v>
      </c>
      <c r="F1304" s="55" t="n">
        <v>-87.7078063208313</v>
      </c>
      <c r="G1304" s="55" t="n">
        <v>-87.71662943753095</v>
      </c>
      <c r="H1304" s="55" t="n">
        <v>0.00882311669965472</v>
      </c>
      <c r="I1304" s="55" t="n">
        <v>0.4633305804005851</v>
      </c>
      <c r="J1304" s="55" t="n">
        <v>-3.266644384425021</v>
      </c>
      <c r="K1304" s="55" t="n">
        <v>-3.282995387650421</v>
      </c>
      <c r="L1304" s="55" t="n">
        <v>0.01635100322539889</v>
      </c>
      <c r="M1304" s="55" t="n">
        <v>0.3642585361226071</v>
      </c>
      <c r="N1304" s="55" t="n">
        <v>-72.7999950460309</v>
      </c>
      <c r="O1304" s="55" t="n">
        <v>-72.90577155902469</v>
      </c>
      <c r="P1304" s="55" t="n">
        <v>0.1057765129937849</v>
      </c>
      <c r="Q1304" s="55" t="n">
        <v>6.598592925084135</v>
      </c>
      <c r="R1304" s="55" t="n">
        <v>-297.050345573515</v>
      </c>
      <c r="S1304" s="55" t="n">
        <v>-297.018576534518</v>
      </c>
      <c r="T1304" s="55" t="n">
        <v>-0.03176903899695461</v>
      </c>
      <c r="U1304" s="55" t="n">
        <v>29.00127455049195</v>
      </c>
      <c r="V1304" s="55" t="n">
        <v>115.1104889164493</v>
      </c>
      <c r="W1304" s="55" t="n">
        <v>112.918991979853</v>
      </c>
      <c r="X1304" s="55" t="n">
        <v>2.191496936596235</v>
      </c>
      <c r="Y1304" s="55" t="n">
        <v>12.17460873402992</v>
      </c>
      <c r="Z1304" s="55" t="n">
        <v>0.1498691513064556</v>
      </c>
      <c r="AA1304" s="55" t="n">
        <v>0.01238829747831005</v>
      </c>
      <c r="AB1304" s="55" t="n">
        <v>1.017372816318449</v>
      </c>
      <c r="AC1304" s="55" t="n">
        <v>0.149905256636596</v>
      </c>
      <c r="AD1304" s="55" t="n">
        <v>0.01286106005665164</v>
      </c>
      <c r="AE1304" s="55" t="n">
        <v>1.017277515413696</v>
      </c>
      <c r="AF1304" s="55" t="n">
        <v>-0.03610533014039574</v>
      </c>
      <c r="AG1304" s="55" t="n">
        <v>-0.4727625783415845</v>
      </c>
      <c r="AH1304" s="55" t="n">
        <v>0.09530090475307063</v>
      </c>
      <c r="AI1304" s="55" t="n">
        <v>0.4836220764103761</v>
      </c>
      <c r="AJ1304" s="55" t="n">
        <v>0</v>
      </c>
    </row>
    <row r="1305">
      <c r="A1305" s="55" t="n">
        <v>15.45</v>
      </c>
      <c r="B1305" s="55" t="n">
        <v>-98.18663143597892</v>
      </c>
      <c r="C1305" s="55" t="n">
        <v>-98.20312638028071</v>
      </c>
      <c r="D1305" s="55" t="n">
        <v>0.01649494430179011</v>
      </c>
      <c r="E1305" s="55" t="n">
        <v>-0.1201196094661722</v>
      </c>
      <c r="F1305" s="55" t="n">
        <v>-87.7078063208313</v>
      </c>
      <c r="G1305" s="55" t="n">
        <v>-87.7120731529177</v>
      </c>
      <c r="H1305" s="55" t="n">
        <v>0.004266832086396162</v>
      </c>
      <c r="I1305" s="55" t="n">
        <v>0.4497050150815693</v>
      </c>
      <c r="J1305" s="55" t="n">
        <v>-3.266644384425021</v>
      </c>
      <c r="K1305" s="55" t="n">
        <v>-3.279434452661273</v>
      </c>
      <c r="L1305" s="55" t="n">
        <v>0.01279006823625157</v>
      </c>
      <c r="M1305" s="55" t="n">
        <v>0.3472979388085781</v>
      </c>
      <c r="N1305" s="55" t="n">
        <v>-72.73995020222978</v>
      </c>
      <c r="O1305" s="55" t="n">
        <v>-72.84025853121716</v>
      </c>
      <c r="P1305" s="55" t="n">
        <v>0.1003083289873811</v>
      </c>
      <c r="Q1305" s="55" t="n">
        <v>6.528681630809055</v>
      </c>
      <c r="R1305" s="55" t="n">
        <v>-296.7622281469433</v>
      </c>
      <c r="S1305" s="55" t="n">
        <v>-296.7287955072715</v>
      </c>
      <c r="T1305" s="55" t="n">
        <v>-0.03343263967181537</v>
      </c>
      <c r="U1305" s="55" t="n">
        <v>28.96891071725464</v>
      </c>
      <c r="V1305" s="55" t="n">
        <v>115.2389122415158</v>
      </c>
      <c r="W1305" s="55" t="n">
        <v>113.0378497090361</v>
      </c>
      <c r="X1305" s="55" t="n">
        <v>2.201062532479779</v>
      </c>
      <c r="Y1305" s="55" t="n">
        <v>11.65051365394043</v>
      </c>
      <c r="Z1305" s="55" t="n">
        <v>0.1495128361914272</v>
      </c>
      <c r="AA1305" s="55" t="n">
        <v>0.01250324710318995</v>
      </c>
      <c r="AB1305" s="55" t="n">
        <v>1.017471312053767</v>
      </c>
      <c r="AC1305" s="55" t="n">
        <v>0.1495306795028282</v>
      </c>
      <c r="AD1305" s="55" t="n">
        <v>0.01285961472707738</v>
      </c>
      <c r="AE1305" s="55" t="n">
        <v>1.017386240933282</v>
      </c>
      <c r="AF1305" s="55" t="n">
        <v>-0.0178433114010057</v>
      </c>
      <c r="AG1305" s="55" t="n">
        <v>-0.3563676238874242</v>
      </c>
      <c r="AH1305" s="55" t="n">
        <v>0.0850711204856136</v>
      </c>
      <c r="AI1305" s="55" t="n">
        <v>0.3668151614336567</v>
      </c>
      <c r="AJ1305" s="55" t="n">
        <v>0</v>
      </c>
    </row>
    <row r="1306">
      <c r="A1306" s="55" t="n">
        <v>15.47</v>
      </c>
      <c r="B1306" s="55" t="n">
        <v>-98.18663143597892</v>
      </c>
      <c r="C1306" s="55" t="n">
        <v>-98.20528338809221</v>
      </c>
      <c r="D1306" s="55" t="n">
        <v>0.0186519521132882</v>
      </c>
      <c r="E1306" s="55" t="n">
        <v>-0.09701615627241209</v>
      </c>
      <c r="F1306" s="55" t="n">
        <v>-87.7078063208313</v>
      </c>
      <c r="G1306" s="55" t="n">
        <v>-87.70354193020169</v>
      </c>
      <c r="H1306" s="55" t="n">
        <v>-0.004264390629596798</v>
      </c>
      <c r="I1306" s="55" t="n">
        <v>0.4033312036696229</v>
      </c>
      <c r="J1306" s="55" t="n">
        <v>-3.266644384425021</v>
      </c>
      <c r="K1306" s="55" t="n">
        <v>-3.272877842845892</v>
      </c>
      <c r="L1306" s="55" t="n">
        <v>0.006233458420869822</v>
      </c>
      <c r="M1306" s="55" t="n">
        <v>0.3058382034766919</v>
      </c>
      <c r="N1306" s="55" t="n">
        <v>-72.62052532773869</v>
      </c>
      <c r="O1306" s="55" t="n">
        <v>-72.7113711976488</v>
      </c>
      <c r="P1306" s="55" t="n">
        <v>0.09084586991010368</v>
      </c>
      <c r="Q1306" s="55" t="n">
        <v>6.388479182298354</v>
      </c>
      <c r="R1306" s="55" t="n">
        <v>-296.1892038005241</v>
      </c>
      <c r="S1306" s="55" t="n">
        <v>-296.1501683720014</v>
      </c>
      <c r="T1306" s="55" t="n">
        <v>-0.03903542852261913</v>
      </c>
      <c r="U1306" s="55" t="n">
        <v>28.91043060558316</v>
      </c>
      <c r="V1306" s="55" t="n">
        <v>115.4943337047123</v>
      </c>
      <c r="W1306" s="55" t="n">
        <v>113.2602708606984</v>
      </c>
      <c r="X1306" s="55" t="n">
        <v>2.234062844013892</v>
      </c>
      <c r="Y1306" s="55" t="n">
        <v>10.65396845178605</v>
      </c>
      <c r="Z1306" s="55" t="n">
        <v>0.1488006052676083</v>
      </c>
      <c r="AA1306" s="55" t="n">
        <v>0.01272653769115388</v>
      </c>
      <c r="AB1306" s="55" t="n">
        <v>1.017666404000715</v>
      </c>
      <c r="AC1306" s="55" t="n">
        <v>0.1487815382604998</v>
      </c>
      <c r="AD1306" s="55" t="n">
        <v>0.01286978959703045</v>
      </c>
      <c r="AE1306" s="55" t="n">
        <v>1.017600247433391</v>
      </c>
      <c r="AF1306" s="55" t="n">
        <v>0.01906700710846421</v>
      </c>
      <c r="AG1306" s="55" t="n">
        <v>-0.1432519058765652</v>
      </c>
      <c r="AH1306" s="55" t="n">
        <v>0.0661565673245601</v>
      </c>
      <c r="AI1306" s="55" t="n">
        <v>0.1589381977295313</v>
      </c>
      <c r="AJ1306" s="55" t="n">
        <v>0</v>
      </c>
    </row>
    <row r="1307">
      <c r="A1307" s="55" t="n">
        <v>15.48</v>
      </c>
      <c r="B1307" s="55" t="n">
        <v>-98.18663143597892</v>
      </c>
      <c r="C1307" s="55" t="n">
        <v>-98.20611386421737</v>
      </c>
      <c r="D1307" s="55" t="n">
        <v>0.01948242823845595</v>
      </c>
      <c r="E1307" s="55" t="n">
        <v>-0.07123609379684215</v>
      </c>
      <c r="F1307" s="55" t="n">
        <v>-87.7078063208313</v>
      </c>
      <c r="G1307" s="55" t="n">
        <v>-87.6996530681153</v>
      </c>
      <c r="H1307" s="55" t="n">
        <v>-0.00815325271599638</v>
      </c>
      <c r="I1307" s="55" t="n">
        <v>0.3774340706630694</v>
      </c>
      <c r="J1307" s="55" t="n">
        <v>-3.266644384425021</v>
      </c>
      <c r="K1307" s="55" t="n">
        <v>-3.269988532623634</v>
      </c>
      <c r="L1307" s="55" t="n">
        <v>0.003344148198611933</v>
      </c>
      <c r="M1307" s="55" t="n">
        <v>0.2728545436791942</v>
      </c>
      <c r="N1307" s="55" t="n">
        <v>-72.56114540703942</v>
      </c>
      <c r="O1307" s="55" t="n">
        <v>-72.64797142103029</v>
      </c>
      <c r="P1307" s="55" t="n">
        <v>0.08682601399087961</v>
      </c>
      <c r="Q1307" s="55" t="n">
        <v>6.316975291222255</v>
      </c>
      <c r="R1307" s="55" t="n">
        <v>-295.9043349023279</v>
      </c>
      <c r="S1307" s="55" t="n">
        <v>-295.8614262072005</v>
      </c>
      <c r="T1307" s="55" t="n">
        <v>-0.04290869512742094</v>
      </c>
      <c r="U1307" s="55" t="n">
        <v>28.85455902109767</v>
      </c>
      <c r="V1307" s="55" t="n">
        <v>115.6213256390844</v>
      </c>
      <c r="W1307" s="55" t="n">
        <v>113.3642335368416</v>
      </c>
      <c r="X1307" s="55" t="n">
        <v>2.257092102242813</v>
      </c>
      <c r="Y1307" s="55" t="n">
        <v>10.18677443662703</v>
      </c>
      <c r="Z1307" s="55" t="n">
        <v>0.1484447786612681</v>
      </c>
      <c r="AA1307" s="55" t="n">
        <v>0.01283487992455259</v>
      </c>
      <c r="AB1307" s="55" t="n">
        <v>1.01776298541166</v>
      </c>
      <c r="AC1307" s="55" t="n">
        <v>0.1484074372877066</v>
      </c>
      <c r="AD1307" s="55" t="n">
        <v>0.01288375908687701</v>
      </c>
      <c r="AE1307" s="55" t="n">
        <v>1.017705367569545</v>
      </c>
      <c r="AF1307" s="55" t="n">
        <v>0.0373413735615391</v>
      </c>
      <c r="AG1307" s="55" t="n">
        <v>-0.04887916232441947</v>
      </c>
      <c r="AH1307" s="55" t="n">
        <v>0.05761784211455456</v>
      </c>
      <c r="AI1307" s="55" t="n">
        <v>0.08428147138569127</v>
      </c>
      <c r="AJ1307" s="55" t="n">
        <v>0</v>
      </c>
    </row>
    <row r="1308">
      <c r="A1308" s="55" t="n">
        <v>15.49</v>
      </c>
      <c r="B1308" s="55" t="n">
        <v>-98.18663143597892</v>
      </c>
      <c r="C1308" s="55" t="n">
        <v>-98.20675679041645</v>
      </c>
      <c r="D1308" s="55" t="n">
        <v>0.02012535443752465</v>
      </c>
      <c r="E1308" s="55" t="n">
        <v>-0.05773766522488234</v>
      </c>
      <c r="F1308" s="55" t="n">
        <v>-87.7078063208313</v>
      </c>
      <c r="G1308" s="55" t="n">
        <v>-87.69608795901836</v>
      </c>
      <c r="H1308" s="55" t="n">
        <v>-0.0117183618129402</v>
      </c>
      <c r="I1308" s="55" t="n">
        <v>0.3399121500945132</v>
      </c>
      <c r="J1308" s="55" t="n">
        <v>-3.266644384425021</v>
      </c>
      <c r="K1308" s="55" t="n">
        <v>-3.26736589803725</v>
      </c>
      <c r="L1308" s="55" t="n">
        <v>0.0007215136122280299</v>
      </c>
      <c r="M1308" s="55" t="n">
        <v>0.2511627152611061</v>
      </c>
      <c r="N1308" s="55" t="n">
        <v>-72.50198997341016</v>
      </c>
      <c r="O1308" s="55" t="n">
        <v>-72.58537347356385</v>
      </c>
      <c r="P1308" s="55" t="n">
        <v>0.08338350015368674</v>
      </c>
      <c r="Q1308" s="55" t="n">
        <v>6.229292356007768</v>
      </c>
      <c r="R1308" s="55" t="n">
        <v>-295.6205853246827</v>
      </c>
      <c r="S1308" s="55" t="n">
        <v>-295.5732391866636</v>
      </c>
      <c r="T1308" s="55" t="n">
        <v>-0.04734613801906237</v>
      </c>
      <c r="U1308" s="55" t="n">
        <v>28.79813830658447</v>
      </c>
      <c r="V1308" s="55" t="n">
        <v>115.7478307251962</v>
      </c>
      <c r="W1308" s="55" t="n">
        <v>113.4637149843439</v>
      </c>
      <c r="X1308" s="55" t="n">
        <v>2.284115740852273</v>
      </c>
      <c r="Y1308" s="55" t="n">
        <v>9.75402098825443</v>
      </c>
      <c r="Z1308" s="55" t="n">
        <v>0.1480892031550619</v>
      </c>
      <c r="AA1308" s="55" t="n">
        <v>0.01294102832195608</v>
      </c>
      <c r="AB1308" s="55" t="n">
        <v>1.017858912464282</v>
      </c>
      <c r="AC1308" s="55" t="n">
        <v>0.1480340792746425</v>
      </c>
      <c r="AD1308" s="55" t="n">
        <v>0.01290501312953432</v>
      </c>
      <c r="AE1308" s="55" t="n">
        <v>1.01780905980556</v>
      </c>
      <c r="AF1308" s="55" t="n">
        <v>0.05512388041942207</v>
      </c>
      <c r="AG1308" s="55" t="n">
        <v>0.03601519242175943</v>
      </c>
      <c r="AH1308" s="55" t="n">
        <v>0.04985265872270439</v>
      </c>
      <c r="AI1308" s="55" t="n">
        <v>0.08258949000565106</v>
      </c>
      <c r="AJ1308" s="55" t="n">
        <v>0</v>
      </c>
    </row>
    <row r="1309">
      <c r="A1309" s="55" t="n">
        <v>15.5</v>
      </c>
      <c r="B1309" s="55" t="n">
        <v>-98.18663143597892</v>
      </c>
      <c r="C1309" s="55" t="n">
        <v>-98.20721397934187</v>
      </c>
      <c r="D1309" s="55" t="n">
        <v>0.0205825433629566</v>
      </c>
      <c r="E1309" s="55" t="n">
        <v>-0.03559209820002168</v>
      </c>
      <c r="F1309" s="55" t="n">
        <v>-87.7078063208313</v>
      </c>
      <c r="G1309" s="55" t="n">
        <v>-87.69289109820221</v>
      </c>
      <c r="H1309" s="55" t="n">
        <v>-0.01491522262908896</v>
      </c>
      <c r="I1309" s="55" t="n">
        <v>0.3034799281717521</v>
      </c>
      <c r="J1309" s="55" t="n">
        <v>-3.266644384425021</v>
      </c>
      <c r="K1309" s="55" t="n">
        <v>-3.265036946844093</v>
      </c>
      <c r="L1309" s="55" t="n">
        <v>-0.001607437580928689</v>
      </c>
      <c r="M1309" s="55" t="n">
        <v>0.2156241482262024</v>
      </c>
      <c r="N1309" s="55" t="n">
        <v>-72.4430647429559</v>
      </c>
      <c r="O1309" s="55" t="n">
        <v>-72.52355845976001</v>
      </c>
      <c r="P1309" s="55" t="n">
        <v>0.08049371680411269</v>
      </c>
      <c r="Q1309" s="55" t="n">
        <v>6.15955319535526</v>
      </c>
      <c r="R1309" s="55" t="n">
        <v>-295.3379709937244</v>
      </c>
      <c r="S1309" s="55" t="n">
        <v>-295.2856939858081</v>
      </c>
      <c r="T1309" s="55" t="n">
        <v>-0.05227700791639343</v>
      </c>
      <c r="U1309" s="55" t="n">
        <v>28.7289622681767</v>
      </c>
      <c r="V1309" s="55" t="n">
        <v>115.8738385716674</v>
      </c>
      <c r="W1309" s="55" t="n">
        <v>113.5590601623413</v>
      </c>
      <c r="X1309" s="55" t="n">
        <v>2.31477840932615</v>
      </c>
      <c r="Y1309" s="55" t="n">
        <v>9.356486976635113</v>
      </c>
      <c r="Z1309" s="55" t="n">
        <v>0.1477339214156498</v>
      </c>
      <c r="AA1309" s="55" t="n">
        <v>0.01304499812986901</v>
      </c>
      <c r="AB1309" s="55" t="n">
        <v>1.017954174497883</v>
      </c>
      <c r="AC1309" s="55" t="n">
        <v>0.1476617171030193</v>
      </c>
      <c r="AD1309" s="55" t="n">
        <v>0.01293440244893548</v>
      </c>
      <c r="AE1309" s="55" t="n">
        <v>1.017911266111274</v>
      </c>
      <c r="AF1309" s="55" t="n">
        <v>0.07220431263046945</v>
      </c>
      <c r="AG1309" s="55" t="n">
        <v>0.1105956809335298</v>
      </c>
      <c r="AH1309" s="55" t="n">
        <v>0.04290838660914176</v>
      </c>
      <c r="AI1309" s="55" t="n">
        <v>0.1388740330118964</v>
      </c>
      <c r="AJ1309" s="55" t="n">
        <v>0</v>
      </c>
    </row>
    <row r="1310">
      <c r="A1310" s="55" t="n">
        <v>15.52</v>
      </c>
      <c r="B1310" s="55" t="n">
        <v>-98.18663143597892</v>
      </c>
      <c r="C1310" s="55" t="n">
        <v>-98.20764071255289</v>
      </c>
      <c r="D1310" s="55" t="n">
        <v>0.02100927657396784</v>
      </c>
      <c r="E1310" s="55" t="n">
        <v>-0.009696172842347198</v>
      </c>
      <c r="F1310" s="55" t="n">
        <v>-87.7078063208313</v>
      </c>
      <c r="G1310" s="55" t="n">
        <v>-87.68775098798733</v>
      </c>
      <c r="H1310" s="55" t="n">
        <v>-0.02005533284396598</v>
      </c>
      <c r="I1310" s="55" t="n">
        <v>0.2138816694760397</v>
      </c>
      <c r="J1310" s="55" t="n">
        <v>-3.266644384425021</v>
      </c>
      <c r="K1310" s="55" t="n">
        <v>-3.261404949992729</v>
      </c>
      <c r="L1310" s="55" t="n">
        <v>-0.005239434432292404</v>
      </c>
      <c r="M1310" s="55" t="n">
        <v>0.1461659336412048</v>
      </c>
      <c r="N1310" s="55" t="n">
        <v>-72.32591644464006</v>
      </c>
      <c r="O1310" s="55" t="n">
        <v>-72.40187094060117</v>
      </c>
      <c r="P1310" s="55" t="n">
        <v>0.07595449596111904</v>
      </c>
      <c r="Q1310" s="55" t="n">
        <v>6.044341599806313</v>
      </c>
      <c r="R1310" s="55" t="n">
        <v>-294.7762234579632</v>
      </c>
      <c r="S1310" s="55" t="n">
        <v>-294.7126912018809</v>
      </c>
      <c r="T1310" s="55" t="n">
        <v>-0.06353225608225122</v>
      </c>
      <c r="U1310" s="55" t="n">
        <v>28.59104768986602</v>
      </c>
      <c r="V1310" s="55" t="n">
        <v>116.1243137462813</v>
      </c>
      <c r="W1310" s="55" t="n">
        <v>113.739029405145</v>
      </c>
      <c r="X1310" s="55" t="n">
        <v>2.385284341136328</v>
      </c>
      <c r="Y1310" s="55" t="n">
        <v>8.700037764013926</v>
      </c>
      <c r="Z1310" s="55" t="n">
        <v>0.1470244210060969</v>
      </c>
      <c r="AA1310" s="55" t="n">
        <v>0.0132464346136825</v>
      </c>
      <c r="AB1310" s="55" t="n">
        <v>1.018142668618896</v>
      </c>
      <c r="AC1310" s="55" t="n">
        <v>0.1469206752457843</v>
      </c>
      <c r="AD1310" s="55" t="n">
        <v>0.01302019488014641</v>
      </c>
      <c r="AE1310" s="55" t="n">
        <v>1.018111264477844</v>
      </c>
      <c r="AF1310" s="55" t="n">
        <v>0.1037457603125791</v>
      </c>
      <c r="AG1310" s="55" t="n">
        <v>0.2262397335360822</v>
      </c>
      <c r="AH1310" s="55" t="n">
        <v>0.03140414105207157</v>
      </c>
      <c r="AI1310" s="55" t="n">
        <v>0.2508661393822031</v>
      </c>
      <c r="AJ1310" s="55" t="n">
        <v>0</v>
      </c>
    </row>
    <row r="1311">
      <c r="A1311" s="55" t="n">
        <v>15.53</v>
      </c>
      <c r="B1311" s="55" t="n">
        <v>-98.18663143597892</v>
      </c>
      <c r="C1311" s="55" t="n">
        <v>-98.20761035079599</v>
      </c>
      <c r="D1311" s="55" t="n">
        <v>0.02097891481706358</v>
      </c>
      <c r="E1311" s="55" t="n">
        <v>0.01359100309183649</v>
      </c>
      <c r="F1311" s="55" t="n">
        <v>-87.7078063208313</v>
      </c>
      <c r="G1311" s="55" t="n">
        <v>-87.68585984862091</v>
      </c>
      <c r="H1311" s="55" t="n">
        <v>-0.0219464722103852</v>
      </c>
      <c r="I1311" s="55" t="n">
        <v>0.1691512808001827</v>
      </c>
      <c r="J1311" s="55" t="n">
        <v>-3.266644384425021</v>
      </c>
      <c r="K1311" s="55" t="n">
        <v>-3.260159974231792</v>
      </c>
      <c r="L1311" s="55" t="n">
        <v>-0.006484410193229945</v>
      </c>
      <c r="M1311" s="55" t="n">
        <v>0.1042858338433633</v>
      </c>
      <c r="N1311" s="55" t="n">
        <v>-72.26768713390548</v>
      </c>
      <c r="O1311" s="55" t="n">
        <v>-72.34182921431378</v>
      </c>
      <c r="P1311" s="55" t="n">
        <v>0.07414208040828954</v>
      </c>
      <c r="Q1311" s="55" t="n">
        <v>5.989360448339688</v>
      </c>
      <c r="R1311" s="55" t="n">
        <v>-294.4971356599053</v>
      </c>
      <c r="S1311" s="55" t="n">
        <v>-294.4274104966645</v>
      </c>
      <c r="T1311" s="55" t="n">
        <v>-0.06972516324067377</v>
      </c>
      <c r="U1311" s="55" t="n">
        <v>28.48698310545143</v>
      </c>
      <c r="V1311" s="55" t="n">
        <v>116.2487653663698</v>
      </c>
      <c r="W1311" s="55" t="n">
        <v>113.8245904271849</v>
      </c>
      <c r="X1311" s="55" t="n">
        <v>2.424174939184903</v>
      </c>
      <c r="Y1311" s="55" t="n">
        <v>8.440241443274855</v>
      </c>
      <c r="Z1311" s="55" t="n">
        <v>0.1466702993723777</v>
      </c>
      <c r="AA1311" s="55" t="n">
        <v>0.01334388982262794</v>
      </c>
      <c r="AB1311" s="55" t="n">
        <v>1.01823589182977</v>
      </c>
      <c r="AC1311" s="55" t="n">
        <v>0.1465523920764534</v>
      </c>
      <c r="AD1311" s="55" t="n">
        <v>0.01307750424238309</v>
      </c>
      <c r="AE1311" s="55" t="n">
        <v>1.018209062618571</v>
      </c>
      <c r="AF1311" s="55" t="n">
        <v>0.1179072959243133</v>
      </c>
      <c r="AG1311" s="55" t="n">
        <v>0.2663855802448462</v>
      </c>
      <c r="AH1311" s="55" t="n">
        <v>0.02682921119911974</v>
      </c>
      <c r="AI1311" s="55" t="n">
        <v>0.2925460893058288</v>
      </c>
      <c r="AJ1311" s="55" t="n">
        <v>0</v>
      </c>
    </row>
    <row r="1312">
      <c r="A1312" s="55" t="n">
        <v>15.54</v>
      </c>
      <c r="B1312" s="55" t="n">
        <v>-98.18663143597892</v>
      </c>
      <c r="C1312" s="55" t="n">
        <v>-98.20740934487641</v>
      </c>
      <c r="D1312" s="55" t="n">
        <v>0.02077790889748556</v>
      </c>
      <c r="E1312" s="55" t="n">
        <v>0.02601955675158909</v>
      </c>
      <c r="F1312" s="55" t="n">
        <v>-87.7078063208313</v>
      </c>
      <c r="G1312" s="55" t="n">
        <v>-87.68445776455025</v>
      </c>
      <c r="H1312" s="55" t="n">
        <v>-0.02334855628104227</v>
      </c>
      <c r="I1312" s="55" t="n">
        <v>0.1169652714233657</v>
      </c>
      <c r="J1312" s="55" t="n">
        <v>-3.266644384425021</v>
      </c>
      <c r="K1312" s="55" t="n">
        <v>-3.259271915681867</v>
      </c>
      <c r="L1312" s="55" t="n">
        <v>-0.007372468743154839</v>
      </c>
      <c r="M1312" s="55" t="n">
        <v>0.0735138020291109</v>
      </c>
      <c r="N1312" s="55" t="n">
        <v>-72.2096928147661</v>
      </c>
      <c r="O1312" s="55" t="n">
        <v>-72.28239047031765</v>
      </c>
      <c r="P1312" s="55" t="n">
        <v>0.07269765555154083</v>
      </c>
      <c r="Q1312" s="55" t="n">
        <v>5.924029255570431</v>
      </c>
      <c r="R1312" s="55" t="n">
        <v>-294.2192601472931</v>
      </c>
      <c r="S1312" s="55" t="n">
        <v>-294.1432035974846</v>
      </c>
      <c r="T1312" s="55" t="n">
        <v>-0.07605654980846577</v>
      </c>
      <c r="U1312" s="55" t="n">
        <v>28.37556413398168</v>
      </c>
      <c r="V1312" s="55" t="n">
        <v>116.3726831363529</v>
      </c>
      <c r="W1312" s="55" t="n">
        <v>113.9078573479744</v>
      </c>
      <c r="X1312" s="55" t="n">
        <v>2.464825788378536</v>
      </c>
      <c r="Y1312" s="55" t="n">
        <v>8.235423192281505</v>
      </c>
      <c r="Z1312" s="55" t="n">
        <v>0.1463166537344466</v>
      </c>
      <c r="AA1312" s="55" t="n">
        <v>0.01343918737648654</v>
      </c>
      <c r="AB1312" s="55" t="n">
        <v>1.018328421290443</v>
      </c>
      <c r="AC1312" s="55" t="n">
        <v>0.1461860139420403</v>
      </c>
      <c r="AD1312" s="55" t="n">
        <v>0.01314477914064967</v>
      </c>
      <c r="AE1312" s="55" t="n">
        <v>1.018305287983193</v>
      </c>
      <c r="AF1312" s="55" t="n">
        <v>0.1306397924062119</v>
      </c>
      <c r="AG1312" s="55" t="n">
        <v>0.2944082358368738</v>
      </c>
      <c r="AH1312" s="55" t="n">
        <v>0.02313330725023377</v>
      </c>
      <c r="AI1312" s="55" t="n">
        <v>0.3229212204127381</v>
      </c>
      <c r="AJ1312" s="55" t="n">
        <v>0</v>
      </c>
    </row>
    <row r="1313">
      <c r="A1313" s="55" t="n">
        <v>15.55</v>
      </c>
      <c r="B1313" s="55" t="n">
        <v>-98.18663143597892</v>
      </c>
      <c r="C1313" s="55" t="n">
        <v>-98.20704633033158</v>
      </c>
      <c r="D1313" s="55" t="n">
        <v>0.02041489435265865</v>
      </c>
      <c r="E1313" s="55" t="n">
        <v>0.04473139055609628</v>
      </c>
      <c r="F1313" s="55" t="n">
        <v>-87.7078063208313</v>
      </c>
      <c r="G1313" s="55" t="n">
        <v>-87.68355865343275</v>
      </c>
      <c r="H1313" s="55" t="n">
        <v>-0.02424766739853422</v>
      </c>
      <c r="I1313" s="55" t="n">
        <v>0.06803917964755471</v>
      </c>
      <c r="J1313" s="55" t="n">
        <v>-3.266644384425021</v>
      </c>
      <c r="K1313" s="55" t="n">
        <v>-3.258741798068536</v>
      </c>
      <c r="L1313" s="55" t="n">
        <v>-0.007902586356485688</v>
      </c>
      <c r="M1313" s="55" t="n">
        <v>0.03366484803523003</v>
      </c>
      <c r="N1313" s="55" t="n">
        <v>-72.15194333757815</v>
      </c>
      <c r="O1313" s="55" t="n">
        <v>-72.22352939197727</v>
      </c>
      <c r="P1313" s="55" t="n">
        <v>0.07158605439912052</v>
      </c>
      <c r="Q1313" s="55" t="n">
        <v>5.873733239933816</v>
      </c>
      <c r="R1313" s="55" t="n">
        <v>-293.9426077082056</v>
      </c>
      <c r="S1313" s="55" t="n">
        <v>-293.8602138515384</v>
      </c>
      <c r="T1313" s="55" t="n">
        <v>-0.08239385666710297</v>
      </c>
      <c r="U1313" s="55" t="n">
        <v>28.24695714035898</v>
      </c>
      <c r="V1313" s="55" t="n">
        <v>116.4960593881389</v>
      </c>
      <c r="W1313" s="55" t="n">
        <v>113.9893694254816</v>
      </c>
      <c r="X1313" s="55" t="n">
        <v>2.506689962657311</v>
      </c>
      <c r="Y1313" s="55" t="n">
        <v>8.084434230862131</v>
      </c>
      <c r="Z1313" s="55" t="n">
        <v>0.1459635218522498</v>
      </c>
      <c r="AA1313" s="55" t="n">
        <v>0.01353235684336723</v>
      </c>
      <c r="AB1313" s="55" t="n">
        <v>1.01842024512354</v>
      </c>
      <c r="AC1313" s="55" t="n">
        <v>0.1458217655666428</v>
      </c>
      <c r="AD1313" s="55" t="n">
        <v>0.01322209410697067</v>
      </c>
      <c r="AE1313" s="55" t="n">
        <v>1.018399921896199</v>
      </c>
      <c r="AF1313" s="55" t="n">
        <v>0.1417562856070032</v>
      </c>
      <c r="AG1313" s="55" t="n">
        <v>0.3102627363965535</v>
      </c>
      <c r="AH1313" s="55" t="n">
        <v>0.02032322734191183</v>
      </c>
      <c r="AI1313" s="55" t="n">
        <v>0.3417174910287188</v>
      </c>
      <c r="AJ1313" s="55" t="n">
        <v>0</v>
      </c>
    </row>
    <row r="1314">
      <c r="A1314" s="55" t="n">
        <v>15.56</v>
      </c>
      <c r="B1314" s="55" t="n">
        <v>-98.18663143597892</v>
      </c>
      <c r="C1314" s="55" t="n">
        <v>-98.20653247724213</v>
      </c>
      <c r="D1314" s="55" t="n">
        <v>0.01990104126320775</v>
      </c>
      <c r="E1314" s="55" t="n">
        <v>0.05678996432228602</v>
      </c>
      <c r="F1314" s="55" t="n">
        <v>-87.7078063208313</v>
      </c>
      <c r="G1314" s="55" t="n">
        <v>-87.68316366699526</v>
      </c>
      <c r="H1314" s="55" t="n">
        <v>-0.02464265383603539</v>
      </c>
      <c r="I1314" s="55" t="n">
        <v>0.01639305443279908</v>
      </c>
      <c r="J1314" s="55" t="n">
        <v>-3.266644384425021</v>
      </c>
      <c r="K1314" s="55" t="n">
        <v>-3.258586064965751</v>
      </c>
      <c r="L1314" s="55" t="n">
        <v>-0.008058319459270911</v>
      </c>
      <c r="M1314" s="55" t="n">
        <v>-0.001851464552109237</v>
      </c>
      <c r="N1314" s="55" t="n">
        <v>-72.09445072796662</v>
      </c>
      <c r="O1314" s="55" t="n">
        <v>-72.16515987825832</v>
      </c>
      <c r="P1314" s="55" t="n">
        <v>0.07070915029170467</v>
      </c>
      <c r="Q1314" s="55" t="n">
        <v>5.825818558478673</v>
      </c>
      <c r="R1314" s="55" t="n">
        <v>-293.6671870818247</v>
      </c>
      <c r="S1314" s="55" t="n">
        <v>-293.5785485118595</v>
      </c>
      <c r="T1314" s="55" t="n">
        <v>-0.08863856996527462</v>
      </c>
      <c r="U1314" s="55" t="n">
        <v>28.11148010489763</v>
      </c>
      <c r="V1314" s="55" t="n">
        <v>116.6188863899001</v>
      </c>
      <c r="W1314" s="55" t="n">
        <v>114.0696948256911</v>
      </c>
      <c r="X1314" s="55" t="n">
        <v>2.549191564209015</v>
      </c>
      <c r="Y1314" s="55" t="n">
        <v>7.992328649604697</v>
      </c>
      <c r="Z1314" s="55" t="n">
        <v>0.1456109395078828</v>
      </c>
      <c r="AA1314" s="55" t="n">
        <v>0.01362343388357409</v>
      </c>
      <c r="AB1314" s="55" t="n">
        <v>1.018511350278322</v>
      </c>
      <c r="AC1314" s="55" t="n">
        <v>0.1454598026255192</v>
      </c>
      <c r="AD1314" s="55" t="n">
        <v>0.01330935853655316</v>
      </c>
      <c r="AE1314" s="55" t="n">
        <v>1.018492993596671</v>
      </c>
      <c r="AF1314" s="55" t="n">
        <v>0.1511368823636505</v>
      </c>
      <c r="AG1314" s="55" t="n">
        <v>0.3140753470209298</v>
      </c>
      <c r="AH1314" s="55" t="n">
        <v>0.01835668165051096</v>
      </c>
      <c r="AI1314" s="55" t="n">
        <v>0.349031013776913</v>
      </c>
      <c r="AJ1314" s="55" t="n">
        <v>0</v>
      </c>
    </row>
    <row r="1315">
      <c r="A1315" s="55" t="n">
        <v>15.57</v>
      </c>
      <c r="B1315" s="55" t="n">
        <v>-98.18663143597892</v>
      </c>
      <c r="C1315" s="55" t="n">
        <v>-98.20590862714538</v>
      </c>
      <c r="D1315" s="55" t="n">
        <v>0.01927719116645286</v>
      </c>
      <c r="E1315" s="55" t="n">
        <v>0.06736796242308141</v>
      </c>
      <c r="F1315" s="55" t="n">
        <v>-87.7078063208313</v>
      </c>
      <c r="G1315" s="55" t="n">
        <v>-87.68327986576709</v>
      </c>
      <c r="H1315" s="55" t="n">
        <v>-0.02452645506420385</v>
      </c>
      <c r="I1315" s="55" t="n">
        <v>-0.03416489697278157</v>
      </c>
      <c r="J1315" s="55" t="n">
        <v>-3.266644384425021</v>
      </c>
      <c r="K1315" s="55" t="n">
        <v>-3.258794317516863</v>
      </c>
      <c r="L1315" s="55" t="n">
        <v>-0.007850066908158284</v>
      </c>
      <c r="M1315" s="55" t="n">
        <v>-0.03909019544621518</v>
      </c>
      <c r="N1315" s="55" t="n">
        <v>-72.03722698230123</v>
      </c>
      <c r="O1315" s="55" t="n">
        <v>-72.10719618514771</v>
      </c>
      <c r="P1315" s="55" t="n">
        <v>0.06996920284649066</v>
      </c>
      <c r="Q1315" s="55" t="n">
        <v>5.790337894075874</v>
      </c>
      <c r="R1315" s="55" t="n">
        <v>-293.3930068784172</v>
      </c>
      <c r="S1315" s="55" t="n">
        <v>-293.2982690111588</v>
      </c>
      <c r="T1315" s="55" t="n">
        <v>-0.09473786725830495</v>
      </c>
      <c r="U1315" s="55" t="n">
        <v>27.96893795228008</v>
      </c>
      <c r="V1315" s="55" t="n">
        <v>116.7411564690411</v>
      </c>
      <c r="W1315" s="55" t="n">
        <v>114.1494275825206</v>
      </c>
      <c r="X1315" s="55" t="n">
        <v>2.591728886520553</v>
      </c>
      <c r="Y1315" s="55" t="n">
        <v>7.959662695985577</v>
      </c>
      <c r="Z1315" s="55" t="n">
        <v>0.1452589422065621</v>
      </c>
      <c r="AA1315" s="55" t="n">
        <v>0.01371245451726343</v>
      </c>
      <c r="AB1315" s="55" t="n">
        <v>1.018601723908791</v>
      </c>
      <c r="AC1315" s="55" t="n">
        <v>0.1451002126381858</v>
      </c>
      <c r="AD1315" s="55" t="n">
        <v>0.01340630378004597</v>
      </c>
      <c r="AE1315" s="55" t="n">
        <v>1.018584560764908</v>
      </c>
      <c r="AF1315" s="55" t="n">
        <v>0.1587295683762591</v>
      </c>
      <c r="AG1315" s="55" t="n">
        <v>0.3061507372174657</v>
      </c>
      <c r="AH1315" s="55" t="n">
        <v>0.01716314388322537</v>
      </c>
      <c r="AI1315" s="55" t="n">
        <v>0.3452794857556232</v>
      </c>
      <c r="AJ1315" s="55" t="n">
        <v>0</v>
      </c>
    </row>
    <row r="1316">
      <c r="A1316" s="55" t="n">
        <v>15.58</v>
      </c>
      <c r="B1316" s="55" t="n">
        <v>-98.18663143597892</v>
      </c>
      <c r="C1316" s="55" t="n">
        <v>-98.20518330419384</v>
      </c>
      <c r="D1316" s="55" t="n">
        <v>0.01855186821491102</v>
      </c>
      <c r="E1316" s="55" t="n">
        <v>0.07660573227626927</v>
      </c>
      <c r="F1316" s="55" t="n">
        <v>-87.7078063208313</v>
      </c>
      <c r="G1316" s="55" t="n">
        <v>-87.68389510087523</v>
      </c>
      <c r="H1316" s="55" t="n">
        <v>-0.02391121995606064</v>
      </c>
      <c r="I1316" s="55" t="n">
        <v>-0.08369836096993394</v>
      </c>
      <c r="J1316" s="55" t="n">
        <v>-3.266644384425021</v>
      </c>
      <c r="K1316" s="55" t="n">
        <v>-3.259365260361201</v>
      </c>
      <c r="L1316" s="55" t="n">
        <v>-0.007279124063820478</v>
      </c>
      <c r="M1316" s="55" t="n">
        <v>-0.07454472706313033</v>
      </c>
      <c r="N1316" s="55" t="n">
        <v>-71.98028186317261</v>
      </c>
      <c r="O1316" s="55" t="n">
        <v>-72.04958060547213</v>
      </c>
      <c r="P1316" s="55" t="n">
        <v>0.0692987422995236</v>
      </c>
      <c r="Q1316" s="55" t="n">
        <v>5.757586791807914</v>
      </c>
      <c r="R1316" s="55" t="n">
        <v>-293.1200774993154</v>
      </c>
      <c r="S1316" s="55" t="n">
        <v>-293.0194870041382</v>
      </c>
      <c r="T1316" s="55" t="n">
        <v>-0.1005904951771346</v>
      </c>
      <c r="U1316" s="55" t="n">
        <v>27.81491060408365</v>
      </c>
      <c r="V1316" s="55" t="n">
        <v>116.8628621351673</v>
      </c>
      <c r="W1316" s="55" t="n">
        <v>114.2291518417624</v>
      </c>
      <c r="X1316" s="55" t="n">
        <v>2.633710293404925</v>
      </c>
      <c r="Y1316" s="55" t="n">
        <v>7.985364184850681</v>
      </c>
      <c r="Z1316" s="55" t="n">
        <v>0.1449075669169717</v>
      </c>
      <c r="AA1316" s="55" t="n">
        <v>0.01379944943750334</v>
      </c>
      <c r="AB1316" s="55" t="n">
        <v>1.018691354775743</v>
      </c>
      <c r="AC1316" s="55" t="n">
        <v>0.1447431128753941</v>
      </c>
      <c r="AD1316" s="55" t="n">
        <v>0.01351253402044116</v>
      </c>
      <c r="AE1316" s="55" t="n">
        <v>1.018674654689397</v>
      </c>
      <c r="AF1316" s="55" t="n">
        <v>0.1644540415776108</v>
      </c>
      <c r="AG1316" s="55" t="n">
        <v>0.286915417062189</v>
      </c>
      <c r="AH1316" s="55" t="n">
        <v>0.01670008634513387</v>
      </c>
      <c r="AI1316" s="55" t="n">
        <v>0.3311260805540925</v>
      </c>
      <c r="AJ1316" s="55" t="n">
        <v>0</v>
      </c>
    </row>
    <row r="1317">
      <c r="A1317" s="55" t="n">
        <v>15.59</v>
      </c>
      <c r="B1317" s="55" t="n">
        <v>-98.18663143597892</v>
      </c>
      <c r="C1317" s="55" t="n">
        <v>-98.20438370395739</v>
      </c>
      <c r="D1317" s="55" t="n">
        <v>0.01775226797846462</v>
      </c>
      <c r="E1317" s="55" t="n">
        <v>0.0829962764740918</v>
      </c>
      <c r="F1317" s="55" t="n">
        <v>-87.7078063208313</v>
      </c>
      <c r="G1317" s="55" t="n">
        <v>-87.685000146615</v>
      </c>
      <c r="H1317" s="55" t="n">
        <v>-0.02280617421629476</v>
      </c>
      <c r="I1317" s="55" t="n">
        <v>-0.1321014472334775</v>
      </c>
      <c r="J1317" s="55" t="n">
        <v>-3.266644384425021</v>
      </c>
      <c r="K1317" s="55" t="n">
        <v>-3.260272931818991</v>
      </c>
      <c r="L1317" s="55" t="n">
        <v>-0.006371452606030454</v>
      </c>
      <c r="M1317" s="55" t="n">
        <v>-0.1068497324140891</v>
      </c>
      <c r="N1317" s="55" t="n">
        <v>-71.92362069486842</v>
      </c>
      <c r="O1317" s="55" t="n">
        <v>-71.99226409619828</v>
      </c>
      <c r="P1317" s="55" t="n">
        <v>0.06864340132986921</v>
      </c>
      <c r="Q1317" s="55" t="n">
        <v>5.72900548446403</v>
      </c>
      <c r="R1317" s="55" t="n">
        <v>-292.8484130568997</v>
      </c>
      <c r="S1317" s="55" t="n">
        <v>-292.7422744212071</v>
      </c>
      <c r="T1317" s="55" t="n">
        <v>-0.1061386356926192</v>
      </c>
      <c r="U1317" s="55" t="n">
        <v>27.65411600183258</v>
      </c>
      <c r="V1317" s="55" t="n">
        <v>116.9839962030528</v>
      </c>
      <c r="W1317" s="55" t="n">
        <v>114.3094579952656</v>
      </c>
      <c r="X1317" s="55" t="n">
        <v>2.674538207787143</v>
      </c>
      <c r="Y1317" s="55" t="n">
        <v>8.069828077064242</v>
      </c>
      <c r="Z1317" s="55" t="n">
        <v>0.1445568538492613</v>
      </c>
      <c r="AA1317" s="55" t="n">
        <v>0.01388443836882726</v>
      </c>
      <c r="AB1317" s="55" t="n">
        <v>1.018780234671595</v>
      </c>
      <c r="AC1317" s="55" t="n">
        <v>0.1443885553496076</v>
      </c>
      <c r="AD1317" s="55" t="n">
        <v>0.01362748575247331</v>
      </c>
      <c r="AE1317" s="55" t="n">
        <v>1.018763327415345</v>
      </c>
      <c r="AF1317" s="55" t="n">
        <v>0.1682984996536352</v>
      </c>
      <c r="AG1317" s="55" t="n">
        <v>0.2569526163539448</v>
      </c>
      <c r="AH1317" s="55" t="n">
        <v>0.01690725624969858</v>
      </c>
      <c r="AI1317" s="55" t="n">
        <v>0.3076278390371964</v>
      </c>
      <c r="AJ1317" s="55" t="n">
        <v>0</v>
      </c>
    </row>
    <row r="1318">
      <c r="A1318" s="55" t="n">
        <v>15.6</v>
      </c>
      <c r="B1318" s="55" t="n">
        <v>-98.18663143597892</v>
      </c>
      <c r="C1318" s="55" t="n">
        <v>-98.20351626181223</v>
      </c>
      <c r="D1318" s="55" t="n">
        <v>0.01688482583330623</v>
      </c>
      <c r="E1318" s="55" t="n">
        <v>0.09005009266105343</v>
      </c>
      <c r="F1318" s="55" t="n">
        <v>-87.7078063208313</v>
      </c>
      <c r="G1318" s="55" t="n">
        <v>-87.68657087328528</v>
      </c>
      <c r="H1318" s="55" t="n">
        <v>-0.0212354475460109</v>
      </c>
      <c r="I1318" s="55" t="n">
        <v>-0.1771874805510491</v>
      </c>
      <c r="J1318" s="55" t="n">
        <v>-3.266644384425021</v>
      </c>
      <c r="K1318" s="55" t="n">
        <v>-3.261495520589136</v>
      </c>
      <c r="L1318" s="55" t="n">
        <v>-0.005148863835885652</v>
      </c>
      <c r="M1318" s="55" t="n">
        <v>-0.1377030003849</v>
      </c>
      <c r="N1318" s="55" t="n">
        <v>-71.86724215884942</v>
      </c>
      <c r="O1318" s="55" t="n">
        <v>-71.93521904219958</v>
      </c>
      <c r="P1318" s="55" t="n">
        <v>0.06797688335015359</v>
      </c>
      <c r="Q1318" s="55" t="n">
        <v>5.703283027495885</v>
      </c>
      <c r="R1318" s="55" t="n">
        <v>-292.5780332945792</v>
      </c>
      <c r="S1318" s="55" t="n">
        <v>-292.4667280580876</v>
      </c>
      <c r="T1318" s="55" t="n">
        <v>-0.1113052364916325</v>
      </c>
      <c r="U1318" s="55" t="n">
        <v>27.48279708283421</v>
      </c>
      <c r="V1318" s="55" t="n">
        <v>117.1045519156084</v>
      </c>
      <c r="W1318" s="55" t="n">
        <v>114.3909154907244</v>
      </c>
      <c r="X1318" s="55" t="n">
        <v>2.713636424884076</v>
      </c>
      <c r="Y1318" s="55" t="n">
        <v>8.210159528944072</v>
      </c>
      <c r="Z1318" s="55" t="n">
        <v>0.1442068482689866</v>
      </c>
      <c r="AA1318" s="55" t="n">
        <v>0.01396742447133305</v>
      </c>
      <c r="AB1318" s="55" t="n">
        <v>1.018868359866897</v>
      </c>
      <c r="AC1318" s="55" t="n">
        <v>0.1440365953961921</v>
      </c>
      <c r="AD1318" s="55" t="n">
        <v>0.01375047042641373</v>
      </c>
      <c r="AE1318" s="55" t="n">
        <v>1.018850615975813</v>
      </c>
      <c r="AF1318" s="55" t="n">
        <v>0.1702528727944852</v>
      </c>
      <c r="AG1318" s="55" t="n">
        <v>0.2169540449193166</v>
      </c>
      <c r="AH1318" s="55" t="n">
        <v>0.01774389108377683</v>
      </c>
      <c r="AI1318" s="55" t="n">
        <v>0.27635112442764</v>
      </c>
      <c r="AJ1318" s="55" t="n">
        <v>0</v>
      </c>
    </row>
    <row r="1319">
      <c r="A1319" s="55" t="n">
        <v>15.61</v>
      </c>
      <c r="B1319" s="55" t="n">
        <v>-98.18663143597892</v>
      </c>
      <c r="C1319" s="55" t="n">
        <v>-98.20258427130638</v>
      </c>
      <c r="D1319" s="55" t="n">
        <v>0.0159528353274571</v>
      </c>
      <c r="E1319" s="55" t="n">
        <v>0.09596686124152161</v>
      </c>
      <c r="F1319" s="55" t="n">
        <v>-87.7078063208313</v>
      </c>
      <c r="G1319" s="55" t="n">
        <v>-87.68857593904423</v>
      </c>
      <c r="H1319" s="55" t="n">
        <v>-0.01923038178707414</v>
      </c>
      <c r="I1319" s="55" t="n">
        <v>-0.2192879055276467</v>
      </c>
      <c r="J1319" s="55" t="n">
        <v>-3.266644384425021</v>
      </c>
      <c r="K1319" s="55" t="n">
        <v>-3.263004458654617</v>
      </c>
      <c r="L1319" s="55" t="n">
        <v>-0.003639925770405273</v>
      </c>
      <c r="M1319" s="55" t="n">
        <v>-0.1645448381090368</v>
      </c>
      <c r="N1319" s="55" t="n">
        <v>-71.81113859976962</v>
      </c>
      <c r="O1319" s="55" t="n">
        <v>-71.87843438051871</v>
      </c>
      <c r="P1319" s="55" t="n">
        <v>0.06729578074908983</v>
      </c>
      <c r="Q1319" s="55" t="n">
        <v>5.677221586549319</v>
      </c>
      <c r="R1319" s="55" t="n">
        <v>-292.3089615272846</v>
      </c>
      <c r="S1319" s="55" t="n">
        <v>-292.1929411874895</v>
      </c>
      <c r="T1319" s="55" t="n">
        <v>-0.1160203397951758</v>
      </c>
      <c r="U1319" s="55" t="n">
        <v>27.30312157785585</v>
      </c>
      <c r="V1319" s="55" t="n">
        <v>117.2245227610582</v>
      </c>
      <c r="W1319" s="55" t="n">
        <v>114.4740719834344</v>
      </c>
      <c r="X1319" s="55" t="n">
        <v>2.750450777623819</v>
      </c>
      <c r="Y1319" s="55" t="n">
        <v>8.40434987095488</v>
      </c>
      <c r="Z1319" s="55" t="n">
        <v>0.1438575981107353</v>
      </c>
      <c r="AA1319" s="55" t="n">
        <v>0.01404839649333788</v>
      </c>
      <c r="AB1319" s="55" t="n">
        <v>1.018955731260168</v>
      </c>
      <c r="AC1319" s="55" t="n">
        <v>0.1436872636246618</v>
      </c>
      <c r="AD1319" s="55" t="n">
        <v>0.01388066922960871</v>
      </c>
      <c r="AE1319" s="55" t="n">
        <v>1.018936556155881</v>
      </c>
      <c r="AF1319" s="55" t="n">
        <v>0.1703344860734535</v>
      </c>
      <c r="AG1319" s="55" t="n">
        <v>0.1677272637291699</v>
      </c>
      <c r="AH1319" s="55" t="n">
        <v>0.01917510428683933</v>
      </c>
      <c r="AI1319" s="55" t="n">
        <v>0.2398206762737383</v>
      </c>
      <c r="AJ1319" s="55" t="n">
        <v>0</v>
      </c>
    </row>
    <row r="1320">
      <c r="A1320" s="55" t="n">
        <v>15.62</v>
      </c>
      <c r="B1320" s="55" t="n">
        <v>-98.18663143597892</v>
      </c>
      <c r="C1320" s="55" t="n">
        <v>-98.20158929519546</v>
      </c>
      <c r="D1320" s="55" t="n">
        <v>0.01495785921653663</v>
      </c>
      <c r="E1320" s="55" t="n">
        <v>0.102044313285839</v>
      </c>
      <c r="F1320" s="55" t="n">
        <v>-87.7078063208313</v>
      </c>
      <c r="G1320" s="55" t="n">
        <v>-87.69097693988685</v>
      </c>
      <c r="H1320" s="55" t="n">
        <v>-0.01682938094444064</v>
      </c>
      <c r="I1320" s="55" t="n">
        <v>-0.2569849616940729</v>
      </c>
      <c r="J1320" s="55" t="n">
        <v>-3.266644384425021</v>
      </c>
      <c r="K1320" s="55" t="n">
        <v>-3.264767038938087</v>
      </c>
      <c r="L1320" s="55" t="n">
        <v>-0.001877345486935109</v>
      </c>
      <c r="M1320" s="55" t="n">
        <v>-0.1887259687223974</v>
      </c>
      <c r="N1320" s="55" t="n">
        <v>-71.75530673960817</v>
      </c>
      <c r="O1320" s="55" t="n">
        <v>-71.82191967954655</v>
      </c>
      <c r="P1320" s="55" t="n">
        <v>0.06661293993837988</v>
      </c>
      <c r="Q1320" s="55" t="n">
        <v>5.651053282522971</v>
      </c>
      <c r="R1320" s="55" t="n">
        <v>-292.0412121415679</v>
      </c>
      <c r="S1320" s="55" t="n">
        <v>-291.9210067823107</v>
      </c>
      <c r="T1320" s="55" t="n">
        <v>-0.120205359257202</v>
      </c>
      <c r="U1320" s="55" t="n">
        <v>27.11497767401147</v>
      </c>
      <c r="V1320" s="55" t="n">
        <v>117.3439015821098</v>
      </c>
      <c r="W1320" s="55" t="n">
        <v>114.5594440139813</v>
      </c>
      <c r="X1320" s="55" t="n">
        <v>2.784457568128496</v>
      </c>
      <c r="Y1320" s="55" t="n">
        <v>8.648846342935865</v>
      </c>
      <c r="Z1320" s="55" t="n">
        <v>0.1435091414770739</v>
      </c>
      <c r="AA1320" s="55" t="n">
        <v>0.01412735847871704</v>
      </c>
      <c r="AB1320" s="55" t="n">
        <v>1.019042348050066</v>
      </c>
      <c r="AC1320" s="55" t="n">
        <v>0.1433405749564806</v>
      </c>
      <c r="AD1320" s="55" t="n">
        <v>0.01401716033490472</v>
      </c>
      <c r="AE1320" s="55" t="n">
        <v>1.019021176409265</v>
      </c>
      <c r="AF1320" s="55" t="n">
        <v>0.1685665205932996</v>
      </c>
      <c r="AG1320" s="55" t="n">
        <v>0.110198143812329</v>
      </c>
      <c r="AH1320" s="55" t="n">
        <v>0.02117164080073231</v>
      </c>
      <c r="AI1320" s="55" t="n">
        <v>0.2025007188599815</v>
      </c>
      <c r="AJ1320" s="55" t="n">
        <v>0</v>
      </c>
    </row>
    <row r="1321">
      <c r="A1321" s="55" t="n">
        <v>15.63</v>
      </c>
      <c r="B1321" s="55" t="n">
        <v>-98.18663143597892</v>
      </c>
      <c r="C1321" s="55" t="n">
        <v>-98.20054688923956</v>
      </c>
      <c r="D1321" s="55" t="n">
        <v>0.01391545326064046</v>
      </c>
      <c r="E1321" s="55" t="n">
        <v>0.1056595822808765</v>
      </c>
      <c r="F1321" s="55" t="n">
        <v>-87.7078063208313</v>
      </c>
      <c r="G1321" s="55" t="n">
        <v>-87.69373253595037</v>
      </c>
      <c r="H1321" s="55" t="n">
        <v>-0.01407378488092122</v>
      </c>
      <c r="I1321" s="55" t="n">
        <v>-0.2906270838632278</v>
      </c>
      <c r="J1321" s="55" t="n">
        <v>-3.266644384425021</v>
      </c>
      <c r="K1321" s="55" t="n">
        <v>-3.266750281718058</v>
      </c>
      <c r="L1321" s="55" t="n">
        <v>0.0001058972930365192</v>
      </c>
      <c r="M1321" s="55" t="n">
        <v>-0.2090947103303807</v>
      </c>
      <c r="N1321" s="55" t="n">
        <v>-71.69974797044631</v>
      </c>
      <c r="O1321" s="55" t="n">
        <v>-71.76565703981815</v>
      </c>
      <c r="P1321" s="55" t="n">
        <v>0.06590906937184397</v>
      </c>
      <c r="Q1321" s="55" t="n">
        <v>5.626844459739584</v>
      </c>
      <c r="R1321" s="55" t="n">
        <v>-291.7747989074095</v>
      </c>
      <c r="S1321" s="55" t="n">
        <v>-291.6509661096926</v>
      </c>
      <c r="T1321" s="55" t="n">
        <v>-0.1238327977169346</v>
      </c>
      <c r="U1321" s="55" t="n">
        <v>26.92464755220546</v>
      </c>
      <c r="V1321" s="55" t="n">
        <v>117.4626813520089</v>
      </c>
      <c r="W1321" s="55" t="n">
        <v>114.6475238714312</v>
      </c>
      <c r="X1321" s="55" t="n">
        <v>2.815157480577678</v>
      </c>
      <c r="Y1321" s="55" t="n">
        <v>8.941243462952963</v>
      </c>
      <c r="Z1321" s="55" t="n">
        <v>0.1431615169402695</v>
      </c>
      <c r="AA1321" s="55" t="n">
        <v>0.01420432434952486</v>
      </c>
      <c r="AB1321" s="55" t="n">
        <v>1.019128206114973</v>
      </c>
      <c r="AC1321" s="55" t="n">
        <v>0.1429964691304633</v>
      </c>
      <c r="AD1321" s="55" t="n">
        <v>0.01415892125277423</v>
      </c>
      <c r="AE1321" s="55" t="n">
        <v>1.019104537790614</v>
      </c>
      <c r="AF1321" s="55" t="n">
        <v>0.1650478098062791</v>
      </c>
      <c r="AG1321" s="55" t="n">
        <v>0.0454030967506347</v>
      </c>
      <c r="AH1321" s="55" t="n">
        <v>0.0236683243588498</v>
      </c>
      <c r="AI1321" s="55" t="n">
        <v>0.1728074370342692</v>
      </c>
      <c r="AJ1321" s="55" t="n">
        <v>0</v>
      </c>
    </row>
    <row r="1322">
      <c r="A1322" s="55" t="n">
        <v>15.64</v>
      </c>
      <c r="B1322" s="55" t="n">
        <v>-98.18663143597892</v>
      </c>
      <c r="C1322" s="55" t="n">
        <v>-98.19948187806975</v>
      </c>
      <c r="D1322" s="55" t="n">
        <v>0.01285044209082507</v>
      </c>
      <c r="E1322" s="55" t="n">
        <v>0.1072640341096029</v>
      </c>
      <c r="F1322" s="55" t="n">
        <v>-87.7078063208313</v>
      </c>
      <c r="G1322" s="55" t="n">
        <v>-87.69679786470834</v>
      </c>
      <c r="H1322" s="55" t="n">
        <v>-0.01100845612295544</v>
      </c>
      <c r="I1322" s="55" t="n">
        <v>-0.3192927111994779</v>
      </c>
      <c r="J1322" s="55" t="n">
        <v>-3.266644384425021</v>
      </c>
      <c r="K1322" s="55" t="n">
        <v>-3.268922625687217</v>
      </c>
      <c r="L1322" s="55" t="n">
        <v>0.002278241262194994</v>
      </c>
      <c r="M1322" s="55" t="n">
        <v>-0.2268369546977796</v>
      </c>
      <c r="N1322" s="55" t="n">
        <v>-71.64446625628106</v>
      </c>
      <c r="O1322" s="55" t="n">
        <v>-71.70959761055994</v>
      </c>
      <c r="P1322" s="55" t="n">
        <v>0.06513135427887407</v>
      </c>
      <c r="Q1322" s="55" t="n">
        <v>5.608322796195169</v>
      </c>
      <c r="R1322" s="55" t="n">
        <v>-291.5097377151924</v>
      </c>
      <c r="S1322" s="55" t="n">
        <v>-291.3828127959417</v>
      </c>
      <c r="T1322" s="55" t="n">
        <v>-0.1269249192507759</v>
      </c>
      <c r="U1322" s="55" t="n">
        <v>26.73557439353995</v>
      </c>
      <c r="V1322" s="55" t="n">
        <v>117.5808553774625</v>
      </c>
      <c r="W1322" s="55" t="n">
        <v>114.7387716764192</v>
      </c>
      <c r="X1322" s="55" t="n">
        <v>2.842083701043252</v>
      </c>
      <c r="Y1322" s="55" t="n">
        <v>9.277617066993239</v>
      </c>
      <c r="Z1322" s="55" t="n">
        <v>0.1428147663664333</v>
      </c>
      <c r="AA1322" s="55" t="n">
        <v>0.01427931193212529</v>
      </c>
      <c r="AB1322" s="55" t="n">
        <v>1.019213299206797</v>
      </c>
      <c r="AC1322" s="55" t="n">
        <v>0.1426548136686176</v>
      </c>
      <c r="AD1322" s="55" t="n">
        <v>0.01430483503395868</v>
      </c>
      <c r="AE1322" s="55" t="n">
        <v>1.019186734691845</v>
      </c>
      <c r="AF1322" s="55" t="n">
        <v>0.1599526978157129</v>
      </c>
      <c r="AG1322" s="55" t="n">
        <v>-0.02552310183338846</v>
      </c>
      <c r="AH1322" s="55" t="n">
        <v>0.02656451495286483</v>
      </c>
      <c r="AI1322" s="55" t="n">
        <v>0.1641400856597902</v>
      </c>
      <c r="AJ1322" s="55" t="n">
        <v>0</v>
      </c>
    </row>
    <row r="1323">
      <c r="A1323" s="55" t="n">
        <v>15.65</v>
      </c>
      <c r="B1323" s="55" t="n">
        <v>-98.18663143597892</v>
      </c>
      <c r="C1323" s="55" t="n">
        <v>-98.19840596052393</v>
      </c>
      <c r="D1323" s="55" t="n">
        <v>0.01177452454500785</v>
      </c>
      <c r="E1323" s="55" t="n">
        <v>0.1079079630797494</v>
      </c>
      <c r="F1323" s="55" t="n">
        <v>-87.7078063208313</v>
      </c>
      <c r="G1323" s="55" t="n">
        <v>-87.70012036287811</v>
      </c>
      <c r="H1323" s="55" t="n">
        <v>-0.0076859579531787</v>
      </c>
      <c r="I1323" s="55" t="n">
        <v>-0.3426074212235073</v>
      </c>
      <c r="J1323" s="55" t="n">
        <v>-3.266644384425021</v>
      </c>
      <c r="K1323" s="55" t="n">
        <v>-3.271251815669602</v>
      </c>
      <c r="L1323" s="55" t="n">
        <v>0.004607431244580473</v>
      </c>
      <c r="M1323" s="55" t="n">
        <v>-0.2408576657036529</v>
      </c>
      <c r="N1323" s="55" t="n">
        <v>-71.58946726547556</v>
      </c>
      <c r="O1323" s="55" t="n">
        <v>-71.65372251175245</v>
      </c>
      <c r="P1323" s="55" t="n">
        <v>0.06425524627688999</v>
      </c>
      <c r="Q1323" s="55" t="n">
        <v>5.590064730901015</v>
      </c>
      <c r="R1323" s="55" t="n">
        <v>-291.2460458197411</v>
      </c>
      <c r="S1323" s="55" t="n">
        <v>-291.116557438358</v>
      </c>
      <c r="T1323" s="55" t="n">
        <v>-0.1294883813831137</v>
      </c>
      <c r="U1323" s="55" t="n">
        <v>26.54518581004935</v>
      </c>
      <c r="V1323" s="55" t="n">
        <v>117.6984172092575</v>
      </c>
      <c r="W1323" s="55" t="n">
        <v>114.8335895195273</v>
      </c>
      <c r="X1323" s="55" t="n">
        <v>2.864827689730282</v>
      </c>
      <c r="Y1323" s="55" t="n">
        <v>9.651581425123981</v>
      </c>
      <c r="Z1323" s="55" t="n">
        <v>0.1424689337555266</v>
      </c>
      <c r="AA1323" s="55" t="n">
        <v>0.01435234184764569</v>
      </c>
      <c r="AB1323" s="55" t="n">
        <v>1.019297619756387</v>
      </c>
      <c r="AC1323" s="55" t="n">
        <v>0.1423154835344732</v>
      </c>
      <c r="AD1323" s="55" t="n">
        <v>0.0144537342668079</v>
      </c>
      <c r="AE1323" s="55" t="n">
        <v>1.019267841246224</v>
      </c>
      <c r="AF1323" s="55" t="n">
        <v>0.1534502210533695</v>
      </c>
      <c r="AG1323" s="55" t="n">
        <v>-0.1013924191622106</v>
      </c>
      <c r="AH1323" s="55" t="n">
        <v>0.0297785101637249</v>
      </c>
      <c r="AI1323" s="55" t="n">
        <v>0.1863173439926204</v>
      </c>
      <c r="AJ1323" s="55" t="n">
        <v>0</v>
      </c>
    </row>
    <row r="1324">
      <c r="A1324" s="55" t="n">
        <v>15.66</v>
      </c>
      <c r="B1324" s="55" t="n">
        <v>-98.18663143597892</v>
      </c>
      <c r="C1324" s="55" t="n">
        <v>-98.19732886572946</v>
      </c>
      <c r="D1324" s="55" t="n">
        <v>0.01069742975053827</v>
      </c>
      <c r="E1324" s="55" t="n">
        <v>0.1075745960392552</v>
      </c>
      <c r="F1324" s="55" t="n">
        <v>-87.7078063208313</v>
      </c>
      <c r="G1324" s="55" t="n">
        <v>-87.70364615420242</v>
      </c>
      <c r="H1324" s="55" t="n">
        <v>-0.004160166628876921</v>
      </c>
      <c r="I1324" s="55" t="n">
        <v>-0.3605027242200327</v>
      </c>
      <c r="J1324" s="55" t="n">
        <v>-3.266644384425021</v>
      </c>
      <c r="K1324" s="55" t="n">
        <v>-3.273695806036809</v>
      </c>
      <c r="L1324" s="55" t="n">
        <v>0.007051421611787837</v>
      </c>
      <c r="M1324" s="55" t="n">
        <v>-0.2502735836711949</v>
      </c>
      <c r="N1324" s="55" t="n">
        <v>-71.53475750320928</v>
      </c>
      <c r="O1324" s="55" t="n">
        <v>-71.59804232191591</v>
      </c>
      <c r="P1324" s="55" t="n">
        <v>0.06328481870663599</v>
      </c>
      <c r="Q1324" s="55" t="n">
        <v>5.569643027563754</v>
      </c>
      <c r="R1324" s="55" t="n">
        <v>-290.9837410843614</v>
      </c>
      <c r="S1324" s="55" t="n">
        <v>-290.8522114885255</v>
      </c>
      <c r="T1324" s="55" t="n">
        <v>-0.1315295958359104</v>
      </c>
      <c r="U1324" s="55" t="n">
        <v>26.35378150176799</v>
      </c>
      <c r="V1324" s="55" t="n">
        <v>117.8153605528798</v>
      </c>
      <c r="W1324" s="55" t="n">
        <v>114.9323193761889</v>
      </c>
      <c r="X1324" s="55" t="n">
        <v>2.883041176690945</v>
      </c>
      <c r="Y1324" s="55" t="n">
        <v>10.05695936774805</v>
      </c>
      <c r="Z1324" s="55" t="n">
        <v>0.1421240640643996</v>
      </c>
      <c r="AA1324" s="55" t="n">
        <v>0.01442343636833533</v>
      </c>
      <c r="AB1324" s="55" t="n">
        <v>1.019381159676013</v>
      </c>
      <c r="AC1324" s="55" t="n">
        <v>0.1419783470402527</v>
      </c>
      <c r="AD1324" s="55" t="n">
        <v>0.01460440675357286</v>
      </c>
      <c r="AE1324" s="55" t="n">
        <v>1.019347918674237</v>
      </c>
      <c r="AF1324" s="55" t="n">
        <v>0.1457170241468964</v>
      </c>
      <c r="AG1324" s="55" t="n">
        <v>-0.180970385237525</v>
      </c>
      <c r="AH1324" s="55" t="n">
        <v>0.0332410017758189</v>
      </c>
      <c r="AI1324" s="55" t="n">
        <v>0.2347098115936046</v>
      </c>
      <c r="AJ1324" s="55" t="n">
        <v>0</v>
      </c>
    </row>
    <row r="1325">
      <c r="A1325" s="55" t="n">
        <v>15.67</v>
      </c>
      <c r="B1325" s="55" t="n">
        <v>-98.18663143597892</v>
      </c>
      <c r="C1325" s="55" t="n">
        <v>-98.19625084267115</v>
      </c>
      <c r="D1325" s="55" t="n">
        <v>0.009619406692228801</v>
      </c>
      <c r="E1325" s="55" t="n">
        <v>0.1075273700799479</v>
      </c>
      <c r="F1325" s="55" t="n">
        <v>-87.7078063208313</v>
      </c>
      <c r="G1325" s="55" t="n">
        <v>-87.70731660784807</v>
      </c>
      <c r="H1325" s="55" t="n">
        <v>-0.0004897129832251746</v>
      </c>
      <c r="I1325" s="55" t="n">
        <v>-0.3723007103953719</v>
      </c>
      <c r="J1325" s="55" t="n">
        <v>-3.266644384425021</v>
      </c>
      <c r="K1325" s="55" t="n">
        <v>-3.27621072376769</v>
      </c>
      <c r="L1325" s="55" t="n">
        <v>0.009566339342668219</v>
      </c>
      <c r="M1325" s="55" t="n">
        <v>-0.2555058510505794</v>
      </c>
      <c r="N1325" s="55" t="n">
        <v>-71.48034344392822</v>
      </c>
      <c r="O1325" s="55" t="n">
        <v>-71.54260061760299</v>
      </c>
      <c r="P1325" s="55" t="n">
        <v>0.06225717367476306</v>
      </c>
      <c r="Q1325" s="55" t="n">
        <v>5.544776800936</v>
      </c>
      <c r="R1325" s="55" t="n">
        <v>-290.7228412248793</v>
      </c>
      <c r="S1325" s="55" t="n">
        <v>-290.5898048150221</v>
      </c>
      <c r="T1325" s="55" t="n">
        <v>-0.1330364098572039</v>
      </c>
      <c r="U1325" s="55" t="n">
        <v>26.15951369579201</v>
      </c>
      <c r="V1325" s="55" t="n">
        <v>117.9316791791322</v>
      </c>
      <c r="W1325" s="55" t="n">
        <v>115.03523198261</v>
      </c>
      <c r="X1325" s="55" t="n">
        <v>2.896447196522168</v>
      </c>
      <c r="Y1325" s="55" t="n">
        <v>10.4863882595772</v>
      </c>
      <c r="Z1325" s="55" t="n">
        <v>0.1417802020136011</v>
      </c>
      <c r="AA1325" s="55" t="n">
        <v>0.01449261824031796</v>
      </c>
      <c r="AB1325" s="55" t="n">
        <v>1.01946391115818</v>
      </c>
      <c r="AC1325" s="55" t="n">
        <v>0.1416432891488908</v>
      </c>
      <c r="AD1325" s="55" t="n">
        <v>0.0147556236115194</v>
      </c>
      <c r="AE1325" s="55" t="n">
        <v>1.019427004750114</v>
      </c>
      <c r="AF1325" s="55" t="n">
        <v>0.1369128647102924</v>
      </c>
      <c r="AG1325" s="55" t="n">
        <v>-0.2630053712014413</v>
      </c>
      <c r="AH1325" s="55" t="n">
        <v>0.0369064080658621</v>
      </c>
      <c r="AI1325" s="55" t="n">
        <v>0.2987959851810441</v>
      </c>
      <c r="AJ1325" s="55" t="n">
        <v>0</v>
      </c>
    </row>
    <row r="1326">
      <c r="A1326" s="55" t="n">
        <v>15.68</v>
      </c>
      <c r="B1326" s="55" t="n">
        <v>-98.18663143597892</v>
      </c>
      <c r="C1326" s="55" t="n">
        <v>-98.19518061596045</v>
      </c>
      <c r="D1326" s="55" t="n">
        <v>0.008549179981533487</v>
      </c>
      <c r="E1326" s="55" t="n">
        <v>0.1061430918615489</v>
      </c>
      <c r="F1326" s="55" t="n">
        <v>-87.7078063208313</v>
      </c>
      <c r="G1326" s="55" t="n">
        <v>-87.71107348352015</v>
      </c>
      <c r="H1326" s="55" t="n">
        <v>0.003267162688862522</v>
      </c>
      <c r="I1326" s="55" t="n">
        <v>-0.3783640434310112</v>
      </c>
      <c r="J1326" s="55" t="n">
        <v>-3.266644384425021</v>
      </c>
      <c r="K1326" s="55" t="n">
        <v>-3.278753938465464</v>
      </c>
      <c r="L1326" s="55" t="n">
        <v>0.01210955404044215</v>
      </c>
      <c r="M1326" s="55" t="n">
        <v>-0.2563821092830385</v>
      </c>
      <c r="N1326" s="55" t="n">
        <v>-71.42623066379515</v>
      </c>
      <c r="O1326" s="55" t="n">
        <v>-71.48741381582182</v>
      </c>
      <c r="P1326" s="55" t="n">
        <v>0.06118315202667646</v>
      </c>
      <c r="Q1326" s="55" t="n">
        <v>5.518834243270304</v>
      </c>
      <c r="R1326" s="55" t="n">
        <v>-290.4633630536819</v>
      </c>
      <c r="S1326" s="55" t="n">
        <v>-290.3293293405887</v>
      </c>
      <c r="T1326" s="55" t="n">
        <v>-0.1340337130931683</v>
      </c>
      <c r="U1326" s="55" t="n">
        <v>25.96730864318972</v>
      </c>
      <c r="V1326" s="55" t="n">
        <v>118.0473668347532</v>
      </c>
      <c r="W1326" s="55" t="n">
        <v>115.1425397284535</v>
      </c>
      <c r="X1326" s="55" t="n">
        <v>2.904827106299736</v>
      </c>
      <c r="Y1326" s="55" t="n">
        <v>10.93423164313815</v>
      </c>
      <c r="Z1326" s="55" t="n">
        <v>0.1414373908786976</v>
      </c>
      <c r="AA1326" s="55" t="n">
        <v>0.01455990947326057</v>
      </c>
      <c r="AB1326" s="55" t="n">
        <v>1.019545867470071</v>
      </c>
      <c r="AC1326" s="55" t="n">
        <v>0.1413101438049306</v>
      </c>
      <c r="AD1326" s="55" t="n">
        <v>0.01490612434216802</v>
      </c>
      <c r="AE1326" s="55" t="n">
        <v>1.019505163822514</v>
      </c>
      <c r="AF1326" s="55" t="n">
        <v>0.127247073766934</v>
      </c>
      <c r="AG1326" s="55" t="n">
        <v>-0.3462148689074573</v>
      </c>
      <c r="AH1326" s="55" t="n">
        <v>0.04070364755781597</v>
      </c>
      <c r="AI1326" s="55" t="n">
        <v>0.3710974806696568</v>
      </c>
      <c r="AJ1326" s="55" t="n">
        <v>0</v>
      </c>
    </row>
    <row r="1327">
      <c r="A1327" s="55" t="n">
        <v>15.69</v>
      </c>
      <c r="B1327" s="55" t="n">
        <v>-98.18663143597892</v>
      </c>
      <c r="C1327" s="55" t="n">
        <v>-98.19412815970622</v>
      </c>
      <c r="D1327" s="55" t="n">
        <v>0.007496723727300987</v>
      </c>
      <c r="E1327" s="55" t="n">
        <v>0.1040459507504641</v>
      </c>
      <c r="F1327" s="55" t="n">
        <v>-87.7078063208313</v>
      </c>
      <c r="G1327" s="55" t="n">
        <v>-87.7148573464271</v>
      </c>
      <c r="H1327" s="55" t="n">
        <v>0.007051025595798985</v>
      </c>
      <c r="I1327" s="55" t="n">
        <v>-0.378310622793218</v>
      </c>
      <c r="J1327" s="55" t="n">
        <v>-3.266644384425021</v>
      </c>
      <c r="K1327" s="55" t="n">
        <v>-3.281286865324375</v>
      </c>
      <c r="L1327" s="55" t="n">
        <v>0.01464248089935266</v>
      </c>
      <c r="M1327" s="55" t="n">
        <v>-0.2538029799467208</v>
      </c>
      <c r="N1327" s="55" t="n">
        <v>-71.37242297313981</v>
      </c>
      <c r="O1327" s="55" t="n">
        <v>-71.43248374488125</v>
      </c>
      <c r="P1327" s="55" t="n">
        <v>0.06006077174144597</v>
      </c>
      <c r="Q1327" s="55" t="n">
        <v>5.493407028479202</v>
      </c>
      <c r="R1327" s="55" t="n">
        <v>-290.2053217237549</v>
      </c>
      <c r="S1327" s="55" t="n">
        <v>-290.0707599115659</v>
      </c>
      <c r="T1327" s="55" t="n">
        <v>-0.1345618121890757</v>
      </c>
      <c r="U1327" s="55" t="n">
        <v>25.77797391426525</v>
      </c>
      <c r="V1327" s="55" t="n">
        <v>118.1624171530358</v>
      </c>
      <c r="W1327" s="55" t="n">
        <v>115.25438739175</v>
      </c>
      <c r="X1327" s="55" t="n">
        <v>2.908029761285829</v>
      </c>
      <c r="Y1327" s="55" t="n">
        <v>11.39332795295426</v>
      </c>
      <c r="Z1327" s="55" t="n">
        <v>0.1410956712668258</v>
      </c>
      <c r="AA1327" s="55" t="n">
        <v>0.01462533009752102</v>
      </c>
      <c r="AB1327" s="55" t="n">
        <v>1.019627023742964</v>
      </c>
      <c r="AC1327" s="55" t="n">
        <v>0.1409787214132467</v>
      </c>
      <c r="AD1327" s="55" t="n">
        <v>0.01505464358145779</v>
      </c>
      <c r="AE1327" s="55" t="n">
        <v>1.019582472022595</v>
      </c>
      <c r="AF1327" s="55" t="n">
        <v>0.1169498535790459</v>
      </c>
      <c r="AG1327" s="55" t="n">
        <v>-0.4293134839367732</v>
      </c>
      <c r="AH1327" s="55" t="n">
        <v>0.04455172036843535</v>
      </c>
      <c r="AI1327" s="55" t="n">
        <v>0.4471825036043758</v>
      </c>
      <c r="AJ1327" s="55" t="n">
        <v>0</v>
      </c>
    </row>
    <row r="1328">
      <c r="A1328" s="55" t="n">
        <v>15.7</v>
      </c>
      <c r="B1328" s="55" t="n">
        <v>-98.18663143597892</v>
      </c>
      <c r="C1328" s="55" t="n">
        <v>-98.19310277952449</v>
      </c>
      <c r="D1328" s="55" t="n">
        <v>0.006471343545580337</v>
      </c>
      <c r="E1328" s="55" t="n">
        <v>0.100846863302919</v>
      </c>
      <c r="F1328" s="55" t="n">
        <v>-87.7078063208313</v>
      </c>
      <c r="G1328" s="55" t="n">
        <v>-87.71860920152211</v>
      </c>
      <c r="H1328" s="55" t="n">
        <v>0.01080288069082312</v>
      </c>
      <c r="I1328" s="55" t="n">
        <v>-0.3725329209183251</v>
      </c>
      <c r="J1328" s="55" t="n">
        <v>-3.266644384425021</v>
      </c>
      <c r="K1328" s="55" t="n">
        <v>-3.283771732219577</v>
      </c>
      <c r="L1328" s="55" t="n">
        <v>0.01712734779455516</v>
      </c>
      <c r="M1328" s="55" t="n">
        <v>-0.2471796051382735</v>
      </c>
      <c r="N1328" s="55" t="n">
        <v>-71.31892154890922</v>
      </c>
      <c r="O1328" s="55" t="n">
        <v>-71.37780876649103</v>
      </c>
      <c r="P1328" s="55" t="n">
        <v>0.05888721758180672</v>
      </c>
      <c r="Q1328" s="55" t="n">
        <v>5.467825166575816</v>
      </c>
      <c r="R1328" s="55" t="n">
        <v>-289.9487299727239</v>
      </c>
      <c r="S1328" s="55" t="n">
        <v>-289.8140637162489</v>
      </c>
      <c r="T1328" s="55" t="n">
        <v>-0.134666256474911</v>
      </c>
      <c r="U1328" s="55" t="n">
        <v>25.59224295953234</v>
      </c>
      <c r="V1328" s="55" t="n">
        <v>118.2768235644461</v>
      </c>
      <c r="W1328" s="55" t="n">
        <v>115.3708468464616</v>
      </c>
      <c r="X1328" s="55" t="n">
        <v>2.90597671798451</v>
      </c>
      <c r="Y1328" s="55" t="n">
        <v>11.85627886073114</v>
      </c>
      <c r="Z1328" s="55" t="n">
        <v>0.1407550798792091</v>
      </c>
      <c r="AA1328" s="55" t="n">
        <v>0.01468889688936416</v>
      </c>
      <c r="AB1328" s="55" t="n">
        <v>1.019707377755974</v>
      </c>
      <c r="AC1328" s="55" t="n">
        <v>0.1406488229169431</v>
      </c>
      <c r="AD1328" s="55" t="n">
        <v>0.01519992901636253</v>
      </c>
      <c r="AE1328" s="55" t="n">
        <v>1.019659008920617</v>
      </c>
      <c r="AF1328" s="55" t="n">
        <v>0.1062569622660436</v>
      </c>
      <c r="AG1328" s="55" t="n">
        <v>-0.5110321269983717</v>
      </c>
      <c r="AH1328" s="55" t="n">
        <v>0.04836883535630498</v>
      </c>
      <c r="AI1328" s="55" t="n">
        <v>0.5241983604402179</v>
      </c>
      <c r="AJ1328" s="55" t="n">
        <v>0</v>
      </c>
    </row>
    <row r="1329">
      <c r="A1329" s="55" t="n">
        <v>15.71</v>
      </c>
      <c r="B1329" s="55" t="n">
        <v>-98.18663143597892</v>
      </c>
      <c r="C1329" s="55" t="n">
        <v>-98.19211323935032</v>
      </c>
      <c r="D1329" s="55" t="n">
        <v>0.005481803371402168</v>
      </c>
      <c r="E1329" s="55" t="n">
        <v>0.09696214258571124</v>
      </c>
      <c r="F1329" s="55" t="n">
        <v>-87.7078063208313</v>
      </c>
      <c r="G1329" s="55" t="n">
        <v>-87.7222721378993</v>
      </c>
      <c r="H1329" s="55" t="n">
        <v>0.01446581706800524</v>
      </c>
      <c r="I1329" s="55" t="n">
        <v>-0.3610891321648657</v>
      </c>
      <c r="J1329" s="55" t="n">
        <v>-3.266644384425021</v>
      </c>
      <c r="K1329" s="55" t="n">
        <v>-3.286169600741907</v>
      </c>
      <c r="L1329" s="55" t="n">
        <v>0.01952521631688519</v>
      </c>
      <c r="M1329" s="55" t="n">
        <v>-0.236781005154758</v>
      </c>
      <c r="N1329" s="55" t="n">
        <v>-71.2657290175989</v>
      </c>
      <c r="O1329" s="55" t="n">
        <v>-71.32338920699947</v>
      </c>
      <c r="P1329" s="55" t="n">
        <v>0.05766018940056118</v>
      </c>
      <c r="Q1329" s="55" t="n">
        <v>5.442278890987789</v>
      </c>
      <c r="R1329" s="55" t="n">
        <v>-289.6936001459556</v>
      </c>
      <c r="S1329" s="55" t="n">
        <v>-289.5592049826415</v>
      </c>
      <c r="T1329" s="55" t="n">
        <v>-0.1343951633140443</v>
      </c>
      <c r="U1329" s="55" t="n">
        <v>25.41005492421602</v>
      </c>
      <c r="V1329" s="55" t="n">
        <v>118.3905815588177</v>
      </c>
      <c r="W1329" s="55" t="n">
        <v>115.4919141790095</v>
      </c>
      <c r="X1329" s="55" t="n">
        <v>2.898667379808221</v>
      </c>
      <c r="Y1329" s="55" t="n">
        <v>12.31535866443897</v>
      </c>
      <c r="Z1329" s="55" t="n">
        <v>0.1404156531978184</v>
      </c>
      <c r="AA1329" s="55" t="n">
        <v>0.0147506299918379</v>
      </c>
      <c r="AB1329" s="55" t="n">
        <v>1.019786926421823</v>
      </c>
      <c r="AC1329" s="55" t="n">
        <v>0.1403202485539854</v>
      </c>
      <c r="AD1329" s="55" t="n">
        <v>0.0153407576167439</v>
      </c>
      <c r="AE1329" s="55" t="n">
        <v>1.019734853249544</v>
      </c>
      <c r="AF1329" s="55" t="n">
        <v>0.09540464383295255</v>
      </c>
      <c r="AG1329" s="55" t="n">
        <v>-0.5901276249059978</v>
      </c>
      <c r="AH1329" s="55" t="n">
        <v>0.05207317227950981</v>
      </c>
      <c r="AI1329" s="55" t="n">
        <v>0.600053560120543</v>
      </c>
      <c r="AJ1329" s="55" t="n">
        <v>0</v>
      </c>
    </row>
    <row r="1330">
      <c r="A1330" s="55" t="n">
        <v>15.72</v>
      </c>
      <c r="B1330" s="55" t="n">
        <v>-98.18663143597892</v>
      </c>
      <c r="C1330" s="55" t="n">
        <v>-98.19117146809567</v>
      </c>
      <c r="D1330" s="55" t="n">
        <v>0.004540032116757854</v>
      </c>
      <c r="E1330" s="55" t="n">
        <v>0.09193745431499957</v>
      </c>
      <c r="F1330" s="55" t="n">
        <v>-87.7078063208313</v>
      </c>
      <c r="G1330" s="55" t="n">
        <v>-87.72579276865284</v>
      </c>
      <c r="H1330" s="55" t="n">
        <v>0.01798644782153887</v>
      </c>
      <c r="I1330" s="55" t="n">
        <v>-0.3444485947386307</v>
      </c>
      <c r="J1330" s="55" t="n">
        <v>-3.266644384425021</v>
      </c>
      <c r="K1330" s="55" t="n">
        <v>-3.288443181867813</v>
      </c>
      <c r="L1330" s="55" t="n">
        <v>0.02179879744279131</v>
      </c>
      <c r="M1330" s="55" t="n">
        <v>-0.2226204578394899</v>
      </c>
      <c r="N1330" s="55" t="n">
        <v>-71.21286066854498</v>
      </c>
      <c r="O1330" s="55" t="n">
        <v>-71.26921595399645</v>
      </c>
      <c r="P1330" s="55" t="n">
        <v>0.05635528545148581</v>
      </c>
      <c r="Q1330" s="55" t="n">
        <v>5.416285346169881</v>
      </c>
      <c r="R1330" s="55" t="n">
        <v>-289.4399512494742</v>
      </c>
      <c r="S1330" s="55" t="n">
        <v>-289.3061341971666</v>
      </c>
      <c r="T1330" s="55" t="n">
        <v>-0.1338170523076016</v>
      </c>
      <c r="U1330" s="55" t="n">
        <v>25.23208989558312</v>
      </c>
      <c r="V1330" s="55" t="n">
        <v>118.5036930990898</v>
      </c>
      <c r="W1330" s="55" t="n">
        <v>115.6175129220743</v>
      </c>
      <c r="X1330" s="55" t="n">
        <v>2.886180177015509</v>
      </c>
      <c r="Y1330" s="55" t="n">
        <v>12.76307225274712</v>
      </c>
      <c r="Z1330" s="55" t="n">
        <v>0.1400774396494122</v>
      </c>
      <c r="AA1330" s="55" t="n">
        <v>0.01481057042509215</v>
      </c>
      <c r="AB1330" s="55" t="n">
        <v>1.019865655955989</v>
      </c>
      <c r="AC1330" s="55" t="n">
        <v>0.1399927886939732</v>
      </c>
      <c r="AD1330" s="55" t="n">
        <v>0.01547595877003351</v>
      </c>
      <c r="AE1330" s="55" t="n">
        <v>1.019810089914459</v>
      </c>
      <c r="AF1330" s="55" t="n">
        <v>0.08465095543896961</v>
      </c>
      <c r="AG1330" s="55" t="n">
        <v>-0.6653883449413561</v>
      </c>
      <c r="AH1330" s="55" t="n">
        <v>0.05556604153045264</v>
      </c>
      <c r="AI1330" s="55" t="n">
        <v>0.6730490463642985</v>
      </c>
      <c r="AJ1330" s="55" t="n">
        <v>0</v>
      </c>
    </row>
    <row r="1331">
      <c r="A1331" s="55" t="n">
        <v>15.73</v>
      </c>
      <c r="B1331" s="55" t="n">
        <v>-98.18663143597892</v>
      </c>
      <c r="C1331" s="55" t="n">
        <v>-98.19027220337296</v>
      </c>
      <c r="D1331" s="55" t="n">
        <v>0.003640767394034067</v>
      </c>
      <c r="E1331" s="55" t="n">
        <v>0.08788402028916456</v>
      </c>
      <c r="F1331" s="55" t="n">
        <v>-87.7078063208313</v>
      </c>
      <c r="G1331" s="55" t="n">
        <v>-87.72911643103286</v>
      </c>
      <c r="H1331" s="55" t="n">
        <v>0.02131011020156394</v>
      </c>
      <c r="I1331" s="55" t="n">
        <v>-0.3223672270673191</v>
      </c>
      <c r="J1331" s="55" t="n">
        <v>-3.266644384425021</v>
      </c>
      <c r="K1331" s="55" t="n">
        <v>-3.29055478706342</v>
      </c>
      <c r="L1331" s="55" t="n">
        <v>0.0239104026383985</v>
      </c>
      <c r="M1331" s="55" t="n">
        <v>-0.2048124870897944</v>
      </c>
      <c r="N1331" s="55" t="n">
        <v>-71.16032562331856</v>
      </c>
      <c r="O1331" s="55" t="n">
        <v>-71.21534886075879</v>
      </c>
      <c r="P1331" s="55" t="n">
        <v>0.0550232374402371</v>
      </c>
      <c r="Q1331" s="55" t="n">
        <v>5.38383077762292</v>
      </c>
      <c r="R1331" s="55" t="n">
        <v>-289.1877998660248</v>
      </c>
      <c r="S1331" s="55" t="n">
        <v>-289.0548642582548</v>
      </c>
      <c r="T1331" s="55" t="n">
        <v>-0.1329356077700256</v>
      </c>
      <c r="U1331" s="55" t="n">
        <v>25.05205739607189</v>
      </c>
      <c r="V1331" s="55" t="n">
        <v>118.6161558866989</v>
      </c>
      <c r="W1331" s="55" t="n">
        <v>115.7474692471908</v>
      </c>
      <c r="X1331" s="55" t="n">
        <v>2.868686639508145</v>
      </c>
      <c r="Y1331" s="55" t="n">
        <v>13.18971078000136</v>
      </c>
      <c r="Z1331" s="55" t="n">
        <v>0.1397404827626191</v>
      </c>
      <c r="AA1331" s="55" t="n">
        <v>0.01486874907929626</v>
      </c>
      <c r="AB1331" s="55" t="n">
        <v>1.019943557998662</v>
      </c>
      <c r="AC1331" s="55" t="n">
        <v>0.1396663241365753</v>
      </c>
      <c r="AD1331" s="55" t="n">
        <v>0.01560447436264272</v>
      </c>
      <c r="AE1331" s="55" t="n">
        <v>1.019884741876246</v>
      </c>
      <c r="AF1331" s="55" t="n">
        <v>0.07415862604379098</v>
      </c>
      <c r="AG1331" s="55" t="n">
        <v>-0.7357252833464569</v>
      </c>
      <c r="AH1331" s="55" t="n">
        <v>0.05881612241664946</v>
      </c>
      <c r="AI1331" s="55" t="n">
        <v>0.741788737194127</v>
      </c>
      <c r="AJ1331" s="55" t="n">
        <v>0</v>
      </c>
    </row>
    <row r="1332">
      <c r="A1332" s="55" t="n">
        <v>15.74</v>
      </c>
      <c r="B1332" s="55" t="n">
        <v>-98.18663143597892</v>
      </c>
      <c r="C1332" s="55" t="n">
        <v>-98.18941870453897</v>
      </c>
      <c r="D1332" s="55" t="n">
        <v>0.002787268560047504</v>
      </c>
      <c r="E1332" s="55" t="n">
        <v>0.08291051668840012</v>
      </c>
      <c r="F1332" s="55" t="n">
        <v>-87.7078063208313</v>
      </c>
      <c r="G1332" s="55" t="n">
        <v>-87.7321943626541</v>
      </c>
      <c r="H1332" s="55" t="n">
        <v>0.02438804182280138</v>
      </c>
      <c r="I1332" s="55" t="n">
        <v>-0.295746003132148</v>
      </c>
      <c r="J1332" s="55" t="n">
        <v>-3.266644384425021</v>
      </c>
      <c r="K1332" s="55" t="n">
        <v>-3.292469618846649</v>
      </c>
      <c r="L1332" s="55" t="n">
        <v>0.02582523442162749</v>
      </c>
      <c r="M1332" s="55" t="n">
        <v>-0.1835905461887238</v>
      </c>
      <c r="N1332" s="55" t="n">
        <v>-71.10812399191899</v>
      </c>
      <c r="O1332" s="55" t="n">
        <v>-71.16181228222524</v>
      </c>
      <c r="P1332" s="55" t="n">
        <v>0.0536882903062477</v>
      </c>
      <c r="Q1332" s="55" t="n">
        <v>5.350153144508966</v>
      </c>
      <c r="R1332" s="55" t="n">
        <v>-288.9371584592444</v>
      </c>
      <c r="S1332" s="55" t="n">
        <v>-288.8053789492677</v>
      </c>
      <c r="T1332" s="55" t="n">
        <v>-0.1317795099766803</v>
      </c>
      <c r="U1332" s="55" t="n">
        <v>24.87477779553266</v>
      </c>
      <c r="V1332" s="55" t="n">
        <v>118.7279621295623</v>
      </c>
      <c r="W1332" s="55" t="n">
        <v>115.881544597119</v>
      </c>
      <c r="X1332" s="55" t="n">
        <v>2.846417532443282</v>
      </c>
      <c r="Y1332" s="55" t="n">
        <v>13.58959731807435</v>
      </c>
      <c r="Z1332" s="55" t="n">
        <v>0.1394048181420612</v>
      </c>
      <c r="AA1332" s="55" t="n">
        <v>0.01492518206968843</v>
      </c>
      <c r="AB1332" s="55" t="n">
        <v>1.020020632078855</v>
      </c>
      <c r="AC1332" s="55" t="n">
        <v>0.1393407076490918</v>
      </c>
      <c r="AD1332" s="55" t="n">
        <v>0.01572529409738525</v>
      </c>
      <c r="AE1332" s="55" t="n">
        <v>1.019958858403528</v>
      </c>
      <c r="AF1332" s="55" t="n">
        <v>0.06411049296944915</v>
      </c>
      <c r="AG1332" s="55" t="n">
        <v>-0.8001120276968227</v>
      </c>
      <c r="AH1332" s="55" t="n">
        <v>0.06177367532722577</v>
      </c>
      <c r="AI1332" s="55" t="n">
        <v>0.8050499358035751</v>
      </c>
      <c r="AJ1332" s="55" t="n">
        <v>0</v>
      </c>
    </row>
    <row r="1333">
      <c r="A1333" s="55" t="n">
        <v>15.75</v>
      </c>
      <c r="B1333" s="55" t="n">
        <v>-98.18663143597892</v>
      </c>
      <c r="C1333" s="55" t="n">
        <v>-98.18861861803045</v>
      </c>
      <c r="D1333" s="55" t="n">
        <v>0.001987182051521964</v>
      </c>
      <c r="E1333" s="55" t="n">
        <v>0.07730479123330529</v>
      </c>
      <c r="F1333" s="55" t="n">
        <v>-87.7078063208313</v>
      </c>
      <c r="G1333" s="55" t="n">
        <v>-87.73498192104985</v>
      </c>
      <c r="H1333" s="55" t="n">
        <v>0.02717560021855301</v>
      </c>
      <c r="I1333" s="55" t="n">
        <v>-0.2647204196669545</v>
      </c>
      <c r="J1333" s="55" t="n">
        <v>-3.266644384425021</v>
      </c>
      <c r="K1333" s="55" t="n">
        <v>-3.294160821228169</v>
      </c>
      <c r="L1333" s="55" t="n">
        <v>0.0275164368031473</v>
      </c>
      <c r="M1333" s="55" t="n">
        <v>-0.1602761175856445</v>
      </c>
      <c r="N1333" s="55" t="n">
        <v>-71.0562498650916</v>
      </c>
      <c r="O1333" s="55" t="n">
        <v>-71.10860090773599</v>
      </c>
      <c r="P1333" s="55" t="n">
        <v>0.05235104264439926</v>
      </c>
      <c r="Q1333" s="55" t="n">
        <v>5.318416403274066</v>
      </c>
      <c r="R1333" s="55" t="n">
        <v>-288.6880366927249</v>
      </c>
      <c r="S1333" s="55" t="n">
        <v>-288.557646258767</v>
      </c>
      <c r="T1333" s="55" t="n">
        <v>-0.1303904339579414</v>
      </c>
      <c r="U1333" s="55" t="n">
        <v>24.70105637094569</v>
      </c>
      <c r="V1333" s="55" t="n">
        <v>118.8391003967422</v>
      </c>
      <c r="W1333" s="55" t="n">
        <v>116.0194353453551</v>
      </c>
      <c r="X1333" s="55" t="n">
        <v>2.819665051387053</v>
      </c>
      <c r="Y1333" s="55" t="n">
        <v>13.95616636358481</v>
      </c>
      <c r="Z1333" s="55" t="n">
        <v>0.1390704759397512</v>
      </c>
      <c r="AA1333" s="55" t="n">
        <v>0.01497987562776405</v>
      </c>
      <c r="AB1333" s="55" t="n">
        <v>1.020096883055633</v>
      </c>
      <c r="AC1333" s="55" t="n">
        <v>0.1390157834864695</v>
      </c>
      <c r="AD1333" s="55" t="n">
        <v>0.01583748351188288</v>
      </c>
      <c r="AE1333" s="55" t="n">
        <v>1.020032504804354</v>
      </c>
      <c r="AF1333" s="55" t="n">
        <v>0.05469245328168504</v>
      </c>
      <c r="AG1333" s="55" t="n">
        <v>-0.857607884118823</v>
      </c>
      <c r="AH1333" s="55" t="n">
        <v>0.06437825127880714</v>
      </c>
      <c r="AI1333" s="55" t="n">
        <v>0.8617581485465926</v>
      </c>
      <c r="AJ1333" s="55" t="n">
        <v>0</v>
      </c>
    </row>
    <row r="1334">
      <c r="A1334" s="55" t="n">
        <v>15.76</v>
      </c>
      <c r="B1334" s="55" t="n">
        <v>-98.18663143597892</v>
      </c>
      <c r="C1334" s="55" t="n">
        <v>-98.18788162933839</v>
      </c>
      <c r="D1334" s="55" t="n">
        <v>0.001250193359474533</v>
      </c>
      <c r="E1334" s="55" t="n">
        <v>0.07046039035053658</v>
      </c>
      <c r="F1334" s="55" t="n">
        <v>-87.7078063208313</v>
      </c>
      <c r="G1334" s="55" t="n">
        <v>-87.73743974500078</v>
      </c>
      <c r="H1334" s="55" t="n">
        <v>0.0296334241694945</v>
      </c>
      <c r="I1334" s="55" t="n">
        <v>-0.23013975282469</v>
      </c>
      <c r="J1334" s="55" t="n">
        <v>-3.266644384425021</v>
      </c>
      <c r="K1334" s="55" t="n">
        <v>-3.295606645574348</v>
      </c>
      <c r="L1334" s="55" t="n">
        <v>0.02896226114932686</v>
      </c>
      <c r="M1334" s="55" t="n">
        <v>-0.1347177779235591</v>
      </c>
      <c r="N1334" s="55" t="n">
        <v>-71.00469430664572</v>
      </c>
      <c r="O1334" s="55" t="n">
        <v>-71.05569149809661</v>
      </c>
      <c r="P1334" s="55" t="n">
        <v>0.05099719145088886</v>
      </c>
      <c r="Q1334" s="55" t="n">
        <v>5.289298109531754</v>
      </c>
      <c r="R1334" s="55" t="n">
        <v>-288.4404427490772</v>
      </c>
      <c r="S1334" s="55" t="n">
        <v>-288.3116267939216</v>
      </c>
      <c r="T1334" s="55" t="n">
        <v>-0.128815955155596</v>
      </c>
      <c r="U1334" s="55" t="n">
        <v>24.53158022774259</v>
      </c>
      <c r="V1334" s="55" t="n">
        <v>118.9495574731102</v>
      </c>
      <c r="W1334" s="55" t="n">
        <v>116.1607742616545</v>
      </c>
      <c r="X1334" s="55" t="n">
        <v>2.788783211455744</v>
      </c>
      <c r="Y1334" s="55" t="n">
        <v>14.28322360306693</v>
      </c>
      <c r="Z1334" s="55" t="n">
        <v>0.1387374833547615</v>
      </c>
      <c r="AA1334" s="55" t="n">
        <v>0.01503283106181462</v>
      </c>
      <c r="AB1334" s="55" t="n">
        <v>1.020172318565078</v>
      </c>
      <c r="AC1334" s="55" t="n">
        <v>0.1386913998287425</v>
      </c>
      <c r="AD1334" s="55" t="n">
        <v>0.01594020107059864</v>
      </c>
      <c r="AE1334" s="55" t="n">
        <v>1.020105753632846</v>
      </c>
      <c r="AF1334" s="55" t="n">
        <v>0.04608352601898069</v>
      </c>
      <c r="AG1334" s="55" t="n">
        <v>-0.9073700087840197</v>
      </c>
      <c r="AH1334" s="55" t="n">
        <v>0.06656493223222704</v>
      </c>
      <c r="AI1334" s="55" t="n">
        <v>0.910974705693926</v>
      </c>
      <c r="AJ1334" s="55" t="n">
        <v>0</v>
      </c>
    </row>
    <row r="1335">
      <c r="A1335" s="55" t="n">
        <v>15.77</v>
      </c>
      <c r="B1335" s="55" t="n">
        <v>-98.18663143597892</v>
      </c>
      <c r="C1335" s="55" t="n">
        <v>-98.18722409383484</v>
      </c>
      <c r="D1335" s="55" t="n">
        <v>0.0005926578559178095</v>
      </c>
      <c r="E1335" s="55" t="n">
        <v>0.06210481458342538</v>
      </c>
      <c r="F1335" s="55" t="n">
        <v>-87.7078063208313</v>
      </c>
      <c r="G1335" s="55" t="n">
        <v>-87.73953659899254</v>
      </c>
      <c r="H1335" s="55" t="n">
        <v>0.03173027816125589</v>
      </c>
      <c r="I1335" s="55" t="n">
        <v>-0.1926720230562045</v>
      </c>
      <c r="J1335" s="55" t="n">
        <v>-3.266644384425021</v>
      </c>
      <c r="K1335" s="55" t="n">
        <v>-3.296788590270976</v>
      </c>
      <c r="L1335" s="55" t="n">
        <v>0.03014420584595438</v>
      </c>
      <c r="M1335" s="55" t="n">
        <v>-0.1075164657435213</v>
      </c>
      <c r="N1335" s="55" t="n">
        <v>-70.95344834577256</v>
      </c>
      <c r="O1335" s="55" t="n">
        <v>-71.00302952871158</v>
      </c>
      <c r="P1335" s="55" t="n">
        <v>0.04958118293902372</v>
      </c>
      <c r="Q1335" s="55" t="n">
        <v>5.265885419898725</v>
      </c>
      <c r="R1335" s="55" t="n">
        <v>-288.1943846489942</v>
      </c>
      <c r="S1335" s="55" t="n">
        <v>-288.0672581699739</v>
      </c>
      <c r="T1335" s="55" t="n">
        <v>-0.1271264790203145</v>
      </c>
      <c r="U1335" s="55" t="n">
        <v>24.36814852645501</v>
      </c>
      <c r="V1335" s="55" t="n">
        <v>119.0593202140121</v>
      </c>
      <c r="W1335" s="55" t="n">
        <v>116.305141233402</v>
      </c>
      <c r="X1335" s="55" t="n">
        <v>2.754178980610059</v>
      </c>
      <c r="Y1335" s="55" t="n">
        <v>14.56557429563727</v>
      </c>
      <c r="Z1335" s="55" t="n">
        <v>0.1384058671598463</v>
      </c>
      <c r="AA1335" s="55" t="n">
        <v>0.01508404978529575</v>
      </c>
      <c r="AB1335" s="55" t="n">
        <v>1.020246946474884</v>
      </c>
      <c r="AC1335" s="55" t="n">
        <v>0.1383673902707092</v>
      </c>
      <c r="AD1335" s="55" t="n">
        <v>0.01603269952328597</v>
      </c>
      <c r="AE1335" s="55" t="n">
        <v>1.020178697137041</v>
      </c>
      <c r="AF1335" s="55" t="n">
        <v>0.03847688913710678</v>
      </c>
      <c r="AG1335" s="55" t="n">
        <v>-0.9486497379902272</v>
      </c>
      <c r="AH1335" s="55" t="n">
        <v>0.06824933784344012</v>
      </c>
      <c r="AI1335" s="55" t="n">
        <v>0.9518795976921998</v>
      </c>
      <c r="AJ1335" s="55" t="n">
        <v>0</v>
      </c>
    </row>
    <row r="1336">
      <c r="A1336" s="55" t="n">
        <v>15.78</v>
      </c>
      <c r="B1336" s="55" t="n">
        <v>-98.18663143597892</v>
      </c>
      <c r="C1336" s="55" t="n">
        <v>-98.18664537946128</v>
      </c>
      <c r="D1336" s="55" t="n">
        <v>1.394348236199956e-05</v>
      </c>
      <c r="E1336" s="55" t="n">
        <v>0.05421406841881918</v>
      </c>
      <c r="F1336" s="55" t="n">
        <v>-87.7078063208313</v>
      </c>
      <c r="G1336" s="55" t="n">
        <v>-87.74124377463666</v>
      </c>
      <c r="H1336" s="55" t="n">
        <v>0.03343745380535933</v>
      </c>
      <c r="I1336" s="55" t="n">
        <v>-0.1525755228830003</v>
      </c>
      <c r="J1336" s="55" t="n">
        <v>-3.266644384425021</v>
      </c>
      <c r="K1336" s="55" t="n">
        <v>-3.297687216972721</v>
      </c>
      <c r="L1336" s="55" t="n">
        <v>0.03104283254769992</v>
      </c>
      <c r="M1336" s="55" t="n">
        <v>-0.07834972497300748</v>
      </c>
      <c r="N1336" s="55" t="n">
        <v>-70.90250596936311</v>
      </c>
      <c r="O1336" s="55" t="n">
        <v>-70.95062256139001</v>
      </c>
      <c r="P1336" s="55" t="n">
        <v>0.04811659202689907</v>
      </c>
      <c r="Q1336" s="55" t="n">
        <v>5.240518409586731</v>
      </c>
      <c r="R1336" s="55" t="n">
        <v>-287.9498715703144</v>
      </c>
      <c r="S1336" s="55" t="n">
        <v>-287.8245389495422</v>
      </c>
      <c r="T1336" s="55" t="n">
        <v>-0.1253326207722225</v>
      </c>
      <c r="U1336" s="55" t="n">
        <v>24.20367906409867</v>
      </c>
      <c r="V1336" s="55" t="n">
        <v>119.1683773999313</v>
      </c>
      <c r="W1336" s="55" t="n">
        <v>116.4520388561825</v>
      </c>
      <c r="X1336" s="55" t="n">
        <v>2.716338543748781</v>
      </c>
      <c r="Y1336" s="55" t="n">
        <v>14.795355499735</v>
      </c>
      <c r="Z1336" s="55" t="n">
        <v>0.1380756562537183</v>
      </c>
      <c r="AA1336" s="55" t="n">
        <v>0.01513353841147653</v>
      </c>
      <c r="AB1336" s="55" t="n">
        <v>1.020320772348385</v>
      </c>
      <c r="AC1336" s="55" t="n">
        <v>0.1380436837852841</v>
      </c>
      <c r="AD1336" s="55" t="n">
        <v>0.01611438889617595</v>
      </c>
      <c r="AE1336" s="55" t="n">
        <v>1.020251369128564</v>
      </c>
      <c r="AF1336" s="55" t="n">
        <v>0.03197246843422707</v>
      </c>
      <c r="AG1336" s="55" t="n">
        <v>-0.9808504846994179</v>
      </c>
      <c r="AH1336" s="55" t="n">
        <v>0.06940321982118469</v>
      </c>
      <c r="AI1336" s="55" t="n">
        <v>0.9838225038056451</v>
      </c>
      <c r="AJ1336" s="55" t="n">
        <v>0</v>
      </c>
    </row>
    <row r="1337">
      <c r="A1337" s="55" t="n">
        <v>15.79</v>
      </c>
      <c r="B1337" s="55" t="n">
        <v>-98.18663143597892</v>
      </c>
      <c r="C1337" s="55" t="n">
        <v>-98.1861500318885</v>
      </c>
      <c r="D1337" s="55" t="n">
        <v>-0.0004814040904199892</v>
      </c>
      <c r="E1337" s="55" t="n">
        <v>0.04556395455508283</v>
      </c>
      <c r="F1337" s="55" t="n">
        <v>-87.7078063208313</v>
      </c>
      <c r="G1337" s="55" t="n">
        <v>-87.74254085178185</v>
      </c>
      <c r="H1337" s="55" t="n">
        <v>0.03473453095055409</v>
      </c>
      <c r="I1337" s="55" t="n">
        <v>-0.1108014353799528</v>
      </c>
      <c r="J1337" s="55" t="n">
        <v>-3.266644384425021</v>
      </c>
      <c r="K1337" s="55" t="n">
        <v>-3.298286494071737</v>
      </c>
      <c r="L1337" s="55" t="n">
        <v>0.0316421096467159</v>
      </c>
      <c r="M1337" s="55" t="n">
        <v>-0.04775985617017094</v>
      </c>
      <c r="N1337" s="55" t="n">
        <v>-70.8518671143262</v>
      </c>
      <c r="O1337" s="55" t="n">
        <v>-70.89846002126832</v>
      </c>
      <c r="P1337" s="55" t="n">
        <v>0.04659290694212095</v>
      </c>
      <c r="Q1337" s="55" t="n">
        <v>5.216603900088677</v>
      </c>
      <c r="R1337" s="55" t="n">
        <v>-287.7069151670854</v>
      </c>
      <c r="S1337" s="55" t="n">
        <v>-287.5834530830192</v>
      </c>
      <c r="T1337" s="55" t="n">
        <v>-0.1234620840662253</v>
      </c>
      <c r="U1337" s="55" t="n">
        <v>24.04114992484811</v>
      </c>
      <c r="V1337" s="55" t="n">
        <v>119.2767215911542</v>
      </c>
      <c r="W1337" s="55" t="n">
        <v>116.6009256634679</v>
      </c>
      <c r="X1337" s="55" t="n">
        <v>2.675795927686226</v>
      </c>
      <c r="Y1337" s="55" t="n">
        <v>14.96904960646431</v>
      </c>
      <c r="Z1337" s="55" t="n">
        <v>0.1377468842377083</v>
      </c>
      <c r="AA1337" s="55" t="n">
        <v>0.01518131391280782</v>
      </c>
      <c r="AB1337" s="55" t="n">
        <v>1.020393796919798</v>
      </c>
      <c r="AC1337" s="55" t="n">
        <v>0.1377202097574963</v>
      </c>
      <c r="AD1337" s="55" t="n">
        <v>0.01618480260874713</v>
      </c>
      <c r="AE1337" s="55" t="n">
        <v>1.020323811269229</v>
      </c>
      <c r="AF1337" s="55" t="n">
        <v>0.02667448021206886</v>
      </c>
      <c r="AG1337" s="55" t="n">
        <v>-1.003488695939317</v>
      </c>
      <c r="AH1337" s="55" t="n">
        <v>0.06998565056859363</v>
      </c>
      <c r="AI1337" s="55" t="n">
        <v>1.006279822940957</v>
      </c>
      <c r="AJ1337" s="55" t="n">
        <v>0</v>
      </c>
    </row>
    <row r="1338">
      <c r="A1338" s="55" t="n">
        <v>15.8</v>
      </c>
      <c r="B1338" s="55" t="n">
        <v>-98.18663143597892</v>
      </c>
      <c r="C1338" s="55" t="n">
        <v>-98.18574886263552</v>
      </c>
      <c r="D1338" s="55" t="n">
        <v>-0.0008825733434036413</v>
      </c>
      <c r="E1338" s="55" t="n">
        <v>0.03600925457364397</v>
      </c>
      <c r="F1338" s="55" t="n">
        <v>-87.7078063208313</v>
      </c>
      <c r="G1338" s="55" t="n">
        <v>-87.74341473333823</v>
      </c>
      <c r="H1338" s="55" t="n">
        <v>0.03560841250693483</v>
      </c>
      <c r="I1338" s="55" t="n">
        <v>-0.06790633689116449</v>
      </c>
      <c r="J1338" s="55" t="n">
        <v>-3.266644384425021</v>
      </c>
      <c r="K1338" s="55" t="n">
        <v>-3.298578927826155</v>
      </c>
      <c r="L1338" s="55" t="n">
        <v>0.03193454340113307</v>
      </c>
      <c r="M1338" s="55" t="n">
        <v>-0.01684222080332158</v>
      </c>
      <c r="N1338" s="55" t="n">
        <v>-70.80154065990608</v>
      </c>
      <c r="O1338" s="55" t="n">
        <v>-70.84649900896596</v>
      </c>
      <c r="P1338" s="55" t="n">
        <v>0.04495834905988065</v>
      </c>
      <c r="Q1338" s="55" t="n">
        <v>5.197026638109698</v>
      </c>
      <c r="R1338" s="55" t="n">
        <v>-287.4655308886269</v>
      </c>
      <c r="S1338" s="55" t="n">
        <v>-287.3439619974594</v>
      </c>
      <c r="T1338" s="55" t="n">
        <v>-0.1215688911674879</v>
      </c>
      <c r="U1338" s="55" t="n">
        <v>23.88214347745114</v>
      </c>
      <c r="V1338" s="55" t="n">
        <v>119.384350982434</v>
      </c>
      <c r="W1338" s="55" t="n">
        <v>116.751227396658</v>
      </c>
      <c r="X1338" s="55" t="n">
        <v>2.633123585776009</v>
      </c>
      <c r="Y1338" s="55" t="n">
        <v>15.08350838216501</v>
      </c>
      <c r="Z1338" s="55" t="n">
        <v>0.1374195920155565</v>
      </c>
      <c r="AA1338" s="55" t="n">
        <v>0.01522740884342177</v>
      </c>
      <c r="AB1338" s="55" t="n">
        <v>1.020466013582384</v>
      </c>
      <c r="AC1338" s="55" t="n">
        <v>0.1373968880324538</v>
      </c>
      <c r="AD1338" s="55" t="n">
        <v>0.01624360065830336</v>
      </c>
      <c r="AE1338" s="55" t="n">
        <v>1.020396081043769</v>
      </c>
      <c r="AF1338" s="55" t="n">
        <v>0.02270398310269539</v>
      </c>
      <c r="AG1338" s="55" t="n">
        <v>-1.016191814881592</v>
      </c>
      <c r="AH1338" s="55" t="n">
        <v>0.06993253861509174</v>
      </c>
      <c r="AI1338" s="55" t="n">
        <v>1.018848288725178</v>
      </c>
      <c r="AJ1338" s="55" t="n">
        <v>0</v>
      </c>
    </row>
    <row r="1339">
      <c r="A1339" s="55" t="n">
        <v>15.81</v>
      </c>
      <c r="B1339" s="55" t="n">
        <v>-98.18663143597892</v>
      </c>
      <c r="C1339" s="55" t="n">
        <v>-98.18543802222001</v>
      </c>
      <c r="D1339" s="55" t="n">
        <v>-0.00119341375890275</v>
      </c>
      <c r="E1339" s="55" t="n">
        <v>0.02702004788899214</v>
      </c>
      <c r="F1339" s="55" t="n">
        <v>-87.7078063208313</v>
      </c>
      <c r="G1339" s="55" t="n">
        <v>-87.74385543286404</v>
      </c>
      <c r="H1339" s="55" t="n">
        <v>0.03604911203274679</v>
      </c>
      <c r="I1339" s="55" t="n">
        <v>-0.02433555376880028</v>
      </c>
      <c r="J1339" s="55" t="n">
        <v>-3.266644384425021</v>
      </c>
      <c r="K1339" s="55" t="n">
        <v>-3.298556946049621</v>
      </c>
      <c r="L1339" s="55" t="n">
        <v>0.03191256162459947</v>
      </c>
      <c r="M1339" s="55" t="n">
        <v>0.01492880392260868</v>
      </c>
      <c r="N1339" s="55" t="n">
        <v>-70.75154182417134</v>
      </c>
      <c r="O1339" s="55" t="n">
        <v>-70.79477249960371</v>
      </c>
      <c r="P1339" s="55" t="n">
        <v>0.04323067543237138</v>
      </c>
      <c r="Q1339" s="55" t="n">
        <v>5.172427564862346</v>
      </c>
      <c r="R1339" s="55" t="n">
        <v>-287.2257356781176</v>
      </c>
      <c r="S1339" s="55" t="n">
        <v>-287.1060902617161</v>
      </c>
      <c r="T1339" s="55" t="n">
        <v>-0.1196454164014641</v>
      </c>
      <c r="U1339" s="55" t="n">
        <v>23.71959873379239</v>
      </c>
      <c r="V1339" s="55" t="n">
        <v>119.4912694281065</v>
      </c>
      <c r="W1339" s="55" t="n">
        <v>116.9023123718703</v>
      </c>
      <c r="X1339" s="55" t="n">
        <v>2.588957056236166</v>
      </c>
      <c r="Y1339" s="55" t="n">
        <v>15.13299787214184</v>
      </c>
      <c r="Z1339" s="55" t="n">
        <v>0.1370938241140099</v>
      </c>
      <c r="AA1339" s="55" t="n">
        <v>0.01527186770673226</v>
      </c>
      <c r="AB1339" s="55" t="n">
        <v>1.020537410765586</v>
      </c>
      <c r="AC1339" s="55" t="n">
        <v>0.1370737443690595</v>
      </c>
      <c r="AD1339" s="55" t="n">
        <v>0.01629063913781686</v>
      </c>
      <c r="AE1339" s="55" t="n">
        <v>1.020468165308664</v>
      </c>
      <c r="AF1339" s="55" t="n">
        <v>0.02007974495041309</v>
      </c>
      <c r="AG1339" s="55" t="n">
        <v>-1.0187714310846</v>
      </c>
      <c r="AH1339" s="55" t="n">
        <v>0.06924545692110762</v>
      </c>
      <c r="AI1339" s="55" t="n">
        <v>1.021319420287136</v>
      </c>
      <c r="AJ1339" s="55" t="n">
        <v>0</v>
      </c>
    </row>
    <row r="1340">
      <c r="A1340" s="55" t="n">
        <v>15.82</v>
      </c>
      <c r="B1340" s="55" t="n">
        <v>-98.18663143597892</v>
      </c>
      <c r="C1340" s="55" t="n">
        <v>-98.18522603687637</v>
      </c>
      <c r="D1340" s="55" t="n">
        <v>-0.001405399102549138</v>
      </c>
      <c r="E1340" s="55" t="n">
        <v>0.01688544661028733</v>
      </c>
      <c r="F1340" s="55" t="n">
        <v>-87.7078063208313</v>
      </c>
      <c r="G1340" s="55" t="n">
        <v>-87.74386234661081</v>
      </c>
      <c r="H1340" s="55" t="n">
        <v>0.03605602577951561</v>
      </c>
      <c r="I1340" s="55" t="n">
        <v>0.01901168271939366</v>
      </c>
      <c r="J1340" s="55" t="n">
        <v>-3.266644384425021</v>
      </c>
      <c r="K1340" s="55" t="n">
        <v>-3.298220860893373</v>
      </c>
      <c r="L1340" s="55" t="n">
        <v>0.03157647646835104</v>
      </c>
      <c r="M1340" s="55" t="n">
        <v>0.04621730422113653</v>
      </c>
      <c r="N1340" s="55" t="n">
        <v>-70.70187375825228</v>
      </c>
      <c r="O1340" s="55" t="n">
        <v>-70.74324946308609</v>
      </c>
      <c r="P1340" s="55" t="n">
        <v>0.04137570483380656</v>
      </c>
      <c r="Q1340" s="55" t="n">
        <v>5.153047259385243</v>
      </c>
      <c r="R1340" s="55" t="n">
        <v>-286.9875378092543</v>
      </c>
      <c r="S1340" s="55" t="n">
        <v>-286.8698109876383</v>
      </c>
      <c r="T1340" s="55" t="n">
        <v>-0.117726821615906</v>
      </c>
      <c r="U1340" s="55" t="n">
        <v>23.56105824596047</v>
      </c>
      <c r="V1340" s="55" t="n">
        <v>119.5974779375314</v>
      </c>
      <c r="W1340" s="55" t="n">
        <v>117.0535439649451</v>
      </c>
      <c r="X1340" s="55" t="n">
        <v>2.543933972586293</v>
      </c>
      <c r="Y1340" s="55" t="n">
        <v>15.11846816650037</v>
      </c>
      <c r="Z1340" s="55" t="n">
        <v>0.1367696102186153</v>
      </c>
      <c r="AA1340" s="55" t="n">
        <v>0.01531471658282788</v>
      </c>
      <c r="AB1340" s="55" t="n">
        <v>1.02060798773227</v>
      </c>
      <c r="AC1340" s="55" t="n">
        <v>0.1367507542184103</v>
      </c>
      <c r="AD1340" s="55" t="n">
        <v>0.01632586864783818</v>
      </c>
      <c r="AE1340" s="55" t="n">
        <v>1.020540094913235</v>
      </c>
      <c r="AF1340" s="55" t="n">
        <v>0.01885600020501421</v>
      </c>
      <c r="AG1340" s="55" t="n">
        <v>-1.011152065010297</v>
      </c>
      <c r="AH1340" s="55" t="n">
        <v>0.0678928190349648</v>
      </c>
      <c r="AI1340" s="55" t="n">
        <v>1.013604203915332</v>
      </c>
      <c r="AJ1340" s="55" t="n">
        <v>0</v>
      </c>
    </row>
    <row r="1341">
      <c r="A1341" s="55" t="n">
        <v>15.83</v>
      </c>
      <c r="B1341" s="55" t="n">
        <v>-98.18663143597892</v>
      </c>
      <c r="C1341" s="55" t="n">
        <v>-98.1851106325871</v>
      </c>
      <c r="D1341" s="55" t="n">
        <v>-0.001520803391820573</v>
      </c>
      <c r="E1341" s="55" t="n">
        <v>0.007242685069107625</v>
      </c>
      <c r="F1341" s="55" t="n">
        <v>-87.7078063208313</v>
      </c>
      <c r="G1341" s="55" t="n">
        <v>-87.74343789797332</v>
      </c>
      <c r="H1341" s="55" t="n">
        <v>0.03563157714202685</v>
      </c>
      <c r="I1341" s="55" t="n">
        <v>0.06188547520948511</v>
      </c>
      <c r="J1341" s="55" t="n">
        <v>-3.266644384425021</v>
      </c>
      <c r="K1341" s="55" t="n">
        <v>-3.297573735923285</v>
      </c>
      <c r="L1341" s="55" t="n">
        <v>0.03092935149826377</v>
      </c>
      <c r="M1341" s="55" t="n">
        <v>0.07705712942403109</v>
      </c>
      <c r="N1341" s="55" t="n">
        <v>-70.65253761146504</v>
      </c>
      <c r="O1341" s="55" t="n">
        <v>-70.69194142848417</v>
      </c>
      <c r="P1341" s="55" t="n">
        <v>0.03940381701913422</v>
      </c>
      <c r="Q1341" s="55" t="n">
        <v>5.13181597818849</v>
      </c>
      <c r="R1341" s="55" t="n">
        <v>-286.7509468190339</v>
      </c>
      <c r="S1341" s="55" t="n">
        <v>-286.6351368578831</v>
      </c>
      <c r="T1341" s="55" t="n">
        <v>-0.1158099611507355</v>
      </c>
      <c r="U1341" s="55" t="n">
        <v>23.40067870434071</v>
      </c>
      <c r="V1341" s="55" t="n">
        <v>119.7029730937603</v>
      </c>
      <c r="W1341" s="55" t="n">
        <v>117.204255462824</v>
      </c>
      <c r="X1341" s="55" t="n">
        <v>2.498717630936289</v>
      </c>
      <c r="Y1341" s="55" t="n">
        <v>15.03653350930042</v>
      </c>
      <c r="Z1341" s="55" t="n">
        <v>0.1364469808866879</v>
      </c>
      <c r="AA1341" s="55" t="n">
        <v>0.01535597695046788</v>
      </c>
      <c r="AB1341" s="55" t="n">
        <v>1.020677745318285</v>
      </c>
      <c r="AC1341" s="55" t="n">
        <v>0.1364279635740842</v>
      </c>
      <c r="AD1341" s="55" t="n">
        <v>0.01634939893967993</v>
      </c>
      <c r="AE1341" s="55" t="n">
        <v>1.020611857100878</v>
      </c>
      <c r="AF1341" s="55" t="n">
        <v>0.01901731260367523</v>
      </c>
      <c r="AG1341" s="55" t="n">
        <v>-0.9934219892120468</v>
      </c>
      <c r="AH1341" s="55" t="n">
        <v>0.0658882174062736</v>
      </c>
      <c r="AI1341" s="55" t="n">
        <v>0.9957862039723498</v>
      </c>
      <c r="AJ1341" s="55" t="n">
        <v>0</v>
      </c>
    </row>
    <row r="1342">
      <c r="A1342" s="55" t="n">
        <v>15.84</v>
      </c>
      <c r="B1342" s="55" t="n">
        <v>-98.18663143597892</v>
      </c>
      <c r="C1342" s="55" t="n">
        <v>-98.18509633614026</v>
      </c>
      <c r="D1342" s="55" t="n">
        <v>-0.00153509983865557</v>
      </c>
      <c r="E1342" s="55" t="n">
        <v>-0.003197013756182528</v>
      </c>
      <c r="F1342" s="55" t="n">
        <v>-87.7078063208313</v>
      </c>
      <c r="G1342" s="55" t="n">
        <v>-87.74259227779498</v>
      </c>
      <c r="H1342" s="55" t="n">
        <v>0.03478595696368966</v>
      </c>
      <c r="I1342" s="55" t="n">
        <v>0.1034014490582362</v>
      </c>
      <c r="J1342" s="55" t="n">
        <v>-3.266644384425021</v>
      </c>
      <c r="K1342" s="55" t="n">
        <v>-3.296625169495654</v>
      </c>
      <c r="L1342" s="55" t="n">
        <v>0.02998078507063223</v>
      </c>
      <c r="M1342" s="55" t="n">
        <v>0.1066613563003053</v>
      </c>
      <c r="N1342" s="55" t="n">
        <v>-70.60353649160999</v>
      </c>
      <c r="O1342" s="55" t="n">
        <v>-70.64082783498492</v>
      </c>
      <c r="P1342" s="55" t="n">
        <v>0.03729134337493347</v>
      </c>
      <c r="Q1342" s="55" t="n">
        <v>5.113580491512152</v>
      </c>
      <c r="R1342" s="55" t="n">
        <v>-286.5159758410241</v>
      </c>
      <c r="S1342" s="55" t="n">
        <v>-286.4020524240207</v>
      </c>
      <c r="T1342" s="55" t="n">
        <v>-0.1139234170033984</v>
      </c>
      <c r="U1342" s="55" t="n">
        <v>23.24274133141574</v>
      </c>
      <c r="V1342" s="55" t="n">
        <v>119.8077486732683</v>
      </c>
      <c r="W1342" s="55" t="n">
        <v>117.3537852396483</v>
      </c>
      <c r="X1342" s="55" t="n">
        <v>2.453963433620054</v>
      </c>
      <c r="Y1342" s="55" t="n">
        <v>14.88873640813565</v>
      </c>
      <c r="Z1342" s="55" t="n">
        <v>0.1361259717416128</v>
      </c>
      <c r="AA1342" s="55" t="n">
        <v>0.01539567219952633</v>
      </c>
      <c r="AB1342" s="55" t="n">
        <v>1.020746682530526</v>
      </c>
      <c r="AC1342" s="55" t="n">
        <v>0.1361054003430406</v>
      </c>
      <c r="AD1342" s="55" t="n">
        <v>0.01636145874160644</v>
      </c>
      <c r="AE1342" s="55" t="n">
        <v>1.020683456966005</v>
      </c>
      <c r="AF1342" s="55" t="n">
        <v>0.02057139857220003</v>
      </c>
      <c r="AG1342" s="55" t="n">
        <v>-0.9657865420801062</v>
      </c>
      <c r="AH1342" s="55" t="n">
        <v>0.06322556452054151</v>
      </c>
      <c r="AI1342" s="55" t="n">
        <v>0.9680724659400278</v>
      </c>
      <c r="AJ1342" s="55" t="n">
        <v>0</v>
      </c>
    </row>
    <row r="1343">
      <c r="A1343" s="55" t="n">
        <v>15.85</v>
      </c>
      <c r="B1343" s="55" t="n">
        <v>-98.18663143597892</v>
      </c>
      <c r="C1343" s="55" t="n">
        <v>-98.1851946037086</v>
      </c>
      <c r="D1343" s="55" t="n">
        <v>-0.001436832270327</v>
      </c>
      <c r="E1343" s="55" t="n">
        <v>-0.01464709810905472</v>
      </c>
      <c r="F1343" s="55" t="n">
        <v>-87.7078063208313</v>
      </c>
      <c r="G1343" s="55" t="n">
        <v>-87.74134313002104</v>
      </c>
      <c r="H1343" s="55" t="n">
        <v>0.03353680918973533</v>
      </c>
      <c r="I1343" s="55" t="n">
        <v>0.1429241851704698</v>
      </c>
      <c r="J1343" s="55" t="n">
        <v>-3.266644384425021</v>
      </c>
      <c r="K1343" s="55" t="n">
        <v>-3.295392252430415</v>
      </c>
      <c r="L1343" s="55" t="n">
        <v>0.02874786800539347</v>
      </c>
      <c r="M1343" s="55" t="n">
        <v>0.1343304095220478</v>
      </c>
      <c r="N1343" s="55" t="n">
        <v>-70.55487479918349</v>
      </c>
      <c r="O1343" s="55" t="n">
        <v>-70.58984814011302</v>
      </c>
      <c r="P1343" s="55" t="n">
        <v>0.03497334092952682</v>
      </c>
      <c r="Q1343" s="55" t="n">
        <v>5.101514656915238</v>
      </c>
      <c r="R1343" s="55" t="n">
        <v>-286.2826403443981</v>
      </c>
      <c r="S1343" s="55" t="n">
        <v>-286.1705091794043</v>
      </c>
      <c r="T1343" s="55" t="n">
        <v>-0.1121311649937392</v>
      </c>
      <c r="U1343" s="55" t="n">
        <v>23.08971489330919</v>
      </c>
      <c r="V1343" s="55" t="n">
        <v>119.9117966092107</v>
      </c>
      <c r="W1343" s="55" t="n">
        <v>117.5014892494578</v>
      </c>
      <c r="X1343" s="55" t="n">
        <v>2.410307359752891</v>
      </c>
      <c r="Y1343" s="55" t="n">
        <v>14.67695785450693</v>
      </c>
      <c r="Z1343" s="55" t="n">
        <v>0.1358066216746603</v>
      </c>
      <c r="AA1343" s="55" t="n">
        <v>0.01543382713315712</v>
      </c>
      <c r="AB1343" s="55" t="n">
        <v>1.020814797255044</v>
      </c>
      <c r="AC1343" s="55" t="n">
        <v>0.1357830658041356</v>
      </c>
      <c r="AD1343" s="55" t="n">
        <v>0.01636238531210609</v>
      </c>
      <c r="AE1343" s="55" t="n">
        <v>1.020754923437799</v>
      </c>
      <c r="AF1343" s="55" t="n">
        <v>0.02355587052468855</v>
      </c>
      <c r="AG1343" s="55" t="n">
        <v>-0.9285581789489696</v>
      </c>
      <c r="AH1343" s="55" t="n">
        <v>0.0598738172445934</v>
      </c>
      <c r="AI1343" s="55" t="n">
        <v>0.9307846392805598</v>
      </c>
      <c r="AJ1343" s="55" t="n">
        <v>0</v>
      </c>
    </row>
    <row r="1344">
      <c r="A1344" s="55" t="n">
        <v>15.86</v>
      </c>
      <c r="B1344" s="55" t="n">
        <v>-98.18663143597892</v>
      </c>
      <c r="C1344" s="55" t="n">
        <v>-98.18540048871122</v>
      </c>
      <c r="D1344" s="55" t="n">
        <v>-0.001230947267695816</v>
      </c>
      <c r="E1344" s="55" t="n">
        <v>-0.02521775818956245</v>
      </c>
      <c r="F1344" s="55" t="n">
        <v>-87.7078063208313</v>
      </c>
      <c r="G1344" s="55" t="n">
        <v>-87.73971094117772</v>
      </c>
      <c r="H1344" s="55" t="n">
        <v>0.03190462034642296</v>
      </c>
      <c r="I1344" s="55" t="n">
        <v>0.1801439343361346</v>
      </c>
      <c r="J1344" s="55" t="n">
        <v>-3.266644384425021</v>
      </c>
      <c r="K1344" s="55" t="n">
        <v>-3.293887977458568</v>
      </c>
      <c r="L1344" s="55" t="n">
        <v>0.02724359303354651</v>
      </c>
      <c r="M1344" s="55" t="n">
        <v>0.1608921315122276</v>
      </c>
      <c r="N1344" s="55" t="n">
        <v>-70.50655756158943</v>
      </c>
      <c r="O1344" s="55" t="n">
        <v>-70.53901893914389</v>
      </c>
      <c r="P1344" s="55" t="n">
        <v>0.03246137755445724</v>
      </c>
      <c r="Q1344" s="55" t="n">
        <v>5.086189372154151</v>
      </c>
      <c r="R1344" s="55" t="n">
        <v>-286.0509568729684</v>
      </c>
      <c r="S1344" s="55" t="n">
        <v>-285.9405163807197</v>
      </c>
      <c r="T1344" s="55" t="n">
        <v>-0.1104404922487512</v>
      </c>
      <c r="U1344" s="55" t="n">
        <v>22.93482424281624</v>
      </c>
      <c r="V1344" s="55" t="n">
        <v>120.0151079546798</v>
      </c>
      <c r="W1344" s="55" t="n">
        <v>117.6467132887312</v>
      </c>
      <c r="X1344" s="55" t="n">
        <v>2.368394665948626</v>
      </c>
      <c r="Y1344" s="55" t="n">
        <v>14.4001227660196</v>
      </c>
      <c r="Z1344" s="55" t="n">
        <v>0.1354889710261246</v>
      </c>
      <c r="AA1344" s="55" t="n">
        <v>0.01547046742462312</v>
      </c>
      <c r="AB1344" s="55" t="n">
        <v>1.020882086954211</v>
      </c>
      <c r="AC1344" s="55" t="n">
        <v>0.1354610550001162</v>
      </c>
      <c r="AD1344" s="55" t="n">
        <v>0.0163526838714385</v>
      </c>
      <c r="AE1344" s="55" t="n">
        <v>1.020826218848564</v>
      </c>
      <c r="AF1344" s="55" t="n">
        <v>0.02791602600843435</v>
      </c>
      <c r="AG1344" s="55" t="n">
        <v>-0.8822164468153815</v>
      </c>
      <c r="AH1344" s="55" t="n">
        <v>0.05586810564661704</v>
      </c>
      <c r="AI1344" s="55" t="n">
        <v>0.8844243375033287</v>
      </c>
      <c r="AJ1344" s="55" t="n">
        <v>0</v>
      </c>
    </row>
    <row r="1345">
      <c r="A1345" s="55" t="n">
        <v>15.87</v>
      </c>
      <c r="B1345" s="55" t="n">
        <v>-98.18663143597892</v>
      </c>
      <c r="C1345" s="55" t="n">
        <v>-98.18571534995196</v>
      </c>
      <c r="D1345" s="55" t="n">
        <v>-0.0009160860269520592</v>
      </c>
      <c r="E1345" s="55" t="n">
        <v>-0.03592056159830768</v>
      </c>
      <c r="F1345" s="55" t="n">
        <v>-87.7078063208313</v>
      </c>
      <c r="G1345" s="55" t="n">
        <v>-87.7377231272263</v>
      </c>
      <c r="H1345" s="55" t="n">
        <v>0.02991680639500638</v>
      </c>
      <c r="I1345" s="55" t="n">
        <v>0.2144673350525469</v>
      </c>
      <c r="J1345" s="55" t="n">
        <v>-3.266644384425021</v>
      </c>
      <c r="K1345" s="55" t="n">
        <v>-3.292132604071669</v>
      </c>
      <c r="L1345" s="55" t="n">
        <v>0.02548821964664712</v>
      </c>
      <c r="M1345" s="55" t="n">
        <v>0.1850144279302704</v>
      </c>
      <c r="N1345" s="55" t="n">
        <v>-70.45858976735072</v>
      </c>
      <c r="O1345" s="55" t="n">
        <v>-70.48830395268678</v>
      </c>
      <c r="P1345" s="55" t="n">
        <v>0.02971418533607335</v>
      </c>
      <c r="Q1345" s="55" t="n">
        <v>5.075282195883273</v>
      </c>
      <c r="R1345" s="55" t="n">
        <v>-285.8209417842215</v>
      </c>
      <c r="S1345" s="55" t="n">
        <v>-285.7120395648409</v>
      </c>
      <c r="T1345" s="55" t="n">
        <v>-0.1089022193805938</v>
      </c>
      <c r="U1345" s="55" t="n">
        <v>22.78388946706714</v>
      </c>
      <c r="V1345" s="55" t="n">
        <v>120.117673845961</v>
      </c>
      <c r="W1345" s="55" t="n">
        <v>117.7888436466815</v>
      </c>
      <c r="X1345" s="55" t="n">
        <v>2.328830199279549</v>
      </c>
      <c r="Y1345" s="55" t="n">
        <v>14.06336576975584</v>
      </c>
      <c r="Z1345" s="55" t="n">
        <v>0.1351730597468755</v>
      </c>
      <c r="AA1345" s="55" t="n">
        <v>0.01550561902971678</v>
      </c>
      <c r="AB1345" s="55" t="n">
        <v>1.020948549352535</v>
      </c>
      <c r="AC1345" s="55" t="n">
        <v>0.1351394170854793</v>
      </c>
      <c r="AD1345" s="55" t="n">
        <v>0.01633293986366283</v>
      </c>
      <c r="AE1345" s="55" t="n">
        <v>1.020897341577033</v>
      </c>
      <c r="AF1345" s="55" t="n">
        <v>0.03364266139621597</v>
      </c>
      <c r="AG1345" s="55" t="n">
        <v>-0.8273208339460505</v>
      </c>
      <c r="AH1345" s="55" t="n">
        <v>0.051207775501938</v>
      </c>
      <c r="AI1345" s="55" t="n">
        <v>0.8295865399214635</v>
      </c>
      <c r="AJ1345" s="55" t="n">
        <v>0</v>
      </c>
    </row>
    <row r="1346">
      <c r="A1346" s="55" t="n">
        <v>15.88</v>
      </c>
      <c r="B1346" s="55" t="n">
        <v>-98.18663143597892</v>
      </c>
      <c r="C1346" s="55" t="n">
        <v>-98.18613201552125</v>
      </c>
      <c r="D1346" s="55" t="n">
        <v>-0.0004994204576637186</v>
      </c>
      <c r="E1346" s="55" t="n">
        <v>-0.04563447238621555</v>
      </c>
      <c r="F1346" s="55" t="n">
        <v>-87.7078063208313</v>
      </c>
      <c r="G1346" s="55" t="n">
        <v>-87.73540997861561</v>
      </c>
      <c r="H1346" s="55" t="n">
        <v>0.02760365778431572</v>
      </c>
      <c r="I1346" s="55" t="n">
        <v>0.2455490783947174</v>
      </c>
      <c r="J1346" s="55" t="n">
        <v>-3.266644384425021</v>
      </c>
      <c r="K1346" s="55" t="n">
        <v>-3.290146501095658</v>
      </c>
      <c r="L1346" s="55" t="n">
        <v>0.0235021166706362</v>
      </c>
      <c r="M1346" s="55" t="n">
        <v>0.2072572632122791</v>
      </c>
      <c r="N1346" s="55" t="n">
        <v>-70.41097570032092</v>
      </c>
      <c r="O1346" s="55" t="n">
        <v>-70.43770543995191</v>
      </c>
      <c r="P1346" s="55" t="n">
        <v>0.02672973963099704</v>
      </c>
      <c r="Q1346" s="55" t="n">
        <v>5.062802549501027</v>
      </c>
      <c r="R1346" s="55" t="n">
        <v>-285.5926099883529</v>
      </c>
      <c r="S1346" s="55" t="n">
        <v>-285.4850712056878</v>
      </c>
      <c r="T1346" s="55" t="n">
        <v>-0.1075387826651237</v>
      </c>
      <c r="U1346" s="55" t="n">
        <v>22.63301858796111</v>
      </c>
      <c r="V1346" s="55" t="n">
        <v>120.2194864657902</v>
      </c>
      <c r="W1346" s="55" t="n">
        <v>117.9272871196579</v>
      </c>
      <c r="X1346" s="55" t="n">
        <v>2.292199346132288</v>
      </c>
      <c r="Y1346" s="55" t="n">
        <v>13.66856756042343</v>
      </c>
      <c r="Z1346" s="55" t="n">
        <v>0.1348589255413889</v>
      </c>
      <c r="AA1346" s="55" t="n">
        <v>0.01553930755574079</v>
      </c>
      <c r="AB1346" s="55" t="n">
        <v>1.021014183110796</v>
      </c>
      <c r="AC1346" s="55" t="n">
        <v>0.1348182514358067</v>
      </c>
      <c r="AD1346" s="55" t="n">
        <v>0.01630386689606562</v>
      </c>
      <c r="AE1346" s="55" t="n">
        <v>1.02096825419256</v>
      </c>
      <c r="AF1346" s="55" t="n">
        <v>0.04067410558214468</v>
      </c>
      <c r="AG1346" s="55" t="n">
        <v>-0.7645593403248357</v>
      </c>
      <c r="AH1346" s="55" t="n">
        <v>0.04592891823573808</v>
      </c>
      <c r="AI1346" s="55" t="n">
        <v>0.7670168402800297</v>
      </c>
      <c r="AJ1346" s="55" t="n">
        <v>0</v>
      </c>
    </row>
    <row r="1347">
      <c r="A1347" s="55" t="n">
        <v>15.89</v>
      </c>
      <c r="B1347" s="55" t="n">
        <v>-98.18663143597892</v>
      </c>
      <c r="C1347" s="55" t="n">
        <v>-98.18663424962209</v>
      </c>
      <c r="D1347" s="55" t="n">
        <v>2.813643170855078e-06</v>
      </c>
      <c r="E1347" s="55" t="n">
        <v>-0.05361871152898167</v>
      </c>
      <c r="F1347" s="55" t="n">
        <v>-87.7078063208313</v>
      </c>
      <c r="G1347" s="55" t="n">
        <v>-87.73280395028785</v>
      </c>
      <c r="H1347" s="55" t="n">
        <v>0.02499762945655365</v>
      </c>
      <c r="I1347" s="55" t="n">
        <v>0.2732821451781572</v>
      </c>
      <c r="J1347" s="55" t="n">
        <v>-3.266644384425021</v>
      </c>
      <c r="K1347" s="55" t="n">
        <v>-3.287949270991733</v>
      </c>
      <c r="L1347" s="55" t="n">
        <v>0.02130488656671145</v>
      </c>
      <c r="M1347" s="55" t="n">
        <v>0.2272864894862073</v>
      </c>
      <c r="N1347" s="55" t="n">
        <v>-70.36371827389596</v>
      </c>
      <c r="O1347" s="55" t="n">
        <v>-70.38726909241436</v>
      </c>
      <c r="P1347" s="55" t="n">
        <v>0.02355081851839636</v>
      </c>
      <c r="Q1347" s="55" t="n">
        <v>5.045802795411784</v>
      </c>
      <c r="R1347" s="55" t="n">
        <v>-285.3659736873009</v>
      </c>
      <c r="S1347" s="55" t="n">
        <v>-285.2596331613374</v>
      </c>
      <c r="T1347" s="55" t="n">
        <v>-0.1063405259635181</v>
      </c>
      <c r="U1347" s="55" t="n">
        <v>22.48003593127565</v>
      </c>
      <c r="V1347" s="55" t="n">
        <v>120.3205400066098</v>
      </c>
      <c r="W1347" s="55" t="n">
        <v>118.0614777124674</v>
      </c>
      <c r="X1347" s="55" t="n">
        <v>2.259062294142422</v>
      </c>
      <c r="Y1347" s="55" t="n">
        <v>13.21916908670025</v>
      </c>
      <c r="Z1347" s="55" t="n">
        <v>0.1345466019933034</v>
      </c>
      <c r="AA1347" s="55" t="n">
        <v>0.01557155758806177</v>
      </c>
      <c r="AB1347" s="55" t="n">
        <v>1.02107898848818</v>
      </c>
      <c r="AC1347" s="55" t="n">
        <v>0.1344977097733859</v>
      </c>
      <c r="AD1347" s="55" t="n">
        <v>0.01626629795475645</v>
      </c>
      <c r="AE1347" s="55" t="n">
        <v>1.021038880902881</v>
      </c>
      <c r="AF1347" s="55" t="n">
        <v>0.04889221991752346</v>
      </c>
      <c r="AG1347" s="55" t="n">
        <v>-0.6947403666946877</v>
      </c>
      <c r="AH1347" s="55" t="n">
        <v>0.04010758529915393</v>
      </c>
      <c r="AI1347" s="55" t="n">
        <v>0.6976125319129965</v>
      </c>
      <c r="AJ1347" s="55" t="n">
        <v>0</v>
      </c>
    </row>
    <row r="1348">
      <c r="A1348" s="55" t="n">
        <v>15.9</v>
      </c>
      <c r="B1348" s="55" t="n">
        <v>-98.18663143597892</v>
      </c>
      <c r="C1348" s="55" t="n">
        <v>-98.18721365235763</v>
      </c>
      <c r="D1348" s="55" t="n">
        <v>0.0005822163787058202</v>
      </c>
      <c r="E1348" s="55" t="n">
        <v>-0.06108320448398593</v>
      </c>
      <c r="F1348" s="55" t="n">
        <v>-87.7078063208313</v>
      </c>
      <c r="G1348" s="55" t="n">
        <v>-87.72994152016527</v>
      </c>
      <c r="H1348" s="55" t="n">
        <v>0.02213519933396783</v>
      </c>
      <c r="I1348" s="55" t="n">
        <v>0.2972210468777599</v>
      </c>
      <c r="J1348" s="55" t="n">
        <v>-3.266644384425021</v>
      </c>
      <c r="K1348" s="55" t="n">
        <v>-3.285570158202308</v>
      </c>
      <c r="L1348" s="55" t="n">
        <v>0.01892577377728649</v>
      </c>
      <c r="M1348" s="55" t="n">
        <v>0.2439881134357689</v>
      </c>
      <c r="N1348" s="55" t="n">
        <v>-70.31681836522542</v>
      </c>
      <c r="O1348" s="55" t="n">
        <v>-70.33699182656301</v>
      </c>
      <c r="P1348" s="55" t="n">
        <v>0.0201734613375949</v>
      </c>
      <c r="Q1348" s="55" t="n">
        <v>5.030603046075941</v>
      </c>
      <c r="R1348" s="55" t="n">
        <v>-285.1410411137812</v>
      </c>
      <c r="S1348" s="55" t="n">
        <v>-285.0357086658288</v>
      </c>
      <c r="T1348" s="55" t="n">
        <v>-0.1053324479522814</v>
      </c>
      <c r="U1348" s="55" t="n">
        <v>22.32991094404523</v>
      </c>
      <c r="V1348" s="55" t="n">
        <v>120.4208316338256</v>
      </c>
      <c r="W1348" s="55" t="n">
        <v>118.1909144165066</v>
      </c>
      <c r="X1348" s="55" t="n">
        <v>2.229917217319048</v>
      </c>
      <c r="Y1348" s="55" t="n">
        <v>12.72255004833423</v>
      </c>
      <c r="Z1348" s="55" t="n">
        <v>0.1342361166745346</v>
      </c>
      <c r="AA1348" s="55" t="n">
        <v>0.01560239197528637</v>
      </c>
      <c r="AB1348" s="55" t="n">
        <v>1.021142967992162</v>
      </c>
      <c r="AC1348" s="55" t="n">
        <v>0.1341779024718792</v>
      </c>
      <c r="AD1348" s="55" t="n">
        <v>0.0162211215747111</v>
      </c>
      <c r="AE1348" s="55" t="n">
        <v>1.021109177970225</v>
      </c>
      <c r="AF1348" s="55" t="n">
        <v>0.0582142026554211</v>
      </c>
      <c r="AG1348" s="55" t="n">
        <v>-0.6187295994247305</v>
      </c>
      <c r="AH1348" s="55" t="n">
        <v>0.03379002193693026</v>
      </c>
      <c r="AI1348" s="55" t="n">
        <v>0.6223800897985026</v>
      </c>
      <c r="AJ1348" s="55" t="n">
        <v>0</v>
      </c>
    </row>
    <row r="1349">
      <c r="A1349" s="55" t="n">
        <v>15.91</v>
      </c>
      <c r="B1349" s="55" t="n">
        <v>-98.18663143597892</v>
      </c>
      <c r="C1349" s="55" t="n">
        <v>-98.18787158178827</v>
      </c>
      <c r="D1349" s="55" t="n">
        <v>0.001240145809353727</v>
      </c>
      <c r="E1349" s="55" t="n">
        <v>-0.06882510779008726</v>
      </c>
      <c r="F1349" s="55" t="n">
        <v>-87.7078063208313</v>
      </c>
      <c r="G1349" s="55" t="n">
        <v>-87.72686423162247</v>
      </c>
      <c r="H1349" s="55" t="n">
        <v>0.0190579107911806</v>
      </c>
      <c r="I1349" s="55" t="n">
        <v>0.3168045902608377</v>
      </c>
      <c r="J1349" s="55" t="n">
        <v>-3.266644384425021</v>
      </c>
      <c r="K1349" s="55" t="n">
        <v>-3.283044417520283</v>
      </c>
      <c r="L1349" s="55" t="n">
        <v>0.01640003309526145</v>
      </c>
      <c r="M1349" s="55" t="n">
        <v>0.257193525211181</v>
      </c>
      <c r="N1349" s="55" t="n">
        <v>-70.27027408278346</v>
      </c>
      <c r="O1349" s="55" t="n">
        <v>-70.28682267735974</v>
      </c>
      <c r="P1349" s="55" t="n">
        <v>0.01654859457627674</v>
      </c>
      <c r="Q1349" s="55" t="n">
        <v>5.020739761952565</v>
      </c>
      <c r="R1349" s="55" t="n">
        <v>-284.9178172994924</v>
      </c>
      <c r="S1349" s="55" t="n">
        <v>-284.8132404997174</v>
      </c>
      <c r="T1349" s="55" t="n">
        <v>-0.1045767997749231</v>
      </c>
      <c r="U1349" s="55" t="n">
        <v>22.18597857802783</v>
      </c>
      <c r="V1349" s="55" t="n">
        <v>120.5203607309267</v>
      </c>
      <c r="W1349" s="55" t="n">
        <v>118.3151704861257</v>
      </c>
      <c r="X1349" s="55" t="n">
        <v>2.205190244800987</v>
      </c>
      <c r="Y1349" s="55" t="n">
        <v>12.18615671400234</v>
      </c>
      <c r="Z1349" s="55" t="n">
        <v>0.1339274919064694</v>
      </c>
      <c r="AA1349" s="55" t="n">
        <v>0.01563182983720317</v>
      </c>
      <c r="AB1349" s="55" t="n">
        <v>1.021206126826852</v>
      </c>
      <c r="AC1349" s="55" t="n">
        <v>0.1338588943134658</v>
      </c>
      <c r="AD1349" s="55" t="n">
        <v>0.01616926410968864</v>
      </c>
      <c r="AE1349" s="55" t="n">
        <v>1.021179135642495</v>
      </c>
      <c r="AF1349" s="55" t="n">
        <v>0.06859759300359425</v>
      </c>
      <c r="AG1349" s="55" t="n">
        <v>-0.537434272485468</v>
      </c>
      <c r="AH1349" s="55" t="n">
        <v>0.0269911843566728</v>
      </c>
      <c r="AI1349" s="55" t="n">
        <v>0.5424663593632761</v>
      </c>
      <c r="AJ1349" s="55" t="n">
        <v>0</v>
      </c>
    </row>
    <row r="1350">
      <c r="A1350" s="55" t="n">
        <v>15.92</v>
      </c>
      <c r="B1350" s="55" t="n">
        <v>-98.18663143597892</v>
      </c>
      <c r="C1350" s="55" t="n">
        <v>-98.18859643163974</v>
      </c>
      <c r="D1350" s="55" t="n">
        <v>0.001964995660816478</v>
      </c>
      <c r="E1350" s="55" t="n">
        <v>-0.07503443235059538</v>
      </c>
      <c r="F1350" s="55" t="n">
        <v>-87.7078063208313</v>
      </c>
      <c r="G1350" s="55" t="n">
        <v>-87.72361440543631</v>
      </c>
      <c r="H1350" s="55" t="n">
        <v>0.01580808460501971</v>
      </c>
      <c r="I1350" s="55" t="n">
        <v>0.3320651992195434</v>
      </c>
      <c r="J1350" s="55" t="n">
        <v>-3.266644384425021</v>
      </c>
      <c r="K1350" s="55" t="n">
        <v>-3.280399066192945</v>
      </c>
      <c r="L1350" s="55" t="n">
        <v>0.01375468176792304</v>
      </c>
      <c r="M1350" s="55" t="n">
        <v>0.2679528081715084</v>
      </c>
      <c r="N1350" s="55" t="n">
        <v>-70.22408254322332</v>
      </c>
      <c r="O1350" s="55" t="n">
        <v>-70.23678683933299</v>
      </c>
      <c r="P1350" s="55" t="n">
        <v>0.01270429610967063</v>
      </c>
      <c r="Q1350" s="55" t="n">
        <v>5.006920499457922</v>
      </c>
      <c r="R1350" s="55" t="n">
        <v>-284.696311245332</v>
      </c>
      <c r="S1350" s="55" t="n">
        <v>-284.592223934256</v>
      </c>
      <c r="T1350" s="55" t="n">
        <v>-0.1040873110760046</v>
      </c>
      <c r="U1350" s="55" t="n">
        <v>22.04160655494383</v>
      </c>
      <c r="V1350" s="55" t="n">
        <v>120.6191231249266</v>
      </c>
      <c r="W1350" s="55" t="n">
        <v>118.4338590660216</v>
      </c>
      <c r="X1350" s="55" t="n">
        <v>2.18526405890501</v>
      </c>
      <c r="Y1350" s="55" t="n">
        <v>11.6136203614788</v>
      </c>
      <c r="Z1350" s="55" t="n">
        <v>0.1336207547413981</v>
      </c>
      <c r="AA1350" s="55" t="n">
        <v>0.01565988613667482</v>
      </c>
      <c r="AB1350" s="55" t="n">
        <v>1.021268470629868</v>
      </c>
      <c r="AC1350" s="55" t="n">
        <v>0.1335408285913024</v>
      </c>
      <c r="AD1350" s="55" t="n">
        <v>0.01611174480708936</v>
      </c>
      <c r="AE1350" s="55" t="n">
        <v>1.021248685199425</v>
      </c>
      <c r="AF1350" s="55" t="n">
        <v>0.07992615009574933</v>
      </c>
      <c r="AG1350" s="55" t="n">
        <v>-0.4518586704145358</v>
      </c>
      <c r="AH1350" s="55" t="n">
        <v>0.01978543044356407</v>
      </c>
      <c r="AI1350" s="55" t="n">
        <v>0.4592993694266926</v>
      </c>
      <c r="AJ1350" s="55" t="n">
        <v>0</v>
      </c>
    </row>
    <row r="1351">
      <c r="A1351" s="55" t="n">
        <v>15.93</v>
      </c>
      <c r="B1351" s="55" t="n">
        <v>-98.18663143597892</v>
      </c>
      <c r="C1351" s="55" t="n">
        <v>-98.18937666901559</v>
      </c>
      <c r="D1351" s="55" t="n">
        <v>0.002745233036660587</v>
      </c>
      <c r="E1351" s="55" t="n">
        <v>-0.08000707038105176</v>
      </c>
      <c r="F1351" s="55" t="n">
        <v>-87.7078063208313</v>
      </c>
      <c r="G1351" s="55" t="n">
        <v>-87.72023571650863</v>
      </c>
      <c r="H1351" s="55" t="n">
        <v>0.01242939567733608</v>
      </c>
      <c r="I1351" s="55" t="n">
        <v>0.3430147808609062</v>
      </c>
      <c r="J1351" s="55" t="n">
        <v>-3.266644384425021</v>
      </c>
      <c r="K1351" s="55" t="n">
        <v>-3.27766609237672</v>
      </c>
      <c r="L1351" s="55" t="n">
        <v>0.01102170795169875</v>
      </c>
      <c r="M1351" s="55" t="n">
        <v>0.2750906734134268</v>
      </c>
      <c r="N1351" s="55" t="n">
        <v>-70.17824389973092</v>
      </c>
      <c r="O1351" s="55" t="n">
        <v>-70.18688418362869</v>
      </c>
      <c r="P1351" s="55" t="n">
        <v>0.008640283897777355</v>
      </c>
      <c r="Q1351" s="55" t="n">
        <v>4.993897714287201</v>
      </c>
      <c r="R1351" s="55" t="n">
        <v>-284.4765332427106</v>
      </c>
      <c r="S1351" s="55" t="n">
        <v>-284.3726369500057</v>
      </c>
      <c r="T1351" s="55" t="n">
        <v>-0.103896292704849</v>
      </c>
      <c r="U1351" s="55" t="n">
        <v>21.89972201748166</v>
      </c>
      <c r="V1351" s="55" t="n">
        <v>120.7171139344828</v>
      </c>
      <c r="W1351" s="55" t="n">
        <v>118.5466701797795</v>
      </c>
      <c r="X1351" s="55" t="n">
        <v>2.170443754703249</v>
      </c>
      <c r="Y1351" s="55" t="n">
        <v>11.01347653587023</v>
      </c>
      <c r="Z1351" s="55" t="n">
        <v>0.1333159346016723</v>
      </c>
      <c r="AA1351" s="55" t="n">
        <v>0.01568658122413426</v>
      </c>
      <c r="AB1351" s="55" t="n">
        <v>1.02133000265438</v>
      </c>
      <c r="AC1351" s="55" t="n">
        <v>0.1332238276370302</v>
      </c>
      <c r="AD1351" s="55" t="n">
        <v>0.0160496069219561</v>
      </c>
      <c r="AE1351" s="55" t="n">
        <v>1.021317774902692</v>
      </c>
      <c r="AF1351" s="55" t="n">
        <v>0.09210696464209689</v>
      </c>
      <c r="AG1351" s="55" t="n">
        <v>-0.3630256978218449</v>
      </c>
      <c r="AH1351" s="55" t="n">
        <v>0.01222775168785439</v>
      </c>
      <c r="AI1351" s="55" t="n">
        <v>0.3747277253232776</v>
      </c>
      <c r="AJ1351" s="55" t="n">
        <v>0</v>
      </c>
    </row>
    <row r="1352">
      <c r="A1352" s="55" t="n">
        <v>15.94</v>
      </c>
      <c r="B1352" s="55" t="n">
        <v>-98.18663143597892</v>
      </c>
      <c r="C1352" s="55" t="n">
        <v>-98.19020567174508</v>
      </c>
      <c r="D1352" s="55" t="n">
        <v>0.003574235766157262</v>
      </c>
      <c r="E1352" s="55" t="n">
        <v>-0.08440302734833138</v>
      </c>
      <c r="F1352" s="55" t="n">
        <v>-87.7078063208313</v>
      </c>
      <c r="G1352" s="55" t="n">
        <v>-87.7167740173705</v>
      </c>
      <c r="H1352" s="55" t="n">
        <v>0.00896769653920941</v>
      </c>
      <c r="I1352" s="55" t="n">
        <v>0.3492439226581315</v>
      </c>
      <c r="J1352" s="55" t="n">
        <v>-3.266644384425021</v>
      </c>
      <c r="K1352" s="55" t="n">
        <v>-3.274881134980678</v>
      </c>
      <c r="L1352" s="55" t="n">
        <v>0.00823675055565687</v>
      </c>
      <c r="M1352" s="55" t="n">
        <v>0.2789194928256447</v>
      </c>
      <c r="N1352" s="55" t="n">
        <v>-70.1327611285012</v>
      </c>
      <c r="O1352" s="55" t="n">
        <v>-70.13708416492683</v>
      </c>
      <c r="P1352" s="55" t="n">
        <v>0.004323036425627762</v>
      </c>
      <c r="Q1352" s="55" t="n">
        <v>4.983221660028558</v>
      </c>
      <c r="R1352" s="55" t="n">
        <v>-284.2584933692108</v>
      </c>
      <c r="S1352" s="55" t="n">
        <v>-284.1544338908129</v>
      </c>
      <c r="T1352" s="55" t="n">
        <v>-0.1040594783980057</v>
      </c>
      <c r="U1352" s="55" t="n">
        <v>21.76221227529464</v>
      </c>
      <c r="V1352" s="55" t="n">
        <v>120.8143288028528</v>
      </c>
      <c r="W1352" s="55" t="n">
        <v>118.6533789089371</v>
      </c>
      <c r="X1352" s="55" t="n">
        <v>2.160949893915686</v>
      </c>
      <c r="Y1352" s="55" t="n">
        <v>10.39415874260902</v>
      </c>
      <c r="Z1352" s="55" t="n">
        <v>0.1330130612330337</v>
      </c>
      <c r="AA1352" s="55" t="n">
        <v>0.01571194125078666</v>
      </c>
      <c r="AB1352" s="55" t="n">
        <v>1.021390724118872</v>
      </c>
      <c r="AC1352" s="55" t="n">
        <v>0.1329079843344371</v>
      </c>
      <c r="AD1352" s="55" t="n">
        <v>0.0159839008394061</v>
      </c>
      <c r="AE1352" s="55" t="n">
        <v>1.021386375301517</v>
      </c>
      <c r="AF1352" s="55" t="n">
        <v>0.1050768985966788</v>
      </c>
      <c r="AG1352" s="55" t="n">
        <v>-0.2719595886194401</v>
      </c>
      <c r="AH1352" s="55" t="n">
        <v>0.004348817354893342</v>
      </c>
      <c r="AI1352" s="55" t="n">
        <v>0.2915854671843884</v>
      </c>
      <c r="AJ1352" s="55" t="n">
        <v>0</v>
      </c>
    </row>
    <row r="1353">
      <c r="A1353" s="55" t="n">
        <v>15.95</v>
      </c>
      <c r="B1353" s="55" t="n">
        <v>-98.18663143597892</v>
      </c>
      <c r="C1353" s="55" t="n">
        <v>-98.19106343900114</v>
      </c>
      <c r="D1353" s="55" t="n">
        <v>0.004432003022219595</v>
      </c>
      <c r="E1353" s="55" t="n">
        <v>-0.08642064188635175</v>
      </c>
      <c r="F1353" s="55" t="n">
        <v>-87.7078063208313</v>
      </c>
      <c r="G1353" s="55" t="n">
        <v>-87.71327382099946</v>
      </c>
      <c r="H1353" s="55" t="n">
        <v>0.005467500168165751</v>
      </c>
      <c r="I1353" s="55" t="n">
        <v>0.351057832762758</v>
      </c>
      <c r="J1353" s="55" t="n">
        <v>-3.266644384425021</v>
      </c>
      <c r="K1353" s="55" t="n">
        <v>-3.272069203985102</v>
      </c>
      <c r="L1353" s="55" t="n">
        <v>0.005424819560080451</v>
      </c>
      <c r="M1353" s="55" t="n">
        <v>0.2804832694882629</v>
      </c>
      <c r="N1353" s="55" t="n">
        <v>-70.08763907345684</v>
      </c>
      <c r="O1353" s="55" t="n">
        <v>-70.08744692587067</v>
      </c>
      <c r="P1353" s="55" t="n">
        <v>-0.0001921475861678864</v>
      </c>
      <c r="Q1353" s="55" t="n">
        <v>4.964877397287039</v>
      </c>
      <c r="R1353" s="55" t="n">
        <v>-284.0422014906507</v>
      </c>
      <c r="S1353" s="55" t="n">
        <v>-283.93763205864</v>
      </c>
      <c r="T1353" s="55" t="n">
        <v>-0.1045694320106908</v>
      </c>
      <c r="U1353" s="55" t="n">
        <v>21.62178470783375</v>
      </c>
      <c r="V1353" s="55" t="n">
        <v>120.9107637531653</v>
      </c>
      <c r="W1353" s="55" t="n">
        <v>118.7538087501182</v>
      </c>
      <c r="X1353" s="55" t="n">
        <v>2.156955003047036</v>
      </c>
      <c r="Y1353" s="55" t="n">
        <v>9.760179500188974</v>
      </c>
      <c r="Z1353" s="55" t="n">
        <v>0.1327121644329131</v>
      </c>
      <c r="AA1353" s="55" t="n">
        <v>0.01573599626596286</v>
      </c>
      <c r="AB1353" s="55" t="n">
        <v>1.021450634953828</v>
      </c>
      <c r="AC1353" s="55" t="n">
        <v>0.1325934808151995</v>
      </c>
      <c r="AD1353" s="55" t="n">
        <v>0.01591574021000351</v>
      </c>
      <c r="AE1353" s="55" t="n">
        <v>1.021454389508789</v>
      </c>
      <c r="AF1353" s="55" t="n">
        <v>0.118683617713583</v>
      </c>
      <c r="AG1353" s="55" t="n">
        <v>-0.1797439440406473</v>
      </c>
      <c r="AH1353" s="55" t="n">
        <v>-0.003754554960266887</v>
      </c>
      <c r="AI1353" s="55" t="n">
        <v>0.2154246578639988</v>
      </c>
      <c r="AJ1353" s="55" t="n">
        <v>0</v>
      </c>
    </row>
    <row r="1354">
      <c r="A1354" s="55" t="n">
        <v>15.96</v>
      </c>
      <c r="B1354" s="55" t="n">
        <v>-98.18663143597892</v>
      </c>
      <c r="C1354" s="55" t="n">
        <v>-98.1919313352757</v>
      </c>
      <c r="D1354" s="55" t="n">
        <v>0.00529989929677151</v>
      </c>
      <c r="E1354" s="55" t="n">
        <v>-0.08661159447673808</v>
      </c>
      <c r="F1354" s="55" t="n">
        <v>-87.7078063208313</v>
      </c>
      <c r="G1354" s="55" t="n">
        <v>-87.70977828866579</v>
      </c>
      <c r="H1354" s="55" t="n">
        <v>0.001971967834489303</v>
      </c>
      <c r="I1354" s="55" t="n">
        <v>0.3487255020136241</v>
      </c>
      <c r="J1354" s="55" t="n">
        <v>-3.266644384425021</v>
      </c>
      <c r="K1354" s="55" t="n">
        <v>-3.269261510412352</v>
      </c>
      <c r="L1354" s="55" t="n">
        <v>0.002617125987329837</v>
      </c>
      <c r="M1354" s="55" t="n">
        <v>0.2784353702987143</v>
      </c>
      <c r="N1354" s="55" t="n">
        <v>-70.04288349096731</v>
      </c>
      <c r="O1354" s="55" t="n">
        <v>-70.03800342617602</v>
      </c>
      <c r="P1354" s="55" t="n">
        <v>-0.004880064791291624</v>
      </c>
      <c r="Q1354" s="55" t="n">
        <v>4.944611725011447</v>
      </c>
      <c r="R1354" s="55" t="n">
        <v>-283.8276672631447</v>
      </c>
      <c r="S1354" s="55" t="n">
        <v>-283.7222329837533</v>
      </c>
      <c r="T1354" s="55" t="n">
        <v>-0.1054342793914288</v>
      </c>
      <c r="U1354" s="55" t="n">
        <v>21.4815684001113</v>
      </c>
      <c r="V1354" s="55" t="n">
        <v>121.0064150436907</v>
      </c>
      <c r="W1354" s="55" t="n">
        <v>118.8478714290456</v>
      </c>
      <c r="X1354" s="55" t="n">
        <v>2.158543614645126</v>
      </c>
      <c r="Y1354" s="55" t="n">
        <v>9.121280602655153</v>
      </c>
      <c r="Z1354" s="55" t="n">
        <v>0.132413273778014</v>
      </c>
      <c r="AA1354" s="55" t="n">
        <v>0.01575877830819825</v>
      </c>
      <c r="AB1354" s="55" t="n">
        <v>1.021509734547144</v>
      </c>
      <c r="AC1354" s="55" t="n">
        <v>0.1322804750067103</v>
      </c>
      <c r="AD1354" s="55" t="n">
        <v>0.01584621850436378</v>
      </c>
      <c r="AE1354" s="55" t="n">
        <v>1.021521741267274</v>
      </c>
      <c r="AF1354" s="55" t="n">
        <v>0.1327987713036494</v>
      </c>
      <c r="AG1354" s="55" t="n">
        <v>-0.08744019616553633</v>
      </c>
      <c r="AH1354" s="55" t="n">
        <v>-0.01200672013057513</v>
      </c>
      <c r="AI1354" s="55" t="n">
        <v>0.1594536386963948</v>
      </c>
      <c r="AJ1354" s="55" t="n">
        <v>0</v>
      </c>
    </row>
    <row r="1355">
      <c r="A1355" s="55" t="n">
        <v>15.97</v>
      </c>
      <c r="B1355" s="55" t="n">
        <v>-98.18663143597892</v>
      </c>
      <c r="C1355" s="55" t="n">
        <v>-98.1927952114449</v>
      </c>
      <c r="D1355" s="55" t="n">
        <v>0.006163775465978246</v>
      </c>
      <c r="E1355" s="55" t="n">
        <v>-0.08572951707940739</v>
      </c>
      <c r="F1355" s="55" t="n">
        <v>-87.7078063208313</v>
      </c>
      <c r="G1355" s="55" t="n">
        <v>-87.70632997815486</v>
      </c>
      <c r="H1355" s="55" t="n">
        <v>-0.001476342676443879</v>
      </c>
      <c r="I1355" s="55" t="n">
        <v>0.3420462106873014</v>
      </c>
      <c r="J1355" s="55" t="n">
        <v>-3.266644384425021</v>
      </c>
      <c r="K1355" s="55" t="n">
        <v>-3.266490631592279</v>
      </c>
      <c r="L1355" s="55" t="n">
        <v>-0.0001537528327427834</v>
      </c>
      <c r="M1355" s="55" t="n">
        <v>0.2734158764524353</v>
      </c>
      <c r="N1355" s="55" t="n">
        <v>-69.99850009456775</v>
      </c>
      <c r="O1355" s="55" t="n">
        <v>-69.98877595496616</v>
      </c>
      <c r="P1355" s="55" t="n">
        <v>-0.00972413960158254</v>
      </c>
      <c r="Q1355" s="55" t="n">
        <v>4.921888022440491</v>
      </c>
      <c r="R1355" s="55" t="n">
        <v>-283.6149001351683</v>
      </c>
      <c r="S1355" s="55" t="n">
        <v>-283.5082333413341</v>
      </c>
      <c r="T1355" s="55" t="n">
        <v>-0.1066667938341757</v>
      </c>
      <c r="U1355" s="55" t="n">
        <v>21.34178931742404</v>
      </c>
      <c r="V1355" s="55" t="n">
        <v>121.1012790231123</v>
      </c>
      <c r="W1355" s="55" t="n">
        <v>118.9355636192422</v>
      </c>
      <c r="X1355" s="55" t="n">
        <v>2.165715403870111</v>
      </c>
      <c r="Y1355" s="55" t="n">
        <v>8.485806086214643</v>
      </c>
      <c r="Z1355" s="55" t="n">
        <v>0.1321164183512232</v>
      </c>
      <c r="AA1355" s="55" t="n">
        <v>0.01578031949031853</v>
      </c>
      <c r="AB1355" s="55" t="n">
        <v>1.02156802248785</v>
      </c>
      <c r="AC1355" s="55" t="n">
        <v>0.1319691174348677</v>
      </c>
      <c r="AD1355" s="55" t="n">
        <v>0.0157764063260513</v>
      </c>
      <c r="AE1355" s="55" t="n">
        <v>1.021588361461924</v>
      </c>
      <c r="AF1355" s="55" t="n">
        <v>0.1473009163554806</v>
      </c>
      <c r="AG1355" s="55" t="n">
        <v>0.003913164267232982</v>
      </c>
      <c r="AH1355" s="55" t="n">
        <v>-0.02033897407427432</v>
      </c>
      <c r="AI1355" s="55" t="n">
        <v>0.1487499468239926</v>
      </c>
      <c r="AJ1355" s="55" t="n">
        <v>0</v>
      </c>
    </row>
    <row r="1356">
      <c r="A1356" s="55" t="n">
        <v>15.98</v>
      </c>
      <c r="B1356" s="55" t="n">
        <v>-98.18663143597892</v>
      </c>
      <c r="C1356" s="55" t="n">
        <v>-98.19364368291907</v>
      </c>
      <c r="D1356" s="55" t="n">
        <v>0.007012246940152114</v>
      </c>
      <c r="E1356" s="55" t="n">
        <v>-0.08366051567629114</v>
      </c>
      <c r="F1356" s="55" t="n">
        <v>-87.7078063208313</v>
      </c>
      <c r="G1356" s="55" t="n">
        <v>-87.70297072443346</v>
      </c>
      <c r="H1356" s="55" t="n">
        <v>-0.004835596397839652</v>
      </c>
      <c r="I1356" s="55" t="n">
        <v>0.3313154587137749</v>
      </c>
      <c r="J1356" s="55" t="n">
        <v>-3.266644384425021</v>
      </c>
      <c r="K1356" s="55" t="n">
        <v>-3.263787147311647</v>
      </c>
      <c r="L1356" s="55" t="n">
        <v>-0.002857237113375071</v>
      </c>
      <c r="M1356" s="55" t="n">
        <v>0.2652647517619212</v>
      </c>
      <c r="N1356" s="55" t="n">
        <v>-69.95449359967785</v>
      </c>
      <c r="O1356" s="55" t="n">
        <v>-69.93978674493162</v>
      </c>
      <c r="P1356" s="55" t="n">
        <v>-0.01470685474622874</v>
      </c>
      <c r="Q1356" s="55" t="n">
        <v>4.897154620275614</v>
      </c>
      <c r="R1356" s="55" t="n">
        <v>-283.4039093496191</v>
      </c>
      <c r="S1356" s="55" t="n">
        <v>-283.2956312897801</v>
      </c>
      <c r="T1356" s="55" t="n">
        <v>-0.1082780598389592</v>
      </c>
      <c r="U1356" s="55" t="n">
        <v>21.20199353021849</v>
      </c>
      <c r="V1356" s="55" t="n">
        <v>121.1953519857968</v>
      </c>
      <c r="W1356" s="55" t="n">
        <v>119.0169646095814</v>
      </c>
      <c r="X1356" s="55" t="n">
        <v>2.178387376215346</v>
      </c>
      <c r="Y1356" s="55" t="n">
        <v>7.861950629974877</v>
      </c>
      <c r="Z1356" s="55" t="n">
        <v>0.1318216264678789</v>
      </c>
      <c r="AA1356" s="55" t="n">
        <v>0.01580065007881765</v>
      </c>
      <c r="AB1356" s="55" t="n">
        <v>1.021625499307826</v>
      </c>
      <c r="AC1356" s="55" t="n">
        <v>0.1316595571130159</v>
      </c>
      <c r="AD1356" s="55" t="n">
        <v>0.01570733787354507</v>
      </c>
      <c r="AE1356" s="55" t="n">
        <v>1.021654183746333</v>
      </c>
      <c r="AF1356" s="55" t="n">
        <v>0.1620693548630148</v>
      </c>
      <c r="AG1356" s="55" t="n">
        <v>0.09331220527257489</v>
      </c>
      <c r="AH1356" s="55" t="n">
        <v>-0.02868443850667646</v>
      </c>
      <c r="AI1356" s="55" t="n">
        <v>0.1891994726498683</v>
      </c>
      <c r="AJ1356" s="55" t="n">
        <v>0</v>
      </c>
    </row>
    <row r="1357">
      <c r="A1357" s="55" t="n">
        <v>15.99</v>
      </c>
      <c r="B1357" s="55" t="n">
        <v>-98.18663143597892</v>
      </c>
      <c r="C1357" s="55" t="n">
        <v>-98.19446542240132</v>
      </c>
      <c r="D1357" s="55" t="n">
        <v>0.007833986422399958</v>
      </c>
      <c r="E1357" s="55" t="n">
        <v>-0.08050765812754294</v>
      </c>
      <c r="F1357" s="55" t="n">
        <v>-87.7078063208313</v>
      </c>
      <c r="G1357" s="55" t="n">
        <v>-87.69974009990869</v>
      </c>
      <c r="H1357" s="55" t="n">
        <v>-0.008066220922598785</v>
      </c>
      <c r="I1357" s="55" t="n">
        <v>0.3167030698624101</v>
      </c>
      <c r="J1357" s="55" t="n">
        <v>-3.266644384425021</v>
      </c>
      <c r="K1357" s="55" t="n">
        <v>-3.261180572358035</v>
      </c>
      <c r="L1357" s="55" t="n">
        <v>-0.005463812066986579</v>
      </c>
      <c r="M1357" s="55" t="n">
        <v>0.2543064822782647</v>
      </c>
      <c r="N1357" s="55" t="n">
        <v>-69.91086676832094</v>
      </c>
      <c r="O1357" s="55" t="n">
        <v>-69.89105718170056</v>
      </c>
      <c r="P1357" s="55" t="n">
        <v>-0.01980958662038005</v>
      </c>
      <c r="Q1357" s="55" t="n">
        <v>4.870198190289296</v>
      </c>
      <c r="R1357" s="55" t="n">
        <v>-283.1947039458805</v>
      </c>
      <c r="S1357" s="55" t="n">
        <v>-283.0844302902926</v>
      </c>
      <c r="T1357" s="55" t="n">
        <v>-0.1102736555878174</v>
      </c>
      <c r="U1357" s="55" t="n">
        <v>21.06158863611712</v>
      </c>
      <c r="V1357" s="55" t="n">
        <v>121.2886300270655</v>
      </c>
      <c r="W1357" s="55" t="n">
        <v>119.0922344085858</v>
      </c>
      <c r="X1357" s="55" t="n">
        <v>2.196395618479707</v>
      </c>
      <c r="Y1357" s="55" t="n">
        <v>7.257684957284378</v>
      </c>
      <c r="Z1357" s="55" t="n">
        <v>0.1315289254014334</v>
      </c>
      <c r="AA1357" s="55" t="n">
        <v>0.01581979656781094</v>
      </c>
      <c r="AB1357" s="55" t="n">
        <v>1.021682167221162</v>
      </c>
      <c r="AC1357" s="55" t="n">
        <v>0.1313519432960306</v>
      </c>
      <c r="AD1357" s="55" t="n">
        <v>0.01563999710466089</v>
      </c>
      <c r="AE1357" s="55" t="n">
        <v>1.021719144823238</v>
      </c>
      <c r="AF1357" s="55" t="n">
        <v>0.1769821054028176</v>
      </c>
      <c r="AG1357" s="55" t="n">
        <v>0.1797994631500544</v>
      </c>
      <c r="AH1357" s="55" t="n">
        <v>-0.03697760207543865</v>
      </c>
      <c r="AI1357" s="55" t="n">
        <v>0.2549859910605116</v>
      </c>
      <c r="AJ1357" s="55" t="n">
        <v>0</v>
      </c>
    </row>
    <row r="1358">
      <c r="A1358" s="55" t="n">
        <v>16</v>
      </c>
      <c r="B1358" s="55" t="n">
        <v>-98.18663143597892</v>
      </c>
      <c r="C1358" s="55" t="n">
        <v>-98.19524908591586</v>
      </c>
      <c r="D1358" s="55" t="n">
        <v>0.008617649936936261</v>
      </c>
      <c r="E1358" s="55" t="n">
        <v>-0.07618323783025849</v>
      </c>
      <c r="F1358" s="55" t="n">
        <v>-87.7078063208313</v>
      </c>
      <c r="G1358" s="55" t="n">
        <v>-87.69667523151878</v>
      </c>
      <c r="H1358" s="55" t="n">
        <v>-0.01113108931251303</v>
      </c>
      <c r="I1358" s="55" t="n">
        <v>0.2985147754090084</v>
      </c>
      <c r="J1358" s="55" t="n">
        <v>-3.266644384425021</v>
      </c>
      <c r="K1358" s="55" t="n">
        <v>-3.258697744563579</v>
      </c>
      <c r="L1358" s="55" t="n">
        <v>-0.007946639861442594</v>
      </c>
      <c r="M1358" s="55" t="n">
        <v>0.2407627011288002</v>
      </c>
      <c r="N1358" s="55" t="n">
        <v>-69.86761945384285</v>
      </c>
      <c r="O1358" s="55" t="n">
        <v>-69.84260998886126</v>
      </c>
      <c r="P1358" s="55" t="n">
        <v>-0.02500946498158191</v>
      </c>
      <c r="Q1358" s="55" t="n">
        <v>4.840948209165869</v>
      </c>
      <c r="R1358" s="55" t="n">
        <v>-282.9872927618844</v>
      </c>
      <c r="S1358" s="55" t="n">
        <v>-282.874641172947</v>
      </c>
      <c r="T1358" s="55" t="n">
        <v>-0.1126515889373739</v>
      </c>
      <c r="U1358" s="55" t="n">
        <v>20.91971953600478</v>
      </c>
      <c r="V1358" s="55" t="n">
        <v>121.3811088984649</v>
      </c>
      <c r="W1358" s="55" t="n">
        <v>119.1616109662144</v>
      </c>
      <c r="X1358" s="55" t="n">
        <v>2.219497932250535</v>
      </c>
      <c r="Y1358" s="55" t="n">
        <v>6.680658375192589</v>
      </c>
      <c r="Z1358" s="55" t="n">
        <v>0.131238341108547</v>
      </c>
      <c r="AA1358" s="55" t="n">
        <v>0.01583777974784535</v>
      </c>
      <c r="AB1358" s="55" t="n">
        <v>1.021738030860887</v>
      </c>
      <c r="AC1358" s="55" t="n">
        <v>0.1310464264396788</v>
      </c>
      <c r="AD1358" s="55" t="n">
        <v>0.01557530424603561</v>
      </c>
      <c r="AE1358" s="55" t="n">
        <v>1.021783184064353</v>
      </c>
      <c r="AF1358" s="55" t="n">
        <v>0.1919146688681705</v>
      </c>
      <c r="AG1358" s="55" t="n">
        <v>0.2624755018097447</v>
      </c>
      <c r="AH1358" s="55" t="n">
        <v>-0.04515320346598628</v>
      </c>
      <c r="AI1358" s="55" t="n">
        <v>0.3282734240847065</v>
      </c>
      <c r="AJ1358" s="55" t="n">
        <v>0</v>
      </c>
    </row>
    <row r="1359">
      <c r="A1359" s="55" t="n">
        <v>16.01</v>
      </c>
      <c r="B1359" s="55" t="n">
        <v>-98.18663143597892</v>
      </c>
      <c r="C1359" s="55" t="n">
        <v>-98.19598283138532</v>
      </c>
      <c r="D1359" s="55" t="n">
        <v>0.009351395406395728</v>
      </c>
      <c r="E1359" s="55" t="n">
        <v>-0.07066792099668485</v>
      </c>
      <c r="F1359" s="55" t="n">
        <v>-87.7078063208313</v>
      </c>
      <c r="G1359" s="55" t="n">
        <v>-87.69381008160543</v>
      </c>
      <c r="H1359" s="55" t="n">
        <v>-0.01399623922586422</v>
      </c>
      <c r="I1359" s="55" t="n">
        <v>0.2770759616517585</v>
      </c>
      <c r="J1359" s="55" t="n">
        <v>-3.266644384425021</v>
      </c>
      <c r="K1359" s="55" t="n">
        <v>-3.256362847075925</v>
      </c>
      <c r="L1359" s="55" t="n">
        <v>-0.01028153734909701</v>
      </c>
      <c r="M1359" s="55" t="n">
        <v>0.2249350184010039</v>
      </c>
      <c r="N1359" s="55" t="n">
        <v>-69.82475028431595</v>
      </c>
      <c r="O1359" s="55" t="n">
        <v>-69.79446838471893</v>
      </c>
      <c r="P1359" s="55" t="n">
        <v>-0.0302818995970322</v>
      </c>
      <c r="Q1359" s="55" t="n">
        <v>4.809370515905992</v>
      </c>
      <c r="R1359" s="55" t="n">
        <v>-282.7816827304619</v>
      </c>
      <c r="S1359" s="55" t="n">
        <v>-282.6662833406617</v>
      </c>
      <c r="T1359" s="55" t="n">
        <v>-0.1153993898002254</v>
      </c>
      <c r="U1359" s="55" t="n">
        <v>20.77552686254702</v>
      </c>
      <c r="V1359" s="55" t="n">
        <v>121.4727847056068</v>
      </c>
      <c r="W1359" s="55" t="n">
        <v>119.2254067741209</v>
      </c>
      <c r="X1359" s="55" t="n">
        <v>2.247377931485943</v>
      </c>
      <c r="Y1359" s="55" t="n">
        <v>6.138164931964544</v>
      </c>
      <c r="Z1359" s="55" t="n">
        <v>0.1309498964207926</v>
      </c>
      <c r="AA1359" s="55" t="n">
        <v>0.01585461889457571</v>
      </c>
      <c r="AB1359" s="55" t="n">
        <v>1.021793096133964</v>
      </c>
      <c r="AC1359" s="55" t="n">
        <v>0.1307431578557205</v>
      </c>
      <c r="AD1359" s="55" t="n">
        <v>0.01551410335790698</v>
      </c>
      <c r="AE1359" s="55" t="n">
        <v>1.02184624444009</v>
      </c>
      <c r="AF1359" s="55" t="n">
        <v>0.2067385650721121</v>
      </c>
      <c r="AG1359" s="55" t="n">
        <v>0.3405155366687229</v>
      </c>
      <c r="AH1359" s="55" t="n">
        <v>-0.05314830612612731</v>
      </c>
      <c r="AI1359" s="55" t="n">
        <v>0.4018910392692786</v>
      </c>
      <c r="AJ1359" s="55" t="n">
        <v>0</v>
      </c>
    </row>
    <row r="1360">
      <c r="A1360" s="55" t="n">
        <v>16.02</v>
      </c>
      <c r="B1360" s="55" t="n">
        <v>-98.18663143597892</v>
      </c>
      <c r="C1360" s="55" t="n">
        <v>-98.19665545570855</v>
      </c>
      <c r="D1360" s="55" t="n">
        <v>0.01002401972963474</v>
      </c>
      <c r="E1360" s="55" t="n">
        <v>-0.06409313425409621</v>
      </c>
      <c r="F1360" s="55" t="n">
        <v>-87.7078063208313</v>
      </c>
      <c r="G1360" s="55" t="n">
        <v>-87.69117530584616</v>
      </c>
      <c r="H1360" s="55" t="n">
        <v>-0.01663101498513038</v>
      </c>
      <c r="I1360" s="55" t="n">
        <v>0.2527217641558615</v>
      </c>
      <c r="J1360" s="55" t="n">
        <v>-3.266644384425021</v>
      </c>
      <c r="K1360" s="55" t="n">
        <v>-3.254197269201676</v>
      </c>
      <c r="L1360" s="55" t="n">
        <v>-0.01244711522334591</v>
      </c>
      <c r="M1360" s="55" t="n">
        <v>0.2070850719613822</v>
      </c>
      <c r="N1360" s="55" t="n">
        <v>-69.78226404182659</v>
      </c>
      <c r="O1360" s="55" t="n">
        <v>-69.74666093748168</v>
      </c>
      <c r="P1360" s="55" t="n">
        <v>-0.03560310434491847</v>
      </c>
      <c r="Q1360" s="55" t="n">
        <v>4.774517785444868</v>
      </c>
      <c r="R1360" s="55" t="n">
        <v>-282.5778758536285</v>
      </c>
      <c r="S1360" s="55" t="n">
        <v>-282.4593858376573</v>
      </c>
      <c r="T1360" s="55" t="n">
        <v>-0.118490015971144</v>
      </c>
      <c r="U1360" s="55" t="n">
        <v>20.62796044786754</v>
      </c>
      <c r="V1360" s="55" t="n">
        <v>121.5636558129774</v>
      </c>
      <c r="W1360" s="55" t="n">
        <v>119.2840034293085</v>
      </c>
      <c r="X1360" s="55" t="n">
        <v>2.279652383668895</v>
      </c>
      <c r="Y1360" s="55" t="n">
        <v>5.636799176223837</v>
      </c>
      <c r="Z1360" s="55" t="n">
        <v>0.1306636090804681</v>
      </c>
      <c r="AA1360" s="55" t="n">
        <v>0.01587034796930074</v>
      </c>
      <c r="AB1360" s="55" t="n">
        <v>1.021847364763897</v>
      </c>
      <c r="AC1360" s="55" t="n">
        <v>0.1304422924071747</v>
      </c>
      <c r="AD1360" s="55" t="n">
        <v>0.01545716557698117</v>
      </c>
      <c r="AE1360" s="55" t="n">
        <v>1.021908268828005</v>
      </c>
      <c r="AF1360" s="55" t="n">
        <v>0.2213166732934202</v>
      </c>
      <c r="AG1360" s="55" t="n">
        <v>0.4131823923195707</v>
      </c>
      <c r="AH1360" s="55" t="n">
        <v>-0.06090406410819149</v>
      </c>
      <c r="AI1360" s="55" t="n">
        <v>0.47266273835102</v>
      </c>
      <c r="AJ1360" s="55" t="n">
        <v>0</v>
      </c>
    </row>
    <row r="1361">
      <c r="A1361" s="55" t="n">
        <v>16.03</v>
      </c>
      <c r="B1361" s="55" t="n">
        <v>-98.18663143597892</v>
      </c>
      <c r="C1361" s="55" t="n">
        <v>-98.1972615767947</v>
      </c>
      <c r="D1361" s="55" t="n">
        <v>0.01063014081578576</v>
      </c>
      <c r="E1361" s="55" t="n">
        <v>-0.0570538403310415</v>
      </c>
      <c r="F1361" s="55" t="n">
        <v>-87.7078063208313</v>
      </c>
      <c r="G1361" s="55" t="n">
        <v>-87.68879896425612</v>
      </c>
      <c r="H1361" s="55" t="n">
        <v>-0.01900735657516949</v>
      </c>
      <c r="I1361" s="55" t="n">
        <v>0.2257281580856869</v>
      </c>
      <c r="J1361" s="55" t="n">
        <v>-3.266644384425021</v>
      </c>
      <c r="K1361" s="55" t="n">
        <v>-3.252222190520992</v>
      </c>
      <c r="L1361" s="55" t="n">
        <v>-0.01442219390402898</v>
      </c>
      <c r="M1361" s="55" t="n">
        <v>0.1872847151319552</v>
      </c>
      <c r="N1361" s="55" t="n">
        <v>-69.74016437174426</v>
      </c>
      <c r="O1361" s="55" t="n">
        <v>-69.69918765555175</v>
      </c>
      <c r="P1361" s="55" t="n">
        <v>-0.04097671619250869</v>
      </c>
      <c r="Q1361" s="55" t="n">
        <v>4.73966100638278</v>
      </c>
      <c r="R1361" s="55" t="n">
        <v>-282.3758773338122</v>
      </c>
      <c r="S1361" s="55" t="n">
        <v>-282.2539638166373</v>
      </c>
      <c r="T1361" s="55" t="n">
        <v>-0.1219135171748314</v>
      </c>
      <c r="U1361" s="55" t="n">
        <v>20.47854137710345</v>
      </c>
      <c r="V1361" s="55" t="n">
        <v>121.6537196304923</v>
      </c>
      <c r="W1361" s="55" t="n">
        <v>119.3378585316847</v>
      </c>
      <c r="X1361" s="55" t="n">
        <v>2.315861098807624</v>
      </c>
      <c r="Y1361" s="55" t="n">
        <v>5.184025332816026</v>
      </c>
      <c r="Z1361" s="55" t="n">
        <v>0.1303795005584887</v>
      </c>
      <c r="AA1361" s="55" t="n">
        <v>0.01588499697156991</v>
      </c>
      <c r="AB1361" s="55" t="n">
        <v>1.021900839116698</v>
      </c>
      <c r="AC1361" s="55" t="n">
        <v>0.1301439533615298</v>
      </c>
      <c r="AD1361" s="55" t="n">
        <v>0.01540515518987028</v>
      </c>
      <c r="AE1361" s="55" t="n">
        <v>1.021969226017738</v>
      </c>
      <c r="AF1361" s="55" t="n">
        <v>0.235547196958924</v>
      </c>
      <c r="AG1361" s="55" t="n">
        <v>0.4798417816996373</v>
      </c>
      <c r="AH1361" s="55" t="n">
        <v>-0.06838690104049583</v>
      </c>
      <c r="AI1361" s="55" t="n">
        <v>0.5388945960888929</v>
      </c>
      <c r="AJ1361" s="55" t="n">
        <v>0</v>
      </c>
    </row>
    <row r="1362">
      <c r="A1362" s="55" t="n">
        <v>16.05</v>
      </c>
      <c r="B1362" s="55" t="n">
        <v>-98.18663143597892</v>
      </c>
      <c r="C1362" s="55" t="n">
        <v>-98.19824354531958</v>
      </c>
      <c r="D1362" s="55" t="n">
        <v>0.01161210934066296</v>
      </c>
      <c r="E1362" s="55" t="n">
        <v>-0.04311575950952996</v>
      </c>
      <c r="F1362" s="55" t="n">
        <v>-87.7078063208313</v>
      </c>
      <c r="G1362" s="55" t="n">
        <v>-87.68491054702642</v>
      </c>
      <c r="H1362" s="55" t="n">
        <v>-0.02289577380487916</v>
      </c>
      <c r="I1362" s="55" t="n">
        <v>0.1654303252027076</v>
      </c>
      <c r="J1362" s="55" t="n">
        <v>-3.266644384425021</v>
      </c>
      <c r="K1362" s="55" t="n">
        <v>-3.248901031566331</v>
      </c>
      <c r="L1362" s="55" t="n">
        <v>-0.01774335285869014</v>
      </c>
      <c r="M1362" s="55" t="n">
        <v>0.1415360821146139</v>
      </c>
      <c r="N1362" s="55" t="n">
        <v>-69.65712608299023</v>
      </c>
      <c r="O1362" s="55" t="n">
        <v>-69.60533704231175</v>
      </c>
      <c r="P1362" s="55" t="n">
        <v>-0.0517890406784772</v>
      </c>
      <c r="Q1362" s="55" t="n">
        <v>4.683204836747656</v>
      </c>
      <c r="R1362" s="55" t="n">
        <v>-281.9773450966454</v>
      </c>
      <c r="S1362" s="55" t="n">
        <v>-281.8477088749372</v>
      </c>
      <c r="T1362" s="55" t="n">
        <v>-0.1296362217081495</v>
      </c>
      <c r="U1362" s="55" t="n">
        <v>20.17971869134407</v>
      </c>
      <c r="V1362" s="55" t="n">
        <v>121.8314083632948</v>
      </c>
      <c r="W1362" s="55" t="n">
        <v>119.4334293914099</v>
      </c>
      <c r="X1362" s="55" t="n">
        <v>2.397978971884891</v>
      </c>
      <c r="Y1362" s="55" t="n">
        <v>4.450561746627871</v>
      </c>
      <c r="Z1362" s="55" t="n">
        <v>0.1298179264369141</v>
      </c>
      <c r="AA1362" s="55" t="n">
        <v>0.01591113877392306</v>
      </c>
      <c r="AB1362" s="55" t="n">
        <v>1.022005423365293</v>
      </c>
      <c r="AC1362" s="55" t="n">
        <v>0.12955542120233</v>
      </c>
      <c r="AD1362" s="55" t="n">
        <v>0.01531812045648483</v>
      </c>
      <c r="AE1362" s="55" t="n">
        <v>1.022087771193203</v>
      </c>
      <c r="AF1362" s="55" t="n">
        <v>0.2625052345841261</v>
      </c>
      <c r="AG1362" s="55" t="n">
        <v>0.5930183174382292</v>
      </c>
      <c r="AH1362" s="55" t="n">
        <v>-0.08234782790972339</v>
      </c>
      <c r="AI1362" s="55" t="n">
        <v>0.6537284510886648</v>
      </c>
      <c r="AJ1362" s="55" t="n">
        <v>0</v>
      </c>
    </row>
    <row r="1363">
      <c r="A1363" s="55" t="n">
        <v>16.06</v>
      </c>
      <c r="B1363" s="55" t="n">
        <v>-98.18663143597892</v>
      </c>
      <c r="C1363" s="55" t="n">
        <v>-98.19862121145124</v>
      </c>
      <c r="D1363" s="55" t="n">
        <v>0.01198977547232272</v>
      </c>
      <c r="E1363" s="55" t="n">
        <v>-0.03243580749522194</v>
      </c>
      <c r="F1363" s="55" t="n">
        <v>-87.7078063208313</v>
      </c>
      <c r="G1363" s="55" t="n">
        <v>-87.6834392412769</v>
      </c>
      <c r="H1363" s="55" t="n">
        <v>-0.02436707955438914</v>
      </c>
      <c r="I1363" s="55" t="n">
        <v>0.1326339990281964</v>
      </c>
      <c r="J1363" s="55" t="n">
        <v>-3.266644384425021</v>
      </c>
      <c r="K1363" s="55" t="n">
        <v>-3.2475717185714</v>
      </c>
      <c r="L1363" s="55" t="n">
        <v>-0.01907266585362126</v>
      </c>
      <c r="M1363" s="55" t="n">
        <v>0.1237199856178421</v>
      </c>
      <c r="N1363" s="55" t="n">
        <v>-69.6161842966755</v>
      </c>
      <c r="O1363" s="55" t="n">
        <v>-69.55891924854339</v>
      </c>
      <c r="P1363" s="55" t="n">
        <v>-0.05726504813210601</v>
      </c>
      <c r="Q1363" s="55" t="n">
        <v>4.620085811893946</v>
      </c>
      <c r="R1363" s="55" t="n">
        <v>-281.7808364165766</v>
      </c>
      <c r="S1363" s="55" t="n">
        <v>-281.646902316566</v>
      </c>
      <c r="T1363" s="55" t="n">
        <v>-0.1339341000106086</v>
      </c>
      <c r="U1363" s="55" t="n">
        <v>20.00424886055441</v>
      </c>
      <c r="V1363" s="55" t="n">
        <v>121.9190229637951</v>
      </c>
      <c r="W1363" s="55" t="n">
        <v>119.4763456688971</v>
      </c>
      <c r="X1363" s="55" t="n">
        <v>2.442677294897952</v>
      </c>
      <c r="Y1363" s="55" t="n">
        <v>4.164919510875465</v>
      </c>
      <c r="Z1363" s="55" t="n">
        <v>0.1295405194612964</v>
      </c>
      <c r="AA1363" s="55" t="n">
        <v>0.01592266341719223</v>
      </c>
      <c r="AB1363" s="55" t="n">
        <v>1.022056545205094</v>
      </c>
      <c r="AC1363" s="55" t="n">
        <v>0.1292653928985249</v>
      </c>
      <c r="AD1363" s="55" t="n">
        <v>0.01528384684212979</v>
      </c>
      <c r="AE1363" s="55" t="n">
        <v>1.02214536219039</v>
      </c>
      <c r="AF1363" s="55" t="n">
        <v>0.2751265627715382</v>
      </c>
      <c r="AG1363" s="55" t="n">
        <v>0.6388165750624425</v>
      </c>
      <c r="AH1363" s="55" t="n">
        <v>-0.0888169852959475</v>
      </c>
      <c r="AI1363" s="55" t="n">
        <v>0.7011916278693371</v>
      </c>
      <c r="AJ1363" s="55" t="n">
        <v>0</v>
      </c>
    </row>
    <row r="1364">
      <c r="A1364" s="55" t="n">
        <v>16.07</v>
      </c>
      <c r="B1364" s="55" t="n">
        <v>-98.18663143597892</v>
      </c>
      <c r="C1364" s="55" t="n">
        <v>-98.19886406160168</v>
      </c>
      <c r="D1364" s="55" t="n">
        <v>0.01223262562276011</v>
      </c>
      <c r="E1364" s="55" t="n">
        <v>-0.01704999389729486</v>
      </c>
      <c r="F1364" s="55" t="n">
        <v>-87.7078063208313</v>
      </c>
      <c r="G1364" s="55" t="n">
        <v>-87.68228466911501</v>
      </c>
      <c r="H1364" s="55" t="n">
        <v>-0.02552165171628715</v>
      </c>
      <c r="I1364" s="55" t="n">
        <v>0.1017881738749185</v>
      </c>
      <c r="J1364" s="55" t="n">
        <v>-3.266644384425021</v>
      </c>
      <c r="K1364" s="55" t="n">
        <v>-3.246446201659924</v>
      </c>
      <c r="L1364" s="55" t="n">
        <v>-0.02019818276509828</v>
      </c>
      <c r="M1364" s="55" t="n">
        <v>0.1009784755889278</v>
      </c>
      <c r="N1364" s="55" t="n">
        <v>-69.57562460675274</v>
      </c>
      <c r="O1364" s="55" t="n">
        <v>-69.51317471025392</v>
      </c>
      <c r="P1364" s="55" t="n">
        <v>-0.06244989649881136</v>
      </c>
      <c r="Q1364" s="55" t="n">
        <v>4.552070544185379</v>
      </c>
      <c r="R1364" s="55" t="n">
        <v>-281.5861833085703</v>
      </c>
      <c r="S1364" s="55" t="n">
        <v>-281.4479361233174</v>
      </c>
      <c r="T1364" s="55" t="n">
        <v>-0.1382471852529149</v>
      </c>
      <c r="U1364" s="55" t="n">
        <v>19.81503803812863</v>
      </c>
      <c r="V1364" s="55" t="n">
        <v>122.0058106700011</v>
      </c>
      <c r="W1364" s="55" t="n">
        <v>119.5167399162887</v>
      </c>
      <c r="X1364" s="55" t="n">
        <v>2.489070753712388</v>
      </c>
      <c r="Y1364" s="55" t="n">
        <v>3.94111457926517</v>
      </c>
      <c r="Z1364" s="55" t="n">
        <v>0.1292654052493525</v>
      </c>
      <c r="AA1364" s="55" t="n">
        <v>0.01593317681221355</v>
      </c>
      <c r="AB1364" s="55" t="n">
        <v>1.022106895500261</v>
      </c>
      <c r="AC1364" s="55" t="n">
        <v>0.1289786658469282</v>
      </c>
      <c r="AD1364" s="55" t="n">
        <v>0.01525630802002026</v>
      </c>
      <c r="AE1364" s="55" t="n">
        <v>1.022201568068342</v>
      </c>
      <c r="AF1364" s="55" t="n">
        <v>0.2867394024242409</v>
      </c>
      <c r="AG1364" s="55" t="n">
        <v>0.6768687921932942</v>
      </c>
      <c r="AH1364" s="55" t="n">
        <v>-0.09467256808082247</v>
      </c>
      <c r="AI1364" s="55" t="n">
        <v>0.7411705214691404</v>
      </c>
      <c r="AJ1364" s="55" t="n">
        <v>0</v>
      </c>
    </row>
    <row r="1365">
      <c r="A1365" s="55" t="n">
        <v>16.08</v>
      </c>
      <c r="B1365" s="55" t="n">
        <v>-98.18663143597892</v>
      </c>
      <c r="C1365" s="55" t="n">
        <v>-98.19897191991595</v>
      </c>
      <c r="D1365" s="55" t="n">
        <v>0.01234048393703308</v>
      </c>
      <c r="E1365" s="55" t="n">
        <v>-0.005128578783197398</v>
      </c>
      <c r="F1365" s="55" t="n">
        <v>-87.7078063208313</v>
      </c>
      <c r="G1365" s="55" t="n">
        <v>-87.68144250991014</v>
      </c>
      <c r="H1365" s="55" t="n">
        <v>-0.02636381092114872</v>
      </c>
      <c r="I1365" s="55" t="n">
        <v>0.07021099062031526</v>
      </c>
      <c r="J1365" s="55" t="n">
        <v>-3.266644384425021</v>
      </c>
      <c r="K1365" s="55" t="n">
        <v>-3.24555305034981</v>
      </c>
      <c r="L1365" s="55" t="n">
        <v>-0.02109133407521136</v>
      </c>
      <c r="M1365" s="55" t="n">
        <v>0.07732268216171542</v>
      </c>
      <c r="N1365" s="55" t="n">
        <v>-69.53544577802238</v>
      </c>
      <c r="O1365" s="55" t="n">
        <v>-69.46809859675299</v>
      </c>
      <c r="P1365" s="55" t="n">
        <v>-0.06734718126937991</v>
      </c>
      <c r="Q1365" s="55" t="n">
        <v>4.486248218355682</v>
      </c>
      <c r="R1365" s="55" t="n">
        <v>-281.3933970289268</v>
      </c>
      <c r="S1365" s="55" t="n">
        <v>-281.2508715351771</v>
      </c>
      <c r="T1365" s="55" t="n">
        <v>-0.1425254937497931</v>
      </c>
      <c r="U1365" s="55" t="n">
        <v>19.62407734494102</v>
      </c>
      <c r="V1365" s="55" t="n">
        <v>122.0917668326183</v>
      </c>
      <c r="W1365" s="55" t="n">
        <v>119.5552786511868</v>
      </c>
      <c r="X1365" s="55" t="n">
        <v>2.53648818143146</v>
      </c>
      <c r="Y1365" s="55" t="n">
        <v>3.786923042321648</v>
      </c>
      <c r="Z1365" s="55" t="n">
        <v>0.1289926110481589</v>
      </c>
      <c r="AA1365" s="55" t="n">
        <v>0.01594269621781742</v>
      </c>
      <c r="AB1365" s="55" t="n">
        <v>1.022156480363033</v>
      </c>
      <c r="AC1365" s="55" t="n">
        <v>0.1286953610962403</v>
      </c>
      <c r="AD1365" s="55" t="n">
        <v>0.01523567354976223</v>
      </c>
      <c r="AE1365" s="55" t="n">
        <v>1.022256372527809</v>
      </c>
      <c r="AF1365" s="55" t="n">
        <v>0.2972499519185434</v>
      </c>
      <c r="AG1365" s="55" t="n">
        <v>0.7070226680551961</v>
      </c>
      <c r="AH1365" s="55" t="n">
        <v>-0.09989216477657159</v>
      </c>
      <c r="AI1365" s="55" t="n">
        <v>0.773444911834847</v>
      </c>
      <c r="AJ1365" s="55" t="n">
        <v>0</v>
      </c>
    </row>
    <row r="1366">
      <c r="A1366" s="55" t="n">
        <v>16.09</v>
      </c>
      <c r="B1366" s="55" t="n">
        <v>-98.18663143597892</v>
      </c>
      <c r="C1366" s="55" t="n">
        <v>-98.19897484358272</v>
      </c>
      <c r="D1366" s="55" t="n">
        <v>0.0123434076037962</v>
      </c>
      <c r="E1366" s="55" t="n">
        <v>0.003829908277916698</v>
      </c>
      <c r="F1366" s="55" t="n">
        <v>-87.7078063208313</v>
      </c>
      <c r="G1366" s="55" t="n">
        <v>-87.68091564201194</v>
      </c>
      <c r="H1366" s="55" t="n">
        <v>-0.02689067881935179</v>
      </c>
      <c r="I1366" s="55" t="n">
        <v>0.03863968783887461</v>
      </c>
      <c r="J1366" s="55" t="n">
        <v>-3.266644384425021</v>
      </c>
      <c r="K1366" s="55" t="n">
        <v>-3.244902967844145</v>
      </c>
      <c r="L1366" s="55" t="n">
        <v>-0.02174141658087612</v>
      </c>
      <c r="M1366" s="55" t="n">
        <v>0.05219569252484032</v>
      </c>
      <c r="N1366" s="55" t="n">
        <v>-69.49564838807744</v>
      </c>
      <c r="O1366" s="55" t="n">
        <v>-69.42367021419903</v>
      </c>
      <c r="P1366" s="55" t="n">
        <v>-0.07197817387839793</v>
      </c>
      <c r="Q1366" s="55" t="n">
        <v>4.425121984001935</v>
      </c>
      <c r="R1366" s="55" t="n">
        <v>-281.2024857554441</v>
      </c>
      <c r="S1366" s="55" t="n">
        <v>-281.0557358671671</v>
      </c>
      <c r="T1366" s="55" t="n">
        <v>-0.1467498882770524</v>
      </c>
      <c r="U1366" s="55" t="n">
        <v>19.43141858816089</v>
      </c>
      <c r="V1366" s="55" t="n">
        <v>122.176887928214</v>
      </c>
      <c r="W1366" s="55" t="n">
        <v>119.5926626125002</v>
      </c>
      <c r="X1366" s="55" t="n">
        <v>2.584225315713747</v>
      </c>
      <c r="Y1366" s="55" t="n">
        <v>3.704196325621776</v>
      </c>
      <c r="Z1366" s="55" t="n">
        <v>0.1287221602593144</v>
      </c>
      <c r="AA1366" s="55" t="n">
        <v>0.01595124393621888</v>
      </c>
      <c r="AB1366" s="55" t="n">
        <v>1.022205304889069</v>
      </c>
      <c r="AC1366" s="55" t="n">
        <v>0.1284155511899601</v>
      </c>
      <c r="AD1366" s="55" t="n">
        <v>0.01522198889946887</v>
      </c>
      <c r="AE1366" s="55" t="n">
        <v>1.02230978656287</v>
      </c>
      <c r="AF1366" s="55" t="n">
        <v>0.3066090693542856</v>
      </c>
      <c r="AG1366" s="55" t="n">
        <v>0.7292550367500039</v>
      </c>
      <c r="AH1366" s="55" t="n">
        <v>-0.104481673800727</v>
      </c>
      <c r="AI1366" s="55" t="n">
        <v>0.797958927637101</v>
      </c>
      <c r="AJ1366" s="55" t="n">
        <v>0</v>
      </c>
    </row>
    <row r="1367">
      <c r="A1367" s="55" t="n">
        <v>16.1</v>
      </c>
      <c r="B1367" s="55" t="n">
        <v>-98.18663143597892</v>
      </c>
      <c r="C1367" s="55" t="n">
        <v>-98.19890578917121</v>
      </c>
      <c r="D1367" s="55" t="n">
        <v>0.01227435319228594</v>
      </c>
      <c r="E1367" s="55" t="n">
        <v>0.009560528408288974</v>
      </c>
      <c r="F1367" s="55" t="n">
        <v>-87.7078063208313</v>
      </c>
      <c r="G1367" s="55" t="n">
        <v>-87.68070426702708</v>
      </c>
      <c r="H1367" s="55" t="n">
        <v>-0.02710205380421164</v>
      </c>
      <c r="I1367" s="55" t="n">
        <v>0.00709989726148566</v>
      </c>
      <c r="J1367" s="55" t="n">
        <v>-3.266644384425021</v>
      </c>
      <c r="K1367" s="55" t="n">
        <v>-3.244508974698764</v>
      </c>
      <c r="L1367" s="55" t="n">
        <v>-0.02213540972625818</v>
      </c>
      <c r="M1367" s="55" t="n">
        <v>0.02616827796787248</v>
      </c>
      <c r="N1367" s="55" t="n">
        <v>-69.45623575693891</v>
      </c>
      <c r="O1367" s="55" t="n">
        <v>-69.37980156761138</v>
      </c>
      <c r="P1367" s="55" t="n">
        <v>-0.07643418932753396</v>
      </c>
      <c r="Q1367" s="55" t="n">
        <v>4.37345204192087</v>
      </c>
      <c r="R1367" s="55" t="n">
        <v>-281.0134531576587</v>
      </c>
      <c r="S1367" s="55" t="n">
        <v>-280.8625200032513</v>
      </c>
      <c r="T1367" s="55" t="n">
        <v>-0.1509331544073199</v>
      </c>
      <c r="U1367" s="55" t="n">
        <v>19.23997311819845</v>
      </c>
      <c r="V1367" s="55" t="n">
        <v>122.2611720717858</v>
      </c>
      <c r="W1367" s="55" t="n">
        <v>119.6296241054169</v>
      </c>
      <c r="X1367" s="55" t="n">
        <v>2.631547966368945</v>
      </c>
      <c r="Y1367" s="55" t="n">
        <v>3.695148546890892</v>
      </c>
      <c r="Z1367" s="55" t="n">
        <v>0.1284540707426366</v>
      </c>
      <c r="AA1367" s="55" t="n">
        <v>0.01595884976855187</v>
      </c>
      <c r="AB1367" s="55" t="n">
        <v>1.022253372547967</v>
      </c>
      <c r="AC1367" s="55" t="n">
        <v>0.1281392368935463</v>
      </c>
      <c r="AD1367" s="55" t="n">
        <v>0.01521515227303551</v>
      </c>
      <c r="AE1367" s="55" t="n">
        <v>1.02236187595332</v>
      </c>
      <c r="AF1367" s="55" t="n">
        <v>0.3148338490902569</v>
      </c>
      <c r="AG1367" s="55" t="n">
        <v>0.7436974955163517</v>
      </c>
      <c r="AH1367" s="55" t="n">
        <v>-0.1085034053527334</v>
      </c>
      <c r="AI1367" s="55" t="n">
        <v>0.8148492537539813</v>
      </c>
      <c r="AJ1367" s="55" t="n">
        <v>0</v>
      </c>
    </row>
    <row r="1368">
      <c r="A1368" s="55" t="n">
        <v>16.11</v>
      </c>
      <c r="B1368" s="55" t="n">
        <v>-98.18663143597892</v>
      </c>
      <c r="C1368" s="55" t="n">
        <v>-98.19878943512516</v>
      </c>
      <c r="D1368" s="55" t="n">
        <v>0.01215799914624558</v>
      </c>
      <c r="E1368" s="55" t="n">
        <v>0.01344587190530936</v>
      </c>
      <c r="F1368" s="55" t="n">
        <v>-87.7078063208313</v>
      </c>
      <c r="G1368" s="55" t="n">
        <v>-87.68080761205772</v>
      </c>
      <c r="H1368" s="55" t="n">
        <v>-0.02699870877358126</v>
      </c>
      <c r="I1368" s="55" t="n">
        <v>-0.02432491534796043</v>
      </c>
      <c r="J1368" s="55" t="n">
        <v>-3.266644384425021</v>
      </c>
      <c r="K1368" s="55" t="n">
        <v>-3.244367656060473</v>
      </c>
      <c r="L1368" s="55" t="n">
        <v>-0.02227672836454918</v>
      </c>
      <c r="M1368" s="55" t="n">
        <v>0.001497679578444139</v>
      </c>
      <c r="N1368" s="55" t="n">
        <v>-69.41721333411142</v>
      </c>
      <c r="O1368" s="55" t="n">
        <v>-69.33642851080515</v>
      </c>
      <c r="P1368" s="55" t="n">
        <v>-0.08078482330627676</v>
      </c>
      <c r="Q1368" s="55" t="n">
        <v>4.325716237187629</v>
      </c>
      <c r="R1368" s="55" t="n">
        <v>-280.8263011871313</v>
      </c>
      <c r="S1368" s="55" t="n">
        <v>-280.6712308816601</v>
      </c>
      <c r="T1368" s="55" t="n">
        <v>-0.1550703054711455</v>
      </c>
      <c r="U1368" s="55" t="n">
        <v>19.04628099398515</v>
      </c>
      <c r="V1368" s="55" t="n">
        <v>122.3446189072145</v>
      </c>
      <c r="W1368" s="55" t="n">
        <v>119.6668859429826</v>
      </c>
      <c r="X1368" s="55" t="n">
        <v>2.677732964231868</v>
      </c>
      <c r="Y1368" s="55" t="n">
        <v>3.757232299348367</v>
      </c>
      <c r="Z1368" s="55" t="n">
        <v>0.1281883584035782</v>
      </c>
      <c r="AA1368" s="55" t="n">
        <v>0.01596554843177019</v>
      </c>
      <c r="AB1368" s="55" t="n">
        <v>1.022300685378488</v>
      </c>
      <c r="AC1368" s="55" t="n">
        <v>0.1278664220157291</v>
      </c>
      <c r="AD1368" s="55" t="n">
        <v>0.0152149609082428</v>
      </c>
      <c r="AE1368" s="55" t="n">
        <v>1.022412701329514</v>
      </c>
      <c r="AF1368" s="55" t="n">
        <v>0.3219363878490533</v>
      </c>
      <c r="AG1368" s="55" t="n">
        <v>0.7505875235273851</v>
      </c>
      <c r="AH1368" s="55" t="n">
        <v>-0.1120159510259455</v>
      </c>
      <c r="AI1368" s="55" t="n">
        <v>0.824361717682545</v>
      </c>
      <c r="AJ1368" s="55" t="n">
        <v>0</v>
      </c>
    </row>
    <row r="1369">
      <c r="A1369" s="55" t="n">
        <v>16.12</v>
      </c>
      <c r="B1369" s="55" t="n">
        <v>-98.18663143597892</v>
      </c>
      <c r="C1369" s="55" t="n">
        <v>-98.1986341851434</v>
      </c>
      <c r="D1369" s="55" t="n">
        <v>0.01200274916447969</v>
      </c>
      <c r="E1369" s="55" t="n">
        <v>0.01763722159665085</v>
      </c>
      <c r="F1369" s="55" t="n">
        <v>-87.7078063208313</v>
      </c>
      <c r="G1369" s="55" t="n">
        <v>-87.68122050414925</v>
      </c>
      <c r="H1369" s="55" t="n">
        <v>-0.02658581668203649</v>
      </c>
      <c r="I1369" s="55" t="n">
        <v>-0.05483721050590516</v>
      </c>
      <c r="J1369" s="55" t="n">
        <v>-3.266644384425021</v>
      </c>
      <c r="K1369" s="55" t="n">
        <v>-3.244463904949554</v>
      </c>
      <c r="L1369" s="55" t="n">
        <v>-0.02218047947546793</v>
      </c>
      <c r="M1369" s="55" t="n">
        <v>-0.02125494636378506</v>
      </c>
      <c r="N1369" s="55" t="n">
        <v>-69.37858332505013</v>
      </c>
      <c r="O1369" s="55" t="n">
        <v>-69.29350782411559</v>
      </c>
      <c r="P1369" s="55" t="n">
        <v>-0.08507550093453665</v>
      </c>
      <c r="Q1369" s="55" t="n">
        <v>4.279870969241161</v>
      </c>
      <c r="R1369" s="55" t="n">
        <v>-280.6410415901465</v>
      </c>
      <c r="S1369" s="55" t="n">
        <v>-280.481896659176</v>
      </c>
      <c r="T1369" s="55" t="n">
        <v>-0.1591449309705578</v>
      </c>
      <c r="U1369" s="55" t="n">
        <v>18.84748386335593</v>
      </c>
      <c r="V1369" s="55" t="n">
        <v>122.4272270512625</v>
      </c>
      <c r="W1369" s="55" t="n">
        <v>119.7051486497221</v>
      </c>
      <c r="X1369" s="55" t="n">
        <v>2.722078401540404</v>
      </c>
      <c r="Y1369" s="55" t="n">
        <v>3.887440088781149</v>
      </c>
      <c r="Z1369" s="55" t="n">
        <v>0.1279250513082283</v>
      </c>
      <c r="AA1369" s="55" t="n">
        <v>0.01597136356734936</v>
      </c>
      <c r="AB1369" s="55" t="n">
        <v>1.022347247112675</v>
      </c>
      <c r="AC1369" s="55" t="n">
        <v>0.1275971156933281</v>
      </c>
      <c r="AD1369" s="55" t="n">
        <v>0.01522110733576298</v>
      </c>
      <c r="AE1369" s="55" t="n">
        <v>1.022462317912049</v>
      </c>
      <c r="AF1369" s="55" t="n">
        <v>0.32793561490016</v>
      </c>
      <c r="AG1369" s="55" t="n">
        <v>0.7502562315863798</v>
      </c>
      <c r="AH1369" s="55" t="n">
        <v>-0.1150707993742284</v>
      </c>
      <c r="AI1369" s="55" t="n">
        <v>0.8268418648222678</v>
      </c>
      <c r="AJ1369" s="55" t="n">
        <v>0</v>
      </c>
    </row>
    <row r="1370">
      <c r="A1370" s="55" t="n">
        <v>16.13</v>
      </c>
      <c r="B1370" s="55" t="n">
        <v>-98.18663143597892</v>
      </c>
      <c r="C1370" s="55" t="n">
        <v>-98.19842154157145</v>
      </c>
      <c r="D1370" s="55" t="n">
        <v>0.01179010559252331</v>
      </c>
      <c r="E1370" s="55" t="n">
        <v>0.0242932267311012</v>
      </c>
      <c r="F1370" s="55" t="n">
        <v>-87.7078063208313</v>
      </c>
      <c r="G1370" s="55" t="n">
        <v>-87.68192903731786</v>
      </c>
      <c r="H1370" s="55" t="n">
        <v>-0.02587728351344136</v>
      </c>
      <c r="I1370" s="55" t="n">
        <v>-0.08370257454150108</v>
      </c>
      <c r="J1370" s="55" t="n">
        <v>-3.266644384425021</v>
      </c>
      <c r="K1370" s="55" t="n">
        <v>-3.244764473264901</v>
      </c>
      <c r="L1370" s="55" t="n">
        <v>-0.02187991116012019</v>
      </c>
      <c r="M1370" s="55" t="n">
        <v>-0.04008022182818764</v>
      </c>
      <c r="N1370" s="55" t="n">
        <v>-69.34034687934611</v>
      </c>
      <c r="O1370" s="55" t="n">
        <v>-69.25112826261318</v>
      </c>
      <c r="P1370" s="55" t="n">
        <v>-0.08921861673293005</v>
      </c>
      <c r="Q1370" s="55" t="n">
        <v>4.221806919763529</v>
      </c>
      <c r="R1370" s="55" t="n">
        <v>-280.4576836845455</v>
      </c>
      <c r="S1370" s="55" t="n">
        <v>-280.2946381512525</v>
      </c>
      <c r="T1370" s="55" t="n">
        <v>-0.1630455332929618</v>
      </c>
      <c r="U1370" s="55" t="n">
        <v>18.63454835447659</v>
      </c>
      <c r="V1370" s="55" t="n">
        <v>122.5089942140468</v>
      </c>
      <c r="W1370" s="55" t="n">
        <v>119.7450373392873</v>
      </c>
      <c r="X1370" s="55" t="n">
        <v>2.763956874759582</v>
      </c>
      <c r="Y1370" s="55" t="n">
        <v>4.077619995378291</v>
      </c>
      <c r="Z1370" s="55" t="n">
        <v>0.1276641737258872</v>
      </c>
      <c r="AA1370" s="55" t="n">
        <v>0.0159763177566419</v>
      </c>
      <c r="AB1370" s="55" t="n">
        <v>1.022393062611309</v>
      </c>
      <c r="AC1370" s="55" t="n">
        <v>0.1273314411841947</v>
      </c>
      <c r="AD1370" s="55" t="n">
        <v>0.01523326856507116</v>
      </c>
      <c r="AE1370" s="55" t="n">
        <v>1.022510692226487</v>
      </c>
      <c r="AF1370" s="55" t="n">
        <v>0.3327325416924709</v>
      </c>
      <c r="AG1370" s="55" t="n">
        <v>0.743049191570734</v>
      </c>
      <c r="AH1370" s="55" t="n">
        <v>-0.1176296151788048</v>
      </c>
      <c r="AI1370" s="55" t="n">
        <v>0.8225993993203297</v>
      </c>
      <c r="AJ1370" s="55" t="n">
        <v>0</v>
      </c>
    </row>
    <row r="1371">
      <c r="A1371" s="55" t="n">
        <v>16.14</v>
      </c>
      <c r="B1371" s="55" t="n">
        <v>-98.18663143597892</v>
      </c>
      <c r="C1371" s="55" t="n">
        <v>-98.19812970223926</v>
      </c>
      <c r="D1371" s="55" t="n">
        <v>0.01149826626033264</v>
      </c>
      <c r="E1371" s="55" t="n">
        <v>0.03322269290720477</v>
      </c>
      <c r="F1371" s="55" t="n">
        <v>-87.7078063208313</v>
      </c>
      <c r="G1371" s="55" t="n">
        <v>-87.68291055144221</v>
      </c>
      <c r="H1371" s="55" t="n">
        <v>-0.02489576938909361</v>
      </c>
      <c r="I1371" s="55" t="n">
        <v>-0.1097288977435884</v>
      </c>
      <c r="J1371" s="55" t="n">
        <v>-3.266644384425021</v>
      </c>
      <c r="K1371" s="55" t="n">
        <v>-3.245245427648457</v>
      </c>
      <c r="L1371" s="55" t="n">
        <v>-0.02139895677656425</v>
      </c>
      <c r="M1371" s="55" t="n">
        <v>-0.05748221741978766</v>
      </c>
      <c r="N1371" s="55" t="n">
        <v>-69.30250522112088</v>
      </c>
      <c r="O1371" s="55" t="n">
        <v>-69.20936174802519</v>
      </c>
      <c r="P1371" s="55" t="n">
        <v>-0.09314347309569487</v>
      </c>
      <c r="Q1371" s="55" t="n">
        <v>4.157885196731993</v>
      </c>
      <c r="R1371" s="55" t="n">
        <v>-280.2762316783019</v>
      </c>
      <c r="S1371" s="55" t="n">
        <v>-280.1095695191659</v>
      </c>
      <c r="T1371" s="55" t="n">
        <v>-0.1666621591359459</v>
      </c>
      <c r="U1371" s="55" t="n">
        <v>18.41058397615579</v>
      </c>
      <c r="V1371" s="55" t="n">
        <v>122.5899177069056</v>
      </c>
      <c r="W1371" s="55" t="n">
        <v>119.7871466604252</v>
      </c>
      <c r="X1371" s="55" t="n">
        <v>2.802771046480391</v>
      </c>
      <c r="Y1371" s="55" t="n">
        <v>4.3258043139431</v>
      </c>
      <c r="Z1371" s="55" t="n">
        <v>0.1274057427796238</v>
      </c>
      <c r="AA1371" s="55" t="n">
        <v>0.01598043591368455</v>
      </c>
      <c r="AB1371" s="55" t="n">
        <v>1.022438137198941</v>
      </c>
      <c r="AC1371" s="55" t="n">
        <v>0.1270694987485956</v>
      </c>
      <c r="AD1371" s="55" t="n">
        <v>0.01525104019591091</v>
      </c>
      <c r="AE1371" s="55" t="n">
        <v>1.022557801894048</v>
      </c>
      <c r="AF1371" s="55" t="n">
        <v>0.3362440310281656</v>
      </c>
      <c r="AG1371" s="55" t="n">
        <v>0.7293957177736399</v>
      </c>
      <c r="AH1371" s="55" t="n">
        <v>-0.1196646951067137</v>
      </c>
      <c r="AI1371" s="55" t="n">
        <v>0.8120331278732267</v>
      </c>
      <c r="AJ1371" s="55" t="n">
        <v>0</v>
      </c>
    </row>
    <row r="1372">
      <c r="A1372" s="55" t="n">
        <v>16.15</v>
      </c>
      <c r="B1372" s="55" t="n">
        <v>-98.18663143597892</v>
      </c>
      <c r="C1372" s="55" t="n">
        <v>-98.19775425788271</v>
      </c>
      <c r="D1372" s="55" t="n">
        <v>0.01112282190378434</v>
      </c>
      <c r="E1372" s="55" t="n">
        <v>0.04140704243393691</v>
      </c>
      <c r="F1372" s="55" t="n">
        <v>-87.7078063208313</v>
      </c>
      <c r="G1372" s="55" t="n">
        <v>-87.68413908324467</v>
      </c>
      <c r="H1372" s="55" t="n">
        <v>-0.02366723758662796</v>
      </c>
      <c r="I1372" s="55" t="n">
        <v>-0.1332936334548297</v>
      </c>
      <c r="J1372" s="55" t="n">
        <v>-3.266644384425021</v>
      </c>
      <c r="K1372" s="55" t="n">
        <v>-3.245891541056464</v>
      </c>
      <c r="L1372" s="55" t="n">
        <v>-0.02075284336855737</v>
      </c>
      <c r="M1372" s="55" t="n">
        <v>-0.07299871935650322</v>
      </c>
      <c r="N1372" s="55" t="n">
        <v>-69.26505960712008</v>
      </c>
      <c r="O1372" s="55" t="n">
        <v>-69.16823287659666</v>
      </c>
      <c r="P1372" s="55" t="n">
        <v>-0.09682673052341262</v>
      </c>
      <c r="Q1372" s="55" t="n">
        <v>4.091548442119223</v>
      </c>
      <c r="R1372" s="55" t="n">
        <v>-280.0966862900767</v>
      </c>
      <c r="S1372" s="55" t="n">
        <v>-279.9267619517668</v>
      </c>
      <c r="T1372" s="55" t="n">
        <v>-0.169924338309947</v>
      </c>
      <c r="U1372" s="55" t="n">
        <v>18.18091371561406</v>
      </c>
      <c r="V1372" s="55" t="n">
        <v>122.6699946115357</v>
      </c>
      <c r="W1372" s="55" t="n">
        <v>119.8320495957515</v>
      </c>
      <c r="X1372" s="55" t="n">
        <v>2.837945015784195</v>
      </c>
      <c r="Y1372" s="55" t="n">
        <v>4.629660035476834</v>
      </c>
      <c r="Z1372" s="55" t="n">
        <v>0.1271497706135399</v>
      </c>
      <c r="AA1372" s="55" t="n">
        <v>0.01598374438523228</v>
      </c>
      <c r="AB1372" s="55" t="n">
        <v>1.022482476520617</v>
      </c>
      <c r="AC1372" s="55" t="n">
        <v>0.1268113244469032</v>
      </c>
      <c r="AD1372" s="55" t="n">
        <v>0.01527392711049026</v>
      </c>
      <c r="AE1372" s="55" t="n">
        <v>1.022603659409407</v>
      </c>
      <c r="AF1372" s="55" t="n">
        <v>0.3384461666366689</v>
      </c>
      <c r="AG1372" s="55" t="n">
        <v>0.7098172747420293</v>
      </c>
      <c r="AH1372" s="55" t="n">
        <v>-0.12118288879015</v>
      </c>
      <c r="AI1372" s="55" t="n">
        <v>0.7956580067898412</v>
      </c>
      <c r="AJ1372" s="55" t="n">
        <v>0</v>
      </c>
    </row>
    <row r="1373">
      <c r="A1373" s="55" t="n">
        <v>16.16</v>
      </c>
      <c r="B1373" s="55" t="n">
        <v>-98.18663143597892</v>
      </c>
      <c r="C1373" s="55" t="n">
        <v>-98.19729934783335</v>
      </c>
      <c r="D1373" s="55" t="n">
        <v>0.01066791185443277</v>
      </c>
      <c r="E1373" s="55" t="n">
        <v>0.04883126046415848</v>
      </c>
      <c r="F1373" s="55" t="n">
        <v>-87.7078063208313</v>
      </c>
      <c r="G1373" s="55" t="n">
        <v>-87.68558642458147</v>
      </c>
      <c r="H1373" s="55" t="n">
        <v>-0.02221989624982116</v>
      </c>
      <c r="I1373" s="55" t="n">
        <v>-0.153868402454213</v>
      </c>
      <c r="J1373" s="55" t="n">
        <v>-3.266644384425021</v>
      </c>
      <c r="K1373" s="55" t="n">
        <v>-3.246678953005148</v>
      </c>
      <c r="L1373" s="55" t="n">
        <v>-0.01996543141987321</v>
      </c>
      <c r="M1373" s="55" t="n">
        <v>-0.08627191341638475</v>
      </c>
      <c r="N1373" s="55" t="n">
        <v>-69.22801128480747</v>
      </c>
      <c r="O1373" s="55" t="n">
        <v>-69.12782927522844</v>
      </c>
      <c r="P1373" s="55" t="n">
        <v>-0.1001820095790302</v>
      </c>
      <c r="Q1373" s="55" t="n">
        <v>4.016652882362725</v>
      </c>
      <c r="R1373" s="55" t="n">
        <v>-279.9190463697719</v>
      </c>
      <c r="S1373" s="55" t="n">
        <v>-279.7463075007474</v>
      </c>
      <c r="T1373" s="55" t="n">
        <v>-0.1727388690245093</v>
      </c>
      <c r="U1373" s="55" t="n">
        <v>17.9427168812528</v>
      </c>
      <c r="V1373" s="55" t="n">
        <v>122.7492219491294</v>
      </c>
      <c r="W1373" s="55" t="n">
        <v>119.880249524089</v>
      </c>
      <c r="X1373" s="55" t="n">
        <v>2.868972425040428</v>
      </c>
      <c r="Y1373" s="55" t="n">
        <v>4.981558882345955</v>
      </c>
      <c r="Z1373" s="55" t="n">
        <v>0.1268962665754576</v>
      </c>
      <c r="AA1373" s="55" t="n">
        <v>0.01598627009291731</v>
      </c>
      <c r="AB1373" s="55" t="n">
        <v>1.022526086412013</v>
      </c>
      <c r="AC1373" s="55" t="n">
        <v>0.1265569873585718</v>
      </c>
      <c r="AD1373" s="55" t="n">
        <v>0.01530142198290718</v>
      </c>
      <c r="AE1373" s="55" t="n">
        <v>1.022648236364379</v>
      </c>
      <c r="AF1373" s="55" t="n">
        <v>0.3392792168858405</v>
      </c>
      <c r="AG1373" s="55" t="n">
        <v>0.6848481100101278</v>
      </c>
      <c r="AH1373" s="55" t="n">
        <v>-0.1221499523662573</v>
      </c>
      <c r="AI1373" s="55" t="n">
        <v>0.7739818677838597</v>
      </c>
      <c r="AJ1373" s="55" t="n">
        <v>0</v>
      </c>
    </row>
    <row r="1374">
      <c r="A1374" s="55" t="n">
        <v>16.17</v>
      </c>
      <c r="B1374" s="55" t="n">
        <v>-98.18663143597892</v>
      </c>
      <c r="C1374" s="55" t="n">
        <v>-98.19678026665341</v>
      </c>
      <c r="D1374" s="55" t="n">
        <v>0.01014883067448556</v>
      </c>
      <c r="E1374" s="55" t="n">
        <v>0.0544109076536046</v>
      </c>
      <c r="F1374" s="55" t="n">
        <v>-87.7078063208313</v>
      </c>
      <c r="G1374" s="55" t="n">
        <v>-87.68721979131487</v>
      </c>
      <c r="H1374" s="55" t="n">
        <v>-0.02058652951642761</v>
      </c>
      <c r="I1374" s="55" t="n">
        <v>-0.1708639726433261</v>
      </c>
      <c r="J1374" s="55" t="n">
        <v>-3.266644384425021</v>
      </c>
      <c r="K1374" s="55" t="n">
        <v>-3.247599309484338</v>
      </c>
      <c r="L1374" s="55" t="n">
        <v>-0.01904507494068381</v>
      </c>
      <c r="M1374" s="55" t="n">
        <v>-0.09958201590801341</v>
      </c>
      <c r="N1374" s="55" t="n">
        <v>-69.19136145045877</v>
      </c>
      <c r="O1374" s="55" t="n">
        <v>-69.08816793385265</v>
      </c>
      <c r="P1374" s="55" t="n">
        <v>-0.1031935166061344</v>
      </c>
      <c r="Q1374" s="55" t="n">
        <v>3.942933962364934</v>
      </c>
      <c r="R1374" s="55" t="n">
        <v>-279.743310519084</v>
      </c>
      <c r="S1374" s="55" t="n">
        <v>-279.5682470646826</v>
      </c>
      <c r="T1374" s="55" t="n">
        <v>-0.1750634544013529</v>
      </c>
      <c r="U1374" s="55" t="n">
        <v>17.70227171870086</v>
      </c>
      <c r="V1374" s="55" t="n">
        <v>122.8275968495121</v>
      </c>
      <c r="W1374" s="55" t="n">
        <v>119.9322178279259</v>
      </c>
      <c r="X1374" s="55" t="n">
        <v>2.895379021586191</v>
      </c>
      <c r="Y1374" s="55" t="n">
        <v>5.378811818110646</v>
      </c>
      <c r="Z1374" s="55" t="n">
        <v>0.1266452394140106</v>
      </c>
      <c r="AA1374" s="55" t="n">
        <v>0.01598803971617654</v>
      </c>
      <c r="AB1374" s="55" t="n">
        <v>1.022568972782734</v>
      </c>
      <c r="AC1374" s="55" t="n">
        <v>0.1263064781420262</v>
      </c>
      <c r="AD1374" s="55" t="n">
        <v>0.01533293603406272</v>
      </c>
      <c r="AE1374" s="55" t="n">
        <v>1.022691552300812</v>
      </c>
      <c r="AF1374" s="55" t="n">
        <v>0.3387612719844002</v>
      </c>
      <c r="AG1374" s="55" t="n">
        <v>0.655103682113821</v>
      </c>
      <c r="AH1374" s="55" t="n">
        <v>-0.1225795180785916</v>
      </c>
      <c r="AI1374" s="55" t="n">
        <v>0.7476267597992694</v>
      </c>
      <c r="AJ1374" s="55" t="n">
        <v>0</v>
      </c>
    </row>
    <row r="1375">
      <c r="A1375" s="55" t="n">
        <v>16.18</v>
      </c>
      <c r="B1375" s="55" t="n">
        <v>-98.18663143597892</v>
      </c>
      <c r="C1375" s="55" t="n">
        <v>-98.19622763434593</v>
      </c>
      <c r="D1375" s="55" t="n">
        <v>0.009596198367014834</v>
      </c>
      <c r="E1375" s="55" t="n">
        <v>0.05623654797660717</v>
      </c>
      <c r="F1375" s="55" t="n">
        <v>-87.7078063208313</v>
      </c>
      <c r="G1375" s="55" t="n">
        <v>-87.68900789093846</v>
      </c>
      <c r="H1375" s="55" t="n">
        <v>-0.01879842989283312</v>
      </c>
      <c r="I1375" s="55" t="n">
        <v>-0.1850364268721741</v>
      </c>
      <c r="J1375" s="55" t="n">
        <v>-3.266644384425021</v>
      </c>
      <c r="K1375" s="55" t="n">
        <v>-3.248647491697148</v>
      </c>
      <c r="L1375" s="55" t="n">
        <v>-0.01799689272787305</v>
      </c>
      <c r="M1375" s="55" t="n">
        <v>-0.1116501684244725</v>
      </c>
      <c r="N1375" s="55" t="n">
        <v>-69.15511120725553</v>
      </c>
      <c r="O1375" s="55" t="n">
        <v>-69.04920512622319</v>
      </c>
      <c r="P1375" s="55" t="n">
        <v>-0.105906081032341</v>
      </c>
      <c r="Q1375" s="55" t="n">
        <v>3.873493541451094</v>
      </c>
      <c r="R1375" s="55" t="n">
        <v>-279.5694787120577</v>
      </c>
      <c r="S1375" s="55" t="n">
        <v>-279.3925668467442</v>
      </c>
      <c r="T1375" s="55" t="n">
        <v>-0.1769118653135774</v>
      </c>
      <c r="U1375" s="55" t="n">
        <v>17.46442333430317</v>
      </c>
      <c r="V1375" s="55" t="n">
        <v>122.9051167202788</v>
      </c>
      <c r="W1375" s="55" t="n">
        <v>119.988388011523</v>
      </c>
      <c r="X1375" s="55" t="n">
        <v>2.916728708755808</v>
      </c>
      <c r="Y1375" s="55" t="n">
        <v>5.816718435603984</v>
      </c>
      <c r="Z1375" s="55" t="n">
        <v>0.1263966994891586</v>
      </c>
      <c r="AA1375" s="55" t="n">
        <v>0.01598907891457653</v>
      </c>
      <c r="AB1375" s="55" t="n">
        <v>1.022611141512516</v>
      </c>
      <c r="AC1375" s="55" t="n">
        <v>0.1260597063898364</v>
      </c>
      <c r="AD1375" s="55" t="n">
        <v>0.01536780026127652</v>
      </c>
      <c r="AE1375" s="55" t="n">
        <v>1.022733674126633</v>
      </c>
      <c r="AF1375" s="55" t="n">
        <v>0.3369930993221693</v>
      </c>
      <c r="AG1375" s="55" t="n">
        <v>0.6212786533000142</v>
      </c>
      <c r="AH1375" s="55" t="n">
        <v>-0.122532614116766</v>
      </c>
      <c r="AI1375" s="55" t="n">
        <v>0.7173323884778443</v>
      </c>
      <c r="AJ1375" s="55" t="n">
        <v>0</v>
      </c>
    </row>
    <row r="1376">
      <c r="A1376" s="55" t="n">
        <v>16.19</v>
      </c>
      <c r="B1376" s="55" t="n">
        <v>-98.18663143597892</v>
      </c>
      <c r="C1376" s="55" t="n">
        <v>-98.19566445594764</v>
      </c>
      <c r="D1376" s="55" t="n">
        <v>0.009033019968710702</v>
      </c>
      <c r="E1376" s="55" t="n">
        <v>0.05635463354515971</v>
      </c>
      <c r="F1376" s="55" t="n">
        <v>-87.7078063208313</v>
      </c>
      <c r="G1376" s="55" t="n">
        <v>-87.69092014638414</v>
      </c>
      <c r="H1376" s="55" t="n">
        <v>-0.01688617444715332</v>
      </c>
      <c r="I1376" s="55" t="n">
        <v>-0.1960772687161285</v>
      </c>
      <c r="J1376" s="55" t="n">
        <v>-3.266644384425021</v>
      </c>
      <c r="K1376" s="55" t="n">
        <v>-3.2497999081796</v>
      </c>
      <c r="L1376" s="55" t="n">
        <v>-0.01684447624542187</v>
      </c>
      <c r="M1376" s="55" t="n">
        <v>-0.1210062352887901</v>
      </c>
      <c r="N1376" s="55" t="n">
        <v>-69.11926152337897</v>
      </c>
      <c r="O1376" s="55" t="n">
        <v>-69.01097796603666</v>
      </c>
      <c r="P1376" s="55" t="n">
        <v>-0.1082835573423092</v>
      </c>
      <c r="Q1376" s="55" t="n">
        <v>3.799178635744297</v>
      </c>
      <c r="R1376" s="55" t="n">
        <v>-279.3975539156406</v>
      </c>
      <c r="S1376" s="55" t="n">
        <v>-279.219290646659</v>
      </c>
      <c r="T1376" s="55" t="n">
        <v>-0.1782632689815611</v>
      </c>
      <c r="U1376" s="55" t="n">
        <v>17.2236077803294</v>
      </c>
      <c r="V1376" s="55" t="n">
        <v>122.9817794159318</v>
      </c>
      <c r="W1376" s="55" t="n">
        <v>120.049094004443</v>
      </c>
      <c r="X1376" s="55" t="n">
        <v>2.932685411488793</v>
      </c>
      <c r="Y1376" s="55" t="n">
        <v>6.284168791266151</v>
      </c>
      <c r="Z1376" s="55" t="n">
        <v>0.1261506609951815</v>
      </c>
      <c r="AA1376" s="55" t="n">
        <v>0.01598941158815351</v>
      </c>
      <c r="AB1376" s="55" t="n">
        <v>1.022652598360033</v>
      </c>
      <c r="AC1376" s="55" t="n">
        <v>0.1258166326529205</v>
      </c>
      <c r="AD1376" s="55" t="n">
        <v>0.01540535858205612</v>
      </c>
      <c r="AE1376" s="55" t="n">
        <v>1.022774619438321</v>
      </c>
      <c r="AF1376" s="55" t="n">
        <v>0.3340283422610113</v>
      </c>
      <c r="AG1376" s="55" t="n">
        <v>0.5840530060973875</v>
      </c>
      <c r="AH1376" s="55" t="n">
        <v>-0.1220210782879594</v>
      </c>
      <c r="AI1376" s="55" t="n">
        <v>0.6837996716229034</v>
      </c>
      <c r="AJ1376" s="55" t="n">
        <v>0</v>
      </c>
    </row>
    <row r="1377">
      <c r="A1377" s="55" t="n">
        <v>16.2</v>
      </c>
      <c r="B1377" s="55" t="n">
        <v>-98.18663143597892</v>
      </c>
      <c r="C1377" s="55" t="n">
        <v>-98.19510719417787</v>
      </c>
      <c r="D1377" s="55" t="n">
        <v>0.008475758198944817</v>
      </c>
      <c r="E1377" s="55" t="n">
        <v>0.05547454404556931</v>
      </c>
      <c r="F1377" s="55" t="n">
        <v>-87.7078063208313</v>
      </c>
      <c r="G1377" s="55" t="n">
        <v>-87.6929230707018</v>
      </c>
      <c r="H1377" s="55" t="n">
        <v>-0.01488325012950126</v>
      </c>
      <c r="I1377" s="55" t="n">
        <v>-0.2034729259931811</v>
      </c>
      <c r="J1377" s="55" t="n">
        <v>-3.266644384425021</v>
      </c>
      <c r="K1377" s="55" t="n">
        <v>-3.25104312512225</v>
      </c>
      <c r="L1377" s="55" t="n">
        <v>-0.01560125930277113</v>
      </c>
      <c r="M1377" s="55" t="n">
        <v>-0.1295676476981296</v>
      </c>
      <c r="N1377" s="55" t="n">
        <v>-69.08381319010388</v>
      </c>
      <c r="O1377" s="55" t="n">
        <v>-68.97345314588235</v>
      </c>
      <c r="P1377" s="55" t="n">
        <v>-0.1103600442215334</v>
      </c>
      <c r="Q1377" s="55" t="n">
        <v>3.729490669126281</v>
      </c>
      <c r="R1377" s="55" t="n">
        <v>-279.2275437102359</v>
      </c>
      <c r="S1377" s="55" t="n">
        <v>-279.0484018632584</v>
      </c>
      <c r="T1377" s="55" t="n">
        <v>-0.1791418469774643</v>
      </c>
      <c r="U1377" s="55" t="n">
        <v>16.9847480935029</v>
      </c>
      <c r="V1377" s="55" t="n">
        <v>123.0575834070177</v>
      </c>
      <c r="W1377" s="55" t="n">
        <v>120.114616181911</v>
      </c>
      <c r="X1377" s="55" t="n">
        <v>2.942967225106681</v>
      </c>
      <c r="Y1377" s="55" t="n">
        <v>6.776303160114125</v>
      </c>
      <c r="Z1377" s="55" t="n">
        <v>0.1259071441952443</v>
      </c>
      <c r="AA1377" s="55" t="n">
        <v>0.01598905917437381</v>
      </c>
      <c r="AB1377" s="55" t="n">
        <v>1.022693348884023</v>
      </c>
      <c r="AC1377" s="55" t="n">
        <v>0.1255771457259711</v>
      </c>
      <c r="AD1377" s="55" t="n">
        <v>0.01544488648802694</v>
      </c>
      <c r="AE1377" s="55" t="n">
        <v>1.022814455746194</v>
      </c>
      <c r="AF1377" s="55" t="n">
        <v>0.3299984692732294</v>
      </c>
      <c r="AG1377" s="55" t="n">
        <v>0.5441726863468708</v>
      </c>
      <c r="AH1377" s="55" t="n">
        <v>-0.1211068621711497</v>
      </c>
      <c r="AI1377" s="55" t="n">
        <v>0.6478346813451609</v>
      </c>
      <c r="AJ1377" s="55" t="n">
        <v>0</v>
      </c>
    </row>
    <row r="1378">
      <c r="A1378" s="55" t="n">
        <v>16.21</v>
      </c>
      <c r="B1378" s="55" t="n">
        <v>-98.18663143597892</v>
      </c>
      <c r="C1378" s="55" t="n">
        <v>-98.1945598879071</v>
      </c>
      <c r="D1378" s="55" t="n">
        <v>0.007928451928182314</v>
      </c>
      <c r="E1378" s="55" t="n">
        <v>0.05408981146417613</v>
      </c>
      <c r="F1378" s="55" t="n">
        <v>-87.7078063208313</v>
      </c>
      <c r="G1378" s="55" t="n">
        <v>-87.6949836875087</v>
      </c>
      <c r="H1378" s="55" t="n">
        <v>-0.01282263332259508</v>
      </c>
      <c r="I1378" s="55" t="n">
        <v>-0.2079703591765165</v>
      </c>
      <c r="J1378" s="55" t="n">
        <v>-3.266644384425021</v>
      </c>
      <c r="K1378" s="55" t="n">
        <v>-3.252346610501276</v>
      </c>
      <c r="L1378" s="55" t="n">
        <v>-0.01429777392374527</v>
      </c>
      <c r="M1378" s="55" t="n">
        <v>-0.1337959106156334</v>
      </c>
      <c r="N1378" s="55" t="n">
        <v>-69.04876642513128</v>
      </c>
      <c r="O1378" s="55" t="n">
        <v>-68.93668215207047</v>
      </c>
      <c r="P1378" s="55" t="n">
        <v>-0.1120842730607992</v>
      </c>
      <c r="Q1378" s="55" t="n">
        <v>3.652023908925096</v>
      </c>
      <c r="R1378" s="55" t="n">
        <v>-279.0594608004756</v>
      </c>
      <c r="S1378" s="55" t="n">
        <v>-278.8799290270928</v>
      </c>
      <c r="T1378" s="55" t="n">
        <v>-0.1795317733828539</v>
      </c>
      <c r="U1378" s="55" t="n">
        <v>16.74256674111665</v>
      </c>
      <c r="V1378" s="55" t="n">
        <v>123.1325271622894</v>
      </c>
      <c r="W1378" s="55" t="n">
        <v>120.1851215995919</v>
      </c>
      <c r="X1378" s="55" t="n">
        <v>2.947405562697488</v>
      </c>
      <c r="Y1378" s="55" t="n">
        <v>7.280726832039132</v>
      </c>
      <c r="Z1378" s="55" t="n">
        <v>0.1256661760391718</v>
      </c>
      <c r="AA1378" s="55" t="n">
        <v>0.01598803972261783</v>
      </c>
      <c r="AB1378" s="55" t="n">
        <v>1.022733398734875</v>
      </c>
      <c r="AC1378" s="55" t="n">
        <v>0.1253411969262529</v>
      </c>
      <c r="AD1378" s="55" t="n">
        <v>0.01548569662136532</v>
      </c>
      <c r="AE1378" s="55" t="n">
        <v>1.022853196788284</v>
      </c>
      <c r="AF1378" s="55" t="n">
        <v>0.3249791129188717</v>
      </c>
      <c r="AG1378" s="55" t="n">
        <v>0.5023431012525087</v>
      </c>
      <c r="AH1378" s="55" t="n">
        <v>-0.1197980534091148</v>
      </c>
      <c r="AI1378" s="55" t="n">
        <v>0.6101734088028895</v>
      </c>
      <c r="AJ1378" s="55" t="n">
        <v>0</v>
      </c>
    </row>
    <row r="1379">
      <c r="A1379" s="55" t="n">
        <v>16.23</v>
      </c>
      <c r="B1379" s="55" t="n">
        <v>-98.18663143597892</v>
      </c>
      <c r="C1379" s="55" t="n">
        <v>-98.19350849368503</v>
      </c>
      <c r="D1379" s="55" t="n">
        <v>0.006877057706105552</v>
      </c>
      <c r="E1379" s="55" t="n">
        <v>0.0492192382819713</v>
      </c>
      <c r="F1379" s="55" t="n">
        <v>-87.7078063208313</v>
      </c>
      <c r="G1379" s="55" t="n">
        <v>-87.69914496030371</v>
      </c>
      <c r="H1379" s="55" t="n">
        <v>-0.008661360527587718</v>
      </c>
      <c r="I1379" s="55" t="n">
        <v>-0.206869471255731</v>
      </c>
      <c r="J1379" s="55" t="n">
        <v>-3.266644384425021</v>
      </c>
      <c r="K1379" s="55" t="n">
        <v>-3.255056547590198</v>
      </c>
      <c r="L1379" s="55" t="n">
        <v>-0.0115878368348234</v>
      </c>
      <c r="M1379" s="55" t="n">
        <v>-0.1401549275962243</v>
      </c>
      <c r="N1379" s="55" t="n">
        <v>-68.97987498853176</v>
      </c>
      <c r="O1379" s="55" t="n">
        <v>-68.86526932031957</v>
      </c>
      <c r="P1379" s="55" t="n">
        <v>-0.1146056682121815</v>
      </c>
      <c r="Q1379" s="55" t="n">
        <v>3.530555841917459</v>
      </c>
      <c r="R1379" s="55" t="n">
        <v>-278.7291166871966</v>
      </c>
      <c r="S1379" s="55" t="n">
        <v>-278.5501284759994</v>
      </c>
      <c r="T1379" s="55" t="n">
        <v>-0.1789882111971333</v>
      </c>
      <c r="U1379" s="55" t="n">
        <v>16.28018451937322</v>
      </c>
      <c r="V1379" s="55" t="n">
        <v>123.2798212985484</v>
      </c>
      <c r="W1379" s="55" t="n">
        <v>120.3414489944691</v>
      </c>
      <c r="X1379" s="55" t="n">
        <v>2.938372304079292</v>
      </c>
      <c r="Y1379" s="55" t="n">
        <v>8.31214866433003</v>
      </c>
      <c r="Z1379" s="55" t="n">
        <v>0.1251919765096577</v>
      </c>
      <c r="AA1379" s="55" t="n">
        <v>0.0159840690884205</v>
      </c>
      <c r="AB1379" s="55" t="n">
        <v>1.022811422849158</v>
      </c>
      <c r="AC1379" s="55" t="n">
        <v>0.1248793739326976</v>
      </c>
      <c r="AD1379" s="55" t="n">
        <v>0.01556819540601083</v>
      </c>
      <c r="AE1379" s="55" t="n">
        <v>1.022927685076506</v>
      </c>
      <c r="AF1379" s="55" t="n">
        <v>0.3126025769601692</v>
      </c>
      <c r="AG1379" s="55" t="n">
        <v>0.4158736824096676</v>
      </c>
      <c r="AH1379" s="55" t="n">
        <v>-0.116262227348285</v>
      </c>
      <c r="AI1379" s="55" t="n">
        <v>0.5330930466167233</v>
      </c>
      <c r="AJ1379" s="55" t="n">
        <v>0</v>
      </c>
    </row>
    <row r="1380">
      <c r="A1380" s="55" t="n">
        <v>16.24</v>
      </c>
      <c r="B1380" s="55" t="n">
        <v>-98.18663143597892</v>
      </c>
      <c r="C1380" s="55" t="n">
        <v>-98.19301608162286</v>
      </c>
      <c r="D1380" s="55" t="n">
        <v>0.006384645643937981</v>
      </c>
      <c r="E1380" s="55" t="n">
        <v>0.04924155211191011</v>
      </c>
      <c r="F1380" s="55" t="n">
        <v>-87.7078063208313</v>
      </c>
      <c r="G1380" s="55" t="n">
        <v>-87.70119284277179</v>
      </c>
      <c r="H1380" s="55" t="n">
        <v>-0.00661347805950895</v>
      </c>
      <c r="I1380" s="55" t="n">
        <v>-0.202875775514856</v>
      </c>
      <c r="J1380" s="55" t="n">
        <v>-3.266644384425021</v>
      </c>
      <c r="K1380" s="55" t="n">
        <v>-3.256392283611876</v>
      </c>
      <c r="L1380" s="55" t="n">
        <v>-0.01025210081314589</v>
      </c>
      <c r="M1380" s="55" t="n">
        <v>-0.1309370215802441</v>
      </c>
      <c r="N1380" s="55" t="n">
        <v>-68.94603128983881</v>
      </c>
      <c r="O1380" s="55" t="n">
        <v>-68.83060688400236</v>
      </c>
      <c r="P1380" s="55" t="n">
        <v>-0.1154244058364519</v>
      </c>
      <c r="Q1380" s="55" t="n">
        <v>3.430918736621134</v>
      </c>
      <c r="R1380" s="55" t="n">
        <v>-278.5668635890253</v>
      </c>
      <c r="S1380" s="55" t="n">
        <v>-278.3887343634983</v>
      </c>
      <c r="T1380" s="55" t="n">
        <v>-0.1781292255269701</v>
      </c>
      <c r="U1380" s="55" t="n">
        <v>16.03170606674853</v>
      </c>
      <c r="V1380" s="55" t="n">
        <v>123.3521681843784</v>
      </c>
      <c r="W1380" s="55" t="n">
        <v>120.4272313530132</v>
      </c>
      <c r="X1380" s="55" t="n">
        <v>2.924936831365262</v>
      </c>
      <c r="Y1380" s="55" t="n">
        <v>8.801614256354563</v>
      </c>
      <c r="Z1380" s="55" t="n">
        <v>0.1249587745341065</v>
      </c>
      <c r="AA1380" s="55" t="n">
        <v>0.01598116168512333</v>
      </c>
      <c r="AB1380" s="55" t="n">
        <v>1.022849409563897</v>
      </c>
      <c r="AC1380" s="55" t="n">
        <v>0.1246532143654113</v>
      </c>
      <c r="AD1380" s="55" t="n">
        <v>0.01560842677013806</v>
      </c>
      <c r="AE1380" s="55" t="n">
        <v>1.022963563963824</v>
      </c>
      <c r="AF1380" s="55" t="n">
        <v>0.3055601686951376</v>
      </c>
      <c r="AG1380" s="55" t="n">
        <v>0.3727349149852677</v>
      </c>
      <c r="AH1380" s="55" t="n">
        <v>-0.1141543999274575</v>
      </c>
      <c r="AI1380" s="55" t="n">
        <v>0.4953075413971339</v>
      </c>
      <c r="AJ1380" s="55" t="n">
        <v>0</v>
      </c>
    </row>
    <row r="1381">
      <c r="A1381" s="55" t="n">
        <v>16.25</v>
      </c>
      <c r="B1381" s="55" t="n">
        <v>-98.18663143597892</v>
      </c>
      <c r="C1381" s="55" t="n">
        <v>-98.19249827009536</v>
      </c>
      <c r="D1381" s="55" t="n">
        <v>0.005866834116433178</v>
      </c>
      <c r="E1381" s="55" t="n">
        <v>0.05412682264276125</v>
      </c>
      <c r="F1381" s="55" t="n">
        <v>-87.7078063208313</v>
      </c>
      <c r="G1381" s="55" t="n">
        <v>-87.70316454402762</v>
      </c>
      <c r="H1381" s="55" t="n">
        <v>-0.004641776803680995</v>
      </c>
      <c r="I1381" s="55" t="n">
        <v>-0.1922400034836103</v>
      </c>
      <c r="J1381" s="55" t="n">
        <v>-3.266644384425021</v>
      </c>
      <c r="K1381" s="55" t="n">
        <v>-3.257672117367177</v>
      </c>
      <c r="L1381" s="55" t="n">
        <v>-0.008972267057844719</v>
      </c>
      <c r="M1381" s="55" t="n">
        <v>-0.1279896229005268</v>
      </c>
      <c r="N1381" s="55" t="n">
        <v>-68.91259091501108</v>
      </c>
      <c r="O1381" s="55" t="n">
        <v>-68.79685736831382</v>
      </c>
      <c r="P1381" s="55" t="n">
        <v>-0.1157335466972525</v>
      </c>
      <c r="Q1381" s="55" t="n">
        <v>3.343550081310205</v>
      </c>
      <c r="R1381" s="55" t="n">
        <v>-278.4065564157253</v>
      </c>
      <c r="S1381" s="55" t="n">
        <v>-278.2298045123311</v>
      </c>
      <c r="T1381" s="55" t="n">
        <v>-0.1767519033942094</v>
      </c>
      <c r="U1381" s="55" t="n">
        <v>15.7851703077409</v>
      </c>
      <c r="V1381" s="55" t="n">
        <v>123.4236478791051</v>
      </c>
      <c r="W1381" s="55" t="n">
        <v>120.5178128028842</v>
      </c>
      <c r="X1381" s="55" t="n">
        <v>2.905835076220941</v>
      </c>
      <c r="Y1381" s="55" t="n">
        <v>9.272573409545108</v>
      </c>
      <c r="Z1381" s="55" t="n">
        <v>0.1247281832269549</v>
      </c>
      <c r="AA1381" s="55" t="n">
        <v>0.01597767327933117</v>
      </c>
      <c r="AB1381" s="55" t="n">
        <v>1.022886720418438</v>
      </c>
      <c r="AC1381" s="55" t="n">
        <v>0.1244302804638664</v>
      </c>
      <c r="AD1381" s="55" t="n">
        <v>0.01564725199207143</v>
      </c>
      <c r="AE1381" s="55" t="n">
        <v>1.022998439585795</v>
      </c>
      <c r="AF1381" s="55" t="n">
        <v>0.2979027630884007</v>
      </c>
      <c r="AG1381" s="55" t="n">
        <v>0.3304212872597412</v>
      </c>
      <c r="AH1381" s="55" t="n">
        <v>-0.1117191673569717</v>
      </c>
      <c r="AI1381" s="55" t="n">
        <v>0.4586997445879202</v>
      </c>
      <c r="AJ1381" s="55" t="n">
        <v>0</v>
      </c>
    </row>
    <row r="1382">
      <c r="A1382" s="55" t="n">
        <v>16.27</v>
      </c>
      <c r="B1382" s="55" t="n">
        <v>-98.18663143597892</v>
      </c>
      <c r="C1382" s="55" t="n">
        <v>-98.19145963709477</v>
      </c>
      <c r="D1382" s="55" t="n">
        <v>0.004828201115842663</v>
      </c>
      <c r="E1382" s="55" t="n">
        <v>0.04792852990536044</v>
      </c>
      <c r="F1382" s="55" t="n">
        <v>-87.7078063208313</v>
      </c>
      <c r="G1382" s="55" t="n">
        <v>-87.70675782759203</v>
      </c>
      <c r="H1382" s="55" t="n">
        <v>-0.001048493239271354</v>
      </c>
      <c r="I1382" s="55" t="n">
        <v>-0.1668659604370349</v>
      </c>
      <c r="J1382" s="55" t="n">
        <v>-3.266644384425021</v>
      </c>
      <c r="K1382" s="55" t="n">
        <v>-3.260070111187875</v>
      </c>
      <c r="L1382" s="55" t="n">
        <v>-0.006574273237147146</v>
      </c>
      <c r="M1382" s="55" t="n">
        <v>-0.1173108330215616</v>
      </c>
      <c r="N1382" s="55" t="n">
        <v>-68.84692787043767</v>
      </c>
      <c r="O1382" s="55" t="n">
        <v>-68.73175883912536</v>
      </c>
      <c r="P1382" s="55" t="n">
        <v>-0.1151690313123059</v>
      </c>
      <c r="Q1382" s="55" t="n">
        <v>3.209750446956398</v>
      </c>
      <c r="R1382" s="55" t="n">
        <v>-278.0917706092637</v>
      </c>
      <c r="S1382" s="55" t="n">
        <v>-277.9189999037451</v>
      </c>
      <c r="T1382" s="55" t="n">
        <v>-0.172770705518579</v>
      </c>
      <c r="U1382" s="55" t="n">
        <v>15.3383630373672</v>
      </c>
      <c r="V1382" s="55" t="n">
        <v>123.5640078032741</v>
      </c>
      <c r="W1382" s="55" t="n">
        <v>120.7124474363166</v>
      </c>
      <c r="X1382" s="55" t="n">
        <v>2.851560366957551</v>
      </c>
      <c r="Y1382" s="55" t="n">
        <v>10.14275511488944</v>
      </c>
      <c r="Z1382" s="55" t="n">
        <v>0.1242748557512211</v>
      </c>
      <c r="AA1382" s="55" t="n">
        <v>0.01596906032026969</v>
      </c>
      <c r="AB1382" s="55" t="n">
        <v>1.022959336865589</v>
      </c>
      <c r="AC1382" s="55" t="n">
        <v>0.1239933099834903</v>
      </c>
      <c r="AD1382" s="55" t="n">
        <v>0.01571817448338191</v>
      </c>
      <c r="AE1382" s="55" t="n">
        <v>1.023065565870414</v>
      </c>
      <c r="AF1382" s="55" t="n">
        <v>0.2815457677308453</v>
      </c>
      <c r="AG1382" s="55" t="n">
        <v>0.2508858368877737</v>
      </c>
      <c r="AH1382" s="55" t="n">
        <v>-0.1062290048248204</v>
      </c>
      <c r="AI1382" s="55" t="n">
        <v>0.391786069104175</v>
      </c>
      <c r="AJ1382" s="55" t="n">
        <v>0</v>
      </c>
    </row>
    <row r="1383">
      <c r="A1383" s="55" t="n">
        <v>16.28</v>
      </c>
      <c r="B1383" s="55" t="n">
        <v>-98.18663143597892</v>
      </c>
      <c r="C1383" s="55" t="n">
        <v>-98.19100376317962</v>
      </c>
      <c r="D1383" s="55" t="n">
        <v>0.004372327200705263</v>
      </c>
      <c r="E1383" s="55" t="n">
        <v>0.04371009002645236</v>
      </c>
      <c r="F1383" s="55" t="n">
        <v>-87.7078063208313</v>
      </c>
      <c r="G1383" s="55" t="n">
        <v>-87.70834741812249</v>
      </c>
      <c r="H1383" s="55" t="n">
        <v>0.0005410972911975452</v>
      </c>
      <c r="I1383" s="55" t="n">
        <v>-0.1522690469848413</v>
      </c>
      <c r="J1383" s="55" t="n">
        <v>-3.266644384425021</v>
      </c>
      <c r="K1383" s="55" t="n">
        <v>-3.261149653262053</v>
      </c>
      <c r="L1383" s="55" t="n">
        <v>-0.005494731162968391</v>
      </c>
      <c r="M1383" s="55" t="n">
        <v>-0.1029039240126296</v>
      </c>
      <c r="N1383" s="55" t="n">
        <v>-68.81470857509829</v>
      </c>
      <c r="O1383" s="55" t="n">
        <v>-68.70025248444969</v>
      </c>
      <c r="P1383" s="55" t="n">
        <v>-0.1144560906485992</v>
      </c>
      <c r="Q1383" s="55" t="n">
        <v>3.118508689488123</v>
      </c>
      <c r="R1383" s="55" t="n">
        <v>-277.9372879585793</v>
      </c>
      <c r="S1383" s="55" t="n">
        <v>-277.7669059586465</v>
      </c>
      <c r="T1383" s="55" t="n">
        <v>-0.1703819999327999</v>
      </c>
      <c r="U1383" s="55" t="n">
        <v>15.1108387760102</v>
      </c>
      <c r="V1383" s="55" t="n">
        <v>123.6328889598769</v>
      </c>
      <c r="W1383" s="55" t="n">
        <v>120.8158558895146</v>
      </c>
      <c r="X1383" s="55" t="n">
        <v>2.817033070362369</v>
      </c>
      <c r="Y1383" s="55" t="n">
        <v>10.50830621599513</v>
      </c>
      <c r="Z1383" s="55" t="n">
        <v>0.1240521312973963</v>
      </c>
      <c r="AA1383" s="55" t="n">
        <v>0.01596398726660424</v>
      </c>
      <c r="AB1383" s="55" t="n">
        <v>1.022994653901148</v>
      </c>
      <c r="AC1383" s="55" t="n">
        <v>0.1237788378285607</v>
      </c>
      <c r="AD1383" s="55" t="n">
        <v>0.01574909320060677</v>
      </c>
      <c r="AE1383" s="55" t="n">
        <v>1.023098021512704</v>
      </c>
      <c r="AF1383" s="55" t="n">
        <v>0.2732934688356031</v>
      </c>
      <c r="AG1383" s="55" t="n">
        <v>0.2148940659974646</v>
      </c>
      <c r="AH1383" s="55" t="n">
        <v>-0.103367611556493</v>
      </c>
      <c r="AI1383" s="55" t="n">
        <v>0.3627032434760041</v>
      </c>
      <c r="AJ1383" s="55" t="n">
        <v>0</v>
      </c>
    </row>
    <row r="1384">
      <c r="A1384" s="55" t="n">
        <v>16.3</v>
      </c>
      <c r="B1384" s="55" t="n">
        <v>-98.18663143597892</v>
      </c>
      <c r="C1384" s="55" t="n">
        <v>-98.19017566095741</v>
      </c>
      <c r="D1384" s="55" t="n">
        <v>0.003544224978487718</v>
      </c>
      <c r="E1384" s="55" t="n">
        <v>0.03595553875468591</v>
      </c>
      <c r="F1384" s="55" t="n">
        <v>-87.7078063208313</v>
      </c>
      <c r="G1384" s="55" t="n">
        <v>-87.71098782937786</v>
      </c>
      <c r="H1384" s="55" t="n">
        <v>0.00318150854656765</v>
      </c>
      <c r="I1384" s="55" t="n">
        <v>-0.1140155360164511</v>
      </c>
      <c r="J1384" s="55" t="n">
        <v>-3.266644384425021</v>
      </c>
      <c r="K1384" s="55" t="n">
        <v>-3.263014850457286</v>
      </c>
      <c r="L1384" s="55" t="n">
        <v>-0.003629533967735193</v>
      </c>
      <c r="M1384" s="55" t="n">
        <v>-0.08622906395998706</v>
      </c>
      <c r="N1384" s="55" t="n">
        <v>-68.751497668928</v>
      </c>
      <c r="O1384" s="55" t="n">
        <v>-68.63940072242953</v>
      </c>
      <c r="P1384" s="55" t="n">
        <v>-0.1120969464984801</v>
      </c>
      <c r="Q1384" s="55" t="n">
        <v>3.003538111013792</v>
      </c>
      <c r="R1384" s="55" t="n">
        <v>-277.6341480819771</v>
      </c>
      <c r="S1384" s="55" t="n">
        <v>-277.4692242174397</v>
      </c>
      <c r="T1384" s="55" t="n">
        <v>-0.1649238645373463</v>
      </c>
      <c r="U1384" s="55" t="n">
        <v>14.69842314088027</v>
      </c>
      <c r="V1384" s="55" t="n">
        <v>123.7680510729799</v>
      </c>
      <c r="W1384" s="55" t="n">
        <v>121.0324396388039</v>
      </c>
      <c r="X1384" s="55" t="n">
        <v>2.735611434176</v>
      </c>
      <c r="Y1384" s="55" t="n">
        <v>11.10440906571193</v>
      </c>
      <c r="Z1384" s="55" t="n">
        <v>0.123614607875275</v>
      </c>
      <c r="AA1384" s="55" t="n">
        <v>0.01595241846403662</v>
      </c>
      <c r="AB1384" s="55" t="n">
        <v>1.023063337012454</v>
      </c>
      <c r="AC1384" s="55" t="n">
        <v>0.1233574601847637</v>
      </c>
      <c r="AD1384" s="55" t="n">
        <v>0.01579975778581422</v>
      </c>
      <c r="AE1384" s="55" t="n">
        <v>1.023160829511587</v>
      </c>
      <c r="AF1384" s="55" t="n">
        <v>0.2571476905112863</v>
      </c>
      <c r="AG1384" s="55" t="n">
        <v>0.1526606782224008</v>
      </c>
      <c r="AH1384" s="55" t="n">
        <v>-0.09749249913326707</v>
      </c>
      <c r="AI1384" s="55" t="n">
        <v>0.3145393533373237</v>
      </c>
      <c r="AJ1384" s="55" t="n">
        <v>0</v>
      </c>
    </row>
    <row r="1385">
      <c r="A1385" s="55" t="n">
        <v>16.31</v>
      </c>
      <c r="B1385" s="55" t="n">
        <v>-98.18663143597892</v>
      </c>
      <c r="C1385" s="55" t="n">
        <v>-98.18983946893535</v>
      </c>
      <c r="D1385" s="55" t="n">
        <v>0.003208032956424556</v>
      </c>
      <c r="E1385" s="55" t="n">
        <v>0.0323281338635925</v>
      </c>
      <c r="F1385" s="55" t="n">
        <v>-87.7078063208313</v>
      </c>
      <c r="G1385" s="55" t="n">
        <v>-87.71202332768578</v>
      </c>
      <c r="H1385" s="55" t="n">
        <v>0.00421700685448493</v>
      </c>
      <c r="I1385" s="55" t="n">
        <v>-0.09465401273091824</v>
      </c>
      <c r="J1385" s="55" t="n">
        <v>-3.266644384425021</v>
      </c>
      <c r="K1385" s="55" t="n">
        <v>-3.263771916985375</v>
      </c>
      <c r="L1385" s="55" t="n">
        <v>-0.002872467439646845</v>
      </c>
      <c r="M1385" s="55" t="n">
        <v>-0.06900256056883229</v>
      </c>
      <c r="N1385" s="55" t="n">
        <v>-68.72050395969625</v>
      </c>
      <c r="O1385" s="55" t="n">
        <v>-68.60984881712157</v>
      </c>
      <c r="P1385" s="55" t="n">
        <v>-0.1106551425746742</v>
      </c>
      <c r="Q1385" s="55" t="n">
        <v>2.925836992932016</v>
      </c>
      <c r="R1385" s="55" t="n">
        <v>-277.4855011636071</v>
      </c>
      <c r="S1385" s="55" t="n">
        <v>-277.3234055466869</v>
      </c>
      <c r="T1385" s="55" t="n">
        <v>-0.162095616920186</v>
      </c>
      <c r="U1385" s="55" t="n">
        <v>14.48992957391214</v>
      </c>
      <c r="V1385" s="55" t="n">
        <v>123.8343264986211</v>
      </c>
      <c r="W1385" s="55" t="n">
        <v>121.1445706361115</v>
      </c>
      <c r="X1385" s="55" t="n">
        <v>2.689755862509672</v>
      </c>
      <c r="Y1385" s="55" t="n">
        <v>11.30505021618969</v>
      </c>
      <c r="Z1385" s="55" t="n">
        <v>0.1233998376622849</v>
      </c>
      <c r="AA1385" s="55" t="n">
        <v>0.01594595617785342</v>
      </c>
      <c r="AB1385" s="55" t="n">
        <v>1.02309671765323</v>
      </c>
      <c r="AC1385" s="55" t="n">
        <v>0.1231501289289831</v>
      </c>
      <c r="AD1385" s="55" t="n">
        <v>0.01581864156206769</v>
      </c>
      <c r="AE1385" s="55" t="n">
        <v>1.023191403245775</v>
      </c>
      <c r="AF1385" s="55" t="n">
        <v>0.2497087333018511</v>
      </c>
      <c r="AG1385" s="55" t="n">
        <v>0.1273146157857313</v>
      </c>
      <c r="AH1385" s="55" t="n">
        <v>-0.09468559254566244</v>
      </c>
      <c r="AI1385" s="55" t="n">
        <v>0.2958527071290824</v>
      </c>
      <c r="AJ1385" s="55" t="n">
        <v>0</v>
      </c>
    </row>
    <row r="1386">
      <c r="A1386" s="55" t="n">
        <v>16.32</v>
      </c>
      <c r="B1386" s="55" t="n">
        <v>-98.18663143597892</v>
      </c>
      <c r="C1386" s="55" t="n">
        <v>-98.18951100430887</v>
      </c>
      <c r="D1386" s="55" t="n">
        <v>0.002879568329954555</v>
      </c>
      <c r="E1386" s="55" t="n">
        <v>0.03364077206002704</v>
      </c>
      <c r="F1386" s="55" t="n">
        <v>-87.7078063208313</v>
      </c>
      <c r="G1386" s="55" t="n">
        <v>-87.71284570198951</v>
      </c>
      <c r="H1386" s="55" t="n">
        <v>0.005039381158208588</v>
      </c>
      <c r="I1386" s="55" t="n">
        <v>-0.07179291530097047</v>
      </c>
      <c r="J1386" s="55" t="n">
        <v>-3.266644384425021</v>
      </c>
      <c r="K1386" s="55" t="n">
        <v>-3.26437796370816</v>
      </c>
      <c r="L1386" s="55" t="n">
        <v>-0.00226642071686167</v>
      </c>
      <c r="M1386" s="55" t="n">
        <v>-0.05587456862127159</v>
      </c>
      <c r="N1386" s="55" t="n">
        <v>-68.68991585928539</v>
      </c>
      <c r="O1386" s="55" t="n">
        <v>-68.58105467706726</v>
      </c>
      <c r="P1386" s="55" t="n">
        <v>-0.1088611822181311</v>
      </c>
      <c r="Q1386" s="55" t="n">
        <v>2.853887443295044</v>
      </c>
      <c r="R1386" s="55" t="n">
        <v>-277.3388041467219</v>
      </c>
      <c r="S1386" s="55" t="n">
        <v>-277.179676165475</v>
      </c>
      <c r="T1386" s="55" t="n">
        <v>-0.1591279812469433</v>
      </c>
      <c r="U1386" s="55" t="n">
        <v>14.28211778349771</v>
      </c>
      <c r="V1386" s="55" t="n">
        <v>123.8997238910785</v>
      </c>
      <c r="W1386" s="55" t="n">
        <v>121.258331171356</v>
      </c>
      <c r="X1386" s="55" t="n">
        <v>2.641392719722448</v>
      </c>
      <c r="Y1386" s="55" t="n">
        <v>11.4381532626961</v>
      </c>
      <c r="Z1386" s="55" t="n">
        <v>0.1231877392655354</v>
      </c>
      <c r="AA1386" s="55" t="n">
        <v>0.01593906440673476</v>
      </c>
      <c r="AB1386" s="55" t="n">
        <v>1.023129468374254</v>
      </c>
      <c r="AC1386" s="55" t="n">
        <v>0.1229450907587755</v>
      </c>
      <c r="AD1386" s="55" t="n">
        <v>0.01583300087140783</v>
      </c>
      <c r="AE1386" s="55" t="n">
        <v>1.023221338697518</v>
      </c>
      <c r="AF1386" s="55" t="n">
        <v>0.2426485067599654</v>
      </c>
      <c r="AG1386" s="55" t="n">
        <v>0.1060635353269251</v>
      </c>
      <c r="AH1386" s="55" t="n">
        <v>-0.09187032326329891</v>
      </c>
      <c r="AI1386" s="55" t="n">
        <v>0.2802997104090368</v>
      </c>
      <c r="AJ1386" s="55" t="n">
        <v>0</v>
      </c>
    </row>
    <row r="1387">
      <c r="A1387" s="55" t="n">
        <v>16.33</v>
      </c>
      <c r="B1387" s="55" t="n">
        <v>-98.18663143597892</v>
      </c>
      <c r="C1387" s="55" t="n">
        <v>-98.18918258150724</v>
      </c>
      <c r="D1387" s="55" t="n">
        <v>0.002551145528312948</v>
      </c>
      <c r="E1387" s="55" t="n">
        <v>0.03232713281603383</v>
      </c>
      <c r="F1387" s="55" t="n">
        <v>-87.7078063208313</v>
      </c>
      <c r="G1387" s="55" t="n">
        <v>-87.71344137518015</v>
      </c>
      <c r="H1387" s="55" t="n">
        <v>0.005635054348864601</v>
      </c>
      <c r="I1387" s="55" t="n">
        <v>-0.0493203724209323</v>
      </c>
      <c r="J1387" s="55" t="n">
        <v>-3.266644384425021</v>
      </c>
      <c r="K1387" s="55" t="n">
        <v>-3.264843122995814</v>
      </c>
      <c r="L1387" s="55" t="n">
        <v>-0.001801261429207647</v>
      </c>
      <c r="M1387" s="55" t="n">
        <v>-0.04123309866729091</v>
      </c>
      <c r="N1387" s="55" t="n">
        <v>-68.65973285524773</v>
      </c>
      <c r="O1387" s="55" t="n">
        <v>-68.55296738771453</v>
      </c>
      <c r="P1387" s="55" t="n">
        <v>-0.1067654675332056</v>
      </c>
      <c r="Q1387" s="55" t="n">
        <v>2.786403733029897</v>
      </c>
      <c r="R1387" s="55" t="n">
        <v>-277.1940562643603</v>
      </c>
      <c r="S1387" s="55" t="n">
        <v>-277.0379867655133</v>
      </c>
      <c r="T1387" s="55" t="n">
        <v>-0.1560694988468916</v>
      </c>
      <c r="U1387" s="55" t="n">
        <v>14.08262621177222</v>
      </c>
      <c r="V1387" s="55" t="n">
        <v>123.9642404203989</v>
      </c>
      <c r="W1387" s="55" t="n">
        <v>121.37304257678</v>
      </c>
      <c r="X1387" s="55" t="n">
        <v>2.591197843618839</v>
      </c>
      <c r="Y1387" s="55" t="n">
        <v>11.50308986198078</v>
      </c>
      <c r="Z1387" s="55" t="n">
        <v>0.122978318570117</v>
      </c>
      <c r="AA1387" s="55" t="n">
        <v>0.01593176262156961</v>
      </c>
      <c r="AB1387" s="55" t="n">
        <v>1.023161596385332</v>
      </c>
      <c r="AC1387" s="55" t="n">
        <v>0.122742248895099</v>
      </c>
      <c r="AD1387" s="55" t="n">
        <v>0.01584265841030191</v>
      </c>
      <c r="AE1387" s="55" t="n">
        <v>1.023250683942342</v>
      </c>
      <c r="AF1387" s="55" t="n">
        <v>0.2360696750179497</v>
      </c>
      <c r="AG1387" s="55" t="n">
        <v>0.08910421126769735</v>
      </c>
      <c r="AH1387" s="55" t="n">
        <v>-0.08908755701009241</v>
      </c>
      <c r="AI1387" s="55" t="n">
        <v>0.267591189583561</v>
      </c>
      <c r="AJ1387" s="55" t="n">
        <v>0</v>
      </c>
    </row>
    <row r="1388">
      <c r="A1388" s="55" t="n">
        <v>16.34</v>
      </c>
      <c r="B1388" s="55" t="n">
        <v>-98.18663143597892</v>
      </c>
      <c r="C1388" s="55" t="n">
        <v>-98.18887678854828</v>
      </c>
      <c r="D1388" s="55" t="n">
        <v>0.002245352569368401</v>
      </c>
      <c r="E1388" s="55" t="n">
        <v>0.02930892422219394</v>
      </c>
      <c r="F1388" s="55" t="n">
        <v>-87.7078063208313</v>
      </c>
      <c r="G1388" s="55" t="n">
        <v>-87.7138115210012</v>
      </c>
      <c r="H1388" s="55" t="n">
        <v>0.006005200169905063</v>
      </c>
      <c r="I1388" s="55" t="n">
        <v>-0.02669646277875749</v>
      </c>
      <c r="J1388" s="55" t="n">
        <v>-3.266644384425021</v>
      </c>
      <c r="K1388" s="55" t="n">
        <v>-3.265172395165832</v>
      </c>
      <c r="L1388" s="55" t="n">
        <v>-0.001471989259189988</v>
      </c>
      <c r="M1388" s="55" t="n">
        <v>-0.02845789881739665</v>
      </c>
      <c r="N1388" s="55" t="n">
        <v>-68.62995535280764</v>
      </c>
      <c r="O1388" s="55" t="n">
        <v>-68.52547020974536</v>
      </c>
      <c r="P1388" s="55" t="n">
        <v>-0.104485143062271</v>
      </c>
      <c r="Q1388" s="55" t="n">
        <v>2.733985894391873</v>
      </c>
      <c r="R1388" s="55" t="n">
        <v>-277.0512587317656</v>
      </c>
      <c r="S1388" s="55" t="n">
        <v>-276.8982274804042</v>
      </c>
      <c r="T1388" s="55" t="n">
        <v>-0.1530312513614665</v>
      </c>
      <c r="U1388" s="55" t="n">
        <v>13.89477408658808</v>
      </c>
      <c r="V1388" s="55" t="n">
        <v>124.0278769405185</v>
      </c>
      <c r="W1388" s="55" t="n">
        <v>121.48803282718</v>
      </c>
      <c r="X1388" s="55" t="n">
        <v>2.53984411333852</v>
      </c>
      <c r="Y1388" s="55" t="n">
        <v>11.50057977336964</v>
      </c>
      <c r="Z1388" s="55" t="n">
        <v>0.122771584292827</v>
      </c>
      <c r="AA1388" s="55" t="n">
        <v>0.01592407115283852</v>
      </c>
      <c r="AB1388" s="55" t="n">
        <v>1.023193108040141</v>
      </c>
      <c r="AC1388" s="55" t="n">
        <v>0.1225414390274458</v>
      </c>
      <c r="AD1388" s="55" t="n">
        <v>0.01584745249082142</v>
      </c>
      <c r="AE1388" s="55" t="n">
        <v>1.023279536063612</v>
      </c>
      <c r="AF1388" s="55" t="n">
        <v>0.2301452653812319</v>
      </c>
      <c r="AG1388" s="55" t="n">
        <v>0.07661866201710832</v>
      </c>
      <c r="AH1388" s="55" t="n">
        <v>-0.08642802347091916</v>
      </c>
      <c r="AI1388" s="55" t="n">
        <v>0.2575015840490681</v>
      </c>
      <c r="AJ1388" s="55" t="n">
        <v>0</v>
      </c>
    </row>
    <row r="1389">
      <c r="A1389" s="55" t="n">
        <v>16.35</v>
      </c>
      <c r="B1389" s="55" t="n">
        <v>-98.18663143597892</v>
      </c>
      <c r="C1389" s="55" t="n">
        <v>-98.18861681028774</v>
      </c>
      <c r="D1389" s="55" t="n">
        <v>0.00198537430881833</v>
      </c>
      <c r="E1389" s="55" t="n">
        <v>0.0237161864701571</v>
      </c>
      <c r="F1389" s="55" t="n">
        <v>-87.7078063208313</v>
      </c>
      <c r="G1389" s="55" t="n">
        <v>-87.71396221307872</v>
      </c>
      <c r="H1389" s="55" t="n">
        <v>0.006155892247416076</v>
      </c>
      <c r="I1389" s="55" t="n">
        <v>-0.005255231531497599</v>
      </c>
      <c r="J1389" s="55" t="n">
        <v>-3.266644384425021</v>
      </c>
      <c r="K1389" s="55" t="n">
        <v>-3.265375461319672</v>
      </c>
      <c r="L1389" s="55" t="n">
        <v>-0.001268923105349469</v>
      </c>
      <c r="M1389" s="55" t="n">
        <v>-0.01563978688626464</v>
      </c>
      <c r="N1389" s="55" t="n">
        <v>-68.60058434930706</v>
      </c>
      <c r="O1389" s="55" t="n">
        <v>-68.49840204425868</v>
      </c>
      <c r="P1389" s="55" t="n">
        <v>-0.1021823050483693</v>
      </c>
      <c r="Q1389" s="55" t="n">
        <v>2.69606556041765</v>
      </c>
      <c r="R1389" s="55" t="n">
        <v>-276.910413990082</v>
      </c>
      <c r="S1389" s="55" t="n">
        <v>-276.7602688622891</v>
      </c>
      <c r="T1389" s="55" t="n">
        <v>-0.1501451277929357</v>
      </c>
      <c r="U1389" s="55" t="n">
        <v>13.71945427862589</v>
      </c>
      <c r="V1389" s="55" t="n">
        <v>124.0906368039282</v>
      </c>
      <c r="W1389" s="55" t="n">
        <v>121.6026274953659</v>
      </c>
      <c r="X1389" s="55" t="n">
        <v>2.488009308562289</v>
      </c>
      <c r="Y1389" s="55" t="n">
        <v>11.42959441480739</v>
      </c>
      <c r="Z1389" s="55" t="n">
        <v>0.1225675468501619</v>
      </c>
      <c r="AA1389" s="55" t="n">
        <v>0.01591601084027217</v>
      </c>
      <c r="AB1389" s="55" t="n">
        <v>1.023224009141117</v>
      </c>
      <c r="AC1389" s="55" t="n">
        <v>0.1223424735825714</v>
      </c>
      <c r="AD1389" s="55" t="n">
        <v>0.01584725601261829</v>
      </c>
      <c r="AE1389" s="55" t="n">
        <v>1.023308019091263</v>
      </c>
      <c r="AF1389" s="55" t="n">
        <v>0.2250732675905531</v>
      </c>
      <c r="AG1389" s="55" t="n">
        <v>0.06875482765388713</v>
      </c>
      <c r="AH1389" s="55" t="n">
        <v>-0.08400995014623547</v>
      </c>
      <c r="AI1389" s="55" t="n">
        <v>0.2498857215472253</v>
      </c>
      <c r="AJ1389" s="55" t="n">
        <v>0</v>
      </c>
    </row>
    <row r="1390">
      <c r="A1390" s="55" t="n">
        <v>16.36</v>
      </c>
      <c r="B1390" s="55" t="n">
        <v>-98.18663143597892</v>
      </c>
      <c r="C1390" s="55" t="n">
        <v>-98.18841222780661</v>
      </c>
      <c r="D1390" s="55" t="n">
        <v>0.001780791827690237</v>
      </c>
      <c r="E1390" s="55" t="n">
        <v>0.01823559119050592</v>
      </c>
      <c r="F1390" s="55" t="n">
        <v>-87.7078063208313</v>
      </c>
      <c r="G1390" s="55" t="n">
        <v>-87.71390471514727</v>
      </c>
      <c r="H1390" s="55" t="n">
        <v>0.006098394315974151</v>
      </c>
      <c r="I1390" s="55" t="n">
        <v>0.0150584349421419</v>
      </c>
      <c r="J1390" s="55" t="n">
        <v>-3.266644384425021</v>
      </c>
      <c r="K1390" s="55" t="n">
        <v>-3.265444881097904</v>
      </c>
      <c r="L1390" s="55" t="n">
        <v>-0.001199503327118044</v>
      </c>
      <c r="M1390" s="55" t="n">
        <v>-0.001784511311254251</v>
      </c>
      <c r="N1390" s="55" t="n">
        <v>-68.57162110865073</v>
      </c>
      <c r="O1390" s="55" t="n">
        <v>-68.47168083926523</v>
      </c>
      <c r="P1390" s="55" t="n">
        <v>-0.09994026938549912</v>
      </c>
      <c r="Q1390" s="55" t="n">
        <v>2.663719796595505</v>
      </c>
      <c r="R1390" s="55" t="n">
        <v>-276.7715249500496</v>
      </c>
      <c r="S1390" s="55" t="n">
        <v>-276.6240328407604</v>
      </c>
      <c r="T1390" s="55" t="n">
        <v>-0.1474921092892504</v>
      </c>
      <c r="U1390" s="55" t="n">
        <v>13.54959921867057</v>
      </c>
      <c r="V1390" s="55" t="n">
        <v>124.1525246763377</v>
      </c>
      <c r="W1390" s="55" t="n">
        <v>121.716109786125</v>
      </c>
      <c r="X1390" s="55" t="n">
        <v>2.436414890212645</v>
      </c>
      <c r="Y1390" s="55" t="n">
        <v>11.2853568782018</v>
      </c>
      <c r="Z1390" s="55" t="n">
        <v>0.1223662172215023</v>
      </c>
      <c r="AA1390" s="55" t="n">
        <v>0.01590760266565982</v>
      </c>
      <c r="AB1390" s="55" t="n">
        <v>1.023254305237638</v>
      </c>
      <c r="AC1390" s="55" t="n">
        <v>0.1221452454041227</v>
      </c>
      <c r="AD1390" s="55" t="n">
        <v>0.01584204398363341</v>
      </c>
      <c r="AE1390" s="55" t="n">
        <v>1.023336205223596</v>
      </c>
      <c r="AF1390" s="55" t="n">
        <v>0.2209718173795394</v>
      </c>
      <c r="AG1390" s="55" t="n">
        <v>0.06555868202640786</v>
      </c>
      <c r="AH1390" s="55" t="n">
        <v>-0.08189998595797832</v>
      </c>
      <c r="AI1390" s="55" t="n">
        <v>0.24461008271323</v>
      </c>
      <c r="AJ1390" s="55" t="n">
        <v>0</v>
      </c>
    </row>
    <row r="1391">
      <c r="A1391" s="55" t="n">
        <v>16.37</v>
      </c>
      <c r="B1391" s="55" t="n">
        <v>-98.18663143597892</v>
      </c>
      <c r="C1391" s="55" t="n">
        <v>-98.18824853477918</v>
      </c>
      <c r="D1391" s="55" t="n">
        <v>0.001617098800261528</v>
      </c>
      <c r="E1391" s="55" t="n">
        <v>0.01505747395592122</v>
      </c>
      <c r="F1391" s="55" t="n">
        <v>-87.7078063208313</v>
      </c>
      <c r="G1391" s="55" t="n">
        <v>-87.71364777931083</v>
      </c>
      <c r="H1391" s="55" t="n">
        <v>0.00584145847954445</v>
      </c>
      <c r="I1391" s="55" t="n">
        <v>0.0346580230888758</v>
      </c>
      <c r="J1391" s="55" t="n">
        <v>-3.266644384425021</v>
      </c>
      <c r="K1391" s="55" t="n">
        <v>-3.265370559363808</v>
      </c>
      <c r="L1391" s="55" t="n">
        <v>-0.00127382506121413</v>
      </c>
      <c r="M1391" s="55" t="n">
        <v>0.01278315015456153</v>
      </c>
      <c r="N1391" s="55" t="n">
        <v>-68.54306683575174</v>
      </c>
      <c r="O1391" s="55" t="n">
        <v>-68.44529722588942</v>
      </c>
      <c r="P1391" s="55" t="n">
        <v>-0.09776960986232901</v>
      </c>
      <c r="Q1391" s="55" t="n">
        <v>2.630971106550367</v>
      </c>
      <c r="R1391" s="55" t="n">
        <v>-276.6345942357005</v>
      </c>
      <c r="S1391" s="55" t="n">
        <v>-276.4895040829764</v>
      </c>
      <c r="T1391" s="55" t="n">
        <v>-0.1450901527240943</v>
      </c>
      <c r="U1391" s="55" t="n">
        <v>13.37952449358154</v>
      </c>
      <c r="V1391" s="55" t="n">
        <v>124.2135453513412</v>
      </c>
      <c r="W1391" s="55" t="n">
        <v>121.8277263440936</v>
      </c>
      <c r="X1391" s="55" t="n">
        <v>2.385819007247579</v>
      </c>
      <c r="Y1391" s="55" t="n">
        <v>11.06511468917495</v>
      </c>
      <c r="Z1391" s="55" t="n">
        <v>0.1221676058078505</v>
      </c>
      <c r="AA1391" s="55" t="n">
        <v>0.01589886736957177</v>
      </c>
      <c r="AB1391" s="55" t="n">
        <v>1.023284001917692</v>
      </c>
      <c r="AC1391" s="55" t="n">
        <v>0.1219497394957567</v>
      </c>
      <c r="AD1391" s="55" t="n">
        <v>0.01583190273476252</v>
      </c>
      <c r="AE1391" s="55" t="n">
        <v>1.023364111293586</v>
      </c>
      <c r="AF1391" s="55" t="n">
        <v>0.217866312093723</v>
      </c>
      <c r="AG1391" s="55" t="n">
        <v>0.06696463480924952</v>
      </c>
      <c r="AH1391" s="55" t="n">
        <v>-0.08010937589419953</v>
      </c>
      <c r="AI1391" s="55" t="n">
        <v>0.241593676172647</v>
      </c>
      <c r="AJ1391" s="55" t="n">
        <v>0</v>
      </c>
    </row>
    <row r="1392">
      <c r="A1392" s="55" t="n">
        <v>16.38</v>
      </c>
      <c r="B1392" s="55" t="n">
        <v>-98.18663143597892</v>
      </c>
      <c r="C1392" s="55" t="n">
        <v>-98.18810692723022</v>
      </c>
      <c r="D1392" s="55" t="n">
        <v>0.001475491251306482</v>
      </c>
      <c r="E1392" s="55" t="n">
        <v>0.01365622267524342</v>
      </c>
      <c r="F1392" s="55" t="n">
        <v>-87.7078063208313</v>
      </c>
      <c r="G1392" s="55" t="n">
        <v>-87.71319936649294</v>
      </c>
      <c r="H1392" s="55" t="n">
        <v>0.005393045661647508</v>
      </c>
      <c r="I1392" s="55" t="n">
        <v>0.05343771772236083</v>
      </c>
      <c r="J1392" s="55" t="n">
        <v>-3.266644384425021</v>
      </c>
      <c r="K1392" s="55" t="n">
        <v>-3.265153376488938</v>
      </c>
      <c r="L1392" s="55" t="n">
        <v>-0.001491007936083726</v>
      </c>
      <c r="M1392" s="55" t="n">
        <v>0.02688833506939997</v>
      </c>
      <c r="N1392" s="55" t="n">
        <v>-68.51492235097679</v>
      </c>
      <c r="O1392" s="55" t="n">
        <v>-68.41922158487759</v>
      </c>
      <c r="P1392" s="55" t="n">
        <v>-0.09570076609920224</v>
      </c>
      <c r="Q1392" s="55" t="n">
        <v>2.601465468156795</v>
      </c>
      <c r="R1392" s="55" t="n">
        <v>-276.4996234280544</v>
      </c>
      <c r="S1392" s="55" t="n">
        <v>-276.3566688782749</v>
      </c>
      <c r="T1392" s="55" t="n">
        <v>-0.1429545497795046</v>
      </c>
      <c r="U1392" s="55" t="n">
        <v>13.21064609347538</v>
      </c>
      <c r="V1392" s="55" t="n">
        <v>124.2737025650818</v>
      </c>
      <c r="W1392" s="55" t="n">
        <v>121.9367390466499</v>
      </c>
      <c r="X1392" s="55" t="n">
        <v>2.336963518431948</v>
      </c>
      <c r="Y1392" s="55" t="n">
        <v>10.77181633291659</v>
      </c>
      <c r="Z1392" s="55" t="n">
        <v>0.1219717212864646</v>
      </c>
      <c r="AA1392" s="55" t="n">
        <v>0.01588982505275913</v>
      </c>
      <c r="AB1392" s="55" t="n">
        <v>1.023313105093217</v>
      </c>
      <c r="AC1392" s="55" t="n">
        <v>0.121755947886107</v>
      </c>
      <c r="AD1392" s="55" t="n">
        <v>0.01581696934394398</v>
      </c>
      <c r="AE1392" s="55" t="n">
        <v>1.023391760025728</v>
      </c>
      <c r="AF1392" s="55" t="n">
        <v>0.2157734003575829</v>
      </c>
      <c r="AG1392" s="55" t="n">
        <v>0.07285570881514908</v>
      </c>
      <c r="AH1392" s="55" t="n">
        <v>-0.07865493251069111</v>
      </c>
      <c r="AI1392" s="55" t="n">
        <v>0.2409413061662381</v>
      </c>
      <c r="AJ1392" s="55" t="n">
        <v>0</v>
      </c>
    </row>
    <row r="1393">
      <c r="A1393" s="55" t="n">
        <v>16.39</v>
      </c>
      <c r="B1393" s="55" t="n">
        <v>-98.18663143597892</v>
      </c>
      <c r="C1393" s="55" t="n">
        <v>-98.18797693211307</v>
      </c>
      <c r="D1393" s="55" t="n">
        <v>0.001345496134152509</v>
      </c>
      <c r="E1393" s="55" t="n">
        <v>0.01270332919612534</v>
      </c>
      <c r="F1393" s="55" t="n">
        <v>-87.7078063208313</v>
      </c>
      <c r="G1393" s="55" t="n">
        <v>-87.71257104293989</v>
      </c>
      <c r="H1393" s="55" t="n">
        <v>0.004764722108588314</v>
      </c>
      <c r="I1393" s="55" t="n">
        <v>0.07078434382280069</v>
      </c>
      <c r="J1393" s="55" t="n">
        <v>-3.266644384425021</v>
      </c>
      <c r="K1393" s="55" t="n">
        <v>-3.264795951147212</v>
      </c>
      <c r="L1393" s="55" t="n">
        <v>-0.001848433277809101</v>
      </c>
      <c r="M1393" s="55" t="n">
        <v>0.04089604750607757</v>
      </c>
      <c r="N1393" s="55" t="n">
        <v>-68.48718776459158</v>
      </c>
      <c r="O1393" s="55" t="n">
        <v>-68.39342538433939</v>
      </c>
      <c r="P1393" s="55" t="n">
        <v>-0.09376238025217892</v>
      </c>
      <c r="Q1393" s="55" t="n">
        <v>2.574500029068842</v>
      </c>
      <c r="R1393" s="55" t="n">
        <v>-276.3666123088144</v>
      </c>
      <c r="S1393" s="55" t="n">
        <v>-276.225513342637</v>
      </c>
      <c r="T1393" s="55" t="n">
        <v>-0.1410989661773566</v>
      </c>
      <c r="U1393" s="55" t="n">
        <v>13.04331463651744</v>
      </c>
      <c r="V1393" s="55" t="n">
        <v>124.3329978109168</v>
      </c>
      <c r="W1393" s="55" t="n">
        <v>122.0424329076483</v>
      </c>
      <c r="X1393" s="55" t="n">
        <v>2.290564903268549</v>
      </c>
      <c r="Y1393" s="55" t="n">
        <v>10.40829676830055</v>
      </c>
      <c r="Z1393" s="55" t="n">
        <v>0.1217785694617194</v>
      </c>
      <c r="AA1393" s="55" t="n">
        <v>0.01588049476299909</v>
      </c>
      <c r="AB1393" s="55" t="n">
        <v>1.023341621279327</v>
      </c>
      <c r="AC1393" s="55" t="n">
        <v>0.1215638753743228</v>
      </c>
      <c r="AD1393" s="55" t="n">
        <v>0.01579743832110174</v>
      </c>
      <c r="AE1393" s="55" t="n">
        <v>1.02341916954152</v>
      </c>
      <c r="AF1393" s="55" t="n">
        <v>0.2146940873965636</v>
      </c>
      <c r="AG1393" s="55" t="n">
        <v>0.08305644189735006</v>
      </c>
      <c r="AH1393" s="55" t="n">
        <v>-0.07754826219241728</v>
      </c>
      <c r="AI1393" s="55" t="n">
        <v>0.2429107998273339</v>
      </c>
      <c r="AJ1393" s="55" t="n">
        <v>0</v>
      </c>
    </row>
    <row r="1394">
      <c r="A1394" s="55" t="n">
        <v>16.4</v>
      </c>
      <c r="B1394" s="55" t="n">
        <v>-98.18663143597892</v>
      </c>
      <c r="C1394" s="55" t="n">
        <v>-98.18785871153189</v>
      </c>
      <c r="D1394" s="55" t="n">
        <v>0.001227275552969724</v>
      </c>
      <c r="E1394" s="55" t="n">
        <v>0.01158112267397436</v>
      </c>
      <c r="F1394" s="55" t="n">
        <v>-87.7078063208313</v>
      </c>
      <c r="G1394" s="55" t="n">
        <v>-87.71177737829855</v>
      </c>
      <c r="H1394" s="55" t="n">
        <v>0.003971057467256447</v>
      </c>
      <c r="I1394" s="55" t="n">
        <v>0.08669454762007399</v>
      </c>
      <c r="J1394" s="55" t="n">
        <v>-3.266644384425021</v>
      </c>
      <c r="K1394" s="55" t="n">
        <v>-3.264308757305514</v>
      </c>
      <c r="L1394" s="55" t="n">
        <v>-0.002335627119507656</v>
      </c>
      <c r="M1394" s="55" t="n">
        <v>0.05335031244844705</v>
      </c>
      <c r="N1394" s="55" t="n">
        <v>-68.45986215120641</v>
      </c>
      <c r="O1394" s="55" t="n">
        <v>-68.36784320224349</v>
      </c>
      <c r="P1394" s="55" t="n">
        <v>-0.09201894896292467</v>
      </c>
      <c r="Q1394" s="55" t="n">
        <v>2.554995630890065</v>
      </c>
      <c r="R1394" s="55" t="n">
        <v>-276.2355581040628</v>
      </c>
      <c r="S1394" s="55" t="n">
        <v>-276.0960031378369</v>
      </c>
      <c r="T1394" s="55" t="n">
        <v>-0.1395549662258554</v>
      </c>
      <c r="U1394" s="55" t="n">
        <v>12.87957688455765</v>
      </c>
      <c r="V1394" s="55" t="n">
        <v>124.3914291540822</v>
      </c>
      <c r="W1394" s="55" t="n">
        <v>122.1441422180877</v>
      </c>
      <c r="X1394" s="55" t="n">
        <v>2.247286935994566</v>
      </c>
      <c r="Y1394" s="55" t="n">
        <v>9.980191473789906</v>
      </c>
      <c r="Z1394" s="55" t="n">
        <v>0.1215881521125099</v>
      </c>
      <c r="AA1394" s="55" t="n">
        <v>0.01587089406815538</v>
      </c>
      <c r="AB1394" s="55" t="n">
        <v>1.023369557867634</v>
      </c>
      <c r="AC1394" s="55" t="n">
        <v>0.1213735071741966</v>
      </c>
      <c r="AD1394" s="55" t="n">
        <v>0.01577353097320647</v>
      </c>
      <c r="AE1394" s="55" t="n">
        <v>1.023446378126317</v>
      </c>
      <c r="AF1394" s="55" t="n">
        <v>0.2146449383133575</v>
      </c>
      <c r="AG1394" s="55" t="n">
        <v>0.09736309494890599</v>
      </c>
      <c r="AH1394" s="55" t="n">
        <v>-0.0768202586829414</v>
      </c>
      <c r="AI1394" s="55" t="n">
        <v>0.2478979103294111</v>
      </c>
      <c r="AJ1394" s="55" t="n">
        <v>0</v>
      </c>
    </row>
    <row r="1395">
      <c r="A1395" s="55" t="n">
        <v>16.41</v>
      </c>
      <c r="B1395" s="55" t="n">
        <v>-98.18663143597892</v>
      </c>
      <c r="C1395" s="55" t="n">
        <v>-98.18775556236508</v>
      </c>
      <c r="D1395" s="55" t="n">
        <v>0.001124126386163623</v>
      </c>
      <c r="E1395" s="55" t="n">
        <v>0.009762241464290115</v>
      </c>
      <c r="F1395" s="55" t="n">
        <v>-87.7078063208313</v>
      </c>
      <c r="G1395" s="55" t="n">
        <v>-87.71083535195972</v>
      </c>
      <c r="H1395" s="55" t="n">
        <v>0.003029031128424513</v>
      </c>
      <c r="I1395" s="55" t="n">
        <v>0.100650201495533</v>
      </c>
      <c r="J1395" s="55" t="n">
        <v>-3.266644384425021</v>
      </c>
      <c r="K1395" s="55" t="n">
        <v>-3.263699874322407</v>
      </c>
      <c r="L1395" s="55" t="n">
        <v>-0.002944510102615038</v>
      </c>
      <c r="M1395" s="55" t="n">
        <v>0.06533045093987905</v>
      </c>
      <c r="N1395" s="55" t="n">
        <v>-68.43294377266446</v>
      </c>
      <c r="O1395" s="55" t="n">
        <v>-68.3424392032919</v>
      </c>
      <c r="P1395" s="55" t="n">
        <v>-0.09050456937255846</v>
      </c>
      <c r="Q1395" s="55" t="n">
        <v>2.538320123640912</v>
      </c>
      <c r="R1395" s="55" t="n">
        <v>-276.1064544732507</v>
      </c>
      <c r="S1395" s="55" t="n">
        <v>-275.9681218020218</v>
      </c>
      <c r="T1395" s="55" t="n">
        <v>-0.1383326712289533</v>
      </c>
      <c r="U1395" s="55" t="n">
        <v>12.71730913187637</v>
      </c>
      <c r="V1395" s="55" t="n">
        <v>124.448993716001</v>
      </c>
      <c r="W1395" s="55" t="n">
        <v>122.2412328841027</v>
      </c>
      <c r="X1395" s="55" t="n">
        <v>2.207760831898236</v>
      </c>
      <c r="Y1395" s="55" t="n">
        <v>9.490664677914269</v>
      </c>
      <c r="Z1395" s="55" t="n">
        <v>0.1214004656416088</v>
      </c>
      <c r="AA1395" s="55" t="n">
        <v>0.01586103981625515</v>
      </c>
      <c r="AB1395" s="55" t="n">
        <v>1.023396922992994</v>
      </c>
      <c r="AC1395" s="55" t="n">
        <v>0.1211848652373165</v>
      </c>
      <c r="AD1395" s="55" t="n">
        <v>0.01574553305686435</v>
      </c>
      <c r="AE1395" s="55" t="n">
        <v>1.023473401224235</v>
      </c>
      <c r="AF1395" s="55" t="n">
        <v>0.2156004042922488</v>
      </c>
      <c r="AG1395" s="55" t="n">
        <v>0.1155067593907946</v>
      </c>
      <c r="AH1395" s="55" t="n">
        <v>-0.07647823124123931</v>
      </c>
      <c r="AI1395" s="55" t="n">
        <v>0.2562699078115347</v>
      </c>
      <c r="AJ1395" s="55" t="n">
        <v>0</v>
      </c>
    </row>
    <row r="1396">
      <c r="A1396" s="55" t="n">
        <v>16.42</v>
      </c>
      <c r="B1396" s="55" t="n">
        <v>-98.18663143597892</v>
      </c>
      <c r="C1396" s="55" t="n">
        <v>-98.18767156341966</v>
      </c>
      <c r="D1396" s="55" t="n">
        <v>0.001040127440732419</v>
      </c>
      <c r="E1396" s="55" t="n">
        <v>0.007769668617744083</v>
      </c>
      <c r="F1396" s="55" t="n">
        <v>-87.7078063208313</v>
      </c>
      <c r="G1396" s="55" t="n">
        <v>-87.70976254206626</v>
      </c>
      <c r="H1396" s="55" t="n">
        <v>0.001956221234967954</v>
      </c>
      <c r="I1396" s="55" t="n">
        <v>0.1130085142198656</v>
      </c>
      <c r="J1396" s="55" t="n">
        <v>-3.266644384425021</v>
      </c>
      <c r="K1396" s="55" t="n">
        <v>-3.262982062526073</v>
      </c>
      <c r="L1396" s="55" t="n">
        <v>-0.003662321898948311</v>
      </c>
      <c r="M1396" s="55" t="n">
        <v>0.07537451667704273</v>
      </c>
      <c r="N1396" s="55" t="n">
        <v>-68.40643197202994</v>
      </c>
      <c r="O1396" s="55" t="n">
        <v>-68.31717225935904</v>
      </c>
      <c r="P1396" s="55" t="n">
        <v>-0.08925971267088557</v>
      </c>
      <c r="Q1396" s="55" t="n">
        <v>2.526805979845297</v>
      </c>
      <c r="R1396" s="55" t="n">
        <v>-275.9792932068069</v>
      </c>
      <c r="S1396" s="55" t="n">
        <v>-275.8418560919926</v>
      </c>
      <c r="T1396" s="55" t="n">
        <v>-0.1374371148143695</v>
      </c>
      <c r="U1396" s="55" t="n">
        <v>12.55624090686034</v>
      </c>
      <c r="V1396" s="55" t="n">
        <v>124.5056975341097</v>
      </c>
      <c r="W1396" s="55" t="n">
        <v>122.3331243963168</v>
      </c>
      <c r="X1396" s="55" t="n">
        <v>2.17257313779294</v>
      </c>
      <c r="Y1396" s="55" t="n">
        <v>8.945845473981379</v>
      </c>
      <c r="Z1396" s="55" t="n">
        <v>0.1212155039849097</v>
      </c>
      <c r="AA1396" s="55" t="n">
        <v>0.01585095134345652</v>
      </c>
      <c r="AB1396" s="55" t="n">
        <v>1.023423723990341</v>
      </c>
      <c r="AC1396" s="55" t="n">
        <v>0.120997981809546</v>
      </c>
      <c r="AD1396" s="55" t="n">
        <v>0.01571376738163193</v>
      </c>
      <c r="AE1396" s="55" t="n">
        <v>1.023500253532773</v>
      </c>
      <c r="AF1396" s="55" t="n">
        <v>0.2175221753637768</v>
      </c>
      <c r="AG1396" s="55" t="n">
        <v>0.1371839618245912</v>
      </c>
      <c r="AH1396" s="55" t="n">
        <v>-0.07652954243275722</v>
      </c>
      <c r="AI1396" s="55" t="n">
        <v>0.2683134492004599</v>
      </c>
      <c r="AJ1396" s="55" t="n">
        <v>0</v>
      </c>
    </row>
    <row r="1397">
      <c r="A1397" s="55" t="n">
        <v>16.43</v>
      </c>
      <c r="B1397" s="55" t="n">
        <v>-98.18663143597892</v>
      </c>
      <c r="C1397" s="55" t="n">
        <v>-98.18761258304343</v>
      </c>
      <c r="D1397" s="55" t="n">
        <v>0.0009811470645087949</v>
      </c>
      <c r="E1397" s="55" t="n">
        <v>0.004851974151449388</v>
      </c>
      <c r="F1397" s="55" t="n">
        <v>-87.7078063208313</v>
      </c>
      <c r="G1397" s="55" t="n">
        <v>-87.70857778167162</v>
      </c>
      <c r="H1397" s="55" t="n">
        <v>0.0007714608403336654</v>
      </c>
      <c r="I1397" s="55" t="n">
        <v>0.1232493938027297</v>
      </c>
      <c r="J1397" s="55" t="n">
        <v>-3.266644384425021</v>
      </c>
      <c r="K1397" s="55" t="n">
        <v>-3.262171321395676</v>
      </c>
      <c r="L1397" s="55" t="n">
        <v>-0.004473063029345517</v>
      </c>
      <c r="M1397" s="55" t="n">
        <v>0.08409390104882422</v>
      </c>
      <c r="N1397" s="55" t="n">
        <v>-68.38032636395717</v>
      </c>
      <c r="O1397" s="55" t="n">
        <v>-68.29199205947299</v>
      </c>
      <c r="P1397" s="55" t="n">
        <v>-0.08833430448417841</v>
      </c>
      <c r="Q1397" s="55" t="n">
        <v>2.520230187074234</v>
      </c>
      <c r="R1397" s="55" t="n">
        <v>-275.8540696506239</v>
      </c>
      <c r="S1397" s="55" t="n">
        <v>-275.7171926674329</v>
      </c>
      <c r="T1397" s="55" t="n">
        <v>-0.136876983190981</v>
      </c>
      <c r="U1397" s="55" t="n">
        <v>12.39660971740989</v>
      </c>
      <c r="V1397" s="55" t="n">
        <v>124.561544632549</v>
      </c>
      <c r="W1397" s="55" t="n">
        <v>122.4193010915196</v>
      </c>
      <c r="X1397" s="55" t="n">
        <v>2.142243541029357</v>
      </c>
      <c r="Y1397" s="55" t="n">
        <v>8.352511749734045</v>
      </c>
      <c r="Z1397" s="55" t="n">
        <v>0.1210332659391496</v>
      </c>
      <c r="AA1397" s="55" t="n">
        <v>0.01584064696975022</v>
      </c>
      <c r="AB1397" s="55" t="n">
        <v>1.023449967717962</v>
      </c>
      <c r="AC1397" s="55" t="n">
        <v>0.120812893652701</v>
      </c>
      <c r="AD1397" s="55" t="n">
        <v>0.01567858286121591</v>
      </c>
      <c r="AE1397" s="55" t="n">
        <v>1.023526953005591</v>
      </c>
      <c r="AF1397" s="55" t="n">
        <v>0.2203722864486668</v>
      </c>
      <c r="AG1397" s="55" t="n">
        <v>0.162064108534303</v>
      </c>
      <c r="AH1397" s="55" t="n">
        <v>-0.07698528762989376</v>
      </c>
      <c r="AI1397" s="55" t="n">
        <v>0.2841750418687205</v>
      </c>
      <c r="AJ1397" s="55" t="n">
        <v>0</v>
      </c>
    </row>
    <row r="1398">
      <c r="A1398" s="55" t="n">
        <v>16.44</v>
      </c>
      <c r="B1398" s="55" t="n">
        <v>-98.18663143597892</v>
      </c>
      <c r="C1398" s="55" t="n">
        <v>-98.18758339760575</v>
      </c>
      <c r="D1398" s="55" t="n">
        <v>0.0009519616268224803</v>
      </c>
      <c r="E1398" s="55" t="n">
        <v>0.00160317058017171</v>
      </c>
      <c r="F1398" s="55" t="n">
        <v>-87.7078063208313</v>
      </c>
      <c r="G1398" s="55" t="n">
        <v>-87.70730186567985</v>
      </c>
      <c r="H1398" s="55" t="n">
        <v>-0.0005044551514411207</v>
      </c>
      <c r="I1398" s="55" t="n">
        <v>0.131402855735342</v>
      </c>
      <c r="J1398" s="55" t="n">
        <v>-3.266644384425021</v>
      </c>
      <c r="K1398" s="55" t="n">
        <v>-3.261278680672257</v>
      </c>
      <c r="L1398" s="55" t="n">
        <v>-0.005365703752764881</v>
      </c>
      <c r="M1398" s="55" t="n">
        <v>0.0916239929368492</v>
      </c>
      <c r="N1398" s="55" t="n">
        <v>-68.35462643439129</v>
      </c>
      <c r="O1398" s="55" t="n">
        <v>-68.26687456717944</v>
      </c>
      <c r="P1398" s="55" t="n">
        <v>-0.08775186721185341</v>
      </c>
      <c r="Q1398" s="55" t="n">
        <v>2.516284314786149</v>
      </c>
      <c r="R1398" s="55" t="n">
        <v>-275.7307825553384</v>
      </c>
      <c r="S1398" s="55" t="n">
        <v>-275.5941363012478</v>
      </c>
      <c r="T1398" s="55" t="n">
        <v>-0.1366462540906575</v>
      </c>
      <c r="U1398" s="55" t="n">
        <v>12.23625273476775</v>
      </c>
      <c r="V1398" s="55" t="n">
        <v>124.6165347128364</v>
      </c>
      <c r="W1398" s="55" t="n">
        <v>122.4993060806956</v>
      </c>
      <c r="X1398" s="55" t="n">
        <v>2.117228632140715</v>
      </c>
      <c r="Y1398" s="55" t="n">
        <v>7.716792534170223</v>
      </c>
      <c r="Z1398" s="55" t="n">
        <v>0.120853754852214</v>
      </c>
      <c r="AA1398" s="55" t="n">
        <v>0.01583014329142763</v>
      </c>
      <c r="AB1398" s="55" t="n">
        <v>1.023475660885048</v>
      </c>
      <c r="AC1398" s="55" t="n">
        <v>0.1206296682813319</v>
      </c>
      <c r="AD1398" s="55" t="n">
        <v>0.01564036565576173</v>
      </c>
      <c r="AE1398" s="55" t="n">
        <v>1.023553500031416</v>
      </c>
      <c r="AF1398" s="55" t="n">
        <v>0.2240865708821316</v>
      </c>
      <c r="AG1398" s="55" t="n">
        <v>0.189777635665897</v>
      </c>
      <c r="AH1398" s="55" t="n">
        <v>-0.07783914636738665</v>
      </c>
      <c r="AI1398" s="55" t="n">
        <v>0.3037914991500815</v>
      </c>
      <c r="AJ1398" s="55" t="n">
        <v>0</v>
      </c>
    </row>
    <row r="1399">
      <c r="A1399" s="55" t="n">
        <v>16.45</v>
      </c>
      <c r="B1399" s="55" t="n">
        <v>-98.18663143597892</v>
      </c>
      <c r="C1399" s="55" t="n">
        <v>-98.18759150302363</v>
      </c>
      <c r="D1399" s="55" t="n">
        <v>0.0009600670447105855</v>
      </c>
      <c r="E1399" s="55" t="n">
        <v>-0.002307235073946789</v>
      </c>
      <c r="F1399" s="55" t="n">
        <v>-87.7078063208313</v>
      </c>
      <c r="G1399" s="55" t="n">
        <v>-87.70595614816565</v>
      </c>
      <c r="H1399" s="55" t="n">
        <v>-0.001850172665646844</v>
      </c>
      <c r="I1399" s="55" t="n">
        <v>0.1374570473224978</v>
      </c>
      <c r="J1399" s="55" t="n">
        <v>-3.266644384425021</v>
      </c>
      <c r="K1399" s="55" t="n">
        <v>-3.260325808933788</v>
      </c>
      <c r="L1399" s="55" t="n">
        <v>-0.006318575491233581</v>
      </c>
      <c r="M1399" s="55" t="n">
        <v>0.096713762340915</v>
      </c>
      <c r="N1399" s="55" t="n">
        <v>-68.32933156253543</v>
      </c>
      <c r="O1399" s="55" t="n">
        <v>-68.24172562435558</v>
      </c>
      <c r="P1399" s="55" t="n">
        <v>-0.08760593817985783</v>
      </c>
      <c r="Q1399" s="55" t="n">
        <v>2.522768234033217</v>
      </c>
      <c r="R1399" s="55" t="n">
        <v>-275.6094328425247</v>
      </c>
      <c r="S1399" s="55" t="n">
        <v>-275.4726606022485</v>
      </c>
      <c r="T1399" s="55" t="n">
        <v>-0.1367722402761493</v>
      </c>
      <c r="U1399" s="55" t="n">
        <v>12.07866732485867</v>
      </c>
      <c r="V1399" s="55" t="n">
        <v>124.6706646386294</v>
      </c>
      <c r="W1399" s="55" t="n">
        <v>122.5727874009914</v>
      </c>
      <c r="X1399" s="55" t="n">
        <v>2.097877237638017</v>
      </c>
      <c r="Y1399" s="55" t="n">
        <v>7.049802513240082</v>
      </c>
      <c r="Z1399" s="55" t="n">
        <v>0.1206769769226405</v>
      </c>
      <c r="AA1399" s="55" t="n">
        <v>0.01581945568598376</v>
      </c>
      <c r="AB1399" s="55" t="n">
        <v>1.02350081011175</v>
      </c>
      <c r="AC1399" s="55" t="n">
        <v>0.120448324584958</v>
      </c>
      <c r="AD1399" s="55" t="n">
        <v>0.01559946675979929</v>
      </c>
      <c r="AE1399" s="55" t="n">
        <v>1.023579939624967</v>
      </c>
      <c r="AF1399" s="55" t="n">
        <v>0.2286523376824751</v>
      </c>
      <c r="AG1399" s="55" t="n">
        <v>0.2199889261844737</v>
      </c>
      <c r="AH1399" s="55" t="n">
        <v>-0.07912951321675799</v>
      </c>
      <c r="AI1399" s="55" t="n">
        <v>0.3270145241933139</v>
      </c>
      <c r="AJ1399" s="55" t="n">
        <v>0</v>
      </c>
    </row>
    <row r="1400">
      <c r="A1400" s="55" t="n">
        <v>16.46</v>
      </c>
      <c r="B1400" s="55" t="n">
        <v>-98.18663143597892</v>
      </c>
      <c r="C1400" s="55" t="n">
        <v>-98.18764019136817</v>
      </c>
      <c r="D1400" s="55" t="n">
        <v>0.00100875538925926</v>
      </c>
      <c r="E1400" s="55" t="n">
        <v>-0.006705546302218223</v>
      </c>
      <c r="F1400" s="55" t="n">
        <v>-87.7078063208313</v>
      </c>
      <c r="G1400" s="55" t="n">
        <v>-87.70456488358835</v>
      </c>
      <c r="H1400" s="55" t="n">
        <v>-0.003241437242941819</v>
      </c>
      <c r="I1400" s="55" t="n">
        <v>0.1407429212967926</v>
      </c>
      <c r="J1400" s="55" t="n">
        <v>-3.266644384425021</v>
      </c>
      <c r="K1400" s="55" t="n">
        <v>-3.259318129770028</v>
      </c>
      <c r="L1400" s="55" t="n">
        <v>-0.007326254654993758</v>
      </c>
      <c r="M1400" s="55" t="n">
        <v>0.1022847711374042</v>
      </c>
      <c r="N1400" s="55" t="n">
        <v>-68.30444104281781</v>
      </c>
      <c r="O1400" s="55" t="n">
        <v>-68.21652416325489</v>
      </c>
      <c r="P1400" s="55" t="n">
        <v>-0.08791687956293041</v>
      </c>
      <c r="Q1400" s="55" t="n">
        <v>2.529090386706148</v>
      </c>
      <c r="R1400" s="55" t="n">
        <v>-275.4900223708863</v>
      </c>
      <c r="S1400" s="55" t="n">
        <v>-275.3527788569936</v>
      </c>
      <c r="T1400" s="55" t="n">
        <v>-0.1372435138927088</v>
      </c>
      <c r="U1400" s="55" t="n">
        <v>11.91900162925825</v>
      </c>
      <c r="V1400" s="55" t="n">
        <v>124.7239299204889</v>
      </c>
      <c r="W1400" s="55" t="n">
        <v>122.6394467477763</v>
      </c>
      <c r="X1400" s="55" t="n">
        <v>2.084483172712632</v>
      </c>
      <c r="Y1400" s="55" t="n">
        <v>6.35612152414782</v>
      </c>
      <c r="Z1400" s="55" t="n">
        <v>0.120502939493086</v>
      </c>
      <c r="AA1400" s="55" t="n">
        <v>0.01580859879460888</v>
      </c>
      <c r="AB1400" s="55" t="n">
        <v>1.023525421981302</v>
      </c>
      <c r="AC1400" s="55" t="n">
        <v>0.1202689430631852</v>
      </c>
      <c r="AD1400" s="55" t="n">
        <v>0.01555628476526486</v>
      </c>
      <c r="AE1400" s="55" t="n">
        <v>1.023606272274969</v>
      </c>
      <c r="AF1400" s="55" t="n">
        <v>0.2339964299007402</v>
      </c>
      <c r="AG1400" s="55" t="n">
        <v>0.2523140293440237</v>
      </c>
      <c r="AH1400" s="55" t="n">
        <v>-0.08085029366666774</v>
      </c>
      <c r="AI1400" s="55" t="n">
        <v>0.3534875791256255</v>
      </c>
      <c r="AJ1400" s="55" t="n">
        <v>0</v>
      </c>
    </row>
    <row r="1401">
      <c r="A1401" s="55" t="n">
        <v>16.47</v>
      </c>
      <c r="B1401" s="55" t="n">
        <v>-98.18663143597892</v>
      </c>
      <c r="C1401" s="55" t="n">
        <v>-98.18772676467161</v>
      </c>
      <c r="D1401" s="55" t="n">
        <v>0.001095328692684691</v>
      </c>
      <c r="E1401" s="55" t="n">
        <v>-0.01000350030643099</v>
      </c>
      <c r="F1401" s="55" t="n">
        <v>-87.7078063208313</v>
      </c>
      <c r="G1401" s="55" t="n">
        <v>-87.70314996787783</v>
      </c>
      <c r="H1401" s="55" t="n">
        <v>-0.004656352953456345</v>
      </c>
      <c r="I1401" s="55" t="n">
        <v>0.142348642186849</v>
      </c>
      <c r="J1401" s="55" t="n">
        <v>-3.266644384425021</v>
      </c>
      <c r="K1401" s="55" t="n">
        <v>-3.258267352692779</v>
      </c>
      <c r="L1401" s="55" t="n">
        <v>-0.008377031732242973</v>
      </c>
      <c r="M1401" s="55" t="n">
        <v>0.1055959939437831</v>
      </c>
      <c r="N1401" s="55" t="n">
        <v>-68.27995410685911</v>
      </c>
      <c r="O1401" s="55" t="n">
        <v>-68.19122627005521</v>
      </c>
      <c r="P1401" s="55" t="n">
        <v>-0.08872783680389748</v>
      </c>
      <c r="Q1401" s="55" t="n">
        <v>2.541282875348241</v>
      </c>
      <c r="R1401" s="55" t="n">
        <v>-275.3725527024492</v>
      </c>
      <c r="S1401" s="55" t="n">
        <v>-275.2345018125002</v>
      </c>
      <c r="T1401" s="55" t="n">
        <v>-0.138050889948986</v>
      </c>
      <c r="U1401" s="55" t="n">
        <v>11.75778870607222</v>
      </c>
      <c r="V1401" s="55" t="n">
        <v>124.7763262006409</v>
      </c>
      <c r="W1401" s="55" t="n">
        <v>122.6990796502668</v>
      </c>
      <c r="X1401" s="55" t="n">
        <v>2.077246550374122</v>
      </c>
      <c r="Y1401" s="55" t="n">
        <v>5.646130716224315</v>
      </c>
      <c r="Z1401" s="55" t="n">
        <v>0.1203316493382419</v>
      </c>
      <c r="AA1401" s="55" t="n">
        <v>0.01579758698339467</v>
      </c>
      <c r="AB1401" s="55" t="n">
        <v>1.02354950308456</v>
      </c>
      <c r="AC1401" s="55" t="n">
        <v>0.1200915947681042</v>
      </c>
      <c r="AD1401" s="55" t="n">
        <v>0.01551120254113247</v>
      </c>
      <c r="AE1401" s="55" t="n">
        <v>1.023632511677747</v>
      </c>
      <c r="AF1401" s="55" t="n">
        <v>0.2400545701377599</v>
      </c>
      <c r="AG1401" s="55" t="n">
        <v>0.2863844422621997</v>
      </c>
      <c r="AH1401" s="55" t="n">
        <v>-0.08300859318732812</v>
      </c>
      <c r="AI1401" s="55" t="n">
        <v>0.3827958619901674</v>
      </c>
      <c r="AJ1401" s="55" t="n">
        <v>0</v>
      </c>
    </row>
    <row r="1402">
      <c r="A1402" s="55" t="n">
        <v>16.48</v>
      </c>
      <c r="B1402" s="55" t="n">
        <v>-98.18663143597892</v>
      </c>
      <c r="C1402" s="55" t="n">
        <v>-98.18785011874941</v>
      </c>
      <c r="D1402" s="55" t="n">
        <v>0.001218682770494669</v>
      </c>
      <c r="E1402" s="55" t="n">
        <v>-0.01379969448576542</v>
      </c>
      <c r="F1402" s="55" t="n">
        <v>-87.7078063208313</v>
      </c>
      <c r="G1402" s="55" t="n">
        <v>-87.70173306226724</v>
      </c>
      <c r="H1402" s="55" t="n">
        <v>-0.006073258564051054</v>
      </c>
      <c r="I1402" s="55" t="n">
        <v>0.1414250011476081</v>
      </c>
      <c r="J1402" s="55" t="n">
        <v>-3.266644384425021</v>
      </c>
      <c r="K1402" s="55" t="n">
        <v>-3.257187890934508</v>
      </c>
      <c r="L1402" s="55" t="n">
        <v>-0.00945649349051382</v>
      </c>
      <c r="M1402" s="55" t="n">
        <v>0.1083896692927303</v>
      </c>
      <c r="N1402" s="55" t="n">
        <v>-68.25586994543943</v>
      </c>
      <c r="O1402" s="55" t="n">
        <v>-68.16576675912263</v>
      </c>
      <c r="P1402" s="55" t="n">
        <v>-0.09010318631679874</v>
      </c>
      <c r="Q1402" s="55" t="n">
        <v>2.558361579201054</v>
      </c>
      <c r="R1402" s="55" t="n">
        <v>-275.2570238687552</v>
      </c>
      <c r="S1402" s="55" t="n">
        <v>-275.1178300329798</v>
      </c>
      <c r="T1402" s="55" t="n">
        <v>-0.1391938357754535</v>
      </c>
      <c r="U1402" s="55" t="n">
        <v>11.59650501364895</v>
      </c>
      <c r="V1402" s="55" t="n">
        <v>124.8278507377404</v>
      </c>
      <c r="W1402" s="55" t="n">
        <v>122.7515816602235</v>
      </c>
      <c r="X1402" s="55" t="n">
        <v>2.076269077516864</v>
      </c>
      <c r="Y1402" s="55" t="n">
        <v>4.929545272868491</v>
      </c>
      <c r="Z1402" s="55" t="n">
        <v>0.1201631109476548</v>
      </c>
      <c r="AA1402" s="55" t="n">
        <v>0.01578643478438518</v>
      </c>
      <c r="AB1402" s="55" t="n">
        <v>1.02357306005728</v>
      </c>
      <c r="AC1402" s="55" t="n">
        <v>0.1199163335232131</v>
      </c>
      <c r="AD1402" s="55" t="n">
        <v>0.01546457958384584</v>
      </c>
      <c r="AE1402" s="55" t="n">
        <v>1.023658685721944</v>
      </c>
      <c r="AF1402" s="55" t="n">
        <v>0.2467774244417215</v>
      </c>
      <c r="AG1402" s="55" t="n">
        <v>0.321855200539338</v>
      </c>
      <c r="AH1402" s="55" t="n">
        <v>-0.08562566466419064</v>
      </c>
      <c r="AI1402" s="55" t="n">
        <v>0.4145137172368261</v>
      </c>
      <c r="AJ1402" s="55" t="n">
        <v>0</v>
      </c>
    </row>
    <row r="1403">
      <c r="A1403" s="55" t="n">
        <v>16.49</v>
      </c>
      <c r="B1403" s="55" t="n">
        <v>-98.18663143597892</v>
      </c>
      <c r="C1403" s="55" t="n">
        <v>-98.18800544520181</v>
      </c>
      <c r="D1403" s="55" t="n">
        <v>0.001374009222883823</v>
      </c>
      <c r="E1403" s="55" t="n">
        <v>-0.01672394510030831</v>
      </c>
      <c r="F1403" s="55" t="n">
        <v>-87.7078063208313</v>
      </c>
      <c r="G1403" s="55" t="n">
        <v>-87.70033632178965</v>
      </c>
      <c r="H1403" s="55" t="n">
        <v>-0.007469999041643399</v>
      </c>
      <c r="I1403" s="55" t="n">
        <v>0.1384707785489771</v>
      </c>
      <c r="J1403" s="55" t="n">
        <v>-3.266644384425021</v>
      </c>
      <c r="K1403" s="55" t="n">
        <v>-3.256078869558935</v>
      </c>
      <c r="L1403" s="55" t="n">
        <v>-0.01056551486608695</v>
      </c>
      <c r="M1403" s="55" t="n">
        <v>0.1112523879854757</v>
      </c>
      <c r="N1403" s="55" t="n">
        <v>-68.23218773046584</v>
      </c>
      <c r="O1403" s="55" t="n">
        <v>-68.14016554874487</v>
      </c>
      <c r="P1403" s="55" t="n">
        <v>-0.0920221817209534</v>
      </c>
      <c r="Q1403" s="55" t="n">
        <v>2.572199886490308</v>
      </c>
      <c r="R1403" s="55" t="n">
        <v>-275.1434331370531</v>
      </c>
      <c r="S1403" s="55" t="n">
        <v>-275.0028058792111</v>
      </c>
      <c r="T1403" s="55" t="n">
        <v>-0.1406272578420235</v>
      </c>
      <c r="U1403" s="55" t="n">
        <v>11.43006292670004</v>
      </c>
      <c r="V1403" s="55" t="n">
        <v>124.8785038916333</v>
      </c>
      <c r="W1403" s="55" t="n">
        <v>122.7969069165955</v>
      </c>
      <c r="X1403" s="55" t="n">
        <v>2.081596975037788</v>
      </c>
      <c r="Y1403" s="55" t="n">
        <v>4.211926335365042</v>
      </c>
      <c r="Z1403" s="55" t="n">
        <v>0.1199973248038895</v>
      </c>
      <c r="AA1403" s="55" t="n">
        <v>0.01577515731760838</v>
      </c>
      <c r="AB1403" s="55" t="n">
        <v>1.023596099610509</v>
      </c>
      <c r="AC1403" s="55" t="n">
        <v>0.1197432772150998</v>
      </c>
      <c r="AD1403" s="55" t="n">
        <v>0.01541681584991349</v>
      </c>
      <c r="AE1403" s="55" t="n">
        <v>1.023684769638349</v>
      </c>
      <c r="AF1403" s="55" t="n">
        <v>0.254047588789677</v>
      </c>
      <c r="AG1403" s="55" t="n">
        <v>0.3583414676948948</v>
      </c>
      <c r="AH1403" s="55" t="n">
        <v>-0.08867002784018752</v>
      </c>
      <c r="AI1403" s="55" t="n">
        <v>0.448119580778122</v>
      </c>
      <c r="AJ1403" s="55" t="n">
        <v>0</v>
      </c>
    </row>
    <row r="1404">
      <c r="A1404" s="55" t="n">
        <v>16.5</v>
      </c>
      <c r="B1404" s="55" t="n">
        <v>-98.18663143597892</v>
      </c>
      <c r="C1404" s="55" t="n">
        <v>-98.18818684668398</v>
      </c>
      <c r="D1404" s="55" t="n">
        <v>0.001555410705055105</v>
      </c>
      <c r="E1404" s="55" t="n">
        <v>-0.01889301509139758</v>
      </c>
      <c r="F1404" s="55" t="n">
        <v>-87.7078063208313</v>
      </c>
      <c r="G1404" s="55" t="n">
        <v>-87.69897651210245</v>
      </c>
      <c r="H1404" s="55" t="n">
        <v>-0.008829808728849869</v>
      </c>
      <c r="I1404" s="55" t="n">
        <v>0.1341972185531688</v>
      </c>
      <c r="J1404" s="55" t="n">
        <v>-3.266644384425021</v>
      </c>
      <c r="K1404" s="55" t="n">
        <v>-3.254955494825204</v>
      </c>
      <c r="L1404" s="55" t="n">
        <v>-0.01168888959981785</v>
      </c>
      <c r="M1404" s="55" t="n">
        <v>0.1117995187774111</v>
      </c>
      <c r="N1404" s="55" t="n">
        <v>-68.2089066369391</v>
      </c>
      <c r="O1404" s="55" t="n">
        <v>-68.11438816237585</v>
      </c>
      <c r="P1404" s="55" t="n">
        <v>-0.09451847456325806</v>
      </c>
      <c r="Q1404" s="55" t="n">
        <v>2.590668162766657</v>
      </c>
      <c r="R1404" s="55" t="n">
        <v>-275.0317737764929</v>
      </c>
      <c r="S1404" s="55" t="n">
        <v>-274.8894485948492</v>
      </c>
      <c r="T1404" s="55" t="n">
        <v>-0.1423251816437159</v>
      </c>
      <c r="U1404" s="55" t="n">
        <v>11.26191241382496</v>
      </c>
      <c r="V1404" s="55" t="n">
        <v>124.9282906081198</v>
      </c>
      <c r="W1404" s="55" t="n">
        <v>122.8351232334295</v>
      </c>
      <c r="X1404" s="55" t="n">
        <v>2.093167374690359</v>
      </c>
      <c r="Y1404" s="55" t="n">
        <v>3.505604324720912</v>
      </c>
      <c r="Z1404" s="55" t="n">
        <v>0.1198342856564585</v>
      </c>
      <c r="AA1404" s="55" t="n">
        <v>0.01576377069522109</v>
      </c>
      <c r="AB1404" s="55" t="n">
        <v>1.02361862855444</v>
      </c>
      <c r="AC1404" s="55" t="n">
        <v>0.1195725030490101</v>
      </c>
      <c r="AD1404" s="55" t="n">
        <v>0.01536826521998726</v>
      </c>
      <c r="AE1404" s="55" t="n">
        <v>1.023710769749264</v>
      </c>
      <c r="AF1404" s="55" t="n">
        <v>0.2617826074484131</v>
      </c>
      <c r="AG1404" s="55" t="n">
        <v>0.3955054752338288</v>
      </c>
      <c r="AH1404" s="55" t="n">
        <v>-0.09214119482381378</v>
      </c>
      <c r="AI1404" s="55" t="n">
        <v>0.4831611680236593</v>
      </c>
      <c r="AJ1404" s="55" t="n">
        <v>0</v>
      </c>
    </row>
    <row r="1405">
      <c r="A1405" s="55" t="n">
        <v>16.51</v>
      </c>
      <c r="B1405" s="55" t="n">
        <v>-98.18663143597892</v>
      </c>
      <c r="C1405" s="55" t="n">
        <v>-98.18839342175416</v>
      </c>
      <c r="D1405" s="55" t="n">
        <v>0.001761985775231532</v>
      </c>
      <c r="E1405" s="55" t="n">
        <v>-0.02171673860379504</v>
      </c>
      <c r="F1405" s="55" t="n">
        <v>-87.7078063208313</v>
      </c>
      <c r="G1405" s="55" t="n">
        <v>-87.69767064491721</v>
      </c>
      <c r="H1405" s="55" t="n">
        <v>-0.01013567591408847</v>
      </c>
      <c r="I1405" s="55" t="n">
        <v>0.1278754754220797</v>
      </c>
      <c r="J1405" s="55" t="n">
        <v>-3.266644384425021</v>
      </c>
      <c r="K1405" s="55" t="n">
        <v>-3.253825298959892</v>
      </c>
      <c r="L1405" s="55" t="n">
        <v>-0.01281908546512958</v>
      </c>
      <c r="M1405" s="55" t="n">
        <v>0.1126151811138769</v>
      </c>
      <c r="N1405" s="55" t="n">
        <v>-68.18602696532106</v>
      </c>
      <c r="O1405" s="55" t="n">
        <v>-68.08844104604464</v>
      </c>
      <c r="P1405" s="55" t="n">
        <v>-0.09758591927643127</v>
      </c>
      <c r="Q1405" s="55" t="n">
        <v>2.606346145764412</v>
      </c>
      <c r="R1405" s="55" t="n">
        <v>-274.9220361065569</v>
      </c>
      <c r="S1405" s="55" t="n">
        <v>-274.777789131761</v>
      </c>
      <c r="T1405" s="55" t="n">
        <v>-0.1442469747958759</v>
      </c>
      <c r="U1405" s="55" t="n">
        <v>11.09075598436826</v>
      </c>
      <c r="V1405" s="55" t="n">
        <v>124.9772173844215</v>
      </c>
      <c r="W1405" s="55" t="n">
        <v>122.8663777453596</v>
      </c>
      <c r="X1405" s="55" t="n">
        <v>2.110839639061911</v>
      </c>
      <c r="Y1405" s="55" t="n">
        <v>2.817736361865929</v>
      </c>
      <c r="Z1405" s="55" t="n">
        <v>0.119673984309021</v>
      </c>
      <c r="AA1405" s="55" t="n">
        <v>0.01575229391972079</v>
      </c>
      <c r="AB1405" s="55" t="n">
        <v>1.023640652890953</v>
      </c>
      <c r="AC1405" s="55" t="n">
        <v>0.119404108755577</v>
      </c>
      <c r="AD1405" s="55" t="n">
        <v>0.01531928701575064</v>
      </c>
      <c r="AE1405" s="55" t="n">
        <v>1.023736667873413</v>
      </c>
      <c r="AF1405" s="55" t="n">
        <v>0.2698755534440572</v>
      </c>
      <c r="AG1405" s="55" t="n">
        <v>0.4330069039701484</v>
      </c>
      <c r="AH1405" s="55" t="n">
        <v>-0.09601498246047946</v>
      </c>
      <c r="AI1405" s="55" t="n">
        <v>0.5191788421049491</v>
      </c>
      <c r="AJ1405" s="55" t="n">
        <v>0</v>
      </c>
    </row>
    <row r="1406">
      <c r="A1406" s="55" t="n">
        <v>16.52</v>
      </c>
      <c r="B1406" s="55" t="n">
        <v>-98.18663143597892</v>
      </c>
      <c r="C1406" s="55" t="n">
        <v>-98.1886251621585</v>
      </c>
      <c r="D1406" s="55" t="n">
        <v>0.001993726179581093</v>
      </c>
      <c r="E1406" s="55" t="n">
        <v>-0.02400089558919773</v>
      </c>
      <c r="F1406" s="55" t="n">
        <v>-87.7078063208313</v>
      </c>
      <c r="G1406" s="55" t="n">
        <v>-87.69643315480218</v>
      </c>
      <c r="H1406" s="55" t="n">
        <v>-0.01137316602911037</v>
      </c>
      <c r="I1406" s="55" t="n">
        <v>0.120605333976463</v>
      </c>
      <c r="J1406" s="55" t="n">
        <v>-3.266644384425021</v>
      </c>
      <c r="K1406" s="55" t="n">
        <v>-3.252696181357225</v>
      </c>
      <c r="L1406" s="55" t="n">
        <v>-0.01394820306779656</v>
      </c>
      <c r="M1406" s="55" t="n">
        <v>0.1117755099891214</v>
      </c>
      <c r="N1406" s="55" t="n">
        <v>-68.16355202070177</v>
      </c>
      <c r="O1406" s="55" t="n">
        <v>-68.06234582272565</v>
      </c>
      <c r="P1406" s="55" t="n">
        <v>-0.1012061979761239</v>
      </c>
      <c r="Q1406" s="55" t="n">
        <v>2.620326632221635</v>
      </c>
      <c r="R1406" s="55" t="n">
        <v>-274.8142150286027</v>
      </c>
      <c r="S1406" s="55" t="n">
        <v>-274.6678615561264</v>
      </c>
      <c r="T1406" s="55" t="n">
        <v>-0.1463534724763316</v>
      </c>
      <c r="U1406" s="55" t="n">
        <v>10.91583173000184</v>
      </c>
      <c r="V1406" s="55" t="n">
        <v>125.0252800668862</v>
      </c>
      <c r="W1406" s="55" t="n">
        <v>122.8909033259309</v>
      </c>
      <c r="X1406" s="55" t="n">
        <v>2.134376740955347</v>
      </c>
      <c r="Y1406" s="55" t="n">
        <v>2.157083891167347</v>
      </c>
      <c r="Z1406" s="55" t="n">
        <v>0.1195164187137769</v>
      </c>
      <c r="AA1406" s="55" t="n">
        <v>0.01574075029678166</v>
      </c>
      <c r="AB1406" s="55" t="n">
        <v>1.023662176071459</v>
      </c>
      <c r="AC1406" s="55" t="n">
        <v>0.1192381955768274</v>
      </c>
      <c r="AD1406" s="55" t="n">
        <v>0.01527023039322899</v>
      </c>
      <c r="AE1406" s="55" t="n">
        <v>1.02376243571888</v>
      </c>
      <c r="AF1406" s="55" t="n">
        <v>0.2782231369495292</v>
      </c>
      <c r="AG1406" s="55" t="n">
        <v>0.4705199035526658</v>
      </c>
      <c r="AH1406" s="55" t="n">
        <v>-0.1002596474213302</v>
      </c>
      <c r="AI1406" s="55" t="n">
        <v>0.5557419279434438</v>
      </c>
      <c r="AJ1406" s="55" t="n">
        <v>0</v>
      </c>
    </row>
    <row r="1407">
      <c r="A1407" s="55" t="n">
        <v>16.53</v>
      </c>
      <c r="B1407" s="55" t="n">
        <v>-98.18663143597892</v>
      </c>
      <c r="C1407" s="55" t="n">
        <v>-98.18888187688989</v>
      </c>
      <c r="D1407" s="55" t="n">
        <v>0.002250440910973781</v>
      </c>
      <c r="E1407" s="55" t="n">
        <v>-0.02669424569904311</v>
      </c>
      <c r="F1407" s="55" t="n">
        <v>-87.7078063208313</v>
      </c>
      <c r="G1407" s="55" t="n">
        <v>-87.69527451243241</v>
      </c>
      <c r="H1407" s="55" t="n">
        <v>-0.01253180839889357</v>
      </c>
      <c r="I1407" s="55" t="n">
        <v>0.1122069607791007</v>
      </c>
      <c r="J1407" s="55" t="n">
        <v>-3.266644384425021</v>
      </c>
      <c r="K1407" s="55" t="n">
        <v>-3.251580471814243</v>
      </c>
      <c r="L1407" s="55" t="n">
        <v>-0.01506391261077868</v>
      </c>
      <c r="M1407" s="55" t="n">
        <v>0.1100463978985818</v>
      </c>
      <c r="N1407" s="55" t="n">
        <v>-68.14148272671785</v>
      </c>
      <c r="O1407" s="55" t="n">
        <v>-68.03612618647757</v>
      </c>
      <c r="P1407" s="55" t="n">
        <v>-0.1053565402402797</v>
      </c>
      <c r="Q1407" s="55" t="n">
        <v>2.631471247781015</v>
      </c>
      <c r="R1407" s="55" t="n">
        <v>-274.7083059730915</v>
      </c>
      <c r="S1407" s="55" t="n">
        <v>-274.5596985561928</v>
      </c>
      <c r="T1407" s="55" t="n">
        <v>-0.1486074168986643</v>
      </c>
      <c r="U1407" s="55" t="n">
        <v>10.7380864547852</v>
      </c>
      <c r="V1407" s="55" t="n">
        <v>125.0724771899167</v>
      </c>
      <c r="W1407" s="55" t="n">
        <v>122.9090199088567</v>
      </c>
      <c r="X1407" s="55" t="n">
        <v>2.163457281059916</v>
      </c>
      <c r="Y1407" s="55" t="n">
        <v>1.532369424976425</v>
      </c>
      <c r="Z1407" s="55" t="n">
        <v>0.1193615867352645</v>
      </c>
      <c r="AA1407" s="55" t="n">
        <v>0.01572915781953396</v>
      </c>
      <c r="AB1407" s="55" t="n">
        <v>1.023683203228414</v>
      </c>
      <c r="AC1407" s="55" t="n">
        <v>0.1190748597819891</v>
      </c>
      <c r="AD1407" s="55" t="n">
        <v>0.01522142477687172</v>
      </c>
      <c r="AE1407" s="55" t="n">
        <v>1.023788042170402</v>
      </c>
      <c r="AF1407" s="55" t="n">
        <v>0.2867269532754735</v>
      </c>
      <c r="AG1407" s="55" t="n">
        <v>0.5077330426622451</v>
      </c>
      <c r="AH1407" s="55" t="n">
        <v>-0.1048389419882056</v>
      </c>
      <c r="AI1407" s="55" t="n">
        <v>0.5924494848532684</v>
      </c>
      <c r="AJ1407" s="55" t="n">
        <v>0</v>
      </c>
    </row>
    <row r="1408">
      <c r="A1408" s="55" t="n">
        <v>16.54</v>
      </c>
      <c r="B1408" s="55" t="n">
        <v>-98.18663143597892</v>
      </c>
      <c r="C1408" s="55" t="n">
        <v>-98.18916462521524</v>
      </c>
      <c r="D1408" s="55" t="n">
        <v>0.002533189236314765</v>
      </c>
      <c r="E1408" s="55" t="n">
        <v>-0.02942615448683216</v>
      </c>
      <c r="F1408" s="55" t="n">
        <v>-87.7078063208313</v>
      </c>
      <c r="G1408" s="55" t="n">
        <v>-87.69420369298484</v>
      </c>
      <c r="H1408" s="55" t="n">
        <v>-0.0136026278464486</v>
      </c>
      <c r="I1408" s="55" t="n">
        <v>0.1030698745911387</v>
      </c>
      <c r="J1408" s="55" t="n">
        <v>-3.266644384425021</v>
      </c>
      <c r="K1408" s="55" t="n">
        <v>-3.250485637681503</v>
      </c>
      <c r="L1408" s="55" t="n">
        <v>-0.01615874674351909</v>
      </c>
      <c r="M1408" s="55" t="n">
        <v>0.1074442235726285</v>
      </c>
      <c r="N1408" s="55" t="n">
        <v>-68.11981707309531</v>
      </c>
      <c r="O1408" s="55" t="n">
        <v>-68.00983317199083</v>
      </c>
      <c r="P1408" s="55" t="n">
        <v>-0.1099839011044751</v>
      </c>
      <c r="Q1408" s="55" t="n">
        <v>2.637662182556653</v>
      </c>
      <c r="R1408" s="55" t="n">
        <v>-274.6043032779681</v>
      </c>
      <c r="S1408" s="55" t="n">
        <v>-274.4533395825527</v>
      </c>
      <c r="T1408" s="55" t="n">
        <v>-0.1509636954153625</v>
      </c>
      <c r="U1408" s="55" t="n">
        <v>10.55659505042857</v>
      </c>
      <c r="V1408" s="55" t="n">
        <v>125.1188128281881</v>
      </c>
      <c r="W1408" s="55" t="n">
        <v>122.9211216539666</v>
      </c>
      <c r="X1408" s="55" t="n">
        <v>2.197691174221442</v>
      </c>
      <c r="Y1408" s="55" t="n">
        <v>0.9508048556634578</v>
      </c>
      <c r="Z1408" s="55" t="n">
        <v>0.1192094837196919</v>
      </c>
      <c r="AA1408" s="55" t="n">
        <v>0.01571752855265983</v>
      </c>
      <c r="AB1408" s="55" t="n">
        <v>1.023703741649582</v>
      </c>
      <c r="AC1408" s="55" t="n">
        <v>0.1189142058143808</v>
      </c>
      <c r="AD1408" s="55" t="n">
        <v>0.01517318376435112</v>
      </c>
      <c r="AE1408" s="55" t="n">
        <v>1.023813440758083</v>
      </c>
      <c r="AF1408" s="55" t="n">
        <v>0.2952779053111004</v>
      </c>
      <c r="AG1408" s="55" t="n">
        <v>0.5443447883087121</v>
      </c>
      <c r="AH1408" s="55" t="n">
        <v>-0.1096991085003385</v>
      </c>
      <c r="AI1408" s="55" t="n">
        <v>0.6289150851502426</v>
      </c>
      <c r="AJ1408" s="55" t="n">
        <v>0</v>
      </c>
    </row>
    <row r="1409">
      <c r="A1409" s="55" t="n">
        <v>16.55</v>
      </c>
      <c r="B1409" s="55" t="n">
        <v>-98.18663143597892</v>
      </c>
      <c r="C1409" s="55" t="n">
        <v>-98.18947621695908</v>
      </c>
      <c r="D1409" s="55" t="n">
        <v>0.002844780980162779</v>
      </c>
      <c r="E1409" s="55" t="n">
        <v>-0.03245160938572161</v>
      </c>
      <c r="F1409" s="55" t="n">
        <v>-87.7078063208313</v>
      </c>
      <c r="G1409" s="55" t="n">
        <v>-87.69322667000576</v>
      </c>
      <c r="H1409" s="55" t="n">
        <v>-0.01457965082554457</v>
      </c>
      <c r="I1409" s="55" t="n">
        <v>0.09348297861716703</v>
      </c>
      <c r="J1409" s="55" t="n">
        <v>-3.266644384425021</v>
      </c>
      <c r="K1409" s="55" t="n">
        <v>-3.249426118555383</v>
      </c>
      <c r="L1409" s="55" t="n">
        <v>-0.01721826586963844</v>
      </c>
      <c r="M1409" s="55" t="n">
        <v>0.1031702912349191</v>
      </c>
      <c r="N1409" s="55" t="n">
        <v>-68.0985510712744</v>
      </c>
      <c r="O1409" s="55" t="n">
        <v>-67.98348082716461</v>
      </c>
      <c r="P1409" s="55" t="n">
        <v>-0.1150702441097752</v>
      </c>
      <c r="Q1409" s="55" t="n">
        <v>2.64331025864458</v>
      </c>
      <c r="R1409" s="55" t="n">
        <v>-274.5022004440865</v>
      </c>
      <c r="S1409" s="55" t="n">
        <v>-274.3488009421435</v>
      </c>
      <c r="T1409" s="55" t="n">
        <v>-0.1533995019429985</v>
      </c>
      <c r="U1409" s="55" t="n">
        <v>10.37406150665849</v>
      </c>
      <c r="V1409" s="55" t="n">
        <v>125.1642947976756</v>
      </c>
      <c r="W1409" s="55" t="n">
        <v>122.9276974242258</v>
      </c>
      <c r="X1409" s="55" t="n">
        <v>2.236597373449833</v>
      </c>
      <c r="Y1409" s="55" t="n">
        <v>0.4219129972681822</v>
      </c>
      <c r="Z1409" s="55" t="n">
        <v>0.119060103132207</v>
      </c>
      <c r="AA1409" s="55" t="n">
        <v>0.01570587048079332</v>
      </c>
      <c r="AB1409" s="55" t="n">
        <v>1.023723800039224</v>
      </c>
      <c r="AC1409" s="55" t="n">
        <v>0.1187562971405843</v>
      </c>
      <c r="AD1409" s="55" t="n">
        <v>0.0151257623436289</v>
      </c>
      <c r="AE1409" s="55" t="n">
        <v>1.023838609412493</v>
      </c>
      <c r="AF1409" s="55" t="n">
        <v>0.3038059916226216</v>
      </c>
      <c r="AG1409" s="55" t="n">
        <v>0.5801081371644146</v>
      </c>
      <c r="AH1409" s="55" t="n">
        <v>-0.1148093732690203</v>
      </c>
      <c r="AI1409" s="55" t="n">
        <v>0.6648343579724176</v>
      </c>
      <c r="AJ1409" s="55" t="n">
        <v>0</v>
      </c>
    </row>
    <row r="1410">
      <c r="A1410" s="55" t="n">
        <v>16.56</v>
      </c>
      <c r="B1410" s="55" t="n">
        <v>-98.18663143597892</v>
      </c>
      <c r="C1410" s="55" t="n">
        <v>-98.1898220184177</v>
      </c>
      <c r="D1410" s="55" t="n">
        <v>0.003190582438776262</v>
      </c>
      <c r="E1410" s="55" t="n">
        <v>-0.03621152044965849</v>
      </c>
      <c r="F1410" s="55" t="n">
        <v>-87.7078063208313</v>
      </c>
      <c r="G1410" s="55" t="n">
        <v>-87.69234956238169</v>
      </c>
      <c r="H1410" s="55" t="n">
        <v>-0.01545675844960638</v>
      </c>
      <c r="I1410" s="55" t="n">
        <v>0.08315231696155281</v>
      </c>
      <c r="J1410" s="55" t="n">
        <v>-3.266644384425021</v>
      </c>
      <c r="K1410" s="55" t="n">
        <v>-3.248411225821402</v>
      </c>
      <c r="L1410" s="55" t="n">
        <v>-0.01823315860361914</v>
      </c>
      <c r="M1410" s="55" t="n">
        <v>0.09856786470597802</v>
      </c>
      <c r="N1410" s="55" t="n">
        <v>-68.07767971003446</v>
      </c>
      <c r="O1410" s="55" t="n">
        <v>-67.95708615309687</v>
      </c>
      <c r="P1410" s="55" t="n">
        <v>-0.1205935569375885</v>
      </c>
      <c r="Q1410" s="55" t="n">
        <v>2.646322824836488</v>
      </c>
      <c r="R1410" s="55" t="n">
        <v>-274.4019903906337</v>
      </c>
      <c r="S1410" s="55" t="n">
        <v>-274.2460908115972</v>
      </c>
      <c r="T1410" s="55" t="n">
        <v>-0.1558995790365014</v>
      </c>
      <c r="U1410" s="55" t="n">
        <v>10.19089873413762</v>
      </c>
      <c r="V1410" s="55" t="n">
        <v>125.2089328566814</v>
      </c>
      <c r="W1410" s="55" t="n">
        <v>122.9293097300818</v>
      </c>
      <c r="X1410" s="55" t="n">
        <v>2.279623126599583</v>
      </c>
      <c r="Y1410" s="55" t="n">
        <v>-0.04779970572910532</v>
      </c>
      <c r="Z1410" s="55" t="n">
        <v>0.1189134371954777</v>
      </c>
      <c r="AA1410" s="55" t="n">
        <v>0.015694189363473</v>
      </c>
      <c r="AB1410" s="55" t="n">
        <v>1.023743387784392</v>
      </c>
      <c r="AC1410" s="55" t="n">
        <v>0.118601181125384</v>
      </c>
      <c r="AD1410" s="55" t="n">
        <v>0.01507937585660313</v>
      </c>
      <c r="AE1410" s="55" t="n">
        <v>1.023863528613316</v>
      </c>
      <c r="AF1410" s="55" t="n">
        <v>0.3122560700936639</v>
      </c>
      <c r="AG1410" s="55" t="n">
        <v>0.6148135068698644</v>
      </c>
      <c r="AH1410" s="55" t="n">
        <v>-0.1201408289235317</v>
      </c>
      <c r="AI1410" s="55" t="n">
        <v>0.6999523700326996</v>
      </c>
      <c r="AJ1410" s="55" t="n">
        <v>0</v>
      </c>
    </row>
    <row r="1411">
      <c r="A1411" s="55" t="n">
        <v>16.57</v>
      </c>
      <c r="B1411" s="55" t="n">
        <v>-98.18663143597892</v>
      </c>
      <c r="C1411" s="55" t="n">
        <v>-98.19020364200129</v>
      </c>
      <c r="D1411" s="55" t="n">
        <v>0.003572206022378028</v>
      </c>
      <c r="E1411" s="55" t="n">
        <v>-0.03966297659937002</v>
      </c>
      <c r="F1411" s="55" t="n">
        <v>-87.7078063208313</v>
      </c>
      <c r="G1411" s="55" t="n">
        <v>-87.69157708183988</v>
      </c>
      <c r="H1411" s="55" t="n">
        <v>-0.01622923899141925</v>
      </c>
      <c r="I1411" s="55" t="n">
        <v>0.07257380387905955</v>
      </c>
      <c r="J1411" s="55" t="n">
        <v>-3.266644384425021</v>
      </c>
      <c r="K1411" s="55" t="n">
        <v>-3.247445160474102</v>
      </c>
      <c r="L1411" s="55" t="n">
        <v>-0.01919922395091965</v>
      </c>
      <c r="M1411" s="55" t="n">
        <v>0.09346866204380329</v>
      </c>
      <c r="N1411" s="55" t="n">
        <v>-68.05719791111876</v>
      </c>
      <c r="O1411" s="55" t="n">
        <v>-67.93068039293964</v>
      </c>
      <c r="P1411" s="55" t="n">
        <v>-0.1265175181791348</v>
      </c>
      <c r="Q1411" s="55" t="n">
        <v>2.645818383123863</v>
      </c>
      <c r="R1411" s="55" t="n">
        <v>-274.3036657105548</v>
      </c>
      <c r="S1411" s="55" t="n">
        <v>-274.1452196991056</v>
      </c>
      <c r="T1411" s="55" t="n">
        <v>-0.1584460114492366</v>
      </c>
      <c r="U1411" s="55" t="n">
        <v>10.00634456868141</v>
      </c>
      <c r="V1411" s="55" t="n">
        <v>125.2527369068614</v>
      </c>
      <c r="W1411" s="55" t="n">
        <v>122.9265800179535</v>
      </c>
      <c r="X1411" s="55" t="n">
        <v>2.326156888907859</v>
      </c>
      <c r="Y1411" s="55" t="n">
        <v>-0.4529422419454956</v>
      </c>
      <c r="Z1411" s="55" t="n">
        <v>0.1187694775294733</v>
      </c>
      <c r="AA1411" s="55" t="n">
        <v>0.01568249059623591</v>
      </c>
      <c r="AB1411" s="55" t="n">
        <v>1.023762514226169</v>
      </c>
      <c r="AC1411" s="55" t="n">
        <v>0.1184489017584677</v>
      </c>
      <c r="AD1411" s="55" t="n">
        <v>0.01503420790775281</v>
      </c>
      <c r="AE1411" s="55" t="n">
        <v>1.023888173425968</v>
      </c>
      <c r="AF1411" s="55" t="n">
        <v>0.3205757710056517</v>
      </c>
      <c r="AG1411" s="55" t="n">
        <v>0.648282688483097</v>
      </c>
      <c r="AH1411" s="55" t="n">
        <v>-0.1256591997993439</v>
      </c>
      <c r="AI1411" s="55" t="n">
        <v>0.7340500688896852</v>
      </c>
      <c r="AJ1411" s="55" t="n">
        <v>0</v>
      </c>
    </row>
    <row r="1412">
      <c r="A1412" s="55" t="n">
        <v>16.58</v>
      </c>
      <c r="B1412" s="55" t="n">
        <v>-98.18663143597892</v>
      </c>
      <c r="C1412" s="55" t="n">
        <v>-98.19061803315886</v>
      </c>
      <c r="D1412" s="55" t="n">
        <v>0.003986597179939765</v>
      </c>
      <c r="E1412" s="55" t="n">
        <v>-0.04264357507543956</v>
      </c>
      <c r="F1412" s="55" t="n">
        <v>-87.7078063208313</v>
      </c>
      <c r="G1412" s="55" t="n">
        <v>-87.69091113293965</v>
      </c>
      <c r="H1412" s="55" t="n">
        <v>-0.01689518789164799</v>
      </c>
      <c r="I1412" s="55" t="n">
        <v>0.06187949708853178</v>
      </c>
      <c r="J1412" s="55" t="n">
        <v>-3.266644384425021</v>
      </c>
      <c r="K1412" s="55" t="n">
        <v>-3.246532917498332</v>
      </c>
      <c r="L1412" s="55" t="n">
        <v>-0.02011146692668957</v>
      </c>
      <c r="M1412" s="55" t="n">
        <v>0.08809558427950179</v>
      </c>
      <c r="N1412" s="55" t="n">
        <v>-68.03710148485941</v>
      </c>
      <c r="O1412" s="55" t="n">
        <v>-67.90428676280848</v>
      </c>
      <c r="P1412" s="55" t="n">
        <v>-0.1328147220509225</v>
      </c>
      <c r="Q1412" s="55" t="n">
        <v>2.642103219360514</v>
      </c>
      <c r="R1412" s="55" t="n">
        <v>-274.2072189259767</v>
      </c>
      <c r="S1412" s="55" t="n">
        <v>-274.0461916018667</v>
      </c>
      <c r="T1412" s="55" t="n">
        <v>-0.161027324110079</v>
      </c>
      <c r="U1412" s="55" t="n">
        <v>9.8211645533514</v>
      </c>
      <c r="V1412" s="55" t="n">
        <v>125.2957151942528</v>
      </c>
      <c r="W1412" s="55" t="n">
        <v>122.9201881322851</v>
      </c>
      <c r="X1412" s="55" t="n">
        <v>2.375527061967742</v>
      </c>
      <c r="Y1412" s="55" t="n">
        <v>-0.7881509917823352</v>
      </c>
      <c r="Z1412" s="55" t="n">
        <v>0.1186282157923382</v>
      </c>
      <c r="AA1412" s="55" t="n">
        <v>0.0156707810774502</v>
      </c>
      <c r="AB1412" s="55" t="n">
        <v>1.023781187935615</v>
      </c>
      <c r="AC1412" s="55" t="n">
        <v>0.1182994847249361</v>
      </c>
      <c r="AD1412" s="55" t="n">
        <v>0.01499039893271974</v>
      </c>
      <c r="AE1412" s="55" t="n">
        <v>1.023912526078489</v>
      </c>
      <c r="AF1412" s="55" t="n">
        <v>0.3287310674021521</v>
      </c>
      <c r="AG1412" s="55" t="n">
        <v>0.680382144730457</v>
      </c>
      <c r="AH1412" s="55" t="n">
        <v>-0.1313381428735827</v>
      </c>
      <c r="AI1412" s="55" t="n">
        <v>0.766963940036855</v>
      </c>
      <c r="AJ1412" s="55" t="n">
        <v>0</v>
      </c>
    </row>
    <row r="1413">
      <c r="A1413" s="55" t="n">
        <v>16.59</v>
      </c>
      <c r="B1413" s="55" t="n">
        <v>-98.18663143597892</v>
      </c>
      <c r="C1413" s="55" t="n">
        <v>-98.19105448163958</v>
      </c>
      <c r="D1413" s="55" t="n">
        <v>0.004423045660661902</v>
      </c>
      <c r="E1413" s="55" t="n">
        <v>-0.04439452714536012</v>
      </c>
      <c r="F1413" s="55" t="n">
        <v>-87.7078063208313</v>
      </c>
      <c r="G1413" s="55" t="n">
        <v>-87.69035160040035</v>
      </c>
      <c r="H1413" s="55" t="n">
        <v>-0.01745472043094737</v>
      </c>
      <c r="I1413" s="55" t="n">
        <v>0.05124661829255327</v>
      </c>
      <c r="J1413" s="55" t="n">
        <v>-3.266644384425021</v>
      </c>
      <c r="K1413" s="55" t="n">
        <v>-3.245667036963564</v>
      </c>
      <c r="L1413" s="55" t="n">
        <v>-0.02097734746145803</v>
      </c>
      <c r="M1413" s="55" t="n">
        <v>0.08384415630931955</v>
      </c>
      <c r="N1413" s="55" t="n">
        <v>-68.01738808580204</v>
      </c>
      <c r="O1413" s="55" t="n">
        <v>-67.87800326282841</v>
      </c>
      <c r="P1413" s="55" t="n">
        <v>-0.1393848229736237</v>
      </c>
      <c r="Q1413" s="55" t="n">
        <v>2.626941430919705</v>
      </c>
      <c r="R1413" s="55" t="n">
        <v>-274.112642743634</v>
      </c>
      <c r="S1413" s="55" t="n">
        <v>-273.9490448198106</v>
      </c>
      <c r="T1413" s="55" t="n">
        <v>-0.1635979238234439</v>
      </c>
      <c r="U1413" s="55" t="n">
        <v>9.63161584990311</v>
      </c>
      <c r="V1413" s="55" t="n">
        <v>125.3378725103012</v>
      </c>
      <c r="W1413" s="55" t="n">
        <v>122.9108273006691</v>
      </c>
      <c r="X1413" s="55" t="n">
        <v>2.427045209632086</v>
      </c>
      <c r="Y1413" s="55" t="n">
        <v>-1.052859201112035</v>
      </c>
      <c r="Z1413" s="55" t="n">
        <v>0.1184896443222608</v>
      </c>
      <c r="AA1413" s="55" t="n">
        <v>0.01565907108049422</v>
      </c>
      <c r="AB1413" s="55" t="n">
        <v>1.023799415994249</v>
      </c>
      <c r="AC1413" s="55" t="n">
        <v>0.1181530032838463</v>
      </c>
      <c r="AD1413" s="55" t="n">
        <v>0.0149481048018615</v>
      </c>
      <c r="AE1413" s="55" t="n">
        <v>1.023936524057877</v>
      </c>
      <c r="AF1413" s="55" t="n">
        <v>0.3366410384145063</v>
      </c>
      <c r="AG1413" s="55" t="n">
        <v>0.7109662786327214</v>
      </c>
      <c r="AH1413" s="55" t="n">
        <v>-0.1371080636278776</v>
      </c>
      <c r="AI1413" s="55" t="n">
        <v>0.7984978767720323</v>
      </c>
      <c r="AJ1413" s="55" t="n">
        <v>0</v>
      </c>
    </row>
    <row r="1414">
      <c r="A1414" s="55" t="n">
        <v>16.6</v>
      </c>
      <c r="B1414" s="55" t="n">
        <v>-98.18663143597892</v>
      </c>
      <c r="C1414" s="55" t="n">
        <v>-98.19150078904542</v>
      </c>
      <c r="D1414" s="55" t="n">
        <v>0.004869353066495795</v>
      </c>
      <c r="E1414" s="55" t="n">
        <v>-0.04460530471663617</v>
      </c>
      <c r="F1414" s="55" t="n">
        <v>-87.7078063208313</v>
      </c>
      <c r="G1414" s="55" t="n">
        <v>-87.68989347331015</v>
      </c>
      <c r="H1414" s="55" t="n">
        <v>-0.01791284752114599</v>
      </c>
      <c r="I1414" s="55" t="n">
        <v>0.04152832566015744</v>
      </c>
      <c r="J1414" s="55" t="n">
        <v>-3.266644384425021</v>
      </c>
      <c r="K1414" s="55" t="n">
        <v>-3.244851886011681</v>
      </c>
      <c r="L1414" s="55" t="n">
        <v>-0.02179249841334057</v>
      </c>
      <c r="M1414" s="55" t="n">
        <v>0.07833255249855789</v>
      </c>
      <c r="N1414" s="55" t="n">
        <v>-67.99805816833097</v>
      </c>
      <c r="O1414" s="55" t="n">
        <v>-67.85188446309766</v>
      </c>
      <c r="P1414" s="55" t="n">
        <v>-0.1461737052333059</v>
      </c>
      <c r="Q1414" s="55" t="n">
        <v>2.607501874521707</v>
      </c>
      <c r="R1414" s="55" t="n">
        <v>-274.0199303102918</v>
      </c>
      <c r="S1414" s="55" t="n">
        <v>-273.8537948522733</v>
      </c>
      <c r="T1414" s="55" t="n">
        <v>-0.1661354580186006</v>
      </c>
      <c r="U1414" s="55" t="n">
        <v>9.440763994917473</v>
      </c>
      <c r="V1414" s="55" t="n">
        <v>125.3792083928878</v>
      </c>
      <c r="W1414" s="55" t="n">
        <v>122.8992429456648</v>
      </c>
      <c r="X1414" s="55" t="n">
        <v>2.479965447222997</v>
      </c>
      <c r="Y1414" s="55" t="n">
        <v>-1.241398604226513</v>
      </c>
      <c r="Z1414" s="55" t="n">
        <v>0.1183537567802376</v>
      </c>
      <c r="AA1414" s="55" t="n">
        <v>0.01564737613090014</v>
      </c>
      <c r="AB1414" s="55" t="n">
        <v>1.023817203278817</v>
      </c>
      <c r="AC1414" s="55" t="n">
        <v>0.1180094891763539</v>
      </c>
      <c r="AD1414" s="55" t="n">
        <v>0.0149074279454561</v>
      </c>
      <c r="AE1414" s="55" t="n">
        <v>1.023960130704678</v>
      </c>
      <c r="AF1414" s="55" t="n">
        <v>0.3442676038837161</v>
      </c>
      <c r="AG1414" s="55" t="n">
        <v>0.7399481854440393</v>
      </c>
      <c r="AH1414" s="55" t="n">
        <v>-0.1429274258610835</v>
      </c>
      <c r="AI1414" s="55" t="n">
        <v>0.8285359070607846</v>
      </c>
      <c r="AJ1414" s="55" t="n">
        <v>0</v>
      </c>
    </row>
    <row r="1415">
      <c r="A1415" s="55" t="n">
        <v>16.61</v>
      </c>
      <c r="B1415" s="55" t="n">
        <v>-98.18663143597892</v>
      </c>
      <c r="C1415" s="55" t="n">
        <v>-98.19194836959434</v>
      </c>
      <c r="D1415" s="55" t="n">
        <v>0.00531693361541813</v>
      </c>
      <c r="E1415" s="55" t="n">
        <v>-0.0446761033567314</v>
      </c>
      <c r="F1415" s="55" t="n">
        <v>-87.7078063208313</v>
      </c>
      <c r="G1415" s="55" t="n">
        <v>-87.6895314276242</v>
      </c>
      <c r="H1415" s="55" t="n">
        <v>-0.01827489320709789</v>
      </c>
      <c r="I1415" s="55" t="n">
        <v>0.03200425765779562</v>
      </c>
      <c r="J1415" s="55" t="n">
        <v>-3.266644384425021</v>
      </c>
      <c r="K1415" s="55" t="n">
        <v>-3.244085320448275</v>
      </c>
      <c r="L1415" s="55" t="n">
        <v>-0.022559063976747</v>
      </c>
      <c r="M1415" s="55" t="n">
        <v>0.07401454403141945</v>
      </c>
      <c r="N1415" s="55" t="n">
        <v>-67.97911311308812</v>
      </c>
      <c r="O1415" s="55" t="n">
        <v>-67.82601940524988</v>
      </c>
      <c r="P1415" s="55" t="n">
        <v>-0.15309370783824</v>
      </c>
      <c r="Q1415" s="55" t="n">
        <v>2.577220181482357</v>
      </c>
      <c r="R1415" s="55" t="n">
        <v>-273.9290767500803</v>
      </c>
      <c r="S1415" s="55" t="n">
        <v>-273.7604644629509</v>
      </c>
      <c r="T1415" s="55" t="n">
        <v>-0.168612287129431</v>
      </c>
      <c r="U1415" s="55" t="n">
        <v>9.247863719849873</v>
      </c>
      <c r="V1415" s="55" t="n">
        <v>125.4197177186377</v>
      </c>
      <c r="W1415" s="55" t="n">
        <v>122.8861923670713</v>
      </c>
      <c r="X1415" s="55" t="n">
        <v>2.533525351566444</v>
      </c>
      <c r="Y1415" s="55" t="n">
        <v>-1.353740675280579</v>
      </c>
      <c r="Z1415" s="55" t="n">
        <v>0.118220549766708</v>
      </c>
      <c r="AA1415" s="55" t="n">
        <v>0.01563571275128718</v>
      </c>
      <c r="AB1415" s="55" t="n">
        <v>1.023834553810262</v>
      </c>
      <c r="AC1415" s="55" t="n">
        <v>0.1178689864007004</v>
      </c>
      <c r="AD1415" s="55" t="n">
        <v>0.01486846890003223</v>
      </c>
      <c r="AE1415" s="55" t="n">
        <v>1.023983289538333</v>
      </c>
      <c r="AF1415" s="55" t="n">
        <v>0.3515633660076262</v>
      </c>
      <c r="AG1415" s="55" t="n">
        <v>0.7672438512549562</v>
      </c>
      <c r="AH1415" s="55" t="n">
        <v>-0.148735728071836</v>
      </c>
      <c r="AI1415" s="55" t="n">
        <v>0.8569610518642073</v>
      </c>
      <c r="AJ1415" s="55" t="n">
        <v>0</v>
      </c>
    </row>
    <row r="1416">
      <c r="A1416" s="55" t="n">
        <v>16.62</v>
      </c>
      <c r="B1416" s="55" t="n">
        <v>-98.18663143597892</v>
      </c>
      <c r="C1416" s="55" t="n">
        <v>-98.19238955788165</v>
      </c>
      <c r="D1416" s="55" t="n">
        <v>0.005758121902729378</v>
      </c>
      <c r="E1416" s="55" t="n">
        <v>-0.04346408496964546</v>
      </c>
      <c r="F1416" s="55" t="n">
        <v>-87.7078063208313</v>
      </c>
      <c r="G1416" s="55" t="n">
        <v>-87.6892579033595</v>
      </c>
      <c r="H1416" s="55" t="n">
        <v>-0.01854841747179131</v>
      </c>
      <c r="I1416" s="55" t="n">
        <v>0.02369639789445932</v>
      </c>
      <c r="J1416" s="55" t="n">
        <v>-3.266644384425021</v>
      </c>
      <c r="K1416" s="55" t="n">
        <v>-3.243365992247056</v>
      </c>
      <c r="L1416" s="55" t="n">
        <v>-0.02327839217796582</v>
      </c>
      <c r="M1416" s="55" t="n">
        <v>0.06897327518957136</v>
      </c>
      <c r="N1416" s="55" t="n">
        <v>-67.96054750675397</v>
      </c>
      <c r="O1416" s="55" t="n">
        <v>-67.80049894630147</v>
      </c>
      <c r="P1416" s="55" t="n">
        <v>-0.1600485604525012</v>
      </c>
      <c r="Q1416" s="55" t="n">
        <v>2.539361295818622</v>
      </c>
      <c r="R1416" s="55" t="n">
        <v>-273.8400806999325</v>
      </c>
      <c r="S1416" s="55" t="n">
        <v>-273.6690734563005</v>
      </c>
      <c r="T1416" s="55" t="n">
        <v>-0.1710072436319916</v>
      </c>
      <c r="U1416" s="55" t="n">
        <v>9.053059778270754</v>
      </c>
      <c r="V1416" s="55" t="n">
        <v>125.4594000528626</v>
      </c>
      <c r="W1416" s="55" t="n">
        <v>122.8724453035934</v>
      </c>
      <c r="X1416" s="55" t="n">
        <v>2.586954749269177</v>
      </c>
      <c r="Y1416" s="55" t="n">
        <v>-1.388443277745851</v>
      </c>
      <c r="Z1416" s="55" t="n">
        <v>0.1180900227266786</v>
      </c>
      <c r="AA1416" s="55" t="n">
        <v>0.01562408231969861</v>
      </c>
      <c r="AB1416" s="55" t="n">
        <v>1.023851476451447</v>
      </c>
      <c r="AC1416" s="55" t="n">
        <v>0.1177315313618873</v>
      </c>
      <c r="AD1416" s="55" t="n">
        <v>0.0148313017521385</v>
      </c>
      <c r="AE1416" s="55" t="n">
        <v>1.024005943644188</v>
      </c>
      <c r="AF1416" s="55" t="n">
        <v>0.3584913647912275</v>
      </c>
      <c r="AG1416" s="55" t="n">
        <v>0.792780567560103</v>
      </c>
      <c r="AH1416" s="55" t="n">
        <v>-0.1544671927411478</v>
      </c>
      <c r="AI1416" s="55" t="n">
        <v>0.8836725641119151</v>
      </c>
      <c r="AJ1416" s="55" t="n">
        <v>0</v>
      </c>
    </row>
    <row r="1417">
      <c r="A1417" s="55" t="n">
        <v>16.63</v>
      </c>
      <c r="B1417" s="55" t="n">
        <v>-98.18663143597892</v>
      </c>
      <c r="C1417" s="55" t="n">
        <v>-98.19281552864045</v>
      </c>
      <c r="D1417" s="55" t="n">
        <v>0.006184092661528931</v>
      </c>
      <c r="E1417" s="55" t="n">
        <v>-0.04184743335373083</v>
      </c>
      <c r="F1417" s="55" t="n">
        <v>-87.7078063208313</v>
      </c>
      <c r="G1417" s="55" t="n">
        <v>-87.68906217980194</v>
      </c>
      <c r="H1417" s="55" t="n">
        <v>-0.01874414102935099</v>
      </c>
      <c r="I1417" s="55" t="n">
        <v>0.01632023432921841</v>
      </c>
      <c r="J1417" s="55" t="n">
        <v>-3.266644384425021</v>
      </c>
      <c r="K1417" s="55" t="n">
        <v>-3.242694539242291</v>
      </c>
      <c r="L1417" s="55" t="n">
        <v>-0.02394984518273128</v>
      </c>
      <c r="M1417" s="55" t="n">
        <v>0.06418180786302047</v>
      </c>
      <c r="N1417" s="55" t="n">
        <v>-67.94235733589667</v>
      </c>
      <c r="O1417" s="55" t="n">
        <v>-67.77542230347595</v>
      </c>
      <c r="P1417" s="55" t="n">
        <v>-0.1669350324207244</v>
      </c>
      <c r="Q1417" s="55" t="n">
        <v>2.491318506883866</v>
      </c>
      <c r="R1417" s="55" t="n">
        <v>-273.7529367537336</v>
      </c>
      <c r="S1417" s="55" t="n">
        <v>-273.5796461275982</v>
      </c>
      <c r="T1417" s="55" t="n">
        <v>-0.1732906261354151</v>
      </c>
      <c r="U1417" s="55" t="n">
        <v>8.856338182216286</v>
      </c>
      <c r="V1417" s="55" t="n">
        <v>125.4982582542206</v>
      </c>
      <c r="W1417" s="55" t="n">
        <v>122.8587681522358</v>
      </c>
      <c r="X1417" s="55" t="n">
        <v>2.639490101984799</v>
      </c>
      <c r="Y1417" s="55" t="n">
        <v>-1.346572052053115</v>
      </c>
      <c r="Z1417" s="55" t="n">
        <v>0.1179621697334329</v>
      </c>
      <c r="AA1417" s="55" t="n">
        <v>0.01561248997800047</v>
      </c>
      <c r="AB1417" s="55" t="n">
        <v>1.023867979068585</v>
      </c>
      <c r="AC1417" s="55" t="n">
        <v>0.1175971640830766</v>
      </c>
      <c r="AD1417" s="55" t="n">
        <v>0.01479598513256307</v>
      </c>
      <c r="AE1417" s="55" t="n">
        <v>1.024028030092295</v>
      </c>
      <c r="AF1417" s="55" t="n">
        <v>0.3650056503563259</v>
      </c>
      <c r="AG1417" s="55" t="n">
        <v>0.8165048454373963</v>
      </c>
      <c r="AH1417" s="55" t="n">
        <v>-0.1600510237094177</v>
      </c>
      <c r="AI1417" s="55" t="n">
        <v>0.908584403126767</v>
      </c>
      <c r="AJ1417" s="55" t="n">
        <v>0</v>
      </c>
    </row>
    <row r="1418">
      <c r="A1418" s="55" t="n">
        <v>16.64</v>
      </c>
      <c r="B1418" s="55" t="n">
        <v>-98.18663143597892</v>
      </c>
      <c r="C1418" s="55" t="n">
        <v>-98.19322409963625</v>
      </c>
      <c r="D1418" s="55" t="n">
        <v>0.006592663657335686</v>
      </c>
      <c r="E1418" s="55" t="n">
        <v>-0.04000730894827902</v>
      </c>
      <c r="F1418" s="55" t="n">
        <v>-87.7078063208313</v>
      </c>
      <c r="G1418" s="55" t="n">
        <v>-87.68893343144893</v>
      </c>
      <c r="H1418" s="55" t="n">
        <v>-0.01887288938236455</v>
      </c>
      <c r="I1418" s="55" t="n">
        <v>0.0101761604849861</v>
      </c>
      <c r="J1418" s="55" t="n">
        <v>-3.266644384425021</v>
      </c>
      <c r="K1418" s="55" t="n">
        <v>-3.242076297387873</v>
      </c>
      <c r="L1418" s="55" t="n">
        <v>-0.02456808703714896</v>
      </c>
      <c r="M1418" s="55" t="n">
        <v>0.05843608942444168</v>
      </c>
      <c r="N1418" s="55" t="n">
        <v>-67.92454178253878</v>
      </c>
      <c r="O1418" s="55" t="n">
        <v>-67.75085526865672</v>
      </c>
      <c r="P1418" s="55" t="n">
        <v>-0.1736865138820642</v>
      </c>
      <c r="Q1418" s="55" t="n">
        <v>2.437888847097545</v>
      </c>
      <c r="R1418" s="55" t="n">
        <v>-273.6676349015388</v>
      </c>
      <c r="S1418" s="55" t="n">
        <v>-273.4921835754678</v>
      </c>
      <c r="T1418" s="55" t="n">
        <v>-0.1754513260709661</v>
      </c>
      <c r="U1418" s="55" t="n">
        <v>8.660004845287522</v>
      </c>
      <c r="V1418" s="55" t="n">
        <v>125.5362965894711</v>
      </c>
      <c r="W1418" s="55" t="n">
        <v>122.8459334139015</v>
      </c>
      <c r="X1418" s="55" t="n">
        <v>2.690363175569667</v>
      </c>
      <c r="Y1418" s="55" t="n">
        <v>-1.227700604819629</v>
      </c>
      <c r="Z1418" s="55" t="n">
        <v>0.1178369792197086</v>
      </c>
      <c r="AA1418" s="55" t="n">
        <v>0.01560094841341607</v>
      </c>
      <c r="AB1418" s="55" t="n">
        <v>1.023884067204292</v>
      </c>
      <c r="AC1418" s="55" t="n">
        <v>0.1174658895367237</v>
      </c>
      <c r="AD1418" s="55" t="n">
        <v>0.01476254219847806</v>
      </c>
      <c r="AE1418" s="55" t="n">
        <v>1.024049507597847</v>
      </c>
      <c r="AF1418" s="55" t="n">
        <v>0.371089682984882</v>
      </c>
      <c r="AG1418" s="55" t="n">
        <v>0.8384062149380117</v>
      </c>
      <c r="AH1418" s="55" t="n">
        <v>-0.1654403935544835</v>
      </c>
      <c r="AI1418" s="55" t="n">
        <v>0.9316668169919792</v>
      </c>
      <c r="AJ1418" s="55" t="n">
        <v>0</v>
      </c>
    </row>
    <row r="1419">
      <c r="A1419" s="55" t="n">
        <v>16.65</v>
      </c>
      <c r="B1419" s="55" t="n">
        <v>-98.18663143597892</v>
      </c>
      <c r="C1419" s="55" t="n">
        <v>-98.19361886093573</v>
      </c>
      <c r="D1419" s="55" t="n">
        <v>0.006987424956805619</v>
      </c>
      <c r="E1419" s="55" t="n">
        <v>-0.03885937226478891</v>
      </c>
      <c r="F1419" s="55" t="n">
        <v>-87.7078063208313</v>
      </c>
      <c r="G1419" s="55" t="n">
        <v>-87.68886236382285</v>
      </c>
      <c r="H1419" s="55" t="n">
        <v>-0.01894395700845131</v>
      </c>
      <c r="I1419" s="55" t="n">
        <v>0.004737438772883663</v>
      </c>
      <c r="J1419" s="55" t="n">
        <v>-3.266644384425021</v>
      </c>
      <c r="K1419" s="55" t="n">
        <v>-3.241516412442476</v>
      </c>
      <c r="L1419" s="55" t="n">
        <v>-0.02512797198254594</v>
      </c>
      <c r="M1419" s="55" t="n">
        <v>0.05273845559222243</v>
      </c>
      <c r="N1419" s="55" t="n">
        <v>-67.90710213535404</v>
      </c>
      <c r="O1419" s="55" t="n">
        <v>-67.72683875566558</v>
      </c>
      <c r="P1419" s="55" t="n">
        <v>-0.1802633796884585</v>
      </c>
      <c r="Q1419" s="55" t="n">
        <v>2.379737565204429</v>
      </c>
      <c r="R1419" s="55" t="n">
        <v>-273.584161950393</v>
      </c>
      <c r="S1419" s="55" t="n">
        <v>-273.4066682933559</v>
      </c>
      <c r="T1419" s="55" t="n">
        <v>-0.1774936570370772</v>
      </c>
      <c r="U1419" s="55" t="n">
        <v>8.465613860372423</v>
      </c>
      <c r="V1419" s="55" t="n">
        <v>125.5735203147573</v>
      </c>
      <c r="W1419" s="55" t="n">
        <v>122.8347053236387</v>
      </c>
      <c r="X1419" s="55" t="n">
        <v>2.738814991118521</v>
      </c>
      <c r="Y1419" s="55" t="n">
        <v>-1.033656201683198</v>
      </c>
      <c r="Z1419" s="55" t="n">
        <v>0.1177144356517329</v>
      </c>
      <c r="AA1419" s="55" t="n">
        <v>0.01558947519591482</v>
      </c>
      <c r="AB1419" s="55" t="n">
        <v>1.023899744830835</v>
      </c>
      <c r="AC1419" s="55" t="n">
        <v>0.1173376839151447</v>
      </c>
      <c r="AD1419" s="55" t="n">
        <v>0.014730961659714</v>
      </c>
      <c r="AE1419" s="55" t="n">
        <v>1.024070353129452</v>
      </c>
      <c r="AF1419" s="55" t="n">
        <v>0.3767517365881601</v>
      </c>
      <c r="AG1419" s="55" t="n">
        <v>0.8585135362008181</v>
      </c>
      <c r="AH1419" s="55" t="n">
        <v>-0.1706082986174806</v>
      </c>
      <c r="AI1419" s="55" t="n">
        <v>0.95293995320764</v>
      </c>
      <c r="AJ1419" s="55" t="n">
        <v>0</v>
      </c>
    </row>
    <row r="1420">
      <c r="A1420" s="55" t="n">
        <v>16.66</v>
      </c>
      <c r="B1420" s="55" t="n">
        <v>-98.18663143597892</v>
      </c>
      <c r="C1420" s="55" t="n">
        <v>-98.19399892590965</v>
      </c>
      <c r="D1420" s="55" t="n">
        <v>0.007367489930730062</v>
      </c>
      <c r="E1420" s="55" t="n">
        <v>-0.03726408627176831</v>
      </c>
      <c r="F1420" s="55" t="n">
        <v>-87.7078063208313</v>
      </c>
      <c r="G1420" s="55" t="n">
        <v>-87.68884079575628</v>
      </c>
      <c r="H1420" s="55" t="n">
        <v>-0.01896552507501456</v>
      </c>
      <c r="I1420" s="55" t="n">
        <v>0.0001654611095035106</v>
      </c>
      <c r="J1420" s="55" t="n">
        <v>-3.266644384425021</v>
      </c>
      <c r="K1420" s="55" t="n">
        <v>-3.241007170475145</v>
      </c>
      <c r="L1420" s="55" t="n">
        <v>-0.02563721394987646</v>
      </c>
      <c r="M1420" s="55" t="n">
        <v>0.04799599031439409</v>
      </c>
      <c r="N1420" s="55" t="n">
        <v>-67.89004070086428</v>
      </c>
      <c r="O1420" s="55" t="n">
        <v>-67.70347215607578</v>
      </c>
      <c r="P1420" s="55" t="n">
        <v>-0.186568544788502</v>
      </c>
      <c r="Q1420" s="55" t="n">
        <v>2.310743921114825</v>
      </c>
      <c r="R1420" s="55" t="n">
        <v>-273.5025029451525</v>
      </c>
      <c r="S1420" s="55" t="n">
        <v>-273.3231118680163</v>
      </c>
      <c r="T1420" s="55" t="n">
        <v>-0.1793910771361842</v>
      </c>
      <c r="U1420" s="55" t="n">
        <v>8.269365466337291</v>
      </c>
      <c r="V1420" s="55" t="n">
        <v>125.6099352568878</v>
      </c>
      <c r="W1420" s="55" t="n">
        <v>122.8257899781921</v>
      </c>
      <c r="X1420" s="55" t="n">
        <v>2.78414527869568</v>
      </c>
      <c r="Y1420" s="55" t="n">
        <v>-0.7712005359540223</v>
      </c>
      <c r="Z1420" s="55" t="n">
        <v>0.1175945212071141</v>
      </c>
      <c r="AA1420" s="55" t="n">
        <v>0.01557809013243146</v>
      </c>
      <c r="AB1420" s="55" t="n">
        <v>1.023915015106891</v>
      </c>
      <c r="AC1420" s="55" t="n">
        <v>0.1172125665464772</v>
      </c>
      <c r="AD1420" s="55" t="n">
        <v>0.01470125677674992</v>
      </c>
      <c r="AE1420" s="55" t="n">
        <v>1.024090510078347</v>
      </c>
      <c r="AF1420" s="55" t="n">
        <v>0.381954660636924</v>
      </c>
      <c r="AG1420" s="55" t="n">
        <v>0.8768333556815472</v>
      </c>
      <c r="AH1420" s="55" t="n">
        <v>-0.1754949714556364</v>
      </c>
      <c r="AI1420" s="55" t="n">
        <v>0.9723808828973578</v>
      </c>
      <c r="AJ1420" s="55" t="n">
        <v>0</v>
      </c>
    </row>
    <row r="1421">
      <c r="A1421" s="55" t="n">
        <v>16.67</v>
      </c>
      <c r="B1421" s="55" t="n">
        <v>-98.18663143597892</v>
      </c>
      <c r="C1421" s="55" t="n">
        <v>-98.19435828352601</v>
      </c>
      <c r="D1421" s="55" t="n">
        <v>0.007726847547089657</v>
      </c>
      <c r="E1421" s="55" t="n">
        <v>-0.03466541491570653</v>
      </c>
      <c r="F1421" s="55" t="n">
        <v>-87.7078063208313</v>
      </c>
      <c r="G1421" s="55" t="n">
        <v>-87.68885743802768</v>
      </c>
      <c r="H1421" s="55" t="n">
        <v>-0.01894888280361136</v>
      </c>
      <c r="I1421" s="55" t="n">
        <v>-0.003019413437849738</v>
      </c>
      <c r="J1421" s="55" t="n">
        <v>-3.266644384425021</v>
      </c>
      <c r="K1421" s="55" t="n">
        <v>-3.240551119532094</v>
      </c>
      <c r="L1421" s="55" t="n">
        <v>-0.02609326489292779</v>
      </c>
      <c r="M1421" s="55" t="n">
        <v>0.04241124762476489</v>
      </c>
      <c r="N1421" s="55" t="n">
        <v>-67.87335971463618</v>
      </c>
      <c r="O1421" s="55" t="n">
        <v>-67.68080953370439</v>
      </c>
      <c r="P1421" s="55" t="n">
        <v>-0.1925501809317892</v>
      </c>
      <c r="Q1421" s="55" t="n">
        <v>2.237463840187438</v>
      </c>
      <c r="R1421" s="55" t="n">
        <v>-273.4226425893052</v>
      </c>
      <c r="S1421" s="55" t="n">
        <v>-273.2415117951106</v>
      </c>
      <c r="T1421" s="55" t="n">
        <v>-0.1811307941946095</v>
      </c>
      <c r="U1421" s="55" t="n">
        <v>8.073282214773551</v>
      </c>
      <c r="V1421" s="55" t="n">
        <v>125.64554739462</v>
      </c>
      <c r="W1421" s="55" t="n">
        <v>122.8198662811005</v>
      </c>
      <c r="X1421" s="55" t="n">
        <v>2.825681113519491</v>
      </c>
      <c r="Y1421" s="55" t="n">
        <v>-0.4428093199003072</v>
      </c>
      <c r="Z1421" s="55" t="n">
        <v>0.1174772174562231</v>
      </c>
      <c r="AA1421" s="55" t="n">
        <v>0.01556681263680663</v>
      </c>
      <c r="AB1421" s="55" t="n">
        <v>1.023929881137552</v>
      </c>
      <c r="AC1421" s="55" t="n">
        <v>0.117090528016346</v>
      </c>
      <c r="AD1421" s="55" t="n">
        <v>0.01467340291519878</v>
      </c>
      <c r="AE1421" s="55" t="n">
        <v>1.024109948662705</v>
      </c>
      <c r="AF1421" s="55" t="n">
        <v>0.3866894398770887</v>
      </c>
      <c r="AG1421" s="55" t="n">
        <v>0.8934097216078476</v>
      </c>
      <c r="AH1421" s="55" t="n">
        <v>-0.1800675251535377</v>
      </c>
      <c r="AI1421" s="55" t="n">
        <v>0.9900171549982295</v>
      </c>
      <c r="AJ1421" s="55" t="n">
        <v>0</v>
      </c>
    </row>
    <row r="1422">
      <c r="A1422" s="55" t="n">
        <v>16.68</v>
      </c>
      <c r="B1422" s="55" t="n">
        <v>-98.18663143597892</v>
      </c>
      <c r="C1422" s="55" t="n">
        <v>-98.19468939368234</v>
      </c>
      <c r="D1422" s="55" t="n">
        <v>0.008057957703423936</v>
      </c>
      <c r="E1422" s="55" t="n">
        <v>-0.03178239680669709</v>
      </c>
      <c r="F1422" s="55" t="n">
        <v>-87.7078063208313</v>
      </c>
      <c r="G1422" s="55" t="n">
        <v>-87.68890245265951</v>
      </c>
      <c r="H1422" s="55" t="n">
        <v>-0.01890386817178779</v>
      </c>
      <c r="I1422" s="55" t="n">
        <v>-0.005591215900223926</v>
      </c>
      <c r="J1422" s="55" t="n">
        <v>-3.266644384425021</v>
      </c>
      <c r="K1422" s="55" t="n">
        <v>-3.240140558473221</v>
      </c>
      <c r="L1422" s="55" t="n">
        <v>-0.02650382595180106</v>
      </c>
      <c r="M1422" s="55" t="n">
        <v>0.03852329256976925</v>
      </c>
      <c r="N1422" s="55" t="n">
        <v>-67.85706025247828</v>
      </c>
      <c r="O1422" s="55" t="n">
        <v>-67.65895174078042</v>
      </c>
      <c r="P1422" s="55" t="n">
        <v>-0.1981085116978531</v>
      </c>
      <c r="Q1422" s="55" t="n">
        <v>2.152595458452336</v>
      </c>
      <c r="R1422" s="55" t="n">
        <v>-273.3445666657914</v>
      </c>
      <c r="S1422" s="55" t="n">
        <v>-273.1618895379129</v>
      </c>
      <c r="T1422" s="55" t="n">
        <v>-0.1826771278784644</v>
      </c>
      <c r="U1422" s="55" t="n">
        <v>7.874923166053655</v>
      </c>
      <c r="V1422" s="55" t="n">
        <v>125.680362439942</v>
      </c>
      <c r="W1422" s="55" t="n">
        <v>122.8175390464836</v>
      </c>
      <c r="X1422" s="55" t="n">
        <v>2.862823393458448</v>
      </c>
      <c r="Y1422" s="55" t="n">
        <v>-0.05691426307167556</v>
      </c>
      <c r="Z1422" s="55" t="n">
        <v>0.117362507046724</v>
      </c>
      <c r="AA1422" s="55" t="n">
        <v>0.01555565911435431</v>
      </c>
      <c r="AB1422" s="55" t="n">
        <v>1.023944346737302</v>
      </c>
      <c r="AC1422" s="55" t="n">
        <v>0.1169715963207898</v>
      </c>
      <c r="AD1422" s="55" t="n">
        <v>0.01464740016978527</v>
      </c>
      <c r="AE1422" s="55" t="n">
        <v>1.024128611996808</v>
      </c>
      <c r="AF1422" s="55" t="n">
        <v>0.3909107259342931</v>
      </c>
      <c r="AG1422" s="55" t="n">
        <v>0.9082589445690431</v>
      </c>
      <c r="AH1422" s="55" t="n">
        <v>-0.184265259505656</v>
      </c>
      <c r="AI1422" s="55" t="n">
        <v>1.005832586418254</v>
      </c>
      <c r="AJ1422" s="55" t="n">
        <v>0</v>
      </c>
    </row>
    <row r="1423">
      <c r="A1423" s="55" t="n">
        <v>16.69</v>
      </c>
      <c r="B1423" s="55" t="n">
        <v>-98.18663143597892</v>
      </c>
      <c r="C1423" s="55" t="n">
        <v>-98.19498448025429</v>
      </c>
      <c r="D1423" s="55" t="n">
        <v>0.008353044275370354</v>
      </c>
      <c r="E1423" s="55" t="n">
        <v>-0.02758312952517211</v>
      </c>
      <c r="F1423" s="55" t="n">
        <v>-87.7078063208313</v>
      </c>
      <c r="G1423" s="55" t="n">
        <v>-87.68896498873916</v>
      </c>
      <c r="H1423" s="55" t="n">
        <v>-0.01884133209212985</v>
      </c>
      <c r="I1423" s="55" t="n">
        <v>-0.006670573190658878</v>
      </c>
      <c r="J1423" s="55" t="n">
        <v>-3.266644384425021</v>
      </c>
      <c r="K1423" s="55" t="n">
        <v>-3.239773874875348</v>
      </c>
      <c r="L1423" s="55" t="n">
        <v>-0.02687050954967349</v>
      </c>
      <c r="M1423" s="55" t="n">
        <v>0.03373960578013807</v>
      </c>
      <c r="N1423" s="55" t="n">
        <v>-67.84114114163759</v>
      </c>
      <c r="O1423" s="55" t="n">
        <v>-67.63796872494963</v>
      </c>
      <c r="P1423" s="55" t="n">
        <v>-0.2031724166879657</v>
      </c>
      <c r="Q1423" s="55" t="n">
        <v>2.062845701910462</v>
      </c>
      <c r="R1423" s="55" t="n">
        <v>-273.2682634578249</v>
      </c>
      <c r="S1423" s="55" t="n">
        <v>-273.0842563578895</v>
      </c>
      <c r="T1423" s="55" t="n">
        <v>-0.1840070999354005</v>
      </c>
      <c r="U1423" s="55" t="n">
        <v>7.675488315277881</v>
      </c>
      <c r="V1423" s="55" t="n">
        <v>125.7143854193553</v>
      </c>
      <c r="W1423" s="55" t="n">
        <v>122.8193618282842</v>
      </c>
      <c r="X1423" s="55" t="n">
        <v>2.895023591071063</v>
      </c>
      <c r="Y1423" s="55" t="n">
        <v>0.3818215714552028</v>
      </c>
      <c r="Z1423" s="55" t="n">
        <v>0.1172503753909342</v>
      </c>
      <c r="AA1423" s="55" t="n">
        <v>0.01554464035998222</v>
      </c>
      <c r="AB1423" s="55" t="n">
        <v>1.023958417195736</v>
      </c>
      <c r="AC1423" s="55" t="n">
        <v>0.1168557812699186</v>
      </c>
      <c r="AD1423" s="55" t="n">
        <v>0.01462322608086461</v>
      </c>
      <c r="AE1423" s="55" t="n">
        <v>1.024146461657652</v>
      </c>
      <c r="AF1423" s="55" t="n">
        <v>0.3945941210155984</v>
      </c>
      <c r="AG1423" s="55" t="n">
        <v>0.9214142791176063</v>
      </c>
      <c r="AH1423" s="55" t="n">
        <v>-0.1880444619160038</v>
      </c>
      <c r="AI1423" s="55" t="n">
        <v>1.019837984073534</v>
      </c>
      <c r="AJ1423" s="55" t="n">
        <v>0</v>
      </c>
    </row>
    <row r="1424">
      <c r="A1424" s="55" t="n">
        <v>16.7</v>
      </c>
      <c r="B1424" s="55" t="n">
        <v>-98.18663143597892</v>
      </c>
      <c r="C1424" s="55" t="n">
        <v>-98.19524043225613</v>
      </c>
      <c r="D1424" s="55" t="n">
        <v>0.008608996277206992</v>
      </c>
      <c r="E1424" s="55" t="n">
        <v>-0.02376681516559257</v>
      </c>
      <c r="F1424" s="55" t="n">
        <v>-87.7078063208313</v>
      </c>
      <c r="G1424" s="55" t="n">
        <v>-87.68903511369489</v>
      </c>
      <c r="H1424" s="55" t="n">
        <v>-0.01877120713640897</v>
      </c>
      <c r="I1424" s="55" t="n">
        <v>-0.007144756095498855</v>
      </c>
      <c r="J1424" s="55" t="n">
        <v>-3.266644384425021</v>
      </c>
      <c r="K1424" s="55" t="n">
        <v>-3.239453935214673</v>
      </c>
      <c r="L1424" s="55" t="n">
        <v>-0.02719044921034909</v>
      </c>
      <c r="M1424" s="55" t="n">
        <v>0.02935840514035517</v>
      </c>
      <c r="N1424" s="55" t="n">
        <v>-67.82559787199659</v>
      </c>
      <c r="O1424" s="55" t="n">
        <v>-67.61789418963951</v>
      </c>
      <c r="P1424" s="55" t="n">
        <v>-0.2077036823570802</v>
      </c>
      <c r="Q1424" s="55" t="n">
        <v>1.969444172545485</v>
      </c>
      <c r="R1424" s="55" t="n">
        <v>-273.1937251697132</v>
      </c>
      <c r="S1424" s="55" t="n">
        <v>-273.0086068018945</v>
      </c>
      <c r="T1424" s="55" t="n">
        <v>-0.1851183678187036</v>
      </c>
      <c r="U1424" s="55" t="n">
        <v>7.477092187262365</v>
      </c>
      <c r="V1424" s="55" t="n">
        <v>125.7476202551569</v>
      </c>
      <c r="W1424" s="55" t="n">
        <v>122.8258328652054</v>
      </c>
      <c r="X1424" s="55" t="n">
        <v>2.921787389951565</v>
      </c>
      <c r="Y1424" s="55" t="n">
        <v>0.8672063154381514</v>
      </c>
      <c r="Z1424" s="55" t="n">
        <v>0.117140812355709</v>
      </c>
      <c r="AA1424" s="55" t="n">
        <v>0.01553375896881322</v>
      </c>
      <c r="AB1424" s="55" t="n">
        <v>1.023972100045789</v>
      </c>
      <c r="AC1424" s="55" t="n">
        <v>0.1167430674063208</v>
      </c>
      <c r="AD1424" s="55" t="n">
        <v>0.01460083339020361</v>
      </c>
      <c r="AE1424" s="55" t="n">
        <v>1.024163481931458</v>
      </c>
      <c r="AF1424" s="55" t="n">
        <v>0.397744949388254</v>
      </c>
      <c r="AG1424" s="55" t="n">
        <v>0.9329255786096058</v>
      </c>
      <c r="AH1424" s="55" t="n">
        <v>-0.1913818856695837</v>
      </c>
      <c r="AI1424" s="55" t="n">
        <v>1.032074709577935</v>
      </c>
      <c r="AJ1424" s="55" t="n">
        <v>0</v>
      </c>
    </row>
    <row r="1425">
      <c r="A1425" s="55" t="n">
        <v>16.71</v>
      </c>
      <c r="B1425" s="55" t="n">
        <v>-98.18663143597892</v>
      </c>
      <c r="C1425" s="55" t="n">
        <v>-98.19545527214744</v>
      </c>
      <c r="D1425" s="55" t="n">
        <v>0.008823836168514605</v>
      </c>
      <c r="E1425" s="55" t="n">
        <v>-0.01953002193623055</v>
      </c>
      <c r="F1425" s="55" t="n">
        <v>-87.7078063208313</v>
      </c>
      <c r="G1425" s="55" t="n">
        <v>-87.68910576376049</v>
      </c>
      <c r="H1425" s="55" t="n">
        <v>-0.01870055707080484</v>
      </c>
      <c r="I1425" s="55" t="n">
        <v>-0.006868249631128395</v>
      </c>
      <c r="J1425" s="55" t="n">
        <v>-3.266644384425021</v>
      </c>
      <c r="K1425" s="55" t="n">
        <v>-3.239173024157284</v>
      </c>
      <c r="L1425" s="55" t="n">
        <v>-0.02747136026773791</v>
      </c>
      <c r="M1425" s="55" t="n">
        <v>0.02567155096817051</v>
      </c>
      <c r="N1425" s="55" t="n">
        <v>-67.81042190901067</v>
      </c>
      <c r="O1425" s="55" t="n">
        <v>-67.59879943223029</v>
      </c>
      <c r="P1425" s="55" t="n">
        <v>-0.2116224767803763</v>
      </c>
      <c r="Q1425" s="55" t="n">
        <v>1.869069646748225</v>
      </c>
      <c r="R1425" s="55" t="n">
        <v>-273.1209438597369</v>
      </c>
      <c r="S1425" s="55" t="n">
        <v>-272.9349550135048</v>
      </c>
      <c r="T1425" s="55" t="n">
        <v>-0.1859888462321715</v>
      </c>
      <c r="U1425" s="55" t="n">
        <v>7.276926977989929</v>
      </c>
      <c r="V1425" s="55" t="n">
        <v>125.7800689440678</v>
      </c>
      <c r="W1425" s="55" t="n">
        <v>122.8373555797007</v>
      </c>
      <c r="X1425" s="55" t="n">
        <v>2.942713364367077</v>
      </c>
      <c r="Y1425" s="55" t="n">
        <v>1.38916288716812</v>
      </c>
      <c r="Z1425" s="55" t="n">
        <v>0.1170338063383219</v>
      </c>
      <c r="AA1425" s="55" t="n">
        <v>0.01552300909388354</v>
      </c>
      <c r="AB1425" s="55" t="n">
        <v>1.023985405692564</v>
      </c>
      <c r="AC1425" s="55" t="n">
        <v>0.1166334713854855</v>
      </c>
      <c r="AD1425" s="55" t="n">
        <v>0.01458019664756975</v>
      </c>
      <c r="AE1425" s="55" t="n">
        <v>1.024179636360359</v>
      </c>
      <c r="AF1425" s="55" t="n">
        <v>0.4003349528364369</v>
      </c>
      <c r="AG1425" s="55" t="n">
        <v>0.9428124463137927</v>
      </c>
      <c r="AH1425" s="55" t="n">
        <v>-0.1942306677955585</v>
      </c>
      <c r="AI1425" s="55" t="n">
        <v>1.042539656655352</v>
      </c>
      <c r="AJ1425" s="55" t="n">
        <v>0</v>
      </c>
    </row>
    <row r="1426">
      <c r="A1426" s="55" t="n">
        <v>16.72</v>
      </c>
      <c r="B1426" s="55" t="n">
        <v>-98.18663143597892</v>
      </c>
      <c r="C1426" s="55" t="n">
        <v>-98.19562669859194</v>
      </c>
      <c r="D1426" s="55" t="n">
        <v>0.008995262613013488</v>
      </c>
      <c r="E1426" s="55" t="n">
        <v>-0.0149765823087244</v>
      </c>
      <c r="F1426" s="55" t="n">
        <v>-87.7078063208313</v>
      </c>
      <c r="G1426" s="55" t="n">
        <v>-87.68916832043149</v>
      </c>
      <c r="H1426" s="55" t="n">
        <v>-0.01863800039980335</v>
      </c>
      <c r="I1426" s="55" t="n">
        <v>-0.005602235475918079</v>
      </c>
      <c r="J1426" s="55" t="n">
        <v>-3.266644384425021</v>
      </c>
      <c r="K1426" s="55" t="n">
        <v>-3.238936133318845</v>
      </c>
      <c r="L1426" s="55" t="n">
        <v>-0.02770825110617658</v>
      </c>
      <c r="M1426" s="55" t="n">
        <v>0.02088158040034231</v>
      </c>
      <c r="N1426" s="55" t="n">
        <v>-67.79560450161782</v>
      </c>
      <c r="O1426" s="55" t="n">
        <v>-67.58069578081638</v>
      </c>
      <c r="P1426" s="55" t="n">
        <v>-0.2149087208014278</v>
      </c>
      <c r="Q1426" s="55" t="n">
        <v>1.7694380815976</v>
      </c>
      <c r="R1426" s="55" t="n">
        <v>-273.0498976920535</v>
      </c>
      <c r="S1426" s="55" t="n">
        <v>-272.8632930517114</v>
      </c>
      <c r="T1426" s="55" t="n">
        <v>-0.1866046403421886</v>
      </c>
      <c r="U1426" s="55" t="n">
        <v>7.078072376362123</v>
      </c>
      <c r="V1426" s="55" t="n">
        <v>125.8117320418082</v>
      </c>
      <c r="W1426" s="55" t="n">
        <v>122.8542717801131</v>
      </c>
      <c r="X1426" s="55" t="n">
        <v>2.957460261695048</v>
      </c>
      <c r="Y1426" s="55" t="n">
        <v>1.941999357609891</v>
      </c>
      <c r="Z1426" s="55" t="n">
        <v>0.1169293260051311</v>
      </c>
      <c r="AA1426" s="55" t="n">
        <v>0.01551238798289361</v>
      </c>
      <c r="AB1426" s="55" t="n">
        <v>1.023998344971577</v>
      </c>
      <c r="AC1426" s="55" t="n">
        <v>0.1165269734487112</v>
      </c>
      <c r="AD1426" s="55" t="n">
        <v>0.01456126135927015</v>
      </c>
      <c r="AE1426" s="55" t="n">
        <v>1.024194922983973</v>
      </c>
      <c r="AF1426" s="55" t="n">
        <v>0.4023525564198771</v>
      </c>
      <c r="AG1426" s="55" t="n">
        <v>0.9511266236234619</v>
      </c>
      <c r="AH1426" s="55" t="n">
        <v>-0.1965780123964755</v>
      </c>
      <c r="AI1426" s="55" t="n">
        <v>1.051271776840188</v>
      </c>
      <c r="AJ1426" s="55" t="n">
        <v>0</v>
      </c>
    </row>
    <row r="1427">
      <c r="A1427" s="55" t="n">
        <v>16.73</v>
      </c>
      <c r="B1427" s="55" t="n">
        <v>-98.18663143597892</v>
      </c>
      <c r="C1427" s="55" t="n">
        <v>-98.19575523038186</v>
      </c>
      <c r="D1427" s="55" t="n">
        <v>0.00912379440294934</v>
      </c>
      <c r="E1427" s="55" t="n">
        <v>-0.01100511858552532</v>
      </c>
      <c r="F1427" s="55" t="n">
        <v>-87.7078063208313</v>
      </c>
      <c r="G1427" s="55" t="n">
        <v>-87.68921769319574</v>
      </c>
      <c r="H1427" s="55" t="n">
        <v>-0.0185886276355476</v>
      </c>
      <c r="I1427" s="55" t="n">
        <v>-0.004253452315442158</v>
      </c>
      <c r="J1427" s="55" t="n">
        <v>-3.266644384425021</v>
      </c>
      <c r="K1427" s="55" t="n">
        <v>-3.238739040601067</v>
      </c>
      <c r="L1427" s="55" t="n">
        <v>-0.02790534382395506</v>
      </c>
      <c r="M1427" s="55" t="n">
        <v>0.01740099546385216</v>
      </c>
      <c r="N1427" s="55" t="n">
        <v>-67.78114082881643</v>
      </c>
      <c r="O1427" s="55" t="n">
        <v>-67.56362604034689</v>
      </c>
      <c r="P1427" s="55" t="n">
        <v>-0.217514788469547</v>
      </c>
      <c r="Q1427" s="55" t="n">
        <v>1.664171703943968</v>
      </c>
      <c r="R1427" s="55" t="n">
        <v>-272.9805692352241</v>
      </c>
      <c r="S1427" s="55" t="n">
        <v>-272.7936271759156</v>
      </c>
      <c r="T1427" s="55" t="n">
        <v>-0.1869420593084985</v>
      </c>
      <c r="U1427" s="55" t="n">
        <v>6.878500540898258</v>
      </c>
      <c r="V1427" s="55" t="n">
        <v>125.8426129284565</v>
      </c>
      <c r="W1427" s="55" t="n">
        <v>122.8768199766848</v>
      </c>
      <c r="X1427" s="55" t="n">
        <v>2.965792951771773</v>
      </c>
      <c r="Y1427" s="55" t="n">
        <v>2.514209059434019</v>
      </c>
      <c r="Z1427" s="55" t="n">
        <v>0.1168273472873066</v>
      </c>
      <c r="AA1427" s="55" t="n">
        <v>0.01550189932503767</v>
      </c>
      <c r="AB1427" s="55" t="n">
        <v>1.024010925549764</v>
      </c>
      <c r="AC1427" s="55" t="n">
        <v>0.116423580246264</v>
      </c>
      <c r="AD1427" s="55" t="n">
        <v>0.01454400313143331</v>
      </c>
      <c r="AE1427" s="55" t="n">
        <v>1.024209322174913</v>
      </c>
      <c r="AF1427" s="55" t="n">
        <v>0.4037670410425853</v>
      </c>
      <c r="AG1427" s="55" t="n">
        <v>0.9578961936043615</v>
      </c>
      <c r="AH1427" s="55" t="n">
        <v>-0.1983966251488667</v>
      </c>
      <c r="AI1427" s="55" t="n">
        <v>1.058278867796419</v>
      </c>
      <c r="AJ1427" s="55" t="n">
        <v>0</v>
      </c>
    </row>
    <row r="1428">
      <c r="A1428" s="55" t="n">
        <v>16.74</v>
      </c>
      <c r="B1428" s="55" t="n">
        <v>-98.18663143597892</v>
      </c>
      <c r="C1428" s="55" t="n">
        <v>-98.19584118755569</v>
      </c>
      <c r="D1428" s="55" t="n">
        <v>0.009209751576764376</v>
      </c>
      <c r="E1428" s="55" t="n">
        <v>-0.006501085608106505</v>
      </c>
      <c r="F1428" s="55" t="n">
        <v>-87.7078063208313</v>
      </c>
      <c r="G1428" s="55" t="n">
        <v>-87.68924914807157</v>
      </c>
      <c r="H1428" s="55" t="n">
        <v>-0.01855717275973343</v>
      </c>
      <c r="I1428" s="55" t="n">
        <v>-0.00209501884603815</v>
      </c>
      <c r="J1428" s="55" t="n">
        <v>-3.266644384425021</v>
      </c>
      <c r="K1428" s="55" t="n">
        <v>-3.238582420284442</v>
      </c>
      <c r="L1428" s="55" t="n">
        <v>-0.02806196414057983</v>
      </c>
      <c r="M1428" s="55" t="n">
        <v>0.01290991041434623</v>
      </c>
      <c r="N1428" s="55" t="n">
        <v>-67.7670293908122</v>
      </c>
      <c r="O1428" s="55" t="n">
        <v>-67.5476085719947</v>
      </c>
      <c r="P1428" s="55" t="n">
        <v>-0.2194208188175013</v>
      </c>
      <c r="Q1428" s="55" t="n">
        <v>1.558780022343118</v>
      </c>
      <c r="R1428" s="55" t="n">
        <v>-272.9129487844896</v>
      </c>
      <c r="S1428" s="55" t="n">
        <v>-272.7259571107681</v>
      </c>
      <c r="T1428" s="55" t="n">
        <v>-0.1869916737215029</v>
      </c>
      <c r="U1428" s="55" t="n">
        <v>6.678814052302836</v>
      </c>
      <c r="V1428" s="55" t="n">
        <v>125.8727178587355</v>
      </c>
      <c r="W1428" s="55" t="n">
        <v>122.9051531273412</v>
      </c>
      <c r="X1428" s="55" t="n">
        <v>2.967564731394278</v>
      </c>
      <c r="Y1428" s="55" t="n">
        <v>3.097732611809123</v>
      </c>
      <c r="Z1428" s="55" t="n">
        <v>0.1167278578986619</v>
      </c>
      <c r="AA1428" s="55" t="n">
        <v>0.01549155115497092</v>
      </c>
      <c r="AB1428" s="55" t="n">
        <v>1.024023152311389</v>
      </c>
      <c r="AC1428" s="55" t="n">
        <v>0.1163232889313975</v>
      </c>
      <c r="AD1428" s="55" t="n">
        <v>0.01452839850232635</v>
      </c>
      <c r="AE1428" s="55" t="n">
        <v>1.024222827876006</v>
      </c>
      <c r="AF1428" s="55" t="n">
        <v>0.4045689672644848</v>
      </c>
      <c r="AG1428" s="55" t="n">
        <v>0.9631526526445791</v>
      </c>
      <c r="AH1428" s="55" t="n">
        <v>-0.1996755646174186</v>
      </c>
      <c r="AI1428" s="55" t="n">
        <v>1.063583289016439</v>
      </c>
      <c r="AJ1428" s="55" t="n">
        <v>0</v>
      </c>
    </row>
    <row r="1429">
      <c r="A1429" s="55" t="n">
        <v>16.75</v>
      </c>
      <c r="B1429" s="55" t="n">
        <v>-98.18663143597892</v>
      </c>
      <c r="C1429" s="55" t="n">
        <v>-98.19588571465177</v>
      </c>
      <c r="D1429" s="55" t="n">
        <v>0.009254278672848993</v>
      </c>
      <c r="E1429" s="55" t="n">
        <v>-0.00264058655041071</v>
      </c>
      <c r="F1429" s="55" t="n">
        <v>-87.7078063208313</v>
      </c>
      <c r="G1429" s="55" t="n">
        <v>-87.68925924859934</v>
      </c>
      <c r="H1429" s="55" t="n">
        <v>-0.01854707223195296</v>
      </c>
      <c r="I1429" s="55" t="n">
        <v>2.606281151148155e-05</v>
      </c>
      <c r="J1429" s="55" t="n">
        <v>-3.266644384425021</v>
      </c>
      <c r="K1429" s="55" t="n">
        <v>-3.238468175616731</v>
      </c>
      <c r="L1429" s="55" t="n">
        <v>-0.02817620880829095</v>
      </c>
      <c r="M1429" s="55" t="n">
        <v>0.008900561389896601</v>
      </c>
      <c r="N1429" s="55" t="n">
        <v>-67.75327087686472</v>
      </c>
      <c r="O1429" s="55" t="n">
        <v>-67.53265179292175</v>
      </c>
      <c r="P1429" s="55" t="n">
        <v>-0.2206190839429587</v>
      </c>
      <c r="Q1429" s="55" t="n">
        <v>1.451950348103752</v>
      </c>
      <c r="R1429" s="55" t="n">
        <v>-272.847031666577</v>
      </c>
      <c r="S1429" s="55" t="n">
        <v>-272.6602811350752</v>
      </c>
      <c r="T1429" s="55" t="n">
        <v>-0.1867505315017929</v>
      </c>
      <c r="U1429" s="55" t="n">
        <v>6.479532391215127</v>
      </c>
      <c r="V1429" s="55" t="n">
        <v>125.9020550575399</v>
      </c>
      <c r="W1429" s="55" t="n">
        <v>122.9393306172699</v>
      </c>
      <c r="X1429" s="55" t="n">
        <v>2.962724440270039</v>
      </c>
      <c r="Y1429" s="55" t="n">
        <v>3.682791385329164</v>
      </c>
      <c r="Z1429" s="55" t="n">
        <v>0.1166308532171658</v>
      </c>
      <c r="AA1429" s="55" t="n">
        <v>0.01548135434157966</v>
      </c>
      <c r="AB1429" s="55" t="n">
        <v>1.024035028294336</v>
      </c>
      <c r="AC1429" s="55" t="n">
        <v>0.1162260963871151</v>
      </c>
      <c r="AD1429" s="55" t="n">
        <v>0.01451443390962655</v>
      </c>
      <c r="AE1429" s="55" t="n">
        <v>1.02423543940798</v>
      </c>
      <c r="AF1429" s="55" t="n">
        <v>0.4047568300507426</v>
      </c>
      <c r="AG1429" s="55" t="n">
        <v>0.9669204319531013</v>
      </c>
      <c r="AH1429" s="55" t="n">
        <v>-0.2004111136437725</v>
      </c>
      <c r="AI1429" s="55" t="n">
        <v>1.067205616398749</v>
      </c>
      <c r="AJ1429" s="55" t="n">
        <v>0</v>
      </c>
    </row>
    <row r="1430">
      <c r="A1430" s="55" t="n">
        <v>16.76</v>
      </c>
      <c r="B1430" s="55" t="n">
        <v>-98.18663143597892</v>
      </c>
      <c r="C1430" s="55" t="n">
        <v>-98.19589157231269</v>
      </c>
      <c r="D1430" s="55" t="n">
        <v>0.009260136333763502</v>
      </c>
      <c r="E1430" s="55" t="n">
        <v>0.001243829771389792</v>
      </c>
      <c r="F1430" s="55" t="n">
        <v>-87.7078063208313</v>
      </c>
      <c r="G1430" s="55" t="n">
        <v>-87.68924725287026</v>
      </c>
      <c r="H1430" s="55" t="n">
        <v>-0.01855906796103708</v>
      </c>
      <c r="I1430" s="55" t="n">
        <v>0.002312159343968518</v>
      </c>
      <c r="J1430" s="55" t="n">
        <v>-3.266644384425021</v>
      </c>
      <c r="K1430" s="55" t="n">
        <v>-3.238395250384258</v>
      </c>
      <c r="L1430" s="55" t="n">
        <v>-0.02824913404076329</v>
      </c>
      <c r="M1430" s="55" t="n">
        <v>0.004691570534760086</v>
      </c>
      <c r="N1430" s="55" t="n">
        <v>-67.73986703313449</v>
      </c>
      <c r="O1430" s="55" t="n">
        <v>-67.51876257070793</v>
      </c>
      <c r="P1430" s="55" t="n">
        <v>-0.221104462426558</v>
      </c>
      <c r="Q1430" s="55" t="n">
        <v>1.345036430505119</v>
      </c>
      <c r="R1430" s="55" t="n">
        <v>-272.7828155445061</v>
      </c>
      <c r="S1430" s="55" t="n">
        <v>-272.5965975068395</v>
      </c>
      <c r="T1430" s="55" t="n">
        <v>-0.1862180376666176</v>
      </c>
      <c r="U1430" s="55" t="n">
        <v>6.280234834484499</v>
      </c>
      <c r="V1430" s="55" t="n">
        <v>125.9306338154665</v>
      </c>
      <c r="W1430" s="55" t="n">
        <v>122.9793146410242</v>
      </c>
      <c r="X1430" s="55" t="n">
        <v>2.95131917444235</v>
      </c>
      <c r="Y1430" s="55" t="n">
        <v>4.259716034429855</v>
      </c>
      <c r="Z1430" s="55" t="n">
        <v>0.1165363321602809</v>
      </c>
      <c r="AA1430" s="55" t="n">
        <v>0.01547132104664253</v>
      </c>
      <c r="AB1430" s="55" t="n">
        <v>1.024046555612393</v>
      </c>
      <c r="AC1430" s="55" t="n">
        <v>0.1161320018364572</v>
      </c>
      <c r="AD1430" s="55" t="n">
        <v>0.01450210647642285</v>
      </c>
      <c r="AE1430" s="55" t="n">
        <v>1.024247158057831</v>
      </c>
      <c r="AF1430" s="55" t="n">
        <v>0.4043303238236706</v>
      </c>
      <c r="AG1430" s="55" t="n">
        <v>0.9692145702196731</v>
      </c>
      <c r="AH1430" s="55" t="n">
        <v>-0.2006024454381805</v>
      </c>
      <c r="AI1430" s="55" t="n">
        <v>1.069159125203184</v>
      </c>
      <c r="AJ1430" s="55" t="n">
        <v>0</v>
      </c>
    </row>
    <row r="1431">
      <c r="A1431" s="55" t="n">
        <v>16.77</v>
      </c>
      <c r="B1431" s="55" t="n">
        <v>-98.18663143597892</v>
      </c>
      <c r="C1431" s="55" t="n">
        <v>-98.19586067117142</v>
      </c>
      <c r="D1431" s="55" t="n">
        <v>0.009229235192493926</v>
      </c>
      <c r="E1431" s="55" t="n">
        <v>0.004868294247253283</v>
      </c>
      <c r="F1431" s="55" t="n">
        <v>-87.7078063208313</v>
      </c>
      <c r="G1431" s="55" t="n">
        <v>-87.68921311102197</v>
      </c>
      <c r="H1431" s="55" t="n">
        <v>-0.01859320980933031</v>
      </c>
      <c r="I1431" s="55" t="n">
        <v>0.00448837271679989</v>
      </c>
      <c r="J1431" s="55" t="n">
        <v>-3.266644384425021</v>
      </c>
      <c r="K1431" s="55" t="n">
        <v>-3.238366226457279</v>
      </c>
      <c r="L1431" s="55" t="n">
        <v>-0.02827815796774237</v>
      </c>
      <c r="M1431" s="55" t="n">
        <v>0.0003417689228072194</v>
      </c>
      <c r="N1431" s="55" t="n">
        <v>-67.72681953052977</v>
      </c>
      <c r="O1431" s="55" t="n">
        <v>-67.50592348796253</v>
      </c>
      <c r="P1431" s="55" t="n">
        <v>-0.2208960425672385</v>
      </c>
      <c r="Q1431" s="55" t="n">
        <v>1.240018010252346</v>
      </c>
      <c r="R1431" s="55" t="n">
        <v>-272.7202977223959</v>
      </c>
      <c r="S1431" s="55" t="n">
        <v>-272.5348967207451</v>
      </c>
      <c r="T1431" s="55" t="n">
        <v>-0.1854010016508316</v>
      </c>
      <c r="U1431" s="55" t="n">
        <v>6.081956677244681</v>
      </c>
      <c r="V1431" s="55" t="n">
        <v>125.9584635843423</v>
      </c>
      <c r="W1431" s="55" t="n">
        <v>123.0249790403226</v>
      </c>
      <c r="X1431" s="55" t="n">
        <v>2.933484544019636</v>
      </c>
      <c r="Y1431" s="55" t="n">
        <v>4.819729539396144</v>
      </c>
      <c r="Z1431" s="55" t="n">
        <v>0.1164442930547285</v>
      </c>
      <c r="AA1431" s="55" t="n">
        <v>0.01546146315576578</v>
      </c>
      <c r="AB1431" s="55" t="n">
        <v>1.024057736364509</v>
      </c>
      <c r="AC1431" s="55" t="n">
        <v>0.1160409923185044</v>
      </c>
      <c r="AD1431" s="55" t="n">
        <v>0.01449141044010493</v>
      </c>
      <c r="AE1431" s="55" t="n">
        <v>1.024257999337106</v>
      </c>
      <c r="AF1431" s="55" t="n">
        <v>0.4033007362240493</v>
      </c>
      <c r="AG1431" s="55" t="n">
        <v>0.9700527156608491</v>
      </c>
      <c r="AH1431" s="55" t="n">
        <v>-0.2002629725967875</v>
      </c>
      <c r="AI1431" s="55" t="n">
        <v>1.069466695691432</v>
      </c>
      <c r="AJ1431" s="55" t="n">
        <v>0</v>
      </c>
    </row>
    <row r="1432">
      <c r="A1432" s="55" t="n">
        <v>16.78</v>
      </c>
      <c r="B1432" s="55" t="n">
        <v>-98.18663143597892</v>
      </c>
      <c r="C1432" s="55" t="n">
        <v>-98.19579280869912</v>
      </c>
      <c r="D1432" s="55" t="n">
        <v>0.00916137272021098</v>
      </c>
      <c r="E1432" s="55" t="n">
        <v>0.00852586202850138</v>
      </c>
      <c r="F1432" s="55" t="n">
        <v>-87.7078063208313</v>
      </c>
      <c r="G1432" s="55" t="n">
        <v>-87.68915881861514</v>
      </c>
      <c r="H1432" s="55" t="n">
        <v>-0.01864750221615391</v>
      </c>
      <c r="I1432" s="55" t="n">
        <v>0.00635826408929925</v>
      </c>
      <c r="J1432" s="55" t="n">
        <v>-3.266644384425021</v>
      </c>
      <c r="K1432" s="55" t="n">
        <v>-3.238376166156357</v>
      </c>
      <c r="L1432" s="55" t="n">
        <v>-0.02826821826866439</v>
      </c>
      <c r="M1432" s="55" t="n">
        <v>-0.003319359009076427</v>
      </c>
      <c r="N1432" s="55" t="n">
        <v>-67.71412883255333</v>
      </c>
      <c r="O1432" s="55" t="n">
        <v>-67.49415096447963</v>
      </c>
      <c r="P1432" s="55" t="n">
        <v>-0.2199778680736972</v>
      </c>
      <c r="Q1432" s="55" t="n">
        <v>1.133112014383048</v>
      </c>
      <c r="R1432" s="55" t="n">
        <v>-272.6594724502711</v>
      </c>
      <c r="S1432" s="55" t="n">
        <v>-272.4751876891165</v>
      </c>
      <c r="T1432" s="55" t="n">
        <v>-0.1842847611546035</v>
      </c>
      <c r="U1432" s="55" t="n">
        <v>5.882666847874381</v>
      </c>
      <c r="V1432" s="55" t="n">
        <v>125.9855530727531</v>
      </c>
      <c r="W1432" s="55" t="n">
        <v>123.0760859596658</v>
      </c>
      <c r="X1432" s="55" t="n">
        <v>2.90946711308732</v>
      </c>
      <c r="Y1432" s="55" t="n">
        <v>5.3515800432825</v>
      </c>
      <c r="Z1432" s="55" t="n">
        <v>0.11635472950126</v>
      </c>
      <c r="AA1432" s="55" t="n">
        <v>0.0154517906839525</v>
      </c>
      <c r="AB1432" s="55" t="n">
        <v>1.024068573532062</v>
      </c>
      <c r="AC1432" s="55" t="n">
        <v>0.1159530854113719</v>
      </c>
      <c r="AD1432" s="55" t="n">
        <v>0.01448237498934468</v>
      </c>
      <c r="AE1432" s="55" t="n">
        <v>1.024267958690617</v>
      </c>
      <c r="AF1432" s="55" t="n">
        <v>0.401644089888048</v>
      </c>
      <c r="AG1432" s="55" t="n">
        <v>0.969415694607817</v>
      </c>
      <c r="AH1432" s="55" t="n">
        <v>-0.1993851585551099</v>
      </c>
      <c r="AI1432" s="55" t="n">
        <v>1.068100746814644</v>
      </c>
      <c r="AJ1432" s="55" t="n">
        <v>0</v>
      </c>
    </row>
    <row r="1433">
      <c r="A1433" s="55" t="n">
        <v>16.79</v>
      </c>
      <c r="B1433" s="55" t="n">
        <v>-98.18663143597892</v>
      </c>
      <c r="C1433" s="55" t="n">
        <v>-98.1956866599826</v>
      </c>
      <c r="D1433" s="55" t="n">
        <v>0.009055224003683226</v>
      </c>
      <c r="E1433" s="55" t="n">
        <v>0.01250375437983745</v>
      </c>
      <c r="F1433" s="55" t="n">
        <v>-87.7078063208313</v>
      </c>
      <c r="G1433" s="55" t="n">
        <v>-87.68908571078587</v>
      </c>
      <c r="H1433" s="55" t="n">
        <v>-0.01872061004541392</v>
      </c>
      <c r="I1433" s="55" t="n">
        <v>0.008251801863535416</v>
      </c>
      <c r="J1433" s="55" t="n">
        <v>-3.266644384425021</v>
      </c>
      <c r="K1433" s="55" t="n">
        <v>-3.238427852772257</v>
      </c>
      <c r="L1433" s="55" t="n">
        <v>-0.02821653165276474</v>
      </c>
      <c r="M1433" s="55" t="n">
        <v>-0.007884189039272136</v>
      </c>
      <c r="N1433" s="55" t="n">
        <v>-67.70179306314941</v>
      </c>
      <c r="O1433" s="55" t="n">
        <v>-67.48342582852253</v>
      </c>
      <c r="P1433" s="55" t="n">
        <v>-0.2183672346268777</v>
      </c>
      <c r="Q1433" s="55" t="n">
        <v>1.029894364807543</v>
      </c>
      <c r="R1433" s="55" t="n">
        <v>-272.6003282288688</v>
      </c>
      <c r="S1433" s="55" t="n">
        <v>-272.4174661326095</v>
      </c>
      <c r="T1433" s="55" t="n">
        <v>-0.1828620962592154</v>
      </c>
      <c r="U1433" s="55" t="n">
        <v>5.684259999466617</v>
      </c>
      <c r="V1433" s="55" t="n">
        <v>126.0119093415731</v>
      </c>
      <c r="W1433" s="55" t="n">
        <v>123.132318611544</v>
      </c>
      <c r="X1433" s="55" t="n">
        <v>2.87959073002916</v>
      </c>
      <c r="Y1433" s="55" t="n">
        <v>5.848248271436672</v>
      </c>
      <c r="Z1433" s="55" t="n">
        <v>0.1162676262349849</v>
      </c>
      <c r="AA1433" s="55" t="n">
        <v>0.01544231015815031</v>
      </c>
      <c r="AB1433" s="55" t="n">
        <v>1.02407907186515</v>
      </c>
      <c r="AC1433" s="55" t="n">
        <v>0.1158682774990039</v>
      </c>
      <c r="AD1433" s="55" t="n">
        <v>0.01447501946401298</v>
      </c>
      <c r="AE1433" s="55" t="n">
        <v>1.024277051442397</v>
      </c>
      <c r="AF1433" s="55" t="n">
        <v>0.3993487359810616</v>
      </c>
      <c r="AG1433" s="55" t="n">
        <v>0.9672906941373336</v>
      </c>
      <c r="AH1433" s="55" t="n">
        <v>-0.1979795772473203</v>
      </c>
      <c r="AI1433" s="55" t="n">
        <v>1.065047704519091</v>
      </c>
      <c r="AJ1433" s="55" t="n">
        <v>0</v>
      </c>
    </row>
    <row r="1434">
      <c r="A1434" s="55" t="n">
        <v>16.8</v>
      </c>
      <c r="B1434" s="55" t="n">
        <v>-98.18663143597892</v>
      </c>
      <c r="C1434" s="55" t="n">
        <v>-98.19554555900258</v>
      </c>
      <c r="D1434" s="55" t="n">
        <v>0.008914123023656963</v>
      </c>
      <c r="E1434" s="55" t="n">
        <v>0.01561221205563103</v>
      </c>
      <c r="F1434" s="55" t="n">
        <v>-87.7078063208313</v>
      </c>
      <c r="G1434" s="55" t="n">
        <v>-87.68899750817893</v>
      </c>
      <c r="H1434" s="55" t="n">
        <v>-0.01880881265236208</v>
      </c>
      <c r="I1434" s="55" t="n">
        <v>0.00944910490859706</v>
      </c>
      <c r="J1434" s="55" t="n">
        <v>-3.266644384425021</v>
      </c>
      <c r="K1434" s="55" t="n">
        <v>-3.238524499919385</v>
      </c>
      <c r="L1434" s="55" t="n">
        <v>-0.02811988450563736</v>
      </c>
      <c r="M1434" s="55" t="n">
        <v>-0.01229302444057336</v>
      </c>
      <c r="N1434" s="55" t="n">
        <v>-67.6898068745506</v>
      </c>
      <c r="O1434" s="55" t="n">
        <v>-67.47370817576122</v>
      </c>
      <c r="P1434" s="55" t="n">
        <v>-0.2160986987893793</v>
      </c>
      <c r="Q1434" s="55" t="n">
        <v>0.9309094757376121</v>
      </c>
      <c r="R1434" s="55" t="n">
        <v>-272.5428451144446</v>
      </c>
      <c r="S1434" s="55" t="n">
        <v>-272.3617138772618</v>
      </c>
      <c r="T1434" s="55" t="n">
        <v>-0.1811312371827744</v>
      </c>
      <c r="U1434" s="55" t="n">
        <v>5.488436729104142</v>
      </c>
      <c r="V1434" s="55" t="n">
        <v>126.0375368994931</v>
      </c>
      <c r="W1434" s="55" t="n">
        <v>123.1932826298099</v>
      </c>
      <c r="X1434" s="55" t="n">
        <v>2.844254269683204</v>
      </c>
      <c r="Y1434" s="55" t="n">
        <v>6.301999638807236</v>
      </c>
      <c r="Z1434" s="55" t="n">
        <v>0.1161829549817813</v>
      </c>
      <c r="AA1434" s="55" t="n">
        <v>0.01543302297909335</v>
      </c>
      <c r="AB1434" s="55" t="n">
        <v>1.02408923875895</v>
      </c>
      <c r="AC1434" s="55" t="n">
        <v>0.1157865464196237</v>
      </c>
      <c r="AD1434" s="55" t="n">
        <v>0.01446935700821033</v>
      </c>
      <c r="AE1434" s="55" t="n">
        <v>1.024285306399732</v>
      </c>
      <c r="AF1434" s="55" t="n">
        <v>0.3964085621575714</v>
      </c>
      <c r="AG1434" s="55" t="n">
        <v>0.9636659708830222</v>
      </c>
      <c r="AH1434" s="55" t="n">
        <v>-0.1960676407821715</v>
      </c>
      <c r="AI1434" s="55" t="n">
        <v>1.060299189545874</v>
      </c>
      <c r="AJ1434" s="55" t="n">
        <v>0</v>
      </c>
    </row>
    <row r="1435">
      <c r="A1435" s="55" t="n">
        <v>16.81</v>
      </c>
      <c r="B1435" s="55" t="n">
        <v>-98.18663143597892</v>
      </c>
      <c r="C1435" s="55" t="n">
        <v>-98.19537661385216</v>
      </c>
      <c r="D1435" s="55" t="n">
        <v>0.008745177873244496</v>
      </c>
      <c r="E1435" s="55" t="n">
        <v>0.01813763350962225</v>
      </c>
      <c r="F1435" s="55" t="n">
        <v>-87.7078063208313</v>
      </c>
      <c r="G1435" s="55" t="n">
        <v>-87.68890064023641</v>
      </c>
      <c r="H1435" s="55" t="n">
        <v>-0.01890568059488119</v>
      </c>
      <c r="I1435" s="55" t="n">
        <v>0.01004614200368333</v>
      </c>
      <c r="J1435" s="55" t="n">
        <v>-3.266644384425021</v>
      </c>
      <c r="K1435" s="55" t="n">
        <v>-3.238667657655244</v>
      </c>
      <c r="L1435" s="55" t="n">
        <v>-0.02797672676977733</v>
      </c>
      <c r="M1435" s="55" t="n">
        <v>-0.01710996812704466</v>
      </c>
      <c r="N1435" s="55" t="n">
        <v>-67.67816447574029</v>
      </c>
      <c r="O1435" s="55" t="n">
        <v>-67.46494176380828</v>
      </c>
      <c r="P1435" s="55" t="n">
        <v>-0.2132227119320058</v>
      </c>
      <c r="Q1435" s="55" t="n">
        <v>0.8386849738148077</v>
      </c>
      <c r="R1435" s="55" t="n">
        <v>-272.4869972968575</v>
      </c>
      <c r="S1435" s="55" t="n">
        <v>-272.3078994604456</v>
      </c>
      <c r="T1435" s="55" t="n">
        <v>-0.1790978364118439</v>
      </c>
      <c r="U1435" s="55" t="n">
        <v>5.296222930987028</v>
      </c>
      <c r="V1435" s="55" t="n">
        <v>126.0624405915216</v>
      </c>
      <c r="W1435" s="55" t="n">
        <v>123.2585103617167</v>
      </c>
      <c r="X1435" s="55" t="n">
        <v>2.803930229804894</v>
      </c>
      <c r="Y1435" s="55" t="n">
        <v>6.705839832716453</v>
      </c>
      <c r="Z1435" s="55" t="n">
        <v>0.1161006789790767</v>
      </c>
      <c r="AA1435" s="55" t="n">
        <v>0.01542393087175232</v>
      </c>
      <c r="AB1435" s="55" t="n">
        <v>1.024099081942437</v>
      </c>
      <c r="AC1435" s="55" t="n">
        <v>0.1157078514668368</v>
      </c>
      <c r="AD1435" s="55" t="n">
        <v>0.01446539187739609</v>
      </c>
      <c r="AE1435" s="55" t="n">
        <v>1.024292764174835</v>
      </c>
      <c r="AF1435" s="55" t="n">
        <v>0.3928275122398323</v>
      </c>
      <c r="AG1435" s="55" t="n">
        <v>0.9585389943562241</v>
      </c>
      <c r="AH1435" s="55" t="n">
        <v>-0.1936822323980181</v>
      </c>
      <c r="AI1435" s="55" t="n">
        <v>1.05386112235942</v>
      </c>
      <c r="AJ1435" s="55" t="n">
        <v>0</v>
      </c>
    </row>
    <row r="1436">
      <c r="A1436" s="55" t="n">
        <v>16.82</v>
      </c>
      <c r="B1436" s="55" t="n">
        <v>-98.18663143597892</v>
      </c>
      <c r="C1436" s="55" t="n">
        <v>-98.19518725746636</v>
      </c>
      <c r="D1436" s="55" t="n">
        <v>0.00855582148743941</v>
      </c>
      <c r="E1436" s="55" t="n">
        <v>0.01987843893420437</v>
      </c>
      <c r="F1436" s="55" t="n">
        <v>-87.7078063208313</v>
      </c>
      <c r="G1436" s="55" t="n">
        <v>-87.68880253464198</v>
      </c>
      <c r="H1436" s="55" t="n">
        <v>-0.01900378618931516</v>
      </c>
      <c r="I1436" s="55" t="n">
        <v>0.00979689165411219</v>
      </c>
      <c r="J1436" s="55" t="n">
        <v>-3.266644384425021</v>
      </c>
      <c r="K1436" s="55" t="n">
        <v>-3.238861006523622</v>
      </c>
      <c r="L1436" s="55" t="n">
        <v>-0.02778337790139978</v>
      </c>
      <c r="M1436" s="55" t="n">
        <v>-0.02212198662105167</v>
      </c>
      <c r="N1436" s="55" t="n">
        <v>-67.66687020404086</v>
      </c>
      <c r="O1436" s="55" t="n">
        <v>-67.45705360724641</v>
      </c>
      <c r="P1436" s="55" t="n">
        <v>-0.2098165967944433</v>
      </c>
      <c r="Q1436" s="55" t="n">
        <v>0.7530071043891131</v>
      </c>
      <c r="R1436" s="55" t="n">
        <v>-272.43277007776</v>
      </c>
      <c r="S1436" s="55" t="n">
        <v>-272.2559805648198</v>
      </c>
      <c r="T1436" s="55" t="n">
        <v>-0.1767895129402561</v>
      </c>
      <c r="U1436" s="55" t="n">
        <v>5.108128020498039</v>
      </c>
      <c r="V1436" s="55" t="n">
        <v>126.0866348773457</v>
      </c>
      <c r="W1436" s="55" t="n">
        <v>123.3274661568344</v>
      </c>
      <c r="X1436" s="55" t="n">
        <v>2.759168720511279</v>
      </c>
      <c r="Y1436" s="55" t="n">
        <v>7.05256560382511</v>
      </c>
      <c r="Z1436" s="55" t="n">
        <v>0.1160207800544826</v>
      </c>
      <c r="AA1436" s="55" t="n">
        <v>0.01541505300018277</v>
      </c>
      <c r="AB1436" s="55" t="n">
        <v>1.024108601320073</v>
      </c>
      <c r="AC1436" s="55" t="n">
        <v>0.1156321366661322</v>
      </c>
      <c r="AD1436" s="55" t="n">
        <v>0.01446313072038811</v>
      </c>
      <c r="AE1436" s="55" t="n">
        <v>1.024299475136518</v>
      </c>
      <c r="AF1436" s="55" t="n">
        <v>0.388643388350346</v>
      </c>
      <c r="AG1436" s="55" t="n">
        <v>0.9519222797946605</v>
      </c>
      <c r="AH1436" s="55" t="n">
        <v>-0.1908738164455581</v>
      </c>
      <c r="AI1436" s="55" t="n">
        <v>1.045768867332736</v>
      </c>
      <c r="AJ1436" s="55" t="n">
        <v>0</v>
      </c>
    </row>
    <row r="1437">
      <c r="A1437" s="55" t="n">
        <v>16.83</v>
      </c>
      <c r="B1437" s="55" t="n">
        <v>-98.18663143597892</v>
      </c>
      <c r="C1437" s="55" t="n">
        <v>-98.19498162858837</v>
      </c>
      <c r="D1437" s="55" t="n">
        <v>0.008350192609444336</v>
      </c>
      <c r="E1437" s="55" t="n">
        <v>0.02132252924844103</v>
      </c>
      <c r="F1437" s="55" t="n">
        <v>-87.7078063208313</v>
      </c>
      <c r="G1437" s="55" t="n">
        <v>-87.68871187443544</v>
      </c>
      <c r="H1437" s="55" t="n">
        <v>-0.01909444639585347</v>
      </c>
      <c r="I1437" s="55" t="n">
        <v>0.008632111495631416</v>
      </c>
      <c r="J1437" s="55" t="n">
        <v>-3.266644384425021</v>
      </c>
      <c r="K1437" s="55" t="n">
        <v>-3.239100847374605</v>
      </c>
      <c r="L1437" s="55" t="n">
        <v>-0.02754353705041679</v>
      </c>
      <c r="M1437" s="55" t="n">
        <v>-0.02657810043524125</v>
      </c>
      <c r="N1437" s="55" t="n">
        <v>-67.65592494556587</v>
      </c>
      <c r="O1437" s="55" t="n">
        <v>-67.45000875914455</v>
      </c>
      <c r="P1437" s="55" t="n">
        <v>-0.2059161864213132</v>
      </c>
      <c r="Q1437" s="55" t="n">
        <v>0.6707071694436765</v>
      </c>
      <c r="R1437" s="55" t="n">
        <v>-272.3801496711862</v>
      </c>
      <c r="S1437" s="55" t="n">
        <v>-272.205930402931</v>
      </c>
      <c r="T1437" s="55" t="n">
        <v>-0.1742192682552133</v>
      </c>
      <c r="U1437" s="55" t="n">
        <v>4.92279128299283</v>
      </c>
      <c r="V1437" s="55" t="n">
        <v>126.1101307476139</v>
      </c>
      <c r="W1437" s="55" t="n">
        <v>123.3995296235393</v>
      </c>
      <c r="X1437" s="55" t="n">
        <v>2.710601124074552</v>
      </c>
      <c r="Y1437" s="55" t="n">
        <v>7.334350681489441</v>
      </c>
      <c r="Z1437" s="55" t="n">
        <v>0.1159432402489693</v>
      </c>
      <c r="AA1437" s="55" t="n">
        <v>0.01540640099138849</v>
      </c>
      <c r="AB1437" s="55" t="n">
        <v>1.024117799215366</v>
      </c>
      <c r="AC1437" s="55" t="n">
        <v>0.1155593717888415</v>
      </c>
      <c r="AD1437" s="55" t="n">
        <v>0.01446261532024792</v>
      </c>
      <c r="AE1437" s="55" t="n">
        <v>1.024305466918713</v>
      </c>
      <c r="AF1437" s="55" t="n">
        <v>0.3838684601278203</v>
      </c>
      <c r="AG1437" s="55" t="n">
        <v>0.9437856711405692</v>
      </c>
      <c r="AH1437" s="55" t="n">
        <v>-0.1876677033472163</v>
      </c>
      <c r="AI1437" s="55" t="n">
        <v>1.036004611288375</v>
      </c>
      <c r="AJ1437" s="55" t="n">
        <v>0</v>
      </c>
    </row>
    <row r="1438">
      <c r="A1438" s="55" t="n">
        <v>16.84</v>
      </c>
      <c r="B1438" s="55" t="n">
        <v>-98.18663143597892</v>
      </c>
      <c r="C1438" s="55" t="n">
        <v>-98.19476031255591</v>
      </c>
      <c r="D1438" s="55" t="n">
        <v>0.008128876576991077</v>
      </c>
      <c r="E1438" s="55" t="n">
        <v>0.02299241669497794</v>
      </c>
      <c r="F1438" s="55" t="n">
        <v>-87.7078063208313</v>
      </c>
      <c r="G1438" s="55" t="n">
        <v>-87.68863564719005</v>
      </c>
      <c r="H1438" s="55" t="n">
        <v>-0.01917067364123908</v>
      </c>
      <c r="I1438" s="55" t="n">
        <v>0.00695878197137283</v>
      </c>
      <c r="J1438" s="55" t="n">
        <v>-3.266644384425021</v>
      </c>
      <c r="K1438" s="55" t="n">
        <v>-3.239389609617191</v>
      </c>
      <c r="L1438" s="55" t="n">
        <v>-0.02725477480783097</v>
      </c>
      <c r="M1438" s="55" t="n">
        <v>-0.03179001331209161</v>
      </c>
      <c r="N1438" s="55" t="n">
        <v>-67.6453235953302</v>
      </c>
      <c r="O1438" s="55" t="n">
        <v>-67.44374163019779</v>
      </c>
      <c r="P1438" s="55" t="n">
        <v>-0.2015819651324149</v>
      </c>
      <c r="Q1438" s="55" t="n">
        <v>0.5963752532533853</v>
      </c>
      <c r="R1438" s="55" t="n">
        <v>-272.3291195169085</v>
      </c>
      <c r="S1438" s="55" t="n">
        <v>-272.157708374296</v>
      </c>
      <c r="T1438" s="55" t="n">
        <v>-0.171411142612455</v>
      </c>
      <c r="U1438" s="55" t="n">
        <v>4.741954502047037</v>
      </c>
      <c r="V1438" s="55" t="n">
        <v>126.13293345675</v>
      </c>
      <c r="W1438" s="55" t="n">
        <v>123.4740340627896</v>
      </c>
      <c r="X1438" s="55" t="n">
        <v>2.658899393960332</v>
      </c>
      <c r="Y1438" s="55" t="n">
        <v>7.547492361221643</v>
      </c>
      <c r="Z1438" s="55" t="n">
        <v>0.1158680358653621</v>
      </c>
      <c r="AA1438" s="55" t="n">
        <v>0.01539797471248605</v>
      </c>
      <c r="AB1438" s="55" t="n">
        <v>1.024126682311546</v>
      </c>
      <c r="AC1438" s="55" t="n">
        <v>0.1154895009120148</v>
      </c>
      <c r="AD1438" s="55" t="n">
        <v>0.0144638617836155</v>
      </c>
      <c r="AE1438" s="55" t="n">
        <v>1.02431078520358</v>
      </c>
      <c r="AF1438" s="55" t="n">
        <v>0.3785349533473731</v>
      </c>
      <c r="AG1438" s="55" t="n">
        <v>0.9341129288705508</v>
      </c>
      <c r="AH1438" s="55" t="n">
        <v>-0.1841028920344101</v>
      </c>
      <c r="AI1438" s="55" t="n">
        <v>1.024572862047522</v>
      </c>
      <c r="AJ1438" s="55" t="n">
        <v>0</v>
      </c>
    </row>
    <row r="1439">
      <c r="A1439" s="55" t="n">
        <v>16.85</v>
      </c>
      <c r="B1439" s="55" t="n">
        <v>-98.18663143597892</v>
      </c>
      <c r="C1439" s="55" t="n">
        <v>-98.19452554331032</v>
      </c>
      <c r="D1439" s="55" t="n">
        <v>0.007894107331397969</v>
      </c>
      <c r="E1439" s="55" t="n">
        <v>0.02406915589485094</v>
      </c>
      <c r="F1439" s="55" t="n">
        <v>-87.7078063208313</v>
      </c>
      <c r="G1439" s="55" t="n">
        <v>-87.68858174823414</v>
      </c>
      <c r="H1439" s="55" t="n">
        <v>-0.01922457259715142</v>
      </c>
      <c r="I1439" s="55" t="n">
        <v>0.00426512101944976</v>
      </c>
      <c r="J1439" s="55" t="n">
        <v>-3.266644384425021</v>
      </c>
      <c r="K1439" s="55" t="n">
        <v>-3.239729108512063</v>
      </c>
      <c r="L1439" s="55" t="n">
        <v>-0.02691527591295864</v>
      </c>
      <c r="M1439" s="55" t="n">
        <v>-0.03671316754419869</v>
      </c>
      <c r="N1439" s="55" t="n">
        <v>-67.63505702762869</v>
      </c>
      <c r="O1439" s="55" t="n">
        <v>-67.43817440487112</v>
      </c>
      <c r="P1439" s="55" t="n">
        <v>-0.1968826227575678</v>
      </c>
      <c r="Q1439" s="55" t="n">
        <v>0.529675822208745</v>
      </c>
      <c r="R1439" s="55" t="n">
        <v>-272.2796610783379</v>
      </c>
      <c r="S1439" s="55" t="n">
        <v>-272.1112621659789</v>
      </c>
      <c r="T1439" s="55" t="n">
        <v>-0.1683989123590217</v>
      </c>
      <c r="U1439" s="55" t="n">
        <v>4.56695169982602</v>
      </c>
      <c r="V1439" s="55" t="n">
        <v>126.1550444914077</v>
      </c>
      <c r="W1439" s="55" t="n">
        <v>123.5502709506944</v>
      </c>
      <c r="X1439" s="55" t="n">
        <v>2.604773540713312</v>
      </c>
      <c r="Y1439" s="55" t="n">
        <v>7.687979801047499</v>
      </c>
      <c r="Z1439" s="55" t="n">
        <v>0.1157951391726917</v>
      </c>
      <c r="AA1439" s="55" t="n">
        <v>0.01538976607125155</v>
      </c>
      <c r="AB1439" s="55" t="n">
        <v>1.024135260174332</v>
      </c>
      <c r="AC1439" s="55" t="n">
        <v>0.1154224496044363</v>
      </c>
      <c r="AD1439" s="55" t="n">
        <v>0.01446686966507559</v>
      </c>
      <c r="AE1439" s="55" t="n">
        <v>1.02431548452539</v>
      </c>
      <c r="AF1439" s="55" t="n">
        <v>0.3726895682554243</v>
      </c>
      <c r="AG1439" s="55" t="n">
        <v>0.9228964061759604</v>
      </c>
      <c r="AH1439" s="55" t="n">
        <v>-0.1802243510578005</v>
      </c>
      <c r="AI1439" s="55" t="n">
        <v>1.011492020498987</v>
      </c>
      <c r="AJ1439" s="55" t="n">
        <v>0</v>
      </c>
    </row>
    <row r="1440">
      <c r="A1440" s="55" t="n">
        <v>16.86</v>
      </c>
      <c r="B1440" s="55" t="n">
        <v>-98.18663143597892</v>
      </c>
      <c r="C1440" s="55" t="n">
        <v>-98.19428073515623</v>
      </c>
      <c r="D1440" s="55" t="n">
        <v>0.007649299177302014</v>
      </c>
      <c r="E1440" s="55" t="n">
        <v>0.02500766550857095</v>
      </c>
      <c r="F1440" s="55" t="n">
        <v>-87.7078063208313</v>
      </c>
      <c r="G1440" s="55" t="n">
        <v>-87.68855907862901</v>
      </c>
      <c r="H1440" s="55" t="n">
        <v>-0.01924724220227799</v>
      </c>
      <c r="I1440" s="55" t="n">
        <v>0.000786624362636771</v>
      </c>
      <c r="J1440" s="55" t="n">
        <v>-3.266644384425021</v>
      </c>
      <c r="K1440" s="55" t="n">
        <v>-3.240118894797257</v>
      </c>
      <c r="L1440" s="55" t="n">
        <v>-0.02652548962776506</v>
      </c>
      <c r="M1440" s="55" t="n">
        <v>-0.04178994256317659</v>
      </c>
      <c r="N1440" s="55" t="n">
        <v>-67.62511406641539</v>
      </c>
      <c r="O1440" s="55" t="n">
        <v>-67.43322446121624</v>
      </c>
      <c r="P1440" s="55" t="n">
        <v>-0.1918896051991529</v>
      </c>
      <c r="Q1440" s="55" t="n">
        <v>0.4717585505371895</v>
      </c>
      <c r="R1440" s="55" t="n">
        <v>-272.2317546404269</v>
      </c>
      <c r="S1440" s="55" t="n">
        <v>-272.0665307374152</v>
      </c>
      <c r="T1440" s="55" t="n">
        <v>-0.1652239030116415</v>
      </c>
      <c r="U1440" s="55" t="n">
        <v>4.398278323721427</v>
      </c>
      <c r="V1440" s="55" t="n">
        <v>126.1764635389239</v>
      </c>
      <c r="W1440" s="55" t="n">
        <v>123.6274972558198</v>
      </c>
      <c r="X1440" s="55" t="n">
        <v>2.54896628310405</v>
      </c>
      <c r="Y1440" s="55" t="n">
        <v>7.752821631682165</v>
      </c>
      <c r="Z1440" s="55" t="n">
        <v>0.1157245201121052</v>
      </c>
      <c r="AA1440" s="55" t="n">
        <v>0.01538176282555897</v>
      </c>
      <c r="AB1440" s="55" t="n">
        <v>1.024143543781903</v>
      </c>
      <c r="AC1440" s="55" t="n">
        <v>0.1153581293394502</v>
      </c>
      <c r="AD1440" s="55" t="n">
        <v>0.0144716243169463</v>
      </c>
      <c r="AE1440" s="55" t="n">
        <v>1.024319624148087</v>
      </c>
      <c r="AF1440" s="55" t="n">
        <v>0.3663907726550036</v>
      </c>
      <c r="AG1440" s="55" t="n">
        <v>0.9101385086126706</v>
      </c>
      <c r="AH1440" s="55" t="n">
        <v>-0.1760803661834398</v>
      </c>
      <c r="AI1440" s="55" t="n">
        <v>0.9967941605475632</v>
      </c>
      <c r="AJ1440" s="55" t="n">
        <v>0</v>
      </c>
    </row>
    <row r="1441">
      <c r="A1441" s="55" t="n">
        <v>16.87</v>
      </c>
      <c r="B1441" s="55" t="n">
        <v>-98.18663143597892</v>
      </c>
      <c r="C1441" s="55" t="n">
        <v>-98.19402766507892</v>
      </c>
      <c r="D1441" s="55" t="n">
        <v>0.007396229099992744</v>
      </c>
      <c r="E1441" s="55" t="n">
        <v>0.02573368429191645</v>
      </c>
      <c r="F1441" s="55" t="n">
        <v>-87.7078063208313</v>
      </c>
      <c r="G1441" s="55" t="n">
        <v>-87.68857581248658</v>
      </c>
      <c r="H1441" s="55" t="n">
        <v>-0.0192305083447163</v>
      </c>
      <c r="I1441" s="55" t="n">
        <v>-0.003537010414373865</v>
      </c>
      <c r="J1441" s="55" t="n">
        <v>-3.266644384425021</v>
      </c>
      <c r="K1441" s="55" t="n">
        <v>-3.240559066379299</v>
      </c>
      <c r="L1441" s="55" t="n">
        <v>-0.02608531804572288</v>
      </c>
      <c r="M1441" s="55" t="n">
        <v>-0.04675848099158485</v>
      </c>
      <c r="N1441" s="55" t="n">
        <v>-67.61548345568234</v>
      </c>
      <c r="O1441" s="55" t="n">
        <v>-67.42880454252754</v>
      </c>
      <c r="P1441" s="55" t="n">
        <v>-0.186678913154788</v>
      </c>
      <c r="Q1441" s="55" t="n">
        <v>0.4225275599124433</v>
      </c>
      <c r="R1441" s="55" t="n">
        <v>-272.1853801075687</v>
      </c>
      <c r="S1441" s="55" t="n">
        <v>-272.0234476942937</v>
      </c>
      <c r="T1441" s="55" t="n">
        <v>-0.1619324132750627</v>
      </c>
      <c r="U1441" s="55" t="n">
        <v>4.236502776325331</v>
      </c>
      <c r="V1441" s="55" t="n">
        <v>126.1971904557728</v>
      </c>
      <c r="W1441" s="55" t="n">
        <v>123.704944761907</v>
      </c>
      <c r="X1441" s="55" t="n">
        <v>2.492245693865809</v>
      </c>
      <c r="Y1441" s="55" t="n">
        <v>7.739886828447256</v>
      </c>
      <c r="Z1441" s="55" t="n">
        <v>0.1156561480041557</v>
      </c>
      <c r="AA1441" s="55" t="n">
        <v>0.01537395240083961</v>
      </c>
      <c r="AB1441" s="55" t="n">
        <v>1.02415154406141</v>
      </c>
      <c r="AC1441" s="55" t="n">
        <v>0.1152964411443301</v>
      </c>
      <c r="AD1441" s="55" t="n">
        <v>0.01447809885537348</v>
      </c>
      <c r="AE1441" s="55" t="n">
        <v>1.024323266459577</v>
      </c>
      <c r="AF1441" s="55" t="n">
        <v>0.3597068598255454</v>
      </c>
      <c r="AG1441" s="55" t="n">
        <v>0.8958535454661396</v>
      </c>
      <c r="AH1441" s="55" t="n">
        <v>-0.1717223981667626</v>
      </c>
      <c r="AI1441" s="55" t="n">
        <v>0.9805259720996438</v>
      </c>
      <c r="AJ1441" s="55" t="n">
        <v>0</v>
      </c>
    </row>
    <row r="1442">
      <c r="A1442" s="55" t="n">
        <v>16.88</v>
      </c>
      <c r="B1442" s="55" t="n">
        <v>-98.18663143597892</v>
      </c>
      <c r="C1442" s="55" t="n">
        <v>-98.19376761941426</v>
      </c>
      <c r="D1442" s="55" t="n">
        <v>0.00713618343533403</v>
      </c>
      <c r="E1442" s="55" t="n">
        <v>0.02639711830679349</v>
      </c>
      <c r="F1442" s="55" t="n">
        <v>-87.7078063208313</v>
      </c>
      <c r="G1442" s="55" t="n">
        <v>-87.68863988701216</v>
      </c>
      <c r="H1442" s="55" t="n">
        <v>-0.01916643381913084</v>
      </c>
      <c r="I1442" s="55" t="n">
        <v>-0.008613445497926725</v>
      </c>
      <c r="J1442" s="55" t="n">
        <v>-3.266644384425021</v>
      </c>
      <c r="K1442" s="55" t="n">
        <v>-3.241048476138251</v>
      </c>
      <c r="L1442" s="55" t="n">
        <v>-0.02559590828677062</v>
      </c>
      <c r="M1442" s="55" t="n">
        <v>-0.05160654178180173</v>
      </c>
      <c r="N1442" s="55" t="n">
        <v>-67.60615582983846</v>
      </c>
      <c r="O1442" s="55" t="n">
        <v>-67.42482859431163</v>
      </c>
      <c r="P1442" s="55" t="n">
        <v>-0.1813272355268239</v>
      </c>
      <c r="Q1442" s="55" t="n">
        <v>0.3818433887028594</v>
      </c>
      <c r="R1442" s="55" t="n">
        <v>-272.1405178014992</v>
      </c>
      <c r="S1442" s="55" t="n">
        <v>-271.9819427573873</v>
      </c>
      <c r="T1442" s="55" t="n">
        <v>-0.1585750441119314</v>
      </c>
      <c r="U1442" s="55" t="n">
        <v>4.081866159313413</v>
      </c>
      <c r="V1442" s="55" t="n">
        <v>126.2172272360192</v>
      </c>
      <c r="W1442" s="55" t="n">
        <v>123.7818293955248</v>
      </c>
      <c r="X1442" s="55" t="n">
        <v>2.435397840494417</v>
      </c>
      <c r="Y1442" s="55" t="n">
        <v>7.648036148993304</v>
      </c>
      <c r="Z1442" s="55" t="n">
        <v>0.1155899932573097</v>
      </c>
      <c r="AA1442" s="55" t="n">
        <v>0.01536632571472971</v>
      </c>
      <c r="AB1442" s="55" t="n">
        <v>1.024159270431406</v>
      </c>
      <c r="AC1442" s="55" t="n">
        <v>0.1152372785515963</v>
      </c>
      <c r="AD1442" s="55" t="n">
        <v>0.01448625552097384</v>
      </c>
      <c r="AE1442" s="55" t="n">
        <v>1.024326473959249</v>
      </c>
      <c r="AF1442" s="55" t="n">
        <v>0.3527147057134222</v>
      </c>
      <c r="AG1442" s="55" t="n">
        <v>0.8800701937558691</v>
      </c>
      <c r="AH1442" s="55" t="n">
        <v>-0.1672035278421635</v>
      </c>
      <c r="AI1442" s="55" t="n">
        <v>0.9627503462927781</v>
      </c>
      <c r="AJ1442" s="55" t="n">
        <v>0</v>
      </c>
    </row>
    <row r="1443">
      <c r="A1443" s="55" t="n">
        <v>16.9</v>
      </c>
      <c r="B1443" s="55" t="n">
        <v>-98.18663143597892</v>
      </c>
      <c r="C1443" s="55" t="n">
        <v>-98.19323196883701</v>
      </c>
      <c r="D1443" s="55" t="n">
        <v>0.006600532858086543</v>
      </c>
      <c r="E1443" s="55" t="n">
        <v>0.02690695808472943</v>
      </c>
      <c r="F1443" s="55" t="n">
        <v>-87.7078063208313</v>
      </c>
      <c r="G1443" s="55" t="n">
        <v>-87.68893832298347</v>
      </c>
      <c r="H1443" s="55" t="n">
        <v>-0.01886799784782147</v>
      </c>
      <c r="I1443" s="55" t="n">
        <v>-0.02082198018550298</v>
      </c>
      <c r="J1443" s="55" t="n">
        <v>-3.266644384425021</v>
      </c>
      <c r="K1443" s="55" t="n">
        <v>-3.242174577824166</v>
      </c>
      <c r="L1443" s="55" t="n">
        <v>-0.02446980660085553</v>
      </c>
      <c r="M1443" s="55" t="n">
        <v>-0.06193432200776692</v>
      </c>
      <c r="N1443" s="55" t="n">
        <v>-67.58839334481243</v>
      </c>
      <c r="O1443" s="55" t="n">
        <v>-67.41782568275798</v>
      </c>
      <c r="P1443" s="55" t="n">
        <v>-0.1705676620544586</v>
      </c>
      <c r="Q1443" s="55" t="n">
        <v>0.3346221798620658</v>
      </c>
      <c r="R1443" s="55" t="n">
        <v>-272.0552580307883</v>
      </c>
      <c r="S1443" s="55" t="n">
        <v>-271.9033489649814</v>
      </c>
      <c r="T1443" s="55" t="n">
        <v>-0.1519090658069304</v>
      </c>
      <c r="U1443" s="55" t="n">
        <v>3.799787603914159</v>
      </c>
      <c r="V1443" s="55" t="n">
        <v>126.2552608616428</v>
      </c>
      <c r="W1443" s="55" t="n">
        <v>123.9307835789566</v>
      </c>
      <c r="X1443" s="55" t="n">
        <v>2.324477282686174</v>
      </c>
      <c r="Y1443" s="55" t="n">
        <v>7.233327329914387</v>
      </c>
      <c r="Z1443" s="55" t="n">
        <v>0.1154642331786923</v>
      </c>
      <c r="AA1443" s="55" t="n">
        <v>0.01535162768178218</v>
      </c>
      <c r="AB1443" s="55" t="n">
        <v>1.024173922865358</v>
      </c>
      <c r="AC1443" s="55" t="n">
        <v>0.1151260371699273</v>
      </c>
      <c r="AD1443" s="55" t="n">
        <v>0.01450737189980075</v>
      </c>
      <c r="AE1443" s="55" t="n">
        <v>1.024331860452055</v>
      </c>
      <c r="AF1443" s="55" t="n">
        <v>0.3381960087649738</v>
      </c>
      <c r="AG1443" s="55" t="n">
        <v>0.8442557819814331</v>
      </c>
      <c r="AH1443" s="55" t="n">
        <v>-0.1579375866964661</v>
      </c>
      <c r="AI1443" s="55" t="n">
        <v>0.9230864786384551</v>
      </c>
      <c r="AJ1443" s="55" t="n">
        <v>0</v>
      </c>
    </row>
    <row r="1444">
      <c r="A1444" s="55" t="n">
        <v>16.91</v>
      </c>
      <c r="B1444" s="55" t="n">
        <v>-98.18663143597892</v>
      </c>
      <c r="C1444" s="55" t="n">
        <v>-98.19296248113365</v>
      </c>
      <c r="D1444" s="55" t="n">
        <v>0.00633104515472467</v>
      </c>
      <c r="E1444" s="55" t="n">
        <v>0.02724392314886435</v>
      </c>
      <c r="F1444" s="55" t="n">
        <v>-87.7078063208313</v>
      </c>
      <c r="G1444" s="55" t="n">
        <v>-87.68918905513566</v>
      </c>
      <c r="H1444" s="55" t="n">
        <v>-0.01861726569563852</v>
      </c>
      <c r="I1444" s="55" t="n">
        <v>-0.02841507109695683</v>
      </c>
      <c r="J1444" s="55" t="n">
        <v>-3.266644384425021</v>
      </c>
      <c r="K1444" s="55" t="n">
        <v>-3.242798429048412</v>
      </c>
      <c r="L1444" s="55" t="n">
        <v>-0.02384595537660911</v>
      </c>
      <c r="M1444" s="55" t="n">
        <v>-0.06329935614093792</v>
      </c>
      <c r="N1444" s="55" t="n">
        <v>-67.57996055073036</v>
      </c>
      <c r="O1444" s="55" t="n">
        <v>-67.41462913176436</v>
      </c>
      <c r="P1444" s="55" t="n">
        <v>-0.165331418965996</v>
      </c>
      <c r="Q1444" s="55" t="n">
        <v>0.309602160708887</v>
      </c>
      <c r="R1444" s="55" t="n">
        <v>-272.0148309313545</v>
      </c>
      <c r="S1444" s="55" t="n">
        <v>-271.8660958581163</v>
      </c>
      <c r="T1444" s="55" t="n">
        <v>-0.1487350732382015</v>
      </c>
      <c r="U1444" s="55" t="n">
        <v>3.66502791738833</v>
      </c>
      <c r="V1444" s="55" t="n">
        <v>126.2732874434812</v>
      </c>
      <c r="W1444" s="55" t="n">
        <v>124.0013148993783</v>
      </c>
      <c r="X1444" s="55" t="n">
        <v>2.271972544102906</v>
      </c>
      <c r="Y1444" s="55" t="n">
        <v>6.90626797319631</v>
      </c>
      <c r="Z1444" s="55" t="n">
        <v>0.1154045882594916</v>
      </c>
      <c r="AA1444" s="55" t="n">
        <v>0.01534457698110021</v>
      </c>
      <c r="AB1444" s="55" t="n">
        <v>1.024180851845878</v>
      </c>
      <c r="AC1444" s="55" t="n">
        <v>0.1150737008783048</v>
      </c>
      <c r="AD1444" s="55" t="n">
        <v>0.01452017269807698</v>
      </c>
      <c r="AE1444" s="55" t="n">
        <v>1.024334170431733</v>
      </c>
      <c r="AF1444" s="55" t="n">
        <v>0.3308873811868479</v>
      </c>
      <c r="AG1444" s="55" t="n">
        <v>0.8244042830232237</v>
      </c>
      <c r="AH1444" s="55" t="n">
        <v>-0.1533185858551001</v>
      </c>
      <c r="AI1444" s="55" t="n">
        <v>0.9014629607833777</v>
      </c>
      <c r="AJ1444" s="55" t="n">
        <v>0</v>
      </c>
    </row>
    <row r="1445">
      <c r="A1445" s="55" t="n">
        <v>16.92</v>
      </c>
      <c r="B1445" s="55" t="n">
        <v>-98.18663143597892</v>
      </c>
      <c r="C1445" s="55" t="n">
        <v>-98.19267259470006</v>
      </c>
      <c r="D1445" s="55" t="n">
        <v>0.006041158721135132</v>
      </c>
      <c r="E1445" s="55" t="n">
        <v>0.03051947171244372</v>
      </c>
      <c r="F1445" s="55" t="n">
        <v>-87.7078063208313</v>
      </c>
      <c r="G1445" s="55" t="n">
        <v>-87.68950811357205</v>
      </c>
      <c r="H1445" s="55" t="n">
        <v>-0.01829820725924191</v>
      </c>
      <c r="I1445" s="55" t="n">
        <v>-0.03465721170844815</v>
      </c>
      <c r="J1445" s="55" t="n">
        <v>-3.266644384425021</v>
      </c>
      <c r="K1445" s="55" t="n">
        <v>-3.243448514352818</v>
      </c>
      <c r="L1445" s="55" t="n">
        <v>-0.02319587007220413</v>
      </c>
      <c r="M1445" s="55" t="n">
        <v>-0.06712412404749629</v>
      </c>
      <c r="N1445" s="55" t="n">
        <v>-67.57181355600356</v>
      </c>
      <c r="O1445" s="55" t="n">
        <v>-67.41164485972106</v>
      </c>
      <c r="P1445" s="55" t="n">
        <v>-0.1601686962825072</v>
      </c>
      <c r="Q1445" s="55" t="n">
        <v>0.2930459577262151</v>
      </c>
      <c r="R1445" s="55" t="n">
        <v>-271.9758565634023</v>
      </c>
      <c r="S1445" s="55" t="n">
        <v>-271.8301721208375</v>
      </c>
      <c r="T1445" s="55" t="n">
        <v>-0.1456844425647933</v>
      </c>
      <c r="U1445" s="55" t="n">
        <v>3.534433022863105</v>
      </c>
      <c r="V1445" s="55" t="n">
        <v>126.2906723826045</v>
      </c>
      <c r="W1445" s="55" t="n">
        <v>124.0681690856471</v>
      </c>
      <c r="X1445" s="55" t="n">
        <v>2.222503296957336</v>
      </c>
      <c r="Y1445" s="55" t="n">
        <v>6.506072479782328</v>
      </c>
      <c r="Z1445" s="55" t="n">
        <v>0.1153470749554046</v>
      </c>
      <c r="AA1445" s="55" t="n">
        <v>0.01533770789092864</v>
      </c>
      <c r="AB1445" s="55" t="n">
        <v>1.024187528378838</v>
      </c>
      <c r="AC1445" s="55" t="n">
        <v>0.1150234892425884</v>
      </c>
      <c r="AD1445" s="55" t="n">
        <v>0.01453442307217939</v>
      </c>
      <c r="AE1445" s="55" t="n">
        <v>1.024336232438265</v>
      </c>
      <c r="AF1445" s="55" t="n">
        <v>0.3235857128162517</v>
      </c>
      <c r="AG1445" s="55" t="n">
        <v>0.8032848187492434</v>
      </c>
      <c r="AH1445" s="55" t="n">
        <v>-0.1487040594263522</v>
      </c>
      <c r="AI1445" s="55" t="n">
        <v>0.8786848757442469</v>
      </c>
      <c r="AJ1445" s="55" t="n">
        <v>0</v>
      </c>
    </row>
    <row r="1446">
      <c r="A1446" s="55" t="n">
        <v>16.93</v>
      </c>
      <c r="B1446" s="55" t="n">
        <v>-98.18663143597892</v>
      </c>
      <c r="C1446" s="55" t="n">
        <v>-98.19235905508904</v>
      </c>
      <c r="D1446" s="55" t="n">
        <v>0.005727619110119937</v>
      </c>
      <c r="E1446" s="55" t="n">
        <v>0.03218168937658953</v>
      </c>
      <c r="F1446" s="55" t="n">
        <v>-87.7078063208313</v>
      </c>
      <c r="G1446" s="55" t="n">
        <v>-87.6898925149161</v>
      </c>
      <c r="H1446" s="55" t="n">
        <v>-0.0179138059151946</v>
      </c>
      <c r="I1446" s="55" t="n">
        <v>-0.04143252166582603</v>
      </c>
      <c r="J1446" s="55" t="n">
        <v>-3.266644384425021</v>
      </c>
      <c r="K1446" s="55" t="n">
        <v>-3.24413560116056</v>
      </c>
      <c r="L1446" s="55" t="n">
        <v>-0.02250878326446148</v>
      </c>
      <c r="M1446" s="55" t="n">
        <v>-0.07057789273451238</v>
      </c>
      <c r="N1446" s="55" t="n">
        <v>-67.56394268625404</v>
      </c>
      <c r="O1446" s="55" t="n">
        <v>-67.40876436157863</v>
      </c>
      <c r="P1446" s="55" t="n">
        <v>-0.1551783246753928</v>
      </c>
      <c r="Q1446" s="55" t="n">
        <v>0.2867735628927039</v>
      </c>
      <c r="R1446" s="55" t="n">
        <v>-271.9383186858986</v>
      </c>
      <c r="S1446" s="55" t="n">
        <v>-271.79549848403</v>
      </c>
      <c r="T1446" s="55" t="n">
        <v>-0.1428202018685812</v>
      </c>
      <c r="U1446" s="55" t="n">
        <v>3.413544989083098</v>
      </c>
      <c r="V1446" s="55" t="n">
        <v>126.30742515939</v>
      </c>
      <c r="W1446" s="55" t="n">
        <v>124.1306635623784</v>
      </c>
      <c r="X1446" s="55" t="n">
        <v>2.176761597011597</v>
      </c>
      <c r="Y1446" s="55" t="n">
        <v>6.040419773907531</v>
      </c>
      <c r="Z1446" s="55" t="n">
        <v>0.115291668204757</v>
      </c>
      <c r="AA1446" s="55" t="n">
        <v>0.01533100871781244</v>
      </c>
      <c r="AB1446" s="55" t="n">
        <v>1.024193961567103</v>
      </c>
      <c r="AC1446" s="55" t="n">
        <v>0.1149752646435363</v>
      </c>
      <c r="AD1446" s="55" t="n">
        <v>0.01454997731741699</v>
      </c>
      <c r="AE1446" s="55" t="n">
        <v>1.024338120335633</v>
      </c>
      <c r="AF1446" s="55" t="n">
        <v>0.3164035612206878</v>
      </c>
      <c r="AG1446" s="55" t="n">
        <v>0.7810314003954475</v>
      </c>
      <c r="AH1446" s="55" t="n">
        <v>-0.1441587685300227</v>
      </c>
      <c r="AI1446" s="55" t="n">
        <v>0.8549286593049154</v>
      </c>
      <c r="AJ1446" s="55" t="n">
        <v>0</v>
      </c>
    </row>
    <row r="1447">
      <c r="A1447" s="55" t="n">
        <v>16.94</v>
      </c>
      <c r="B1447" s="55" t="n">
        <v>-98.18663143597892</v>
      </c>
      <c r="C1447" s="55" t="n">
        <v>-98.19203521704929</v>
      </c>
      <c r="D1447" s="55" t="n">
        <v>0.005403781070367441</v>
      </c>
      <c r="E1447" s="55" t="n">
        <v>0.03261119402780773</v>
      </c>
      <c r="F1447" s="55" t="n">
        <v>-87.7078063208313</v>
      </c>
      <c r="G1447" s="55" t="n">
        <v>-87.69034631608376</v>
      </c>
      <c r="H1447" s="55" t="n">
        <v>-0.01746000474753106</v>
      </c>
      <c r="I1447" s="55" t="n">
        <v>-0.04852664323201369</v>
      </c>
      <c r="J1447" s="55" t="n">
        <v>-3.266644384425021</v>
      </c>
      <c r="K1447" s="55" t="n">
        <v>-3.244854343376308</v>
      </c>
      <c r="L1447" s="55" t="n">
        <v>-0.0217900410487135</v>
      </c>
      <c r="M1447" s="55" t="n">
        <v>-0.07357416810233099</v>
      </c>
      <c r="N1447" s="55" t="n">
        <v>-67.55634632380703</v>
      </c>
      <c r="O1447" s="55" t="n">
        <v>-67.40590080910201</v>
      </c>
      <c r="P1447" s="55" t="n">
        <v>-0.1504455147050239</v>
      </c>
      <c r="Q1447" s="55" t="n">
        <v>0.2893849421643758</v>
      </c>
      <c r="R1447" s="55" t="n">
        <v>-271.9021962779674</v>
      </c>
      <c r="S1447" s="55" t="n">
        <v>-271.7619887500361</v>
      </c>
      <c r="T1447" s="55" t="n">
        <v>-0.1402075279312852</v>
      </c>
      <c r="U1447" s="55" t="n">
        <v>3.301166540762869</v>
      </c>
      <c r="V1447" s="55" t="n">
        <v>126.3235541608744</v>
      </c>
      <c r="W1447" s="55" t="n">
        <v>124.1881670791476</v>
      </c>
      <c r="X1447" s="55" t="n">
        <v>2.135387081726793</v>
      </c>
      <c r="Y1447" s="55" t="n">
        <v>5.51426551018338</v>
      </c>
      <c r="Z1447" s="55" t="n">
        <v>0.1152383385074908</v>
      </c>
      <c r="AA1447" s="55" t="n">
        <v>0.0153244851974619</v>
      </c>
      <c r="AB1447" s="55" t="n">
        <v>1.024200154612257</v>
      </c>
      <c r="AC1447" s="55" t="n">
        <v>0.1149288860983694</v>
      </c>
      <c r="AD1447" s="55" t="n">
        <v>0.01456667365973036</v>
      </c>
      <c r="AE1447" s="55" t="n">
        <v>1.024339901910896</v>
      </c>
      <c r="AF1447" s="55" t="n">
        <v>0.3094524091213774</v>
      </c>
      <c r="AG1447" s="55" t="n">
        <v>0.757811537731544</v>
      </c>
      <c r="AH1447" s="55" t="n">
        <v>-0.1397472986388593</v>
      </c>
      <c r="AI1447" s="55" t="n">
        <v>0.8304025696654184</v>
      </c>
      <c r="AJ1447" s="55" t="n">
        <v>0</v>
      </c>
    </row>
    <row r="1448">
      <c r="A1448" s="55" t="n">
        <v>16.95</v>
      </c>
      <c r="B1448" s="55" t="n">
        <v>-98.18663143597892</v>
      </c>
      <c r="C1448" s="55" t="n">
        <v>-98.19171144746468</v>
      </c>
      <c r="D1448" s="55" t="n">
        <v>0.005080011485756964</v>
      </c>
      <c r="E1448" s="55" t="n">
        <v>0.03227881641129111</v>
      </c>
      <c r="F1448" s="55" t="n">
        <v>-87.7078063208313</v>
      </c>
      <c r="G1448" s="55" t="n">
        <v>-87.69087106834303</v>
      </c>
      <c r="H1448" s="55" t="n">
        <v>-0.01693525248826106</v>
      </c>
      <c r="I1448" s="55" t="n">
        <v>-0.05562647355092323</v>
      </c>
      <c r="J1448" s="55" t="n">
        <v>-3.266644384425021</v>
      </c>
      <c r="K1448" s="55" t="n">
        <v>-3.245604164325344</v>
      </c>
      <c r="L1448" s="55" t="n">
        <v>-0.02104022009967765</v>
      </c>
      <c r="M1448" s="55" t="n">
        <v>-0.07664579568662279</v>
      </c>
      <c r="N1448" s="55" t="n">
        <v>-67.54902819444955</v>
      </c>
      <c r="O1448" s="55" t="n">
        <v>-67.4029457321931</v>
      </c>
      <c r="P1448" s="55" t="n">
        <v>-0.1460824622564559</v>
      </c>
      <c r="Q1448" s="55" t="n">
        <v>0.3029686032398957</v>
      </c>
      <c r="R1448" s="55" t="n">
        <v>-271.8674649989002</v>
      </c>
      <c r="S1448" s="55" t="n">
        <v>-271.7295533220689</v>
      </c>
      <c r="T1448" s="55" t="n">
        <v>-0.1379116768312988</v>
      </c>
      <c r="U1448" s="55" t="n">
        <v>3.197364984383555</v>
      </c>
      <c r="V1448" s="55" t="n">
        <v>126.3390671046957</v>
      </c>
      <c r="W1448" s="55" t="n">
        <v>124.2401189930289</v>
      </c>
      <c r="X1448" s="55" t="n">
        <v>2.098948111666893</v>
      </c>
      <c r="Y1448" s="55" t="n">
        <v>4.934980793485713</v>
      </c>
      <c r="Z1448" s="55" t="n">
        <v>0.1151870531925839</v>
      </c>
      <c r="AA1448" s="55" t="n">
        <v>0.01531815458409012</v>
      </c>
      <c r="AB1448" s="55" t="n">
        <v>1.024206106777998</v>
      </c>
      <c r="AC1448" s="55" t="n">
        <v>0.1148842008588723</v>
      </c>
      <c r="AD1448" s="55" t="n">
        <v>0.01458431415911504</v>
      </c>
      <c r="AE1448" s="55" t="n">
        <v>1.024341657879589</v>
      </c>
      <c r="AF1448" s="55" t="n">
        <v>0.3028523337116062</v>
      </c>
      <c r="AG1448" s="55" t="n">
        <v>0.7338404249750824</v>
      </c>
      <c r="AH1448" s="55" t="n">
        <v>-0.1355511015903588</v>
      </c>
      <c r="AI1448" s="55" t="n">
        <v>0.8053666286260782</v>
      </c>
      <c r="AJ1448" s="55" t="n">
        <v>0</v>
      </c>
    </row>
    <row r="1449">
      <c r="A1449" s="55" t="n">
        <v>16.96</v>
      </c>
      <c r="B1449" s="55" t="n">
        <v>-98.18663143597892</v>
      </c>
      <c r="C1449" s="55" t="n">
        <v>-98.19139449228845</v>
      </c>
      <c r="D1449" s="55" t="n">
        <v>0.004763056309536448</v>
      </c>
      <c r="E1449" s="55" t="n">
        <v>0.03128537558230913</v>
      </c>
      <c r="F1449" s="55" t="n">
        <v>-87.7078063208313</v>
      </c>
      <c r="G1449" s="55" t="n">
        <v>-87.69146805548016</v>
      </c>
      <c r="H1449" s="55" t="n">
        <v>-0.01633826535114243</v>
      </c>
      <c r="I1449" s="55" t="n">
        <v>-0.06296333443208145</v>
      </c>
      <c r="J1449" s="55" t="n">
        <v>-3.266644384425021</v>
      </c>
      <c r="K1449" s="55" t="n">
        <v>-3.246376639947867</v>
      </c>
      <c r="L1449" s="55" t="n">
        <v>-0.02026774447715435</v>
      </c>
      <c r="M1449" s="55" t="n">
        <v>-0.07822134693050926</v>
      </c>
      <c r="N1449" s="55" t="n">
        <v>-67.54199465418863</v>
      </c>
      <c r="O1449" s="55" t="n">
        <v>-67.39981964961704</v>
      </c>
      <c r="P1449" s="55" t="n">
        <v>-0.1421750045715931</v>
      </c>
      <c r="Q1449" s="55" t="n">
        <v>0.3228113353443986</v>
      </c>
      <c r="R1449" s="55" t="n">
        <v>-271.8340986481681</v>
      </c>
      <c r="S1449" s="55" t="n">
        <v>-271.6981206832541</v>
      </c>
      <c r="T1449" s="55" t="n">
        <v>-0.1359779649139693</v>
      </c>
      <c r="U1449" s="55" t="n">
        <v>3.099936556746901</v>
      </c>
      <c r="V1449" s="55" t="n">
        <v>126.3539714630374</v>
      </c>
      <c r="W1449" s="55" t="n">
        <v>124.286016632438</v>
      </c>
      <c r="X1449" s="55" t="n">
        <v>2.067954830599438</v>
      </c>
      <c r="Y1449" s="55" t="n">
        <v>4.308143289313647</v>
      </c>
      <c r="Z1449" s="55" t="n">
        <v>0.1151377776867679</v>
      </c>
      <c r="AA1449" s="55" t="n">
        <v>0.01531203974657701</v>
      </c>
      <c r="AB1449" s="55" t="n">
        <v>1.024211815352303</v>
      </c>
      <c r="AC1449" s="55" t="n">
        <v>0.1148410787404777</v>
      </c>
      <c r="AD1449" s="55" t="n">
        <v>0.01460268912039323</v>
      </c>
      <c r="AE1449" s="55" t="n">
        <v>1.024343454214148</v>
      </c>
      <c r="AF1449" s="55" t="n">
        <v>0.2966989462902941</v>
      </c>
      <c r="AG1449" s="55" t="n">
        <v>0.7093506261837759</v>
      </c>
      <c r="AH1449" s="55" t="n">
        <v>-0.1316388618450848</v>
      </c>
      <c r="AI1449" s="55" t="n">
        <v>0.7800880498667796</v>
      </c>
      <c r="AJ1449" s="55" t="n">
        <v>0</v>
      </c>
    </row>
    <row r="1450">
      <c r="A1450" s="55" t="n">
        <v>16.97</v>
      </c>
      <c r="B1450" s="55" t="n">
        <v>-98.18663143597892</v>
      </c>
      <c r="C1450" s="55" t="n">
        <v>-98.1910839111253</v>
      </c>
      <c r="D1450" s="55" t="n">
        <v>0.004452475146380035</v>
      </c>
      <c r="E1450" s="55" t="n">
        <v>0.03086403416146351</v>
      </c>
      <c r="F1450" s="55" t="n">
        <v>-87.7078063208313</v>
      </c>
      <c r="G1450" s="55" t="n">
        <v>-87.69213609361935</v>
      </c>
      <c r="H1450" s="55" t="n">
        <v>-0.01567022721194575</v>
      </c>
      <c r="I1450" s="55" t="n">
        <v>-0.0698982399422584</v>
      </c>
      <c r="J1450" s="55" t="n">
        <v>-3.266644384425021</v>
      </c>
      <c r="K1450" s="55" t="n">
        <v>-3.247158604549838</v>
      </c>
      <c r="L1450" s="55" t="n">
        <v>-0.01948577987518327</v>
      </c>
      <c r="M1450" s="55" t="n">
        <v>-0.07870845082032407</v>
      </c>
      <c r="N1450" s="55" t="n">
        <v>-67.53525197600968</v>
      </c>
      <c r="O1450" s="55" t="n">
        <v>-67.39647498921906</v>
      </c>
      <c r="P1450" s="55" t="n">
        <v>-0.1387769867906121</v>
      </c>
      <c r="Q1450" s="55" t="n">
        <v>0.3469129116486744</v>
      </c>
      <c r="R1450" s="55" t="n">
        <v>-271.8020706254318</v>
      </c>
      <c r="S1450" s="55" t="n">
        <v>-271.6676433879092</v>
      </c>
      <c r="T1450" s="55" t="n">
        <v>-0.1344272375226182</v>
      </c>
      <c r="U1450" s="55" t="n">
        <v>3.006264669924578</v>
      </c>
      <c r="V1450" s="55" t="n">
        <v>126.3682748865706</v>
      </c>
      <c r="W1450" s="55" t="n">
        <v>124.325419696968</v>
      </c>
      <c r="X1450" s="55" t="n">
        <v>2.042855189602576</v>
      </c>
      <c r="Y1450" s="55" t="n">
        <v>3.640503813306657</v>
      </c>
      <c r="Z1450" s="55" t="n">
        <v>0.1150904767843646</v>
      </c>
      <c r="AA1450" s="55" t="n">
        <v>0.01530616327066076</v>
      </c>
      <c r="AB1450" s="55" t="n">
        <v>1.024217277608436</v>
      </c>
      <c r="AC1450" s="55" t="n">
        <v>0.1147994193912747</v>
      </c>
      <c r="AD1450" s="55" t="n">
        <v>0.01462158066925914</v>
      </c>
      <c r="AE1450" s="55" t="n">
        <v>1.024345338563801</v>
      </c>
      <c r="AF1450" s="55" t="n">
        <v>0.2910573930898358</v>
      </c>
      <c r="AG1450" s="55" t="n">
        <v>0.684582601401619</v>
      </c>
      <c r="AH1450" s="55" t="n">
        <v>-0.1280609553651058</v>
      </c>
      <c r="AI1450" s="55" t="n">
        <v>0.7548293532336187</v>
      </c>
      <c r="AJ1450" s="55" t="n">
        <v>0</v>
      </c>
    </row>
    <row r="1451">
      <c r="A1451" s="55" t="n">
        <v>16.98</v>
      </c>
      <c r="B1451" s="55" t="n">
        <v>-98.18663143597892</v>
      </c>
      <c r="C1451" s="55" t="n">
        <v>-98.19077513651021</v>
      </c>
      <c r="D1451" s="55" t="n">
        <v>0.004143700531298196</v>
      </c>
      <c r="E1451" s="55" t="n">
        <v>0.03085588650924836</v>
      </c>
      <c r="F1451" s="55" t="n">
        <v>-87.7078063208313</v>
      </c>
      <c r="G1451" s="55" t="n">
        <v>-87.6928702565688</v>
      </c>
      <c r="H1451" s="55" t="n">
        <v>-0.01493606426249713</v>
      </c>
      <c r="I1451" s="55" t="n">
        <v>-0.07625971356755233</v>
      </c>
      <c r="J1451" s="55" t="n">
        <v>-3.266644384425021</v>
      </c>
      <c r="K1451" s="55" t="n">
        <v>-3.247939637909599</v>
      </c>
      <c r="L1451" s="55" t="n">
        <v>-0.01870474651542247</v>
      </c>
      <c r="M1451" s="55" t="n">
        <v>-0.0781048692015458</v>
      </c>
      <c r="N1451" s="55" t="n">
        <v>-67.52880363663498</v>
      </c>
      <c r="O1451" s="55" t="n">
        <v>-67.39286496677629</v>
      </c>
      <c r="P1451" s="55" t="n">
        <v>-0.1359386698586935</v>
      </c>
      <c r="Q1451" s="55" t="n">
        <v>0.3753079123404306</v>
      </c>
      <c r="R1451" s="55" t="n">
        <v>-271.7713553905534</v>
      </c>
      <c r="S1451" s="55" t="n">
        <v>-271.6380844171082</v>
      </c>
      <c r="T1451" s="55" t="n">
        <v>-0.1332709734452433</v>
      </c>
      <c r="U1451" s="55" t="n">
        <v>2.915895868317778</v>
      </c>
      <c r="V1451" s="55" t="n">
        <v>126.3819856283969</v>
      </c>
      <c r="W1451" s="55" t="n">
        <v>124.3579708747962</v>
      </c>
      <c r="X1451" s="55" t="n">
        <v>2.024014753600647</v>
      </c>
      <c r="Y1451" s="55" t="n">
        <v>2.940939887201274</v>
      </c>
      <c r="Z1451" s="55" t="n">
        <v>0.1150451159180837</v>
      </c>
      <c r="AA1451" s="55" t="n">
        <v>0.01530054156639901</v>
      </c>
      <c r="AB1451" s="55" t="n">
        <v>1.024222492764884</v>
      </c>
      <c r="AC1451" s="55" t="n">
        <v>0.114759131147147</v>
      </c>
      <c r="AD1451" s="55" t="n">
        <v>0.01464074182621804</v>
      </c>
      <c r="AE1451" s="55" t="n">
        <v>1.024347357478156</v>
      </c>
      <c r="AF1451" s="55" t="n">
        <v>0.2859847709366509</v>
      </c>
      <c r="AG1451" s="55" t="n">
        <v>0.6597997401809677</v>
      </c>
      <c r="AH1451" s="55" t="n">
        <v>-0.1248647132723324</v>
      </c>
      <c r="AI1451" s="55" t="n">
        <v>0.7298727169658713</v>
      </c>
      <c r="AJ1451" s="55" t="n">
        <v>0</v>
      </c>
    </row>
    <row r="1452">
      <c r="A1452" s="55" t="n">
        <v>16.99</v>
      </c>
      <c r="B1452" s="55" t="n">
        <v>-98.18663143597892</v>
      </c>
      <c r="C1452" s="55" t="n">
        <v>-98.19046612914484</v>
      </c>
      <c r="D1452" s="55" t="n">
        <v>0.003834693165921877</v>
      </c>
      <c r="E1452" s="55" t="n">
        <v>0.03088078523088984</v>
      </c>
      <c r="F1452" s="55" t="n">
        <v>-87.7078063208313</v>
      </c>
      <c r="G1452" s="55" t="n">
        <v>-87.69366421658889</v>
      </c>
      <c r="H1452" s="55" t="n">
        <v>-0.01414210424241588</v>
      </c>
      <c r="I1452" s="55" t="n">
        <v>-0.08193995136627637</v>
      </c>
      <c r="J1452" s="55" t="n">
        <v>-3.266644384425021</v>
      </c>
      <c r="K1452" s="55" t="n">
        <v>-3.248707853959228</v>
      </c>
      <c r="L1452" s="55" t="n">
        <v>-0.01793653046579399</v>
      </c>
      <c r="M1452" s="55" t="n">
        <v>-0.07623279673657793</v>
      </c>
      <c r="N1452" s="55" t="n">
        <v>-67.52264760328183</v>
      </c>
      <c r="O1452" s="55" t="n">
        <v>-67.38895054065816</v>
      </c>
      <c r="P1452" s="55" t="n">
        <v>-0.1336970626236761</v>
      </c>
      <c r="Q1452" s="55" t="n">
        <v>0.4072974079762159</v>
      </c>
      <c r="R1452" s="55" t="n">
        <v>-271.741929923607</v>
      </c>
      <c r="S1452" s="55" t="n">
        <v>-271.6094139099383</v>
      </c>
      <c r="T1452" s="55" t="n">
        <v>-0.1325160136687178</v>
      </c>
      <c r="U1452" s="55" t="n">
        <v>2.82825519207734</v>
      </c>
      <c r="V1452" s="55" t="n">
        <v>126.3951129679919</v>
      </c>
      <c r="W1452" s="55" t="n">
        <v>124.3834012210142</v>
      </c>
      <c r="X1452" s="55" t="n">
        <v>2.011711746977642</v>
      </c>
      <c r="Y1452" s="55" t="n">
        <v>2.218601704959023</v>
      </c>
      <c r="Z1452" s="55" t="n">
        <v>0.1150016624306341</v>
      </c>
      <c r="AA1452" s="55" t="n">
        <v>0.01529517898019295</v>
      </c>
      <c r="AB1452" s="55" t="n">
        <v>1.02422746394438</v>
      </c>
      <c r="AC1452" s="55" t="n">
        <v>0.1147201302517957</v>
      </c>
      <c r="AD1452" s="55" t="n">
        <v>0.01465989889276521</v>
      </c>
      <c r="AE1452" s="55" t="n">
        <v>1.024349553699946</v>
      </c>
      <c r="AF1452" s="55" t="n">
        <v>0.2815321788384034</v>
      </c>
      <c r="AG1452" s="55" t="n">
        <v>0.6352800874277407</v>
      </c>
      <c r="AH1452" s="55" t="n">
        <v>-0.1220897555662681</v>
      </c>
      <c r="AI1452" s="55" t="n">
        <v>0.7055119174173655</v>
      </c>
      <c r="AJ1452" s="55" t="n">
        <v>0</v>
      </c>
    </row>
    <row r="1453">
      <c r="A1453" s="55" t="n">
        <v>17</v>
      </c>
      <c r="B1453" s="55" t="n">
        <v>-98.18663143597892</v>
      </c>
      <c r="C1453" s="55" t="n">
        <v>-98.19015746449955</v>
      </c>
      <c r="D1453" s="55" t="n">
        <v>0.003526028520630037</v>
      </c>
      <c r="E1453" s="55" t="n">
        <v>0.03077495653779291</v>
      </c>
      <c r="F1453" s="55" t="n">
        <v>-87.7078063208313</v>
      </c>
      <c r="G1453" s="55" t="n">
        <v>-87.69450952252991</v>
      </c>
      <c r="H1453" s="55" t="n">
        <v>-0.01329679830138</v>
      </c>
      <c r="I1453" s="55" t="n">
        <v>-0.08664073300534926</v>
      </c>
      <c r="J1453" s="55" t="n">
        <v>-3.266644384425021</v>
      </c>
      <c r="K1453" s="55" t="n">
        <v>-3.249452511003716</v>
      </c>
      <c r="L1453" s="55" t="n">
        <v>-0.01719187342130617</v>
      </c>
      <c r="M1453" s="55" t="n">
        <v>-0.07344643568870221</v>
      </c>
      <c r="N1453" s="55" t="n">
        <v>-67.51677362042108</v>
      </c>
      <c r="O1453" s="55" t="n">
        <v>-67.38469304599047</v>
      </c>
      <c r="P1453" s="55" t="n">
        <v>-0.1320805744306024</v>
      </c>
      <c r="Q1453" s="55" t="n">
        <v>0.4433855020881485</v>
      </c>
      <c r="R1453" s="55" t="n">
        <v>-271.7137751848903</v>
      </c>
      <c r="S1453" s="55" t="n">
        <v>-271.581606900858</v>
      </c>
      <c r="T1453" s="55" t="n">
        <v>-0.1321682840322499</v>
      </c>
      <c r="U1453" s="55" t="n">
        <v>2.742923145245635</v>
      </c>
      <c r="V1453" s="55" t="n">
        <v>126.4076676351476</v>
      </c>
      <c r="W1453" s="55" t="n">
        <v>124.4015374567037</v>
      </c>
      <c r="X1453" s="55" t="n">
        <v>2.006130178443918</v>
      </c>
      <c r="Y1453" s="55" t="n">
        <v>1.483396464902175</v>
      </c>
      <c r="Z1453" s="55" t="n">
        <v>0.1149600868470139</v>
      </c>
      <c r="AA1453" s="55" t="n">
        <v>0.01529006191071623</v>
      </c>
      <c r="AB1453" s="55" t="n">
        <v>1.024232200132194</v>
      </c>
      <c r="AC1453" s="55" t="n">
        <v>0.114682337152882</v>
      </c>
      <c r="AD1453" s="55" t="n">
        <v>0.01467874816348337</v>
      </c>
      <c r="AE1453" s="55" t="n">
        <v>1.024351969750709</v>
      </c>
      <c r="AF1453" s="55" t="n">
        <v>0.2777496941319541</v>
      </c>
      <c r="AG1453" s="55" t="n">
        <v>0.6113137472328543</v>
      </c>
      <c r="AH1453" s="55" t="n">
        <v>-0.1197696185148978</v>
      </c>
      <c r="AI1453" s="55" t="n">
        <v>0.6820514289006894</v>
      </c>
      <c r="AJ1453" s="55" t="n">
        <v>0</v>
      </c>
    </row>
    <row r="1454">
      <c r="A1454" s="55" t="n">
        <v>17.01</v>
      </c>
      <c r="B1454" s="55" t="n">
        <v>-98.18663143597892</v>
      </c>
      <c r="C1454" s="55" t="n">
        <v>-98.1898524468713</v>
      </c>
      <c r="D1454" s="55" t="n">
        <v>0.00322101089238291</v>
      </c>
      <c r="E1454" s="55" t="n">
        <v>0.0301770061616845</v>
      </c>
      <c r="F1454" s="55" t="n">
        <v>-87.7078063208313</v>
      </c>
      <c r="G1454" s="55" t="n">
        <v>-87.69539560523897</v>
      </c>
      <c r="H1454" s="55" t="n">
        <v>-0.01241071559232309</v>
      </c>
      <c r="I1454" s="55" t="n">
        <v>-0.09022047623643459</v>
      </c>
      <c r="J1454" s="55" t="n">
        <v>-3.266644384425021</v>
      </c>
      <c r="K1454" s="55" t="n">
        <v>-3.250164840967465</v>
      </c>
      <c r="L1454" s="55" t="n">
        <v>-0.01647954345755618</v>
      </c>
      <c r="M1454" s="55" t="n">
        <v>-0.06981592696399026</v>
      </c>
      <c r="N1454" s="55" t="n">
        <v>-67.51116848062192</v>
      </c>
      <c r="O1454" s="55" t="n">
        <v>-67.38004869545108</v>
      </c>
      <c r="P1454" s="55" t="n">
        <v>-0.1311197851708393</v>
      </c>
      <c r="Q1454" s="55" t="n">
        <v>0.4840930828383928</v>
      </c>
      <c r="R1454" s="55" t="n">
        <v>-271.6868734658471</v>
      </c>
      <c r="S1454" s="55" t="n">
        <v>-271.5546414720748</v>
      </c>
      <c r="T1454" s="55" t="n">
        <v>-0.1322319937723347</v>
      </c>
      <c r="U1454" s="55" t="n">
        <v>2.659689605653032</v>
      </c>
      <c r="V1454" s="55" t="n">
        <v>126.41965969447</v>
      </c>
      <c r="W1454" s="55" t="n">
        <v>124.4123074647212</v>
      </c>
      <c r="X1454" s="55" t="n">
        <v>2.007352229748808</v>
      </c>
      <c r="Y1454" s="55" t="n">
        <v>0.7456115402159638</v>
      </c>
      <c r="Z1454" s="55" t="n">
        <v>0.1149203606766557</v>
      </c>
      <c r="AA1454" s="55" t="n">
        <v>0.01528517023475301</v>
      </c>
      <c r="AB1454" s="55" t="n">
        <v>1.024236712369863</v>
      </c>
      <c r="AC1454" s="55" t="n">
        <v>0.1146456733706246</v>
      </c>
      <c r="AD1454" s="55" t="n">
        <v>0.01469695232837582</v>
      </c>
      <c r="AE1454" s="55" t="n">
        <v>1.024354651248274</v>
      </c>
      <c r="AF1454" s="55" t="n">
        <v>0.2746873060310434</v>
      </c>
      <c r="AG1454" s="55" t="n">
        <v>0.5882179063771906</v>
      </c>
      <c r="AH1454" s="55" t="n">
        <v>-0.1179388784111612</v>
      </c>
      <c r="AI1454" s="55" t="n">
        <v>0.6598204305098775</v>
      </c>
      <c r="AJ1454" s="55" t="n">
        <v>0</v>
      </c>
    </row>
    <row r="1455">
      <c r="A1455" s="55" t="n">
        <v>17.02</v>
      </c>
      <c r="B1455" s="55" t="n">
        <v>-98.18663143597892</v>
      </c>
      <c r="C1455" s="55" t="n">
        <v>-98.18955850240924</v>
      </c>
      <c r="D1455" s="55" t="n">
        <v>0.002927066430320726</v>
      </c>
      <c r="E1455" s="55" t="n">
        <v>0.02863351389333336</v>
      </c>
      <c r="F1455" s="55" t="n">
        <v>-87.7078063208313</v>
      </c>
      <c r="G1455" s="55" t="n">
        <v>-87.69631113256854</v>
      </c>
      <c r="H1455" s="55" t="n">
        <v>-0.01149518826275138</v>
      </c>
      <c r="I1455" s="55" t="n">
        <v>-0.09265616964307333</v>
      </c>
      <c r="J1455" s="55" t="n">
        <v>-3.266644384425021</v>
      </c>
      <c r="K1455" s="55" t="n">
        <v>-3.250836265382488</v>
      </c>
      <c r="L1455" s="55" t="n">
        <v>-0.01580811904253317</v>
      </c>
      <c r="M1455" s="55" t="n">
        <v>-0.06531827752097823</v>
      </c>
      <c r="N1455" s="55" t="n">
        <v>-67.50583785077522</v>
      </c>
      <c r="O1455" s="55" t="n">
        <v>-67.37498903247325</v>
      </c>
      <c r="P1455" s="55" t="n">
        <v>-0.1308488183019748</v>
      </c>
      <c r="Q1455" s="55" t="n">
        <v>0.5262047508204099</v>
      </c>
      <c r="R1455" s="55" t="n">
        <v>-271.6611969656832</v>
      </c>
      <c r="S1455" s="55" t="n">
        <v>-271.5285028341709</v>
      </c>
      <c r="T1455" s="55" t="n">
        <v>-0.1326941315122294</v>
      </c>
      <c r="U1455" s="55" t="n">
        <v>2.577430382842489</v>
      </c>
      <c r="V1455" s="55" t="n">
        <v>126.4310928558602</v>
      </c>
      <c r="W1455" s="55" t="n">
        <v>124.4157332746698</v>
      </c>
      <c r="X1455" s="55" t="n">
        <v>2.015359581190387</v>
      </c>
      <c r="Y1455" s="55" t="n">
        <v>0.01394563115208757</v>
      </c>
      <c r="Z1455" s="55" t="n">
        <v>0.114882446657122</v>
      </c>
      <c r="AA1455" s="55" t="n">
        <v>0.01528052466862589</v>
      </c>
      <c r="AB1455" s="55" t="n">
        <v>1.024240998003982</v>
      </c>
      <c r="AC1455" s="55" t="n">
        <v>0.114610074545346</v>
      </c>
      <c r="AD1455" s="55" t="n">
        <v>0.01471418469902174</v>
      </c>
      <c r="AE1455" s="55" t="n">
        <v>1.024357632798971</v>
      </c>
      <c r="AF1455" s="55" t="n">
        <v>0.2723721117759703</v>
      </c>
      <c r="AG1455" s="55" t="n">
        <v>0.5663399696041529</v>
      </c>
      <c r="AH1455" s="55" t="n">
        <v>-0.1166347949885793</v>
      </c>
      <c r="AI1455" s="55" t="n">
        <v>0.6391644575901906</v>
      </c>
      <c r="AJ1455" s="55" t="n">
        <v>0</v>
      </c>
    </row>
    <row r="1456">
      <c r="A1456" s="55" t="n">
        <v>17.03</v>
      </c>
      <c r="B1456" s="55" t="n">
        <v>-98.18663143597892</v>
      </c>
      <c r="C1456" s="55" t="n">
        <v>-98.18928557319585</v>
      </c>
      <c r="D1456" s="55" t="n">
        <v>0.002654137216925773</v>
      </c>
      <c r="E1456" s="55" t="n">
        <v>0.02609444901805751</v>
      </c>
      <c r="F1456" s="55" t="n">
        <v>-87.7078063208313</v>
      </c>
      <c r="G1456" s="55" t="n">
        <v>-87.69724405092082</v>
      </c>
      <c r="H1456" s="55" t="n">
        <v>-0.01056226991047835</v>
      </c>
      <c r="I1456" s="55" t="n">
        <v>-0.09383068020630905</v>
      </c>
      <c r="J1456" s="55" t="n">
        <v>-3.266644384425021</v>
      </c>
      <c r="K1456" s="55" t="n">
        <v>-3.251458328374552</v>
      </c>
      <c r="L1456" s="55" t="n">
        <v>-0.01518605605046928</v>
      </c>
      <c r="M1456" s="55" t="n">
        <v>-0.05993073307484106</v>
      </c>
      <c r="N1456" s="55" t="n">
        <v>-67.50078322848377</v>
      </c>
      <c r="O1456" s="55" t="n">
        <v>-67.36949505915517</v>
      </c>
      <c r="P1456" s="55" t="n">
        <v>-0.131288169328605</v>
      </c>
      <c r="Q1456" s="55" t="n">
        <v>0.5701197897107552</v>
      </c>
      <c r="R1456" s="55" t="n">
        <v>-271.6367192808703</v>
      </c>
      <c r="S1456" s="55" t="n">
        <v>-271.503181707362</v>
      </c>
      <c r="T1456" s="55" t="n">
        <v>-0.1335375735082648</v>
      </c>
      <c r="U1456" s="55" t="n">
        <v>2.495820222282587</v>
      </c>
      <c r="V1456" s="55" t="n">
        <v>126.4419742558913</v>
      </c>
      <c r="W1456" s="55" t="n">
        <v>124.4119336809106</v>
      </c>
      <c r="X1456" s="55" t="n">
        <v>2.030040574980707</v>
      </c>
      <c r="Y1456" s="55" t="n">
        <v>-0.701365617445227</v>
      </c>
      <c r="Z1456" s="55" t="n">
        <v>0.1148463082464122</v>
      </c>
      <c r="AA1456" s="55" t="n">
        <v>0.01527613690171389</v>
      </c>
      <c r="AB1456" s="55" t="n">
        <v>1.024245057332748</v>
      </c>
      <c r="AC1456" s="55" t="n">
        <v>0.114575486024952</v>
      </c>
      <c r="AD1456" s="55" t="n">
        <v>0.0147301209198356</v>
      </c>
      <c r="AE1456" s="55" t="n">
        <v>1.024360942316363</v>
      </c>
      <c r="AF1456" s="55" t="n">
        <v>0.2708222214602291</v>
      </c>
      <c r="AG1456" s="55" t="n">
        <v>0.5460159818782978</v>
      </c>
      <c r="AH1456" s="55" t="n">
        <v>-0.1158849836149223</v>
      </c>
      <c r="AI1456" s="55" t="n">
        <v>0.620409104970749</v>
      </c>
      <c r="AJ1456" s="55" t="n">
        <v>0</v>
      </c>
    </row>
    <row r="1457">
      <c r="A1457" s="55" t="n">
        <v>17.04</v>
      </c>
      <c r="B1457" s="55" t="n">
        <v>-98.18663143597892</v>
      </c>
      <c r="C1457" s="55" t="n">
        <v>-98.18904229197703</v>
      </c>
      <c r="D1457" s="55" t="n">
        <v>0.00241085599811368</v>
      </c>
      <c r="E1457" s="55" t="n">
        <v>0.02276595754493894</v>
      </c>
      <c r="F1457" s="55" t="n">
        <v>-87.7078063208313</v>
      </c>
      <c r="G1457" s="55" t="n">
        <v>-87.69818106236664</v>
      </c>
      <c r="H1457" s="55" t="n">
        <v>-0.00962525846465165</v>
      </c>
      <c r="I1457" s="55" t="n">
        <v>-0.09362321583403221</v>
      </c>
      <c r="J1457" s="55" t="n">
        <v>-3.266644384425021</v>
      </c>
      <c r="K1457" s="55" t="n">
        <v>-3.252020570749523</v>
      </c>
      <c r="L1457" s="55" t="n">
        <v>-0.01462381367549894</v>
      </c>
      <c r="M1457" s="55" t="n">
        <v>-0.05343416696952596</v>
      </c>
      <c r="N1457" s="55" t="n">
        <v>-67.49599686834948</v>
      </c>
      <c r="O1457" s="55" t="n">
        <v>-67.36356011404224</v>
      </c>
      <c r="P1457" s="55" t="n">
        <v>-0.1324367543072368</v>
      </c>
      <c r="Q1457" s="55" t="n">
        <v>0.6143601913996902</v>
      </c>
      <c r="R1457" s="55" t="n">
        <v>-271.6134180389822</v>
      </c>
      <c r="S1457" s="55" t="n">
        <v>-271.4786796289374</v>
      </c>
      <c r="T1457" s="55" t="n">
        <v>-0.1347384100448944</v>
      </c>
      <c r="U1457" s="55" t="n">
        <v>2.413669074119782</v>
      </c>
      <c r="V1457" s="55" t="n">
        <v>126.4523159091618</v>
      </c>
      <c r="W1457" s="55" t="n">
        <v>124.4011209386481</v>
      </c>
      <c r="X1457" s="55" t="n">
        <v>2.051194970513706</v>
      </c>
      <c r="Y1457" s="55" t="n">
        <v>-1.391189685933082</v>
      </c>
      <c r="Z1457" s="55" t="n">
        <v>0.1148119118632596</v>
      </c>
      <c r="AA1457" s="55" t="n">
        <v>0.01527199860626385</v>
      </c>
      <c r="AB1457" s="55" t="n">
        <v>1.024248897268301</v>
      </c>
      <c r="AC1457" s="55" t="n">
        <v>0.1145418663346823</v>
      </c>
      <c r="AD1457" s="55" t="n">
        <v>0.01474442405943804</v>
      </c>
      <c r="AE1457" s="55" t="n">
        <v>1.024364600934204</v>
      </c>
      <c r="AF1457" s="55" t="n">
        <v>0.2700455285773312</v>
      </c>
      <c r="AG1457" s="55" t="n">
        <v>0.5275745468258097</v>
      </c>
      <c r="AH1457" s="55" t="n">
        <v>-0.1157036659031885</v>
      </c>
      <c r="AI1457" s="55" t="n">
        <v>0.6038599409354004</v>
      </c>
      <c r="AJ1457" s="55" t="n">
        <v>0</v>
      </c>
    </row>
    <row r="1458">
      <c r="A1458" s="55" t="n">
        <v>17.05</v>
      </c>
      <c r="B1458" s="55" t="n">
        <v>-98.18663143597892</v>
      </c>
      <c r="C1458" s="55" t="n">
        <v>-98.18883444040625</v>
      </c>
      <c r="D1458" s="55" t="n">
        <v>0.002203004427328066</v>
      </c>
      <c r="E1458" s="55" t="n">
        <v>0.01900003049784668</v>
      </c>
      <c r="F1458" s="55" t="n">
        <v>-87.7078063208313</v>
      </c>
      <c r="G1458" s="55" t="n">
        <v>-87.69910706212416</v>
      </c>
      <c r="H1458" s="55" t="n">
        <v>-0.00869925870713973</v>
      </c>
      <c r="I1458" s="55" t="n">
        <v>-0.09180330123272465</v>
      </c>
      <c r="J1458" s="55" t="n">
        <v>-3.266644384425021</v>
      </c>
      <c r="K1458" s="55" t="n">
        <v>-3.252512698835169</v>
      </c>
      <c r="L1458" s="55" t="n">
        <v>-0.01413168558985304</v>
      </c>
      <c r="M1458" s="55" t="n">
        <v>-0.04604020652069247</v>
      </c>
      <c r="N1458" s="55" t="n">
        <v>-67.49146483379843</v>
      </c>
      <c r="O1458" s="55" t="n">
        <v>-67.35718524139212</v>
      </c>
      <c r="P1458" s="55" t="n">
        <v>-0.1342795924063143</v>
      </c>
      <c r="Q1458" s="55" t="n">
        <v>0.6585140854281867</v>
      </c>
      <c r="R1458" s="55" t="n">
        <v>-271.5912734153069</v>
      </c>
      <c r="S1458" s="55" t="n">
        <v>-271.4550079380349</v>
      </c>
      <c r="T1458" s="55" t="n">
        <v>-0.1362654772720062</v>
      </c>
      <c r="U1458" s="55" t="n">
        <v>2.330092969345357</v>
      </c>
      <c r="V1458" s="55" t="n">
        <v>126.4621331446017</v>
      </c>
      <c r="W1458" s="55" t="n">
        <v>124.3835994536058</v>
      </c>
      <c r="X1458" s="55" t="n">
        <v>2.078533690995961</v>
      </c>
      <c r="Y1458" s="55" t="n">
        <v>-2.046349395315289</v>
      </c>
      <c r="Z1458" s="55" t="n">
        <v>0.1147792256865077</v>
      </c>
      <c r="AA1458" s="55" t="n">
        <v>0.01526808804354376</v>
      </c>
      <c r="AB1458" s="55" t="n">
        <v>1.024252529132551</v>
      </c>
      <c r="AC1458" s="55" t="n">
        <v>0.1145091854249693</v>
      </c>
      <c r="AD1458" s="55" t="n">
        <v>0.01475674853340625</v>
      </c>
      <c r="AE1458" s="55" t="n">
        <v>1.02436862487417</v>
      </c>
      <c r="AF1458" s="55" t="n">
        <v>0.2700402615383596</v>
      </c>
      <c r="AG1458" s="55" t="n">
        <v>0.5113395101375151</v>
      </c>
      <c r="AH1458" s="55" t="n">
        <v>-0.1160957416188602</v>
      </c>
      <c r="AI1458" s="55" t="n">
        <v>0.589803406824183</v>
      </c>
      <c r="AJ1458" s="55" t="n">
        <v>0</v>
      </c>
    </row>
    <row r="1459">
      <c r="A1459" s="55" t="n">
        <v>17.06</v>
      </c>
      <c r="B1459" s="55" t="n">
        <v>-98.18663143597892</v>
      </c>
      <c r="C1459" s="55" t="n">
        <v>-98.188667293883</v>
      </c>
      <c r="D1459" s="55" t="n">
        <v>0.002035857904073182</v>
      </c>
      <c r="E1459" s="55" t="n">
        <v>0.01467179130370581</v>
      </c>
      <c r="F1459" s="55" t="n">
        <v>-87.7078063208313</v>
      </c>
      <c r="G1459" s="55" t="n">
        <v>-87.70000591446758</v>
      </c>
      <c r="H1459" s="55" t="n">
        <v>-0.00780040636371139</v>
      </c>
      <c r="I1459" s="55" t="n">
        <v>-0.08836288607945084</v>
      </c>
      <c r="J1459" s="55" t="n">
        <v>-3.266644384425021</v>
      </c>
      <c r="K1459" s="55" t="n">
        <v>-3.252926693823381</v>
      </c>
      <c r="L1459" s="55" t="n">
        <v>-0.01371769060164134</v>
      </c>
      <c r="M1459" s="55" t="n">
        <v>-0.03786046361492564</v>
      </c>
      <c r="N1459" s="55" t="n">
        <v>-67.48717004890644</v>
      </c>
      <c r="O1459" s="55" t="n">
        <v>-67.35036657381835</v>
      </c>
      <c r="P1459" s="55" t="n">
        <v>-0.1368034750880747</v>
      </c>
      <c r="Q1459" s="55" t="n">
        <v>0.703011568408678</v>
      </c>
      <c r="R1459" s="55" t="n">
        <v>-271.5702666494584</v>
      </c>
      <c r="S1459" s="55" t="n">
        <v>-271.4321791561676</v>
      </c>
      <c r="T1459" s="55" t="n">
        <v>-0.1380874932908352</v>
      </c>
      <c r="U1459" s="55" t="n">
        <v>2.245190492926052</v>
      </c>
      <c r="V1459" s="55" t="n">
        <v>126.4714430417792</v>
      </c>
      <c r="W1459" s="55" t="n">
        <v>124.3597682256962</v>
      </c>
      <c r="X1459" s="55" t="n">
        <v>2.111674816083029</v>
      </c>
      <c r="Y1459" s="55" t="n">
        <v>-2.657530456151101</v>
      </c>
      <c r="Z1459" s="55" t="n">
        <v>0.1147482184536191</v>
      </c>
      <c r="AA1459" s="55" t="n">
        <v>0.0152643766655385</v>
      </c>
      <c r="AB1459" s="55" t="n">
        <v>1.024255966454369</v>
      </c>
      <c r="AC1459" s="55" t="n">
        <v>0.114477413831944</v>
      </c>
      <c r="AD1459" s="55" t="n">
        <v>0.014766742824847</v>
      </c>
      <c r="AE1459" s="55" t="n">
        <v>1.02437303251434</v>
      </c>
      <c r="AF1459" s="55" t="n">
        <v>0.2708046216750859</v>
      </c>
      <c r="AG1459" s="55" t="n">
        <v>0.4976338406914929</v>
      </c>
      <c r="AH1459" s="55" t="n">
        <v>-0.1170660599707496</v>
      </c>
      <c r="AI1459" s="55" t="n">
        <v>0.578514515737529</v>
      </c>
      <c r="AJ1459" s="55" t="n">
        <v>0</v>
      </c>
    </row>
    <row r="1460">
      <c r="A1460" s="55" t="n">
        <v>17.07</v>
      </c>
      <c r="B1460" s="55" t="n">
        <v>-98.18663143597892</v>
      </c>
      <c r="C1460" s="55" t="n">
        <v>-98.18854744084486</v>
      </c>
      <c r="D1460" s="55" t="n">
        <v>0.001916004865936757</v>
      </c>
      <c r="E1460" s="55" t="n">
        <v>0.009639920647459468</v>
      </c>
      <c r="F1460" s="55" t="n">
        <v>-87.7078063208313</v>
      </c>
      <c r="G1460" s="55" t="n">
        <v>-87.70086198662101</v>
      </c>
      <c r="H1460" s="55" t="n">
        <v>-0.006944334210283481</v>
      </c>
      <c r="I1460" s="55" t="n">
        <v>-0.0834008516179171</v>
      </c>
      <c r="J1460" s="55" t="n">
        <v>-3.266644384425021</v>
      </c>
      <c r="K1460" s="55" t="n">
        <v>-3.253254275999349</v>
      </c>
      <c r="L1460" s="55" t="n">
        <v>-0.01339010842567224</v>
      </c>
      <c r="M1460" s="55" t="n">
        <v>-0.02876180569640728</v>
      </c>
      <c r="N1460" s="55" t="n">
        <v>-67.4830953502243</v>
      </c>
      <c r="O1460" s="55" t="n">
        <v>-67.34310202195211</v>
      </c>
      <c r="P1460" s="55" t="n">
        <v>-0.1399933282721876</v>
      </c>
      <c r="Q1460" s="55" t="n">
        <v>0.7473024001608962</v>
      </c>
      <c r="R1460" s="55" t="n">
        <v>-271.5503785619899</v>
      </c>
      <c r="S1460" s="55" t="n">
        <v>-271.4102061299529</v>
      </c>
      <c r="T1460" s="55" t="n">
        <v>-0.1401724320370415</v>
      </c>
      <c r="U1460" s="55" t="n">
        <v>2.158874177755302</v>
      </c>
      <c r="V1460" s="55" t="n">
        <v>126.4802628672073</v>
      </c>
      <c r="W1460" s="55" t="n">
        <v>124.3301137106292</v>
      </c>
      <c r="X1460" s="55" t="n">
        <v>2.150149156578018</v>
      </c>
      <c r="Y1460" s="55" t="n">
        <v>-3.216393291007329</v>
      </c>
      <c r="Z1460" s="55" t="n">
        <v>0.1147188582584429</v>
      </c>
      <c r="AA1460" s="55" t="n">
        <v>0.01526083571279075</v>
      </c>
      <c r="AB1460" s="55" t="n">
        <v>1.024259222767882</v>
      </c>
      <c r="AC1460" s="55" t="n">
        <v>0.1144465242432761</v>
      </c>
      <c r="AD1460" s="55" t="n">
        <v>0.01477406214440484</v>
      </c>
      <c r="AE1460" s="55" t="n">
        <v>1.024377840845296</v>
      </c>
      <c r="AF1460" s="55" t="n">
        <v>0.2723340151667697</v>
      </c>
      <c r="AG1460" s="55" t="n">
        <v>0.4867735683859106</v>
      </c>
      <c r="AH1460" s="55" t="n">
        <v>-0.118618077414423</v>
      </c>
      <c r="AI1460" s="55" t="n">
        <v>0.5702495690357874</v>
      </c>
      <c r="AJ1460" s="55" t="n">
        <v>0</v>
      </c>
    </row>
    <row r="1461">
      <c r="A1461" s="55" t="n">
        <v>17.08</v>
      </c>
      <c r="B1461" s="55" t="n">
        <v>-98.18663143597892</v>
      </c>
      <c r="C1461" s="55" t="n">
        <v>-98.18848019278458</v>
      </c>
      <c r="D1461" s="55" t="n">
        <v>0.001848756805662901</v>
      </c>
      <c r="E1461" s="55" t="n">
        <v>0.004159332801765081</v>
      </c>
      <c r="F1461" s="55" t="n">
        <v>-87.7078063208313</v>
      </c>
      <c r="G1461" s="55" t="n">
        <v>-87.701660005938</v>
      </c>
      <c r="H1461" s="55" t="n">
        <v>-0.006146314893298938</v>
      </c>
      <c r="I1461" s="55" t="n">
        <v>-0.07691314947323551</v>
      </c>
      <c r="J1461" s="55" t="n">
        <v>-3.266644384425021</v>
      </c>
      <c r="K1461" s="55" t="n">
        <v>-3.253484620466769</v>
      </c>
      <c r="L1461" s="55" t="n">
        <v>-0.01315976395825286</v>
      </c>
      <c r="M1461" s="55" t="n">
        <v>-0.01856605976213843</v>
      </c>
      <c r="N1461" s="55" t="n">
        <v>-67.47922653860306</v>
      </c>
      <c r="O1461" s="55" t="n">
        <v>-67.33540885560089</v>
      </c>
      <c r="P1461" s="55" t="n">
        <v>-0.1438176830021799</v>
      </c>
      <c r="Q1461" s="55" t="n">
        <v>0.7892520518010635</v>
      </c>
      <c r="R1461" s="55" t="n">
        <v>-271.5315880710051</v>
      </c>
      <c r="S1461" s="55" t="n">
        <v>-271.3891104482729</v>
      </c>
      <c r="T1461" s="55" t="n">
        <v>-0.1424776227321894</v>
      </c>
      <c r="U1461" s="55" t="n">
        <v>2.070122864314098</v>
      </c>
      <c r="V1461" s="55" t="n">
        <v>126.4886085106498</v>
      </c>
      <c r="W1461" s="55" t="n">
        <v>124.2951947006199</v>
      </c>
      <c r="X1461" s="55" t="n">
        <v>2.19341381002985</v>
      </c>
      <c r="Y1461" s="55" t="n">
        <v>-3.716172844272568</v>
      </c>
      <c r="Z1461" s="55" t="n">
        <v>0.1146911113483563</v>
      </c>
      <c r="AA1461" s="55" t="n">
        <v>0.01525744280898166</v>
      </c>
      <c r="AB1461" s="55" t="n">
        <v>1.024262309411643</v>
      </c>
      <c r="AC1461" s="55" t="n">
        <v>0.1144165046923067</v>
      </c>
      <c r="AD1461" s="55" t="n">
        <v>0.01477838510774026</v>
      </c>
      <c r="AE1461" s="55" t="n">
        <v>1.024383054629985</v>
      </c>
      <c r="AF1461" s="55" t="n">
        <v>0.2746066560495863</v>
      </c>
      <c r="AG1461" s="55" t="n">
        <v>0.4790577012413963</v>
      </c>
      <c r="AH1461" s="55" t="n">
        <v>-0.1207452183422664</v>
      </c>
      <c r="AI1461" s="55" t="n">
        <v>0.5652296032745882</v>
      </c>
      <c r="AJ1461" s="55" t="n">
        <v>0</v>
      </c>
    </row>
    <row r="1462">
      <c r="A1462" s="55" t="n">
        <v>17.09</v>
      </c>
      <c r="B1462" s="55" t="n">
        <v>-98.18663143597892</v>
      </c>
      <c r="C1462" s="55" t="n">
        <v>-98.18846917180595</v>
      </c>
      <c r="D1462" s="55" t="n">
        <v>0.001837735827024228</v>
      </c>
      <c r="E1462" s="55" t="n">
        <v>-0.001578525912278555</v>
      </c>
      <c r="F1462" s="55" t="n">
        <v>-87.7078063208313</v>
      </c>
      <c r="G1462" s="55" t="n">
        <v>-87.70238422015055</v>
      </c>
      <c r="H1462" s="55" t="n">
        <v>-0.005422100680739998</v>
      </c>
      <c r="I1462" s="55" t="n">
        <v>-0.06880458672759018</v>
      </c>
      <c r="J1462" s="55" t="n">
        <v>-3.266644384425021</v>
      </c>
      <c r="K1462" s="55" t="n">
        <v>-3.253609607129076</v>
      </c>
      <c r="L1462" s="55" t="n">
        <v>-0.01303477729594582</v>
      </c>
      <c r="M1462" s="55" t="n">
        <v>-0.007734480641637676</v>
      </c>
      <c r="N1462" s="55" t="n">
        <v>-67.4755554310194</v>
      </c>
      <c r="O1462" s="55" t="n">
        <v>-67.32731120636487</v>
      </c>
      <c r="P1462" s="55" t="n">
        <v>-0.1482442246545298</v>
      </c>
      <c r="Q1462" s="55" t="n">
        <v>0.828420500034926</v>
      </c>
      <c r="R1462" s="55" t="n">
        <v>-271.5138707087712</v>
      </c>
      <c r="S1462" s="55" t="n">
        <v>-271.3689164652662</v>
      </c>
      <c r="T1462" s="55" t="n">
        <v>-0.1449542435049838</v>
      </c>
      <c r="U1462" s="55" t="n">
        <v>1.978771130196698</v>
      </c>
      <c r="V1462" s="55" t="n">
        <v>126.4964929214286</v>
      </c>
      <c r="W1462" s="55" t="n">
        <v>124.2556393208588</v>
      </c>
      <c r="X1462" s="55" t="n">
        <v>2.240853600569766</v>
      </c>
      <c r="Y1462" s="55" t="n">
        <v>-4.150236759214559</v>
      </c>
      <c r="Z1462" s="55" t="n">
        <v>0.1146649409209024</v>
      </c>
      <c r="AA1462" s="55" t="n">
        <v>0.01525418855284425</v>
      </c>
      <c r="AB1462" s="55" t="n">
        <v>1.024265233328568</v>
      </c>
      <c r="AC1462" s="55" t="n">
        <v>0.1143873510145136</v>
      </c>
      <c r="AD1462" s="55" t="n">
        <v>0.01477942317223281</v>
      </c>
      <c r="AE1462" s="55" t="n">
        <v>1.024388671590533</v>
      </c>
      <c r="AF1462" s="55" t="n">
        <v>0.2775899063887505</v>
      </c>
      <c r="AG1462" s="55" t="n">
        <v>0.4747653806114402</v>
      </c>
      <c r="AH1462" s="55" t="n">
        <v>-0.1234382619643704</v>
      </c>
      <c r="AI1462" s="55" t="n">
        <v>0.5636446817568896</v>
      </c>
      <c r="AJ1462" s="55" t="n">
        <v>0</v>
      </c>
    </row>
    <row r="1463">
      <c r="A1463" s="55" t="n">
        <v>17.1</v>
      </c>
      <c r="B1463" s="55" t="n">
        <v>-98.18663143597892</v>
      </c>
      <c r="C1463" s="55" t="n">
        <v>-98.18851827849539</v>
      </c>
      <c r="D1463" s="55" t="n">
        <v>0.001886842516469376</v>
      </c>
      <c r="E1463" s="55" t="n">
        <v>-0.007811900359156139</v>
      </c>
      <c r="F1463" s="55" t="n">
        <v>-87.7078063208313</v>
      </c>
      <c r="G1463" s="55" t="n">
        <v>-87.70301960513345</v>
      </c>
      <c r="H1463" s="55" t="n">
        <v>-0.004786715697847508</v>
      </c>
      <c r="I1463" s="55" t="n">
        <v>-0.05928917801985818</v>
      </c>
      <c r="J1463" s="55" t="n">
        <v>-3.266644384425021</v>
      </c>
      <c r="K1463" s="55" t="n">
        <v>-3.253621511375057</v>
      </c>
      <c r="L1463" s="55" t="n">
        <v>-0.01302287304996426</v>
      </c>
      <c r="M1463" s="55" t="n">
        <v>0.003979776040374306</v>
      </c>
      <c r="N1463" s="55" t="n">
        <v>-67.47208291240088</v>
      </c>
      <c r="O1463" s="55" t="n">
        <v>-67.31884869689344</v>
      </c>
      <c r="P1463" s="55" t="n">
        <v>-0.1532342155074437</v>
      </c>
      <c r="Q1463" s="55" t="n">
        <v>0.8626623180727062</v>
      </c>
      <c r="R1463" s="55" t="n">
        <v>-271.4971971383309</v>
      </c>
      <c r="S1463" s="55" t="n">
        <v>-271.3496511093327</v>
      </c>
      <c r="T1463" s="55" t="n">
        <v>-0.1475460289981676</v>
      </c>
      <c r="U1463" s="55" t="n">
        <v>1.884651049583846</v>
      </c>
      <c r="V1463" s="55" t="n">
        <v>126.5039245447296</v>
      </c>
      <c r="W1463" s="55" t="n">
        <v>124.2121334156834</v>
      </c>
      <c r="X1463" s="55" t="n">
        <v>2.29179112904619</v>
      </c>
      <c r="Y1463" s="55" t="n">
        <v>-4.513372390228666</v>
      </c>
      <c r="Z1463" s="55" t="n">
        <v>0.1146403059200275</v>
      </c>
      <c r="AA1463" s="55" t="n">
        <v>0.01525108310798855</v>
      </c>
      <c r="AB1463" s="55" t="n">
        <v>1.024267994866523</v>
      </c>
      <c r="AC1463" s="55" t="n">
        <v>0.1143590694962278</v>
      </c>
      <c r="AD1463" s="55" t="n">
        <v>0.01477693354682038</v>
      </c>
      <c r="AE1463" s="55" t="n">
        <v>1.024394677460338</v>
      </c>
      <c r="AF1463" s="55" t="n">
        <v>0.2812364237996801</v>
      </c>
      <c r="AG1463" s="55" t="n">
        <v>0.4741495611681745</v>
      </c>
      <c r="AH1463" s="55" t="n">
        <v>-0.1266825938148752</v>
      </c>
      <c r="AI1463" s="55" t="n">
        <v>0.5656502559031247</v>
      </c>
      <c r="AJ1463" s="55" t="n">
        <v>0</v>
      </c>
    </row>
    <row r="1464">
      <c r="A1464" s="55" t="n">
        <v>17.11</v>
      </c>
      <c r="B1464" s="55" t="n">
        <v>-98.18663143597892</v>
      </c>
      <c r="C1464" s="55" t="n">
        <v>-98.18863199083022</v>
      </c>
      <c r="D1464" s="55" t="n">
        <v>0.002000554851295745</v>
      </c>
      <c r="E1464" s="55" t="n">
        <v>-0.01443346461253967</v>
      </c>
      <c r="F1464" s="55" t="n">
        <v>-87.7078063208313</v>
      </c>
      <c r="G1464" s="55" t="n">
        <v>-87.7035521226951</v>
      </c>
      <c r="H1464" s="55" t="n">
        <v>-0.004254198136192216</v>
      </c>
      <c r="I1464" s="55" t="n">
        <v>-0.04836923164688128</v>
      </c>
      <c r="J1464" s="55" t="n">
        <v>-3.266644384425021</v>
      </c>
      <c r="K1464" s="55" t="n">
        <v>-3.25351349388347</v>
      </c>
      <c r="L1464" s="55" t="n">
        <v>-0.0131308905415516</v>
      </c>
      <c r="M1464" s="55" t="n">
        <v>0.01624804601101465</v>
      </c>
      <c r="N1464" s="55" t="n">
        <v>-67.46881787468207</v>
      </c>
      <c r="O1464" s="55" t="n">
        <v>-67.31007611909637</v>
      </c>
      <c r="P1464" s="55" t="n">
        <v>-0.1587417555857112</v>
      </c>
      <c r="Q1464" s="55" t="n">
        <v>0.8906035994289266</v>
      </c>
      <c r="R1464" s="55" t="n">
        <v>-271.4815350514932</v>
      </c>
      <c r="S1464" s="55" t="n">
        <v>-271.3313417112134</v>
      </c>
      <c r="T1464" s="55" t="n">
        <v>-0.1501933402797244</v>
      </c>
      <c r="U1464" s="55" t="n">
        <v>1.787673774441109</v>
      </c>
      <c r="V1464" s="55" t="n">
        <v>126.5109074983635</v>
      </c>
      <c r="W1464" s="55" t="n">
        <v>124.1654111061709</v>
      </c>
      <c r="X1464" s="55" t="n">
        <v>2.345496392192552</v>
      </c>
      <c r="Y1464" s="55" t="n">
        <v>-4.801241116671996</v>
      </c>
      <c r="Z1464" s="55" t="n">
        <v>0.1146171634125405</v>
      </c>
      <c r="AA1464" s="55" t="n">
        <v>0.01524815358192462</v>
      </c>
      <c r="AB1464" s="55" t="n">
        <v>1.024270588529601</v>
      </c>
      <c r="AC1464" s="55" t="n">
        <v>0.1143316749972005</v>
      </c>
      <c r="AD1464" s="55" t="n">
        <v>0.0147707269430617</v>
      </c>
      <c r="AE1464" s="55" t="n">
        <v>1.024401045711294</v>
      </c>
      <c r="AF1464" s="55" t="n">
        <v>0.2854884153399573</v>
      </c>
      <c r="AG1464" s="55" t="n">
        <v>0.4774266388629239</v>
      </c>
      <c r="AH1464" s="55" t="n">
        <v>-0.1304571816933553</v>
      </c>
      <c r="AI1464" s="55" t="n">
        <v>0.5713658259334748</v>
      </c>
      <c r="AJ1464" s="55" t="n">
        <v>0</v>
      </c>
    </row>
    <row r="1465">
      <c r="A1465" s="55" t="n">
        <v>17.12</v>
      </c>
      <c r="B1465" s="55" t="n">
        <v>-98.18663143597892</v>
      </c>
      <c r="C1465" s="55" t="n">
        <v>-98.18881346689878</v>
      </c>
      <c r="D1465" s="55" t="n">
        <v>0.002182030919853362</v>
      </c>
      <c r="E1465" s="55" t="n">
        <v>-0.0213239595411471</v>
      </c>
      <c r="F1465" s="55" t="n">
        <v>-87.7078063208313</v>
      </c>
      <c r="G1465" s="55" t="n">
        <v>-87.70396819909001</v>
      </c>
      <c r="H1465" s="55" t="n">
        <v>-0.003838121741275178</v>
      </c>
      <c r="I1465" s="55" t="n">
        <v>-0.03613101472839943</v>
      </c>
      <c r="J1465" s="55" t="n">
        <v>-3.266644384425021</v>
      </c>
      <c r="K1465" s="55" t="n">
        <v>-3.253279537381827</v>
      </c>
      <c r="L1465" s="55" t="n">
        <v>-0.01336484704319454</v>
      </c>
      <c r="M1465" s="55" t="n">
        <v>0.02912804585650592</v>
      </c>
      <c r="N1465" s="55" t="n">
        <v>-67.46576126109559</v>
      </c>
      <c r="O1465" s="55" t="n">
        <v>-67.30106516587318</v>
      </c>
      <c r="P1465" s="55" t="n">
        <v>-0.1646960952224194</v>
      </c>
      <c r="Q1465" s="55" t="n">
        <v>0.9111103599968577</v>
      </c>
      <c r="R1465" s="55" t="n">
        <v>-271.466859357136</v>
      </c>
      <c r="S1465" s="55" t="n">
        <v>-271.3140180414085</v>
      </c>
      <c r="T1465" s="55" t="n">
        <v>-0.1528413157275087</v>
      </c>
      <c r="U1465" s="55" t="n">
        <v>1.687788728379762</v>
      </c>
      <c r="V1465" s="55" t="n">
        <v>126.5174491029257</v>
      </c>
      <c r="W1465" s="55" t="n">
        <v>124.1162428899289</v>
      </c>
      <c r="X1465" s="55" t="n">
        <v>2.40120621299685</v>
      </c>
      <c r="Y1465" s="55" t="n">
        <v>-5.010396936575852</v>
      </c>
      <c r="Z1465" s="55" t="n">
        <v>0.1145954783302604</v>
      </c>
      <c r="AA1465" s="55" t="n">
        <v>0.01524540900392143</v>
      </c>
      <c r="AB1465" s="55" t="n">
        <v>1.024273014467646</v>
      </c>
      <c r="AC1465" s="55" t="n">
        <v>0.114305192561962</v>
      </c>
      <c r="AD1465" s="55" t="n">
        <v>0.01476066544670081</v>
      </c>
      <c r="AE1465" s="55" t="n">
        <v>1.024407736632561</v>
      </c>
      <c r="AF1465" s="55" t="n">
        <v>0.29028576829844</v>
      </c>
      <c r="AG1465" s="55" t="n">
        <v>0.4847435572206196</v>
      </c>
      <c r="AH1465" s="55" t="n">
        <v>-0.1347221649152797</v>
      </c>
      <c r="AI1465" s="55" t="n">
        <v>0.5808547195839727</v>
      </c>
      <c r="AJ1465" s="55" t="n">
        <v>0</v>
      </c>
    </row>
    <row r="1466">
      <c r="A1466" s="55" t="n">
        <v>17.13</v>
      </c>
      <c r="B1466" s="55" t="n">
        <v>-98.18663143597892</v>
      </c>
      <c r="C1466" s="55" t="n">
        <v>-98.18906369041405</v>
      </c>
      <c r="D1466" s="55" t="n">
        <v>0.002432254435123603</v>
      </c>
      <c r="E1466" s="55" t="n">
        <v>-0.0281924724373067</v>
      </c>
      <c r="F1466" s="55" t="n">
        <v>-87.7078063208313</v>
      </c>
      <c r="G1466" s="55" t="n">
        <v>-87.70425429563079</v>
      </c>
      <c r="H1466" s="55" t="n">
        <v>-0.00355202520050092</v>
      </c>
      <c r="I1466" s="55" t="n">
        <v>-0.02251088785602602</v>
      </c>
      <c r="J1466" s="55" t="n">
        <v>-3.266644384425021</v>
      </c>
      <c r="K1466" s="55" t="n">
        <v>-3.252916357452538</v>
      </c>
      <c r="L1466" s="55" t="n">
        <v>-0.01372802697248368</v>
      </c>
      <c r="M1466" s="55" t="n">
        <v>0.0420584709347225</v>
      </c>
      <c r="N1466" s="55" t="n">
        <v>-67.46290870980259</v>
      </c>
      <c r="O1466" s="55" t="n">
        <v>-67.29189152478425</v>
      </c>
      <c r="P1466" s="55" t="n">
        <v>-0.1710171850183395</v>
      </c>
      <c r="Q1466" s="55" t="n">
        <v>0.9241467280894221</v>
      </c>
      <c r="R1466" s="55" t="n">
        <v>-271.4531442732757</v>
      </c>
      <c r="S1466" s="55" t="n">
        <v>-271.2977079199292</v>
      </c>
      <c r="T1466" s="55" t="n">
        <v>-0.1554363533464544</v>
      </c>
      <c r="U1466" s="55" t="n">
        <v>1.585340758679072</v>
      </c>
      <c r="V1466" s="55" t="n">
        <v>126.5235602855781</v>
      </c>
      <c r="W1466" s="55" t="n">
        <v>124.0654299631707</v>
      </c>
      <c r="X1466" s="55" t="n">
        <v>2.458130322407444</v>
      </c>
      <c r="Y1466" s="55" t="n">
        <v>-5.138189391026013</v>
      </c>
      <c r="Z1466" s="55" t="n">
        <v>0.1145752130486706</v>
      </c>
      <c r="AA1466" s="55" t="n">
        <v>0.01524284762521835</v>
      </c>
      <c r="AB1466" s="55" t="n">
        <v>1.024275276659676</v>
      </c>
      <c r="AC1466" s="55" t="n">
        <v>0.1142796486059559</v>
      </c>
      <c r="AD1466" s="55" t="n">
        <v>0.01474664877688284</v>
      </c>
      <c r="AE1466" s="55" t="n">
        <v>1.024414705358701</v>
      </c>
      <c r="AF1466" s="55" t="n">
        <v>0.2955644427146686</v>
      </c>
      <c r="AG1466" s="55" t="n">
        <v>0.4961988483355093</v>
      </c>
      <c r="AH1466" s="55" t="n">
        <v>-0.139428699024835</v>
      </c>
      <c r="AI1466" s="55" t="n">
        <v>0.59414812883529</v>
      </c>
      <c r="AJ1466" s="55" t="n">
        <v>0</v>
      </c>
    </row>
    <row r="1467">
      <c r="A1467" s="55" t="n">
        <v>17.14</v>
      </c>
      <c r="B1467" s="55" t="n">
        <v>-98.18663143597892</v>
      </c>
      <c r="C1467" s="55" t="n">
        <v>-98.18938367075198</v>
      </c>
      <c r="D1467" s="55" t="n">
        <v>0.002752234773054843</v>
      </c>
      <c r="E1467" s="55" t="n">
        <v>-0.03523939446689583</v>
      </c>
      <c r="F1467" s="55" t="n">
        <v>-87.7078063208313</v>
      </c>
      <c r="G1467" s="55" t="n">
        <v>-87.70439788782672</v>
      </c>
      <c r="H1467" s="55" t="n">
        <v>-0.003408433004584303</v>
      </c>
      <c r="I1467" s="55" t="n">
        <v>-0.007740385486960306</v>
      </c>
      <c r="J1467" s="55" t="n">
        <v>-3.266644384425021</v>
      </c>
      <c r="K1467" s="55" t="n">
        <v>-3.252424660698897</v>
      </c>
      <c r="L1467" s="55" t="n">
        <v>-0.01421972372612467</v>
      </c>
      <c r="M1467" s="55" t="n">
        <v>0.05485649017590014</v>
      </c>
      <c r="N1467" s="55" t="n">
        <v>-67.46025378098375</v>
      </c>
      <c r="O1467" s="55" t="n">
        <v>-67.28262656950787</v>
      </c>
      <c r="P1467" s="55" t="n">
        <v>-0.1776272114758772</v>
      </c>
      <c r="Q1467" s="55" t="n">
        <v>0.9300276808765221</v>
      </c>
      <c r="R1467" s="55" t="n">
        <v>-271.4403610532159</v>
      </c>
      <c r="S1467" s="55" t="n">
        <v>-271.2824300899658</v>
      </c>
      <c r="T1467" s="55" t="n">
        <v>-0.1579309632501179</v>
      </c>
      <c r="U1467" s="55" t="n">
        <v>1.481444549242763</v>
      </c>
      <c r="V1467" s="55" t="n">
        <v>126.5292541137547</v>
      </c>
      <c r="W1467" s="55" t="n">
        <v>124.0137971294798</v>
      </c>
      <c r="X1467" s="55" t="n">
        <v>2.515456984274978</v>
      </c>
      <c r="Y1467" s="55" t="n">
        <v>-5.182728759260851</v>
      </c>
      <c r="Z1467" s="55" t="n">
        <v>0.1145563251152185</v>
      </c>
      <c r="AA1467" s="55" t="n">
        <v>0.01524046405638973</v>
      </c>
      <c r="AB1467" s="55" t="n">
        <v>1.02427738059332</v>
      </c>
      <c r="AC1467" s="55" t="n">
        <v>0.1142550628099387</v>
      </c>
      <c r="AD1467" s="55" t="n">
        <v>0.01472862148098354</v>
      </c>
      <c r="AE1467" s="55" t="n">
        <v>1.02442190637765</v>
      </c>
      <c r="AF1467" s="55" t="n">
        <v>0.3012623052798119</v>
      </c>
      <c r="AG1467" s="55" t="n">
        <v>0.5118425754061934</v>
      </c>
      <c r="AH1467" s="55" t="n">
        <v>-0.1445257843299963</v>
      </c>
      <c r="AI1467" s="55" t="n">
        <v>0.6112524036084864</v>
      </c>
      <c r="AJ1467" s="55" t="n">
        <v>0</v>
      </c>
    </row>
    <row r="1468">
      <c r="A1468" s="55" t="n">
        <v>17.15</v>
      </c>
      <c r="B1468" s="55" t="n">
        <v>-98.18663143597892</v>
      </c>
      <c r="C1468" s="55" t="n">
        <v>-98.18977537532594</v>
      </c>
      <c r="D1468" s="55" t="n">
        <v>0.003143939347014837</v>
      </c>
      <c r="E1468" s="55" t="n">
        <v>-0.0424830690509527</v>
      </c>
      <c r="F1468" s="55" t="n">
        <v>-87.7078063208313</v>
      </c>
      <c r="G1468" s="55" t="n">
        <v>-87.70438885714704</v>
      </c>
      <c r="H1468" s="55" t="n">
        <v>-0.003417463684263068</v>
      </c>
      <c r="I1468" s="55" t="n">
        <v>0.007930786013932581</v>
      </c>
      <c r="J1468" s="55" t="n">
        <v>-3.266644384425021</v>
      </c>
      <c r="K1468" s="55" t="n">
        <v>-3.251806525788378</v>
      </c>
      <c r="L1468" s="55" t="n">
        <v>-0.01483785863664381</v>
      </c>
      <c r="M1468" s="55" t="n">
        <v>0.06741488521191825</v>
      </c>
      <c r="N1468" s="55" t="n">
        <v>-67.45778861898374</v>
      </c>
      <c r="O1468" s="55" t="n">
        <v>-67.27334112888435</v>
      </c>
      <c r="P1468" s="55" t="n">
        <v>-0.1844474900993961</v>
      </c>
      <c r="Q1468" s="55" t="n">
        <v>0.9287091249801566</v>
      </c>
      <c r="R1468" s="55" t="n">
        <v>-271.4284788274517</v>
      </c>
      <c r="S1468" s="55" t="n">
        <v>-271.2681939011558</v>
      </c>
      <c r="T1468" s="55" t="n">
        <v>-0.1602849262959351</v>
      </c>
      <c r="U1468" s="55" t="n">
        <v>1.37695543745729</v>
      </c>
      <c r="V1468" s="55" t="n">
        <v>126.534545146975</v>
      </c>
      <c r="W1468" s="55" t="n">
        <v>123.9621799750317</v>
      </c>
      <c r="X1468" s="55" t="n">
        <v>2.57236517194326</v>
      </c>
      <c r="Y1468" s="55" t="n">
        <v>-5.143543397341425</v>
      </c>
      <c r="Z1468" s="55" t="n">
        <v>0.1145387686369125</v>
      </c>
      <c r="AA1468" s="55" t="n">
        <v>0.01523825042163166</v>
      </c>
      <c r="AB1468" s="55" t="n">
        <v>1.02427933277159</v>
      </c>
      <c r="AC1468" s="55" t="n">
        <v>0.1142314489281104</v>
      </c>
      <c r="AD1468" s="55" t="n">
        <v>0.01470657822660242</v>
      </c>
      <c r="AE1468" s="55" t="n">
        <v>1.024429292251303</v>
      </c>
      <c r="AF1468" s="55" t="n">
        <v>0.3073197088021701</v>
      </c>
      <c r="AG1468" s="55" t="n">
        <v>0.5316721950292397</v>
      </c>
      <c r="AH1468" s="55" t="n">
        <v>-0.1499594797129689</v>
      </c>
      <c r="AI1468" s="55" t="n">
        <v>0.6321460052402805</v>
      </c>
      <c r="AJ1468" s="55" t="n">
        <v>0</v>
      </c>
    </row>
    <row r="1469">
      <c r="A1469" s="55" t="n">
        <v>17.16</v>
      </c>
      <c r="B1469" s="55" t="n">
        <v>-98.18663143597892</v>
      </c>
      <c r="C1469" s="55" t="n">
        <v>-98.19023925231149</v>
      </c>
      <c r="D1469" s="55" t="n">
        <v>0.003607816332564135</v>
      </c>
      <c r="E1469" s="55" t="n">
        <v>-0.04966930728508763</v>
      </c>
      <c r="F1469" s="55" t="n">
        <v>-87.7078063208313</v>
      </c>
      <c r="G1469" s="55" t="n">
        <v>-87.70421938610909</v>
      </c>
      <c r="H1469" s="55" t="n">
        <v>-0.003586934722204398</v>
      </c>
      <c r="I1469" s="55" t="n">
        <v>0.02428628719750816</v>
      </c>
      <c r="J1469" s="55" t="n">
        <v>-3.266644384425021</v>
      </c>
      <c r="K1469" s="55" t="n">
        <v>-3.251064104087621</v>
      </c>
      <c r="L1469" s="55" t="n">
        <v>-0.01558028033740059</v>
      </c>
      <c r="M1469" s="55" t="n">
        <v>0.07971243255533708</v>
      </c>
      <c r="N1469" s="55" t="n">
        <v>-67.45550461445568</v>
      </c>
      <c r="O1469" s="55" t="n">
        <v>-67.26411375945884</v>
      </c>
      <c r="P1469" s="55" t="n">
        <v>-0.1913908549968504</v>
      </c>
      <c r="Q1469" s="55" t="n">
        <v>0.9193497379812027</v>
      </c>
      <c r="R1469" s="55" t="n">
        <v>-271.4174654455739</v>
      </c>
      <c r="S1469" s="55" t="n">
        <v>-271.2550044139267</v>
      </c>
      <c r="T1469" s="55" t="n">
        <v>-0.1624610316471563</v>
      </c>
      <c r="U1469" s="55" t="n">
        <v>1.272180352784743</v>
      </c>
      <c r="V1469" s="55" t="n">
        <v>126.5394487886562</v>
      </c>
      <c r="W1469" s="55" t="n">
        <v>123.911408352532</v>
      </c>
      <c r="X1469" s="55" t="n">
        <v>2.628040436124121</v>
      </c>
      <c r="Y1469" s="55" t="n">
        <v>-5.021825747848227</v>
      </c>
      <c r="Z1469" s="55" t="n">
        <v>0.1145224956682825</v>
      </c>
      <c r="AA1469" s="55" t="n">
        <v>0.01523619751527244</v>
      </c>
      <c r="AB1469" s="55" t="n">
        <v>1.024281140220948</v>
      </c>
      <c r="AC1469" s="55" t="n">
        <v>0.1142088219258307</v>
      </c>
      <c r="AD1469" s="55" t="n">
        <v>0.01468057130214358</v>
      </c>
      <c r="AE1469" s="55" t="n">
        <v>1.02443680873794</v>
      </c>
      <c r="AF1469" s="55" t="n">
        <v>0.313673742451781</v>
      </c>
      <c r="AG1469" s="55" t="n">
        <v>0.5556262131288583</v>
      </c>
      <c r="AH1469" s="55" t="n">
        <v>-0.1556685169918914</v>
      </c>
      <c r="AI1469" s="55" t="n">
        <v>0.6567681421948515</v>
      </c>
      <c r="AJ1469" s="55" t="n">
        <v>0</v>
      </c>
    </row>
    <row r="1470">
      <c r="A1470" s="55" t="n">
        <v>17.17</v>
      </c>
      <c r="B1470" s="55" t="n">
        <v>-98.18663143597892</v>
      </c>
      <c r="C1470" s="55" t="n">
        <v>-98.19077303183634</v>
      </c>
      <c r="D1470" s="55" t="n">
        <v>0.004141595857416443</v>
      </c>
      <c r="E1470" s="55" t="n">
        <v>-0.05646688951712014</v>
      </c>
      <c r="F1470" s="55" t="n">
        <v>-87.7078063208313</v>
      </c>
      <c r="G1470" s="55" t="n">
        <v>-87.70388345750254</v>
      </c>
      <c r="H1470" s="55" t="n">
        <v>-0.003922863328756898</v>
      </c>
      <c r="I1470" s="55" t="n">
        <v>0.04117789355414629</v>
      </c>
      <c r="J1470" s="55" t="n">
        <v>-3.266644384425021</v>
      </c>
      <c r="K1470" s="55" t="n">
        <v>-3.250202538153462</v>
      </c>
      <c r="L1470" s="55" t="n">
        <v>-0.01644184627155943</v>
      </c>
      <c r="M1470" s="55" t="n">
        <v>0.09134583511467836</v>
      </c>
      <c r="N1470" s="55" t="n">
        <v>-67.45339306650544</v>
      </c>
      <c r="O1470" s="55" t="n">
        <v>-67.25502081266255</v>
      </c>
      <c r="P1470" s="55" t="n">
        <v>-0.1983722538428941</v>
      </c>
      <c r="Q1470" s="55" t="n">
        <v>0.9023805589336837</v>
      </c>
      <c r="R1470" s="55" t="n">
        <v>-271.4072883181725</v>
      </c>
      <c r="S1470" s="55" t="n">
        <v>-271.242860247697</v>
      </c>
      <c r="T1470" s="55" t="n">
        <v>-0.1644280704755375</v>
      </c>
      <c r="U1470" s="55" t="n">
        <v>1.167760223469964</v>
      </c>
      <c r="V1470" s="55" t="n">
        <v>126.5439806379267</v>
      </c>
      <c r="W1470" s="55" t="n">
        <v>123.8622977477102</v>
      </c>
      <c r="X1470" s="55" t="n">
        <v>2.681682890216539</v>
      </c>
      <c r="Y1470" s="55" t="n">
        <v>-4.819504589349083</v>
      </c>
      <c r="Z1470" s="55" t="n">
        <v>0.1145074575996258</v>
      </c>
      <c r="AA1470" s="55" t="n">
        <v>0.01523429596005103</v>
      </c>
      <c r="AB1470" s="55" t="n">
        <v>1.024282810000398</v>
      </c>
      <c r="AC1470" s="55" t="n">
        <v>0.114187194244336</v>
      </c>
      <c r="AD1470" s="55" t="n">
        <v>0.01465071083629581</v>
      </c>
      <c r="AE1470" s="55" t="n">
        <v>1.024444399824304</v>
      </c>
      <c r="AF1470" s="55" t="n">
        <v>0.3202633552897849</v>
      </c>
      <c r="AG1470" s="55" t="n">
        <v>0.5835851237552259</v>
      </c>
      <c r="AH1470" s="55" t="n">
        <v>-0.1615898239055724</v>
      </c>
      <c r="AI1470" s="55" t="n">
        <v>0.6850193315518236</v>
      </c>
      <c r="AJ1470" s="55" t="n">
        <v>0</v>
      </c>
    </row>
    <row r="1471">
      <c r="A1471" s="55" t="n">
        <v>17.18</v>
      </c>
      <c r="B1471" s="55" t="n">
        <v>-98.18663143597892</v>
      </c>
      <c r="C1471" s="55" t="n">
        <v>-98.19137227305927</v>
      </c>
      <c r="D1471" s="55" t="n">
        <v>0.004740837080354487</v>
      </c>
      <c r="E1471" s="55" t="n">
        <v>-0.06279066269834753</v>
      </c>
      <c r="F1471" s="55" t="n">
        <v>-87.7078063208313</v>
      </c>
      <c r="G1471" s="55" t="n">
        <v>-87.70337775095336</v>
      </c>
      <c r="H1471" s="55" t="n">
        <v>-0.004428569877935882</v>
      </c>
      <c r="I1471" s="55" t="n">
        <v>0.05823534605162825</v>
      </c>
      <c r="J1471" s="55" t="n">
        <v>-3.266644384425021</v>
      </c>
      <c r="K1471" s="55" t="n">
        <v>-3.249226872835421</v>
      </c>
      <c r="L1471" s="55" t="n">
        <v>-0.01741751158960124</v>
      </c>
      <c r="M1471" s="55" t="n">
        <v>0.1025497605702263</v>
      </c>
      <c r="N1471" s="55" t="n">
        <v>-67.45144584483616</v>
      </c>
      <c r="O1471" s="55" t="n">
        <v>-67.24614566399072</v>
      </c>
      <c r="P1471" s="55" t="n">
        <v>-0.2053001808454389</v>
      </c>
      <c r="Q1471" s="55" t="n">
        <v>0.8767367864671221</v>
      </c>
      <c r="R1471" s="55" t="n">
        <v>-271.3979152587419</v>
      </c>
      <c r="S1471" s="55" t="n">
        <v>-271.2317565436094</v>
      </c>
      <c r="T1471" s="55" t="n">
        <v>-0.1661587151325692</v>
      </c>
      <c r="U1471" s="55" t="n">
        <v>1.064032433285909</v>
      </c>
      <c r="V1471" s="55" t="n">
        <v>126.5481558414387</v>
      </c>
      <c r="W1471" s="55" t="n">
        <v>123.8156337856581</v>
      </c>
      <c r="X1471" s="55" t="n">
        <v>2.7325220557806</v>
      </c>
      <c r="Y1471" s="55" t="n">
        <v>-4.540184535393289</v>
      </c>
      <c r="Z1471" s="55" t="n">
        <v>0.1144936065454701</v>
      </c>
      <c r="AA1471" s="55" t="n">
        <v>0.01523253736674477</v>
      </c>
      <c r="AB1471" s="55" t="n">
        <v>1.024284348711374</v>
      </c>
      <c r="AC1471" s="55" t="n">
        <v>0.1141665810307515</v>
      </c>
      <c r="AD1471" s="55" t="n">
        <v>0.01461716912775766</v>
      </c>
      <c r="AE1471" s="55" t="n">
        <v>1.024452003149992</v>
      </c>
      <c r="AF1471" s="55" t="n">
        <v>0.3270255147186374</v>
      </c>
      <c r="AG1471" s="55" t="n">
        <v>0.6153682389871129</v>
      </c>
      <c r="AH1471" s="55" t="n">
        <v>-0.1676544386177703</v>
      </c>
      <c r="AI1471" s="55" t="n">
        <v>0.7167508406826809</v>
      </c>
      <c r="AJ1471" s="55" t="n">
        <v>0</v>
      </c>
    </row>
    <row r="1472">
      <c r="A1472" s="55" t="n">
        <v>17.19</v>
      </c>
      <c r="B1472" s="55" t="n">
        <v>-98.18663143597892</v>
      </c>
      <c r="C1472" s="55" t="n">
        <v>-98.19203003277262</v>
      </c>
      <c r="D1472" s="55" t="n">
        <v>0.005398596793703925</v>
      </c>
      <c r="E1472" s="55" t="n">
        <v>-0.06822982488360226</v>
      </c>
      <c r="F1472" s="55" t="n">
        <v>-87.7078063208313</v>
      </c>
      <c r="G1472" s="55" t="n">
        <v>-87.70270126533211</v>
      </c>
      <c r="H1472" s="55" t="n">
        <v>-0.005105055499185718</v>
      </c>
      <c r="I1472" s="55" t="n">
        <v>0.07533998996370436</v>
      </c>
      <c r="J1472" s="55" t="n">
        <v>-3.266644384425021</v>
      </c>
      <c r="K1472" s="55" t="n">
        <v>-3.248144201046722</v>
      </c>
      <c r="L1472" s="55" t="n">
        <v>-0.01850018337829914</v>
      </c>
      <c r="M1472" s="55" t="n">
        <v>0.1128415947089849</v>
      </c>
      <c r="N1472" s="55" t="n">
        <v>-67.44965605189252</v>
      </c>
      <c r="O1472" s="55" t="n">
        <v>-67.23757229594817</v>
      </c>
      <c r="P1472" s="55" t="n">
        <v>-0.2120837559443561</v>
      </c>
      <c r="Q1472" s="55" t="n">
        <v>0.8427885323905537</v>
      </c>
      <c r="R1472" s="55" t="n">
        <v>-271.3893153255846</v>
      </c>
      <c r="S1472" s="55" t="n">
        <v>-271.2216839900902</v>
      </c>
      <c r="T1472" s="55" t="n">
        <v>-0.1676313354943336</v>
      </c>
      <c r="U1472" s="55" t="n">
        <v>0.9613761461107218</v>
      </c>
      <c r="V1472" s="55" t="n">
        <v>126.5519884451809</v>
      </c>
      <c r="W1472" s="55" t="n">
        <v>123.7721628083142</v>
      </c>
      <c r="X1472" s="55" t="n">
        <v>2.779825636866712</v>
      </c>
      <c r="Y1472" s="55" t="n">
        <v>-4.188227004477237</v>
      </c>
      <c r="Z1472" s="55" t="n">
        <v>0.1144808967331866</v>
      </c>
      <c r="AA1472" s="55" t="n">
        <v>0.01523091549476509</v>
      </c>
      <c r="AB1472" s="55" t="n">
        <v>1.024285762008198</v>
      </c>
      <c r="AC1472" s="55" t="n">
        <v>0.1141469986426984</v>
      </c>
      <c r="AD1472" s="55" t="n">
        <v>0.0145801812294916</v>
      </c>
      <c r="AE1472" s="55" t="n">
        <v>1.024459553072293</v>
      </c>
      <c r="AF1472" s="55" t="n">
        <v>0.3338980904882688</v>
      </c>
      <c r="AG1472" s="55" t="n">
        <v>0.6507342652734976</v>
      </c>
      <c r="AH1472" s="55" t="n">
        <v>-0.1737910640948748</v>
      </c>
      <c r="AI1472" s="55" t="n">
        <v>0.7517621650442244</v>
      </c>
      <c r="AJ1472" s="55" t="n">
        <v>0</v>
      </c>
    </row>
    <row r="1473">
      <c r="A1473" s="55" t="n">
        <v>17.2</v>
      </c>
      <c r="B1473" s="55" t="n">
        <v>-98.18663143597892</v>
      </c>
      <c r="C1473" s="55" t="n">
        <v>-98.1927375421558</v>
      </c>
      <c r="D1473" s="55" t="n">
        <v>0.006106106176873138</v>
      </c>
      <c r="E1473" s="55" t="n">
        <v>-0.07279750640610755</v>
      </c>
      <c r="F1473" s="55" t="n">
        <v>-87.7078063208313</v>
      </c>
      <c r="G1473" s="55" t="n">
        <v>-87.70185553231174</v>
      </c>
      <c r="H1473" s="55" t="n">
        <v>-0.005950788519557344</v>
      </c>
      <c r="I1473" s="55" t="n">
        <v>0.09212819954478887</v>
      </c>
      <c r="J1473" s="55" t="n">
        <v>-3.266644384425021</v>
      </c>
      <c r="K1473" s="55" t="n">
        <v>-3.246963340940683</v>
      </c>
      <c r="L1473" s="55" t="n">
        <v>-0.01968104348433897</v>
      </c>
      <c r="M1473" s="55" t="n">
        <v>0.1222754389066567</v>
      </c>
      <c r="N1473" s="55" t="n">
        <v>-67.44801868500538</v>
      </c>
      <c r="O1473" s="55" t="n">
        <v>-67.22938603962854</v>
      </c>
      <c r="P1473" s="55" t="n">
        <v>-0.2186326453768432</v>
      </c>
      <c r="Q1473" s="55" t="n">
        <v>0.8001172471149035</v>
      </c>
      <c r="R1473" s="55" t="n">
        <v>-271.3814596637145</v>
      </c>
      <c r="S1473" s="55" t="n">
        <v>-271.2126294394523</v>
      </c>
      <c r="T1473" s="55" t="n">
        <v>-0.1688302242621769</v>
      </c>
      <c r="U1473" s="55" t="n">
        <v>0.8602296294383037</v>
      </c>
      <c r="V1473" s="55" t="n">
        <v>126.5554907462914</v>
      </c>
      <c r="W1473" s="55" t="n">
        <v>123.7325805269971</v>
      </c>
      <c r="X1473" s="55" t="n">
        <v>2.822910219294241</v>
      </c>
      <c r="Y1473" s="55" t="n">
        <v>-3.769213157353696</v>
      </c>
      <c r="Z1473" s="55" t="n">
        <v>0.1144692858916975</v>
      </c>
      <c r="AA1473" s="55" t="n">
        <v>0.01522942741338084</v>
      </c>
      <c r="AB1473" s="55" t="n">
        <v>1.024287054108922</v>
      </c>
      <c r="AC1473" s="55" t="n">
        <v>0.1141284660162156</v>
      </c>
      <c r="AD1473" s="55" t="n">
        <v>0.01454004557378658</v>
      </c>
      <c r="AE1473" s="55" t="n">
        <v>1.024466980295783</v>
      </c>
      <c r="AF1473" s="55" t="n">
        <v>0.3408198754819014</v>
      </c>
      <c r="AG1473" s="55" t="n">
        <v>0.689381839594265</v>
      </c>
      <c r="AH1473" s="55" t="n">
        <v>-0.1799261868613566</v>
      </c>
      <c r="AI1473" s="55" t="n">
        <v>0.7897967719637371</v>
      </c>
      <c r="AJ1473" s="55" t="n">
        <v>0</v>
      </c>
    </row>
    <row r="1474">
      <c r="A1474" s="55" t="n">
        <v>17.21</v>
      </c>
      <c r="B1474" s="55" t="n">
        <v>-98.18663143597892</v>
      </c>
      <c r="C1474" s="55" t="n">
        <v>-98.19348502835794</v>
      </c>
      <c r="D1474" s="55" t="n">
        <v>0.006853592379020326</v>
      </c>
      <c r="E1474" s="55" t="n">
        <v>-0.0762956259768139</v>
      </c>
      <c r="F1474" s="55" t="n">
        <v>-87.7078063208313</v>
      </c>
      <c r="G1474" s="55" t="n">
        <v>-87.70084487968329</v>
      </c>
      <c r="H1474" s="55" t="n">
        <v>-0.006961441148003421</v>
      </c>
      <c r="I1474" s="55" t="n">
        <v>0.1083888241011753</v>
      </c>
      <c r="J1474" s="55" t="n">
        <v>-3.266644384425021</v>
      </c>
      <c r="K1474" s="55" t="n">
        <v>-3.24569465899522</v>
      </c>
      <c r="L1474" s="55" t="n">
        <v>-0.02094972542980104</v>
      </c>
      <c r="M1474" s="55" t="n">
        <v>0.1305434039478056</v>
      </c>
      <c r="N1474" s="55" t="n">
        <v>-67.44652614923304</v>
      </c>
      <c r="O1474" s="55" t="n">
        <v>-67.22167243859892</v>
      </c>
      <c r="P1474" s="55" t="n">
        <v>-0.2248537106341214</v>
      </c>
      <c r="Q1474" s="55" t="n">
        <v>0.7489162204121638</v>
      </c>
      <c r="R1474" s="55" t="n">
        <v>-271.3743187236605</v>
      </c>
      <c r="S1474" s="55" t="n">
        <v>-271.2045760097548</v>
      </c>
      <c r="T1474" s="55" t="n">
        <v>-0.1697427139056624</v>
      </c>
      <c r="U1474" s="55" t="n">
        <v>0.7608732659836326</v>
      </c>
      <c r="V1474" s="55" t="n">
        <v>126.5586757867871</v>
      </c>
      <c r="W1474" s="55" t="n">
        <v>123.6975221771084</v>
      </c>
      <c r="X1474" s="55" t="n">
        <v>2.86115360967875</v>
      </c>
      <c r="Y1474" s="55" t="n">
        <v>-3.289620320583945</v>
      </c>
      <c r="Z1474" s="55" t="n">
        <v>0.1144587299933748</v>
      </c>
      <c r="AA1474" s="55" t="n">
        <v>0.01522806499759567</v>
      </c>
      <c r="AB1474" s="55" t="n">
        <v>1.024288231099853</v>
      </c>
      <c r="AC1474" s="55" t="n">
        <v>0.1141110050882842</v>
      </c>
      <c r="AD1474" s="55" t="n">
        <v>0.01449712268052967</v>
      </c>
      <c r="AE1474" s="55" t="n">
        <v>1.024474212711262</v>
      </c>
      <c r="AF1474" s="55" t="n">
        <v>0.3477249050905518</v>
      </c>
      <c r="AG1474" s="55" t="n">
        <v>0.7309423170659968</v>
      </c>
      <c r="AH1474" s="55" t="n">
        <v>-0.1859816114091473</v>
      </c>
      <c r="AI1474" s="55" t="n">
        <v>0.8305290123050395</v>
      </c>
      <c r="AJ1474" s="55" t="n">
        <v>0</v>
      </c>
    </row>
    <row r="1475">
      <c r="A1475" s="55" t="n">
        <v>17.22</v>
      </c>
      <c r="B1475" s="55" t="n">
        <v>-98.18663143597892</v>
      </c>
      <c r="C1475" s="55" t="n">
        <v>-98.19426176980693</v>
      </c>
      <c r="D1475" s="55" t="n">
        <v>0.007630333828008866</v>
      </c>
      <c r="E1475" s="55" t="n">
        <v>-0.07873122848308307</v>
      </c>
      <c r="F1475" s="55" t="n">
        <v>-87.7078063208313</v>
      </c>
      <c r="G1475" s="55" t="n">
        <v>-87.69967610603</v>
      </c>
      <c r="H1475" s="55" t="n">
        <v>-0.008130214801301857</v>
      </c>
      <c r="I1475" s="55" t="n">
        <v>0.1238432053820725</v>
      </c>
      <c r="J1475" s="55" t="n">
        <v>-3.266644384425021</v>
      </c>
      <c r="K1475" s="55" t="n">
        <v>-3.244350861527194</v>
      </c>
      <c r="L1475" s="55" t="n">
        <v>-0.02229352289782725</v>
      </c>
      <c r="M1475" s="55" t="n">
        <v>0.1374410601196275</v>
      </c>
      <c r="N1475" s="55" t="n">
        <v>-67.44515727496628</v>
      </c>
      <c r="O1475" s="55" t="n">
        <v>-67.21450384777599</v>
      </c>
      <c r="P1475" s="55" t="n">
        <v>-0.2306534271902967</v>
      </c>
      <c r="Q1475" s="55" t="n">
        <v>0.6918293176454622</v>
      </c>
      <c r="R1475" s="55" t="n">
        <v>-271.3678534567774</v>
      </c>
      <c r="S1475" s="55" t="n">
        <v>-271.1974986493843</v>
      </c>
      <c r="T1475" s="55" t="n">
        <v>-0.1703548073930319</v>
      </c>
      <c r="U1475" s="55" t="n">
        <v>0.6647312010849802</v>
      </c>
      <c r="V1475" s="55" t="n">
        <v>126.5615647522933</v>
      </c>
      <c r="W1475" s="55" t="n">
        <v>123.6675592422106</v>
      </c>
      <c r="X1475" s="55" t="n">
        <v>2.894005510082712</v>
      </c>
      <c r="Y1475" s="55" t="n">
        <v>-2.755547687735735</v>
      </c>
      <c r="Z1475" s="55" t="n">
        <v>0.1144491675517754</v>
      </c>
      <c r="AA1475" s="55" t="n">
        <v>0.01522679457043897</v>
      </c>
      <c r="AB1475" s="55" t="n">
        <v>1.024289309040258</v>
      </c>
      <c r="AC1475" s="55" t="n">
        <v>0.1140946308379876</v>
      </c>
      <c r="AD1475" s="55" t="n">
        <v>0.01445181037768103</v>
      </c>
      <c r="AE1475" s="55" t="n">
        <v>1.024481184603334</v>
      </c>
      <c r="AF1475" s="55" t="n">
        <v>0.3545367137877953</v>
      </c>
      <c r="AG1475" s="55" t="n">
        <v>0.774984192757934</v>
      </c>
      <c r="AH1475" s="55" t="n">
        <v>-0.1918755630760938</v>
      </c>
      <c r="AI1475" s="55" t="n">
        <v>0.8735633990466197</v>
      </c>
      <c r="AJ1475" s="55" t="n">
        <v>0</v>
      </c>
    </row>
    <row r="1476">
      <c r="A1476" s="55" t="n">
        <v>17.23</v>
      </c>
      <c r="B1476" s="55" t="n">
        <v>-98.18663143597892</v>
      </c>
      <c r="C1476" s="55" t="n">
        <v>-98.19505739569011</v>
      </c>
      <c r="D1476" s="55" t="n">
        <v>0.008425959711198347</v>
      </c>
      <c r="E1476" s="55" t="n">
        <v>-0.08014253621536081</v>
      </c>
      <c r="F1476" s="55" t="n">
        <v>-87.7078063208313</v>
      </c>
      <c r="G1476" s="55" t="n">
        <v>-87.69835896249967</v>
      </c>
      <c r="H1476" s="55" t="n">
        <v>-0.009447358331621891</v>
      </c>
      <c r="I1476" s="55" t="n">
        <v>0.1381891071704923</v>
      </c>
      <c r="J1476" s="55" t="n">
        <v>-3.266644384425021</v>
      </c>
      <c r="K1476" s="55" t="n">
        <v>-3.242946363842151</v>
      </c>
      <c r="L1476" s="55" t="n">
        <v>-0.02369802058287061</v>
      </c>
      <c r="M1476" s="55" t="n">
        <v>0.1428111017722319</v>
      </c>
      <c r="N1476" s="55" t="n">
        <v>-67.44389823932265</v>
      </c>
      <c r="O1476" s="55" t="n">
        <v>-67.20793790883292</v>
      </c>
      <c r="P1476" s="55" t="n">
        <v>-0.2359603304897349</v>
      </c>
      <c r="Q1476" s="55" t="n">
        <v>0.6288206721163919</v>
      </c>
      <c r="R1476" s="55" t="n">
        <v>-271.3620279280747</v>
      </c>
      <c r="S1476" s="55" t="n">
        <v>-271.191363225227</v>
      </c>
      <c r="T1476" s="55" t="n">
        <v>-0.170664702847746</v>
      </c>
      <c r="U1476" s="55" t="n">
        <v>0.5720297867096759</v>
      </c>
      <c r="V1476" s="55" t="n">
        <v>126.5641755720173</v>
      </c>
      <c r="W1476" s="55" t="n">
        <v>123.6431920175917</v>
      </c>
      <c r="X1476" s="55" t="n">
        <v>2.92098355442558</v>
      </c>
      <c r="Y1476" s="55" t="n">
        <v>-2.17523202052242</v>
      </c>
      <c r="Z1476" s="55" t="n">
        <v>0.1144405436417005</v>
      </c>
      <c r="AA1476" s="55" t="n">
        <v>0.01522559667367613</v>
      </c>
      <c r="AB1476" s="55" t="n">
        <v>1.024290298576432</v>
      </c>
      <c r="AC1476" s="55" t="n">
        <v>0.1140793502023722</v>
      </c>
      <c r="AD1476" s="55" t="n">
        <v>0.01440454051498027</v>
      </c>
      <c r="AE1476" s="55" t="n">
        <v>1.024487838014014</v>
      </c>
      <c r="AF1476" s="55" t="n">
        <v>0.3611934393283334</v>
      </c>
      <c r="AG1476" s="55" t="n">
        <v>0.8210561586958626</v>
      </c>
      <c r="AH1476" s="55" t="n">
        <v>-0.1975394375819395</v>
      </c>
      <c r="AI1476" s="55" t="n">
        <v>0.9184855718771117</v>
      </c>
      <c r="AJ1476" s="55" t="n">
        <v>0</v>
      </c>
    </row>
    <row r="1477">
      <c r="A1477" s="55" t="n">
        <v>17.24</v>
      </c>
      <c r="B1477" s="55" t="n">
        <v>-98.18663143597892</v>
      </c>
      <c r="C1477" s="55" t="n">
        <v>-98.19586178657887</v>
      </c>
      <c r="D1477" s="55" t="n">
        <v>0.009230350599954997</v>
      </c>
      <c r="E1477" s="55" t="n">
        <v>-0.08055425230146372</v>
      </c>
      <c r="F1477" s="55" t="n">
        <v>-87.7078063208313</v>
      </c>
      <c r="G1477" s="55" t="n">
        <v>-87.69690620353933</v>
      </c>
      <c r="H1477" s="55" t="n">
        <v>-0.01090011729196969</v>
      </c>
      <c r="I1477" s="55" t="n">
        <v>0.1511195558737715</v>
      </c>
      <c r="J1477" s="55" t="n">
        <v>-3.266644384425021</v>
      </c>
      <c r="K1477" s="55" t="n">
        <v>-3.241497018258004</v>
      </c>
      <c r="L1477" s="55" t="n">
        <v>-0.02514736616701753</v>
      </c>
      <c r="M1477" s="55" t="n">
        <v>0.1465822644756391</v>
      </c>
      <c r="N1477" s="55" t="n">
        <v>-67.44274543438182</v>
      </c>
      <c r="O1477" s="55" t="n">
        <v>-67.20203695286119</v>
      </c>
      <c r="P1477" s="55" t="n">
        <v>-0.2407084815206214</v>
      </c>
      <c r="Q1477" s="55" t="n">
        <v>0.5593393035103128</v>
      </c>
      <c r="R1477" s="55" t="n">
        <v>-271.3568114730405</v>
      </c>
      <c r="S1477" s="55" t="n">
        <v>-271.1861364352665</v>
      </c>
      <c r="T1477" s="55" t="n">
        <v>-0.1706750377739334</v>
      </c>
      <c r="U1477" s="55" t="n">
        <v>0.4826041658410146</v>
      </c>
      <c r="V1477" s="55" t="n">
        <v>126.5665210784318</v>
      </c>
      <c r="W1477" s="55" t="n">
        <v>123.6248321635959</v>
      </c>
      <c r="X1477" s="55" t="n">
        <v>2.941688914835948</v>
      </c>
      <c r="Y1477" s="55" t="n">
        <v>-1.557882269026168</v>
      </c>
      <c r="Z1477" s="55" t="n">
        <v>0.1144328137997528</v>
      </c>
      <c r="AA1477" s="55" t="n">
        <v>0.01522447142866614</v>
      </c>
      <c r="AB1477" s="55" t="n">
        <v>1.024291202832911</v>
      </c>
      <c r="AC1477" s="55" t="n">
        <v>0.1140651816001341</v>
      </c>
      <c r="AD1477" s="55" t="n">
        <v>0.01435581498798699</v>
      </c>
      <c r="AE1477" s="55" t="n">
        <v>1.024494108895489</v>
      </c>
      <c r="AF1477" s="55" t="n">
        <v>0.3676321996186199</v>
      </c>
      <c r="AG1477" s="55" t="n">
        <v>0.8686564406791553</v>
      </c>
      <c r="AH1477" s="55" t="n">
        <v>-0.20290606257789</v>
      </c>
      <c r="AI1477" s="55" t="n">
        <v>0.9648255367477927</v>
      </c>
      <c r="AJ1477" s="55" t="n">
        <v>0</v>
      </c>
    </row>
    <row r="1478">
      <c r="A1478" s="55" t="n">
        <v>17.25</v>
      </c>
      <c r="B1478" s="55" t="n">
        <v>-98.18663143597892</v>
      </c>
      <c r="C1478" s="55" t="n">
        <v>-98.19666460467516</v>
      </c>
      <c r="D1478" s="55" t="n">
        <v>0.01003316869624128</v>
      </c>
      <c r="E1478" s="55" t="n">
        <v>-0.07990540152052841</v>
      </c>
      <c r="F1478" s="55" t="n">
        <v>-87.7078063208313</v>
      </c>
      <c r="G1478" s="55" t="n">
        <v>-87.69533340140661</v>
      </c>
      <c r="H1478" s="55" t="n">
        <v>-0.01247291942467433</v>
      </c>
      <c r="I1478" s="55" t="n">
        <v>0.1623786183019454</v>
      </c>
      <c r="J1478" s="55" t="n">
        <v>-3.266644384425021</v>
      </c>
      <c r="K1478" s="55" t="n">
        <v>-3.240018862637314</v>
      </c>
      <c r="L1478" s="55" t="n">
        <v>-0.02662552178770818</v>
      </c>
      <c r="M1478" s="55" t="n">
        <v>0.1487214799135783</v>
      </c>
      <c r="N1478" s="55" t="n">
        <v>-67.44170203032553</v>
      </c>
      <c r="O1478" s="55" t="n">
        <v>-67.19686831469106</v>
      </c>
      <c r="P1478" s="55" t="n">
        <v>-0.2448337156344709</v>
      </c>
      <c r="Q1478" s="55" t="n">
        <v>0.4830197669495606</v>
      </c>
      <c r="R1478" s="55" t="n">
        <v>-271.3521767881099</v>
      </c>
      <c r="S1478" s="55" t="n">
        <v>-271.1817869016746</v>
      </c>
      <c r="T1478" s="55" t="n">
        <v>-0.1703898864353229</v>
      </c>
      <c r="U1478" s="55" t="n">
        <v>0.3962182332338702</v>
      </c>
      <c r="V1478" s="55" t="n">
        <v>126.5686107743456</v>
      </c>
      <c r="W1478" s="55" t="n">
        <v>123.6127964097903</v>
      </c>
      <c r="X1478" s="55" t="n">
        <v>2.955814364555312</v>
      </c>
      <c r="Y1478" s="55" t="n">
        <v>-0.9132081655517302</v>
      </c>
      <c r="Z1478" s="55" t="n">
        <v>0.1144259403099527</v>
      </c>
      <c r="AA1478" s="55" t="n">
        <v>0.01522343197264044</v>
      </c>
      <c r="AB1478" s="55" t="n">
        <v>1.024292019942439</v>
      </c>
      <c r="AC1478" s="55" t="n">
        <v>0.1140521544437785</v>
      </c>
      <c r="AD1478" s="55" t="n">
        <v>0.014306193034631</v>
      </c>
      <c r="AE1478" s="55" t="n">
        <v>1.024499928031416</v>
      </c>
      <c r="AF1478" s="55" t="n">
        <v>0.3737858661741617</v>
      </c>
      <c r="AG1478" s="55" t="n">
        <v>0.9172389380094348</v>
      </c>
      <c r="AH1478" s="55" t="n">
        <v>-0.2079080889769713</v>
      </c>
      <c r="AI1478" s="55" t="n">
        <v>1.012061715812974</v>
      </c>
      <c r="AJ1478" s="55" t="n">
        <v>0</v>
      </c>
    </row>
    <row r="1479">
      <c r="A1479" s="55" t="n">
        <v>17.26</v>
      </c>
      <c r="B1479" s="55" t="n">
        <v>-98.18663143597892</v>
      </c>
      <c r="C1479" s="55" t="n">
        <v>-98.19745456296657</v>
      </c>
      <c r="D1479" s="55" t="n">
        <v>0.01082312698764979</v>
      </c>
      <c r="E1479" s="55" t="n">
        <v>-0.07807436051988628</v>
      </c>
      <c r="F1479" s="55" t="n">
        <v>-87.7078063208313</v>
      </c>
      <c r="G1479" s="55" t="n">
        <v>-87.69365815687914</v>
      </c>
      <c r="H1479" s="55" t="n">
        <v>-0.01414816395216309</v>
      </c>
      <c r="I1479" s="55" t="n">
        <v>0.1718026925516849</v>
      </c>
      <c r="J1479" s="55" t="n">
        <v>-3.266644384425021</v>
      </c>
      <c r="K1479" s="55" t="n">
        <v>-3.238529639825173</v>
      </c>
      <c r="L1479" s="55" t="n">
        <v>-0.02811474459984898</v>
      </c>
      <c r="M1479" s="55" t="n">
        <v>0.1489885958516962</v>
      </c>
      <c r="N1479" s="55" t="n">
        <v>-67.4407745385779</v>
      </c>
      <c r="O1479" s="55" t="n">
        <v>-67.19249586790824</v>
      </c>
      <c r="P1479" s="55" t="n">
        <v>-0.2482786706696678</v>
      </c>
      <c r="Q1479" s="55" t="n">
        <v>0.4005206604505822</v>
      </c>
      <c r="R1479" s="55" t="n">
        <v>-271.3480980211352</v>
      </c>
      <c r="S1479" s="55" t="n">
        <v>-271.1782845831901</v>
      </c>
      <c r="T1479" s="55" t="n">
        <v>-0.1698134379451671</v>
      </c>
      <c r="U1479" s="55" t="n">
        <v>0.3127728911890973</v>
      </c>
      <c r="V1479" s="55" t="n">
        <v>126.5704525999738</v>
      </c>
      <c r="W1479" s="55" t="n">
        <v>123.6073047318889</v>
      </c>
      <c r="X1479" s="55" t="n">
        <v>2.963147868084967</v>
      </c>
      <c r="Y1479" s="55" t="n">
        <v>-0.2509630196293299</v>
      </c>
      <c r="Z1479" s="55" t="n">
        <v>0.1144198884888763</v>
      </c>
      <c r="AA1479" s="55" t="n">
        <v>0.01522249789212108</v>
      </c>
      <c r="AB1479" s="55" t="n">
        <v>1.024292745573806</v>
      </c>
      <c r="AC1479" s="55" t="n">
        <v>0.1140403057307826</v>
      </c>
      <c r="AD1479" s="55" t="n">
        <v>0.01425627615626475</v>
      </c>
      <c r="AE1479" s="55" t="n">
        <v>1.02450522628718</v>
      </c>
      <c r="AF1479" s="55" t="n">
        <v>0.3795827580937022</v>
      </c>
      <c r="AG1479" s="55" t="n">
        <v>0.9662217358563305</v>
      </c>
      <c r="AH1479" s="55" t="n">
        <v>-0.2124807133736528</v>
      </c>
      <c r="AI1479" s="55" t="n">
        <v>1.05962991966017</v>
      </c>
      <c r="AJ1479" s="55" t="n">
        <v>0</v>
      </c>
    </row>
    <row r="1480">
      <c r="A1480" s="55" t="n">
        <v>17.27</v>
      </c>
      <c r="B1480" s="55" t="n">
        <v>-98.18663143597892</v>
      </c>
      <c r="C1480" s="55" t="n">
        <v>-98.19822053690109</v>
      </c>
      <c r="D1480" s="55" t="n">
        <v>0.01158910092216539</v>
      </c>
      <c r="E1480" s="55" t="n">
        <v>-0.07519008881746486</v>
      </c>
      <c r="F1480" s="55" t="n">
        <v>-87.7078063208313</v>
      </c>
      <c r="G1480" s="55" t="n">
        <v>-87.69190029065024</v>
      </c>
      <c r="H1480" s="55" t="n">
        <v>-0.01590603018105316</v>
      </c>
      <c r="I1480" s="55" t="n">
        <v>0.1791243750895657</v>
      </c>
      <c r="J1480" s="55" t="n">
        <v>-3.266644384425021</v>
      </c>
      <c r="K1480" s="55" t="n">
        <v>-3.237047738502802</v>
      </c>
      <c r="L1480" s="55" t="n">
        <v>-0.02959664592221967</v>
      </c>
      <c r="M1480" s="55" t="n">
        <v>0.147436625135858</v>
      </c>
      <c r="N1480" s="55" t="n">
        <v>-67.43996937494562</v>
      </c>
      <c r="O1480" s="55" t="n">
        <v>-67.18897920736359</v>
      </c>
      <c r="P1480" s="55" t="n">
        <v>-0.2509901675820199</v>
      </c>
      <c r="Q1480" s="55" t="n">
        <v>0.3123478637725851</v>
      </c>
      <c r="R1480" s="55" t="n">
        <v>-271.3445488618543</v>
      </c>
      <c r="S1480" s="55" t="n">
        <v>-271.1755998284513</v>
      </c>
      <c r="T1480" s="55" t="n">
        <v>-0.1689490334029807</v>
      </c>
      <c r="U1480" s="55" t="n">
        <v>0.2323432188825272</v>
      </c>
      <c r="V1480" s="55" t="n">
        <v>126.5720547000089</v>
      </c>
      <c r="W1480" s="55" t="n">
        <v>123.608477749457</v>
      </c>
      <c r="X1480" s="55" t="n">
        <v>2.963576950551983</v>
      </c>
      <c r="Y1480" s="55" t="n">
        <v>0.4188828224805295</v>
      </c>
      <c r="Z1480" s="55" t="n">
        <v>0.1144146229704354</v>
      </c>
      <c r="AA1480" s="55" t="n">
        <v>0.01522168865419131</v>
      </c>
      <c r="AB1480" s="55" t="n">
        <v>1.024293375458038</v>
      </c>
      <c r="AC1480" s="55" t="n">
        <v>0.1140296778428804</v>
      </c>
      <c r="AD1480" s="55" t="n">
        <v>0.01420669819943106</v>
      </c>
      <c r="AE1480" s="55" t="n">
        <v>1.024509935979514</v>
      </c>
      <c r="AF1480" s="55" t="n">
        <v>0.3849451275549642</v>
      </c>
      <c r="AG1480" s="55" t="n">
        <v>1.014990454760251</v>
      </c>
      <c r="AH1480" s="55" t="n">
        <v>-0.2165605214763389</v>
      </c>
      <c r="AI1480" s="55" t="n">
        <v>1.10692675184261</v>
      </c>
      <c r="AJ1480" s="55" t="n">
        <v>0</v>
      </c>
    </row>
    <row r="1481">
      <c r="A1481" s="55" t="n">
        <v>17.28</v>
      </c>
      <c r="B1481" s="55" t="n">
        <v>-98.18663143597892</v>
      </c>
      <c r="C1481" s="55" t="n">
        <v>-98.19895202782234</v>
      </c>
      <c r="D1481" s="55" t="n">
        <v>0.01232059184342913</v>
      </c>
      <c r="E1481" s="55" t="n">
        <v>-0.07126135262423726</v>
      </c>
      <c r="F1481" s="55" t="n">
        <v>-87.7078063208313</v>
      </c>
      <c r="G1481" s="55" t="n">
        <v>-87.69008155976728</v>
      </c>
      <c r="H1481" s="55" t="n">
        <v>-0.01772476106402084</v>
      </c>
      <c r="I1481" s="55" t="n">
        <v>0.184209393102663</v>
      </c>
      <c r="J1481" s="55" t="n">
        <v>-3.266644384425021</v>
      </c>
      <c r="K1481" s="55" t="n">
        <v>-3.235592603514435</v>
      </c>
      <c r="L1481" s="55" t="n">
        <v>-0.03105178091058621</v>
      </c>
      <c r="M1481" s="55" t="n">
        <v>0.1438389250856719</v>
      </c>
      <c r="N1481" s="55" t="n">
        <v>-67.43928942275794</v>
      </c>
      <c r="O1481" s="55" t="n">
        <v>-67.18636596398925</v>
      </c>
      <c r="P1481" s="55" t="n">
        <v>-0.2529234587686808</v>
      </c>
      <c r="Q1481" s="55" t="n">
        <v>0.2201742748011701</v>
      </c>
      <c r="R1481" s="55" t="n">
        <v>-271.3415006323601</v>
      </c>
      <c r="S1481" s="55" t="n">
        <v>-271.173700866577</v>
      </c>
      <c r="T1481" s="55" t="n">
        <v>-0.1677997657830299</v>
      </c>
      <c r="U1481" s="55" t="n">
        <v>0.1552328013465158</v>
      </c>
      <c r="V1481" s="55" t="n">
        <v>126.5734271906913</v>
      </c>
      <c r="W1481" s="55" t="n">
        <v>123.6163382618505</v>
      </c>
      <c r="X1481" s="55" t="n">
        <v>2.95708892884085</v>
      </c>
      <c r="Y1481" s="55" t="n">
        <v>1.08666449537404</v>
      </c>
      <c r="Z1481" s="55" t="n">
        <v>0.1144101039904052</v>
      </c>
      <c r="AA1481" s="55" t="n">
        <v>0.01522101703626363</v>
      </c>
      <c r="AB1481" s="55" t="n">
        <v>1.024293907913413</v>
      </c>
      <c r="AC1481" s="55" t="n">
        <v>0.1140203126971529</v>
      </c>
      <c r="AD1481" s="55" t="n">
        <v>0.01415810831964756</v>
      </c>
      <c r="AE1481" s="55" t="n">
        <v>1.024513996211982</v>
      </c>
      <c r="AF1481" s="55" t="n">
        <v>0.3897912932522979</v>
      </c>
      <c r="AG1481" s="55" t="n">
        <v>1.062908716616066</v>
      </c>
      <c r="AH1481" s="55" t="n">
        <v>-0.2200882985692321</v>
      </c>
      <c r="AI1481" s="55" t="n">
        <v>1.15332174666084</v>
      </c>
      <c r="AJ1481" s="55" t="n">
        <v>0</v>
      </c>
    </row>
    <row r="1482">
      <c r="A1482" s="55" t="n">
        <v>17.29</v>
      </c>
      <c r="B1482" s="55" t="n">
        <v>-98.18663143597892</v>
      </c>
      <c r="C1482" s="55" t="n">
        <v>-98.19963976320516</v>
      </c>
      <c r="D1482" s="55" t="n">
        <v>0.01300832722623909</v>
      </c>
      <c r="E1482" s="55" t="n">
        <v>-0.06650423110923723</v>
      </c>
      <c r="F1482" s="55" t="n">
        <v>-87.7078063208313</v>
      </c>
      <c r="G1482" s="55" t="n">
        <v>-87.68822550107109</v>
      </c>
      <c r="H1482" s="55" t="n">
        <v>-0.01958081976020123</v>
      </c>
      <c r="I1482" s="55" t="n">
        <v>0.186843914174282</v>
      </c>
      <c r="J1482" s="55" t="n">
        <v>-3.266644384425021</v>
      </c>
      <c r="K1482" s="55" t="n">
        <v>-3.234184794633136</v>
      </c>
      <c r="L1482" s="55" t="n">
        <v>-0.03245958979188599</v>
      </c>
      <c r="M1482" s="55" t="n">
        <v>0.1381779389854705</v>
      </c>
      <c r="N1482" s="55" t="n">
        <v>-67.43873059600706</v>
      </c>
      <c r="O1482" s="55" t="n">
        <v>-67.18468473239749</v>
      </c>
      <c r="P1482" s="55" t="n">
        <v>-0.2540458636095745</v>
      </c>
      <c r="Q1482" s="55" t="n">
        <v>0.126094239531671</v>
      </c>
      <c r="R1482" s="55" t="n">
        <v>-271.3389203775697</v>
      </c>
      <c r="S1482" s="55" t="n">
        <v>-271.1725509048947</v>
      </c>
      <c r="T1482" s="55" t="n">
        <v>-0.166369472674962</v>
      </c>
      <c r="U1482" s="55" t="n">
        <v>0.08210761845320258</v>
      </c>
      <c r="V1482" s="55" t="n">
        <v>126.5745839268795</v>
      </c>
      <c r="W1482" s="55" t="n">
        <v>123.6308142087739</v>
      </c>
      <c r="X1482" s="55" t="n">
        <v>2.943769718105572</v>
      </c>
      <c r="Y1482" s="55" t="n">
        <v>1.743043965641234</v>
      </c>
      <c r="Z1482" s="55" t="n">
        <v>0.1144062836708</v>
      </c>
      <c r="AA1482" s="55" t="n">
        <v>0.0152204825549343</v>
      </c>
      <c r="AB1482" s="55" t="n">
        <v>1.024294346369788</v>
      </c>
      <c r="AC1482" s="55" t="n">
        <v>0.1140122453967191</v>
      </c>
      <c r="AD1482" s="55" t="n">
        <v>0.0141111539655792</v>
      </c>
      <c r="AE1482" s="55" t="n">
        <v>1.024517357986368</v>
      </c>
      <c r="AF1482" s="55" t="n">
        <v>0.394038274080924</v>
      </c>
      <c r="AG1482" s="55" t="n">
        <v>1.109328589355099</v>
      </c>
      <c r="AH1482" s="55" t="n">
        <v>-0.2230116165791163</v>
      </c>
      <c r="AI1482" s="55" t="n">
        <v>1.198169546320752</v>
      </c>
      <c r="AJ1482" s="55" t="n">
        <v>0</v>
      </c>
    </row>
    <row r="1483">
      <c r="A1483" s="55" t="n">
        <v>17.3</v>
      </c>
      <c r="B1483" s="55" t="n">
        <v>-98.18663143597892</v>
      </c>
      <c r="C1483" s="55" t="n">
        <v>-98.20027634088073</v>
      </c>
      <c r="D1483" s="55" t="n">
        <v>0.01364490490180686</v>
      </c>
      <c r="E1483" s="55" t="n">
        <v>-0.06108247393828135</v>
      </c>
      <c r="F1483" s="55" t="n">
        <v>-87.7078063208313</v>
      </c>
      <c r="G1483" s="55" t="n">
        <v>-87.68635749740356</v>
      </c>
      <c r="H1483" s="55" t="n">
        <v>-0.02144882342773147</v>
      </c>
      <c r="I1483" s="55" t="n">
        <v>0.186867066206525</v>
      </c>
      <c r="J1483" s="55" t="n">
        <v>-3.266644384425021</v>
      </c>
      <c r="K1483" s="55" t="n">
        <v>-3.232845219836769</v>
      </c>
      <c r="L1483" s="55" t="n">
        <v>-0.03379916458825292</v>
      </c>
      <c r="M1483" s="55" t="n">
        <v>0.1304045396476275</v>
      </c>
      <c r="N1483" s="55" t="n">
        <v>-67.43827840248815</v>
      </c>
      <c r="O1483" s="55" t="n">
        <v>-67.1839397317372</v>
      </c>
      <c r="P1483" s="55" t="n">
        <v>-0.2543386707509553</v>
      </c>
      <c r="Q1483" s="55" t="n">
        <v>0.03282871096302555</v>
      </c>
      <c r="R1483" s="55" t="n">
        <v>-271.3367689556942</v>
      </c>
      <c r="S1483" s="55" t="n">
        <v>-271.172105440188</v>
      </c>
      <c r="T1483" s="55" t="n">
        <v>-0.164663515506166</v>
      </c>
      <c r="U1483" s="55" t="n">
        <v>0.01382627468197736</v>
      </c>
      <c r="V1483" s="55" t="n">
        <v>126.5755442691209</v>
      </c>
      <c r="W1483" s="55" t="n">
        <v>123.6517425640573</v>
      </c>
      <c r="X1483" s="55" t="n">
        <v>2.923801705063645</v>
      </c>
      <c r="Y1483" s="55" t="n">
        <v>2.379124105402525</v>
      </c>
      <c r="Z1483" s="55" t="n">
        <v>0.1144031023041807</v>
      </c>
      <c r="AA1483" s="55" t="n">
        <v>0.01522006489443901</v>
      </c>
      <c r="AB1483" s="55" t="n">
        <v>1.024294701892702</v>
      </c>
      <c r="AC1483" s="55" t="n">
        <v>0.1140054981691121</v>
      </c>
      <c r="AD1483" s="55" t="n">
        <v>0.0140664635906827</v>
      </c>
      <c r="AE1483" s="55" t="n">
        <v>1.024519988627336</v>
      </c>
      <c r="AF1483" s="55" t="n">
        <v>0.3976041350685633</v>
      </c>
      <c r="AG1483" s="55" t="n">
        <v>1.153601303756316</v>
      </c>
      <c r="AH1483" s="55" t="n">
        <v>-0.2252867346344001</v>
      </c>
      <c r="AI1483" s="55" t="n">
        <v>1.240821957032564</v>
      </c>
      <c r="AJ1483" s="55" t="n">
        <v>0</v>
      </c>
    </row>
    <row r="1484">
      <c r="A1484" s="55" t="n">
        <v>17.31</v>
      </c>
      <c r="B1484" s="55" t="n">
        <v>-98.18663143597892</v>
      </c>
      <c r="C1484" s="55" t="n">
        <v>-98.20085613529058</v>
      </c>
      <c r="D1484" s="55" t="n">
        <v>0.01422469931165885</v>
      </c>
      <c r="E1484" s="55" t="n">
        <v>-0.05517454086433284</v>
      </c>
      <c r="F1484" s="55" t="n">
        <v>-87.7078063208313</v>
      </c>
      <c r="G1484" s="55" t="n">
        <v>-87.6845045232489</v>
      </c>
      <c r="H1484" s="55" t="n">
        <v>-0.02330179758239023</v>
      </c>
      <c r="I1484" s="55" t="n">
        <v>0.1841246765461391</v>
      </c>
      <c r="J1484" s="55" t="n">
        <v>-3.266644384425021</v>
      </c>
      <c r="K1484" s="55" t="n">
        <v>-3.231594674084234</v>
      </c>
      <c r="L1484" s="55" t="n">
        <v>-0.03504971034078756</v>
      </c>
      <c r="M1484" s="55" t="n">
        <v>0.1205715492658247</v>
      </c>
      <c r="N1484" s="55" t="n">
        <v>-67.43791194729934</v>
      </c>
      <c r="O1484" s="55" t="n">
        <v>-67.1841036908762</v>
      </c>
      <c r="P1484" s="55" t="n">
        <v>-0.2538082564231411</v>
      </c>
      <c r="Q1484" s="55" t="n">
        <v>-0.05631375148073199</v>
      </c>
      <c r="R1484" s="55" t="n">
        <v>-271.3350045086058</v>
      </c>
      <c r="S1484" s="55" t="n">
        <v>-271.1723090501833</v>
      </c>
      <c r="T1484" s="55" t="n">
        <v>-0.1626954584224911</v>
      </c>
      <c r="U1484" s="55" t="n">
        <v>-0.0484389850631489</v>
      </c>
      <c r="V1484" s="55" t="n">
        <v>126.5763314498102</v>
      </c>
      <c r="W1484" s="55" t="n">
        <v>123.6788753921137</v>
      </c>
      <c r="X1484" s="55" t="n">
        <v>2.897456057696473</v>
      </c>
      <c r="Y1484" s="55" t="n">
        <v>2.986642195875428</v>
      </c>
      <c r="Z1484" s="55" t="n">
        <v>0.1144004944482512</v>
      </c>
      <c r="AA1484" s="55" t="n">
        <v>0.01521973127281392</v>
      </c>
      <c r="AB1484" s="55" t="n">
        <v>1.024294990228526</v>
      </c>
      <c r="AC1484" s="55" t="n">
        <v>0.1140000725003814</v>
      </c>
      <c r="AD1484" s="55" t="n">
        <v>0.01402462483626085</v>
      </c>
      <c r="AE1484" s="55" t="n">
        <v>1.024521877399585</v>
      </c>
      <c r="AF1484" s="55" t="n">
        <v>0.4004219478697807</v>
      </c>
      <c r="AG1484" s="55" t="n">
        <v>1.195106436553073</v>
      </c>
      <c r="AH1484" s="55" t="n">
        <v>-0.2268871710597864</v>
      </c>
      <c r="AI1484" s="55" t="n">
        <v>1.280661906756785</v>
      </c>
      <c r="AJ1484" s="55" t="n">
        <v>0</v>
      </c>
    </row>
    <row r="1485">
      <c r="A1485" s="55" t="n">
        <v>17.32</v>
      </c>
      <c r="B1485" s="55" t="n">
        <v>-98.18663143597892</v>
      </c>
      <c r="C1485" s="55" t="n">
        <v>-98.20137425818992</v>
      </c>
      <c r="D1485" s="55" t="n">
        <v>0.01474282221098875</v>
      </c>
      <c r="E1485" s="55" t="n">
        <v>-0.04878736160114892</v>
      </c>
      <c r="F1485" s="55" t="n">
        <v>-87.7078063208313</v>
      </c>
      <c r="G1485" s="55" t="n">
        <v>-87.68269490075355</v>
      </c>
      <c r="H1485" s="55" t="n">
        <v>-0.02511142007774378</v>
      </c>
      <c r="I1485" s="55" t="n">
        <v>0.1784912990391095</v>
      </c>
      <c r="J1485" s="55" t="n">
        <v>-3.266644384425021</v>
      </c>
      <c r="K1485" s="55" t="n">
        <v>-3.230452165669189</v>
      </c>
      <c r="L1485" s="55" t="n">
        <v>-0.03619221875583261</v>
      </c>
      <c r="M1485" s="55" t="n">
        <v>0.1089729646766233</v>
      </c>
      <c r="N1485" s="55" t="n">
        <v>-67.43762685956929</v>
      </c>
      <c r="O1485" s="55" t="n">
        <v>-67.18514756031877</v>
      </c>
      <c r="P1485" s="55" t="n">
        <v>-0.2524792992505307</v>
      </c>
      <c r="Q1485" s="55" t="n">
        <v>-0.1434530534688436</v>
      </c>
      <c r="R1485" s="55" t="n">
        <v>-271.3335973937108</v>
      </c>
      <c r="S1485" s="55" t="n">
        <v>-271.1731090194334</v>
      </c>
      <c r="T1485" s="55" t="n">
        <v>-0.1604883742773812</v>
      </c>
      <c r="U1485" s="55" t="n">
        <v>-0.1059697572976406</v>
      </c>
      <c r="V1485" s="55" t="n">
        <v>126.5769615378163</v>
      </c>
      <c r="W1485" s="55" t="n">
        <v>123.7118689027309</v>
      </c>
      <c r="X1485" s="55" t="n">
        <v>2.865092635085456</v>
      </c>
      <c r="Y1485" s="55" t="n">
        <v>3.555080182703284</v>
      </c>
      <c r="Z1485" s="55" t="n">
        <v>0.1143984168240187</v>
      </c>
      <c r="AA1485" s="55" t="n">
        <v>0.01521947978067784</v>
      </c>
      <c r="AB1485" s="55" t="n">
        <v>1.024295214943416</v>
      </c>
      <c r="AC1485" s="55" t="n">
        <v>0.1139959742501335</v>
      </c>
      <c r="AD1485" s="55" t="n">
        <v>0.01398622556152675</v>
      </c>
      <c r="AE1485" s="55" t="n">
        <v>1.024523015561277</v>
      </c>
      <c r="AF1485" s="55" t="n">
        <v>0.4024425738852061</v>
      </c>
      <c r="AG1485" s="55" t="n">
        <v>1.233254219151096</v>
      </c>
      <c r="AH1485" s="55" t="n">
        <v>-0.2278006178606518</v>
      </c>
      <c r="AI1485" s="55" t="n">
        <v>1.317106341882471</v>
      </c>
      <c r="AJ1485" s="55" t="n">
        <v>0</v>
      </c>
    </row>
    <row r="1486">
      <c r="A1486" s="55" t="n">
        <v>17.33</v>
      </c>
      <c r="B1486" s="55" t="n">
        <v>-98.18663143597892</v>
      </c>
      <c r="C1486" s="55" t="n">
        <v>-98.20182548262032</v>
      </c>
      <c r="D1486" s="55" t="n">
        <v>0.0151940466413996</v>
      </c>
      <c r="E1486" s="55" t="n">
        <v>-0.04184615613353368</v>
      </c>
      <c r="F1486" s="55" t="n">
        <v>-87.7078063208313</v>
      </c>
      <c r="G1486" s="55" t="n">
        <v>-87.68095742006331</v>
      </c>
      <c r="H1486" s="55" t="n">
        <v>-0.02684890076798573</v>
      </c>
      <c r="I1486" s="55" t="n">
        <v>0.1699868959876501</v>
      </c>
      <c r="J1486" s="55" t="n">
        <v>-3.266644384425021</v>
      </c>
      <c r="K1486" s="55" t="n">
        <v>-3.229434740423869</v>
      </c>
      <c r="L1486" s="55" t="n">
        <v>-0.03720964400115259</v>
      </c>
      <c r="M1486" s="55" t="n">
        <v>0.09572063792886687</v>
      </c>
      <c r="N1486" s="55" t="n">
        <v>-67.43741888314756</v>
      </c>
      <c r="O1486" s="55" t="n">
        <v>-67.18704279498543</v>
      </c>
      <c r="P1486" s="55" t="n">
        <v>-0.2503760881621214</v>
      </c>
      <c r="Q1486" s="55" t="n">
        <v>-0.2270403817320862</v>
      </c>
      <c r="R1486" s="55" t="n">
        <v>-271.332515098296</v>
      </c>
      <c r="S1486" s="55" t="n">
        <v>-271.1744566778011</v>
      </c>
      <c r="T1486" s="55" t="n">
        <v>-0.1580584204948707</v>
      </c>
      <c r="U1486" s="55" t="n">
        <v>-0.1585193441430135</v>
      </c>
      <c r="V1486" s="55" t="n">
        <v>126.5774498500975</v>
      </c>
      <c r="W1486" s="55" t="n">
        <v>123.750287310573</v>
      </c>
      <c r="X1486" s="55" t="n">
        <v>2.827162539524541</v>
      </c>
      <c r="Y1486" s="55" t="n">
        <v>4.07626326496321</v>
      </c>
      <c r="Z1486" s="55" t="n">
        <v>0.1143968221170829</v>
      </c>
      <c r="AA1486" s="55" t="n">
        <v>0.01521930940468716</v>
      </c>
      <c r="AB1486" s="55" t="n">
        <v>1.024295379549284</v>
      </c>
      <c r="AC1486" s="55" t="n">
        <v>0.1139932136778219</v>
      </c>
      <c r="AD1486" s="55" t="n">
        <v>0.0139518445888171</v>
      </c>
      <c r="AE1486" s="55" t="n">
        <v>1.02452339530848</v>
      </c>
      <c r="AF1486" s="55" t="n">
        <v>0.4036084392610301</v>
      </c>
      <c r="AG1486" s="55" t="n">
        <v>1.267464815870062</v>
      </c>
      <c r="AH1486" s="55" t="n">
        <v>-0.2280157591958432</v>
      </c>
      <c r="AI1486" s="55" t="n">
        <v>1.349576977483282</v>
      </c>
      <c r="AJ1486" s="55" t="n">
        <v>0</v>
      </c>
    </row>
    <row r="1487">
      <c r="A1487" s="55" t="n">
        <v>17.34</v>
      </c>
      <c r="B1487" s="55" t="n">
        <v>-98.18663143597892</v>
      </c>
      <c r="C1487" s="55" t="n">
        <v>-98.202204324237</v>
      </c>
      <c r="D1487" s="55" t="n">
        <v>0.01557288825808142</v>
      </c>
      <c r="E1487" s="55" t="n">
        <v>-0.03436548073341551</v>
      </c>
      <c r="F1487" s="55" t="n">
        <v>-87.7078063208313</v>
      </c>
      <c r="G1487" s="55" t="n">
        <v>-87.67932044695036</v>
      </c>
      <c r="H1487" s="55" t="n">
        <v>-0.02848587388093482</v>
      </c>
      <c r="I1487" s="55" t="n">
        <v>0.1586722155132017</v>
      </c>
      <c r="J1487" s="55" t="n">
        <v>-3.266644384425021</v>
      </c>
      <c r="K1487" s="55" t="n">
        <v>-3.228558274348008</v>
      </c>
      <c r="L1487" s="55" t="n">
        <v>-0.03808611007701332</v>
      </c>
      <c r="M1487" s="55" t="n">
        <v>0.08093571401594497</v>
      </c>
      <c r="N1487" s="55" t="n">
        <v>-67.43727881118446</v>
      </c>
      <c r="O1487" s="55" t="n">
        <v>-67.18974627451533</v>
      </c>
      <c r="P1487" s="55" t="n">
        <v>-0.2475325366691351</v>
      </c>
      <c r="Q1487" s="55" t="n">
        <v>-0.3056914553367496</v>
      </c>
      <c r="R1487" s="55" t="n">
        <v>-271.3317187895562</v>
      </c>
      <c r="S1487" s="55" t="n">
        <v>-271.1763006202343</v>
      </c>
      <c r="T1487" s="55" t="n">
        <v>-0.1554181693219829</v>
      </c>
      <c r="U1487" s="55" t="n">
        <v>-0.2057916288434792</v>
      </c>
      <c r="V1487" s="55" t="n">
        <v>126.5778133402543</v>
      </c>
      <c r="W1487" s="55" t="n">
        <v>123.7936166985154</v>
      </c>
      <c r="X1487" s="55" t="n">
        <v>2.784196641738972</v>
      </c>
      <c r="Y1487" s="55" t="n">
        <v>4.542675331518657</v>
      </c>
      <c r="Z1487" s="55" t="n">
        <v>0.1143956526004233</v>
      </c>
      <c r="AA1487" s="55" t="n">
        <v>0.01521921049048009</v>
      </c>
      <c r="AB1487" s="55" t="n">
        <v>1.024295491232065</v>
      </c>
      <c r="AC1487" s="55" t="n">
        <v>0.1139917903226651</v>
      </c>
      <c r="AD1487" s="55" t="n">
        <v>0.01392201482092811</v>
      </c>
      <c r="AE1487" s="55" t="n">
        <v>1.02452302044609</v>
      </c>
      <c r="AF1487" s="55" t="n">
        <v>0.4038622777582379</v>
      </c>
      <c r="AG1487" s="55" t="n">
        <v>1.297195669551977</v>
      </c>
      <c r="AH1487" s="55" t="n">
        <v>-0.2275292140254681</v>
      </c>
      <c r="AI1487" s="55" t="n">
        <v>1.377530721158524</v>
      </c>
      <c r="AJ1487" s="55" t="n">
        <v>0</v>
      </c>
    </row>
    <row r="1488">
      <c r="A1488" s="55" t="n">
        <v>17.35</v>
      </c>
      <c r="B1488" s="55" t="n">
        <v>-98.18663143597892</v>
      </c>
      <c r="C1488" s="55" t="n">
        <v>-98.20250615373264</v>
      </c>
      <c r="D1488" s="55" t="n">
        <v>0.01587471775372111</v>
      </c>
      <c r="E1488" s="55" t="n">
        <v>-0.02648901557371636</v>
      </c>
      <c r="F1488" s="55" t="n">
        <v>-87.7078063208313</v>
      </c>
      <c r="G1488" s="55" t="n">
        <v>-87.67781160829315</v>
      </c>
      <c r="H1488" s="55" t="n">
        <v>-0.02999471253813848</v>
      </c>
      <c r="I1488" s="55" t="n">
        <v>0.1446318390565256</v>
      </c>
      <c r="J1488" s="55" t="n">
        <v>-3.266644384425021</v>
      </c>
      <c r="K1488" s="55" t="n">
        <v>-3.227837279821086</v>
      </c>
      <c r="L1488" s="55" t="n">
        <v>-0.03880710460393576</v>
      </c>
      <c r="M1488" s="55" t="n">
        <v>0.06476697739331429</v>
      </c>
      <c r="N1488" s="55" t="n">
        <v>-67.43719410313729</v>
      </c>
      <c r="O1488" s="55" t="n">
        <v>-67.19320174949037</v>
      </c>
      <c r="P1488" s="55" t="n">
        <v>-0.2439923536469122</v>
      </c>
      <c r="Q1488" s="55" t="n">
        <v>-0.3781504158414284</v>
      </c>
      <c r="R1488" s="55" t="n">
        <v>-271.331165261942</v>
      </c>
      <c r="S1488" s="55" t="n">
        <v>-271.1785857522804</v>
      </c>
      <c r="T1488" s="55" t="n">
        <v>-0.1525795096616341</v>
      </c>
      <c r="U1488" s="55" t="n">
        <v>-0.2473575701131682</v>
      </c>
      <c r="V1488" s="55" t="n">
        <v>126.5780701240176</v>
      </c>
      <c r="W1488" s="55" t="n">
        <v>123.8412724685543</v>
      </c>
      <c r="X1488" s="55" t="n">
        <v>2.736797655463354</v>
      </c>
      <c r="Y1488" s="55" t="n">
        <v>4.947615933041561</v>
      </c>
      <c r="Z1488" s="55" t="n">
        <v>0.1143948433694052</v>
      </c>
      <c r="AA1488" s="55" t="n">
        <v>0.01521916759078065</v>
      </c>
      <c r="AB1488" s="55" t="n">
        <v>1.024295559652291</v>
      </c>
      <c r="AC1488" s="55" t="n">
        <v>0.1139916913577243</v>
      </c>
      <c r="AD1488" s="55" t="n">
        <v>0.0138972174256579</v>
      </c>
      <c r="AE1488" s="55" t="n">
        <v>1.024521905668662</v>
      </c>
      <c r="AF1488" s="55" t="n">
        <v>0.4031520116809378</v>
      </c>
      <c r="AG1488" s="55" t="n">
        <v>1.321950165122744</v>
      </c>
      <c r="AH1488" s="55" t="n">
        <v>-0.2263460163705044</v>
      </c>
      <c r="AI1488" s="55" t="n">
        <v>1.400470029210634</v>
      </c>
      <c r="AJ1488" s="55" t="n">
        <v>0</v>
      </c>
    </row>
    <row r="1489">
      <c r="A1489" s="55" t="n">
        <v>17.36</v>
      </c>
      <c r="B1489" s="55" t="n">
        <v>-98.18663143597892</v>
      </c>
      <c r="C1489" s="55" t="n">
        <v>-98.20272805823313</v>
      </c>
      <c r="D1489" s="55" t="n">
        <v>0.01609662225420809</v>
      </c>
      <c r="E1489" s="55" t="n">
        <v>-0.01841135044651749</v>
      </c>
      <c r="F1489" s="55" t="n">
        <v>-87.7078063208313</v>
      </c>
      <c r="G1489" s="55" t="n">
        <v>-87.67645740605433</v>
      </c>
      <c r="H1489" s="55" t="n">
        <v>-0.03134891477697518</v>
      </c>
      <c r="I1489" s="55" t="n">
        <v>0.128001069958761</v>
      </c>
      <c r="J1489" s="55" t="n">
        <v>-3.266644384425021</v>
      </c>
      <c r="K1489" s="55" t="n">
        <v>-3.227284885869503</v>
      </c>
      <c r="L1489" s="55" t="n">
        <v>-0.03935949855551837</v>
      </c>
      <c r="M1489" s="55" t="n">
        <v>0.04734414426614032</v>
      </c>
      <c r="N1489" s="55" t="n">
        <v>-67.43715050177637</v>
      </c>
      <c r="O1489" s="55" t="n">
        <v>-67.19734093099012</v>
      </c>
      <c r="P1489" s="55" t="n">
        <v>-0.2398095707862548</v>
      </c>
      <c r="Q1489" s="55" t="n">
        <v>-0.4432544058167011</v>
      </c>
      <c r="R1489" s="55" t="n">
        <v>-271.3308088845041</v>
      </c>
      <c r="S1489" s="55" t="n">
        <v>-271.1812522325515</v>
      </c>
      <c r="T1489" s="55" t="n">
        <v>-0.1495566519526592</v>
      </c>
      <c r="U1489" s="55" t="n">
        <v>-0.2827047621060066</v>
      </c>
      <c r="V1489" s="55" t="n">
        <v>126.5782390047363</v>
      </c>
      <c r="W1489" s="55" t="n">
        <v>123.8926079930463</v>
      </c>
      <c r="X1489" s="55" t="n">
        <v>2.685631011690103</v>
      </c>
      <c r="Y1489" s="55" t="n">
        <v>5.285290125305577</v>
      </c>
      <c r="Z1489" s="55" t="n">
        <v>0.114394325576843</v>
      </c>
      <c r="AA1489" s="55" t="n">
        <v>0.01521916231386525</v>
      </c>
      <c r="AB1489" s="55" t="n">
        <v>1.024295595745914</v>
      </c>
      <c r="AC1489" s="55" t="n">
        <v>0.1139928896843811</v>
      </c>
      <c r="AD1489" s="55" t="n">
        <v>0.01387787619672268</v>
      </c>
      <c r="AE1489" s="55" t="n">
        <v>1.024520075996955</v>
      </c>
      <c r="AF1489" s="55" t="n">
        <v>0.4014358924619432</v>
      </c>
      <c r="AG1489" s="55" t="n">
        <v>1.341286117142577</v>
      </c>
      <c r="AH1489" s="55" t="n">
        <v>-0.2244802510416033</v>
      </c>
      <c r="AI1489" s="55" t="n">
        <v>1.417952963572428</v>
      </c>
      <c r="AJ1489" s="55" t="n">
        <v>0</v>
      </c>
    </row>
    <row r="1490">
      <c r="A1490" s="55" t="n">
        <v>17.37</v>
      </c>
      <c r="B1490" s="55" t="n">
        <v>-98.18663143597892</v>
      </c>
      <c r="C1490" s="55" t="n">
        <v>-98.20286898853952</v>
      </c>
      <c r="D1490" s="55" t="n">
        <v>0.0162375525606067</v>
      </c>
      <c r="E1490" s="55" t="n">
        <v>-0.01032557958098262</v>
      </c>
      <c r="F1490" s="55" t="n">
        <v>-87.7078063208313</v>
      </c>
      <c r="G1490" s="55" t="n">
        <v>-87.6752827255015</v>
      </c>
      <c r="H1490" s="55" t="n">
        <v>-0.0325235953297877</v>
      </c>
      <c r="I1490" s="55" t="n">
        <v>0.1089595946759034</v>
      </c>
      <c r="J1490" s="55" t="n">
        <v>-3.266644384425021</v>
      </c>
      <c r="K1490" s="55" t="n">
        <v>-3.226912722384091</v>
      </c>
      <c r="L1490" s="55" t="n">
        <v>-0.03973166204093091</v>
      </c>
      <c r="M1490" s="55" t="n">
        <v>0.02883043912701115</v>
      </c>
      <c r="N1490" s="55" t="n">
        <v>-67.43713365019117</v>
      </c>
      <c r="O1490" s="55" t="n">
        <v>-67.20208714286865</v>
      </c>
      <c r="P1490" s="55" t="n">
        <v>-0.2350465073225313</v>
      </c>
      <c r="Q1490" s="55" t="n">
        <v>-0.5002703563415757</v>
      </c>
      <c r="R1490" s="55" t="n">
        <v>-271.3306035482406</v>
      </c>
      <c r="S1490" s="55" t="n">
        <v>-271.1842363421853</v>
      </c>
      <c r="T1490" s="55" t="n">
        <v>-0.1463672060553157</v>
      </c>
      <c r="U1490" s="55" t="n">
        <v>-0.3114434460901331</v>
      </c>
      <c r="V1490" s="55" t="n">
        <v>126.5783389988654</v>
      </c>
      <c r="W1490" s="55" t="n">
        <v>123.9469227401393</v>
      </c>
      <c r="X1490" s="55" t="n">
        <v>2.631416258726104</v>
      </c>
      <c r="Y1490" s="55" t="n">
        <v>5.550726151598745</v>
      </c>
      <c r="Z1490" s="55" t="n">
        <v>0.1143940296680574</v>
      </c>
      <c r="AA1490" s="55" t="n">
        <v>0.01521917617198636</v>
      </c>
      <c r="AB1490" s="55" t="n">
        <v>1.024295610525129</v>
      </c>
      <c r="AC1490" s="55" t="n">
        <v>0.1139953449738897</v>
      </c>
      <c r="AD1490" s="55" t="n">
        <v>0.01386435558051344</v>
      </c>
      <c r="AE1490" s="55" t="n">
        <v>1.024517564496923</v>
      </c>
      <c r="AF1490" s="55" t="n">
        <v>0.3986846941677336</v>
      </c>
      <c r="AG1490" s="55" t="n">
        <v>1.354820591472926</v>
      </c>
      <c r="AH1490" s="55" t="n">
        <v>-0.2219539717940311</v>
      </c>
      <c r="AI1490" s="55" t="n">
        <v>1.429598505188717</v>
      </c>
      <c r="AJ1490" s="55" t="n">
        <v>0</v>
      </c>
    </row>
    <row r="1491">
      <c r="A1491" s="55" t="n">
        <v>17.38</v>
      </c>
      <c r="B1491" s="55" t="n">
        <v>-98.18663143597892</v>
      </c>
      <c r="C1491" s="55" t="n">
        <v>-98.20292999245794</v>
      </c>
      <c r="D1491" s="55" t="n">
        <v>0.0162985564790241</v>
      </c>
      <c r="E1491" s="55" t="n">
        <v>-0.00242780321939671</v>
      </c>
      <c r="F1491" s="55" t="n">
        <v>-87.7078063208313</v>
      </c>
      <c r="G1491" s="55" t="n">
        <v>-87.67431047602702</v>
      </c>
      <c r="H1491" s="55" t="n">
        <v>-0.03349584480427954</v>
      </c>
      <c r="I1491" s="55" t="n">
        <v>0.0877269439969128</v>
      </c>
      <c r="J1491" s="55" t="n">
        <v>-3.266644384425021</v>
      </c>
      <c r="K1491" s="55" t="n">
        <v>-3.226730815776451</v>
      </c>
      <c r="L1491" s="55" t="n">
        <v>-0.03991356864857082</v>
      </c>
      <c r="M1491" s="55" t="n">
        <v>0.009389413744189428</v>
      </c>
      <c r="N1491" s="55" t="n">
        <v>-67.43713070879626</v>
      </c>
      <c r="O1491" s="55" t="n">
        <v>-67.20735341466069</v>
      </c>
      <c r="P1491" s="55" t="n">
        <v>-0.2297772941355668</v>
      </c>
      <c r="Q1491" s="55" t="n">
        <v>-0.5482505313773384</v>
      </c>
      <c r="R1491" s="55" t="n">
        <v>-271.3305046134426</v>
      </c>
      <c r="S1491" s="55" t="n">
        <v>-271.1874680284179</v>
      </c>
      <c r="T1491" s="55" t="n">
        <v>-0.1430365850247511</v>
      </c>
      <c r="U1491" s="55" t="n">
        <v>-0.3329527704163103</v>
      </c>
      <c r="V1491" s="55" t="n">
        <v>126.5783888614535</v>
      </c>
      <c r="W1491" s="55" t="n">
        <v>124.0034742017305</v>
      </c>
      <c r="X1491" s="55" t="n">
        <v>2.57491465972295</v>
      </c>
      <c r="Y1491" s="55" t="n">
        <v>5.740182113816468</v>
      </c>
      <c r="Z1491" s="55" t="n">
        <v>0.1143938886158758</v>
      </c>
      <c r="AA1491" s="55" t="n">
        <v>0.01521919342946726</v>
      </c>
      <c r="AB1491" s="55" t="n">
        <v>1.024295613879046</v>
      </c>
      <c r="AC1491" s="55" t="n">
        <v>0.1139989987015216</v>
      </c>
      <c r="AD1491" s="55" t="n">
        <v>0.01385695016671027</v>
      </c>
      <c r="AE1491" s="55" t="n">
        <v>1.024514413943383</v>
      </c>
      <c r="AF1491" s="55" t="n">
        <v>0.3948899143542406</v>
      </c>
      <c r="AG1491" s="55" t="n">
        <v>1.362243262756989</v>
      </c>
      <c r="AH1491" s="55" t="n">
        <v>-0.2188000643377208</v>
      </c>
      <c r="AI1491" s="55" t="n">
        <v>1.435102163450288</v>
      </c>
      <c r="AJ1491" s="55" t="n">
        <v>0</v>
      </c>
    </row>
    <row r="1492">
      <c r="A1492" s="55" t="n">
        <v>17.39</v>
      </c>
      <c r="B1492" s="55" t="n">
        <v>-98.18663143597892</v>
      </c>
      <c r="C1492" s="55" t="n">
        <v>-98.20291367759381</v>
      </c>
      <c r="D1492" s="55" t="n">
        <v>0.01628224161489942</v>
      </c>
      <c r="E1492" s="55" t="n">
        <v>0.005158503057778062</v>
      </c>
      <c r="F1492" s="55" t="n">
        <v>-87.7078063208313</v>
      </c>
      <c r="G1492" s="55" t="n">
        <v>-87.67356121811258</v>
      </c>
      <c r="H1492" s="55" t="n">
        <v>-0.03424510271871282</v>
      </c>
      <c r="I1492" s="55" t="n">
        <v>0.06455033826663992</v>
      </c>
      <c r="J1492" s="55" t="n">
        <v>-3.266644384425021</v>
      </c>
      <c r="K1492" s="55" t="n">
        <v>-3.226746906018971</v>
      </c>
      <c r="L1492" s="55" t="n">
        <v>-0.03989747840605032</v>
      </c>
      <c r="M1492" s="55" t="n">
        <v>-0.01069512049235955</v>
      </c>
      <c r="N1492" s="55" t="n">
        <v>-67.43713197233744</v>
      </c>
      <c r="O1492" s="55" t="n">
        <v>-67.21304708061234</v>
      </c>
      <c r="P1492" s="55" t="n">
        <v>-0.2240848917250961</v>
      </c>
      <c r="Q1492" s="55" t="n">
        <v>-0.5869092648188309</v>
      </c>
      <c r="R1492" s="55" t="n">
        <v>-271.3304708570398</v>
      </c>
      <c r="S1492" s="55" t="n">
        <v>-271.1908725513524</v>
      </c>
      <c r="T1492" s="55" t="n">
        <v>-0.1395983056874153</v>
      </c>
      <c r="U1492" s="55" t="n">
        <v>-0.3468763658395674</v>
      </c>
      <c r="V1492" s="55" t="n">
        <v>126.5784066116307</v>
      </c>
      <c r="W1492" s="55" t="n">
        <v>124.0614870513588</v>
      </c>
      <c r="X1492" s="55" t="n">
        <v>2.516919560271884</v>
      </c>
      <c r="Y1492" s="55" t="n">
        <v>5.850766374655016</v>
      </c>
      <c r="Z1492" s="55" t="n">
        <v>0.1143938411555515</v>
      </c>
      <c r="AA1492" s="55" t="n">
        <v>0.01521920395031087</v>
      </c>
      <c r="AB1492" s="55" t="n">
        <v>1.024295613374102</v>
      </c>
      <c r="AC1492" s="55" t="n">
        <v>0.114003775966686</v>
      </c>
      <c r="AD1492" s="55" t="n">
        <v>0.01385588275097734</v>
      </c>
      <c r="AE1492" s="55" t="n">
        <v>1.024510674266601</v>
      </c>
      <c r="AF1492" s="55" t="n">
        <v>0.3900651888654877</v>
      </c>
      <c r="AG1492" s="55" t="n">
        <v>1.363321199333529</v>
      </c>
      <c r="AH1492" s="55" t="n">
        <v>-0.2150608924991193</v>
      </c>
      <c r="AI1492" s="55" t="n">
        <v>1.434240820643242</v>
      </c>
      <c r="AJ1492" s="55" t="n">
        <v>0</v>
      </c>
    </row>
    <row r="1493">
      <c r="A1493" s="55" t="n">
        <v>17.4</v>
      </c>
      <c r="B1493" s="55" t="n">
        <v>-98.18663143597892</v>
      </c>
      <c r="C1493" s="55" t="n">
        <v>-98.20282278152969</v>
      </c>
      <c r="D1493" s="55" t="n">
        <v>0.01619134555076649</v>
      </c>
      <c r="E1493" s="55" t="n">
        <v>0.01248443820127938</v>
      </c>
      <c r="F1493" s="55" t="n">
        <v>-87.7078063208313</v>
      </c>
      <c r="G1493" s="55" t="n">
        <v>-87.67305256675314</v>
      </c>
      <c r="H1493" s="55" t="n">
        <v>-0.0347537540781555</v>
      </c>
      <c r="I1493" s="55" t="n">
        <v>0.03975621555816176</v>
      </c>
      <c r="J1493" s="55" t="n">
        <v>-3.266644384425021</v>
      </c>
      <c r="K1493" s="55" t="n">
        <v>-3.226965678213913</v>
      </c>
      <c r="L1493" s="55" t="n">
        <v>-0.03967870621110823</v>
      </c>
      <c r="M1493" s="55" t="n">
        <v>-0.03110782484410862</v>
      </c>
      <c r="N1493" s="55" t="n">
        <v>-67.43713248689789</v>
      </c>
      <c r="O1493" s="55" t="n">
        <v>-67.21907920473112</v>
      </c>
      <c r="P1493" s="55" t="n">
        <v>-0.2180532821667737</v>
      </c>
      <c r="Q1493" s="55" t="n">
        <v>-0.6168670709521787</v>
      </c>
      <c r="R1493" s="55" t="n">
        <v>-271.3304664199478</v>
      </c>
      <c r="S1493" s="55" t="n">
        <v>-271.194375813996</v>
      </c>
      <c r="T1493" s="55" t="n">
        <v>-0.1360906059517477</v>
      </c>
      <c r="U1493" s="55" t="n">
        <v>-0.3534277900985423</v>
      </c>
      <c r="V1493" s="55" t="n">
        <v>126.5784090580966</v>
      </c>
      <c r="W1493" s="55" t="n">
        <v>124.1201600249474</v>
      </c>
      <c r="X1493" s="55" t="n">
        <v>2.458249033149163</v>
      </c>
      <c r="Y1493" s="55" t="n">
        <v>5.880289243866912</v>
      </c>
      <c r="Z1493" s="55" t="n">
        <v>0.1143938350195962</v>
      </c>
      <c r="AA1493" s="55" t="n">
        <v>0.01521920604528826</v>
      </c>
      <c r="AB1493" s="55" t="n">
        <v>1.024295613054225</v>
      </c>
      <c r="AC1493" s="55" t="n">
        <v>0.1140095931170068</v>
      </c>
      <c r="AD1493" s="55" t="n">
        <v>0.01386130882890781</v>
      </c>
      <c r="AE1493" s="55" t="n">
        <v>1.02450639668664</v>
      </c>
      <c r="AF1493" s="55" t="n">
        <v>0.384241902589455</v>
      </c>
      <c r="AG1493" s="55" t="n">
        <v>1.357897216380452</v>
      </c>
      <c r="AH1493" s="55" t="n">
        <v>-0.2107836324152235</v>
      </c>
      <c r="AI1493" s="55" t="n">
        <v>1.426869450809534</v>
      </c>
      <c r="AJ1493" s="55" t="n">
        <v>0</v>
      </c>
    </row>
    <row r="1494">
      <c r="A1494" s="55" t="n">
        <v>17.41</v>
      </c>
      <c r="B1494" s="55" t="n">
        <v>-98.18661990609023</v>
      </c>
      <c r="C1494" s="55" t="n">
        <v>-98.2026593904517</v>
      </c>
      <c r="D1494" s="55" t="n">
        <v>0.01603948436146705</v>
      </c>
      <c r="E1494" s="55" t="n">
        <v>0.01963149321130808</v>
      </c>
      <c r="F1494" s="55" t="n">
        <v>-87.70781648160066</v>
      </c>
      <c r="G1494" s="55" t="n">
        <v>-87.67279860544176</v>
      </c>
      <c r="H1494" s="55" t="n">
        <v>-0.03501787615891314</v>
      </c>
      <c r="I1494" s="55" t="n">
        <v>0.01372116670641421</v>
      </c>
      <c r="J1494" s="55" t="n">
        <v>-3.266659355516562</v>
      </c>
      <c r="K1494" s="55" t="n">
        <v>-3.227388809016517</v>
      </c>
      <c r="L1494" s="55" t="n">
        <v>-0.03927054650004481</v>
      </c>
      <c r="M1494" s="55" t="n">
        <v>-0.05156200269009283</v>
      </c>
      <c r="N1494" s="55" t="n">
        <v>-67.43713248689789</v>
      </c>
      <c r="O1494" s="55" t="n">
        <v>-67.22536691649259</v>
      </c>
      <c r="P1494" s="55" t="n">
        <v>-0.2117655704053014</v>
      </c>
      <c r="Q1494" s="55" t="n">
        <v>-0.6388263924679233</v>
      </c>
      <c r="R1494" s="55" t="n">
        <v>-271.3304664199478</v>
      </c>
      <c r="S1494" s="55" t="n">
        <v>-271.1979059564844</v>
      </c>
      <c r="T1494" s="55" t="n">
        <v>-0.1325604634634437</v>
      </c>
      <c r="U1494" s="55" t="n">
        <v>-0.3528941837200217</v>
      </c>
      <c r="V1494" s="55" t="n">
        <v>126.5784090580966</v>
      </c>
      <c r="W1494" s="55" t="n">
        <v>124.1786767276297</v>
      </c>
      <c r="X1494" s="55" t="n">
        <v>2.399732330466946</v>
      </c>
      <c r="Y1494" s="55" t="n">
        <v>5.827734971618534</v>
      </c>
      <c r="Z1494" s="55" t="n">
        <v>0.1143938745653731</v>
      </c>
      <c r="AA1494" s="55" t="n">
        <v>0.01521952523706478</v>
      </c>
      <c r="AB1494" s="55" t="n">
        <v>1.024295594859908</v>
      </c>
      <c r="AC1494" s="55" t="n">
        <v>0.1140163592045622</v>
      </c>
      <c r="AD1494" s="55" t="n">
        <v>0.01387331351007674</v>
      </c>
      <c r="AE1494" s="55" t="n">
        <v>1.024501632290211</v>
      </c>
      <c r="AF1494" s="55" t="n">
        <v>0.3775153608109455</v>
      </c>
      <c r="AG1494" s="55" t="n">
        <v>1.346211726988039</v>
      </c>
      <c r="AH1494" s="55" t="n">
        <v>-0.2060374303032297</v>
      </c>
      <c r="AI1494" s="55" t="n">
        <v>1.413242825636944</v>
      </c>
      <c r="AJ1494" s="55" t="n">
        <v>0</v>
      </c>
    </row>
    <row r="1495">
      <c r="A1495" s="55" t="n">
        <v>17.42</v>
      </c>
      <c r="B1495" s="55" t="n">
        <v>-98.18653988022012</v>
      </c>
      <c r="C1495" s="55" t="n">
        <v>-98.20236824892015</v>
      </c>
      <c r="D1495" s="55" t="n">
        <v>0.01582836870002893</v>
      </c>
      <c r="E1495" s="55" t="n">
        <v>0.03698629795294243</v>
      </c>
      <c r="F1495" s="55" t="n">
        <v>-87.70788802640968</v>
      </c>
      <c r="G1495" s="55" t="n">
        <v>-87.67283462487012</v>
      </c>
      <c r="H1495" s="55" t="n">
        <v>-0.03505340153956181</v>
      </c>
      <c r="I1495" s="55" t="n">
        <v>-0.01770971410664162</v>
      </c>
      <c r="J1495" s="55" t="n">
        <v>-3.266763623157635</v>
      </c>
      <c r="K1495" s="55" t="n">
        <v>-3.228087791395509</v>
      </c>
      <c r="L1495" s="55" t="n">
        <v>-0.03867583176212579</v>
      </c>
      <c r="M1495" s="55" t="n">
        <v>-0.08497766708565321</v>
      </c>
      <c r="N1495" s="55" t="n">
        <v>-67.43713248689789</v>
      </c>
      <c r="O1495" s="55" t="n">
        <v>-67.23176878680043</v>
      </c>
      <c r="P1495" s="55" t="n">
        <v>-0.2053637000974603</v>
      </c>
      <c r="Q1495" s="55" t="n">
        <v>-0.6416838192622193</v>
      </c>
      <c r="R1495" s="55" t="n">
        <v>-271.3304664199478</v>
      </c>
      <c r="S1495" s="55" t="n">
        <v>-271.2014173680559</v>
      </c>
      <c r="T1495" s="55" t="n">
        <v>-0.1290490518919175</v>
      </c>
      <c r="U1495" s="55" t="n">
        <v>-0.3499487177119179</v>
      </c>
      <c r="V1495" s="55" t="n">
        <v>126.5784090580966</v>
      </c>
      <c r="W1495" s="55" t="n">
        <v>124.236205376388</v>
      </c>
      <c r="X1495" s="55" t="n">
        <v>2.342203681708605</v>
      </c>
      <c r="Y1495" s="55" t="n">
        <v>5.691059457466208</v>
      </c>
      <c r="Z1495" s="55" t="n">
        <v>0.1143941518662288</v>
      </c>
      <c r="AA1495" s="55" t="n">
        <v>0.01522176031720245</v>
      </c>
      <c r="AB1495" s="55" t="n">
        <v>1.024295467714309</v>
      </c>
      <c r="AC1495" s="55" t="n">
        <v>0.1140241274361228</v>
      </c>
      <c r="AD1495" s="55" t="n">
        <v>0.01389292866592115</v>
      </c>
      <c r="AE1495" s="55" t="n">
        <v>1.024496405081028</v>
      </c>
      <c r="AF1495" s="55" t="n">
        <v>0.3700244301060029</v>
      </c>
      <c r="AG1495" s="55" t="n">
        <v>1.328831651281295</v>
      </c>
      <c r="AH1495" s="55" t="n">
        <v>-0.2009373667191117</v>
      </c>
      <c r="AI1495" s="55" t="n">
        <v>1.39394672124377</v>
      </c>
      <c r="AJ1495" s="55" t="n">
        <v>0</v>
      </c>
    </row>
    <row r="1496">
      <c r="A1496" s="55" t="n">
        <v>17.43</v>
      </c>
      <c r="B1496" s="55" t="n">
        <v>-98.18632464779246</v>
      </c>
      <c r="C1496" s="55" t="n">
        <v>-98.2018826296039</v>
      </c>
      <c r="D1496" s="55" t="n">
        <v>0.01555798181144273</v>
      </c>
      <c r="E1496" s="55" t="n">
        <v>0.05810475808592302</v>
      </c>
      <c r="F1496" s="55" t="n">
        <v>-87.70808325317712</v>
      </c>
      <c r="G1496" s="55" t="n">
        <v>-87.67323392429438</v>
      </c>
      <c r="H1496" s="55" t="n">
        <v>-0.03484932888273655</v>
      </c>
      <c r="I1496" s="55" t="n">
        <v>-0.05805609620241194</v>
      </c>
      <c r="J1496" s="55" t="n">
        <v>-3.267045035494842</v>
      </c>
      <c r="K1496" s="55" t="n">
        <v>-3.229143726080061</v>
      </c>
      <c r="L1496" s="55" t="n">
        <v>-0.0379013094147814</v>
      </c>
      <c r="M1496" s="55" t="n">
        <v>-0.1225475571830965</v>
      </c>
      <c r="N1496" s="55" t="n">
        <v>-67.43713248689789</v>
      </c>
      <c r="O1496" s="55" t="n">
        <v>-67.23816310513814</v>
      </c>
      <c r="P1496" s="55" t="n">
        <v>-0.1989693817597596</v>
      </c>
      <c r="Q1496" s="55" t="n">
        <v>-0.6379795798993301</v>
      </c>
      <c r="R1496" s="55" t="n">
        <v>-271.3304664199478</v>
      </c>
      <c r="S1496" s="55" t="n">
        <v>-271.2048720312609</v>
      </c>
      <c r="T1496" s="55" t="n">
        <v>-0.1255943886868602</v>
      </c>
      <c r="U1496" s="55" t="n">
        <v>-0.3420053199197232</v>
      </c>
      <c r="V1496" s="55" t="n">
        <v>126.5784090580966</v>
      </c>
      <c r="W1496" s="55" t="n">
        <v>124.2919040012966</v>
      </c>
      <c r="X1496" s="55" t="n">
        <v>2.286505056800006</v>
      </c>
      <c r="Y1496" s="55" t="n">
        <v>5.470164297797345</v>
      </c>
      <c r="Z1496" s="55" t="n">
        <v>0.1143949054084858</v>
      </c>
      <c r="AA1496" s="55" t="n">
        <v>0.01522782560181581</v>
      </c>
      <c r="AB1496" s="55" t="n">
        <v>1.024295123361703</v>
      </c>
      <c r="AC1496" s="55" t="n">
        <v>0.1140330653696359</v>
      </c>
      <c r="AD1496" s="55" t="n">
        <v>0.01392194653094841</v>
      </c>
      <c r="AE1496" s="55" t="n">
        <v>1.024490696778773</v>
      </c>
      <c r="AF1496" s="55" t="n">
        <v>0.3618400388499532</v>
      </c>
      <c r="AG1496" s="55" t="n">
        <v>1.305879070867405</v>
      </c>
      <c r="AH1496" s="55" t="n">
        <v>-0.1955734170699941</v>
      </c>
      <c r="AI1496" s="55" t="n">
        <v>1.369122829737671</v>
      </c>
      <c r="AJ1496" s="55" t="n">
        <v>0</v>
      </c>
    </row>
    <row r="1497">
      <c r="A1497" s="55" t="n">
        <v>17.44</v>
      </c>
      <c r="B1497" s="55" t="n">
        <v>-98.18590925643224</v>
      </c>
      <c r="C1497" s="55" t="n">
        <v>-98.20114345196872</v>
      </c>
      <c r="D1497" s="55" t="n">
        <v>0.01523419553647718</v>
      </c>
      <c r="E1497" s="55" t="n">
        <v>0.08687535805630855</v>
      </c>
      <c r="F1497" s="55" t="n">
        <v>-87.70846497287113</v>
      </c>
      <c r="G1497" s="55" t="n">
        <v>-87.6740701967309</v>
      </c>
      <c r="H1497" s="55" t="n">
        <v>-0.03439477614023111</v>
      </c>
      <c r="I1497" s="55" t="n">
        <v>-0.1045100973910596</v>
      </c>
      <c r="J1497" s="55" t="n">
        <v>-3.267589878975184</v>
      </c>
      <c r="K1497" s="55" t="n">
        <v>-3.230623054670111</v>
      </c>
      <c r="L1497" s="55" t="n">
        <v>-0.03696682430507372</v>
      </c>
      <c r="M1497" s="55" t="n">
        <v>-0.1688000627688352</v>
      </c>
      <c r="N1497" s="55" t="n">
        <v>-67.43713248689789</v>
      </c>
      <c r="O1497" s="55" t="n">
        <v>-67.2444627580861</v>
      </c>
      <c r="P1497" s="55" t="n">
        <v>-0.1926697288117976</v>
      </c>
      <c r="Q1497" s="55" t="n">
        <v>-0.6237972639404076</v>
      </c>
      <c r="R1497" s="55" t="n">
        <v>-271.3304664199478</v>
      </c>
      <c r="S1497" s="55" t="n">
        <v>-271.2082349354349</v>
      </c>
      <c r="T1497" s="55" t="n">
        <v>-0.1222314845129627</v>
      </c>
      <c r="U1497" s="55" t="n">
        <v>-0.3317785119958622</v>
      </c>
      <c r="V1497" s="55" t="n">
        <v>126.5784090580966</v>
      </c>
      <c r="W1497" s="55" t="n">
        <v>124.3449447736189</v>
      </c>
      <c r="X1497" s="55" t="n">
        <v>2.233464284477738</v>
      </c>
      <c r="Y1497" s="55" t="n">
        <v>5.167670950667171</v>
      </c>
      <c r="Z1497" s="55" t="n">
        <v>0.1143963732619766</v>
      </c>
      <c r="AA1497" s="55" t="n">
        <v>0.01523962641860508</v>
      </c>
      <c r="AB1497" s="55" t="n">
        <v>1.024294454496818</v>
      </c>
      <c r="AC1497" s="55" t="n">
        <v>0.1140433388195712</v>
      </c>
      <c r="AD1497" s="55" t="n">
        <v>0.01396209131655955</v>
      </c>
      <c r="AE1497" s="55" t="n">
        <v>1.024484475714526</v>
      </c>
      <c r="AF1497" s="55" t="n">
        <v>0.3530344424053783</v>
      </c>
      <c r="AG1497" s="55" t="n">
        <v>1.277535102045528</v>
      </c>
      <c r="AH1497" s="55" t="n">
        <v>-0.1900212177083915</v>
      </c>
      <c r="AI1497" s="55" t="n">
        <v>1.338968751563058</v>
      </c>
      <c r="AJ1497" s="55" t="n">
        <v>0</v>
      </c>
    </row>
    <row r="1498">
      <c r="A1498" s="55" t="n">
        <v>17.45</v>
      </c>
      <c r="B1498" s="55" t="n">
        <v>-98.18523030350077</v>
      </c>
      <c r="C1498" s="55" t="n">
        <v>-98.20008392067946</v>
      </c>
      <c r="D1498" s="55" t="n">
        <v>0.0148536171786876</v>
      </c>
      <c r="E1498" s="55" t="n">
        <v>0.1215225910314543</v>
      </c>
      <c r="F1498" s="55" t="n">
        <v>-87.70909597720842</v>
      </c>
      <c r="G1498" s="55" t="n">
        <v>-87.67540593814429</v>
      </c>
      <c r="H1498" s="55" t="n">
        <v>-0.03369003906411568</v>
      </c>
      <c r="I1498" s="55" t="n">
        <v>-0.1573307951715435</v>
      </c>
      <c r="J1498" s="55" t="n">
        <v>-3.26848289856001</v>
      </c>
      <c r="K1498" s="55" t="n">
        <v>-3.232602425820333</v>
      </c>
      <c r="L1498" s="55" t="n">
        <v>-0.03588047273967713</v>
      </c>
      <c r="M1498" s="55" t="n">
        <v>-0.2218907183904145</v>
      </c>
      <c r="N1498" s="55" t="n">
        <v>-67.43713248689789</v>
      </c>
      <c r="O1498" s="55" t="n">
        <v>-67.25058250169153</v>
      </c>
      <c r="P1498" s="55" t="n">
        <v>-0.1865499852063729</v>
      </c>
      <c r="Q1498" s="55" t="n">
        <v>-0.6026774259511805</v>
      </c>
      <c r="R1498" s="55" t="n">
        <v>-271.3304664199478</v>
      </c>
      <c r="S1498" s="55" t="n">
        <v>-271.2114798986146</v>
      </c>
      <c r="T1498" s="55" t="n">
        <v>-0.1189865213332197</v>
      </c>
      <c r="U1498" s="55" t="n">
        <v>-0.3186534215546415</v>
      </c>
      <c r="V1498" s="55" t="n">
        <v>126.5784090580966</v>
      </c>
      <c r="W1498" s="55" t="n">
        <v>124.3945312925488</v>
      </c>
      <c r="X1498" s="55" t="n">
        <v>2.183877765547837</v>
      </c>
      <c r="Y1498" s="55" t="n">
        <v>4.787148362500963</v>
      </c>
      <c r="Z1498" s="55" t="n">
        <v>0.1143987917073291</v>
      </c>
      <c r="AA1498" s="55" t="n">
        <v>0.01525905110850768</v>
      </c>
      <c r="AB1498" s="55" t="n">
        <v>1.024293354940191</v>
      </c>
      <c r="AC1498" s="55" t="n">
        <v>0.1140551111748287</v>
      </c>
      <c r="AD1498" s="55" t="n">
        <v>0.01401501353879607</v>
      </c>
      <c r="AE1498" s="55" t="n">
        <v>1.024477705611403</v>
      </c>
      <c r="AF1498" s="55" t="n">
        <v>0.3436805325003345</v>
      </c>
      <c r="AG1498" s="55" t="n">
        <v>1.244037569711615</v>
      </c>
      <c r="AH1498" s="55" t="n">
        <v>-0.1843506712118081</v>
      </c>
      <c r="AI1498" s="55" t="n">
        <v>1.303737302239196</v>
      </c>
      <c r="AJ1498" s="55" t="n">
        <v>0</v>
      </c>
    </row>
    <row r="1499">
      <c r="A1499" s="55" t="n">
        <v>17.46</v>
      </c>
      <c r="B1499" s="55" t="n">
        <v>-98.18422572763062</v>
      </c>
      <c r="C1499" s="55" t="n">
        <v>-98.19864529825672</v>
      </c>
      <c r="D1499" s="55" t="n">
        <v>0.01441957062610608</v>
      </c>
      <c r="E1499" s="55" t="n">
        <v>0.1620341654236033</v>
      </c>
      <c r="F1499" s="55" t="n">
        <v>-87.71003850635361</v>
      </c>
      <c r="G1499" s="55" t="n">
        <v>-87.67729999225557</v>
      </c>
      <c r="H1499" s="55" t="n">
        <v>-0.03273851409804991</v>
      </c>
      <c r="I1499" s="55" t="n">
        <v>-0.2156423642439675</v>
      </c>
      <c r="J1499" s="55" t="n">
        <v>-3.269807317938966</v>
      </c>
      <c r="K1499" s="55" t="n">
        <v>-3.235153503360477</v>
      </c>
      <c r="L1499" s="55" t="n">
        <v>-0.03465381457848872</v>
      </c>
      <c r="M1499" s="55" t="n">
        <v>-0.2824212918406863</v>
      </c>
      <c r="N1499" s="55" t="n">
        <v>-67.43713248689789</v>
      </c>
      <c r="O1499" s="55" t="n">
        <v>-67.25645227393426</v>
      </c>
      <c r="P1499" s="55" t="n">
        <v>-0.1806802129636371</v>
      </c>
      <c r="Q1499" s="55" t="n">
        <v>-0.5744855828378038</v>
      </c>
      <c r="R1499" s="55" t="n">
        <v>-271.3304664199478</v>
      </c>
      <c r="S1499" s="55" t="n">
        <v>-271.2145779675638</v>
      </c>
      <c r="T1499" s="55" t="n">
        <v>-0.1158884523839996</v>
      </c>
      <c r="U1499" s="55" t="n">
        <v>-0.3026315260149977</v>
      </c>
      <c r="V1499" s="55" t="n">
        <v>126.5784090580966</v>
      </c>
      <c r="W1499" s="55" t="n">
        <v>124.4399127483253</v>
      </c>
      <c r="X1499" s="55" t="n">
        <v>2.138496309771295</v>
      </c>
      <c r="Y1499" s="55" t="n">
        <v>4.333964538079313</v>
      </c>
      <c r="Z1499" s="55" t="n">
        <v>0.1144023938249421</v>
      </c>
      <c r="AA1499" s="55" t="n">
        <v>0.01528796302960689</v>
      </c>
      <c r="AB1499" s="55" t="n">
        <v>1.024291719776454</v>
      </c>
      <c r="AC1499" s="55" t="n">
        <v>0.1140685327748894</v>
      </c>
      <c r="AD1499" s="55" t="n">
        <v>0.01408227646878698</v>
      </c>
      <c r="AE1499" s="55" t="n">
        <v>1.024470344542732</v>
      </c>
      <c r="AF1499" s="55" t="n">
        <v>0.3338610500527028</v>
      </c>
      <c r="AG1499" s="55" t="n">
        <v>1.205686560819909</v>
      </c>
      <c r="AH1499" s="55" t="n">
        <v>-0.1786247662787233</v>
      </c>
      <c r="AI1499" s="55" t="n">
        <v>1.263744472119329</v>
      </c>
      <c r="AJ1499" s="55" t="n">
        <v>0</v>
      </c>
    </row>
    <row r="1500">
      <c r="A1500" s="55" t="n">
        <v>17.47</v>
      </c>
      <c r="B1500" s="55" t="n">
        <v>-98.18283460026069</v>
      </c>
      <c r="C1500" s="55" t="n">
        <v>-98.19678025318476</v>
      </c>
      <c r="D1500" s="55" t="n">
        <v>0.01394565292407399</v>
      </c>
      <c r="E1500" s="55" t="n">
        <v>0.2069267798854898</v>
      </c>
      <c r="F1500" s="55" t="n">
        <v>-87.71135371661862</v>
      </c>
      <c r="G1500" s="55" t="n">
        <v>-87.67979908073235</v>
      </c>
      <c r="H1500" s="55" t="n">
        <v>-0.03155463588627246</v>
      </c>
      <c r="I1500" s="55" t="n">
        <v>-0.278439122862743</v>
      </c>
      <c r="J1500" s="55" t="n">
        <v>-3.271644859743949</v>
      </c>
      <c r="K1500" s="55" t="n">
        <v>-3.238340023985343</v>
      </c>
      <c r="L1500" s="55" t="n">
        <v>-0.03330483575860568</v>
      </c>
      <c r="M1500" s="55" t="n">
        <v>-0.3491621659405216</v>
      </c>
      <c r="N1500" s="55" t="n">
        <v>-67.43713248689789</v>
      </c>
      <c r="O1500" s="55" t="n">
        <v>-67.26200970563589</v>
      </c>
      <c r="P1500" s="55" t="n">
        <v>-0.1751227812620129</v>
      </c>
      <c r="Q1500" s="55" t="n">
        <v>-0.5402547641107529</v>
      </c>
      <c r="R1500" s="55" t="n">
        <v>-271.3304664199478</v>
      </c>
      <c r="S1500" s="55" t="n">
        <v>-271.2174939752553</v>
      </c>
      <c r="T1500" s="55" t="n">
        <v>-0.1129724446924734</v>
      </c>
      <c r="U1500" s="55" t="n">
        <v>-0.2828233939191943</v>
      </c>
      <c r="V1500" s="55" t="n">
        <v>126.5784090580966</v>
      </c>
      <c r="W1500" s="55" t="n">
        <v>124.4804019899874</v>
      </c>
      <c r="X1500" s="55" t="n">
        <v>2.098007068109242</v>
      </c>
      <c r="Y1500" s="55" t="n">
        <v>3.815066089125671</v>
      </c>
      <c r="Z1500" s="55" t="n">
        <v>0.1144074080482444</v>
      </c>
      <c r="AA1500" s="55" t="n">
        <v>0.01532819256311783</v>
      </c>
      <c r="AB1500" s="55" t="n">
        <v>1.024289445458255</v>
      </c>
      <c r="AC1500" s="55" t="n">
        <v>0.1140837110159383</v>
      </c>
      <c r="AD1500" s="55" t="n">
        <v>0.014165172142915</v>
      </c>
      <c r="AE1500" s="55" t="n">
        <v>1.024462357057965</v>
      </c>
      <c r="AF1500" s="55" t="n">
        <v>0.3236970323061</v>
      </c>
      <c r="AG1500" s="55" t="n">
        <v>1.163020420202832</v>
      </c>
      <c r="AH1500" s="55" t="n">
        <v>-0.1729115997102237</v>
      </c>
      <c r="AI1500" s="55" t="n">
        <v>1.219546919083844</v>
      </c>
      <c r="AJ1500" s="55" t="n">
        <v>0</v>
      </c>
    </row>
    <row r="1501">
      <c r="A1501" s="55" t="n">
        <v>17.48</v>
      </c>
      <c r="B1501" s="55" t="n">
        <v>-98.18099691717117</v>
      </c>
      <c r="C1501" s="55" t="n">
        <v>-98.19442702966671</v>
      </c>
      <c r="D1501" s="55" t="n">
        <v>0.01343011249554453</v>
      </c>
      <c r="E1501" s="55" t="n">
        <v>0.2583014073653869</v>
      </c>
      <c r="F1501" s="55" t="n">
        <v>-87.71310114816171</v>
      </c>
      <c r="G1501" s="55" t="n">
        <v>-87.68295413428233</v>
      </c>
      <c r="H1501" s="55" t="n">
        <v>-0.03014701387938773</v>
      </c>
      <c r="I1501" s="55" t="n">
        <v>-0.3458604054463531</v>
      </c>
      <c r="J1501" s="55" t="n">
        <v>-3.274075765763058</v>
      </c>
      <c r="K1501" s="55" t="n">
        <v>-3.24224652205273</v>
      </c>
      <c r="L1501" s="55" t="n">
        <v>-0.03182924371032828</v>
      </c>
      <c r="M1501" s="55" t="n">
        <v>-0.4247944395883215</v>
      </c>
      <c r="N1501" s="55" t="n">
        <v>-67.43713248689789</v>
      </c>
      <c r="O1501" s="55" t="n">
        <v>-67.26717200710175</v>
      </c>
      <c r="P1501" s="55" t="n">
        <v>-0.1699604797961484</v>
      </c>
      <c r="Q1501" s="55" t="n">
        <v>-0.4968454274363734</v>
      </c>
      <c r="R1501" s="55" t="n">
        <v>-271.3304664199478</v>
      </c>
      <c r="S1501" s="55" t="n">
        <v>-271.2201964997087</v>
      </c>
      <c r="T1501" s="55" t="n">
        <v>-0.1102699202390595</v>
      </c>
      <c r="U1501" s="55" t="n">
        <v>-0.2599166847195806</v>
      </c>
      <c r="V1501" s="55" t="n">
        <v>126.5784090580966</v>
      </c>
      <c r="W1501" s="55" t="n">
        <v>124.5153802833761</v>
      </c>
      <c r="X1501" s="55" t="n">
        <v>2.063028774720514</v>
      </c>
      <c r="Y1501" s="55" t="n">
        <v>3.237915746613877</v>
      </c>
      <c r="Z1501" s="55" t="n">
        <v>0.1144140566839398</v>
      </c>
      <c r="AA1501" s="55" t="n">
        <v>0.01538152912128794</v>
      </c>
      <c r="AB1501" s="55" t="n">
        <v>1.024286429879424</v>
      </c>
      <c r="AC1501" s="55" t="n">
        <v>0.1141007841315164</v>
      </c>
      <c r="AD1501" s="55" t="n">
        <v>0.01426523022513157</v>
      </c>
      <c r="AE1501" s="55" t="n">
        <v>1.024453701679836</v>
      </c>
      <c r="AF1501" s="55" t="n">
        <v>0.3132725524234298</v>
      </c>
      <c r="AG1501" s="55" t="n">
        <v>1.116298896156373</v>
      </c>
      <c r="AH1501" s="55" t="n">
        <v>-0.1672718004119833</v>
      </c>
      <c r="AI1501" s="55" t="n">
        <v>1.171427664380048</v>
      </c>
      <c r="AJ1501" s="55" t="n">
        <v>0</v>
      </c>
    </row>
    <row r="1502">
      <c r="A1502" s="55" t="n">
        <v>17.49</v>
      </c>
      <c r="B1502" s="55" t="n">
        <v>-98.17865339001871</v>
      </c>
      <c r="C1502" s="55" t="n">
        <v>-98.19155111892435</v>
      </c>
      <c r="D1502" s="55" t="n">
        <v>0.01289772890564609</v>
      </c>
      <c r="E1502" s="55" t="n">
        <v>0.3118383301244241</v>
      </c>
      <c r="F1502" s="55" t="n">
        <v>-87.715338192687</v>
      </c>
      <c r="G1502" s="55" t="n">
        <v>-87.68680538033641</v>
      </c>
      <c r="H1502" s="55" t="n">
        <v>-0.02853281235059324</v>
      </c>
      <c r="I1502" s="55" t="n">
        <v>-0.4177415896362849</v>
      </c>
      <c r="J1502" s="55" t="n">
        <v>-3.277178817154543</v>
      </c>
      <c r="K1502" s="55" t="n">
        <v>-3.246925640756201</v>
      </c>
      <c r="L1502" s="55" t="n">
        <v>-0.03025317639834241</v>
      </c>
      <c r="M1502" s="55" t="n">
        <v>-0.5040663585620002</v>
      </c>
      <c r="N1502" s="55" t="n">
        <v>-67.43713248689789</v>
      </c>
      <c r="O1502" s="55" t="n">
        <v>-67.27188270656454</v>
      </c>
      <c r="P1502" s="55" t="n">
        <v>-0.1652497803333611</v>
      </c>
      <c r="Q1502" s="55" t="n">
        <v>-0.4497818846618504</v>
      </c>
      <c r="R1502" s="55" t="n">
        <v>-271.3304664199478</v>
      </c>
      <c r="S1502" s="55" t="n">
        <v>-271.2226403558604</v>
      </c>
      <c r="T1502" s="55" t="n">
        <v>-0.1078260640874109</v>
      </c>
      <c r="U1502" s="55" t="n">
        <v>-0.2318625213184651</v>
      </c>
      <c r="V1502" s="55" t="n">
        <v>126.5784090580966</v>
      </c>
      <c r="W1502" s="55" t="n">
        <v>124.5443154747641</v>
      </c>
      <c r="X1502" s="55" t="n">
        <v>2.034093583332458</v>
      </c>
      <c r="Y1502" s="55" t="n">
        <v>2.611191126021764</v>
      </c>
      <c r="Z1502" s="55" t="n">
        <v>0.1144225544020317</v>
      </c>
      <c r="AA1502" s="55" t="n">
        <v>0.01544971315706338</v>
      </c>
      <c r="AB1502" s="55" t="n">
        <v>1.024282572421814</v>
      </c>
      <c r="AC1502" s="55" t="n">
        <v>0.1141198185811187</v>
      </c>
      <c r="AD1502" s="55" t="n">
        <v>0.01438352902537772</v>
      </c>
      <c r="AE1502" s="55" t="n">
        <v>1.024444348828535</v>
      </c>
      <c r="AF1502" s="55" t="n">
        <v>0.3027358209130165</v>
      </c>
      <c r="AG1502" s="55" t="n">
        <v>1.06618413168566</v>
      </c>
      <c r="AH1502" s="55" t="n">
        <v>-0.1617764067205485</v>
      </c>
      <c r="AI1502" s="55" t="n">
        <v>1.120075526780938</v>
      </c>
      <c r="AJ1502" s="55" t="n">
        <v>0</v>
      </c>
    </row>
    <row r="1503">
      <c r="A1503" s="55" t="n">
        <v>17.5</v>
      </c>
      <c r="B1503" s="55" t="n">
        <v>-98.17574523787142</v>
      </c>
      <c r="C1503" s="55" t="n">
        <v>-98.18809462227664</v>
      </c>
      <c r="D1503" s="55" t="n">
        <v>0.0123493844052103</v>
      </c>
      <c r="E1503" s="55" t="n">
        <v>0.3728957808622853</v>
      </c>
      <c r="F1503" s="55" t="n">
        <v>-87.71811956114364</v>
      </c>
      <c r="G1503" s="55" t="n">
        <v>-87.69139396070177</v>
      </c>
      <c r="H1503" s="55" t="n">
        <v>-0.02672560044186792</v>
      </c>
      <c r="I1503" s="55" t="n">
        <v>-0.4925594236420094</v>
      </c>
      <c r="J1503" s="55" t="n">
        <v>-3.281031354660756</v>
      </c>
      <c r="K1503" s="55" t="n">
        <v>-3.252450998196684</v>
      </c>
      <c r="L1503" s="55" t="n">
        <v>-0.02858035646407261</v>
      </c>
      <c r="M1503" s="55" t="n">
        <v>-0.5924860591484322</v>
      </c>
      <c r="N1503" s="55" t="n">
        <v>-67.43713248689789</v>
      </c>
      <c r="O1503" s="55" t="n">
        <v>-67.27606476916618</v>
      </c>
      <c r="P1503" s="55" t="n">
        <v>-0.1610677177317152</v>
      </c>
      <c r="Q1503" s="55" t="n">
        <v>-0.392503705325052</v>
      </c>
      <c r="R1503" s="55" t="n">
        <v>-271.3304664199478</v>
      </c>
      <c r="S1503" s="55" t="n">
        <v>-271.2247939536537</v>
      </c>
      <c r="T1503" s="55" t="n">
        <v>-0.105672466294129</v>
      </c>
      <c r="U1503" s="55" t="n">
        <v>-0.2016811930487695</v>
      </c>
      <c r="V1503" s="55" t="n">
        <v>126.5784090580966</v>
      </c>
      <c r="W1503" s="55" t="n">
        <v>124.5667589850625</v>
      </c>
      <c r="X1503" s="55" t="n">
        <v>2.011650073034072</v>
      </c>
      <c r="Y1503" s="55" t="n">
        <v>1.943978489993816</v>
      </c>
      <c r="Z1503" s="55" t="n">
        <v>0.1144331066985084</v>
      </c>
      <c r="AA1503" s="55" t="n">
        <v>0.01553442817536845</v>
      </c>
      <c r="AB1503" s="55" t="n">
        <v>1.024277773981049</v>
      </c>
      <c r="AC1503" s="55" t="n">
        <v>0.1141409154335823</v>
      </c>
      <c r="AD1503" s="55" t="n">
        <v>0.0145213481182404</v>
      </c>
      <c r="AE1503" s="55" t="n">
        <v>1.024434264058957</v>
      </c>
      <c r="AF1503" s="55" t="n">
        <v>0.2921912649260783</v>
      </c>
      <c r="AG1503" s="55" t="n">
        <v>1.013080057128052</v>
      </c>
      <c r="AH1503" s="55" t="n">
        <v>-0.1564900779074119</v>
      </c>
      <c r="AI1503" s="55" t="n">
        <v>1.065924988886716</v>
      </c>
      <c r="AJ1503" s="55" t="n">
        <v>0</v>
      </c>
    </row>
    <row r="1504">
      <c r="A1504" s="55" t="n">
        <v>17.51</v>
      </c>
      <c r="B1504" s="55" t="n">
        <v>-98.17221482013221</v>
      </c>
      <c r="C1504" s="55" t="n">
        <v>-98.1840194280349</v>
      </c>
      <c r="D1504" s="55" t="n">
        <v>0.01180460790269384</v>
      </c>
      <c r="E1504" s="55" t="n">
        <v>0.4360212716904207</v>
      </c>
      <c r="F1504" s="55" t="n">
        <v>-87.72149935433524</v>
      </c>
      <c r="G1504" s="55" t="n">
        <v>-87.69674823721257</v>
      </c>
      <c r="H1504" s="55" t="n">
        <v>-0.02475111712266016</v>
      </c>
      <c r="I1504" s="55" t="n">
        <v>-0.5709694192190877</v>
      </c>
      <c r="J1504" s="55" t="n">
        <v>-3.285709282825124</v>
      </c>
      <c r="K1504" s="55" t="n">
        <v>-3.258870247328108</v>
      </c>
      <c r="L1504" s="55" t="n">
        <v>-0.02683903549701696</v>
      </c>
      <c r="M1504" s="55" t="n">
        <v>-0.6832796629624986</v>
      </c>
      <c r="N1504" s="55" t="n">
        <v>-67.43713248689789</v>
      </c>
      <c r="O1504" s="55" t="n">
        <v>-67.27966274521131</v>
      </c>
      <c r="P1504" s="55" t="n">
        <v>-0.1574697416865813</v>
      </c>
      <c r="Q1504" s="55" t="n">
        <v>-0.3327493158267292</v>
      </c>
      <c r="R1504" s="55" t="n">
        <v>-271.3304664199478</v>
      </c>
      <c r="S1504" s="55" t="n">
        <v>-271.2266195572738</v>
      </c>
      <c r="T1504" s="55" t="n">
        <v>-0.1038468626739938</v>
      </c>
      <c r="U1504" s="55" t="n">
        <v>-0.1670495434851845</v>
      </c>
      <c r="V1504" s="55" t="n">
        <v>126.5784090580966</v>
      </c>
      <c r="W1504" s="55" t="n">
        <v>124.5823621238235</v>
      </c>
      <c r="X1504" s="55" t="n">
        <v>1.996046934273095</v>
      </c>
      <c r="Y1504" s="55" t="n">
        <v>1.245973850439031</v>
      </c>
      <c r="Z1504" s="55" t="n">
        <v>0.1144459145817565</v>
      </c>
      <c r="AA1504" s="55" t="n">
        <v>0.0156373329743351</v>
      </c>
      <c r="AB1504" s="55" t="n">
        <v>1.024271935548497</v>
      </c>
      <c r="AC1504" s="55" t="n">
        <v>0.1141641138899619</v>
      </c>
      <c r="AD1504" s="55" t="n">
        <v>0.01467953786783494</v>
      </c>
      <c r="AE1504" s="55" t="n">
        <v>1.024423424076345</v>
      </c>
      <c r="AF1504" s="55" t="n">
        <v>0.2818006917945648</v>
      </c>
      <c r="AG1504" s="55" t="n">
        <v>0.9577951065001672</v>
      </c>
      <c r="AH1504" s="55" t="n">
        <v>-0.151488527847965</v>
      </c>
      <c r="AI1504" s="55" t="n">
        <v>1.009817740981562</v>
      </c>
      <c r="AJ1504" s="55" t="n">
        <v>0</v>
      </c>
    </row>
    <row r="1505">
      <c r="A1505" s="55" t="n">
        <v>17.52</v>
      </c>
      <c r="B1505" s="55" t="n">
        <v>-98.16800769106267</v>
      </c>
      <c r="C1505" s="55" t="n">
        <v>-98.17926948743926</v>
      </c>
      <c r="D1505" s="55" t="n">
        <v>0.01126179637657868</v>
      </c>
      <c r="E1505" s="55" t="n">
        <v>0.5062891520469356</v>
      </c>
      <c r="F1505" s="55" t="n">
        <v>-87.72553720088194</v>
      </c>
      <c r="G1505" s="55" t="n">
        <v>-87.70290778560705</v>
      </c>
      <c r="H1505" s="55" t="n">
        <v>-0.02262941527488493</v>
      </c>
      <c r="I1505" s="55" t="n">
        <v>-0.6528509409807198</v>
      </c>
      <c r="J1505" s="55" t="n">
        <v>-3.291287018380107</v>
      </c>
      <c r="K1505" s="55" t="n">
        <v>-3.266241062505396</v>
      </c>
      <c r="L1505" s="55" t="n">
        <v>-0.02504595587471122</v>
      </c>
      <c r="M1505" s="55" t="n">
        <v>-0.7815174218677529</v>
      </c>
      <c r="N1505" s="55" t="n">
        <v>-67.43713248689789</v>
      </c>
      <c r="O1505" s="55" t="n">
        <v>-67.28261450710848</v>
      </c>
      <c r="P1505" s="55" t="n">
        <v>-0.1545179797894253</v>
      </c>
      <c r="Q1505" s="55" t="n">
        <v>-0.2643665790156059</v>
      </c>
      <c r="R1505" s="55" t="n">
        <v>-271.3304664199478</v>
      </c>
      <c r="S1505" s="55" t="n">
        <v>-271.2280923756521</v>
      </c>
      <c r="T1505" s="55" t="n">
        <v>-0.1023740442957293</v>
      </c>
      <c r="U1505" s="55" t="n">
        <v>-0.1307917697614948</v>
      </c>
      <c r="V1505" s="55" t="n">
        <v>126.5784090580966</v>
      </c>
      <c r="W1505" s="55" t="n">
        <v>124.5908689139132</v>
      </c>
      <c r="X1505" s="55" t="n">
        <v>1.98754014418342</v>
      </c>
      <c r="Y1505" s="55" t="n">
        <v>0.5271789285250896</v>
      </c>
      <c r="Z1505" s="55" t="n">
        <v>0.1144611889814297</v>
      </c>
      <c r="AA1505" s="55" t="n">
        <v>0.01576015626355848</v>
      </c>
      <c r="AB1505" s="55" t="n">
        <v>1.024264954539083</v>
      </c>
      <c r="AC1505" s="55" t="n">
        <v>0.1141895017435284</v>
      </c>
      <c r="AD1505" s="55" t="n">
        <v>0.0148592374413144</v>
      </c>
      <c r="AE1505" s="55" t="n">
        <v>1.024411793949227</v>
      </c>
      <c r="AF1505" s="55" t="n">
        <v>0.2716872379013302</v>
      </c>
      <c r="AG1505" s="55" t="n">
        <v>0.9009188222440789</v>
      </c>
      <c r="AH1505" s="55" t="n">
        <v>-0.1468394101431514</v>
      </c>
      <c r="AI1505" s="55" t="n">
        <v>0.9523814844290606</v>
      </c>
      <c r="AJ1505" s="55" t="n">
        <v>0</v>
      </c>
    </row>
    <row r="1506">
      <c r="A1506" s="55" t="n">
        <v>17.53</v>
      </c>
      <c r="B1506" s="55" t="n">
        <v>-98.16306969659421</v>
      </c>
      <c r="C1506" s="55" t="n">
        <v>-98.17379717523639</v>
      </c>
      <c r="D1506" s="55" t="n">
        <v>0.01072747864218162</v>
      </c>
      <c r="E1506" s="55" t="n">
        <v>0.5800464983791556</v>
      </c>
      <c r="F1506" s="55" t="n">
        <v>-87.73028882406335</v>
      </c>
      <c r="G1506" s="55" t="n">
        <v>-87.70990632256165</v>
      </c>
      <c r="H1506" s="55" t="n">
        <v>-0.02038250150170247</v>
      </c>
      <c r="I1506" s="55" t="n">
        <v>-0.7384143736545923</v>
      </c>
      <c r="J1506" s="55" t="n">
        <v>-3.297837512409206</v>
      </c>
      <c r="K1506" s="55" t="n">
        <v>-3.274610095304996</v>
      </c>
      <c r="L1506" s="55" t="n">
        <v>-0.02322741710421052</v>
      </c>
      <c r="M1506" s="55" t="n">
        <v>-0.8827057958302549</v>
      </c>
      <c r="N1506" s="55" t="n">
        <v>-67.43713248689789</v>
      </c>
      <c r="O1506" s="55" t="n">
        <v>-67.28486861765016</v>
      </c>
      <c r="P1506" s="55" t="n">
        <v>-0.1522638692477394</v>
      </c>
      <c r="Q1506" s="55" t="n">
        <v>-0.1933490246488531</v>
      </c>
      <c r="R1506" s="55" t="n">
        <v>-271.3304664199478</v>
      </c>
      <c r="S1506" s="55" t="n">
        <v>-271.2291886561048</v>
      </c>
      <c r="T1506" s="55" t="n">
        <v>-0.1012777638430097</v>
      </c>
      <c r="U1506" s="55" t="n">
        <v>-0.09191799819739861</v>
      </c>
      <c r="V1506" s="55" t="n">
        <v>126.5784090580966</v>
      </c>
      <c r="W1506" s="55" t="n">
        <v>124.5921287585328</v>
      </c>
      <c r="X1506" s="55" t="n">
        <v>1.986280299563776</v>
      </c>
      <c r="Y1506" s="55" t="n">
        <v>-0.2022561692987169</v>
      </c>
      <c r="Z1506" s="55" t="n">
        <v>0.1144791277468367</v>
      </c>
      <c r="AA1506" s="55" t="n">
        <v>0.01590455028350102</v>
      </c>
      <c r="AB1506" s="55" t="n">
        <v>1.024256729643497</v>
      </c>
      <c r="AC1506" s="55" t="n">
        <v>0.1142171435855289</v>
      </c>
      <c r="AD1506" s="55" t="n">
        <v>0.01506139913499826</v>
      </c>
      <c r="AE1506" s="55" t="n">
        <v>1.02439934117344</v>
      </c>
      <c r="AF1506" s="55" t="n">
        <v>0.2619841613077656</v>
      </c>
      <c r="AG1506" s="55" t="n">
        <v>0.843151148502759</v>
      </c>
      <c r="AH1506" s="55" t="n">
        <v>-0.142611529942549</v>
      </c>
      <c r="AI1506" s="55" t="n">
        <v>0.8943587694377517</v>
      </c>
      <c r="AJ1506" s="55" t="n">
        <v>0</v>
      </c>
    </row>
    <row r="1507">
      <c r="A1507" s="55" t="n">
        <v>17.54</v>
      </c>
      <c r="B1507" s="55" t="n">
        <v>-98.15734646401756</v>
      </c>
      <c r="C1507" s="55" t="n">
        <v>-98.16755346360841</v>
      </c>
      <c r="D1507" s="55" t="n">
        <v>0.01020699959084436</v>
      </c>
      <c r="E1507" s="55" t="n">
        <v>0.6598625609035113</v>
      </c>
      <c r="F1507" s="55" t="n">
        <v>-87.7358045223948</v>
      </c>
      <c r="G1507" s="55" t="n">
        <v>-87.71776839360791</v>
      </c>
      <c r="H1507" s="55" t="n">
        <v>-0.01803612878688659</v>
      </c>
      <c r="I1507" s="55" t="n">
        <v>-0.8254270106245007</v>
      </c>
      <c r="J1507" s="55" t="n">
        <v>-3.30543227145473</v>
      </c>
      <c r="K1507" s="55" t="n">
        <v>-3.284022070240476</v>
      </c>
      <c r="L1507" s="55" t="n">
        <v>-0.02141020121425393</v>
      </c>
      <c r="M1507" s="55" t="n">
        <v>-0.9896181258299491</v>
      </c>
      <c r="N1507" s="55" t="n">
        <v>-67.43713248689789</v>
      </c>
      <c r="O1507" s="55" t="n">
        <v>-67.28638486892656</v>
      </c>
      <c r="P1507" s="55" t="n">
        <v>-0.1507476179713352</v>
      </c>
      <c r="Q1507" s="55" t="n">
        <v>-0.1171646708102589</v>
      </c>
      <c r="R1507" s="55" t="n">
        <v>-271.3304664199478</v>
      </c>
      <c r="S1507" s="55" t="n">
        <v>-271.2298956547594</v>
      </c>
      <c r="T1507" s="55" t="n">
        <v>-0.1005707651883368</v>
      </c>
      <c r="U1507" s="55" t="n">
        <v>-0.05286428694141703</v>
      </c>
      <c r="V1507" s="55" t="n">
        <v>126.5784090580966</v>
      </c>
      <c r="W1507" s="55" t="n">
        <v>124.5860934788046</v>
      </c>
      <c r="X1507" s="55" t="n">
        <v>1.992315579292003</v>
      </c>
      <c r="Y1507" s="55" t="n">
        <v>-0.9317408917196552</v>
      </c>
      <c r="Z1507" s="55" t="n">
        <v>0.1144999116538551</v>
      </c>
      <c r="AA1507" s="55" t="n">
        <v>0.01607206748416643</v>
      </c>
      <c r="AB1507" s="55" t="n">
        <v>1.024247161340049</v>
      </c>
      <c r="AC1507" s="55" t="n">
        <v>0.1142470962251371</v>
      </c>
      <c r="AD1507" s="55" t="n">
        <v>0.0152868334665249</v>
      </c>
      <c r="AE1507" s="55" t="n">
        <v>1.024386029274236</v>
      </c>
      <c r="AF1507" s="55" t="n">
        <v>0.2528154287180367</v>
      </c>
      <c r="AG1507" s="55" t="n">
        <v>0.7852340176415298</v>
      </c>
      <c r="AH1507" s="55" t="n">
        <v>-0.1388679341876031</v>
      </c>
      <c r="AI1507" s="55" t="n">
        <v>0.8365359565523024</v>
      </c>
      <c r="AJ1507" s="55" t="n">
        <v>0</v>
      </c>
    </row>
    <row r="1508">
      <c r="A1508" s="55" t="n">
        <v>17.55</v>
      </c>
      <c r="B1508" s="55" t="n">
        <v>-98.15078383018849</v>
      </c>
      <c r="C1508" s="55" t="n">
        <v>-98.16049565375704</v>
      </c>
      <c r="D1508" s="55" t="n">
        <v>0.009711823568543502</v>
      </c>
      <c r="E1508" s="55" t="n">
        <v>0.7433082039632549</v>
      </c>
      <c r="F1508" s="55" t="n">
        <v>-87.74213063775116</v>
      </c>
      <c r="G1508" s="55" t="n">
        <v>-87.72650551972686</v>
      </c>
      <c r="H1508" s="55" t="n">
        <v>-0.01562511802430522</v>
      </c>
      <c r="I1508" s="55" t="n">
        <v>-0.9136757687601726</v>
      </c>
      <c r="J1508" s="55" t="n">
        <v>-3.314141368106053</v>
      </c>
      <c r="K1508" s="55" t="n">
        <v>-3.294519520235434</v>
      </c>
      <c r="L1508" s="55" t="n">
        <v>-0.01962184787061928</v>
      </c>
      <c r="M1508" s="55" t="n">
        <v>-1.09995018748456</v>
      </c>
      <c r="N1508" s="55" t="n">
        <v>-67.43713248689789</v>
      </c>
      <c r="O1508" s="55" t="n">
        <v>-67.2871317051014</v>
      </c>
      <c r="P1508" s="55" t="n">
        <v>-0.1500007817964886</v>
      </c>
      <c r="Q1508" s="55" t="n">
        <v>-0.03930961067365477</v>
      </c>
      <c r="R1508" s="55" t="n">
        <v>-271.3304664199478</v>
      </c>
      <c r="S1508" s="55" t="n">
        <v>-271.2302060914512</v>
      </c>
      <c r="T1508" s="55" t="n">
        <v>-0.1002603284965462</v>
      </c>
      <c r="U1508" s="55" t="n">
        <v>-0.01318838280792238</v>
      </c>
      <c r="V1508" s="55" t="n">
        <v>126.5784090580966</v>
      </c>
      <c r="W1508" s="55" t="n">
        <v>124.5728225272408</v>
      </c>
      <c r="X1508" s="55" t="n">
        <v>2.005586530855801</v>
      </c>
      <c r="Y1508" s="55" t="n">
        <v>-1.650708573040383</v>
      </c>
      <c r="Z1508" s="55" t="n">
        <v>0.1145237075710866</v>
      </c>
      <c r="AA1508" s="55" t="n">
        <v>0.01626418350068711</v>
      </c>
      <c r="AB1508" s="55" t="n">
        <v>1.024236150756017</v>
      </c>
      <c r="AC1508" s="55" t="n">
        <v>0.114279392662379</v>
      </c>
      <c r="AD1508" s="55" t="n">
        <v>0.01553612519683774</v>
      </c>
      <c r="AE1508" s="55" t="n">
        <v>1.024371822032909</v>
      </c>
      <c r="AF1508" s="55" t="n">
        <v>0.2443149087075908</v>
      </c>
      <c r="AG1508" s="55" t="n">
        <v>0.7280583038493729</v>
      </c>
      <c r="AH1508" s="55" t="n">
        <v>-0.1356712768911805</v>
      </c>
      <c r="AI1508" s="55" t="n">
        <v>0.7798495776713016</v>
      </c>
      <c r="AJ1508" s="55" t="n">
        <v>0</v>
      </c>
    </row>
    <row r="1509">
      <c r="A1509" s="55" t="n">
        <v>17.56</v>
      </c>
      <c r="B1509" s="55" t="n">
        <v>-98.14332826973356</v>
      </c>
      <c r="C1509" s="55" t="n">
        <v>-98.1525588452734</v>
      </c>
      <c r="D1509" s="55" t="n">
        <v>0.009230575539837678</v>
      </c>
      <c r="E1509" s="55" t="n">
        <v>0.8339442217540789</v>
      </c>
      <c r="F1509" s="55" t="n">
        <v>-87.7493110234914</v>
      </c>
      <c r="G1509" s="55" t="n">
        <v>-87.73613182381955</v>
      </c>
      <c r="H1509" s="55" t="n">
        <v>-0.01317919967185112</v>
      </c>
      <c r="I1509" s="55" t="n">
        <v>-1.002818442419878</v>
      </c>
      <c r="J1509" s="55" t="n">
        <v>-3.324033451587879</v>
      </c>
      <c r="K1509" s="55" t="n">
        <v>-3.306152824037935</v>
      </c>
      <c r="L1509" s="55" t="n">
        <v>-0.01788062754994402</v>
      </c>
      <c r="M1509" s="55" t="n">
        <v>-1.215931465219002</v>
      </c>
      <c r="N1509" s="55" t="n">
        <v>-67.43713248689789</v>
      </c>
      <c r="O1509" s="55" t="n">
        <v>-67.28708502336956</v>
      </c>
      <c r="P1509" s="55" t="n">
        <v>-0.1500474635283381</v>
      </c>
      <c r="Q1509" s="55" t="n">
        <v>0.04128012277429871</v>
      </c>
      <c r="R1509" s="55" t="n">
        <v>-271.3304664199478</v>
      </c>
      <c r="S1509" s="55" t="n">
        <v>-271.2301380298883</v>
      </c>
      <c r="T1509" s="55" t="n">
        <v>-0.1003283900595297</v>
      </c>
      <c r="U1509" s="55" t="n">
        <v>0.02381075819998649</v>
      </c>
      <c r="V1509" s="55" t="n">
        <v>126.5784090580966</v>
      </c>
      <c r="W1509" s="55" t="n">
        <v>124.5524691149274</v>
      </c>
      <c r="X1509" s="55" t="n">
        <v>2.025939943169216</v>
      </c>
      <c r="Y1509" s="55" t="n">
        <v>-2.349748517310761</v>
      </c>
      <c r="Z1509" s="55" t="n">
        <v>0.1145506716086963</v>
      </c>
      <c r="AA1509" s="55" t="n">
        <v>0.01648232012859835</v>
      </c>
      <c r="AB1509" s="55" t="n">
        <v>1.024223598509547</v>
      </c>
      <c r="AC1509" s="55" t="n">
        <v>0.1143141108945406</v>
      </c>
      <c r="AD1509" s="55" t="n">
        <v>0.0158100241986941</v>
      </c>
      <c r="AE1509" s="55" t="n">
        <v>1.024356667015584</v>
      </c>
      <c r="AF1509" s="55" t="n">
        <v>0.2365607141557313</v>
      </c>
      <c r="AG1509" s="55" t="n">
        <v>0.6722959299042472</v>
      </c>
      <c r="AH1509" s="55" t="n">
        <v>-0.1330685060363379</v>
      </c>
      <c r="AI1509" s="55" t="n">
        <v>0.7250172523095081</v>
      </c>
      <c r="AJ1509" s="55" t="n">
        <v>0</v>
      </c>
    </row>
    <row r="1510">
      <c r="A1510" s="55" t="n">
        <v>17.57</v>
      </c>
      <c r="B1510" s="55" t="n">
        <v>-98.13492732325584</v>
      </c>
      <c r="C1510" s="55" t="n">
        <v>-98.14369984332541</v>
      </c>
      <c r="D1510" s="55" t="n">
        <v>0.008772520069572933</v>
      </c>
      <c r="E1510" s="55" t="n">
        <v>0.9273736456375888</v>
      </c>
      <c r="F1510" s="55" t="n">
        <v>-87.7573885125823</v>
      </c>
      <c r="G1510" s="55" t="n">
        <v>-87.74665930826947</v>
      </c>
      <c r="H1510" s="55" t="n">
        <v>-0.01072920431282175</v>
      </c>
      <c r="I1510" s="55" t="n">
        <v>-1.093739674986001</v>
      </c>
      <c r="J1510" s="55" t="n">
        <v>-3.335175758348498</v>
      </c>
      <c r="K1510" s="55" t="n">
        <v>-3.318957225372147</v>
      </c>
      <c r="L1510" s="55" t="n">
        <v>-0.01621853297635041</v>
      </c>
      <c r="M1510" s="55" t="n">
        <v>-1.334066395326988</v>
      </c>
      <c r="N1510" s="55" t="n">
        <v>-67.43713248689789</v>
      </c>
      <c r="O1510" s="55" t="n">
        <v>-67.28624505867334</v>
      </c>
      <c r="P1510" s="55" t="n">
        <v>-0.150887428224551</v>
      </c>
      <c r="Q1510" s="55" t="n">
        <v>0.1197454612609822</v>
      </c>
      <c r="R1510" s="55" t="n">
        <v>-271.3304664199478</v>
      </c>
      <c r="S1510" s="55" t="n">
        <v>-271.2297040766778</v>
      </c>
      <c r="T1510" s="55" t="n">
        <v>-0.1007623432699939</v>
      </c>
      <c r="U1510" s="55" t="n">
        <v>0.06015388689947426</v>
      </c>
      <c r="V1510" s="55" t="n">
        <v>126.5784090580966</v>
      </c>
      <c r="W1510" s="55" t="n">
        <v>124.5252914355627</v>
      </c>
      <c r="X1510" s="55" t="n">
        <v>2.053117622533921</v>
      </c>
      <c r="Y1510" s="55" t="n">
        <v>-3.018484605947231</v>
      </c>
      <c r="Z1510" s="55" t="n">
        <v>0.1145809522490157</v>
      </c>
      <c r="AA1510" s="55" t="n">
        <v>0.01672786829825372</v>
      </c>
      <c r="AB1510" s="55" t="n">
        <v>1.024209403523625</v>
      </c>
      <c r="AC1510" s="55" t="n">
        <v>0.1143513066843869</v>
      </c>
      <c r="AD1510" s="55" t="n">
        <v>0.01610912058856236</v>
      </c>
      <c r="AE1510" s="55" t="n">
        <v>1.024340505535542</v>
      </c>
      <c r="AF1510" s="55" t="n">
        <v>0.2296455646287748</v>
      </c>
      <c r="AG1510" s="55" t="n">
        <v>0.6187477096913641</v>
      </c>
      <c r="AH1510" s="55" t="n">
        <v>-0.1311020119174611</v>
      </c>
      <c r="AI1510" s="55" t="n">
        <v>0.6728845005874213</v>
      </c>
      <c r="AJ1510" s="55" t="n">
        <v>0</v>
      </c>
    </row>
    <row r="1511">
      <c r="A1511" s="55" t="n">
        <v>17.58</v>
      </c>
      <c r="B1511" s="55" t="n">
        <v>-98.12553002554067</v>
      </c>
      <c r="C1511" s="55" t="n">
        <v>-98.13389000880623</v>
      </c>
      <c r="D1511" s="55" t="n">
        <v>0.008359983265565576</v>
      </c>
      <c r="E1511" s="55" t="n">
        <v>1.024691850846642</v>
      </c>
      <c r="F1511" s="55" t="n">
        <v>-87.76640638572286</v>
      </c>
      <c r="G1511" s="55" t="n">
        <v>-87.75809353767517</v>
      </c>
      <c r="H1511" s="55" t="n">
        <v>-0.008312848047697843</v>
      </c>
      <c r="I1511" s="55" t="n">
        <v>-1.18450229588221</v>
      </c>
      <c r="J1511" s="55" t="n">
        <v>-3.347634122648045</v>
      </c>
      <c r="K1511" s="55" t="n">
        <v>-3.332970434757593</v>
      </c>
      <c r="L1511" s="55" t="n">
        <v>-0.01466368789045279</v>
      </c>
      <c r="M1511" s="55" t="n">
        <v>-1.457493091630191</v>
      </c>
      <c r="N1511" s="55" t="n">
        <v>-67.43713248689789</v>
      </c>
      <c r="O1511" s="55" t="n">
        <v>-67.28461443257331</v>
      </c>
      <c r="P1511" s="55" t="n">
        <v>-0.1525180543245972</v>
      </c>
      <c r="Q1511" s="55" t="n">
        <v>0.1994666172895088</v>
      </c>
      <c r="R1511" s="55" t="n">
        <v>-271.3304664199478</v>
      </c>
      <c r="S1511" s="55" t="n">
        <v>-271.2289116519132</v>
      </c>
      <c r="T1511" s="55" t="n">
        <v>-0.1015547680346257</v>
      </c>
      <c r="U1511" s="55" t="n">
        <v>0.09496221859302312</v>
      </c>
      <c r="V1511" s="55" t="n">
        <v>126.5784090580966</v>
      </c>
      <c r="W1511" s="55" t="n">
        <v>124.4916527882475</v>
      </c>
      <c r="X1511" s="55" t="n">
        <v>2.086756269849067</v>
      </c>
      <c r="Y1511" s="55" t="n">
        <v>-3.646356874588752</v>
      </c>
      <c r="Z1511" s="55" t="n">
        <v>0.1146146934572949</v>
      </c>
      <c r="AA1511" s="55" t="n">
        <v>0.01700221104781719</v>
      </c>
      <c r="AB1511" s="55" t="n">
        <v>1.024193461801594</v>
      </c>
      <c r="AC1511" s="55" t="n">
        <v>0.1143910180308758</v>
      </c>
      <c r="AD1511" s="55" t="n">
        <v>0.01643389949012712</v>
      </c>
      <c r="AE1511" s="55" t="n">
        <v>1.024323276014599</v>
      </c>
      <c r="AF1511" s="55" t="n">
        <v>0.2236754264190177</v>
      </c>
      <c r="AG1511" s="55" t="n">
        <v>0.5683115576900697</v>
      </c>
      <c r="AH1511" s="55" t="n">
        <v>-0.1298142130046198</v>
      </c>
      <c r="AI1511" s="55" t="n">
        <v>0.6243880627349081</v>
      </c>
      <c r="AJ1511" s="55" t="n">
        <v>0</v>
      </c>
    </row>
    <row r="1512">
      <c r="A1512" s="55" t="n">
        <v>17.59</v>
      </c>
      <c r="B1512" s="55" t="n">
        <v>-98.11508733376134</v>
      </c>
      <c r="C1512" s="55" t="n">
        <v>-98.12306918130604</v>
      </c>
      <c r="D1512" s="55" t="n">
        <v>0.007981847544701095</v>
      </c>
      <c r="E1512" s="55" t="n">
        <v>1.127844235975033</v>
      </c>
      <c r="F1512" s="55" t="n">
        <v>-87.77640983946837</v>
      </c>
      <c r="G1512" s="55" t="n">
        <v>-87.77044353889609</v>
      </c>
      <c r="H1512" s="55" t="n">
        <v>-0.005966300572279709</v>
      </c>
      <c r="I1512" s="55" t="n">
        <v>-1.276456331412698</v>
      </c>
      <c r="J1512" s="55" t="n">
        <v>-3.361472987146766</v>
      </c>
      <c r="K1512" s="55" t="n">
        <v>-3.348243666247305</v>
      </c>
      <c r="L1512" s="55" t="n">
        <v>-0.01322932089946101</v>
      </c>
      <c r="M1512" s="55" t="n">
        <v>-1.585533704783933</v>
      </c>
      <c r="N1512" s="55" t="n">
        <v>-67.43713248689789</v>
      </c>
      <c r="O1512" s="55" t="n">
        <v>-67.28219464158595</v>
      </c>
      <c r="P1512" s="55" t="n">
        <v>-0.1549378453119543</v>
      </c>
      <c r="Q1512" s="55" t="n">
        <v>0.2779294600705076</v>
      </c>
      <c r="R1512" s="55" t="n">
        <v>-271.3304664199478</v>
      </c>
      <c r="S1512" s="55" t="n">
        <v>-271.2277977605183</v>
      </c>
      <c r="T1512" s="55" t="n">
        <v>-0.1026686594295001</v>
      </c>
      <c r="U1512" s="55" t="n">
        <v>0.1257485625483293</v>
      </c>
      <c r="V1512" s="55" t="n">
        <v>126.5784090580966</v>
      </c>
      <c r="W1512" s="55" t="n">
        <v>124.4519994779817</v>
      </c>
      <c r="X1512" s="55" t="n">
        <v>2.126409580114873</v>
      </c>
      <c r="Y1512" s="55" t="n">
        <v>-4.225723423050429</v>
      </c>
      <c r="Z1512" s="55" t="n">
        <v>0.1146520377702879</v>
      </c>
      <c r="AA1512" s="55" t="n">
        <v>0.01730674649417523</v>
      </c>
      <c r="AB1512" s="55" t="n">
        <v>1.024175665151716</v>
      </c>
      <c r="AC1512" s="55" t="n">
        <v>0.1144333369058501</v>
      </c>
      <c r="AD1512" s="55" t="n">
        <v>0.01678507509537781</v>
      </c>
      <c r="AE1512" s="55" t="n">
        <v>1.024304900946742</v>
      </c>
      <c r="AF1512" s="55" t="n">
        <v>0.2187008644378569</v>
      </c>
      <c r="AG1512" s="55" t="n">
        <v>0.521671398797427</v>
      </c>
      <c r="AH1512" s="55" t="n">
        <v>-0.1292357950255507</v>
      </c>
      <c r="AI1512" s="55" t="n">
        <v>0.5802353032563738</v>
      </c>
      <c r="AJ1512" s="55" t="n">
        <v>0</v>
      </c>
    </row>
    <row r="1513">
      <c r="A1513" s="55" t="n">
        <v>17.6</v>
      </c>
      <c r="B1513" s="55" t="n">
        <v>-98.10355255568494</v>
      </c>
      <c r="C1513" s="55" t="n">
        <v>-98.11120507538698</v>
      </c>
      <c r="D1513" s="55" t="n">
        <v>0.007652519702039604</v>
      </c>
      <c r="E1513" s="55" t="n">
        <v>1.233057736905842</v>
      </c>
      <c r="F1513" s="55" t="n">
        <v>-87.78744745435448</v>
      </c>
      <c r="G1513" s="55" t="n">
        <v>-87.7837253649835</v>
      </c>
      <c r="H1513" s="55" t="n">
        <v>-0.00372208937098841</v>
      </c>
      <c r="I1513" s="55" t="n">
        <v>-1.37064059463009</v>
      </c>
      <c r="J1513" s="55" t="n">
        <v>-3.376755413493263</v>
      </c>
      <c r="K1513" s="55" t="n">
        <v>-3.364810447724256</v>
      </c>
      <c r="L1513" s="55" t="n">
        <v>-0.01194496576900724</v>
      </c>
      <c r="M1513" s="55" t="n">
        <v>-1.716090145986342</v>
      </c>
      <c r="N1513" s="55" t="n">
        <v>-67.43713248689789</v>
      </c>
      <c r="O1513" s="55" t="n">
        <v>-67.27901521488663</v>
      </c>
      <c r="P1513" s="55" t="n">
        <v>-0.1581172720112649</v>
      </c>
      <c r="Q1513" s="55" t="n">
        <v>0.3520438479513229</v>
      </c>
      <c r="R1513" s="55" t="n">
        <v>-271.3304664199478</v>
      </c>
      <c r="S1513" s="55" t="n">
        <v>-271.226386847387</v>
      </c>
      <c r="T1513" s="55" t="n">
        <v>-0.1040795725607725</v>
      </c>
      <c r="U1513" s="55" t="n">
        <v>0.1546604503722835</v>
      </c>
      <c r="V1513" s="55" t="n">
        <v>126.5784090580966</v>
      </c>
      <c r="W1513" s="55" t="n">
        <v>124.4068678425082</v>
      </c>
      <c r="X1513" s="55" t="n">
        <v>2.171541215588407</v>
      </c>
      <c r="Y1513" s="55" t="n">
        <v>-4.747658952657685</v>
      </c>
      <c r="Z1513" s="55" t="n">
        <v>0.1146931293597149</v>
      </c>
      <c r="AA1513" s="55" t="n">
        <v>0.01764291080105952</v>
      </c>
      <c r="AB1513" s="55" t="n">
        <v>1.024155899846383</v>
      </c>
      <c r="AC1513" s="55" t="n">
        <v>0.1144783433740017</v>
      </c>
      <c r="AD1513" s="55" t="n">
        <v>0.01716332397887991</v>
      </c>
      <c r="AE1513" s="55" t="n">
        <v>1.024285290529334</v>
      </c>
      <c r="AF1513" s="55" t="n">
        <v>0.2147859857131729</v>
      </c>
      <c r="AG1513" s="55" t="n">
        <v>0.4795868221796132</v>
      </c>
      <c r="AH1513" s="55" t="n">
        <v>-0.129390682950481</v>
      </c>
      <c r="AI1513" s="55" t="n">
        <v>0.5411824909413746</v>
      </c>
      <c r="AJ1513" s="55" t="n">
        <v>0</v>
      </c>
    </row>
    <row r="1514">
      <c r="A1514" s="55" t="n">
        <v>17.61</v>
      </c>
      <c r="B1514" s="55" t="n">
        <v>-98.09088068064491</v>
      </c>
      <c r="C1514" s="55" t="n">
        <v>-98.09826588699373</v>
      </c>
      <c r="D1514" s="55" t="n">
        <v>0.007385206348818224</v>
      </c>
      <c r="E1514" s="55" t="n">
        <v>1.342369785125932</v>
      </c>
      <c r="F1514" s="55" t="n">
        <v>-87.79957062457913</v>
      </c>
      <c r="G1514" s="55" t="n">
        <v>-87.79795731422557</v>
      </c>
      <c r="H1514" s="55" t="n">
        <v>-0.001613310353568128</v>
      </c>
      <c r="I1514" s="55" t="n">
        <v>-1.46632506344944</v>
      </c>
      <c r="J1514" s="55" t="n">
        <v>-3.393543062961993</v>
      </c>
      <c r="K1514" s="55" t="n">
        <v>-3.382711512687239</v>
      </c>
      <c r="L1514" s="55" t="n">
        <v>-0.01083155027475395</v>
      </c>
      <c r="M1514" s="55" t="n">
        <v>-1.852000573145244</v>
      </c>
      <c r="N1514" s="55" t="n">
        <v>-67.43713248689789</v>
      </c>
      <c r="O1514" s="55" t="n">
        <v>-67.27510559202189</v>
      </c>
      <c r="P1514" s="55" t="n">
        <v>-0.1620268948760039</v>
      </c>
      <c r="Q1514" s="55" t="n">
        <v>0.4243684967067154</v>
      </c>
      <c r="R1514" s="55" t="n">
        <v>-271.3304664199478</v>
      </c>
      <c r="S1514" s="55" t="n">
        <v>-271.2247059388507</v>
      </c>
      <c r="T1514" s="55" t="n">
        <v>-0.1057604810971346</v>
      </c>
      <c r="U1514" s="55" t="n">
        <v>0.1801947523119002</v>
      </c>
      <c r="V1514" s="55" t="n">
        <v>126.5784090580966</v>
      </c>
      <c r="W1514" s="55" t="n">
        <v>124.3568748287285</v>
      </c>
      <c r="X1514" s="55" t="n">
        <v>2.221534229368142</v>
      </c>
      <c r="Y1514" s="55" t="n">
        <v>-5.204413441049624</v>
      </c>
      <c r="Z1514" s="55" t="n">
        <v>0.1147381120028892</v>
      </c>
      <c r="AA1514" s="55" t="n">
        <v>0.01801217014375274</v>
      </c>
      <c r="AB1514" s="55" t="n">
        <v>1.024134046434993</v>
      </c>
      <c r="AC1514" s="55" t="n">
        <v>0.1145261313019448</v>
      </c>
      <c r="AD1514" s="55" t="n">
        <v>0.01756942105736946</v>
      </c>
      <c r="AE1514" s="55" t="n">
        <v>1.024264343984541</v>
      </c>
      <c r="AF1514" s="55" t="n">
        <v>0.2119807009444002</v>
      </c>
      <c r="AG1514" s="55" t="n">
        <v>0.4427490863832817</v>
      </c>
      <c r="AH1514" s="55" t="n">
        <v>-0.1302975495482972</v>
      </c>
      <c r="AI1514" s="55" t="n">
        <v>0.5078779602270617</v>
      </c>
      <c r="AJ1514" s="55" t="n">
        <v>0</v>
      </c>
    </row>
    <row r="1515">
      <c r="A1515" s="55" t="n">
        <v>17.62</v>
      </c>
      <c r="B1515" s="55" t="n">
        <v>-98.07702519721256</v>
      </c>
      <c r="C1515" s="55" t="n">
        <v>-98.08422587365112</v>
      </c>
      <c r="D1515" s="55" t="n">
        <v>0.007200676438559597</v>
      </c>
      <c r="E1515" s="55" t="n">
        <v>1.454216469927519</v>
      </c>
      <c r="F1515" s="55" t="n">
        <v>-87.81282580161439</v>
      </c>
      <c r="G1515" s="55" t="n">
        <v>-87.81314952178886</v>
      </c>
      <c r="H1515" s="55" t="n">
        <v>0.0003237201744645001</v>
      </c>
      <c r="I1515" s="55" t="n">
        <v>-1.562898010099682</v>
      </c>
      <c r="J1515" s="55" t="n">
        <v>-3.411896147890466</v>
      </c>
      <c r="K1515" s="55" t="n">
        <v>-3.401996088358635</v>
      </c>
      <c r="L1515" s="55" t="n">
        <v>-0.009900059531831037</v>
      </c>
      <c r="M1515" s="55" t="n">
        <v>-1.992419810194185</v>
      </c>
      <c r="N1515" s="55" t="n">
        <v>-67.43713248689789</v>
      </c>
      <c r="O1515" s="55" t="n">
        <v>-67.27049607422623</v>
      </c>
      <c r="P1515" s="55" t="n">
        <v>-0.1666364126716731</v>
      </c>
      <c r="Q1515" s="55" t="n">
        <v>0.4924131620422174</v>
      </c>
      <c r="R1515" s="55" t="n">
        <v>-271.3304664199478</v>
      </c>
      <c r="S1515" s="55" t="n">
        <v>-271.2227827786679</v>
      </c>
      <c r="T1515" s="55" t="n">
        <v>-0.10768364127994</v>
      </c>
      <c r="U1515" s="55" t="n">
        <v>0.2024689777556295</v>
      </c>
      <c r="V1515" s="55" t="n">
        <v>126.5784090580966</v>
      </c>
      <c r="W1515" s="55" t="n">
        <v>124.3027114778511</v>
      </c>
      <c r="X1515" s="55" t="n">
        <v>2.275697580245454</v>
      </c>
      <c r="Y1515" s="55" t="n">
        <v>-5.589351355269453</v>
      </c>
      <c r="Z1515" s="55" t="n">
        <v>0.1147871097030594</v>
      </c>
      <c r="AA1515" s="55" t="n">
        <v>0.01841590135204696</v>
      </c>
      <c r="AB1515" s="55" t="n">
        <v>1.024109983874275</v>
      </c>
      <c r="AC1515" s="55" t="n">
        <v>0.114576785094005</v>
      </c>
      <c r="AD1515" s="55" t="n">
        <v>0.01800407399464118</v>
      </c>
      <c r="AE1515" s="55" t="n">
        <v>1.024241953462115</v>
      </c>
      <c r="AF1515" s="55" t="n">
        <v>0.2103246090544436</v>
      </c>
      <c r="AG1515" s="55" t="n">
        <v>0.4118273574057751</v>
      </c>
      <c r="AH1515" s="55" t="n">
        <v>-0.1319695878403415</v>
      </c>
      <c r="AI1515" s="55" t="n">
        <v>0.4808889534980796</v>
      </c>
      <c r="AJ1515" s="55" t="n">
        <v>0</v>
      </c>
    </row>
    <row r="1516">
      <c r="A1516" s="55" t="n">
        <v>17.63</v>
      </c>
      <c r="B1516" s="55" t="n">
        <v>-98.06194090821381</v>
      </c>
      <c r="C1516" s="55" t="n">
        <v>-98.0690234520173</v>
      </c>
      <c r="D1516" s="55" t="n">
        <v>0.007082543803479531</v>
      </c>
      <c r="E1516" s="55" t="n">
        <v>1.572782875036024</v>
      </c>
      <c r="F1516" s="55" t="n">
        <v>-87.82725609566418</v>
      </c>
      <c r="G1516" s="55" t="n">
        <v>-87.82931668314816</v>
      </c>
      <c r="H1516" s="55" t="n">
        <v>0.002060587483973128</v>
      </c>
      <c r="I1516" s="55" t="n">
        <v>-1.660859549628022</v>
      </c>
      <c r="J1516" s="55" t="n">
        <v>-3.431873574585262</v>
      </c>
      <c r="K1516" s="55" t="n">
        <v>-3.422707595806373</v>
      </c>
      <c r="L1516" s="55" t="n">
        <v>-0.00916597877888909</v>
      </c>
      <c r="M1516" s="55" t="n">
        <v>-2.137193709825978</v>
      </c>
      <c r="N1516" s="55" t="n">
        <v>-67.43713248689789</v>
      </c>
      <c r="O1516" s="55" t="n">
        <v>-67.26524495136766</v>
      </c>
      <c r="P1516" s="55" t="n">
        <v>-0.1718875355302282</v>
      </c>
      <c r="Q1516" s="55" t="n">
        <v>0.5538520362493751</v>
      </c>
      <c r="R1516" s="55" t="n">
        <v>-271.3304664199478</v>
      </c>
      <c r="S1516" s="55" t="n">
        <v>-271.2206845642758</v>
      </c>
      <c r="T1516" s="55" t="n">
        <v>-0.1097818556720226</v>
      </c>
      <c r="U1516" s="55" t="n">
        <v>0.2171536010672599</v>
      </c>
      <c r="V1516" s="55" t="n">
        <v>126.5784090580966</v>
      </c>
      <c r="W1516" s="55" t="n">
        <v>124.2451100808729</v>
      </c>
      <c r="X1516" s="55" t="n">
        <v>2.333298977223665</v>
      </c>
      <c r="Y1516" s="55" t="n">
        <v>-5.898919748292959</v>
      </c>
      <c r="Z1516" s="55" t="n">
        <v>0.1148402309743783</v>
      </c>
      <c r="AA1516" s="55" t="n">
        <v>0.01885541341572838</v>
      </c>
      <c r="AB1516" s="55" t="n">
        <v>1.024083588108479</v>
      </c>
      <c r="AC1516" s="55" t="n">
        <v>0.1146304402538301</v>
      </c>
      <c r="AD1516" s="55" t="n">
        <v>0.01846813298600487</v>
      </c>
      <c r="AE1516" s="55" t="n">
        <v>1.024217988565845</v>
      </c>
      <c r="AF1516" s="55" t="n">
        <v>0.2097907205481503</v>
      </c>
      <c r="AG1516" s="55" t="n">
        <v>0.3872804297235174</v>
      </c>
      <c r="AH1516" s="55" t="n">
        <v>-0.134400457366235</v>
      </c>
      <c r="AI1516" s="55" t="n">
        <v>0.4605016401873044</v>
      </c>
      <c r="AJ1516" s="55" t="n">
        <v>0</v>
      </c>
    </row>
    <row r="1517">
      <c r="A1517" s="55" t="n">
        <v>17.64</v>
      </c>
      <c r="B1517" s="55" t="n">
        <v>-98.04558464405773</v>
      </c>
      <c r="C1517" s="55" t="n">
        <v>-98.05262127323088</v>
      </c>
      <c r="D1517" s="55" t="n">
        <v>0.007036629173163797</v>
      </c>
      <c r="E1517" s="55" t="n">
        <v>1.693846494377306</v>
      </c>
      <c r="F1517" s="55" t="n">
        <v>-87.84290286299408</v>
      </c>
      <c r="G1517" s="55" t="n">
        <v>-87.84647489280509</v>
      </c>
      <c r="H1517" s="55" t="n">
        <v>0.003572029811010289</v>
      </c>
      <c r="I1517" s="55" t="n">
        <v>-1.760886508987235</v>
      </c>
      <c r="J1517" s="55" t="n">
        <v>-3.453532967760964</v>
      </c>
      <c r="K1517" s="55" t="n">
        <v>-3.444882592468597</v>
      </c>
      <c r="L1517" s="55" t="n">
        <v>-0.008650375292366452</v>
      </c>
      <c r="M1517" s="55" t="n">
        <v>-2.284985201679767</v>
      </c>
      <c r="N1517" s="55" t="n">
        <v>-67.43713248689789</v>
      </c>
      <c r="O1517" s="55" t="n">
        <v>-67.25942761536757</v>
      </c>
      <c r="P1517" s="55" t="n">
        <v>-0.1777048715303209</v>
      </c>
      <c r="Q1517" s="55" t="n">
        <v>0.6067426828738731</v>
      </c>
      <c r="R1517" s="55" t="n">
        <v>-271.3304664199478</v>
      </c>
      <c r="S1517" s="55" t="n">
        <v>-271.2184648881684</v>
      </c>
      <c r="T1517" s="55" t="n">
        <v>-0.1120015317793711</v>
      </c>
      <c r="U1517" s="55" t="n">
        <v>0.2273238797018744</v>
      </c>
      <c r="V1517" s="55" t="n">
        <v>126.5784090580966</v>
      </c>
      <c r="W1517" s="55" t="n">
        <v>124.1848577182589</v>
      </c>
      <c r="X1517" s="55" t="n">
        <v>2.393551339837662</v>
      </c>
      <c r="Y1517" s="55" t="n">
        <v>-6.127549904920127</v>
      </c>
      <c r="Z1517" s="55" t="n">
        <v>0.1148975723251623</v>
      </c>
      <c r="AA1517" s="55" t="n">
        <v>0.01933197191478848</v>
      </c>
      <c r="AB1517" s="55" t="n">
        <v>1.024054730716063</v>
      </c>
      <c r="AC1517" s="55" t="n">
        <v>0.1146872144271726</v>
      </c>
      <c r="AD1517" s="55" t="n">
        <v>0.01896240026340913</v>
      </c>
      <c r="AE1517" s="55" t="n">
        <v>1.024192307371773</v>
      </c>
      <c r="AF1517" s="55" t="n">
        <v>0.2103578979897602</v>
      </c>
      <c r="AG1517" s="55" t="n">
        <v>0.3695716513793593</v>
      </c>
      <c r="AH1517" s="55" t="n">
        <v>-0.1375766557099034</v>
      </c>
      <c r="AI1517" s="55" t="n">
        <v>0.4469462908966337</v>
      </c>
      <c r="AJ1517" s="55" t="n">
        <v>0</v>
      </c>
    </row>
    <row r="1518">
      <c r="A1518" s="55" t="n">
        <v>17.65</v>
      </c>
      <c r="B1518" s="55" t="n">
        <v>-98.02791491999291</v>
      </c>
      <c r="C1518" s="55" t="n">
        <v>-98.03500128125178</v>
      </c>
      <c r="D1518" s="55" t="n">
        <v>0.007086361258867182</v>
      </c>
      <c r="E1518" s="55" t="n">
        <v>1.817544395508802</v>
      </c>
      <c r="F1518" s="55" t="n">
        <v>-87.85980597201279</v>
      </c>
      <c r="G1518" s="55" t="n">
        <v>-87.86463633175026</v>
      </c>
      <c r="H1518" s="55" t="n">
        <v>0.004830359737478699</v>
      </c>
      <c r="I1518" s="55" t="n">
        <v>-1.861642910602043</v>
      </c>
      <c r="J1518" s="55" t="n">
        <v>-3.476930656101623</v>
      </c>
      <c r="K1518" s="55" t="n">
        <v>-3.468570620298038</v>
      </c>
      <c r="L1518" s="55" t="n">
        <v>-0.008360035803585117</v>
      </c>
      <c r="M1518" s="55" t="n">
        <v>-2.439037852810535</v>
      </c>
      <c r="N1518" s="55" t="n">
        <v>-67.43713248689789</v>
      </c>
      <c r="O1518" s="55" t="n">
        <v>-67.25310705362647</v>
      </c>
      <c r="P1518" s="55" t="n">
        <v>-0.1840254332714313</v>
      </c>
      <c r="Q1518" s="55" t="n">
        <v>0.6547162853341817</v>
      </c>
      <c r="R1518" s="55" t="n">
        <v>-271.3304664199478</v>
      </c>
      <c r="S1518" s="55" t="n">
        <v>-271.2161588937695</v>
      </c>
      <c r="T1518" s="55" t="n">
        <v>-0.114307526178245</v>
      </c>
      <c r="U1518" s="55" t="n">
        <v>0.2335906403730122</v>
      </c>
      <c r="V1518" s="55" t="n">
        <v>126.5784090580966</v>
      </c>
      <c r="W1518" s="55" t="n">
        <v>124.1227922323375</v>
      </c>
      <c r="X1518" s="55" t="n">
        <v>2.455616825759085</v>
      </c>
      <c r="Y1518" s="55" t="n">
        <v>-6.270649588431926</v>
      </c>
      <c r="Z1518" s="55" t="n">
        <v>0.1149592183203467</v>
      </c>
      <c r="AA1518" s="55" t="n">
        <v>0.01984680387102251</v>
      </c>
      <c r="AB1518" s="55" t="n">
        <v>1.024023278353894</v>
      </c>
      <c r="AC1518" s="55" t="n">
        <v>0.1147472035683755</v>
      </c>
      <c r="AD1518" s="55" t="n">
        <v>0.01948766989074942</v>
      </c>
      <c r="AE1518" s="55" t="n">
        <v>1.024164763466112</v>
      </c>
      <c r="AF1518" s="55" t="n">
        <v>0.2120147519711346</v>
      </c>
      <c r="AG1518" s="55" t="n">
        <v>0.3591339802730825</v>
      </c>
      <c r="AH1518" s="55" t="n">
        <v>-0.1414851122183425</v>
      </c>
      <c r="AI1518" s="55" t="n">
        <v>0.4403924475051831</v>
      </c>
      <c r="AJ1518" s="55" t="n">
        <v>0</v>
      </c>
    </row>
    <row r="1519">
      <c r="A1519" s="55" t="n">
        <v>17.66</v>
      </c>
      <c r="B1519" s="55" t="n">
        <v>-98.00889159336438</v>
      </c>
      <c r="C1519" s="55" t="n">
        <v>-98.01611912017184</v>
      </c>
      <c r="D1519" s="55" t="n">
        <v>0.007227526807448533</v>
      </c>
      <c r="E1519" s="55" t="n">
        <v>1.945839300888247</v>
      </c>
      <c r="F1519" s="55" t="n">
        <v>-87.87800406935384</v>
      </c>
      <c r="G1519" s="55" t="n">
        <v>-87.88381473907546</v>
      </c>
      <c r="H1519" s="55" t="n">
        <v>0.005810669721622433</v>
      </c>
      <c r="I1519" s="55" t="n">
        <v>-1.964069516003337</v>
      </c>
      <c r="J1519" s="55" t="n">
        <v>-3.502121657822221</v>
      </c>
      <c r="K1519" s="55" t="n">
        <v>-3.493825154419152</v>
      </c>
      <c r="L1519" s="55" t="n">
        <v>-0.008296503403068423</v>
      </c>
      <c r="M1519" s="55" t="n">
        <v>-2.597910259085621</v>
      </c>
      <c r="N1519" s="55" t="n">
        <v>-67.43713248689789</v>
      </c>
      <c r="O1519" s="55" t="n">
        <v>-67.24635155533527</v>
      </c>
      <c r="P1519" s="55" t="n">
        <v>-0.1907809315626284</v>
      </c>
      <c r="Q1519" s="55" t="n">
        <v>0.6946886953846507</v>
      </c>
      <c r="R1519" s="55" t="n">
        <v>-271.3304664199478</v>
      </c>
      <c r="S1519" s="55" t="n">
        <v>-271.2138243940512</v>
      </c>
      <c r="T1519" s="55" t="n">
        <v>-0.1166420258965312</v>
      </c>
      <c r="U1519" s="55" t="n">
        <v>0.2336599404969612</v>
      </c>
      <c r="V1519" s="55" t="n">
        <v>126.5784090580966</v>
      </c>
      <c r="W1519" s="55" t="n">
        <v>124.059769812333</v>
      </c>
      <c r="X1519" s="55" t="n">
        <v>2.518639245763606</v>
      </c>
      <c r="Y1519" s="55" t="n">
        <v>-6.32751795947435</v>
      </c>
      <c r="Z1519" s="55" t="n">
        <v>0.1150252416306169</v>
      </c>
      <c r="AA1519" s="55" t="n">
        <v>0.0204011025963023</v>
      </c>
      <c r="AB1519" s="55" t="n">
        <v>1.023989092195523</v>
      </c>
      <c r="AC1519" s="55" t="n">
        <v>0.1148105311290451</v>
      </c>
      <c r="AD1519" s="55" t="n">
        <v>0.02004485433504965</v>
      </c>
      <c r="AE1519" s="55" t="n">
        <v>1.024135196753454</v>
      </c>
      <c r="AF1519" s="55" t="n">
        <v>0.2147105015717909</v>
      </c>
      <c r="AG1519" s="55" t="n">
        <v>0.3562482612526549</v>
      </c>
      <c r="AH1519" s="55" t="n">
        <v>-0.1461045579311815</v>
      </c>
      <c r="AI1519" s="55" t="n">
        <v>0.4408627507274978</v>
      </c>
      <c r="AJ1519" s="55" t="n">
        <v>0</v>
      </c>
    </row>
    <row r="1520">
      <c r="A1520" s="55" t="n">
        <v>17.67</v>
      </c>
      <c r="B1520" s="55" t="n">
        <v>-97.98847552087018</v>
      </c>
      <c r="C1520" s="55" t="n">
        <v>-97.99591429070142</v>
      </c>
      <c r="D1520" s="55" t="n">
        <v>0.007438769831247317</v>
      </c>
      <c r="E1520" s="55" t="n">
        <v>2.079833623707306</v>
      </c>
      <c r="F1520" s="55" t="n">
        <v>-87.8975348459572</v>
      </c>
      <c r="G1520" s="55" t="n">
        <v>-87.90403308862405</v>
      </c>
      <c r="H1520" s="55" t="n">
        <v>0.006498242666851097</v>
      </c>
      <c r="I1520" s="55" t="n">
        <v>-2.069137114857081</v>
      </c>
      <c r="J1520" s="55" t="n">
        <v>-3.529159666230133</v>
      </c>
      <c r="K1520" s="55" t="n">
        <v>-3.520684708180424</v>
      </c>
      <c r="L1520" s="55" t="n">
        <v>-0.00847495804970971</v>
      </c>
      <c r="M1520" s="55" t="n">
        <v>-2.760280495024634</v>
      </c>
      <c r="N1520" s="55" t="n">
        <v>-67.43713248689789</v>
      </c>
      <c r="O1520" s="55" t="n">
        <v>-67.23925652586286</v>
      </c>
      <c r="P1520" s="55" t="n">
        <v>-0.197875961035036</v>
      </c>
      <c r="Q1520" s="55" t="n">
        <v>0.7244641999783362</v>
      </c>
      <c r="R1520" s="55" t="n">
        <v>-271.3304664199478</v>
      </c>
      <c r="S1520" s="55" t="n">
        <v>-271.2115370888781</v>
      </c>
      <c r="T1520" s="55" t="n">
        <v>-0.1189293310697451</v>
      </c>
      <c r="U1520" s="55" t="n">
        <v>0.22640988941076</v>
      </c>
      <c r="V1520" s="55" t="n">
        <v>126.5784090580966</v>
      </c>
      <c r="W1520" s="55" t="n">
        <v>123.9966498574572</v>
      </c>
      <c r="X1520" s="55" t="n">
        <v>2.581759200639415</v>
      </c>
      <c r="Y1520" s="55" t="n">
        <v>-6.298055229603433</v>
      </c>
      <c r="Z1520" s="55" t="n">
        <v>0.1150957030634771</v>
      </c>
      <c r="AA1520" s="55" t="n">
        <v>0.02099603253757906</v>
      </c>
      <c r="AB1520" s="55" t="n">
        <v>1.023952027361911</v>
      </c>
      <c r="AC1520" s="55" t="n">
        <v>0.1148773434672013</v>
      </c>
      <c r="AD1520" s="55" t="n">
        <v>0.02063496732738283</v>
      </c>
      <c r="AE1520" s="55" t="n">
        <v>1.024103429153558</v>
      </c>
      <c r="AF1520" s="55" t="n">
        <v>0.2183595962758633</v>
      </c>
      <c r="AG1520" s="55" t="n">
        <v>0.3610652101962292</v>
      </c>
      <c r="AH1520" s="55" t="n">
        <v>-0.1514017916464105</v>
      </c>
      <c r="AI1520" s="55" t="n">
        <v>0.4482984517188837</v>
      </c>
      <c r="AJ1520" s="55" t="n">
        <v>0</v>
      </c>
    </row>
    <row r="1521">
      <c r="A1521" s="55" t="n">
        <v>17.68</v>
      </c>
      <c r="B1521" s="55" t="n">
        <v>-97.96662821581792</v>
      </c>
      <c r="C1521" s="55" t="n">
        <v>-97.9743546142105</v>
      </c>
      <c r="D1521" s="55" t="n">
        <v>0.007726398392567095</v>
      </c>
      <c r="E1521" s="55" t="n">
        <v>2.216479896091</v>
      </c>
      <c r="F1521" s="55" t="n">
        <v>-87.91843530315076</v>
      </c>
      <c r="G1521" s="55" t="n">
        <v>-87.92531670170762</v>
      </c>
      <c r="H1521" s="55" t="n">
        <v>0.006881398556853917</v>
      </c>
      <c r="I1521" s="55" t="n">
        <v>-2.176835099876839</v>
      </c>
      <c r="J1521" s="55" t="n">
        <v>-3.558097035286595</v>
      </c>
      <c r="K1521" s="55" t="n">
        <v>-3.549195109220033</v>
      </c>
      <c r="L1521" s="55" t="n">
        <v>-0.008901926066562194</v>
      </c>
      <c r="M1521" s="55" t="n">
        <v>-2.927764423462805</v>
      </c>
      <c r="N1521" s="55" t="n">
        <v>-67.43713248689789</v>
      </c>
      <c r="O1521" s="55" t="n">
        <v>-67.23190642597156</v>
      </c>
      <c r="P1521" s="55" t="n">
        <v>-0.2052260609263395</v>
      </c>
      <c r="Q1521" s="55" t="n">
        <v>0.7466885575907888</v>
      </c>
      <c r="R1521" s="55" t="n">
        <v>-271.3304664199478</v>
      </c>
      <c r="S1521" s="55" t="n">
        <v>-271.2093428461646</v>
      </c>
      <c r="T1521" s="55" t="n">
        <v>-0.1211235737831384</v>
      </c>
      <c r="U1521" s="55" t="n">
        <v>0.2155181578628206</v>
      </c>
      <c r="V1521" s="55" t="n">
        <v>126.5784090580966</v>
      </c>
      <c r="W1521" s="55" t="n">
        <v>123.9343080929804</v>
      </c>
      <c r="X1521" s="55" t="n">
        <v>2.644100965116181</v>
      </c>
      <c r="Y1521" s="55" t="n">
        <v>-6.180618830143453</v>
      </c>
      <c r="Z1521" s="55" t="n">
        <v>0.1151706515708829</v>
      </c>
      <c r="AA1521" s="55" t="n">
        <v>0.02163273411869099</v>
      </c>
      <c r="AB1521" s="55" t="n">
        <v>1.023911932342636</v>
      </c>
      <c r="AC1521" s="55" t="n">
        <v>0.1149477582564546</v>
      </c>
      <c r="AD1521" s="55" t="n">
        <v>0.02125905309230172</v>
      </c>
      <c r="AE1521" s="55" t="n">
        <v>1.024069276850708</v>
      </c>
      <c r="AF1521" s="55" t="n">
        <v>0.222893314428263</v>
      </c>
      <c r="AG1521" s="55" t="n">
        <v>0.3736810263892665</v>
      </c>
      <c r="AH1521" s="55" t="n">
        <v>-0.1573445080713665</v>
      </c>
      <c r="AI1521" s="55" t="n">
        <v>0.462683729258305</v>
      </c>
      <c r="AJ1521" s="55" t="n">
        <v>0</v>
      </c>
    </row>
    <row r="1522">
      <c r="A1522" s="55" t="n">
        <v>17.69</v>
      </c>
      <c r="B1522" s="55" t="n">
        <v>-97.94331150538147</v>
      </c>
      <c r="C1522" s="55" t="n">
        <v>-97.95142941872869</v>
      </c>
      <c r="D1522" s="55" t="n">
        <v>0.008117913347213034</v>
      </c>
      <c r="E1522" s="55" t="n">
        <v>2.354622944930566</v>
      </c>
      <c r="F1522" s="55" t="n">
        <v>-87.94074201873211</v>
      </c>
      <c r="G1522" s="55" t="n">
        <v>-87.94768932582588</v>
      </c>
      <c r="H1522" s="55" t="n">
        <v>0.006947307093763962</v>
      </c>
      <c r="I1522" s="55" t="n">
        <v>-2.286835024725288</v>
      </c>
      <c r="J1522" s="55" t="n">
        <v>-3.588984765168162</v>
      </c>
      <c r="K1522" s="55" t="n">
        <v>-3.579422441049654</v>
      </c>
      <c r="L1522" s="55" t="n">
        <v>-0.009562324118508381</v>
      </c>
      <c r="M1522" s="55" t="n">
        <v>-3.102494067053973</v>
      </c>
      <c r="N1522" s="55" t="n">
        <v>-67.43713248689789</v>
      </c>
      <c r="O1522" s="55" t="n">
        <v>-67.22436056458596</v>
      </c>
      <c r="P1522" s="55" t="n">
        <v>-0.2127719223119303</v>
      </c>
      <c r="Q1522" s="55" t="n">
        <v>0.7635559369022049</v>
      </c>
      <c r="R1522" s="55" t="n">
        <v>-271.3304664199478</v>
      </c>
      <c r="S1522" s="55" t="n">
        <v>-271.2072597068509</v>
      </c>
      <c r="T1522" s="55" t="n">
        <v>-0.1232067130968962</v>
      </c>
      <c r="U1522" s="55" t="n">
        <v>0.2027540820303237</v>
      </c>
      <c r="V1522" s="55" t="n">
        <v>126.5784090580966</v>
      </c>
      <c r="W1522" s="55" t="n">
        <v>123.8736249274541</v>
      </c>
      <c r="X1522" s="55" t="n">
        <v>2.704784130642475</v>
      </c>
      <c r="Y1522" s="55" t="n">
        <v>-5.97580069641679</v>
      </c>
      <c r="Z1522" s="55" t="n">
        <v>0.1152501242274764</v>
      </c>
      <c r="AA1522" s="55" t="n">
        <v>0.02231232857906194</v>
      </c>
      <c r="AB1522" s="55" t="n">
        <v>1.023868648405306</v>
      </c>
      <c r="AC1522" s="55" t="n">
        <v>0.1150218686443587</v>
      </c>
      <c r="AD1522" s="55" t="n">
        <v>0.02191822109295161</v>
      </c>
      <c r="AE1522" s="55" t="n">
        <v>1.024032550728208</v>
      </c>
      <c r="AF1522" s="55" t="n">
        <v>0.2282555831177591</v>
      </c>
      <c r="AG1522" s="55" t="n">
        <v>0.3941074861103372</v>
      </c>
      <c r="AH1522" s="55" t="n">
        <v>-0.1639023229027536</v>
      </c>
      <c r="AI1522" s="55" t="n">
        <v>0.4840302607126504</v>
      </c>
      <c r="AJ1522" s="55" t="n">
        <v>0</v>
      </c>
    </row>
    <row r="1523">
      <c r="A1523" s="55" t="n">
        <v>17.7</v>
      </c>
      <c r="B1523" s="55" t="n">
        <v>-97.91848718785769</v>
      </c>
      <c r="C1523" s="55" t="n">
        <v>-97.92707264658685</v>
      </c>
      <c r="D1523" s="55" t="n">
        <v>0.008585458729152114</v>
      </c>
      <c r="E1523" s="55" t="n">
        <v>2.500103740226546</v>
      </c>
      <c r="F1523" s="55" t="n">
        <v>-87.9644914130499</v>
      </c>
      <c r="G1523" s="55" t="n">
        <v>-87.97118091699062</v>
      </c>
      <c r="H1523" s="55" t="n">
        <v>0.006689503940720785</v>
      </c>
      <c r="I1523" s="55" t="n">
        <v>-2.40011801014895</v>
      </c>
      <c r="J1523" s="55" t="n">
        <v>-3.62187248782818</v>
      </c>
      <c r="K1523" s="55" t="n">
        <v>-3.611418399139607</v>
      </c>
      <c r="L1523" s="55" t="n">
        <v>-0.01045408868857366</v>
      </c>
      <c r="M1523" s="55" t="n">
        <v>-3.281889446024121</v>
      </c>
      <c r="N1523" s="55" t="n">
        <v>-67.43713248689789</v>
      </c>
      <c r="O1523" s="55" t="n">
        <v>-67.21670934844992</v>
      </c>
      <c r="P1523" s="55" t="n">
        <v>-0.2204231384479727</v>
      </c>
      <c r="Q1523" s="55" t="n">
        <v>0.7698819496214578</v>
      </c>
      <c r="R1523" s="55" t="n">
        <v>-271.3304664199478</v>
      </c>
      <c r="S1523" s="55" t="n">
        <v>-271.2053564910397</v>
      </c>
      <c r="T1523" s="55" t="n">
        <v>-0.1251099289081346</v>
      </c>
      <c r="U1523" s="55" t="n">
        <v>0.1821460065321109</v>
      </c>
      <c r="V1523" s="55" t="n">
        <v>126.5784090580966</v>
      </c>
      <c r="W1523" s="55" t="n">
        <v>123.8154319025074</v>
      </c>
      <c r="X1523" s="55" t="n">
        <v>2.762977155589246</v>
      </c>
      <c r="Y1523" s="55" t="n">
        <v>-5.689876938172691</v>
      </c>
      <c r="Z1523" s="55" t="n">
        <v>0.1153341461728965</v>
      </c>
      <c r="AA1523" s="55" t="n">
        <v>0.02303592280935321</v>
      </c>
      <c r="AB1523" s="55" t="n">
        <v>1.023822008990617</v>
      </c>
      <c r="AC1523" s="55" t="n">
        <v>0.1150998159944979</v>
      </c>
      <c r="AD1523" s="55" t="n">
        <v>0.0226137175261415</v>
      </c>
      <c r="AE1523" s="55" t="n">
        <v>1.023993039886964</v>
      </c>
      <c r="AF1523" s="55" t="n">
        <v>0.2343301783986618</v>
      </c>
      <c r="AG1523" s="55" t="n">
        <v>0.4222052832117129</v>
      </c>
      <c r="AH1523" s="55" t="n">
        <v>-0.1710308963469576</v>
      </c>
      <c r="AI1523" s="55" t="n">
        <v>0.5122689734753365</v>
      </c>
      <c r="AJ1523" s="55" t="n">
        <v>0</v>
      </c>
    </row>
    <row r="1524">
      <c r="A1524" s="55" t="n">
        <v>17.71</v>
      </c>
      <c r="B1524" s="55" t="n">
        <v>-97.89211900513664</v>
      </c>
      <c r="C1524" s="55" t="n">
        <v>-97.90126962784184</v>
      </c>
      <c r="D1524" s="55" t="n">
        <v>0.009150622705213506</v>
      </c>
      <c r="E1524" s="55" t="n">
        <v>2.645896798584034</v>
      </c>
      <c r="F1524" s="55" t="n">
        <v>-87.9897158843436</v>
      </c>
      <c r="G1524" s="55" t="n">
        <v>-87.99582811013381</v>
      </c>
      <c r="H1524" s="55" t="n">
        <v>0.006112225790217711</v>
      </c>
      <c r="I1524" s="55" t="n">
        <v>-2.517629487414156</v>
      </c>
      <c r="J1524" s="55" t="n">
        <v>-3.656808489817676</v>
      </c>
      <c r="K1524" s="55" t="n">
        <v>-3.645241348222341</v>
      </c>
      <c r="L1524" s="55" t="n">
        <v>-0.01156714159533529</v>
      </c>
      <c r="M1524" s="55" t="n">
        <v>-3.466730608230631</v>
      </c>
      <c r="N1524" s="55" t="n">
        <v>-67.43713248689789</v>
      </c>
      <c r="O1524" s="55" t="n">
        <v>-67.20904256034805</v>
      </c>
      <c r="P1524" s="55" t="n">
        <v>-0.228089926549851</v>
      </c>
      <c r="Q1524" s="55" t="n">
        <v>0.7668400698501325</v>
      </c>
      <c r="R1524" s="55" t="n">
        <v>-271.3304664199478</v>
      </c>
      <c r="S1524" s="55" t="n">
        <v>-271.2036562392938</v>
      </c>
      <c r="T1524" s="55" t="n">
        <v>-0.1268101806539783</v>
      </c>
      <c r="U1524" s="55" t="n">
        <v>0.160415703183782</v>
      </c>
      <c r="V1524" s="55" t="n">
        <v>126.5784090580966</v>
      </c>
      <c r="W1524" s="55" t="n">
        <v>123.7605394766674</v>
      </c>
      <c r="X1524" s="55" t="n">
        <v>2.817869581429236</v>
      </c>
      <c r="Y1524" s="55" t="n">
        <v>-5.324457968753523</v>
      </c>
      <c r="Z1524" s="55" t="n">
        <v>0.1154227222665516</v>
      </c>
      <c r="AA1524" s="55" t="n">
        <v>0.02380454310580422</v>
      </c>
      <c r="AB1524" s="55" t="n">
        <v>1.023771841897434</v>
      </c>
      <c r="AC1524" s="55" t="n">
        <v>0.1151817103197153</v>
      </c>
      <c r="AD1524" s="55" t="n">
        <v>0.02334686147838159</v>
      </c>
      <c r="AE1524" s="55" t="n">
        <v>1.023950515682058</v>
      </c>
      <c r="AF1524" s="55" t="n">
        <v>0.2410119468362892</v>
      </c>
      <c r="AG1524" s="55" t="n">
        <v>0.4576816274226361</v>
      </c>
      <c r="AH1524" s="55" t="n">
        <v>-0.178673784624106</v>
      </c>
      <c r="AI1524" s="55" t="n">
        <v>0.5472509039827641</v>
      </c>
      <c r="AJ1524" s="55" t="n">
        <v>0</v>
      </c>
    </row>
    <row r="1525">
      <c r="A1525" s="55" t="n">
        <v>17.72</v>
      </c>
      <c r="B1525" s="55" t="n">
        <v>-97.86417768270748</v>
      </c>
      <c r="C1525" s="55" t="n">
        <v>-97.87397472099271</v>
      </c>
      <c r="D1525" s="55" t="n">
        <v>0.009797038285225471</v>
      </c>
      <c r="E1525" s="55" t="n">
        <v>2.797809325046937</v>
      </c>
      <c r="F1525" s="55" t="n">
        <v>-88.01643577849063</v>
      </c>
      <c r="G1525" s="55" t="n">
        <v>-88.02165741020933</v>
      </c>
      <c r="H1525" s="55" t="n">
        <v>0.005221631718700468</v>
      </c>
      <c r="I1525" s="55" t="n">
        <v>-2.636199336691808</v>
      </c>
      <c r="J1525" s="55" t="n">
        <v>-3.693839854040873</v>
      </c>
      <c r="K1525" s="55" t="n">
        <v>-3.680955361796455</v>
      </c>
      <c r="L1525" s="55" t="n">
        <v>-0.01288449224441861</v>
      </c>
      <c r="M1525" s="55" t="n">
        <v>-3.659434235808469</v>
      </c>
      <c r="N1525" s="55" t="n">
        <v>-67.43713248689789</v>
      </c>
      <c r="O1525" s="55" t="n">
        <v>-67.20145655232339</v>
      </c>
      <c r="P1525" s="55" t="n">
        <v>-0.2356759345745011</v>
      </c>
      <c r="Q1525" s="55" t="n">
        <v>0.7546851009549878</v>
      </c>
      <c r="R1525" s="55" t="n">
        <v>-271.3304664199478</v>
      </c>
      <c r="S1525" s="55" t="n">
        <v>-271.2022092998041</v>
      </c>
      <c r="T1525" s="55" t="n">
        <v>-0.1282571201437439</v>
      </c>
      <c r="U1525" s="55" t="n">
        <v>0.1321299846054551</v>
      </c>
      <c r="V1525" s="55" t="n">
        <v>126.5784090580966</v>
      </c>
      <c r="W1525" s="55" t="n">
        <v>123.7096996449397</v>
      </c>
      <c r="X1525" s="55" t="n">
        <v>2.868709413156938</v>
      </c>
      <c r="Y1525" s="55" t="n">
        <v>-4.886598827173438</v>
      </c>
      <c r="Z1525" s="55" t="n">
        <v>0.1155158212530769</v>
      </c>
      <c r="AA1525" s="55" t="n">
        <v>0.02461899645222552</v>
      </c>
      <c r="AB1525" s="55" t="n">
        <v>1.023717974584711</v>
      </c>
      <c r="AC1525" s="55" t="n">
        <v>0.1152676649025143</v>
      </c>
      <c r="AD1525" s="55" t="n">
        <v>0.02411892819992524</v>
      </c>
      <c r="AE1525" s="55" t="n">
        <v>1.023904736883424</v>
      </c>
      <c r="AF1525" s="55" t="n">
        <v>0.2481563505625922</v>
      </c>
      <c r="AG1525" s="55" t="n">
        <v>0.5000682523002773</v>
      </c>
      <c r="AH1525" s="55" t="n">
        <v>-0.1867622987135054</v>
      </c>
      <c r="AI1525" s="55" t="n">
        <v>0.5886679773046523</v>
      </c>
      <c r="AJ1525" s="55" t="n">
        <v>0</v>
      </c>
    </row>
    <row r="1526">
      <c r="A1526" s="55" t="n">
        <v>17.73</v>
      </c>
      <c r="B1526" s="55" t="n">
        <v>-97.83463172952067</v>
      </c>
      <c r="C1526" s="55" t="n">
        <v>-97.84511889202713</v>
      </c>
      <c r="D1526" s="55" t="n">
        <v>0.01048716250646332</v>
      </c>
      <c r="E1526" s="55" t="n">
        <v>2.955330572091556</v>
      </c>
      <c r="F1526" s="55" t="n">
        <v>-88.04467769273613</v>
      </c>
      <c r="G1526" s="55" t="n">
        <v>-88.04869631905254</v>
      </c>
      <c r="H1526" s="55" t="n">
        <v>0.004018626316402563</v>
      </c>
      <c r="I1526" s="55" t="n">
        <v>-2.759157256702018</v>
      </c>
      <c r="J1526" s="55" t="n">
        <v>-3.733012421475858</v>
      </c>
      <c r="K1526" s="55" t="n">
        <v>-3.718605910949686</v>
      </c>
      <c r="L1526" s="55" t="n">
        <v>-0.01440651052617176</v>
      </c>
      <c r="M1526" s="55" t="n">
        <v>-3.854922889565402</v>
      </c>
      <c r="N1526" s="55" t="n">
        <v>-67.43713248689789</v>
      </c>
      <c r="O1526" s="55" t="n">
        <v>-67.19408019318783</v>
      </c>
      <c r="P1526" s="55" t="n">
        <v>-0.2430522937100698</v>
      </c>
      <c r="Q1526" s="55" t="n">
        <v>0.727777567319583</v>
      </c>
      <c r="R1526" s="55" t="n">
        <v>-271.3304664199478</v>
      </c>
      <c r="S1526" s="55" t="n">
        <v>-271.2010918968268</v>
      </c>
      <c r="T1526" s="55" t="n">
        <v>-0.1293745231210036</v>
      </c>
      <c r="U1526" s="55" t="n">
        <v>0.09731015847157755</v>
      </c>
      <c r="V1526" s="55" t="n">
        <v>126.5784090580966</v>
      </c>
      <c r="W1526" s="55" t="n">
        <v>123.6635902241238</v>
      </c>
      <c r="X1526" s="55" t="n">
        <v>2.914818833972775</v>
      </c>
      <c r="Y1526" s="55" t="n">
        <v>-4.383952643697473</v>
      </c>
      <c r="Z1526" s="55" t="n">
        <v>0.1156134128263229</v>
      </c>
      <c r="AA1526" s="55" t="n">
        <v>0.02548018438257268</v>
      </c>
      <c r="AB1526" s="55" t="n">
        <v>1.023660221519581</v>
      </c>
      <c r="AC1526" s="55" t="n">
        <v>0.1153577977231051</v>
      </c>
      <c r="AD1526" s="55" t="n">
        <v>0.02493115274806391</v>
      </c>
      <c r="AE1526" s="55" t="n">
        <v>1.023855445479567</v>
      </c>
      <c r="AF1526" s="55" t="n">
        <v>0.2556151032178516</v>
      </c>
      <c r="AG1526" s="55" t="n">
        <v>0.5490316345087773</v>
      </c>
      <c r="AH1526" s="55" t="n">
        <v>-0.1952239599853911</v>
      </c>
      <c r="AI1526" s="55" t="n">
        <v>0.6363074816759819</v>
      </c>
      <c r="AJ1526" s="55" t="n">
        <v>0</v>
      </c>
    </row>
    <row r="1527">
      <c r="A1527" s="55" t="n">
        <v>17.74</v>
      </c>
      <c r="B1527" s="55" t="n">
        <v>-97.80344612739843</v>
      </c>
      <c r="C1527" s="55" t="n">
        <v>-97.81469859557808</v>
      </c>
      <c r="D1527" s="55" t="n">
        <v>0.01125246817966007</v>
      </c>
      <c r="E1527" s="55" t="n">
        <v>3.11305469916971</v>
      </c>
      <c r="F1527" s="55" t="n">
        <v>-88.07447668255745</v>
      </c>
      <c r="G1527" s="55" t="n">
        <v>-88.07699192235485</v>
      </c>
      <c r="H1527" s="55" t="n">
        <v>0.002515239797406863</v>
      </c>
      <c r="I1527" s="55" t="n">
        <v>-2.887082840949796</v>
      </c>
      <c r="J1527" s="55" t="n">
        <v>-3.774370772135207</v>
      </c>
      <c r="K1527" s="55" t="n">
        <v>-3.758259843266768</v>
      </c>
      <c r="L1527" s="55" t="n">
        <v>-0.01611092886843912</v>
      </c>
      <c r="M1527" s="55" t="n">
        <v>-4.058424983385671</v>
      </c>
      <c r="N1527" s="55" t="n">
        <v>-67.43713248689789</v>
      </c>
      <c r="O1527" s="55" t="n">
        <v>-67.18699838628646</v>
      </c>
      <c r="P1527" s="55" t="n">
        <v>-0.2501341006114331</v>
      </c>
      <c r="Q1527" s="55" t="n">
        <v>0.695268523420374</v>
      </c>
      <c r="R1527" s="55" t="n">
        <v>-271.3304664199478</v>
      </c>
      <c r="S1527" s="55" t="n">
        <v>-271.2003042406214</v>
      </c>
      <c r="T1527" s="55" t="n">
        <v>-0.1301621793263612</v>
      </c>
      <c r="U1527" s="55" t="n">
        <v>0.06382701881563838</v>
      </c>
      <c r="V1527" s="55" t="n">
        <v>126.5784090580966</v>
      </c>
      <c r="W1527" s="55" t="n">
        <v>123.6228525933406</v>
      </c>
      <c r="X1527" s="55" t="n">
        <v>2.955556464756013</v>
      </c>
      <c r="Y1527" s="55" t="n">
        <v>-3.819415693462365</v>
      </c>
      <c r="Z1527" s="55" t="n">
        <v>0.1157154710138916</v>
      </c>
      <c r="AA1527" s="55" t="n">
        <v>0.02638914108572502</v>
      </c>
      <c r="AB1527" s="55" t="n">
        <v>1.023598381772331</v>
      </c>
      <c r="AC1527" s="55" t="n">
        <v>0.115452192940166</v>
      </c>
      <c r="AD1527" s="55" t="n">
        <v>0.02578507081830006</v>
      </c>
      <c r="AE1527" s="55" t="n">
        <v>1.02380237293483</v>
      </c>
      <c r="AF1527" s="55" t="n">
        <v>0.2632780737256007</v>
      </c>
      <c r="AG1527" s="55" t="n">
        <v>0.6040702674249623</v>
      </c>
      <c r="AH1527" s="55" t="n">
        <v>-0.2039911624993618</v>
      </c>
      <c r="AI1527" s="55" t="n">
        <v>0.6898033244841384</v>
      </c>
      <c r="AJ1527" s="55" t="n">
        <v>0</v>
      </c>
    </row>
    <row r="1528">
      <c r="A1528" s="55" t="n">
        <v>17.75</v>
      </c>
      <c r="B1528" s="55" t="n">
        <v>-97.77058381786028</v>
      </c>
      <c r="C1528" s="55" t="n">
        <v>-97.78263865407234</v>
      </c>
      <c r="D1528" s="55" t="n">
        <v>0.01205483621205231</v>
      </c>
      <c r="E1528" s="55" t="n">
        <v>3.279832302132233</v>
      </c>
      <c r="F1528" s="55" t="n">
        <v>-88.10587314465901</v>
      </c>
      <c r="G1528" s="55" t="n">
        <v>-88.10659756939846</v>
      </c>
      <c r="H1528" s="55" t="n">
        <v>0.0007244247394527485</v>
      </c>
      <c r="I1528" s="55" t="n">
        <v>-3.020514039440052</v>
      </c>
      <c r="J1528" s="55" t="n">
        <v>-3.817958233316569</v>
      </c>
      <c r="K1528" s="55" t="n">
        <v>-3.799975945579312</v>
      </c>
      <c r="L1528" s="55" t="n">
        <v>-0.01798228773725722</v>
      </c>
      <c r="M1528" s="55" t="n">
        <v>-4.268081897732768</v>
      </c>
      <c r="N1528" s="55" t="n">
        <v>-67.43713248689789</v>
      </c>
      <c r="O1528" s="55" t="n">
        <v>-67.18029353531925</v>
      </c>
      <c r="P1528" s="55" t="n">
        <v>-0.2568389515786415</v>
      </c>
      <c r="Q1528" s="55" t="n">
        <v>0.6546674509525311</v>
      </c>
      <c r="R1528" s="55" t="n">
        <v>-271.3304664199478</v>
      </c>
      <c r="S1528" s="55" t="n">
        <v>-271.1998980526787</v>
      </c>
      <c r="T1528" s="55" t="n">
        <v>-0.1305683672690291</v>
      </c>
      <c r="U1528" s="55" t="n">
        <v>0.024040077822161</v>
      </c>
      <c r="V1528" s="55" t="n">
        <v>126.5784090580966</v>
      </c>
      <c r="W1528" s="55" t="n">
        <v>123.5880324921467</v>
      </c>
      <c r="X1528" s="55" t="n">
        <v>2.990376565949913</v>
      </c>
      <c r="Y1528" s="55" t="n">
        <v>-3.204492744844623</v>
      </c>
      <c r="Z1528" s="55" t="n">
        <v>0.1158219668588476</v>
      </c>
      <c r="AA1528" s="55" t="n">
        <v>0.02734698008213421</v>
      </c>
      <c r="AB1528" s="55" t="n">
        <v>1.023532240280157</v>
      </c>
      <c r="AC1528" s="55" t="n">
        <v>0.1155509677500282</v>
      </c>
      <c r="AD1528" s="55" t="n">
        <v>0.02668237581103661</v>
      </c>
      <c r="AE1528" s="55" t="n">
        <v>1.023745243601698</v>
      </c>
      <c r="AF1528" s="55" t="n">
        <v>0.2709991088194613</v>
      </c>
      <c r="AG1528" s="55" t="n">
        <v>0.6646042710976019</v>
      </c>
      <c r="AH1528" s="55" t="n">
        <v>-0.2130033215410609</v>
      </c>
      <c r="AI1528" s="55" t="n">
        <v>0.7486720037036522</v>
      </c>
      <c r="AJ1528" s="55" t="n">
        <v>0</v>
      </c>
    </row>
    <row r="1529">
      <c r="A1529" s="55" t="n">
        <v>17.76</v>
      </c>
      <c r="B1529" s="55" t="n">
        <v>-97.73600718894856</v>
      </c>
      <c r="C1529" s="55" t="n">
        <v>-97.74893040470347</v>
      </c>
      <c r="D1529" s="55" t="n">
        <v>0.01292321575490392</v>
      </c>
      <c r="E1529" s="55" t="n">
        <v>3.445466094484725</v>
      </c>
      <c r="F1529" s="55" t="n">
        <v>-88.13890969996747</v>
      </c>
      <c r="G1529" s="55" t="n">
        <v>-88.13757825977974</v>
      </c>
      <c r="H1529" s="55" t="n">
        <v>-0.001331440187720473</v>
      </c>
      <c r="I1529" s="55" t="n">
        <v>-3.161423603181571</v>
      </c>
      <c r="J1529" s="55" t="n">
        <v>-3.863816887853266</v>
      </c>
      <c r="K1529" s="55" t="n">
        <v>-3.843831164776138</v>
      </c>
      <c r="L1529" s="55" t="n">
        <v>-0.01998572307712828</v>
      </c>
      <c r="M1529" s="55" t="n">
        <v>-4.484505211212177</v>
      </c>
      <c r="N1529" s="55" t="n">
        <v>-67.43713248689789</v>
      </c>
      <c r="O1529" s="55" t="n">
        <v>-67.17401986618682</v>
      </c>
      <c r="P1529" s="55" t="n">
        <v>-0.2631126207110712</v>
      </c>
      <c r="Q1529" s="55" t="n">
        <v>0.608372923016941</v>
      </c>
      <c r="R1529" s="55" t="n">
        <v>-271.3304664199478</v>
      </c>
      <c r="S1529" s="55" t="n">
        <v>-271.1998565734549</v>
      </c>
      <c r="T1529" s="55" t="n">
        <v>-0.1306098464929067</v>
      </c>
      <c r="U1529" s="55" t="n">
        <v>-0.01196791260771406</v>
      </c>
      <c r="V1529" s="55" t="n">
        <v>126.5784090580966</v>
      </c>
      <c r="W1529" s="55" t="n">
        <v>123.5596153832433</v>
      </c>
      <c r="X1529" s="55" t="n">
        <v>3.018793674853325</v>
      </c>
      <c r="Y1529" s="55" t="n">
        <v>-2.544428014969697</v>
      </c>
      <c r="Z1529" s="55" t="n">
        <v>0.1159328613304921</v>
      </c>
      <c r="AA1529" s="55" t="n">
        <v>0.02835484087467053</v>
      </c>
      <c r="AB1529" s="55" t="n">
        <v>1.023461569319077</v>
      </c>
      <c r="AC1529" s="55" t="n">
        <v>0.1156541985004207</v>
      </c>
      <c r="AD1529" s="55" t="n">
        <v>0.02762493324516065</v>
      </c>
      <c r="AE1529" s="55" t="n">
        <v>1.023683764582247</v>
      </c>
      <c r="AF1529" s="55" t="n">
        <v>0.2786628300713717</v>
      </c>
      <c r="AG1529" s="55" t="n">
        <v>0.7299076295098766</v>
      </c>
      <c r="AH1529" s="55" t="n">
        <v>-0.2221952631700219</v>
      </c>
      <c r="AI1529" s="55" t="n">
        <v>0.8122738795845332</v>
      </c>
      <c r="AJ1529" s="55" t="n">
        <v>0</v>
      </c>
    </row>
    <row r="1530">
      <c r="A1530" s="55" t="n">
        <v>17.77</v>
      </c>
      <c r="B1530" s="55" t="n">
        <v>-97.69967956205377</v>
      </c>
      <c r="C1530" s="55" t="n">
        <v>-97.71352504159022</v>
      </c>
      <c r="D1530" s="55" t="n">
        <v>0.01384547953643985</v>
      </c>
      <c r="E1530" s="55" t="n">
        <v>3.618540717212772</v>
      </c>
      <c r="F1530" s="55" t="n">
        <v>-88.17362807662664</v>
      </c>
      <c r="G1530" s="55" t="n">
        <v>-88.17000193892002</v>
      </c>
      <c r="H1530" s="55" t="n">
        <v>-0.003626137706617875</v>
      </c>
      <c r="I1530" s="55" t="n">
        <v>-3.308449517324846</v>
      </c>
      <c r="J1530" s="55" t="n">
        <v>-3.911987582364878</v>
      </c>
      <c r="K1530" s="55" t="n">
        <v>-3.889894381908171</v>
      </c>
      <c r="L1530" s="55" t="n">
        <v>-0.02209320045670693</v>
      </c>
      <c r="M1530" s="55" t="n">
        <v>-4.709008825510614</v>
      </c>
      <c r="N1530" s="55" t="n">
        <v>-67.43713248689789</v>
      </c>
      <c r="O1530" s="55" t="n">
        <v>-67.16824043853025</v>
      </c>
      <c r="P1530" s="55" t="n">
        <v>-0.2688920483676533</v>
      </c>
      <c r="Q1530" s="55" t="n">
        <v>0.5564714486368619</v>
      </c>
      <c r="R1530" s="55" t="n">
        <v>-271.3304664199478</v>
      </c>
      <c r="S1530" s="55" t="n">
        <v>-271.2001951920122</v>
      </c>
      <c r="T1530" s="55" t="n">
        <v>-0.1302712279355656</v>
      </c>
      <c r="U1530" s="55" t="n">
        <v>-0.05165704096466005</v>
      </c>
      <c r="V1530" s="55" t="n">
        <v>126.5784090580966</v>
      </c>
      <c r="W1530" s="55" t="n">
        <v>123.5379790077922</v>
      </c>
      <c r="X1530" s="55" t="n">
        <v>3.040430050304451</v>
      </c>
      <c r="Y1530" s="55" t="n">
        <v>-1.851672106055181</v>
      </c>
      <c r="Z1530" s="55" t="n">
        <v>0.1160480985197622</v>
      </c>
      <c r="AA1530" s="55" t="n">
        <v>0.02941383557100904</v>
      </c>
      <c r="AB1530" s="55" t="n">
        <v>1.023386130233942</v>
      </c>
      <c r="AC1530" s="55" t="n">
        <v>0.1157619738264238</v>
      </c>
      <c r="AD1530" s="55" t="n">
        <v>0.02861467660809058</v>
      </c>
      <c r="AE1530" s="55" t="n">
        <v>1.02361762712637</v>
      </c>
      <c r="AF1530" s="55" t="n">
        <v>0.2861246933383577</v>
      </c>
      <c r="AG1530" s="55" t="n">
        <v>0.7991589629184683</v>
      </c>
      <c r="AH1530" s="55" t="n">
        <v>-0.2314968924270744</v>
      </c>
      <c r="AI1530" s="55" t="n">
        <v>0.8798370299971942</v>
      </c>
      <c r="AJ1530" s="55" t="n">
        <v>0</v>
      </c>
    </row>
    <row r="1531">
      <c r="A1531" s="55" t="n">
        <v>17.78</v>
      </c>
      <c r="B1531" s="55" t="n">
        <v>-97.66156667874023</v>
      </c>
      <c r="C1531" s="55" t="n">
        <v>-97.67633064970252</v>
      </c>
      <c r="D1531" s="55" t="n">
        <v>0.01476397096229374</v>
      </c>
      <c r="E1531" s="55" t="n">
        <v>3.799516915456571</v>
      </c>
      <c r="F1531" s="55" t="n">
        <v>-88.21006599299245</v>
      </c>
      <c r="G1531" s="55" t="n">
        <v>-88.20393895465597</v>
      </c>
      <c r="H1531" s="55" t="n">
        <v>-0.006127038336488149</v>
      </c>
      <c r="I1531" s="55" t="n">
        <v>-3.463220052362175</v>
      </c>
      <c r="J1531" s="55" t="n">
        <v>-3.962509935507839</v>
      </c>
      <c r="K1531" s="55" t="n">
        <v>-3.938210826206905</v>
      </c>
      <c r="L1531" s="55" t="n">
        <v>-0.02429910930093379</v>
      </c>
      <c r="M1531" s="55" t="n">
        <v>-4.936468680245088</v>
      </c>
      <c r="N1531" s="55" t="n">
        <v>-67.43713248689789</v>
      </c>
      <c r="O1531" s="55" t="n">
        <v>-67.16305356324031</v>
      </c>
      <c r="P1531" s="55" t="n">
        <v>-0.2740789236575838</v>
      </c>
      <c r="Q1531" s="55" t="n">
        <v>0.4927405110024375</v>
      </c>
      <c r="R1531" s="55" t="n">
        <v>-271.3304664199478</v>
      </c>
      <c r="S1531" s="55" t="n">
        <v>-271.2009735684097</v>
      </c>
      <c r="T1531" s="55" t="n">
        <v>-0.1294928515381168</v>
      </c>
      <c r="U1531" s="55" t="n">
        <v>-0.09659293630586255</v>
      </c>
      <c r="V1531" s="55" t="n">
        <v>126.5784090580966</v>
      </c>
      <c r="W1531" s="55" t="n">
        <v>123.5233784352575</v>
      </c>
      <c r="X1531" s="55" t="n">
        <v>3.055030622839072</v>
      </c>
      <c r="Y1531" s="55" t="n">
        <v>-1.138212014732262</v>
      </c>
      <c r="Z1531" s="55" t="n">
        <v>0.1161675991782813</v>
      </c>
      <c r="AA1531" s="55" t="n">
        <v>0.0305249954754493</v>
      </c>
      <c r="AB1531" s="55" t="n">
        <v>1.023305675479606</v>
      </c>
      <c r="AC1531" s="55" t="n">
        <v>0.1158743936445057</v>
      </c>
      <c r="AD1531" s="55" t="n">
        <v>0.02965351864507071</v>
      </c>
      <c r="AE1531" s="55" t="n">
        <v>1.023546501827469</v>
      </c>
      <c r="AF1531" s="55" t="n">
        <v>0.2932055337756534</v>
      </c>
      <c r="AG1531" s="55" t="n">
        <v>0.8714768303785952</v>
      </c>
      <c r="AH1531" s="55" t="n">
        <v>-0.2408263478630435</v>
      </c>
      <c r="AI1531" s="55" t="n">
        <v>0.9504939141038413</v>
      </c>
      <c r="AJ1531" s="55" t="n">
        <v>0</v>
      </c>
    </row>
    <row r="1532">
      <c r="A1532" s="55" t="n">
        <v>17.79</v>
      </c>
      <c r="B1532" s="55" t="n">
        <v>-97.62163818757136</v>
      </c>
      <c r="C1532" s="55" t="n">
        <v>-97.63731053008978</v>
      </c>
      <c r="D1532" s="55" t="n">
        <v>0.01567234251840908</v>
      </c>
      <c r="E1532" s="55" t="n">
        <v>3.983278730282546</v>
      </c>
      <c r="F1532" s="55" t="n">
        <v>-88.24825404062805</v>
      </c>
      <c r="G1532" s="55" t="n">
        <v>-88.23945896603341</v>
      </c>
      <c r="H1532" s="55" t="n">
        <v>-0.008795074594648691</v>
      </c>
      <c r="I1532" s="55" t="n">
        <v>-3.624396907729583</v>
      </c>
      <c r="J1532" s="55" t="n">
        <v>-4.015422346226032</v>
      </c>
      <c r="K1532" s="55" t="n">
        <v>-3.98884314829509</v>
      </c>
      <c r="L1532" s="55" t="n">
        <v>-0.02657919793094149</v>
      </c>
      <c r="M1532" s="55" t="n">
        <v>-5.171630618005566</v>
      </c>
      <c r="N1532" s="55" t="n">
        <v>-67.43713248689789</v>
      </c>
      <c r="O1532" s="55" t="n">
        <v>-67.15852657256623</v>
      </c>
      <c r="P1532" s="55" t="n">
        <v>-0.2786059143316628</v>
      </c>
      <c r="Q1532" s="55" t="n">
        <v>0.4250477545942834</v>
      </c>
      <c r="R1532" s="55" t="n">
        <v>-271.3304664199478</v>
      </c>
      <c r="S1532" s="55" t="n">
        <v>-271.2021937191484</v>
      </c>
      <c r="T1532" s="55" t="n">
        <v>-0.1282727007994277</v>
      </c>
      <c r="U1532" s="55" t="n">
        <v>-0.140053943929947</v>
      </c>
      <c r="V1532" s="55" t="n">
        <v>126.5784090580966</v>
      </c>
      <c r="W1532" s="55" t="n">
        <v>123.5159904344334</v>
      </c>
      <c r="X1532" s="55" t="n">
        <v>3.062418623663194</v>
      </c>
      <c r="Y1532" s="55" t="n">
        <v>-0.4105934196526892</v>
      </c>
      <c r="Z1532" s="55" t="n">
        <v>0.116291254663525</v>
      </c>
      <c r="AA1532" s="55" t="n">
        <v>0.0316892176487682</v>
      </c>
      <c r="AB1532" s="55" t="n">
        <v>1.023219951029323</v>
      </c>
      <c r="AC1532" s="55" t="n">
        <v>0.1159914962951036</v>
      </c>
      <c r="AD1532" s="55" t="n">
        <v>0.03074335241046852</v>
      </c>
      <c r="AE1532" s="55" t="n">
        <v>1.023470050237745</v>
      </c>
      <c r="AF1532" s="55" t="n">
        <v>0.2997583684214294</v>
      </c>
      <c r="AG1532" s="55" t="n">
        <v>0.9458652382996757</v>
      </c>
      <c r="AH1532" s="55" t="n">
        <v>-0.2500992084215614</v>
      </c>
      <c r="AI1532" s="55" t="n">
        <v>1.023262303867132</v>
      </c>
      <c r="AJ1532" s="55" t="n">
        <v>0</v>
      </c>
    </row>
    <row r="1533">
      <c r="A1533" s="55" t="n">
        <v>17.8</v>
      </c>
      <c r="B1533" s="55" t="n">
        <v>-97.57986913093538</v>
      </c>
      <c r="C1533" s="55" t="n">
        <v>-97.59643778735786</v>
      </c>
      <c r="D1533" s="55" t="n">
        <v>0.01656865642248332</v>
      </c>
      <c r="E1533" s="55" t="n">
        <v>4.169641427470255</v>
      </c>
      <c r="F1533" s="55" t="n">
        <v>-88.28821256729881</v>
      </c>
      <c r="G1533" s="55" t="n">
        <v>-88.27661951247592</v>
      </c>
      <c r="H1533" s="55" t="n">
        <v>-0.0115930548229036</v>
      </c>
      <c r="I1533" s="55" t="n">
        <v>-3.790795973319542</v>
      </c>
      <c r="J1533" s="55" t="n">
        <v>-4.070762002001376</v>
      </c>
      <c r="K1533" s="55" t="n">
        <v>-4.041873629895633</v>
      </c>
      <c r="L1533" s="55" t="n">
        <v>-0.02888837210574283</v>
      </c>
      <c r="M1533" s="55" t="n">
        <v>-5.415454083753907</v>
      </c>
      <c r="N1533" s="55" t="n">
        <v>-67.43713248689789</v>
      </c>
      <c r="O1533" s="55" t="n">
        <v>-67.15469093586802</v>
      </c>
      <c r="P1533" s="55" t="n">
        <v>-0.2824415510298808</v>
      </c>
      <c r="Q1533" s="55" t="n">
        <v>0.3548756996863404</v>
      </c>
      <c r="R1533" s="55" t="n">
        <v>-271.3304664199478</v>
      </c>
      <c r="S1533" s="55" t="n">
        <v>-271.2038378749422</v>
      </c>
      <c r="T1533" s="55" t="n">
        <v>-0.1266285450055932</v>
      </c>
      <c r="U1533" s="55" t="n">
        <v>-0.1814843014721401</v>
      </c>
      <c r="V1533" s="55" t="n">
        <v>126.5784090580966</v>
      </c>
      <c r="W1533" s="55" t="n">
        <v>123.5159004637416</v>
      </c>
      <c r="X1533" s="55" t="n">
        <v>3.062508594354967</v>
      </c>
      <c r="Y1533" s="55" t="n">
        <v>0.3209790472837238</v>
      </c>
      <c r="Z1533" s="55" t="n">
        <v>0.1164189213556434</v>
      </c>
      <c r="AA1533" s="55" t="n">
        <v>0.03290721143558194</v>
      </c>
      <c r="AB1533" s="55" t="n">
        <v>1.023128699209194</v>
      </c>
      <c r="AC1533" s="55" t="n">
        <v>0.116113267459963</v>
      </c>
      <c r="AD1533" s="55" t="n">
        <v>0.03188595896541306</v>
      </c>
      <c r="AE1533" s="55" t="n">
        <v>1.023387933599192</v>
      </c>
      <c r="AF1533" s="55" t="n">
        <v>0.30565389568038</v>
      </c>
      <c r="AG1533" s="55" t="n">
        <v>1.021252470168883</v>
      </c>
      <c r="AH1533" s="55" t="n">
        <v>-0.2592343899980865</v>
      </c>
      <c r="AI1533" s="55" t="n">
        <v>1.097079477853961</v>
      </c>
      <c r="AJ1533" s="55" t="n">
        <v>0</v>
      </c>
    </row>
    <row r="1534">
      <c r="A1534" s="55" t="n">
        <v>17.81</v>
      </c>
      <c r="B1534" s="55" t="n">
        <v>-97.53623691485751</v>
      </c>
      <c r="C1534" s="55" t="n">
        <v>-97.55372930516796</v>
      </c>
      <c r="D1534" s="55" t="n">
        <v>0.01749239031044974</v>
      </c>
      <c r="E1534" s="55" t="n">
        <v>4.353771251062279</v>
      </c>
      <c r="F1534" s="55" t="n">
        <v>-88.32995371847517</v>
      </c>
      <c r="G1534" s="55" t="n">
        <v>-88.31547260723897</v>
      </c>
      <c r="H1534" s="55" t="n">
        <v>-0.01448111123619304</v>
      </c>
      <c r="I1534" s="55" t="n">
        <v>-3.962087757532009</v>
      </c>
      <c r="J1534" s="55" t="n">
        <v>-4.128564904026722</v>
      </c>
      <c r="K1534" s="55" t="n">
        <v>-4.097401709526795</v>
      </c>
      <c r="L1534" s="55" t="n">
        <v>-0.03116319449992684</v>
      </c>
      <c r="M1534" s="55" t="n">
        <v>-5.668652717785371</v>
      </c>
      <c r="N1534" s="55" t="n">
        <v>-67.43713248689789</v>
      </c>
      <c r="O1534" s="55" t="n">
        <v>-67.1515592248311</v>
      </c>
      <c r="P1534" s="55" t="n">
        <v>-0.2855732620667862</v>
      </c>
      <c r="Q1534" s="55" t="n">
        <v>0.2825853628315897</v>
      </c>
      <c r="R1534" s="55" t="n">
        <v>-271.3304664199478</v>
      </c>
      <c r="S1534" s="55" t="n">
        <v>-271.205847168577</v>
      </c>
      <c r="T1534" s="55" t="n">
        <v>-0.1246192513708007</v>
      </c>
      <c r="U1534" s="55" t="n">
        <v>-0.2168619006468964</v>
      </c>
      <c r="V1534" s="55" t="n">
        <v>126.5784090580966</v>
      </c>
      <c r="W1534" s="55" t="n">
        <v>123.5231019425205</v>
      </c>
      <c r="X1534" s="55" t="n">
        <v>3.055307115576147</v>
      </c>
      <c r="Y1534" s="55" t="n">
        <v>1.04691568360058</v>
      </c>
      <c r="Z1534" s="55" t="n">
        <v>0.1165504239662544</v>
      </c>
      <c r="AA1534" s="55" t="n">
        <v>0.03417953765036314</v>
      </c>
      <c r="AB1534" s="55" t="n">
        <v>1.023031657574322</v>
      </c>
      <c r="AC1534" s="55" t="n">
        <v>0.116239645775405</v>
      </c>
      <c r="AD1534" s="55" t="n">
        <v>0.03308306200736968</v>
      </c>
      <c r="AE1534" s="55" t="n">
        <v>1.023299796356678</v>
      </c>
      <c r="AF1534" s="55" t="n">
        <v>0.310778190849445</v>
      </c>
      <c r="AG1534" s="55" t="n">
        <v>1.096475642993457</v>
      </c>
      <c r="AH1534" s="55" t="n">
        <v>-0.2681387823559866</v>
      </c>
      <c r="AI1534" s="55" t="n">
        <v>1.170786200033516</v>
      </c>
      <c r="AJ1534" s="55" t="n">
        <v>0</v>
      </c>
    </row>
    <row r="1535">
      <c r="A1535" s="55" t="n">
        <v>17.82</v>
      </c>
      <c r="B1535" s="55" t="n">
        <v>-97.49070907278464</v>
      </c>
      <c r="C1535" s="55" t="n">
        <v>-97.50913778058499</v>
      </c>
      <c r="D1535" s="55" t="n">
        <v>0.01842870780036315</v>
      </c>
      <c r="E1535" s="55" t="n">
        <v>4.54564878529089</v>
      </c>
      <c r="F1535" s="55" t="n">
        <v>-88.37349944835573</v>
      </c>
      <c r="G1535" s="55" t="n">
        <v>-88.35607103254321</v>
      </c>
      <c r="H1535" s="55" t="n">
        <v>-0.0174284158125075</v>
      </c>
      <c r="I1535" s="55" t="n">
        <v>-4.139393766005303</v>
      </c>
      <c r="J1535" s="55" t="n">
        <v>-4.188865905619826</v>
      </c>
      <c r="K1535" s="55" t="n">
        <v>-4.155496165082686</v>
      </c>
      <c r="L1535" s="55" t="n">
        <v>-0.03336974053714094</v>
      </c>
      <c r="M1535" s="55" t="n">
        <v>-5.928242266456722</v>
      </c>
      <c r="N1535" s="55" t="n">
        <v>-67.43713248689789</v>
      </c>
      <c r="O1535" s="55" t="n">
        <v>-67.14918725321957</v>
      </c>
      <c r="P1535" s="55" t="n">
        <v>-0.2879452336783281</v>
      </c>
      <c r="Q1535" s="55" t="n">
        <v>0.2037364646751354</v>
      </c>
      <c r="R1535" s="55" t="n">
        <v>-271.3304664199478</v>
      </c>
      <c r="S1535" s="55" t="n">
        <v>-271.2082293148758</v>
      </c>
      <c r="T1535" s="55" t="n">
        <v>-0.1222371050719987</v>
      </c>
      <c r="U1535" s="55" t="n">
        <v>-0.2558126266337424</v>
      </c>
      <c r="V1535" s="55" t="n">
        <v>126.5784090580966</v>
      </c>
      <c r="W1535" s="55" t="n">
        <v>123.5374481983427</v>
      </c>
      <c r="X1535" s="55" t="n">
        <v>3.040960859753922</v>
      </c>
      <c r="Y1535" s="55" t="n">
        <v>1.751919383802499</v>
      </c>
      <c r="Z1535" s="55" t="n">
        <v>0.1166855866624887</v>
      </c>
      <c r="AA1535" s="55" t="n">
        <v>0.03550692469946252</v>
      </c>
      <c r="AB1535" s="55" t="n">
        <v>1.02292854359308</v>
      </c>
      <c r="AC1535" s="55" t="n">
        <v>0.1163705893794971</v>
      </c>
      <c r="AD1535" s="55" t="n">
        <v>0.03433632960268754</v>
      </c>
      <c r="AE1535" s="55" t="n">
        <v>1.023205261385457</v>
      </c>
      <c r="AF1535" s="55" t="n">
        <v>0.3149972829916275</v>
      </c>
      <c r="AG1535" s="55" t="n">
        <v>1.170595096774987</v>
      </c>
      <c r="AH1535" s="55" t="n">
        <v>-0.2767177923761466</v>
      </c>
      <c r="AI1535" s="55" t="n">
        <v>1.243418234345659</v>
      </c>
      <c r="AJ1535" s="55" t="n">
        <v>0</v>
      </c>
    </row>
    <row r="1536">
      <c r="A1536" s="55" t="n">
        <v>17.83</v>
      </c>
      <c r="B1536" s="55" t="n">
        <v>-97.44325652739506</v>
      </c>
      <c r="C1536" s="55" t="n">
        <v>-97.46259921808192</v>
      </c>
      <c r="D1536" s="55" t="n">
        <v>0.0193426906868552</v>
      </c>
      <c r="E1536" s="55" t="n">
        <v>4.742585845944028</v>
      </c>
      <c r="F1536" s="55" t="n">
        <v>-88.41887427941957</v>
      </c>
      <c r="G1536" s="55" t="n">
        <v>-88.39848443597475</v>
      </c>
      <c r="H1536" s="55" t="n">
        <v>-0.02038984344483057</v>
      </c>
      <c r="I1536" s="55" t="n">
        <v>-4.324288106642692</v>
      </c>
      <c r="J1536" s="55" t="n">
        <v>-4.251698640921597</v>
      </c>
      <c r="K1536" s="55" t="n">
        <v>-4.216204374441434</v>
      </c>
      <c r="L1536" s="55" t="n">
        <v>-0.03549426648016338</v>
      </c>
      <c r="M1536" s="55" t="n">
        <v>-6.191187692540675</v>
      </c>
      <c r="N1536" s="55" t="n">
        <v>-67.43713248689789</v>
      </c>
      <c r="O1536" s="55" t="n">
        <v>-67.14764989834651</v>
      </c>
      <c r="P1536" s="55" t="n">
        <v>-0.2894825885513845</v>
      </c>
      <c r="Q1536" s="55" t="n">
        <v>0.1165085539581713</v>
      </c>
      <c r="R1536" s="55" t="n">
        <v>-271.3304664199478</v>
      </c>
      <c r="S1536" s="55" t="n">
        <v>-271.2110088020254</v>
      </c>
      <c r="T1536" s="55" t="n">
        <v>-0.1194576179223956</v>
      </c>
      <c r="U1536" s="55" t="n">
        <v>-0.2961830229284643</v>
      </c>
      <c r="V1536" s="55" t="n">
        <v>126.5784090580966</v>
      </c>
      <c r="W1536" s="55" t="n">
        <v>123.558674262456</v>
      </c>
      <c r="X1536" s="55" t="n">
        <v>3.019734795640569</v>
      </c>
      <c r="Y1536" s="55" t="n">
        <v>2.425908902425784</v>
      </c>
      <c r="Z1536" s="55" t="n">
        <v>0.1168242240319922</v>
      </c>
      <c r="AA1536" s="55" t="n">
        <v>0.03689012388553697</v>
      </c>
      <c r="AB1536" s="55" t="n">
        <v>1.0228190599122</v>
      </c>
      <c r="AC1536" s="55" t="n">
        <v>0.1165060660392326</v>
      </c>
      <c r="AD1536" s="55" t="n">
        <v>0.03564758172051972</v>
      </c>
      <c r="AE1536" s="55" t="n">
        <v>1.023103925441224</v>
      </c>
      <c r="AF1536" s="55" t="n">
        <v>0.3181579927595962</v>
      </c>
      <c r="AG1536" s="55" t="n">
        <v>1.242542165017249</v>
      </c>
      <c r="AH1536" s="55" t="n">
        <v>-0.2848655290241808</v>
      </c>
      <c r="AI1536" s="55" t="n">
        <v>1.313881238860193</v>
      </c>
      <c r="AJ1536" s="55" t="n">
        <v>0</v>
      </c>
    </row>
    <row r="1537">
      <c r="A1537" s="55" t="n">
        <v>17.84</v>
      </c>
      <c r="B1537" s="55" t="n">
        <v>-97.39385643743984</v>
      </c>
      <c r="C1537" s="55" t="n">
        <v>-97.41401851815613</v>
      </c>
      <c r="D1537" s="55" t="n">
        <v>0.02016208071628529</v>
      </c>
      <c r="E1537" s="55" t="n">
        <v>4.949216430412876</v>
      </c>
      <c r="F1537" s="55" t="n">
        <v>-88.46610152268372</v>
      </c>
      <c r="G1537" s="55" t="n">
        <v>-88.44277906481445</v>
      </c>
      <c r="H1537" s="55" t="n">
        <v>-0.02332245786927246</v>
      </c>
      <c r="I1537" s="55" t="n">
        <v>-4.515261220798259</v>
      </c>
      <c r="J1537" s="55" t="n">
        <v>-4.317095526423047</v>
      </c>
      <c r="K1537" s="55" t="n">
        <v>-4.279553175150014</v>
      </c>
      <c r="L1537" s="55" t="n">
        <v>-0.03754235127303169</v>
      </c>
      <c r="M1537" s="55" t="n">
        <v>-6.458126843428872</v>
      </c>
      <c r="N1537" s="55" t="n">
        <v>-67.43713248689789</v>
      </c>
      <c r="O1537" s="55" t="n">
        <v>-67.14701808761714</v>
      </c>
      <c r="P1537" s="55" t="n">
        <v>-0.2901143992807537</v>
      </c>
      <c r="Q1537" s="55" t="n">
        <v>0.02530895266743361</v>
      </c>
      <c r="R1537" s="55" t="n">
        <v>-271.3304664199478</v>
      </c>
      <c r="S1537" s="55" t="n">
        <v>-271.2142327005229</v>
      </c>
      <c r="T1537" s="55" t="n">
        <v>-0.1162337194249129</v>
      </c>
      <c r="U1537" s="55" t="n">
        <v>-0.3405112559115235</v>
      </c>
      <c r="V1537" s="55" t="n">
        <v>126.5784090580966</v>
      </c>
      <c r="W1537" s="55" t="n">
        <v>123.5864105421373</v>
      </c>
      <c r="X1537" s="55" t="n">
        <v>2.99199851595933</v>
      </c>
      <c r="Y1537" s="55" t="n">
        <v>3.059443189408487</v>
      </c>
      <c r="Z1537" s="55" t="n">
        <v>0.1169661348124429</v>
      </c>
      <c r="AA1537" s="55" t="n">
        <v>0.03832984233402493</v>
      </c>
      <c r="AB1537" s="55" t="n">
        <v>1.022702897240169</v>
      </c>
      <c r="AC1537" s="55" t="n">
        <v>0.116646000852434</v>
      </c>
      <c r="AD1537" s="55" t="n">
        <v>0.03701845174306079</v>
      </c>
      <c r="AE1537" s="55" t="n">
        <v>1.022995392872432</v>
      </c>
      <c r="AF1537" s="55" t="n">
        <v>0.3201339600089059</v>
      </c>
      <c r="AG1537" s="55" t="n">
        <v>1.311390590964141</v>
      </c>
      <c r="AH1537" s="55" t="n">
        <v>-0.2924956322629679</v>
      </c>
      <c r="AI1537" s="55" t="n">
        <v>1.381225806779317</v>
      </c>
      <c r="AJ1537" s="55" t="n">
        <v>0</v>
      </c>
    </row>
    <row r="1538">
      <c r="A1538" s="55" t="n">
        <v>17.85</v>
      </c>
      <c r="B1538" s="55" t="n">
        <v>-97.34249040667656</v>
      </c>
      <c r="C1538" s="55" t="n">
        <v>-97.36337692966013</v>
      </c>
      <c r="D1538" s="55" t="n">
        <v>0.02088652298357133</v>
      </c>
      <c r="E1538" s="55" t="n">
        <v>5.154659109758852</v>
      </c>
      <c r="F1538" s="55" t="n">
        <v>-88.51520340558751</v>
      </c>
      <c r="G1538" s="55" t="n">
        <v>-88.48902294593927</v>
      </c>
      <c r="H1538" s="55" t="n">
        <v>-0.02618045964824896</v>
      </c>
      <c r="I1538" s="55" t="n">
        <v>-4.713438156716742</v>
      </c>
      <c r="J1538" s="55" t="n">
        <v>-4.38508778537327</v>
      </c>
      <c r="K1538" s="55" t="n">
        <v>-4.345605783871022</v>
      </c>
      <c r="L1538" s="55" t="n">
        <v>-0.03948200150224754</v>
      </c>
      <c r="M1538" s="55" t="n">
        <v>-6.731502126982001</v>
      </c>
      <c r="N1538" s="55" t="n">
        <v>-67.43713248689789</v>
      </c>
      <c r="O1538" s="55" t="n">
        <v>-67.14726946473918</v>
      </c>
      <c r="P1538" s="55" t="n">
        <v>-0.2898630221587082</v>
      </c>
      <c r="Q1538" s="55" t="n">
        <v>-0.06055205935107673</v>
      </c>
      <c r="R1538" s="55" t="n">
        <v>-271.3304664199478</v>
      </c>
      <c r="S1538" s="55" t="n">
        <v>-271.2178514887149</v>
      </c>
      <c r="T1538" s="55" t="n">
        <v>-0.1126149312329243</v>
      </c>
      <c r="U1538" s="55" t="n">
        <v>-0.3758927263049643</v>
      </c>
      <c r="V1538" s="55" t="n">
        <v>126.5784090580966</v>
      </c>
      <c r="W1538" s="55" t="n">
        <v>123.620243689123</v>
      </c>
      <c r="X1538" s="55" t="n">
        <v>2.95816536897362</v>
      </c>
      <c r="Y1538" s="55" t="n">
        <v>3.649601413347544</v>
      </c>
      <c r="Z1538" s="55" t="n">
        <v>0.1171111013672181</v>
      </c>
      <c r="AA1538" s="55" t="n">
        <v>0.03982674868351841</v>
      </c>
      <c r="AB1538" s="55" t="n">
        <v>1.022579734017713</v>
      </c>
      <c r="AC1538" s="55" t="n">
        <v>0.1167902272537942</v>
      </c>
      <c r="AD1538" s="55" t="n">
        <v>0.03845059719043092</v>
      </c>
      <c r="AE1538" s="55" t="n">
        <v>1.022879279331455</v>
      </c>
      <c r="AF1538" s="55" t="n">
        <v>0.320874113423894</v>
      </c>
      <c r="AG1538" s="55" t="n">
        <v>1.376151493087487</v>
      </c>
      <c r="AH1538" s="55" t="n">
        <v>-0.2995453137426551</v>
      </c>
      <c r="AI1538" s="55" t="n">
        <v>1.44446548023055</v>
      </c>
      <c r="AJ1538" s="55" t="n">
        <v>0</v>
      </c>
    </row>
    <row r="1539">
      <c r="A1539" s="55" t="n">
        <v>17.86</v>
      </c>
      <c r="B1539" s="55" t="n">
        <v>-97.28914269280334</v>
      </c>
      <c r="C1539" s="55" t="n">
        <v>-97.3107215561146</v>
      </c>
      <c r="D1539" s="55" t="n">
        <v>0.02157886331125619</v>
      </c>
      <c r="E1539" s="55" t="n">
        <v>5.35620754093486</v>
      </c>
      <c r="F1539" s="55" t="n">
        <v>-88.56620119987664</v>
      </c>
      <c r="G1539" s="55" t="n">
        <v>-88.53728345586154</v>
      </c>
      <c r="H1539" s="55" t="n">
        <v>-0.02891774401509931</v>
      </c>
      <c r="I1539" s="55" t="n">
        <v>-4.917671681633276</v>
      </c>
      <c r="J1539" s="55" t="n">
        <v>-4.455705472187473</v>
      </c>
      <c r="K1539" s="55" t="n">
        <v>-4.414466616546065</v>
      </c>
      <c r="L1539" s="55" t="n">
        <v>-0.04123885564140799</v>
      </c>
      <c r="M1539" s="55" t="n">
        <v>-7.016555136889223</v>
      </c>
      <c r="N1539" s="55" t="n">
        <v>-67.43713248689789</v>
      </c>
      <c r="O1539" s="55" t="n">
        <v>-67.14829353288941</v>
      </c>
      <c r="P1539" s="55" t="n">
        <v>-0.2888389540084891</v>
      </c>
      <c r="Q1539" s="55" t="n">
        <v>-0.1329717785228509</v>
      </c>
      <c r="R1539" s="55" t="n">
        <v>-271.3304664199478</v>
      </c>
      <c r="S1539" s="55" t="n">
        <v>-271.2217311837188</v>
      </c>
      <c r="T1539" s="55" t="n">
        <v>-0.1087352362289601</v>
      </c>
      <c r="U1539" s="55" t="n">
        <v>-0.3979596654279684</v>
      </c>
      <c r="V1539" s="55" t="n">
        <v>126.5784090580966</v>
      </c>
      <c r="W1539" s="55" t="n">
        <v>123.6597153676552</v>
      </c>
      <c r="X1539" s="55" t="n">
        <v>2.918693690441369</v>
      </c>
      <c r="Y1539" s="55" t="n">
        <v>4.190451754148635</v>
      </c>
      <c r="Z1539" s="55" t="n">
        <v>0.1172588889606767</v>
      </c>
      <c r="AA1539" s="55" t="n">
        <v>0.04138147878644561</v>
      </c>
      <c r="AB1539" s="55" t="n">
        <v>1.022449236091422</v>
      </c>
      <c r="AC1539" s="55" t="n">
        <v>0.1169385063062404</v>
      </c>
      <c r="AD1539" s="55" t="n">
        <v>0.0399457307968859</v>
      </c>
      <c r="AE1539" s="55" t="n">
        <v>1.022755201866938</v>
      </c>
      <c r="AF1539" s="55" t="n">
        <v>0.3203826544363186</v>
      </c>
      <c r="AG1539" s="55" t="n">
        <v>1.435747989559706</v>
      </c>
      <c r="AH1539" s="55" t="n">
        <v>-0.3059657755162259</v>
      </c>
      <c r="AI1539" s="55" t="n">
        <v>1.502541976310694</v>
      </c>
      <c r="AJ1539" s="55" t="n">
        <v>0</v>
      </c>
    </row>
    <row r="1540">
      <c r="A1540" s="55" t="n">
        <v>17.87</v>
      </c>
      <c r="B1540" s="55" t="n">
        <v>-97.23379841639267</v>
      </c>
      <c r="C1540" s="55" t="n">
        <v>-97.25598111898478</v>
      </c>
      <c r="D1540" s="55" t="n">
        <v>0.02218270259209958</v>
      </c>
      <c r="E1540" s="55" t="n">
        <v>5.566460649474323</v>
      </c>
      <c r="F1540" s="55" t="n">
        <v>-88.61911534948736</v>
      </c>
      <c r="G1540" s="55" t="n">
        <v>-88.58761611781237</v>
      </c>
      <c r="H1540" s="55" t="n">
        <v>-0.03149923167498374</v>
      </c>
      <c r="I1540" s="55" t="n">
        <v>-5.127655810726984</v>
      </c>
      <c r="J1540" s="55" t="n">
        <v>-4.52897749685495</v>
      </c>
      <c r="K1540" s="55" t="n">
        <v>-4.486178659015362</v>
      </c>
      <c r="L1540" s="55" t="n">
        <v>-0.04279883783958855</v>
      </c>
      <c r="M1540" s="55" t="n">
        <v>-7.303959700261355</v>
      </c>
      <c r="N1540" s="55" t="n">
        <v>-67.43713248689789</v>
      </c>
      <c r="O1540" s="55" t="n">
        <v>-67.15006126679972</v>
      </c>
      <c r="P1540" s="55" t="n">
        <v>-0.2870712200981658</v>
      </c>
      <c r="Q1540" s="55" t="n">
        <v>-0.2065010486567719</v>
      </c>
      <c r="R1540" s="55" t="n">
        <v>-271.3304664199478</v>
      </c>
      <c r="S1540" s="55" t="n">
        <v>-271.2258654152718</v>
      </c>
      <c r="T1540" s="55" t="n">
        <v>-0.1046010046760194</v>
      </c>
      <c r="U1540" s="55" t="n">
        <v>-0.4222640697058159</v>
      </c>
      <c r="V1540" s="55" t="n">
        <v>126.5784090580966</v>
      </c>
      <c r="W1540" s="55" t="n">
        <v>123.7042272508227</v>
      </c>
      <c r="X1540" s="55" t="n">
        <v>2.874181807273904</v>
      </c>
      <c r="Y1540" s="55" t="n">
        <v>4.665825282814766</v>
      </c>
      <c r="Z1540" s="55" t="n">
        <v>0.1174092447960217</v>
      </c>
      <c r="AA1540" s="55" t="n">
        <v>0.04299464142224796</v>
      </c>
      <c r="AB1540" s="55" t="n">
        <v>1.022311056388509</v>
      </c>
      <c r="AC1540" s="55" t="n">
        <v>0.1170906074588113</v>
      </c>
      <c r="AD1540" s="55" t="n">
        <v>0.04150520966633541</v>
      </c>
      <c r="AE1540" s="55" t="n">
        <v>1.022622769256567</v>
      </c>
      <c r="AF1540" s="55" t="n">
        <v>0.3186373372103951</v>
      </c>
      <c r="AG1540" s="55" t="n">
        <v>1.489431755912547</v>
      </c>
      <c r="AH1540" s="55" t="n">
        <v>-0.3117128680578674</v>
      </c>
      <c r="AI1540" s="55" t="n">
        <v>1.554703064992839</v>
      </c>
      <c r="AJ1540" s="55" t="n">
        <v>0</v>
      </c>
    </row>
    <row r="1541">
      <c r="A1541" s="55" t="n">
        <v>17.88</v>
      </c>
      <c r="B1541" s="55" t="n">
        <v>-97.1764417698255</v>
      </c>
      <c r="C1541" s="55" t="n">
        <v>-97.19919081744617</v>
      </c>
      <c r="D1541" s="55" t="n">
        <v>0.02274904762066767</v>
      </c>
      <c r="E1541" s="55" t="n">
        <v>5.770927831263918</v>
      </c>
      <c r="F1541" s="55" t="n">
        <v>-88.67396559843071</v>
      </c>
      <c r="G1541" s="55" t="n">
        <v>-88.64009241931437</v>
      </c>
      <c r="H1541" s="55" t="n">
        <v>-0.03387317911634088</v>
      </c>
      <c r="I1541" s="55" t="n">
        <v>-5.345264716189806</v>
      </c>
      <c r="J1541" s="55" t="n">
        <v>-4.60493164934711</v>
      </c>
      <c r="K1541" s="55" t="n">
        <v>-4.560807075165989</v>
      </c>
      <c r="L1541" s="55" t="n">
        <v>-0.04412457418112074</v>
      </c>
      <c r="M1541" s="55" t="n">
        <v>-7.597020057579671</v>
      </c>
      <c r="N1541" s="55" t="n">
        <v>-67.43713248689789</v>
      </c>
      <c r="O1541" s="55" t="n">
        <v>-67.15252395042315</v>
      </c>
      <c r="P1541" s="55" t="n">
        <v>-0.2846085364747529</v>
      </c>
      <c r="Q1541" s="55" t="n">
        <v>-0.275071595973124</v>
      </c>
      <c r="R1541" s="55" t="n">
        <v>-271.3304664199478</v>
      </c>
      <c r="S1541" s="55" t="n">
        <v>-271.2301557072598</v>
      </c>
      <c r="T1541" s="55" t="n">
        <v>-0.1003107126880046</v>
      </c>
      <c r="U1541" s="55" t="n">
        <v>-0.4346518650239409</v>
      </c>
      <c r="V1541" s="55" t="n">
        <v>126.5784090580966</v>
      </c>
      <c r="W1541" s="55" t="n">
        <v>123.7531316569182</v>
      </c>
      <c r="X1541" s="55" t="n">
        <v>2.825277401178403</v>
      </c>
      <c r="Y1541" s="55" t="n">
        <v>5.073942296973347</v>
      </c>
      <c r="Z1541" s="55" t="n">
        <v>0.1175618967774315</v>
      </c>
      <c r="AA1541" s="55" t="n">
        <v>0.04466682402484509</v>
      </c>
      <c r="AB1541" s="55" t="n">
        <v>1.022164834590567</v>
      </c>
      <c r="AC1541" s="55" t="n">
        <v>0.1172462755382497</v>
      </c>
      <c r="AD1541" s="55" t="n">
        <v>0.04313060395222802</v>
      </c>
      <c r="AE1541" s="55" t="n">
        <v>1.022481542914974</v>
      </c>
      <c r="AF1541" s="55" t="n">
        <v>0.315621239181843</v>
      </c>
      <c r="AG1541" s="55" t="n">
        <v>1.53622007261707</v>
      </c>
      <c r="AH1541" s="55" t="n">
        <v>-0.3167083244071112</v>
      </c>
      <c r="AI1541" s="55" t="n">
        <v>1.599966574926813</v>
      </c>
      <c r="AJ1541" s="55" t="n">
        <v>0</v>
      </c>
    </row>
    <row r="1542">
      <c r="A1542" s="55" t="n">
        <v>17.89</v>
      </c>
      <c r="B1542" s="55" t="n">
        <v>-97.11705422622506</v>
      </c>
      <c r="C1542" s="55" t="n">
        <v>-97.14030685130409</v>
      </c>
      <c r="D1542" s="55" t="n">
        <v>0.02325262507902473</v>
      </c>
      <c r="E1542" s="55" t="n">
        <v>5.984226628388592</v>
      </c>
      <c r="F1542" s="55" t="n">
        <v>-88.73077111867661</v>
      </c>
      <c r="G1542" s="55" t="n">
        <v>-88.69476566291206</v>
      </c>
      <c r="H1542" s="55" t="n">
        <v>-0.03600545576455712</v>
      </c>
      <c r="I1542" s="55" t="n">
        <v>-5.566669709331245</v>
      </c>
      <c r="J1542" s="55" t="n">
        <v>-4.683594624025454</v>
      </c>
      <c r="K1542" s="55" t="n">
        <v>-4.638402698608276</v>
      </c>
      <c r="L1542" s="55" t="n">
        <v>-0.04519192541717688</v>
      </c>
      <c r="M1542" s="55" t="n">
        <v>-7.896822850819403</v>
      </c>
      <c r="N1542" s="55" t="n">
        <v>-67.43713248689789</v>
      </c>
      <c r="O1542" s="55" t="n">
        <v>-67.15565460046145</v>
      </c>
      <c r="P1542" s="55" t="n">
        <v>-0.2814778864364502</v>
      </c>
      <c r="Q1542" s="55" t="n">
        <v>-0.3403947351691294</v>
      </c>
      <c r="R1542" s="55" t="n">
        <v>-271.3304664199478</v>
      </c>
      <c r="S1542" s="55" t="n">
        <v>-271.2345853735495</v>
      </c>
      <c r="T1542" s="55" t="n">
        <v>-0.09588104639825415</v>
      </c>
      <c r="U1542" s="55" t="n">
        <v>-0.449856980045763</v>
      </c>
      <c r="V1542" s="55" t="n">
        <v>126.5784090580966</v>
      </c>
      <c r="W1542" s="55" t="n">
        <v>123.8056846894323</v>
      </c>
      <c r="X1542" s="55" t="n">
        <v>2.772724368664341</v>
      </c>
      <c r="Y1542" s="55" t="n">
        <v>5.403375126411528</v>
      </c>
      <c r="Z1542" s="55" t="n">
        <v>0.1177165519570006</v>
      </c>
      <c r="AA1542" s="55" t="n">
        <v>0.04639859842575241</v>
      </c>
      <c r="AB1542" s="55" t="n">
        <v>1.022010196804108</v>
      </c>
      <c r="AC1542" s="55" t="n">
        <v>0.1174052461035972</v>
      </c>
      <c r="AD1542" s="55" t="n">
        <v>0.04482324890200829</v>
      </c>
      <c r="AE1542" s="55" t="n">
        <v>1.022331076012684</v>
      </c>
      <c r="AF1542" s="55" t="n">
        <v>0.3113058534033875</v>
      </c>
      <c r="AG1542" s="55" t="n">
        <v>1.575349523744121</v>
      </c>
      <c r="AH1542" s="55" t="n">
        <v>-0.3208792085760415</v>
      </c>
      <c r="AI1542" s="55" t="n">
        <v>1.637559441003723</v>
      </c>
      <c r="AJ1542" s="55" t="n">
        <v>0</v>
      </c>
    </row>
    <row r="1543">
      <c r="A1543" s="55" t="n">
        <v>17.9</v>
      </c>
      <c r="B1543" s="55" t="n">
        <v>-97.05561274839067</v>
      </c>
      <c r="C1543" s="55" t="n">
        <v>-97.07921563502035</v>
      </c>
      <c r="D1543" s="55" t="n">
        <v>0.02360288662967158</v>
      </c>
      <c r="E1543" s="55" t="n">
        <v>6.206498902300003</v>
      </c>
      <c r="F1543" s="55" t="n">
        <v>-88.78955063803829</v>
      </c>
      <c r="G1543" s="55" t="n">
        <v>-88.75168330432513</v>
      </c>
      <c r="H1543" s="55" t="n">
        <v>-0.03786733371315919</v>
      </c>
      <c r="I1543" s="55" t="n">
        <v>-5.794050331859619</v>
      </c>
      <c r="J1543" s="55" t="n">
        <v>-4.764992044049588</v>
      </c>
      <c r="K1543" s="55" t="n">
        <v>-4.718967094762523</v>
      </c>
      <c r="L1543" s="55" t="n">
        <v>-0.04602494928706505</v>
      </c>
      <c r="M1543" s="55" t="n">
        <v>-8.193760006679426</v>
      </c>
      <c r="N1543" s="55" t="n">
        <v>-67.43713248689789</v>
      </c>
      <c r="O1543" s="55" t="n">
        <v>-67.15948870323993</v>
      </c>
      <c r="P1543" s="55" t="n">
        <v>-0.2776437836579632</v>
      </c>
      <c r="Q1543" s="55" t="n">
        <v>-0.4121326165607744</v>
      </c>
      <c r="R1543" s="55" t="n">
        <v>-271.3304664199478</v>
      </c>
      <c r="S1543" s="55" t="n">
        <v>-271.2392213961806</v>
      </c>
      <c r="T1543" s="55" t="n">
        <v>-0.09124502376719738</v>
      </c>
      <c r="U1543" s="55" t="n">
        <v>-0.4704159843453203</v>
      </c>
      <c r="V1543" s="55" t="n">
        <v>126.5784090580966</v>
      </c>
      <c r="W1543" s="55" t="n">
        <v>123.8610494417586</v>
      </c>
      <c r="X1543" s="55" t="n">
        <v>2.717359616338037</v>
      </c>
      <c r="Y1543" s="55" t="n">
        <v>5.646753563659884</v>
      </c>
      <c r="Z1543" s="55" t="n">
        <v>0.1178728946259795</v>
      </c>
      <c r="AA1543" s="55" t="n">
        <v>0.04819052661370551</v>
      </c>
      <c r="AB1543" s="55" t="n">
        <v>1.021846755225567</v>
      </c>
      <c r="AC1543" s="55" t="n">
        <v>0.1175672421819311</v>
      </c>
      <c r="AD1543" s="55" t="n">
        <v>0.0465842009777293</v>
      </c>
      <c r="AE1543" s="55" t="n">
        <v>1.022170912615919</v>
      </c>
      <c r="AF1543" s="55" t="n">
        <v>0.3056524440484543</v>
      </c>
      <c r="AG1543" s="55" t="n">
        <v>1.606325635976208</v>
      </c>
      <c r="AH1543" s="55" t="n">
        <v>-0.3241573903520756</v>
      </c>
      <c r="AI1543" s="55" t="n">
        <v>1.666968349749638</v>
      </c>
      <c r="AJ1543" s="55" t="n">
        <v>0</v>
      </c>
    </row>
    <row r="1544">
      <c r="A1544" s="55" t="n">
        <v>17.91</v>
      </c>
      <c r="B1544" s="55" t="n">
        <v>-96.99209006102191</v>
      </c>
      <c r="C1544" s="55" t="n">
        <v>-97.01589536410897</v>
      </c>
      <c r="D1544" s="55" t="n">
        <v>0.02380530308705872</v>
      </c>
      <c r="E1544" s="55" t="n">
        <v>6.42960732196561</v>
      </c>
      <c r="F1544" s="55" t="n">
        <v>-88.85032455798422</v>
      </c>
      <c r="G1544" s="55" t="n">
        <v>-88.81090140965549</v>
      </c>
      <c r="H1544" s="55" t="n">
        <v>-0.03942314832874857</v>
      </c>
      <c r="I1544" s="55" t="n">
        <v>-6.026337735557536</v>
      </c>
      <c r="J1544" s="55" t="n">
        <v>-4.849148531189287</v>
      </c>
      <c r="K1544" s="55" t="n">
        <v>-4.802527665705738</v>
      </c>
      <c r="L1544" s="55" t="n">
        <v>-0.04662086548354872</v>
      </c>
      <c r="M1544" s="55" t="n">
        <v>-8.49571267694613</v>
      </c>
      <c r="N1544" s="55" t="n">
        <v>-67.43713248689789</v>
      </c>
      <c r="O1544" s="55" t="n">
        <v>-67.16398436725994</v>
      </c>
      <c r="P1544" s="55" t="n">
        <v>-0.2731481196379519</v>
      </c>
      <c r="Q1544" s="55" t="n">
        <v>-0.473614855822746</v>
      </c>
      <c r="R1544" s="55" t="n">
        <v>-271.3304664199478</v>
      </c>
      <c r="S1544" s="55" t="n">
        <v>-271.2440279327866</v>
      </c>
      <c r="T1544" s="55" t="n">
        <v>-0.08643848716119058</v>
      </c>
      <c r="U1544" s="55" t="n">
        <v>-0.4843602672157808</v>
      </c>
      <c r="V1544" s="55" t="n">
        <v>126.5784090580966</v>
      </c>
      <c r="W1544" s="55" t="n">
        <v>123.9183963177788</v>
      </c>
      <c r="X1544" s="55" t="n">
        <v>2.6600127403178</v>
      </c>
      <c r="Y1544" s="55" t="n">
        <v>5.808049099587981</v>
      </c>
      <c r="Z1544" s="55" t="n">
        <v>0.1180305898024407</v>
      </c>
      <c r="AA1544" s="55" t="n">
        <v>0.05004319480598475</v>
      </c>
      <c r="AB1544" s="55" t="n">
        <v>1.021674105516702</v>
      </c>
      <c r="AC1544" s="55" t="n">
        <v>0.1177319111992919</v>
      </c>
      <c r="AD1544" s="55" t="n">
        <v>0.04841455751696817</v>
      </c>
      <c r="AE1544" s="55" t="n">
        <v>1.022000597833741</v>
      </c>
      <c r="AF1544" s="55" t="n">
        <v>0.2986786031488609</v>
      </c>
      <c r="AG1544" s="55" t="n">
        <v>1.628637289016584</v>
      </c>
      <c r="AH1544" s="55" t="n">
        <v>-0.326492317038074</v>
      </c>
      <c r="AI1544" s="55" t="n">
        <v>1.687680526710886</v>
      </c>
      <c r="AJ1544" s="55" t="n">
        <v>0</v>
      </c>
    </row>
    <row r="1545">
      <c r="A1545" s="55" t="n">
        <v>17.92</v>
      </c>
      <c r="B1545" s="55" t="n">
        <v>-96.92646337356503</v>
      </c>
      <c r="C1545" s="55" t="n">
        <v>-96.95034326374562</v>
      </c>
      <c r="D1545" s="55" t="n">
        <v>0.02387989018059664</v>
      </c>
      <c r="E1545" s="55" t="n">
        <v>6.652517977415602</v>
      </c>
      <c r="F1545" s="55" t="n">
        <v>-88.91311812711437</v>
      </c>
      <c r="G1545" s="55" t="n">
        <v>-88.87246985617112</v>
      </c>
      <c r="H1545" s="55" t="n">
        <v>-0.04064827094325002</v>
      </c>
      <c r="I1545" s="55" t="n">
        <v>-6.263685016400939</v>
      </c>
      <c r="J1545" s="55" t="n">
        <v>-4.936087747429784</v>
      </c>
      <c r="K1545" s="55" t="n">
        <v>-4.88914045381833</v>
      </c>
      <c r="L1545" s="55" t="n">
        <v>-0.04694729361145458</v>
      </c>
      <c r="M1545" s="55" t="n">
        <v>-8.803750238967462</v>
      </c>
      <c r="N1545" s="55" t="n">
        <v>-67.43713248689789</v>
      </c>
      <c r="O1545" s="55" t="n">
        <v>-67.16901357841462</v>
      </c>
      <c r="P1545" s="55" t="n">
        <v>-0.2681189084832803</v>
      </c>
      <c r="Q1545" s="55" t="n">
        <v>-0.5201880822350649</v>
      </c>
      <c r="R1545" s="55" t="n">
        <v>-271.3304664199478</v>
      </c>
      <c r="S1545" s="55" t="n">
        <v>-271.2489267015685</v>
      </c>
      <c r="T1545" s="55" t="n">
        <v>-0.08153971837936626</v>
      </c>
      <c r="U1545" s="55" t="n">
        <v>-0.4894619378132332</v>
      </c>
      <c r="V1545" s="55" t="n">
        <v>126.5784090580966</v>
      </c>
      <c r="W1545" s="55" t="n">
        <v>123.9769003243813</v>
      </c>
      <c r="X1545" s="55" t="n">
        <v>2.601508733715289</v>
      </c>
      <c r="Y1545" s="55" t="n">
        <v>5.886522691873727</v>
      </c>
      <c r="Z1545" s="55" t="n">
        <v>0.1181892961691307</v>
      </c>
      <c r="AA1545" s="55" t="n">
        <v>0.05195724686328578</v>
      </c>
      <c r="AB1545" s="55" t="n">
        <v>1.021491822613317</v>
      </c>
      <c r="AC1545" s="55" t="n">
        <v>0.1178988309065405</v>
      </c>
      <c r="AD1545" s="55" t="n">
        <v>0.05031536010231482</v>
      </c>
      <c r="AE1545" s="55" t="n">
        <v>1.021819694560355</v>
      </c>
      <c r="AF1545" s="55" t="n">
        <v>0.2904652625902032</v>
      </c>
      <c r="AG1545" s="55" t="n">
        <v>1.641886760970962</v>
      </c>
      <c r="AH1545" s="55" t="n">
        <v>-0.3278719470383162</v>
      </c>
      <c r="AI1545" s="55" t="n">
        <v>1.699312278034267</v>
      </c>
      <c r="AJ1545" s="55" t="n">
        <v>0</v>
      </c>
    </row>
    <row r="1546">
      <c r="A1546" s="55" t="n">
        <v>17.93</v>
      </c>
      <c r="B1546" s="55" t="n">
        <v>-96.85871446510268</v>
      </c>
      <c r="C1546" s="55" t="n">
        <v>-96.88262441388771</v>
      </c>
      <c r="D1546" s="55" t="n">
        <v>0.02390994878504332</v>
      </c>
      <c r="E1546" s="55" t="n">
        <v>6.868705619300529</v>
      </c>
      <c r="F1546" s="55" t="n">
        <v>-88.97795125479541</v>
      </c>
      <c r="G1546" s="55" t="n">
        <v>-88.93644077794565</v>
      </c>
      <c r="H1546" s="55" t="n">
        <v>-0.04151047684977629</v>
      </c>
      <c r="I1546" s="55" t="n">
        <v>-6.505834142745694</v>
      </c>
      <c r="J1546" s="55" t="n">
        <v>-5.025832094847912</v>
      </c>
      <c r="K1546" s="55" t="n">
        <v>-4.978889069213809</v>
      </c>
      <c r="L1546" s="55" t="n">
        <v>-0.04694302563410385</v>
      </c>
      <c r="M1546" s="55" t="n">
        <v>-9.119397782853724</v>
      </c>
      <c r="N1546" s="55" t="n">
        <v>-67.43713248689789</v>
      </c>
      <c r="O1546" s="55" t="n">
        <v>-67.17440144003915</v>
      </c>
      <c r="P1546" s="55" t="n">
        <v>-0.2627310468587497</v>
      </c>
      <c r="Q1546" s="55" t="n">
        <v>-0.5501540671431816</v>
      </c>
      <c r="R1546" s="55" t="n">
        <v>-271.3304664199478</v>
      </c>
      <c r="S1546" s="55" t="n">
        <v>-271.2537717812376</v>
      </c>
      <c r="T1546" s="55" t="n">
        <v>-0.07669463871023978</v>
      </c>
      <c r="U1546" s="55" t="n">
        <v>-0.4803275933450433</v>
      </c>
      <c r="V1546" s="55" t="n">
        <v>126.5784090580966</v>
      </c>
      <c r="W1546" s="55" t="n">
        <v>124.0357460984682</v>
      </c>
      <c r="X1546" s="55" t="n">
        <v>2.542662959628395</v>
      </c>
      <c r="Y1546" s="55" t="n">
        <v>5.882611894449404</v>
      </c>
      <c r="Z1546" s="55" t="n">
        <v>0.1183486459123424</v>
      </c>
      <c r="AA1546" s="55" t="n">
        <v>0.05393321656526485</v>
      </c>
      <c r="AB1546" s="55" t="n">
        <v>1.021299472128387</v>
      </c>
      <c r="AC1546" s="55" t="n">
        <v>0.1180675457126222</v>
      </c>
      <c r="AD1546" s="55" t="n">
        <v>0.05228770463026264</v>
      </c>
      <c r="AE1546" s="55" t="n">
        <v>1.021627742312129</v>
      </c>
      <c r="AF1546" s="55" t="n">
        <v>0.2811001997201357</v>
      </c>
      <c r="AG1546" s="55" t="n">
        <v>1.645511935002203</v>
      </c>
      <c r="AH1546" s="55" t="n">
        <v>-0.3282701837425961</v>
      </c>
      <c r="AI1546" s="55" t="n">
        <v>1.701319536140049</v>
      </c>
      <c r="AJ1546" s="55" t="n">
        <v>0</v>
      </c>
    </row>
    <row r="1547">
      <c r="A1547" s="55" t="n">
        <v>17.94</v>
      </c>
      <c r="B1547" s="55" t="n">
        <v>-96.7888279639221</v>
      </c>
      <c r="C1547" s="55" t="n">
        <v>-96.81270706499686</v>
      </c>
      <c r="D1547" s="55" t="n">
        <v>0.02387910107476423</v>
      </c>
      <c r="E1547" s="55" t="n">
        <v>7.091358499250155</v>
      </c>
      <c r="F1547" s="55" t="n">
        <v>-89.04483754969171</v>
      </c>
      <c r="G1547" s="55" t="n">
        <v>-89.0028456187748</v>
      </c>
      <c r="H1547" s="55" t="n">
        <v>-0.04199193091690082</v>
      </c>
      <c r="I1547" s="55" t="n">
        <v>-6.750227079268366</v>
      </c>
      <c r="J1547" s="55" t="n">
        <v>-5.118402706991944</v>
      </c>
      <c r="K1547" s="55" t="n">
        <v>-5.071806522774832</v>
      </c>
      <c r="L1547" s="55" t="n">
        <v>-0.04659618421711167</v>
      </c>
      <c r="M1547" s="55" t="n">
        <v>-9.437354796345083</v>
      </c>
      <c r="N1547" s="55" t="n">
        <v>-67.43713248689789</v>
      </c>
      <c r="O1547" s="55" t="n">
        <v>-67.1800640380868</v>
      </c>
      <c r="P1547" s="55" t="n">
        <v>-0.2570684488111051</v>
      </c>
      <c r="Q1547" s="55" t="n">
        <v>-0.5755514408213482</v>
      </c>
      <c r="R1547" s="55" t="n">
        <v>-271.3304664199478</v>
      </c>
      <c r="S1547" s="55" t="n">
        <v>-271.2585396391061</v>
      </c>
      <c r="T1547" s="55" t="n">
        <v>-0.07192678084172402</v>
      </c>
      <c r="U1547" s="55" t="n">
        <v>-0.4736832468271827</v>
      </c>
      <c r="V1547" s="55" t="n">
        <v>126.5784090580966</v>
      </c>
      <c r="W1547" s="55" t="n">
        <v>124.0940553099929</v>
      </c>
      <c r="X1547" s="55" t="n">
        <v>2.484353748103722</v>
      </c>
      <c r="Y1547" s="55" t="n">
        <v>5.788283622258281</v>
      </c>
      <c r="Z1547" s="55" t="n">
        <v>0.118508242137445</v>
      </c>
      <c r="AA1547" s="55" t="n">
        <v>0.05597151522274692</v>
      </c>
      <c r="AB1547" s="55" t="n">
        <v>1.021096612176226</v>
      </c>
      <c r="AC1547" s="55" t="n">
        <v>0.1182375980123624</v>
      </c>
      <c r="AD1547" s="55" t="n">
        <v>0.05433226066871404</v>
      </c>
      <c r="AE1547" s="55" t="n">
        <v>1.021424267852559</v>
      </c>
      <c r="AF1547" s="55" t="n">
        <v>0.2706441250826253</v>
      </c>
      <c r="AG1547" s="55" t="n">
        <v>1.639254554032889</v>
      </c>
      <c r="AH1547" s="55" t="n">
        <v>-0.3276556763331939</v>
      </c>
      <c r="AI1547" s="55" t="n">
        <v>1.693446774360702</v>
      </c>
      <c r="AJ1547" s="55" t="n">
        <v>0</v>
      </c>
    </row>
    <row r="1548">
      <c r="A1548" s="55" t="n">
        <v>17.95</v>
      </c>
      <c r="B1548" s="55" t="n">
        <v>-96.71679066477851</v>
      </c>
      <c r="C1548" s="55" t="n">
        <v>-96.7405459512035</v>
      </c>
      <c r="D1548" s="55" t="n">
        <v>0.02375528642499099</v>
      </c>
      <c r="E1548" s="55" t="n">
        <v>7.316947388115485</v>
      </c>
      <c r="F1548" s="55" t="n">
        <v>-89.11378616514777</v>
      </c>
      <c r="G1548" s="55" t="n">
        <v>-89.07171245551326</v>
      </c>
      <c r="H1548" s="55" t="n">
        <v>-0.04207370963450953</v>
      </c>
      <c r="I1548" s="55" t="n">
        <v>-6.997909204689964</v>
      </c>
      <c r="J1548" s="55" t="n">
        <v>-5.213819517636529</v>
      </c>
      <c r="K1548" s="55" t="n">
        <v>-5.167887819374904</v>
      </c>
      <c r="L1548" s="55" t="n">
        <v>-0.04593169826162503</v>
      </c>
      <c r="M1548" s="55" t="n">
        <v>-9.75250735597081</v>
      </c>
      <c r="N1548" s="55" t="n">
        <v>-67.43713248689789</v>
      </c>
      <c r="O1548" s="55" t="n">
        <v>-67.18598858600815</v>
      </c>
      <c r="P1548" s="55" t="n">
        <v>-0.2511439008897474</v>
      </c>
      <c r="Q1548" s="55" t="n">
        <v>-0.6023576473600402</v>
      </c>
      <c r="R1548" s="55" t="n">
        <v>-271.3304664199478</v>
      </c>
      <c r="S1548" s="55" t="n">
        <v>-271.2632504070721</v>
      </c>
      <c r="T1548" s="55" t="n">
        <v>-0.06721601287567927</v>
      </c>
      <c r="U1548" s="55" t="n">
        <v>-0.4686525720540587</v>
      </c>
      <c r="V1548" s="55" t="n">
        <v>126.5784090580966</v>
      </c>
      <c r="W1548" s="55" t="n">
        <v>124.1509258811638</v>
      </c>
      <c r="X1548" s="55" t="n">
        <v>2.42748317693283</v>
      </c>
      <c r="Y1548" s="55" t="n">
        <v>5.603922987727063</v>
      </c>
      <c r="Z1548" s="55" t="n">
        <v>0.1186676626261654</v>
      </c>
      <c r="AA1548" s="55" t="n">
        <v>0.05807246318241896</v>
      </c>
      <c r="AB1548" s="55" t="n">
        <v>1.020882791879229</v>
      </c>
      <c r="AC1548" s="55" t="n">
        <v>0.1184085261015626</v>
      </c>
      <c r="AD1548" s="55" t="n">
        <v>0.05644946730588389</v>
      </c>
      <c r="AE1548" s="55" t="n">
        <v>1.021208770943661</v>
      </c>
      <c r="AF1548" s="55" t="n">
        <v>0.2591365246027294</v>
      </c>
      <c r="AG1548" s="55" t="n">
        <v>1.622995876535069</v>
      </c>
      <c r="AH1548" s="55" t="n">
        <v>-0.3259790644323246</v>
      </c>
      <c r="AI1548" s="55" t="n">
        <v>1.675568471916678</v>
      </c>
      <c r="AJ1548" s="55" t="n">
        <v>0</v>
      </c>
    </row>
    <row r="1549">
      <c r="A1549" s="55" t="n">
        <v>17.96</v>
      </c>
      <c r="B1549" s="55" t="n">
        <v>-96.6425908461586</v>
      </c>
      <c r="C1549" s="55" t="n">
        <v>-96.66610360369842</v>
      </c>
      <c r="D1549" s="55" t="n">
        <v>0.02351275753981209</v>
      </c>
      <c r="E1549" s="55" t="n">
        <v>7.546940010588601</v>
      </c>
      <c r="F1549" s="55" t="n">
        <v>-89.18480364457085</v>
      </c>
      <c r="G1549" s="55" t="n">
        <v>-89.14305967908818</v>
      </c>
      <c r="H1549" s="55" t="n">
        <v>-0.04174396548267195</v>
      </c>
      <c r="I1549" s="55" t="n">
        <v>-7.246265228085147</v>
      </c>
      <c r="J1549" s="55" t="n">
        <v>-5.312101329537634</v>
      </c>
      <c r="K1549" s="55" t="n">
        <v>-5.267126987319281</v>
      </c>
      <c r="L1549" s="55" t="n">
        <v>-0.04497434221835293</v>
      </c>
      <c r="M1549" s="55" t="n">
        <v>-10.06885890876088</v>
      </c>
      <c r="N1549" s="55" t="n">
        <v>-67.43713248689789</v>
      </c>
      <c r="O1549" s="55" t="n">
        <v>-67.19214570345001</v>
      </c>
      <c r="P1549" s="55" t="n">
        <v>-0.2449867834478858</v>
      </c>
      <c r="Q1549" s="55" t="n">
        <v>-0.6226712729938836</v>
      </c>
      <c r="R1549" s="55" t="n">
        <v>-271.3304664199478</v>
      </c>
      <c r="S1549" s="55" t="n">
        <v>-271.267919662283</v>
      </c>
      <c r="T1549" s="55" t="n">
        <v>-0.06254675766475161</v>
      </c>
      <c r="U1549" s="55" t="n">
        <v>-0.4651328591041043</v>
      </c>
      <c r="V1549" s="55" t="n">
        <v>126.5784090580966</v>
      </c>
      <c r="W1549" s="55" t="n">
        <v>124.2054836615606</v>
      </c>
      <c r="X1549" s="55" t="n">
        <v>2.372925396535979</v>
      </c>
      <c r="Y1549" s="55" t="n">
        <v>5.334294252644538</v>
      </c>
      <c r="Z1549" s="55" t="n">
        <v>0.1188264633103016</v>
      </c>
      <c r="AA1549" s="55" t="n">
        <v>0.0602363213252564</v>
      </c>
      <c r="AB1549" s="55" t="n">
        <v>1.020657549583279</v>
      </c>
      <c r="AC1549" s="55" t="n">
        <v>0.1185798213249623</v>
      </c>
      <c r="AD1549" s="55" t="n">
        <v>0.05863954567000484</v>
      </c>
      <c r="AE1549" s="55" t="n">
        <v>1.020980758921109</v>
      </c>
      <c r="AF1549" s="55" t="n">
        <v>0.2466419853393714</v>
      </c>
      <c r="AG1549" s="55" t="n">
        <v>1.596775655251563</v>
      </c>
      <c r="AH1549" s="55" t="n">
        <v>-0.3232093378300327</v>
      </c>
      <c r="AI1549" s="55" t="n">
        <v>1.647722378981585</v>
      </c>
      <c r="AJ1549" s="55" t="n">
        <v>0</v>
      </c>
    </row>
    <row r="1550">
      <c r="A1550" s="55" t="n">
        <v>17.97</v>
      </c>
      <c r="B1550" s="55" t="n">
        <v>-96.56621758754413</v>
      </c>
      <c r="C1550" s="55" t="n">
        <v>-96.58928616695469</v>
      </c>
      <c r="D1550" s="55" t="n">
        <v>0.02306857941055724</v>
      </c>
      <c r="E1550" s="55" t="n">
        <v>7.784718508150696</v>
      </c>
      <c r="F1550" s="55" t="n">
        <v>-89.25789576681325</v>
      </c>
      <c r="G1550" s="55" t="n">
        <v>-89.2168846660862</v>
      </c>
      <c r="H1550" s="55" t="n">
        <v>-0.04101110072704744</v>
      </c>
      <c r="I1550" s="55" t="n">
        <v>-7.494419911051803</v>
      </c>
      <c r="J1550" s="55" t="n">
        <v>-5.413265883187464</v>
      </c>
      <c r="K1550" s="55" t="n">
        <v>-5.369495562016776</v>
      </c>
      <c r="L1550" s="55" t="n">
        <v>-0.0437703211706879</v>
      </c>
      <c r="M1550" s="55" t="n">
        <v>-10.38199548928073</v>
      </c>
      <c r="N1550" s="55" t="n">
        <v>-67.43713248689789</v>
      </c>
      <c r="O1550" s="55" t="n">
        <v>-67.19849431935111</v>
      </c>
      <c r="P1550" s="55" t="n">
        <v>-0.2386381675467801</v>
      </c>
      <c r="Q1550" s="55" t="n">
        <v>-0.6372639620943158</v>
      </c>
      <c r="R1550" s="55" t="n">
        <v>-271.3304664199478</v>
      </c>
      <c r="S1550" s="55" t="n">
        <v>-271.2726122762096</v>
      </c>
      <c r="T1550" s="55" t="n">
        <v>-0.05785414373818103</v>
      </c>
      <c r="U1550" s="55" t="n">
        <v>-0.466222492711675</v>
      </c>
      <c r="V1550" s="55" t="n">
        <v>126.5784090580966</v>
      </c>
      <c r="W1550" s="55" t="n">
        <v>124.2568850824167</v>
      </c>
      <c r="X1550" s="55" t="n">
        <v>2.321523975679931</v>
      </c>
      <c r="Y1550" s="55" t="n">
        <v>4.983247153363861</v>
      </c>
      <c r="Z1550" s="55" t="n">
        <v>0.1189841814229297</v>
      </c>
      <c r="AA1550" s="55" t="n">
        <v>0.06246332255468272</v>
      </c>
      <c r="AB1550" s="55" t="n">
        <v>1.020420410742431</v>
      </c>
      <c r="AC1550" s="55" t="n">
        <v>0.1187508968615558</v>
      </c>
      <c r="AD1550" s="55" t="n">
        <v>0.060902259061999</v>
      </c>
      <c r="AE1550" s="55" t="n">
        <v>1.020739788916038</v>
      </c>
      <c r="AF1550" s="55" t="n">
        <v>0.2332845613738227</v>
      </c>
      <c r="AG1550" s="55" t="n">
        <v>1.561063492683715</v>
      </c>
      <c r="AH1550" s="55" t="n">
        <v>-0.3193781736074985</v>
      </c>
      <c r="AI1550" s="55" t="n">
        <v>1.610386081827</v>
      </c>
      <c r="AJ1550" s="55" t="n">
        <v>0</v>
      </c>
    </row>
    <row r="1551">
      <c r="A1551" s="55" t="n">
        <v>17.98</v>
      </c>
      <c r="B1551" s="55" t="n">
        <v>-96.48766008667529</v>
      </c>
      <c r="C1551" s="55" t="n">
        <v>-96.51013181097947</v>
      </c>
      <c r="D1551" s="55" t="n">
        <v>0.02247172430417927</v>
      </c>
      <c r="E1551" s="55" t="n">
        <v>8.014670886035058</v>
      </c>
      <c r="F1551" s="55" t="n">
        <v>-89.33306939155487</v>
      </c>
      <c r="G1551" s="55" t="n">
        <v>-89.29319840993857</v>
      </c>
      <c r="H1551" s="55" t="n">
        <v>-0.03987098161630122</v>
      </c>
      <c r="I1551" s="55" t="n">
        <v>-7.743976215502598</v>
      </c>
      <c r="J1551" s="55" t="n">
        <v>-5.517329925569418</v>
      </c>
      <c r="K1551" s="55" t="n">
        <v>-5.475002143765465</v>
      </c>
      <c r="L1551" s="55" t="n">
        <v>-0.04232778180395266</v>
      </c>
      <c r="M1551" s="55" t="n">
        <v>-10.69646485530565</v>
      </c>
      <c r="N1551" s="55" t="n">
        <v>-67.43713248689789</v>
      </c>
      <c r="O1551" s="55" t="n">
        <v>-67.20487969772267</v>
      </c>
      <c r="P1551" s="55" t="n">
        <v>-0.2322527891752294</v>
      </c>
      <c r="Q1551" s="55" t="n">
        <v>-0.6317798586982389</v>
      </c>
      <c r="R1551" s="55" t="n">
        <v>-271.3304664199478</v>
      </c>
      <c r="S1551" s="55" t="n">
        <v>-271.2772398809533</v>
      </c>
      <c r="T1551" s="55" t="n">
        <v>-0.05322653899443416</v>
      </c>
      <c r="U1551" s="55" t="n">
        <v>-0.4531721935010139</v>
      </c>
      <c r="V1551" s="55" t="n">
        <v>126.5784090580966</v>
      </c>
      <c r="W1551" s="55" t="n">
        <v>124.3044065356169</v>
      </c>
      <c r="X1551" s="55" t="n">
        <v>2.274002522479726</v>
      </c>
      <c r="Y1551" s="55" t="n">
        <v>4.565148665967631</v>
      </c>
      <c r="Z1551" s="55" t="n">
        <v>0.1191403382874685</v>
      </c>
      <c r="AA1551" s="55" t="n">
        <v>0.06475370326924534</v>
      </c>
      <c r="AB1551" s="55" t="n">
        <v>1.020170885432929</v>
      </c>
      <c r="AC1551" s="55" t="n">
        <v>0.1189210996510358</v>
      </c>
      <c r="AD1551" s="55" t="n">
        <v>0.06323744065679224</v>
      </c>
      <c r="AE1551" s="55" t="n">
        <v>1.020485433616234</v>
      </c>
      <c r="AF1551" s="55" t="n">
        <v>0.2192386364326532</v>
      </c>
      <c r="AG1551" s="55" t="n">
        <v>1.516262612453106</v>
      </c>
      <c r="AH1551" s="55" t="n">
        <v>-0.3145481833044528</v>
      </c>
      <c r="AI1551" s="55" t="n">
        <v>1.563987995237847</v>
      </c>
      <c r="AJ1551" s="55" t="n">
        <v>0</v>
      </c>
    </row>
    <row r="1552">
      <c r="A1552" s="55" t="n">
        <v>17.99</v>
      </c>
      <c r="B1552" s="55" t="n">
        <v>-96.40690697681427</v>
      </c>
      <c r="C1552" s="55" t="n">
        <v>-96.42876500874681</v>
      </c>
      <c r="D1552" s="55" t="n">
        <v>0.02185803193254458</v>
      </c>
      <c r="E1552" s="55" t="n">
        <v>8.234469473591423</v>
      </c>
      <c r="F1552" s="55" t="n">
        <v>-89.41033430468565</v>
      </c>
      <c r="G1552" s="55" t="n">
        <v>-89.37200982052241</v>
      </c>
      <c r="H1552" s="55" t="n">
        <v>-0.03832448416324304</v>
      </c>
      <c r="I1552" s="55" t="n">
        <v>-7.993147209396393</v>
      </c>
      <c r="J1552" s="55" t="n">
        <v>-5.624309278913005</v>
      </c>
      <c r="K1552" s="55" t="n">
        <v>-5.583722302471514</v>
      </c>
      <c r="L1552" s="55" t="n">
        <v>-0.04058697644149063</v>
      </c>
      <c r="M1552" s="55" t="n">
        <v>-11.02049800594698</v>
      </c>
      <c r="N1552" s="55" t="n">
        <v>-67.43713248689789</v>
      </c>
      <c r="O1552" s="55" t="n">
        <v>-67.21102743389795</v>
      </c>
      <c r="P1552" s="55" t="n">
        <v>-0.2261050529999404</v>
      </c>
      <c r="Q1552" s="55" t="n">
        <v>-0.5965683858701476</v>
      </c>
      <c r="R1552" s="55" t="n">
        <v>-271.3304664199478</v>
      </c>
      <c r="S1552" s="55" t="n">
        <v>-271.2816052047653</v>
      </c>
      <c r="T1552" s="55" t="n">
        <v>-0.04886121518248492</v>
      </c>
      <c r="U1552" s="55" t="n">
        <v>-0.4221992129684512</v>
      </c>
      <c r="V1552" s="55" t="n">
        <v>126.5784090580966</v>
      </c>
      <c r="W1552" s="55" t="n">
        <v>124.3474378409712</v>
      </c>
      <c r="X1552" s="55" t="n">
        <v>2.230971217125385</v>
      </c>
      <c r="Y1552" s="55" t="n">
        <v>4.088666036177733</v>
      </c>
      <c r="Z1552" s="55" t="n">
        <v>0.1192944417044332</v>
      </c>
      <c r="AA1552" s="55" t="n">
        <v>0.06710773481325026</v>
      </c>
      <c r="AB1552" s="55" t="n">
        <v>1.019908465456195</v>
      </c>
      <c r="AC1552" s="55" t="n">
        <v>0.1190897451244211</v>
      </c>
      <c r="AD1552" s="55" t="n">
        <v>0.06564507402724457</v>
      </c>
      <c r="AE1552" s="55" t="n">
        <v>1.020217260243313</v>
      </c>
      <c r="AF1552" s="55" t="n">
        <v>0.2046965800120981</v>
      </c>
      <c r="AG1552" s="55" t="n">
        <v>1.462660786005696</v>
      </c>
      <c r="AH1552" s="55" t="n">
        <v>-0.3087947871189822</v>
      </c>
      <c r="AI1552" s="55" t="n">
        <v>1.508851048095638</v>
      </c>
      <c r="AJ1552" s="55" t="n">
        <v>0</v>
      </c>
    </row>
    <row r="1553">
      <c r="A1553" s="55" t="n">
        <v>18</v>
      </c>
      <c r="B1553" s="55" t="n">
        <v>-96.32394564400862</v>
      </c>
      <c r="C1553" s="55" t="n">
        <v>-96.34509912089045</v>
      </c>
      <c r="D1553" s="55" t="n">
        <v>0.02115347688183811</v>
      </c>
      <c r="E1553" s="55" t="n">
        <v>8.466177761357214</v>
      </c>
      <c r="F1553" s="55" t="n">
        <v>-89.48970506368815</v>
      </c>
      <c r="G1553" s="55" t="n">
        <v>-89.45329787974465</v>
      </c>
      <c r="H1553" s="55" t="n">
        <v>-0.03640718394350122</v>
      </c>
      <c r="I1553" s="55" t="n">
        <v>-8.240522720569414</v>
      </c>
      <c r="J1553" s="55" t="n">
        <v>-5.734218909448792</v>
      </c>
      <c r="K1553" s="55" t="n">
        <v>-5.69563719836446</v>
      </c>
      <c r="L1553" s="55" t="n">
        <v>-0.03858171108433139</v>
      </c>
      <c r="M1553" s="55" t="n">
        <v>-11.33948458547366</v>
      </c>
      <c r="N1553" s="55" t="n">
        <v>-67.43713248689789</v>
      </c>
      <c r="O1553" s="55" t="n">
        <v>-67.21683470806578</v>
      </c>
      <c r="P1553" s="55" t="n">
        <v>-0.2202977788321221</v>
      </c>
      <c r="Q1553" s="55" t="n">
        <v>-0.5593922030231213</v>
      </c>
      <c r="R1553" s="55" t="n">
        <v>-271.3304664199478</v>
      </c>
      <c r="S1553" s="55" t="n">
        <v>-271.2857588959463</v>
      </c>
      <c r="T1553" s="55" t="n">
        <v>-0.04470752400153267</v>
      </c>
      <c r="U1553" s="55" t="n">
        <v>-0.4023209912956066</v>
      </c>
      <c r="V1553" s="55" t="n">
        <v>126.5784090580966</v>
      </c>
      <c r="W1553" s="55" t="n">
        <v>124.385326256587</v>
      </c>
      <c r="X1553" s="55" t="n">
        <v>2.193082801509616</v>
      </c>
      <c r="Y1553" s="55" t="n">
        <v>3.54594784776713</v>
      </c>
      <c r="Z1553" s="55" t="n">
        <v>0.119445987895228</v>
      </c>
      <c r="AA1553" s="55" t="n">
        <v>0.06952575489736677</v>
      </c>
      <c r="AB1553" s="55" t="n">
        <v>1.019632620990067</v>
      </c>
      <c r="AC1553" s="55" t="n">
        <v>0.119256145679524</v>
      </c>
      <c r="AD1553" s="55" t="n">
        <v>0.06812455860558236</v>
      </c>
      <c r="AE1553" s="55" t="n">
        <v>1.019934847441443</v>
      </c>
      <c r="AF1553" s="55" t="n">
        <v>0.1898422157040197</v>
      </c>
      <c r="AG1553" s="55" t="n">
        <v>1.40119629178441</v>
      </c>
      <c r="AH1553" s="55" t="n">
        <v>-0.3022264513752315</v>
      </c>
      <c r="AI1553" s="55" t="n">
        <v>1.445936355060159</v>
      </c>
      <c r="AJ1553" s="55" t="n">
        <v>0</v>
      </c>
    </row>
    <row r="1554">
      <c r="A1554" s="55" t="n">
        <v>18.01</v>
      </c>
      <c r="B1554" s="55" t="n">
        <v>-96.23876572218289</v>
      </c>
      <c r="C1554" s="55" t="n">
        <v>-96.25922389300516</v>
      </c>
      <c r="D1554" s="55" t="n">
        <v>0.02045817082227719</v>
      </c>
      <c r="E1554" s="55" t="n">
        <v>8.684414699318239</v>
      </c>
      <c r="F1554" s="55" t="n">
        <v>-89.57120184997788</v>
      </c>
      <c r="G1554" s="55" t="n">
        <v>-89.53708530798076</v>
      </c>
      <c r="H1554" s="55" t="n">
        <v>-0.03411654199712847</v>
      </c>
      <c r="I1554" s="55" t="n">
        <v>-8.49179441602497</v>
      </c>
      <c r="J1554" s="55" t="n">
        <v>-5.84707267261407</v>
      </c>
      <c r="K1554" s="55" t="n">
        <v>-5.810742084242809</v>
      </c>
      <c r="L1554" s="55" t="n">
        <v>-0.03633058837126215</v>
      </c>
      <c r="M1554" s="55" t="n">
        <v>-11.65539494124416</v>
      </c>
      <c r="N1554" s="55" t="n">
        <v>-67.43713248689789</v>
      </c>
      <c r="O1554" s="55" t="n">
        <v>-67.2222099862291</v>
      </c>
      <c r="P1554" s="55" t="n">
        <v>-0.2149225006687926</v>
      </c>
      <c r="Q1554" s="55" t="n">
        <v>-0.5149485891762405</v>
      </c>
      <c r="R1554" s="55" t="n">
        <v>-271.3304664199478</v>
      </c>
      <c r="S1554" s="55" t="n">
        <v>-271.2896038270198</v>
      </c>
      <c r="T1554" s="55" t="n">
        <v>-0.04086259292795647</v>
      </c>
      <c r="U1554" s="55" t="n">
        <v>-0.3689242965330953</v>
      </c>
      <c r="V1554" s="55" t="n">
        <v>126.5784090580966</v>
      </c>
      <c r="W1554" s="55" t="n">
        <v>124.4175211216806</v>
      </c>
      <c r="X1554" s="55" t="n">
        <v>2.160887936416048</v>
      </c>
      <c r="Y1554" s="55" t="n">
        <v>2.952496012988973</v>
      </c>
      <c r="Z1554" s="55" t="n">
        <v>0.1195944661504268</v>
      </c>
      <c r="AA1554" s="55" t="n">
        <v>0.07200817139691795</v>
      </c>
      <c r="AB1554" s="55" t="n">
        <v>1.019342798708632</v>
      </c>
      <c r="AC1554" s="55" t="n">
        <v>0.1194196870331871</v>
      </c>
      <c r="AD1554" s="55" t="n">
        <v>0.07067580208870222</v>
      </c>
      <c r="AE1554" s="55" t="n">
        <v>1.019637672683358</v>
      </c>
      <c r="AF1554" s="55" t="n">
        <v>0.1747791172396901</v>
      </c>
      <c r="AG1554" s="55" t="n">
        <v>1.332369308215731</v>
      </c>
      <c r="AH1554" s="55" t="n">
        <v>-0.2948739747254958</v>
      </c>
      <c r="AI1554" s="55" t="n">
        <v>1.375756655178801</v>
      </c>
      <c r="AJ1554" s="55" t="n">
        <v>0</v>
      </c>
    </row>
    <row r="1555">
      <c r="A1555" s="55" t="n">
        <v>18.02</v>
      </c>
      <c r="B1555" s="55" t="n">
        <v>-96.15136838874527</v>
      </c>
      <c r="C1555" s="55" t="n">
        <v>-96.17103227733304</v>
      </c>
      <c r="D1555" s="55" t="n">
        <v>0.01966388858777088</v>
      </c>
      <c r="E1555" s="55" t="n">
        <v>8.920114347838766</v>
      </c>
      <c r="F1555" s="55" t="n">
        <v>-89.6548434852385</v>
      </c>
      <c r="G1555" s="55" t="n">
        <v>-89.62335114254381</v>
      </c>
      <c r="H1555" s="55" t="n">
        <v>-0.03149234269468533</v>
      </c>
      <c r="I1555" s="55" t="n">
        <v>-8.737767488924691</v>
      </c>
      <c r="J1555" s="55" t="n">
        <v>-5.962882584880788</v>
      </c>
      <c r="K1555" s="55" t="n">
        <v>-5.928976877349704</v>
      </c>
      <c r="L1555" s="55" t="n">
        <v>-0.03390570753108452</v>
      </c>
      <c r="M1555" s="55" t="n">
        <v>-11.96937280110794</v>
      </c>
      <c r="N1555" s="55" t="n">
        <v>-67.43713248689789</v>
      </c>
      <c r="O1555" s="55" t="n">
        <v>-67.22716358949982</v>
      </c>
      <c r="P1555" s="55" t="n">
        <v>-0.209968897398071</v>
      </c>
      <c r="Q1555" s="55" t="n">
        <v>-0.4703339076532136</v>
      </c>
      <c r="R1555" s="55" t="n">
        <v>-271.3304664199478</v>
      </c>
      <c r="S1555" s="55" t="n">
        <v>-271.2932605959509</v>
      </c>
      <c r="T1555" s="55" t="n">
        <v>-0.03720582399695151</v>
      </c>
      <c r="U1555" s="55" t="n">
        <v>-0.3548342868312487</v>
      </c>
      <c r="V1555" s="55" t="n">
        <v>126.5784090580966</v>
      </c>
      <c r="W1555" s="55" t="n">
        <v>124.4434761044507</v>
      </c>
      <c r="X1555" s="55" t="n">
        <v>2.134932953645893</v>
      </c>
      <c r="Y1555" s="55" t="n">
        <v>2.306192196280118</v>
      </c>
      <c r="Z1555" s="55" t="n">
        <v>0.1197393577172947</v>
      </c>
      <c r="AA1555" s="55" t="n">
        <v>0.07455532334766775</v>
      </c>
      <c r="AB1555" s="55" t="n">
        <v>1.01903843230646</v>
      </c>
      <c r="AC1555" s="55" t="n">
        <v>0.1195797052429615</v>
      </c>
      <c r="AD1555" s="55" t="n">
        <v>0.07329808706093555</v>
      </c>
      <c r="AE1555" s="55" t="n">
        <v>1.019325255466837</v>
      </c>
      <c r="AF1555" s="55" t="n">
        <v>0.1596524743332078</v>
      </c>
      <c r="AG1555" s="55" t="n">
        <v>1.257236286732202</v>
      </c>
      <c r="AH1555" s="55" t="n">
        <v>-0.2868231603774252</v>
      </c>
      <c r="AI1555" s="55" t="n">
        <v>1.299384284407729</v>
      </c>
      <c r="AJ1555" s="55" t="n">
        <v>0</v>
      </c>
    </row>
    <row r="1556">
      <c r="A1556" s="55" t="n">
        <v>18.03</v>
      </c>
      <c r="B1556" s="55" t="n">
        <v>-96.06175015223417</v>
      </c>
      <c r="C1556" s="55" t="n">
        <v>-96.08052388836613</v>
      </c>
      <c r="D1556" s="55" t="n">
        <v>0.01877373613197105</v>
      </c>
      <c r="E1556" s="55" t="n">
        <v>9.14813552291163</v>
      </c>
      <c r="F1556" s="55" t="n">
        <v>-89.74064193239904</v>
      </c>
      <c r="G1556" s="55" t="n">
        <v>-89.7120807892362</v>
      </c>
      <c r="H1556" s="55" t="n">
        <v>-0.02856114316285531</v>
      </c>
      <c r="I1556" s="55" t="n">
        <v>-8.984564939712172</v>
      </c>
      <c r="J1556" s="55" t="n">
        <v>-6.081660052692733</v>
      </c>
      <c r="K1556" s="55" t="n">
        <v>-6.050309782217858</v>
      </c>
      <c r="L1556" s="55" t="n">
        <v>-0.03135027047487489</v>
      </c>
      <c r="M1556" s="55" t="n">
        <v>-12.27592383307714</v>
      </c>
      <c r="N1556" s="55" t="n">
        <v>-67.43713248689789</v>
      </c>
      <c r="O1556" s="55" t="n">
        <v>-67.23166488211352</v>
      </c>
      <c r="P1556" s="55" t="n">
        <v>-0.2054676047843701</v>
      </c>
      <c r="Q1556" s="55" t="n">
        <v>-0.4242467829843899</v>
      </c>
      <c r="R1556" s="55" t="n">
        <v>-271.3304664199478</v>
      </c>
      <c r="S1556" s="55" t="n">
        <v>-271.2967490751658</v>
      </c>
      <c r="T1556" s="55" t="n">
        <v>-0.03371734478201364</v>
      </c>
      <c r="U1556" s="55" t="n">
        <v>-0.3353979718684091</v>
      </c>
      <c r="V1556" s="55" t="n">
        <v>126.5784090580966</v>
      </c>
      <c r="W1556" s="55" t="n">
        <v>124.4627727253131</v>
      </c>
      <c r="X1556" s="55" t="n">
        <v>2.11563633278354</v>
      </c>
      <c r="Y1556" s="55" t="n">
        <v>1.624559384181649</v>
      </c>
      <c r="Z1556" s="55" t="n">
        <v>0.119880108377323</v>
      </c>
      <c r="AA1556" s="55" t="n">
        <v>0.07716743637117678</v>
      </c>
      <c r="AB1556" s="55" t="n">
        <v>1.0187189494346</v>
      </c>
      <c r="AC1556" s="55" t="n">
        <v>0.1197355324003814</v>
      </c>
      <c r="AD1556" s="55" t="n">
        <v>0.07599075644015903</v>
      </c>
      <c r="AE1556" s="55" t="n">
        <v>1.018997093320853</v>
      </c>
      <c r="AF1556" s="55" t="n">
        <v>0.1445759769415494</v>
      </c>
      <c r="AG1556" s="55" t="n">
        <v>1.176679931017749</v>
      </c>
      <c r="AH1556" s="55" t="n">
        <v>-0.2781438862526908</v>
      </c>
      <c r="AI1556" s="55" t="n">
        <v>1.217719957390979</v>
      </c>
      <c r="AJ1556" s="55" t="n">
        <v>0</v>
      </c>
    </row>
    <row r="1557">
      <c r="A1557" s="55" t="n">
        <v>18.04</v>
      </c>
      <c r="B1557" s="55" t="n">
        <v>-95.96990046761914</v>
      </c>
      <c r="C1557" s="55" t="n">
        <v>-95.98772481479642</v>
      </c>
      <c r="D1557" s="55" t="n">
        <v>0.01782434717728343</v>
      </c>
      <c r="E1557" s="55" t="n">
        <v>9.377690986278147</v>
      </c>
      <c r="F1557" s="55" t="n">
        <v>-89.82860348966945</v>
      </c>
      <c r="G1557" s="55" t="n">
        <v>-89.80324650959767</v>
      </c>
      <c r="H1557" s="55" t="n">
        <v>-0.02535698007178722</v>
      </c>
      <c r="I1557" s="55" t="n">
        <v>-9.225646844974872</v>
      </c>
      <c r="J1557" s="55" t="n">
        <v>-6.203416066526327</v>
      </c>
      <c r="K1557" s="55" t="n">
        <v>-6.174731869780265</v>
      </c>
      <c r="L1557" s="55" t="n">
        <v>-0.02868419674606209</v>
      </c>
      <c r="M1557" s="55" t="n">
        <v>-12.58692209230108</v>
      </c>
      <c r="N1557" s="55" t="n">
        <v>-67.43713248689789</v>
      </c>
      <c r="O1557" s="55" t="n">
        <v>-67.23561389346243</v>
      </c>
      <c r="P1557" s="55" t="n">
        <v>-0.2015185934354725</v>
      </c>
      <c r="Q1557" s="55" t="n">
        <v>-0.3611904130927203</v>
      </c>
      <c r="R1557" s="55" t="n">
        <v>-271.3304664199478</v>
      </c>
      <c r="S1557" s="55" t="n">
        <v>-271.3000442612157</v>
      </c>
      <c r="T1557" s="55" t="n">
        <v>-0.03042215873210799</v>
      </c>
      <c r="U1557" s="55" t="n">
        <v>-0.3157909130935383</v>
      </c>
      <c r="V1557" s="55" t="n">
        <v>126.5784090580966</v>
      </c>
      <c r="W1557" s="55" t="n">
        <v>124.475125380206</v>
      </c>
      <c r="X1557" s="55" t="n">
        <v>2.103283677890627</v>
      </c>
      <c r="Y1557" s="55" t="n">
        <v>0.9199170201484885</v>
      </c>
      <c r="Z1557" s="55" t="n">
        <v>0.1200161270800851</v>
      </c>
      <c r="AA1557" s="55" t="n">
        <v>0.0798446483447522</v>
      </c>
      <c r="AB1557" s="55" t="n">
        <v>1.018383770830831</v>
      </c>
      <c r="AC1557" s="55" t="n">
        <v>0.1198864445407075</v>
      </c>
      <c r="AD1557" s="55" t="n">
        <v>0.07875294962880161</v>
      </c>
      <c r="AE1557" s="55" t="n">
        <v>1.018652722585146</v>
      </c>
      <c r="AF1557" s="55" t="n">
        <v>0.129682539377618</v>
      </c>
      <c r="AG1557" s="55" t="n">
        <v>1.091698715950593</v>
      </c>
      <c r="AH1557" s="55" t="n">
        <v>-0.268951754314406</v>
      </c>
      <c r="AI1557" s="55" t="n">
        <v>1.131794457300616</v>
      </c>
      <c r="AJ1557" s="55" t="n">
        <v>0</v>
      </c>
    </row>
    <row r="1558">
      <c r="A1558" s="55" t="n">
        <v>18.05</v>
      </c>
      <c r="B1558" s="55" t="n">
        <v>-95.87580433214363</v>
      </c>
      <c r="C1558" s="55" t="n">
        <v>-95.89264666709819</v>
      </c>
      <c r="D1558" s="55" t="n">
        <v>0.0168423349545619</v>
      </c>
      <c r="E1558" s="55" t="n">
        <v>9.603913455184513</v>
      </c>
      <c r="F1558" s="55" t="n">
        <v>-89.91873044444044</v>
      </c>
      <c r="G1558" s="55" t="n">
        <v>-89.8968047964599</v>
      </c>
      <c r="H1558" s="55" t="n">
        <v>-0.02192564798053969</v>
      </c>
      <c r="I1558" s="55" t="n">
        <v>-9.463480522636155</v>
      </c>
      <c r="J1558" s="55" t="n">
        <v>-6.328161015252314</v>
      </c>
      <c r="K1558" s="55" t="n">
        <v>-6.302248515239376</v>
      </c>
      <c r="L1558" s="55" t="n">
        <v>-0.02591250001293822</v>
      </c>
      <c r="M1558" s="55" t="n">
        <v>-12.8952867108011</v>
      </c>
      <c r="N1558" s="55" t="n">
        <v>-67.43713248689789</v>
      </c>
      <c r="O1558" s="55" t="n">
        <v>-67.23888632185887</v>
      </c>
      <c r="P1558" s="55" t="n">
        <v>-0.1982461650390319</v>
      </c>
      <c r="Q1558" s="55" t="n">
        <v>-0.2893603393983616</v>
      </c>
      <c r="R1558" s="55" t="n">
        <v>-271.3304664199478</v>
      </c>
      <c r="S1558" s="55" t="n">
        <v>-271.3031293214204</v>
      </c>
      <c r="T1558" s="55" t="n">
        <v>-0.02733709852740365</v>
      </c>
      <c r="U1558" s="55" t="n">
        <v>-0.2932614930689035</v>
      </c>
      <c r="V1558" s="55" t="n">
        <v>126.5784090580966</v>
      </c>
      <c r="W1558" s="55" t="n">
        <v>124.4803566748755</v>
      </c>
      <c r="X1558" s="55" t="n">
        <v>2.098052383221145</v>
      </c>
      <c r="Y1558" s="55" t="n">
        <v>0.2018552698398575</v>
      </c>
      <c r="Z1558" s="55" t="n">
        <v>0.1201467912762423</v>
      </c>
      <c r="AA1558" s="55" t="n">
        <v>0.08258702873134652</v>
      </c>
      <c r="AB1558" s="55" t="n">
        <v>1.018032309081418</v>
      </c>
      <c r="AC1558" s="55" t="n">
        <v>0.1200316841479955</v>
      </c>
      <c r="AD1558" s="55" t="n">
        <v>0.08158365040622105</v>
      </c>
      <c r="AE1558" s="55" t="n">
        <v>1.018291697894983</v>
      </c>
      <c r="AF1558" s="55" t="n">
        <v>0.1151071282468052</v>
      </c>
      <c r="AG1558" s="55" t="n">
        <v>1.003378325125468</v>
      </c>
      <c r="AH1558" s="55" t="n">
        <v>-0.2593888135657973</v>
      </c>
      <c r="AI1558" s="55" t="n">
        <v>1.042736913563477</v>
      </c>
      <c r="AJ1558" s="55" t="n">
        <v>0</v>
      </c>
    </row>
    <row r="1559">
      <c r="A1559" s="55" t="n">
        <v>18.06</v>
      </c>
      <c r="B1559" s="55" t="n">
        <v>-95.77944488116735</v>
      </c>
      <c r="C1559" s="55" t="n">
        <v>-95.79539924738123</v>
      </c>
      <c r="D1559" s="55" t="n">
        <v>0.01595436621386771</v>
      </c>
      <c r="E1559" s="55" t="n">
        <v>9.820423417465063</v>
      </c>
      <c r="F1559" s="55" t="n">
        <v>-90.01102272718363</v>
      </c>
      <c r="G1559" s="55" t="n">
        <v>-89.99273074120207</v>
      </c>
      <c r="H1559" s="55" t="n">
        <v>-0.01829198598156611</v>
      </c>
      <c r="I1559" s="55" t="n">
        <v>-9.698207735795574</v>
      </c>
      <c r="J1559" s="55" t="n">
        <v>-6.455904500497426</v>
      </c>
      <c r="K1559" s="55" t="n">
        <v>-6.432881864606783</v>
      </c>
      <c r="L1559" s="55" t="n">
        <v>-0.02302263589064312</v>
      </c>
      <c r="M1559" s="55" t="n">
        <v>-13.20619635375593</v>
      </c>
      <c r="N1559" s="55" t="n">
        <v>-67.43713248689789</v>
      </c>
      <c r="O1559" s="55" t="n">
        <v>-67.24134031897259</v>
      </c>
      <c r="P1559" s="55" t="n">
        <v>-0.1957921679253128</v>
      </c>
      <c r="Q1559" s="55" t="n">
        <v>-0.2036934146127669</v>
      </c>
      <c r="R1559" s="55" t="n">
        <v>-271.3304664199478</v>
      </c>
      <c r="S1559" s="55" t="n">
        <v>-271.3058924020531</v>
      </c>
      <c r="T1559" s="55" t="n">
        <v>-0.02457401789473546</v>
      </c>
      <c r="U1559" s="55" t="n">
        <v>-0.2609087155116129</v>
      </c>
      <c r="V1559" s="55" t="n">
        <v>126.5784090580966</v>
      </c>
      <c r="W1559" s="55" t="n">
        <v>124.478419407915</v>
      </c>
      <c r="X1559" s="55" t="n">
        <v>2.099989650181612</v>
      </c>
      <c r="Y1559" s="55" t="n">
        <v>-0.5166497966818444</v>
      </c>
      <c r="Z1559" s="55" t="n">
        <v>0.120271452697765</v>
      </c>
      <c r="AA1559" s="55" t="n">
        <v>0.08539459784331925</v>
      </c>
      <c r="AB1559" s="55" t="n">
        <v>1.017663967064449</v>
      </c>
      <c r="AC1559" s="55" t="n">
        <v>0.1201705375698037</v>
      </c>
      <c r="AD1559" s="55" t="n">
        <v>0.0844820583986301</v>
      </c>
      <c r="AE1559" s="55" t="n">
        <v>1.017913527910265</v>
      </c>
      <c r="AF1559" s="55" t="n">
        <v>0.1009151279613013</v>
      </c>
      <c r="AG1559" s="55" t="n">
        <v>0.9125394446891505</v>
      </c>
      <c r="AH1559" s="55" t="n">
        <v>-0.2495608458159548</v>
      </c>
      <c r="AI1559" s="55" t="n">
        <v>0.9514161638995859</v>
      </c>
      <c r="AJ1559" s="55" t="n">
        <v>0</v>
      </c>
    </row>
    <row r="1560">
      <c r="A1560" s="55" t="n">
        <v>18.07</v>
      </c>
      <c r="B1560" s="55" t="n">
        <v>-95.68080598400894</v>
      </c>
      <c r="C1560" s="55" t="n">
        <v>-95.69593129056177</v>
      </c>
      <c r="D1560" s="55" t="n">
        <v>0.01512530655283663</v>
      </c>
      <c r="E1560" s="55" t="n">
        <v>10.04687327992907</v>
      </c>
      <c r="F1560" s="55" t="n">
        <v>-90.10547956535135</v>
      </c>
      <c r="G1560" s="55" t="n">
        <v>-90.09096824113463</v>
      </c>
      <c r="H1560" s="55" t="n">
        <v>-0.01451132421671079</v>
      </c>
      <c r="I1560" s="55" t="n">
        <v>-9.926457856634965</v>
      </c>
      <c r="J1560" s="55" t="n">
        <v>-6.586655151006056</v>
      </c>
      <c r="K1560" s="55" t="n">
        <v>-6.566605463424228</v>
      </c>
      <c r="L1560" s="55" t="n">
        <v>-0.02004968758182813</v>
      </c>
      <c r="M1560" s="55" t="n">
        <v>-13.51377614523059</v>
      </c>
      <c r="N1560" s="55" t="n">
        <v>-67.43713248689789</v>
      </c>
      <c r="O1560" s="55" t="n">
        <v>-67.24295661612898</v>
      </c>
      <c r="P1560" s="55" t="n">
        <v>-0.1941758707689229</v>
      </c>
      <c r="Q1560" s="55" t="n">
        <v>-0.1212231287778844</v>
      </c>
      <c r="R1560" s="55" t="n">
        <v>-271.3304664199478</v>
      </c>
      <c r="S1560" s="55" t="n">
        <v>-271.308411424995</v>
      </c>
      <c r="T1560" s="55" t="n">
        <v>-0.02205499495284884</v>
      </c>
      <c r="U1560" s="55" t="n">
        <v>-0.2428841251577374</v>
      </c>
      <c r="V1560" s="55" t="n">
        <v>126.5784090580966</v>
      </c>
      <c r="W1560" s="55" t="n">
        <v>124.469292919549</v>
      </c>
      <c r="X1560" s="55" t="n">
        <v>2.109116138547646</v>
      </c>
      <c r="Y1560" s="55" t="n">
        <v>-1.235764068422761</v>
      </c>
      <c r="Z1560" s="55" t="n">
        <v>0.1203894436269305</v>
      </c>
      <c r="AA1560" s="55" t="n">
        <v>0.08826734603732711</v>
      </c>
      <c r="AB1560" s="55" t="n">
        <v>1.017278136041557</v>
      </c>
      <c r="AC1560" s="55" t="n">
        <v>0.1203022581095118</v>
      </c>
      <c r="AD1560" s="55" t="n">
        <v>0.08744698346263724</v>
      </c>
      <c r="AE1560" s="55" t="n">
        <v>1.017517735576481</v>
      </c>
      <c r="AF1560" s="55" t="n">
        <v>0.08718551741872249</v>
      </c>
      <c r="AG1560" s="55" t="n">
        <v>0.8203625746898702</v>
      </c>
      <c r="AH1560" s="55" t="n">
        <v>-0.2395995349244728</v>
      </c>
      <c r="AI1560" s="55" t="n">
        <v>0.8590715951161386</v>
      </c>
      <c r="AJ1560" s="55" t="n">
        <v>0</v>
      </c>
    </row>
    <row r="1561">
      <c r="A1561" s="55" t="n">
        <v>18.08</v>
      </c>
      <c r="B1561" s="55" t="n">
        <v>-95.57987483978854</v>
      </c>
      <c r="C1561" s="55" t="n">
        <v>-95.59418367244774</v>
      </c>
      <c r="D1561" s="55" t="n">
        <v>0.01430883265918867</v>
      </c>
      <c r="E1561" s="55" t="n">
        <v>10.27595220989363</v>
      </c>
      <c r="F1561" s="55" t="n">
        <v>-90.20210113727671</v>
      </c>
      <c r="G1561" s="55" t="n">
        <v>-90.19147181522924</v>
      </c>
      <c r="H1561" s="55" t="n">
        <v>-0.010629322047477</v>
      </c>
      <c r="I1561" s="55" t="n">
        <v>-10.15174193322398</v>
      </c>
      <c r="J1561" s="55" t="n">
        <v>-6.720420437001937</v>
      </c>
      <c r="K1561" s="55" t="n">
        <v>-6.703346154244915</v>
      </c>
      <c r="L1561" s="55" t="n">
        <v>-0.01707428275702127</v>
      </c>
      <c r="M1561" s="55" t="n">
        <v>-13.81078697780277</v>
      </c>
      <c r="N1561" s="55" t="n">
        <v>-67.43713248689789</v>
      </c>
      <c r="O1561" s="55" t="n">
        <v>-67.24380668126815</v>
      </c>
      <c r="P1561" s="55" t="n">
        <v>-0.1933258056297486</v>
      </c>
      <c r="Q1561" s="55" t="n">
        <v>-0.04912107665912798</v>
      </c>
      <c r="R1561" s="55" t="n">
        <v>-271.3304664199478</v>
      </c>
      <c r="S1561" s="55" t="n">
        <v>-271.3107981430196</v>
      </c>
      <c r="T1561" s="55" t="n">
        <v>-0.01966827692820814</v>
      </c>
      <c r="U1561" s="55" t="n">
        <v>-0.2334451602340684</v>
      </c>
      <c r="V1561" s="55" t="n">
        <v>126.5784090580966</v>
      </c>
      <c r="W1561" s="55" t="n">
        <v>124.4530315860518</v>
      </c>
      <c r="X1561" s="55" t="n">
        <v>2.125377472044781</v>
      </c>
      <c r="Y1561" s="55" t="n">
        <v>-1.944502379205938</v>
      </c>
      <c r="Z1561" s="55" t="n">
        <v>0.1205000836956008</v>
      </c>
      <c r="AA1561" s="55" t="n">
        <v>0.09120525283814311</v>
      </c>
      <c r="AB1561" s="55" t="n">
        <v>1.016874193364701</v>
      </c>
      <c r="AC1561" s="55" t="n">
        <v>0.1204261124113802</v>
      </c>
      <c r="AD1561" s="55" t="n">
        <v>0.09047718192899726</v>
      </c>
      <c r="AE1561" s="55" t="n">
        <v>1.017103823510251</v>
      </c>
      <c r="AF1561" s="55" t="n">
        <v>0.07397128422061139</v>
      </c>
      <c r="AG1561" s="55" t="n">
        <v>0.7280709091458532</v>
      </c>
      <c r="AH1561" s="55" t="n">
        <v>-0.229630145549331</v>
      </c>
      <c r="AI1561" s="55" t="n">
        <v>0.767000002202557</v>
      </c>
      <c r="AJ1561" s="55" t="n">
        <v>0</v>
      </c>
    </row>
    <row r="1562">
      <c r="A1562" s="55" t="n">
        <v>18.09</v>
      </c>
      <c r="B1562" s="55" t="n">
        <v>-95.47664457327051</v>
      </c>
      <c r="C1562" s="55" t="n">
        <v>-95.49012704099596</v>
      </c>
      <c r="D1562" s="55" t="n">
        <v>0.01348246772545235</v>
      </c>
      <c r="E1562" s="55" t="n">
        <v>10.50820117751338</v>
      </c>
      <c r="F1562" s="55" t="n">
        <v>-90.30089022607359</v>
      </c>
      <c r="G1562" s="55" t="n">
        <v>-90.29419895960079</v>
      </c>
      <c r="H1562" s="55" t="n">
        <v>-0.006691266472793789</v>
      </c>
      <c r="I1562" s="55" t="n">
        <v>-10.37173935117395</v>
      </c>
      <c r="J1562" s="55" t="n">
        <v>-6.857206484549813</v>
      </c>
      <c r="K1562" s="55" t="n">
        <v>-6.843035809010034</v>
      </c>
      <c r="L1562" s="55" t="n">
        <v>-0.01417067553977927</v>
      </c>
      <c r="M1562" s="55" t="n">
        <v>-14.10404678556046</v>
      </c>
      <c r="N1562" s="55" t="n">
        <v>-67.43713248689789</v>
      </c>
      <c r="O1562" s="55" t="n">
        <v>-67.24392510125293</v>
      </c>
      <c r="P1562" s="55" t="n">
        <v>-0.193207385644975</v>
      </c>
      <c r="Q1562" s="55" t="n">
        <v>0.02515945183445629</v>
      </c>
      <c r="R1562" s="55" t="n">
        <v>-271.3304664199478</v>
      </c>
      <c r="S1562" s="55" t="n">
        <v>-271.3131190515697</v>
      </c>
      <c r="T1562" s="55" t="n">
        <v>-0.01734736837811988</v>
      </c>
      <c r="U1562" s="55" t="n">
        <v>-0.2290494078631522</v>
      </c>
      <c r="V1562" s="55" t="n">
        <v>126.5784090580966</v>
      </c>
      <c r="W1562" s="55" t="n">
        <v>124.4298212997327</v>
      </c>
      <c r="X1562" s="55" t="n">
        <v>2.14858775836388</v>
      </c>
      <c r="Y1562" s="55" t="n">
        <v>-2.627932271944753</v>
      </c>
      <c r="Z1562" s="55" t="n">
        <v>0.1206026872560011</v>
      </c>
      <c r="AA1562" s="55" t="n">
        <v>0.09420830598977746</v>
      </c>
      <c r="AB1562" s="55" t="n">
        <v>1.016451499764779</v>
      </c>
      <c r="AC1562" s="55" t="n">
        <v>0.1205413349081303</v>
      </c>
      <c r="AD1562" s="55" t="n">
        <v>0.09357136782532012</v>
      </c>
      <c r="AE1562" s="55" t="n">
        <v>1.016671318975677</v>
      </c>
      <c r="AF1562" s="55" t="n">
        <v>0.06135234787084387</v>
      </c>
      <c r="AG1562" s="55" t="n">
        <v>0.6369381644573402</v>
      </c>
      <c r="AH1562" s="55" t="n">
        <v>-0.2198192108977537</v>
      </c>
      <c r="AI1562" s="55" t="n">
        <v>0.6765905862567568</v>
      </c>
      <c r="AJ1562" s="55" t="n">
        <v>0</v>
      </c>
    </row>
    <row r="1563">
      <c r="A1563" s="55" t="n">
        <v>18.1</v>
      </c>
      <c r="B1563" s="55" t="n">
        <v>-95.37111683070604</v>
      </c>
      <c r="C1563" s="55" t="n">
        <v>-95.38375729832609</v>
      </c>
      <c r="D1563" s="55" t="n">
        <v>0.01264046762003999</v>
      </c>
      <c r="E1563" s="55" t="n">
        <v>10.73860954520753</v>
      </c>
      <c r="F1563" s="55" t="n">
        <v>-90.40185387353641</v>
      </c>
      <c r="G1563" s="55" t="n">
        <v>-90.39910201938703</v>
      </c>
      <c r="H1563" s="55" t="n">
        <v>-0.002751854149384226</v>
      </c>
      <c r="I1563" s="55" t="n">
        <v>-10.5874011703519</v>
      </c>
      <c r="J1563" s="55" t="n">
        <v>-6.997017889917126</v>
      </c>
      <c r="K1563" s="55" t="n">
        <v>-6.985640362894185</v>
      </c>
      <c r="L1563" s="55" t="n">
        <v>-0.01137752702294129</v>
      </c>
      <c r="M1563" s="55" t="n">
        <v>-14.39419533973901</v>
      </c>
      <c r="N1563" s="55" t="n">
        <v>-67.43713248689789</v>
      </c>
      <c r="O1563" s="55" t="n">
        <v>-67.2432601297608</v>
      </c>
      <c r="P1563" s="55" t="n">
        <v>-0.1938723571370995</v>
      </c>
      <c r="Q1563" s="55" t="n">
        <v>0.1070981957950477</v>
      </c>
      <c r="R1563" s="55" t="n">
        <v>-271.3304664199478</v>
      </c>
      <c r="S1563" s="55" t="n">
        <v>-271.3153826424607</v>
      </c>
      <c r="T1563" s="55" t="n">
        <v>-0.0150837774870718</v>
      </c>
      <c r="U1563" s="55" t="n">
        <v>-0.2220480181365248</v>
      </c>
      <c r="V1563" s="55" t="n">
        <v>126.5784090580966</v>
      </c>
      <c r="W1563" s="55" t="n">
        <v>124.3999924068992</v>
      </c>
      <c r="X1563" s="55" t="n">
        <v>2.178416651197415</v>
      </c>
      <c r="Y1563" s="55" t="n">
        <v>-3.27200315646549</v>
      </c>
      <c r="Z1563" s="55" t="n">
        <v>0.1206965713639476</v>
      </c>
      <c r="AA1563" s="55" t="n">
        <v>0.09727652043289077</v>
      </c>
      <c r="AB1563" s="55" t="n">
        <v>1.016009396188846</v>
      </c>
      <c r="AC1563" s="55" t="n">
        <v>0.120647112315916</v>
      </c>
      <c r="AD1563" s="55" t="n">
        <v>0.09672824909955723</v>
      </c>
      <c r="AE1563" s="55" t="n">
        <v>1.016219783869022</v>
      </c>
      <c r="AF1563" s="55" t="n">
        <v>0.04945904803159429</v>
      </c>
      <c r="AG1563" s="55" t="n">
        <v>0.5482713333335443</v>
      </c>
      <c r="AH1563" s="55" t="n">
        <v>-0.2103876801760052</v>
      </c>
      <c r="AI1563" s="55" t="n">
        <v>0.5893306613077034</v>
      </c>
      <c r="AJ1563" s="55" t="n">
        <v>0</v>
      </c>
    </row>
    <row r="1564">
      <c r="A1564" s="55" t="n">
        <v>18.11</v>
      </c>
      <c r="B1564" s="55" t="n">
        <v>-95.26329810187882</v>
      </c>
      <c r="C1564" s="55" t="n">
        <v>-95.27510953464387</v>
      </c>
      <c r="D1564" s="55" t="n">
        <v>0.01181143276505815</v>
      </c>
      <c r="E1564" s="55" t="n">
        <v>10.96414764011246</v>
      </c>
      <c r="F1564" s="55" t="n">
        <v>-90.50500087155086</v>
      </c>
      <c r="G1564" s="55" t="n">
        <v>-90.50614149486003</v>
      </c>
      <c r="H1564" s="55" t="n">
        <v>0.001140623309169431</v>
      </c>
      <c r="I1564" s="55" t="n">
        <v>-10.79943329299701</v>
      </c>
      <c r="J1564" s="55" t="n">
        <v>-7.139858066267881</v>
      </c>
      <c r="K1564" s="55" t="n">
        <v>-7.131131931395253</v>
      </c>
      <c r="L1564" s="55" t="n">
        <v>-0.008726134872628265</v>
      </c>
      <c r="M1564" s="55" t="n">
        <v>-14.68183190804718</v>
      </c>
      <c r="N1564" s="55" t="n">
        <v>-67.43713248689789</v>
      </c>
      <c r="O1564" s="55" t="n">
        <v>-67.24172438745384</v>
      </c>
      <c r="P1564" s="55" t="n">
        <v>-0.1954080994440604</v>
      </c>
      <c r="Q1564" s="55" t="n">
        <v>0.1986926340361958</v>
      </c>
      <c r="R1564" s="55" t="n">
        <v>-271.3304664199478</v>
      </c>
      <c r="S1564" s="55" t="n">
        <v>-271.3175381952581</v>
      </c>
      <c r="T1564" s="55" t="n">
        <v>-0.01292822468967429</v>
      </c>
      <c r="U1564" s="55" t="n">
        <v>-0.2079302435679591</v>
      </c>
      <c r="V1564" s="55" t="n">
        <v>126.5784090580966</v>
      </c>
      <c r="W1564" s="55" t="n">
        <v>124.3640008225114</v>
      </c>
      <c r="X1564" s="55" t="n">
        <v>2.214408235585176</v>
      </c>
      <c r="Y1564" s="55" t="n">
        <v>-3.865376460536885</v>
      </c>
      <c r="Z1564" s="55" t="n">
        <v>0.1207810476743441</v>
      </c>
      <c r="AA1564" s="55" t="n">
        <v>0.1004099080547236</v>
      </c>
      <c r="AB1564" s="55" t="n">
        <v>1.01554720722457</v>
      </c>
      <c r="AC1564" s="55" t="n">
        <v>0.1207426196536898</v>
      </c>
      <c r="AD1564" s="55" t="n">
        <v>0.09994656861411721</v>
      </c>
      <c r="AE1564" s="55" t="n">
        <v>1.015748792044475</v>
      </c>
      <c r="AF1564" s="55" t="n">
        <v>0.03842802065424922</v>
      </c>
      <c r="AG1564" s="55" t="n">
        <v>0.4633394406063501</v>
      </c>
      <c r="AH1564" s="55" t="n">
        <v>-0.2015848199046211</v>
      </c>
      <c r="AI1564" s="55" t="n">
        <v>0.5067510134265026</v>
      </c>
      <c r="AJ1564" s="55" t="n">
        <v>0</v>
      </c>
    </row>
    <row r="1565">
      <c r="A1565" s="55" t="n">
        <v>18.12</v>
      </c>
      <c r="B1565" s="55" t="n">
        <v>-95.15318121776346</v>
      </c>
      <c r="C1565" s="55" t="n">
        <v>-95.16410494068344</v>
      </c>
      <c r="D1565" s="55" t="n">
        <v>0.01092372291998836</v>
      </c>
      <c r="E1565" s="55" t="n">
        <v>11.19980492564102</v>
      </c>
      <c r="F1565" s="55" t="n">
        <v>-90.61032972556505</v>
      </c>
      <c r="G1565" s="55" t="n">
        <v>-90.61524911366938</v>
      </c>
      <c r="H1565" s="55" t="n">
        <v>0.004919388104332699</v>
      </c>
      <c r="I1565" s="55" t="n">
        <v>-11.00330563268573</v>
      </c>
      <c r="J1565" s="55" t="n">
        <v>-7.285730749375714</v>
      </c>
      <c r="K1565" s="55" t="n">
        <v>-7.279445195808938</v>
      </c>
      <c r="L1565" s="55" t="n">
        <v>-0.006285553566776347</v>
      </c>
      <c r="M1565" s="55" t="n">
        <v>-14.96387497008223</v>
      </c>
      <c r="N1565" s="55" t="n">
        <v>-67.43713248689789</v>
      </c>
      <c r="O1565" s="55" t="n">
        <v>-67.23930438871193</v>
      </c>
      <c r="P1565" s="55" t="n">
        <v>-0.1978280981859618</v>
      </c>
      <c r="Q1565" s="55" t="n">
        <v>0.2907351712708771</v>
      </c>
      <c r="R1565" s="55" t="n">
        <v>-271.3304664199478</v>
      </c>
      <c r="S1565" s="55" t="n">
        <v>-271.3196553716637</v>
      </c>
      <c r="T1565" s="55" t="n">
        <v>-0.01081104828415336</v>
      </c>
      <c r="U1565" s="55" t="n">
        <v>-0.203055936378407</v>
      </c>
      <c r="V1565" s="55" t="n">
        <v>126.5784090580966</v>
      </c>
      <c r="W1565" s="55" t="n">
        <v>124.3223522783479</v>
      </c>
      <c r="X1565" s="55" t="n">
        <v>2.256056779748719</v>
      </c>
      <c r="Y1565" s="55" t="n">
        <v>-4.405030438644484</v>
      </c>
      <c r="Z1565" s="55" t="n">
        <v>0.1208553739392145</v>
      </c>
      <c r="AA1565" s="55" t="n">
        <v>0.1036083355430307</v>
      </c>
      <c r="AB1565" s="55" t="n">
        <v>1.015064261932431</v>
      </c>
      <c r="AC1565" s="55" t="n">
        <v>0.1208269426430576</v>
      </c>
      <c r="AD1565" s="55" t="n">
        <v>0.1032246370626242</v>
      </c>
      <c r="AE1565" s="55" t="n">
        <v>1.015257977516049</v>
      </c>
      <c r="AF1565" s="55" t="n">
        <v>0.02843129615692774</v>
      </c>
      <c r="AG1565" s="55" t="n">
        <v>0.3836984804065358</v>
      </c>
      <c r="AH1565" s="55" t="n">
        <v>-0.193715583618248</v>
      </c>
      <c r="AI1565" s="55" t="n">
        <v>0.4307651213875214</v>
      </c>
      <c r="AJ1565" s="55" t="n">
        <v>0</v>
      </c>
    </row>
    <row r="1566">
      <c r="A1566" s="55" t="n">
        <v>18.14</v>
      </c>
      <c r="B1566" s="55" t="n">
        <v>-94.92603752033962</v>
      </c>
      <c r="C1566" s="55" t="n">
        <v>-94.93603450649258</v>
      </c>
      <c r="D1566" s="55" t="n">
        <v>0.009996986152959266</v>
      </c>
      <c r="E1566" s="55" t="n">
        <v>11.5380294697731</v>
      </c>
      <c r="F1566" s="55" t="n">
        <v>-90.82753193382851</v>
      </c>
      <c r="G1566" s="55" t="n">
        <v>-90.83961018992684</v>
      </c>
      <c r="H1566" s="55" t="n">
        <v>0.01207825609833653</v>
      </c>
      <c r="I1566" s="55" t="n">
        <v>-11.41668431316568</v>
      </c>
      <c r="J1566" s="55" t="n">
        <v>-7.586582619038703</v>
      </c>
      <c r="K1566" s="55" t="n">
        <v>-7.584862758612691</v>
      </c>
      <c r="L1566" s="55" t="n">
        <v>-0.001719860426011815</v>
      </c>
      <c r="M1566" s="55" t="n">
        <v>-15.58214805637688</v>
      </c>
      <c r="N1566" s="55" t="n">
        <v>-67.43713248689789</v>
      </c>
      <c r="O1566" s="55" t="n">
        <v>-67.23100764398353</v>
      </c>
      <c r="P1566" s="55" t="n">
        <v>-0.2061248429143717</v>
      </c>
      <c r="Q1566" s="55" t="n">
        <v>0.5709342584383246</v>
      </c>
      <c r="R1566" s="55" t="n">
        <v>-271.3304664199478</v>
      </c>
      <c r="S1566" s="55" t="n">
        <v>-271.3225627443544</v>
      </c>
      <c r="T1566" s="55" t="n">
        <v>-0.007903675593403384</v>
      </c>
      <c r="U1566" s="55" t="n">
        <v>-0.03774287670312401</v>
      </c>
      <c r="V1566" s="55" t="n">
        <v>126.5784090580966</v>
      </c>
      <c r="W1566" s="55" t="n">
        <v>124.2249905835116</v>
      </c>
      <c r="X1566" s="55" t="n">
        <v>2.353418474585001</v>
      </c>
      <c r="Y1566" s="55" t="n">
        <v>-5.234332423738971</v>
      </c>
      <c r="Z1566" s="55" t="n">
        <v>0.1209705541021815</v>
      </c>
      <c r="AA1566" s="55" t="n">
        <v>0.1101997181648655</v>
      </c>
      <c r="AB1566" s="55" t="n">
        <v>1.014033353865454</v>
      </c>
      <c r="AC1566" s="55" t="n">
        <v>0.1209593148232319</v>
      </c>
      <c r="AD1566" s="55" t="n">
        <v>0.1099577644007196</v>
      </c>
      <c r="AE1566" s="55" t="n">
        <v>1.014214624044922</v>
      </c>
      <c r="AF1566" s="55" t="n">
        <v>0.01123927894954024</v>
      </c>
      <c r="AG1566" s="55" t="n">
        <v>0.2419537641458885</v>
      </c>
      <c r="AH1566" s="55" t="n">
        <v>-0.1812701794681182</v>
      </c>
      <c r="AI1566" s="55" t="n">
        <v>0.3025340036096333</v>
      </c>
      <c r="AJ1566" s="55" t="n">
        <v>0</v>
      </c>
    </row>
    <row r="1567">
      <c r="A1567" s="55" t="n">
        <v>18.15</v>
      </c>
      <c r="B1567" s="55" t="n">
        <v>-94.80901612921721</v>
      </c>
      <c r="C1567" s="55" t="n">
        <v>-94.8191053562891</v>
      </c>
      <c r="D1567" s="55" t="n">
        <v>0.01008922707187988</v>
      </c>
      <c r="E1567" s="55" t="n">
        <v>11.82407905908765</v>
      </c>
      <c r="F1567" s="55" t="n">
        <v>-90.93941141758029</v>
      </c>
      <c r="G1567" s="55" t="n">
        <v>-90.95477589307119</v>
      </c>
      <c r="H1567" s="55" t="n">
        <v>0.01536447549089004</v>
      </c>
      <c r="I1567" s="55" t="n">
        <v>-11.59690794712278</v>
      </c>
      <c r="J1567" s="55" t="n">
        <v>-7.741562838464876</v>
      </c>
      <c r="K1567" s="55" t="n">
        <v>-7.742202054210659</v>
      </c>
      <c r="L1567" s="55" t="n">
        <v>0.0006392157457829487</v>
      </c>
      <c r="M1567" s="55" t="n">
        <v>-15.86002050919704</v>
      </c>
      <c r="N1567" s="55" t="n">
        <v>-67.43713248689789</v>
      </c>
      <c r="O1567" s="55" t="n">
        <v>-67.22520668922066</v>
      </c>
      <c r="P1567" s="55" t="n">
        <v>-0.2119257976772397</v>
      </c>
      <c r="Q1567" s="55" t="n">
        <v>0.5894437496133975</v>
      </c>
      <c r="R1567" s="55" t="n">
        <v>-271.3304664199478</v>
      </c>
      <c r="S1567" s="55" t="n">
        <v>-271.3233011226674</v>
      </c>
      <c r="T1567" s="55" t="n">
        <v>-0.007165297280350187</v>
      </c>
      <c r="U1567" s="55" t="n">
        <v>-0.1103458454313987</v>
      </c>
      <c r="V1567" s="55" t="n">
        <v>126.5784090580966</v>
      </c>
      <c r="W1567" s="55" t="n">
        <v>124.1705714425787</v>
      </c>
      <c r="X1567" s="55" t="n">
        <v>2.407837615517888</v>
      </c>
      <c r="Y1567" s="55" t="n">
        <v>-5.613056643271327</v>
      </c>
      <c r="Z1567" s="55" t="n">
        <v>0.1210098909107296</v>
      </c>
      <c r="AA1567" s="55" t="n">
        <v>0.1135923960626533</v>
      </c>
      <c r="AB1567" s="55" t="n">
        <v>1.013483976561096</v>
      </c>
      <c r="AC1567" s="55" t="n">
        <v>0.1210062348107522</v>
      </c>
      <c r="AD1567" s="55" t="n">
        <v>0.1134129667138413</v>
      </c>
      <c r="AE1567" s="55" t="n">
        <v>1.013660424868957</v>
      </c>
      <c r="AF1567" s="55" t="n">
        <v>0.003656099977336624</v>
      </c>
      <c r="AG1567" s="55" t="n">
        <v>0.1794293488120297</v>
      </c>
      <c r="AH1567" s="55" t="n">
        <v>-0.1764483078612322</v>
      </c>
      <c r="AI1567" s="55" t="n">
        <v>0.2516788899157922</v>
      </c>
      <c r="AJ1567" s="55" t="n">
        <v>0</v>
      </c>
    </row>
    <row r="1568">
      <c r="A1568" s="55" t="n">
        <v>18.16</v>
      </c>
      <c r="B1568" s="55" t="n">
        <v>-94.68970389523786</v>
      </c>
      <c r="C1568" s="55" t="n">
        <v>-94.69938461397075</v>
      </c>
      <c r="D1568" s="55" t="n">
        <v>0.009680718732885849</v>
      </c>
      <c r="E1568" s="55" t="n">
        <v>12.08921030274702</v>
      </c>
      <c r="F1568" s="55" t="n">
        <v>-91.05348247790458</v>
      </c>
      <c r="G1568" s="55" t="n">
        <v>-91.07182470676902</v>
      </c>
      <c r="H1568" s="55" t="n">
        <v>0.0183422288644404</v>
      </c>
      <c r="I1568" s="55" t="n">
        <v>-11.79321135637713</v>
      </c>
      <c r="J1568" s="55" t="n">
        <v>-7.899578014730251</v>
      </c>
      <c r="K1568" s="55" t="n">
        <v>-7.901976094274608</v>
      </c>
      <c r="L1568" s="55" t="n">
        <v>0.002398079544357891</v>
      </c>
      <c r="M1568" s="55" t="n">
        <v>-16.08000785010256</v>
      </c>
      <c r="N1568" s="55" t="n">
        <v>-67.43713248689789</v>
      </c>
      <c r="O1568" s="55" t="n">
        <v>-67.2196836996803</v>
      </c>
      <c r="P1568" s="55" t="n">
        <v>-0.2174487872175979</v>
      </c>
      <c r="Q1568" s="55" t="n">
        <v>0.5304026642214772</v>
      </c>
      <c r="R1568" s="55" t="n">
        <v>-271.3304664199478</v>
      </c>
      <c r="S1568" s="55" t="n">
        <v>-271.3248160899188</v>
      </c>
      <c r="T1568" s="55" t="n">
        <v>-0.005650330029009647</v>
      </c>
      <c r="U1568" s="55" t="n">
        <v>-0.1823801665133075</v>
      </c>
      <c r="V1568" s="55" t="n">
        <v>126.5784090580966</v>
      </c>
      <c r="W1568" s="55" t="n">
        <v>124.1126943291085</v>
      </c>
      <c r="X1568" s="55" t="n">
        <v>2.465714728988118</v>
      </c>
      <c r="Y1568" s="55" t="n">
        <v>-5.928523080280746</v>
      </c>
      <c r="Z1568" s="55" t="n">
        <v>0.1210360359136767</v>
      </c>
      <c r="AA1568" s="55" t="n">
        <v>0.1170495281963104</v>
      </c>
      <c r="AB1568" s="55" t="n">
        <v>1.01291101794026</v>
      </c>
      <c r="AC1568" s="55" t="n">
        <v>0.1210390262044009</v>
      </c>
      <c r="AD1568" s="55" t="n">
        <v>0.1169239311680626</v>
      </c>
      <c r="AE1568" s="55" t="n">
        <v>1.013083841434784</v>
      </c>
      <c r="AF1568" s="55" t="n">
        <v>-0.002990290724175226</v>
      </c>
      <c r="AG1568" s="55" t="n">
        <v>0.1255970282477842</v>
      </c>
      <c r="AH1568" s="55" t="n">
        <v>-0.1728234945239659</v>
      </c>
      <c r="AI1568" s="55" t="n">
        <v>0.2136621529489139</v>
      </c>
      <c r="AJ1568" s="55" t="n">
        <v>0</v>
      </c>
    </row>
    <row r="1569">
      <c r="A1569" s="55" t="n">
        <v>18.17</v>
      </c>
      <c r="B1569" s="55" t="n">
        <v>-94.56810873647771</v>
      </c>
      <c r="C1569" s="55" t="n">
        <v>-94.57706550891503</v>
      </c>
      <c r="D1569" s="55" t="n">
        <v>0.00895677243731478</v>
      </c>
      <c r="E1569" s="55" t="n">
        <v>12.34473461467705</v>
      </c>
      <c r="F1569" s="55" t="n">
        <v>-91.16974913146471</v>
      </c>
      <c r="G1569" s="55" t="n">
        <v>-91.19076197878029</v>
      </c>
      <c r="H1569" s="55" t="n">
        <v>0.02101284731558629</v>
      </c>
      <c r="I1569" s="55" t="n">
        <v>-11.9759492289516</v>
      </c>
      <c r="J1569" s="55" t="n">
        <v>-8.060626070318515</v>
      </c>
      <c r="K1569" s="55" t="n">
        <v>-8.064135760072801</v>
      </c>
      <c r="L1569" s="55" t="n">
        <v>0.003509689754287068</v>
      </c>
      <c r="M1569" s="55" t="n">
        <v>-16.33381509994927</v>
      </c>
      <c r="N1569" s="55" t="n">
        <v>-67.43713248689789</v>
      </c>
      <c r="O1569" s="55" t="n">
        <v>-67.21432805574598</v>
      </c>
      <c r="P1569" s="55" t="n">
        <v>-0.2228044311519138</v>
      </c>
      <c r="Q1569" s="55" t="n">
        <v>0.5483713158028014</v>
      </c>
      <c r="R1569" s="55" t="n">
        <v>-271.3304664199478</v>
      </c>
      <c r="S1569" s="55" t="n">
        <v>-271.3268605901465</v>
      </c>
      <c r="T1569" s="55" t="n">
        <v>-0.003605829801352915</v>
      </c>
      <c r="U1569" s="55" t="n">
        <v>-0.2196343132140761</v>
      </c>
      <c r="V1569" s="55" t="n">
        <v>126.5784090580966</v>
      </c>
      <c r="W1569" s="55" t="n">
        <v>124.0523046446681</v>
      </c>
      <c r="X1569" s="55" t="n">
        <v>2.526104413428532</v>
      </c>
      <c r="Y1569" s="55" t="n">
        <v>-6.127211743588703</v>
      </c>
      <c r="Z1569" s="55" t="n">
        <v>0.1210482069622981</v>
      </c>
      <c r="AA1569" s="55" t="n">
        <v>0.1205709246690049</v>
      </c>
      <c r="AB1569" s="55" t="n">
        <v>1.012313740257927</v>
      </c>
      <c r="AC1569" s="55" t="n">
        <v>0.1210568584050616</v>
      </c>
      <c r="AD1569" s="55" t="n">
        <v>0.1204895341969337</v>
      </c>
      <c r="AE1569" s="55" t="n">
        <v>1.012484455963238</v>
      </c>
      <c r="AF1569" s="55" t="n">
        <v>-0.00865144276353258</v>
      </c>
      <c r="AG1569" s="55" t="n">
        <v>0.0813904720712022</v>
      </c>
      <c r="AH1569" s="55" t="n">
        <v>-0.1707157053107977</v>
      </c>
      <c r="AI1569" s="55" t="n">
        <v>0.1893227626188329</v>
      </c>
      <c r="AJ1569" s="55" t="n">
        <v>0</v>
      </c>
    </row>
    <row r="1570">
      <c r="A1570" s="55" t="n">
        <v>18.18</v>
      </c>
      <c r="B1570" s="55" t="n">
        <v>-94.44423747505931</v>
      </c>
      <c r="C1570" s="55" t="n">
        <v>-94.45234201655519</v>
      </c>
      <c r="D1570" s="55" t="n">
        <v>0.008104541495880659</v>
      </c>
      <c r="E1570" s="55" t="n">
        <v>12.57300228950716</v>
      </c>
      <c r="F1570" s="55" t="n">
        <v>-91.28821349109985</v>
      </c>
      <c r="G1570" s="55" t="n">
        <v>-91.31149791361132</v>
      </c>
      <c r="H1570" s="55" t="n">
        <v>0.02328442251145559</v>
      </c>
      <c r="I1570" s="55" t="n">
        <v>-12.15338149019121</v>
      </c>
      <c r="J1570" s="55" t="n">
        <v>-8.224704236038693</v>
      </c>
      <c r="K1570" s="55" t="n">
        <v>-8.228950394111063</v>
      </c>
      <c r="L1570" s="55" t="n">
        <v>0.00424615807237033</v>
      </c>
      <c r="M1570" s="55" t="n">
        <v>-16.60907604195117</v>
      </c>
      <c r="N1570" s="55" t="n">
        <v>-67.43713248689789</v>
      </c>
      <c r="O1570" s="55" t="n">
        <v>-67.2083889179541</v>
      </c>
      <c r="P1570" s="55" t="n">
        <v>-0.2287435689437943</v>
      </c>
      <c r="Q1570" s="55" t="n">
        <v>0.6401415515501478</v>
      </c>
      <c r="R1570" s="55" t="n">
        <v>-271.3304664199478</v>
      </c>
      <c r="S1570" s="55" t="n">
        <v>-271.328968796721</v>
      </c>
      <c r="T1570" s="55" t="n">
        <v>-0.001497623226830645</v>
      </c>
      <c r="U1570" s="55" t="n">
        <v>-0.2006679586010084</v>
      </c>
      <c r="V1570" s="55" t="n">
        <v>126.5784090580966</v>
      </c>
      <c r="W1570" s="55" t="n">
        <v>123.9906185976292</v>
      </c>
      <c r="X1570" s="55" t="n">
        <v>2.58779046046738</v>
      </c>
      <c r="Y1570" s="55" t="n">
        <v>-6.200273730892044</v>
      </c>
      <c r="Z1570" s="55" t="n">
        <v>0.1210456044574356</v>
      </c>
      <c r="AA1570" s="55" t="n">
        <v>0.1241563472090817</v>
      </c>
      <c r="AB1570" s="55" t="n">
        <v>1.011691398562343</v>
      </c>
      <c r="AC1570" s="55" t="n">
        <v>0.1210586286427162</v>
      </c>
      <c r="AD1570" s="55" t="n">
        <v>0.1241086644579108</v>
      </c>
      <c r="AE1570" s="55" t="n">
        <v>1.011862042704176</v>
      </c>
      <c r="AF1570" s="55" t="n">
        <v>-0.01302418528056903</v>
      </c>
      <c r="AG1570" s="55" t="n">
        <v>0.0476827511708966</v>
      </c>
      <c r="AH1570" s="55" t="n">
        <v>-0.1706441418334315</v>
      </c>
      <c r="AI1570" s="55" t="n">
        <v>0.17765893533261</v>
      </c>
      <c r="AJ1570" s="55" t="n">
        <v>0</v>
      </c>
    </row>
    <row r="1571">
      <c r="A1571" s="55" t="n">
        <v>18.19</v>
      </c>
      <c r="B1571" s="55" t="n">
        <v>-94.31809407118104</v>
      </c>
      <c r="C1571" s="55" t="n">
        <v>-94.3253619560405</v>
      </c>
      <c r="D1571" s="55" t="n">
        <v>0.007267884859465959</v>
      </c>
      <c r="E1571" s="55" t="n">
        <v>12.78753367031299</v>
      </c>
      <c r="F1571" s="55" t="n">
        <v>-91.40887449660889</v>
      </c>
      <c r="G1571" s="55" t="n">
        <v>-91.4339894427638</v>
      </c>
      <c r="H1571" s="55" t="n">
        <v>0.0251149461549219</v>
      </c>
      <c r="I1571" s="55" t="n">
        <v>-12.32890903879087</v>
      </c>
      <c r="J1571" s="55" t="n">
        <v>-8.391809243195215</v>
      </c>
      <c r="K1571" s="55" t="n">
        <v>-8.396475427960949</v>
      </c>
      <c r="L1571" s="55" t="n">
        <v>0.004666184765734114</v>
      </c>
      <c r="M1571" s="55" t="n">
        <v>-16.88188634215747</v>
      </c>
      <c r="N1571" s="55" t="n">
        <v>-67.43713248689789</v>
      </c>
      <c r="O1571" s="55" t="n">
        <v>-67.20145844837229</v>
      </c>
      <c r="P1571" s="55" t="n">
        <v>-0.235674038525605</v>
      </c>
      <c r="Q1571" s="55" t="n">
        <v>0.7532310592752054</v>
      </c>
      <c r="R1571" s="55" t="n">
        <v>-271.3304664199478</v>
      </c>
      <c r="S1571" s="55" t="n">
        <v>-271.3307909354253</v>
      </c>
      <c r="T1571" s="55" t="n">
        <v>0.0003245154775440986</v>
      </c>
      <c r="U1571" s="55" t="n">
        <v>-0.1532508679685333</v>
      </c>
      <c r="V1571" s="55" t="n">
        <v>126.5784090580966</v>
      </c>
      <c r="W1571" s="55" t="n">
        <v>123.9287624654554</v>
      </c>
      <c r="X1571" s="55" t="n">
        <v>2.649646592641189</v>
      </c>
      <c r="Y1571" s="55" t="n">
        <v>-6.167559728666086</v>
      </c>
      <c r="Z1571" s="55" t="n">
        <v>0.1210274063109687</v>
      </c>
      <c r="AA1571" s="55" t="n">
        <v>0.1278054937769645</v>
      </c>
      <c r="AB1571" s="55" t="n">
        <v>1.0110432441112</v>
      </c>
      <c r="AC1571" s="55" t="n">
        <v>0.1210433055383287</v>
      </c>
      <c r="AD1571" s="55" t="n">
        <v>0.1277798401789866</v>
      </c>
      <c r="AE1571" s="55" t="n">
        <v>1.01121637549633</v>
      </c>
      <c r="AF1571" s="55" t="n">
        <v>-0.0158992273600056</v>
      </c>
      <c r="AG1571" s="55" t="n">
        <v>0.02565359797798705</v>
      </c>
      <c r="AH1571" s="55" t="n">
        <v>-0.1731313851300875</v>
      </c>
      <c r="AI1571" s="55" t="n">
        <v>0.1757423370645902</v>
      </c>
      <c r="AJ1571" s="55" t="n">
        <v>0</v>
      </c>
    </row>
    <row r="1572">
      <c r="A1572" s="55" t="n">
        <v>18.2</v>
      </c>
      <c r="B1572" s="55" t="n">
        <v>-94.18967785714629</v>
      </c>
      <c r="C1572" s="55" t="n">
        <v>-94.19644224875469</v>
      </c>
      <c r="D1572" s="55" t="n">
        <v>0.006764391608393263</v>
      </c>
      <c r="E1572" s="55" t="n">
        <v>12.97408638176886</v>
      </c>
      <c r="F1572" s="55" t="n">
        <v>-91.53172664553439</v>
      </c>
      <c r="G1572" s="55" t="n">
        <v>-91.55825438146117</v>
      </c>
      <c r="H1572" s="55" t="n">
        <v>0.02652773592677318</v>
      </c>
      <c r="I1572" s="55" t="n">
        <v>-12.5059994050051</v>
      </c>
      <c r="J1572" s="55" t="n">
        <v>-8.561937515757945</v>
      </c>
      <c r="K1572" s="55" t="n">
        <v>-8.566781377447141</v>
      </c>
      <c r="L1572" s="55" t="n">
        <v>0.004843861689196764</v>
      </c>
      <c r="M1572" s="55" t="n">
        <v>-17.15957610048487</v>
      </c>
      <c r="N1572" s="55" t="n">
        <v>-67.43713248689789</v>
      </c>
      <c r="O1572" s="55" t="n">
        <v>-67.1933173637337</v>
      </c>
      <c r="P1572" s="55" t="n">
        <v>-0.2438151231642004</v>
      </c>
      <c r="Q1572" s="55" t="n">
        <v>0.8738923044936947</v>
      </c>
      <c r="R1572" s="55" t="n">
        <v>-271.3304664199478</v>
      </c>
      <c r="S1572" s="55" t="n">
        <v>-271.3318860803211</v>
      </c>
      <c r="T1572" s="55" t="n">
        <v>0.001419660373314468</v>
      </c>
      <c r="U1572" s="55" t="n">
        <v>-0.0706950041756958</v>
      </c>
      <c r="V1572" s="55" t="n">
        <v>126.5784090580966</v>
      </c>
      <c r="W1572" s="55" t="n">
        <v>123.8677968417321</v>
      </c>
      <c r="X1572" s="55" t="n">
        <v>2.710612216364471</v>
      </c>
      <c r="Y1572" s="55" t="n">
        <v>-6.036046071526227</v>
      </c>
      <c r="Z1572" s="55" t="n">
        <v>0.1209927624917238</v>
      </c>
      <c r="AA1572" s="55" t="n">
        <v>0.1315179832310365</v>
      </c>
      <c r="AB1572" s="55" t="n">
        <v>1.010368528238072</v>
      </c>
      <c r="AC1572" s="55" t="n">
        <v>0.1210102592931691</v>
      </c>
      <c r="AD1572" s="55" t="n">
        <v>0.1315026943496374</v>
      </c>
      <c r="AE1572" s="55" t="n">
        <v>1.010546858473815</v>
      </c>
      <c r="AF1572" s="55" t="n">
        <v>-0.01749680144534638</v>
      </c>
      <c r="AG1572" s="55" t="n">
        <v>0.01528888139906703</v>
      </c>
      <c r="AH1572" s="55" t="n">
        <v>-0.178330235742763</v>
      </c>
      <c r="AI1572" s="55" t="n">
        <v>0.1798375960007307</v>
      </c>
      <c r="AJ1572" s="55" t="n">
        <v>0</v>
      </c>
    </row>
    <row r="1573">
      <c r="A1573" s="55" t="n">
        <v>18.21</v>
      </c>
      <c r="B1573" s="55" t="n">
        <v>-94.05898679677796</v>
      </c>
      <c r="C1573" s="55" t="n">
        <v>-94.06558182082476</v>
      </c>
      <c r="D1573" s="55" t="n">
        <v>0.006595024046808773</v>
      </c>
      <c r="E1573" s="55" t="n">
        <v>13.17437506999103</v>
      </c>
      <c r="F1573" s="55" t="n">
        <v>-91.65676077154566</v>
      </c>
      <c r="G1573" s="55" t="n">
        <v>-91.68425634589629</v>
      </c>
      <c r="H1573" s="55" t="n">
        <v>0.02749557435062412</v>
      </c>
      <c r="I1573" s="55" t="n">
        <v>-12.67685384047404</v>
      </c>
      <c r="J1573" s="55" t="n">
        <v>-8.735084821373597</v>
      </c>
      <c r="K1573" s="55" t="n">
        <v>-8.739845155366741</v>
      </c>
      <c r="L1573" s="55" t="n">
        <v>0.004760333993143494</v>
      </c>
      <c r="M1573" s="55" t="n">
        <v>-17.43395135909305</v>
      </c>
      <c r="N1573" s="55" t="n">
        <v>-67.43713248689789</v>
      </c>
      <c r="O1573" s="55" t="n">
        <v>-67.18424409782783</v>
      </c>
      <c r="P1573" s="55" t="n">
        <v>-0.2528883890700706</v>
      </c>
      <c r="Q1573" s="55" t="n">
        <v>0.9449742375086946</v>
      </c>
      <c r="R1573" s="55" t="n">
        <v>-271.3304664199478</v>
      </c>
      <c r="S1573" s="55" t="n">
        <v>-271.3323169790227</v>
      </c>
      <c r="T1573" s="55" t="n">
        <v>0.001850559074937261</v>
      </c>
      <c r="U1573" s="55" t="n">
        <v>-0.01740977849988004</v>
      </c>
      <c r="V1573" s="55" t="n">
        <v>126.5784090580966</v>
      </c>
      <c r="W1573" s="55" t="n">
        <v>123.8084959580828</v>
      </c>
      <c r="X1573" s="55" t="n">
        <v>2.769913100013807</v>
      </c>
      <c r="Y1573" s="55" t="n">
        <v>-5.840847443099686</v>
      </c>
      <c r="Z1573" s="55" t="n">
        <v>0.1209408029941487</v>
      </c>
      <c r="AA1573" s="55" t="n">
        <v>0.1352933575907519</v>
      </c>
      <c r="AB1573" s="55" t="n">
        <v>1.009666502803453</v>
      </c>
      <c r="AC1573" s="55" t="n">
        <v>0.1209588465160787</v>
      </c>
      <c r="AD1573" s="55" t="n">
        <v>0.1352767240620385</v>
      </c>
      <c r="AE1573" s="55" t="n">
        <v>1.009852703778201</v>
      </c>
      <c r="AF1573" s="55" t="n">
        <v>-0.01804352192998071</v>
      </c>
      <c r="AG1573" s="55" t="n">
        <v>0.01663352871339452</v>
      </c>
      <c r="AH1573" s="55" t="n">
        <v>-0.1862009747475302</v>
      </c>
      <c r="AI1573" s="55" t="n">
        <v>0.1878111976374875</v>
      </c>
      <c r="AJ1573" s="55" t="n">
        <v>0</v>
      </c>
    </row>
    <row r="1574">
      <c r="A1574" s="55" t="n">
        <v>18.22</v>
      </c>
      <c r="B1574" s="55" t="n">
        <v>-93.92603135961913</v>
      </c>
      <c r="C1574" s="55" t="n">
        <v>-93.93264556334979</v>
      </c>
      <c r="D1574" s="55" t="n">
        <v>0.00661420373066674</v>
      </c>
      <c r="E1574" s="55" t="n">
        <v>13.38775192420666</v>
      </c>
      <c r="F1574" s="55" t="n">
        <v>-91.78397129833957</v>
      </c>
      <c r="G1574" s="55" t="n">
        <v>-91.81195046164235</v>
      </c>
      <c r="H1574" s="55" t="n">
        <v>0.0279791633027906</v>
      </c>
      <c r="I1574" s="55" t="n">
        <v>-12.84476142885666</v>
      </c>
      <c r="J1574" s="55" t="n">
        <v>-8.911244803848923</v>
      </c>
      <c r="K1574" s="55" t="n">
        <v>-8.915590657858212</v>
      </c>
      <c r="L1574" s="55" t="n">
        <v>0.004345854009287565</v>
      </c>
      <c r="M1574" s="55" t="n">
        <v>-17.69713982399306</v>
      </c>
      <c r="N1574" s="55" t="n">
        <v>-67.43713248689789</v>
      </c>
      <c r="O1574" s="55" t="n">
        <v>-67.17485921877591</v>
      </c>
      <c r="P1574" s="55" t="n">
        <v>-0.2622732681219831</v>
      </c>
      <c r="Q1574" s="55" t="n">
        <v>0.9436387926341719</v>
      </c>
      <c r="R1574" s="55" t="n">
        <v>-271.3304664199478</v>
      </c>
      <c r="S1574" s="55" t="n">
        <v>-271.3324299799493</v>
      </c>
      <c r="T1574" s="55" t="n">
        <v>0.001963560001485253</v>
      </c>
      <c r="U1574" s="55" t="n">
        <v>-0.002997178276997071</v>
      </c>
      <c r="V1574" s="55" t="n">
        <v>126.5784090580966</v>
      </c>
      <c r="W1574" s="55" t="n">
        <v>123.7514307599667</v>
      </c>
      <c r="X1574" s="55" t="n">
        <v>2.826978298129916</v>
      </c>
      <c r="Y1574" s="55" t="n">
        <v>-5.593981295857535</v>
      </c>
      <c r="Z1574" s="55" t="n">
        <v>0.1208706791929315</v>
      </c>
      <c r="AA1574" s="55" t="n">
        <v>0.1391311559852119</v>
      </c>
      <c r="AB1574" s="55" t="n">
        <v>1.00893640651704</v>
      </c>
      <c r="AC1574" s="55" t="n">
        <v>0.120888501523269</v>
      </c>
      <c r="AD1574" s="55" t="n">
        <v>0.1391017175042397</v>
      </c>
      <c r="AE1574" s="55" t="n">
        <v>1.009132899474235</v>
      </c>
      <c r="AF1574" s="55" t="n">
        <v>-0.01782233033748026</v>
      </c>
      <c r="AG1574" s="55" t="n">
        <v>0.02943848097219925</v>
      </c>
      <c r="AH1574" s="55" t="n">
        <v>-0.1964929571947049</v>
      </c>
      <c r="AI1574" s="55" t="n">
        <v>0.1994836881745697</v>
      </c>
      <c r="AJ1574" s="55" t="n">
        <v>0</v>
      </c>
    </row>
    <row r="1575">
      <c r="A1575" s="55" t="n">
        <v>18.23</v>
      </c>
      <c r="B1575" s="55" t="n">
        <v>-93.79082029172733</v>
      </c>
      <c r="C1575" s="55" t="n">
        <v>-93.79750835380707</v>
      </c>
      <c r="D1575" s="55" t="n">
        <v>0.00668806207975321</v>
      </c>
      <c r="E1575" s="55" t="n">
        <v>13.61341214901035</v>
      </c>
      <c r="F1575" s="55" t="n">
        <v>-91.91335356665196</v>
      </c>
      <c r="G1575" s="55" t="n">
        <v>-91.94130212096299</v>
      </c>
      <c r="H1575" s="55" t="n">
        <v>0.02794855431102779</v>
      </c>
      <c r="I1575" s="55" t="n">
        <v>-13.00872989187095</v>
      </c>
      <c r="J1575" s="55" t="n">
        <v>-9.090410559071149</v>
      </c>
      <c r="K1575" s="55" t="n">
        <v>-9.09394807907031</v>
      </c>
      <c r="L1575" s="55" t="n">
        <v>0.003537519999161656</v>
      </c>
      <c r="M1575" s="55" t="n">
        <v>-17.95678936004943</v>
      </c>
      <c r="N1575" s="55" t="n">
        <v>-67.43713248689789</v>
      </c>
      <c r="O1575" s="55" t="n">
        <v>-67.165779045123</v>
      </c>
      <c r="P1575" s="55" t="n">
        <v>-0.2713534417748875</v>
      </c>
      <c r="Q1575" s="55" t="n">
        <v>0.8893966080498376</v>
      </c>
      <c r="R1575" s="55" t="n">
        <v>-271.3304664199478</v>
      </c>
      <c r="S1575" s="55" t="n">
        <v>-271.332582636103</v>
      </c>
      <c r="T1575" s="55" t="n">
        <v>0.002116216155198824</v>
      </c>
      <c r="U1575" s="55" t="n">
        <v>-0.02202978897599733</v>
      </c>
      <c r="V1575" s="55" t="n">
        <v>126.5784090580966</v>
      </c>
      <c r="W1575" s="55" t="n">
        <v>123.6971393561695</v>
      </c>
      <c r="X1575" s="55" t="n">
        <v>2.8812697019271</v>
      </c>
      <c r="Y1575" s="55" t="n">
        <v>-5.291635305081956</v>
      </c>
      <c r="Z1575" s="55" t="n">
        <v>0.120781530445916</v>
      </c>
      <c r="AA1575" s="55" t="n">
        <v>0.1430309149520776</v>
      </c>
      <c r="AB1575" s="55" t="n">
        <v>1.00817746784349</v>
      </c>
      <c r="AC1575" s="55" t="n">
        <v>0.1207986703063497</v>
      </c>
      <c r="AD1575" s="55" t="n">
        <v>0.142977633491231</v>
      </c>
      <c r="AE1575" s="55" t="n">
        <v>1.008386389266926</v>
      </c>
      <c r="AF1575" s="55" t="n">
        <v>-0.01713986043369586</v>
      </c>
      <c r="AG1575" s="55" t="n">
        <v>0.05328146084659924</v>
      </c>
      <c r="AH1575" s="55" t="n">
        <v>-0.2089214234355374</v>
      </c>
      <c r="AI1575" s="55" t="n">
        <v>0.2162888116754202</v>
      </c>
      <c r="AJ1575" s="55" t="n">
        <v>0</v>
      </c>
    </row>
    <row r="1576">
      <c r="A1576" s="55" t="n">
        <v>18.24</v>
      </c>
      <c r="B1576" s="55" t="n">
        <v>-93.65335739774278</v>
      </c>
      <c r="C1576" s="55" t="n">
        <v>-93.66008890136382</v>
      </c>
      <c r="D1576" s="55" t="n">
        <v>0.006731503621037553</v>
      </c>
      <c r="E1576" s="55" t="n">
        <v>13.84382653327089</v>
      </c>
      <c r="F1576" s="55" t="n">
        <v>-92.04490232317605</v>
      </c>
      <c r="G1576" s="55" t="n">
        <v>-92.07227890106644</v>
      </c>
      <c r="H1576" s="55" t="n">
        <v>0.02737657789039084</v>
      </c>
      <c r="I1576" s="55" t="n">
        <v>-13.17001542695563</v>
      </c>
      <c r="J1576" s="55" t="n">
        <v>-9.272574986975913</v>
      </c>
      <c r="K1576" s="55" t="n">
        <v>-9.2749177620785</v>
      </c>
      <c r="L1576" s="55" t="n">
        <v>0.00234277510258654</v>
      </c>
      <c r="M1576" s="55" t="n">
        <v>-18.21940052264986</v>
      </c>
      <c r="N1576" s="55" t="n">
        <v>-67.43713248689789</v>
      </c>
      <c r="O1576" s="55" t="n">
        <v>-67.15735059557834</v>
      </c>
      <c r="P1576" s="55" t="n">
        <v>-0.2797818913195544</v>
      </c>
      <c r="Q1576" s="55" t="n">
        <v>0.8153039039235347</v>
      </c>
      <c r="R1576" s="55" t="n">
        <v>-271.3304664199478</v>
      </c>
      <c r="S1576" s="55" t="n">
        <v>-271.3330050349601</v>
      </c>
      <c r="T1576" s="55" t="n">
        <v>0.002538615012368021</v>
      </c>
      <c r="U1576" s="55" t="n">
        <v>-0.05555623987968104</v>
      </c>
      <c r="V1576" s="55" t="n">
        <v>126.5784090580966</v>
      </c>
      <c r="W1576" s="55" t="n">
        <v>123.6462382069436</v>
      </c>
      <c r="X1576" s="55" t="n">
        <v>2.932170851152998</v>
      </c>
      <c r="Y1576" s="55" t="n">
        <v>-4.922634493873692</v>
      </c>
      <c r="Z1576" s="55" t="n">
        <v>0.1206724741761531</v>
      </c>
      <c r="AA1576" s="55" t="n">
        <v>0.1469921535614337</v>
      </c>
      <c r="AB1576" s="55" t="n">
        <v>1.007388908309353</v>
      </c>
      <c r="AC1576" s="55" t="n">
        <v>0.1206886934739838</v>
      </c>
      <c r="AD1576" s="55" t="n">
        <v>0.1469044618500032</v>
      </c>
      <c r="AE1576" s="55" t="n">
        <v>1.007612221776626</v>
      </c>
      <c r="AF1576" s="55" t="n">
        <v>-0.01621929783071629</v>
      </c>
      <c r="AG1576" s="55" t="n">
        <v>0.08769171143047094</v>
      </c>
      <c r="AH1576" s="55" t="n">
        <v>-0.2233134672733339</v>
      </c>
      <c r="AI1576" s="55" t="n">
        <v>0.2404616529539894</v>
      </c>
      <c r="AJ1576" s="55" t="n">
        <v>0</v>
      </c>
    </row>
    <row r="1577">
      <c r="A1577" s="55" t="n">
        <v>18.25</v>
      </c>
      <c r="B1577" s="55" t="n">
        <v>-93.51364338798996</v>
      </c>
      <c r="C1577" s="55" t="n">
        <v>-93.52038659125185</v>
      </c>
      <c r="D1577" s="55" t="n">
        <v>0.006743203261892324</v>
      </c>
      <c r="E1577" s="55" t="n">
        <v>14.07049605778105</v>
      </c>
      <c r="F1577" s="55" t="n">
        <v>-92.17861172571908</v>
      </c>
      <c r="G1577" s="55" t="n">
        <v>-92.20487033485082</v>
      </c>
      <c r="H1577" s="55" t="n">
        <v>0.02625860913173945</v>
      </c>
      <c r="I1577" s="55" t="n">
        <v>-13.33157623871343</v>
      </c>
      <c r="J1577" s="55" t="n">
        <v>-9.457730591814219</v>
      </c>
      <c r="K1577" s="55" t="n">
        <v>-9.458541198917969</v>
      </c>
      <c r="L1577" s="55" t="n">
        <v>0.0008106071037495498</v>
      </c>
      <c r="M1577" s="55" t="n">
        <v>-18.48715779529043</v>
      </c>
      <c r="N1577" s="55" t="n">
        <v>-67.43713248689789</v>
      </c>
      <c r="O1577" s="55" t="n">
        <v>-67.14961637162568</v>
      </c>
      <c r="P1577" s="55" t="n">
        <v>-0.2875161152722144</v>
      </c>
      <c r="Q1577" s="55" t="n">
        <v>0.7497534642070612</v>
      </c>
      <c r="R1577" s="55" t="n">
        <v>-271.3304664199478</v>
      </c>
      <c r="S1577" s="55" t="n">
        <v>-271.3337333799616</v>
      </c>
      <c r="T1577" s="55" t="n">
        <v>0.003266960013778611</v>
      </c>
      <c r="U1577" s="55" t="n">
        <v>-0.08381661475181229</v>
      </c>
      <c r="V1577" s="55" t="n">
        <v>126.5784090580966</v>
      </c>
      <c r="W1577" s="55" t="n">
        <v>123.5994447992852</v>
      </c>
      <c r="X1577" s="55" t="n">
        <v>2.978964258811422</v>
      </c>
      <c r="Y1577" s="55" t="n">
        <v>-4.477730149613873</v>
      </c>
      <c r="Z1577" s="55" t="n">
        <v>0.1205426094384176</v>
      </c>
      <c r="AA1577" s="55" t="n">
        <v>0.1510143674052342</v>
      </c>
      <c r="AB1577" s="55" t="n">
        <v>1.006569943480128</v>
      </c>
      <c r="AC1577" s="55" t="n">
        <v>0.1205578210572157</v>
      </c>
      <c r="AD1577" s="55" t="n">
        <v>0.150882154499545</v>
      </c>
      <c r="AE1577" s="55" t="n">
        <v>1.006809602892529</v>
      </c>
      <c r="AF1577" s="55" t="n">
        <v>-0.01521161879809718</v>
      </c>
      <c r="AG1577" s="55" t="n">
        <v>0.1322129056892385</v>
      </c>
      <c r="AH1577" s="55" t="n">
        <v>-0.2396594124010054</v>
      </c>
      <c r="AI1577" s="55" t="n">
        <v>0.2741318655859717</v>
      </c>
      <c r="AJ1577" s="55" t="n">
        <v>0</v>
      </c>
    </row>
    <row r="1578">
      <c r="A1578" s="55" t="n">
        <v>18.26</v>
      </c>
      <c r="B1578" s="55" t="n">
        <v>-93.37167772557879</v>
      </c>
      <c r="C1578" s="55" t="n">
        <v>-93.37846056104237</v>
      </c>
      <c r="D1578" s="55" t="n">
        <v>0.006782835463584953</v>
      </c>
      <c r="E1578" s="55" t="n">
        <v>14.28948033688016</v>
      </c>
      <c r="F1578" s="55" t="n">
        <v>-92.31447534835877</v>
      </c>
      <c r="G1578" s="55" t="n">
        <v>-92.33909380307738</v>
      </c>
      <c r="H1578" s="55" t="n">
        <v>0.02461845471861232</v>
      </c>
      <c r="I1578" s="55" t="n">
        <v>-13.49606508741136</v>
      </c>
      <c r="J1578" s="55" t="n">
        <v>-9.645869282419326</v>
      </c>
      <c r="K1578" s="55" t="n">
        <v>-9.644865727811281</v>
      </c>
      <c r="L1578" s="55" t="n">
        <v>-0.001003554608045489</v>
      </c>
      <c r="M1578" s="55" t="n">
        <v>-18.75932732155855</v>
      </c>
      <c r="N1578" s="55" t="n">
        <v>-67.43713248689789</v>
      </c>
      <c r="O1578" s="55" t="n">
        <v>-67.14241296247606</v>
      </c>
      <c r="P1578" s="55" t="n">
        <v>-0.2947195244218431</v>
      </c>
      <c r="Q1578" s="55" t="n">
        <v>0.7069717866412271</v>
      </c>
      <c r="R1578" s="55" t="n">
        <v>-271.3304664199478</v>
      </c>
      <c r="S1578" s="55" t="n">
        <v>-271.3346589247552</v>
      </c>
      <c r="T1578" s="55" t="n">
        <v>0.004192504807395787</v>
      </c>
      <c r="U1578" s="55" t="n">
        <v>-0.09659941251537357</v>
      </c>
      <c r="V1578" s="55" t="n">
        <v>126.5784090580966</v>
      </c>
      <c r="W1578" s="55" t="n">
        <v>123.5575246265117</v>
      </c>
      <c r="X1578" s="55" t="n">
        <v>3.020884431584909</v>
      </c>
      <c r="Y1578" s="55" t="n">
        <v>-3.955740158863643</v>
      </c>
      <c r="Z1578" s="55" t="n">
        <v>0.1203910212397781</v>
      </c>
      <c r="AA1578" s="55" t="n">
        <v>0.1550970226105615</v>
      </c>
      <c r="AB1578" s="55" t="n">
        <v>1.005719784009631</v>
      </c>
      <c r="AC1578" s="55" t="n">
        <v>0.120405250951489</v>
      </c>
      <c r="AD1578" s="55" t="n">
        <v>0.1549106428824968</v>
      </c>
      <c r="AE1578" s="55" t="n">
        <v>1.005977858020217</v>
      </c>
      <c r="AF1578" s="55" t="n">
        <v>-0.01422971171095855</v>
      </c>
      <c r="AG1578" s="55" t="n">
        <v>0.1863797280646229</v>
      </c>
      <c r="AH1578" s="55" t="n">
        <v>-0.2580740105866397</v>
      </c>
      <c r="AI1578" s="55" t="n">
        <v>0.3186566846452351</v>
      </c>
      <c r="AJ1578" s="55" t="n">
        <v>0</v>
      </c>
    </row>
    <row r="1579">
      <c r="A1579" s="55" t="n">
        <v>18.27</v>
      </c>
      <c r="B1579" s="55" t="n">
        <v>-93.22746047350591</v>
      </c>
      <c r="C1579" s="55" t="n">
        <v>-93.23437979355951</v>
      </c>
      <c r="D1579" s="55" t="n">
        <v>0.006919320053599354</v>
      </c>
      <c r="E1579" s="55" t="n">
        <v>14.50217529192064</v>
      </c>
      <c r="F1579" s="55" t="n">
        <v>-92.4524861866002</v>
      </c>
      <c r="G1579" s="55" t="n">
        <v>-92.47498674619914</v>
      </c>
      <c r="H1579" s="55" t="n">
        <v>0.02250055959893897</v>
      </c>
      <c r="I1579" s="55" t="n">
        <v>-13.66497286997829</v>
      </c>
      <c r="J1579" s="55" t="n">
        <v>-9.836982172473657</v>
      </c>
      <c r="K1579" s="55" t="n">
        <v>-9.833922969581808</v>
      </c>
      <c r="L1579" s="55" t="n">
        <v>-0.003059202891849491</v>
      </c>
      <c r="M1579" s="55" t="n">
        <v>-19.03362968845831</v>
      </c>
      <c r="N1579" s="55" t="n">
        <v>-67.43713248689789</v>
      </c>
      <c r="O1579" s="55" t="n">
        <v>-67.13552301201808</v>
      </c>
      <c r="P1579" s="55" t="n">
        <v>-0.3016094748798107</v>
      </c>
      <c r="Q1579" s="55" t="n">
        <v>0.6851074978015562</v>
      </c>
      <c r="R1579" s="55" t="n">
        <v>-271.3304664199478</v>
      </c>
      <c r="S1579" s="55" t="n">
        <v>-271.3356369529635</v>
      </c>
      <c r="T1579" s="55" t="n">
        <v>0.005170533015709273</v>
      </c>
      <c r="U1579" s="55" t="n">
        <v>-0.09570145412136657</v>
      </c>
      <c r="V1579" s="55" t="n">
        <v>126.5784090580966</v>
      </c>
      <c r="W1579" s="55" t="n">
        <v>123.5212026991857</v>
      </c>
      <c r="X1579" s="55" t="n">
        <v>3.057206358910923</v>
      </c>
      <c r="Y1579" s="55" t="n">
        <v>-3.364982499619541</v>
      </c>
      <c r="Z1579" s="55" t="n">
        <v>0.1202167856576798</v>
      </c>
      <c r="AA1579" s="55" t="n">
        <v>0.159239549892407</v>
      </c>
      <c r="AB1579" s="55" t="n">
        <v>1.004837636764331</v>
      </c>
      <c r="AC1579" s="55" t="n">
        <v>0.1202301652895557</v>
      </c>
      <c r="AD1579" s="55" t="n">
        <v>0.1589899092206193</v>
      </c>
      <c r="AE1579" s="55" t="n">
        <v>1.005116340745349</v>
      </c>
      <c r="AF1579" s="55" t="n">
        <v>-0.01337963187587887</v>
      </c>
      <c r="AG1579" s="55" t="n">
        <v>0.249640671787732</v>
      </c>
      <c r="AH1579" s="55" t="n">
        <v>-0.2787039810172587</v>
      </c>
      <c r="AI1579" s="55" t="n">
        <v>0.3744000381872745</v>
      </c>
      <c r="AJ1579" s="55" t="n">
        <v>0</v>
      </c>
    </row>
    <row r="1580">
      <c r="A1580" s="55" t="n">
        <v>18.28</v>
      </c>
      <c r="B1580" s="55" t="n">
        <v>-93.08099414175626</v>
      </c>
      <c r="C1580" s="55" t="n">
        <v>-93.08818245277924</v>
      </c>
      <c r="D1580" s="55" t="n">
        <v>0.007188311022969074</v>
      </c>
      <c r="E1580" s="55" t="n">
        <v>14.71301851380085</v>
      </c>
      <c r="F1580" s="55" t="n">
        <v>-92.59263666253217</v>
      </c>
      <c r="G1580" s="55" t="n">
        <v>-92.61259483431762</v>
      </c>
      <c r="H1580" s="55" t="n">
        <v>0.01995817178544586</v>
      </c>
      <c r="I1580" s="55" t="n">
        <v>-13.83858605062161</v>
      </c>
      <c r="J1580" s="55" t="n">
        <v>-10.03105938077573</v>
      </c>
      <c r="K1580" s="55" t="n">
        <v>-10.02572181632474</v>
      </c>
      <c r="L1580" s="55" t="n">
        <v>-0.005337564450988988</v>
      </c>
      <c r="M1580" s="55" t="n">
        <v>-19.30777772351924</v>
      </c>
      <c r="N1580" s="55" t="n">
        <v>-67.43713248689789</v>
      </c>
      <c r="O1580" s="55" t="n">
        <v>-67.12880668044791</v>
      </c>
      <c r="P1580" s="55" t="n">
        <v>-0.3083258064499938</v>
      </c>
      <c r="Q1580" s="55" t="n">
        <v>0.6715461097669697</v>
      </c>
      <c r="R1580" s="55" t="n">
        <v>-271.3304664199478</v>
      </c>
      <c r="S1580" s="55" t="n">
        <v>-271.3365852687799</v>
      </c>
      <c r="T1580" s="55" t="n">
        <v>0.006118848832100432</v>
      </c>
      <c r="U1580" s="55" t="n">
        <v>-0.0910156966312439</v>
      </c>
      <c r="V1580" s="55" t="n">
        <v>126.5784090580966</v>
      </c>
      <c r="W1580" s="55" t="n">
        <v>123.491083624536</v>
      </c>
      <c r="X1580" s="55" t="n">
        <v>3.087325433560613</v>
      </c>
      <c r="Y1580" s="55" t="n">
        <v>-2.720545964392878</v>
      </c>
      <c r="Z1580" s="55" t="n">
        <v>0.1200189757980297</v>
      </c>
      <c r="AA1580" s="55" t="n">
        <v>0.1634413386634589</v>
      </c>
      <c r="AB1580" s="55" t="n">
        <v>1.00392270602522</v>
      </c>
      <c r="AC1580" s="55" t="n">
        <v>0.1200317587545875</v>
      </c>
      <c r="AD1580" s="55" t="n">
        <v>0.1631200596429485</v>
      </c>
      <c r="AE1580" s="55" t="n">
        <v>1.004224338274547</v>
      </c>
      <c r="AF1580" s="55" t="n">
        <v>-0.01278295655786355</v>
      </c>
      <c r="AG1580" s="55" t="n">
        <v>0.3212790205104066</v>
      </c>
      <c r="AH1580" s="55" t="n">
        <v>-0.3016322493269996</v>
      </c>
      <c r="AI1580" s="55" t="n">
        <v>0.4408691720142742</v>
      </c>
      <c r="AJ1580" s="55" t="n">
        <v>0</v>
      </c>
    </row>
    <row r="1581">
      <c r="A1581" s="55" t="n">
        <v>18.3</v>
      </c>
      <c r="B1581" s="55" t="n">
        <v>-92.78134759671472</v>
      </c>
      <c r="C1581" s="55" t="n">
        <v>-92.78989771157538</v>
      </c>
      <c r="D1581" s="55" t="n">
        <v>0.008550114860647228</v>
      </c>
      <c r="E1581" s="55" t="n">
        <v>15.04232462683133</v>
      </c>
      <c r="F1581" s="55" t="n">
        <v>-92.87932337968211</v>
      </c>
      <c r="G1581" s="55" t="n">
        <v>-92.89321869063107</v>
      </c>
      <c r="H1581" s="55" t="n">
        <v>0.01389531094897033</v>
      </c>
      <c r="I1581" s="55" t="n">
        <v>-14.21587327200061</v>
      </c>
      <c r="J1581" s="55" t="n">
        <v>-10.42806105449903</v>
      </c>
      <c r="K1581" s="55" t="n">
        <v>-10.41787264711975</v>
      </c>
      <c r="L1581" s="55" t="n">
        <v>-0.01018840737928068</v>
      </c>
      <c r="M1581" s="55" t="n">
        <v>-19.92496966371614</v>
      </c>
      <c r="N1581" s="55" t="n">
        <v>-67.43713248689789</v>
      </c>
      <c r="O1581" s="55" t="n">
        <v>-67.11543443490895</v>
      </c>
      <c r="P1581" s="55" t="n">
        <v>-0.3216980519889418</v>
      </c>
      <c r="Q1581" s="55" t="n">
        <v>0.7304646488669593</v>
      </c>
      <c r="R1581" s="55" t="n">
        <v>-271.3304664199478</v>
      </c>
      <c r="S1581" s="55" t="n">
        <v>-271.3379078646732</v>
      </c>
      <c r="T1581" s="55" t="n">
        <v>0.00744144472539186</v>
      </c>
      <c r="U1581" s="55" t="n">
        <v>0.02312002780705568</v>
      </c>
      <c r="V1581" s="55" t="n">
        <v>126.5784090580966</v>
      </c>
      <c r="W1581" s="55" t="n">
        <v>123.4513006235856</v>
      </c>
      <c r="X1581" s="55" t="n">
        <v>3.127108434511044</v>
      </c>
      <c r="Y1581" s="55" t="n">
        <v>-1.289591683169078</v>
      </c>
      <c r="Z1581" s="55" t="n">
        <v>0.1195489527702966</v>
      </c>
      <c r="AA1581" s="55" t="n">
        <v>0.1720200170268065</v>
      </c>
      <c r="AB1581" s="55" t="n">
        <v>1.001991306035377</v>
      </c>
      <c r="AC1581" s="55" t="n">
        <v>0.1195626356441793</v>
      </c>
      <c r="AD1581" s="55" t="n">
        <v>0.1715366713866464</v>
      </c>
      <c r="AE1581" s="55" t="n">
        <v>1.002344795573801</v>
      </c>
      <c r="AF1581" s="55" t="n">
        <v>-0.01368287388273104</v>
      </c>
      <c r="AG1581" s="55" t="n">
        <v>0.483345640160171</v>
      </c>
      <c r="AH1581" s="55" t="n">
        <v>-0.3534895384242898</v>
      </c>
      <c r="AI1581" s="55" t="n">
        <v>0.5989700181769984</v>
      </c>
      <c r="AJ1581" s="55" t="n">
        <v>0</v>
      </c>
    </row>
    <row r="1582">
      <c r="A1582" s="55" t="n">
        <v>18.31</v>
      </c>
      <c r="B1582" s="55" t="n">
        <v>-92.62819438161245</v>
      </c>
      <c r="C1582" s="55" t="n">
        <v>-92.63782111948719</v>
      </c>
      <c r="D1582" s="55" t="n">
        <v>0.009626737874738906</v>
      </c>
      <c r="E1582" s="55" t="n">
        <v>15.33006271940575</v>
      </c>
      <c r="F1582" s="55" t="n">
        <v>-93.02584116444838</v>
      </c>
      <c r="G1582" s="55" t="n">
        <v>-93.03637647718614</v>
      </c>
      <c r="H1582" s="55" t="n">
        <v>0.01053531273774899</v>
      </c>
      <c r="I1582" s="55" t="n">
        <v>-14.39870501076671</v>
      </c>
      <c r="J1582" s="55" t="n">
        <v>-10.63095935959267</v>
      </c>
      <c r="K1582" s="55" t="n">
        <v>-10.61829150801465</v>
      </c>
      <c r="L1582" s="55" t="n">
        <v>-0.01266785157802146</v>
      </c>
      <c r="M1582" s="55" t="n">
        <v>-20.15233678030732</v>
      </c>
      <c r="N1582" s="55" t="n">
        <v>-67.43713248689789</v>
      </c>
      <c r="O1582" s="55" t="n">
        <v>-67.10934217806097</v>
      </c>
      <c r="P1582" s="55" t="n">
        <v>-0.3277903088369297</v>
      </c>
      <c r="Q1582" s="55" t="n">
        <v>0.5314740251367168</v>
      </c>
      <c r="R1582" s="55" t="n">
        <v>-271.3304664199478</v>
      </c>
      <c r="S1582" s="55" t="n">
        <v>-271.3386088073952</v>
      </c>
      <c r="T1582" s="55" t="n">
        <v>0.008142387447366136</v>
      </c>
      <c r="U1582" s="55" t="n">
        <v>-0.1303882600067233</v>
      </c>
      <c r="V1582" s="55" t="n">
        <v>126.5784090580966</v>
      </c>
      <c r="W1582" s="55" t="n">
        <v>123.4418974618037</v>
      </c>
      <c r="X1582" s="55" t="n">
        <v>3.136511596292864</v>
      </c>
      <c r="Y1582" s="55" t="n">
        <v>-0.6475652163052688</v>
      </c>
      <c r="Z1582" s="55" t="n">
        <v>0.1192749157700051</v>
      </c>
      <c r="AA1582" s="55" t="n">
        <v>0.1763954369915743</v>
      </c>
      <c r="AB1582" s="55" t="n">
        <v>1.000973244851427</v>
      </c>
      <c r="AC1582" s="55" t="n">
        <v>0.1192909512540763</v>
      </c>
      <c r="AD1582" s="55" t="n">
        <v>0.1758261251193469</v>
      </c>
      <c r="AE1582" s="55" t="n">
        <v>1.001354438492273</v>
      </c>
      <c r="AF1582" s="55" t="n">
        <v>-0.01603548407114186</v>
      </c>
      <c r="AG1582" s="55" t="n">
        <v>0.5693118722274737</v>
      </c>
      <c r="AH1582" s="55" t="n">
        <v>-0.3811936408457672</v>
      </c>
      <c r="AI1582" s="55" t="n">
        <v>0.6853333031670057</v>
      </c>
      <c r="AJ1582" s="55" t="n">
        <v>0</v>
      </c>
    </row>
    <row r="1583">
      <c r="A1583" s="55" t="n">
        <v>18.32</v>
      </c>
      <c r="B1583" s="55" t="n">
        <v>-92.47282361389331</v>
      </c>
      <c r="C1583" s="55" t="n">
        <v>-92.48290162292685</v>
      </c>
      <c r="D1583" s="55" t="n">
        <v>0.01007800903352836</v>
      </c>
      <c r="E1583" s="55" t="n">
        <v>15.61159349725544</v>
      </c>
      <c r="F1583" s="55" t="n">
        <v>-93.17446036514855</v>
      </c>
      <c r="G1583" s="55" t="n">
        <v>-93.18136830493408</v>
      </c>
      <c r="H1583" s="55" t="n">
        <v>0.006907939785534866</v>
      </c>
      <c r="I1583" s="55" t="n">
        <v>-14.58259338888466</v>
      </c>
      <c r="J1583" s="55" t="n">
        <v>-10.83677110041438</v>
      </c>
      <c r="K1583" s="55" t="n">
        <v>-10.82106985926258</v>
      </c>
      <c r="L1583" s="55" t="n">
        <v>-0.01570124115179702</v>
      </c>
      <c r="M1583" s="55" t="n">
        <v>-20.3953840052673</v>
      </c>
      <c r="N1583" s="55" t="n">
        <v>-67.43713248689789</v>
      </c>
      <c r="O1583" s="55" t="n">
        <v>-67.10509491692234</v>
      </c>
      <c r="P1583" s="55" t="n">
        <v>-0.3320375699755569</v>
      </c>
      <c r="Q1583" s="55" t="n">
        <v>0.3587993772318793</v>
      </c>
      <c r="R1583" s="55" t="n">
        <v>-271.3304664199478</v>
      </c>
      <c r="S1583" s="55" t="n">
        <v>-271.3408073317755</v>
      </c>
      <c r="T1583" s="55" t="n">
        <v>0.01034091182774626</v>
      </c>
      <c r="U1583" s="55" t="n">
        <v>-0.277127256111608</v>
      </c>
      <c r="V1583" s="55" t="n">
        <v>126.5784090580966</v>
      </c>
      <c r="W1583" s="55" t="n">
        <v>123.4390185522549</v>
      </c>
      <c r="X1583" s="55" t="n">
        <v>3.139390505841664</v>
      </c>
      <c r="Y1583" s="55" t="n">
        <v>0.01324615173571452</v>
      </c>
      <c r="Z1583" s="55" t="n">
        <v>0.1189735903822609</v>
      </c>
      <c r="AA1583" s="55" t="n">
        <v>0.1808272169711612</v>
      </c>
      <c r="AB1583" s="55" t="n">
        <v>0.9999192184236861</v>
      </c>
      <c r="AC1583" s="55" t="n">
        <v>0.1189925774004095</v>
      </c>
      <c r="AD1583" s="55" t="n">
        <v>0.1801679095845796</v>
      </c>
      <c r="AE1583" s="55" t="n">
        <v>1.000329294037652</v>
      </c>
      <c r="AF1583" s="55" t="n">
        <v>-0.01898701814860571</v>
      </c>
      <c r="AG1583" s="55" t="n">
        <v>0.6593073865815424</v>
      </c>
      <c r="AH1583" s="55" t="n">
        <v>-0.410075613966332</v>
      </c>
      <c r="AI1583" s="55" t="n">
        <v>0.776665144080139</v>
      </c>
      <c r="AJ1583" s="55" t="n">
        <v>0</v>
      </c>
    </row>
    <row r="1584">
      <c r="A1584" s="55" t="n">
        <v>18.33</v>
      </c>
      <c r="B1584" s="55" t="n">
        <v>-92.31523924413</v>
      </c>
      <c r="C1584" s="55" t="n">
        <v>-92.32541607292116</v>
      </c>
      <c r="D1584" s="55" t="n">
        <v>0.01017682879116084</v>
      </c>
      <c r="E1584" s="55" t="n">
        <v>15.85743966017572</v>
      </c>
      <c r="F1584" s="55" t="n">
        <v>-93.32516980480837</v>
      </c>
      <c r="G1584" s="55" t="n">
        <v>-93.32822054007354</v>
      </c>
      <c r="H1584" s="55" t="n">
        <v>0.003050735265172812</v>
      </c>
      <c r="I1584" s="55" t="n">
        <v>-14.76863964040039</v>
      </c>
      <c r="J1584" s="55" t="n">
        <v>-11.04548205827162</v>
      </c>
      <c r="K1584" s="55" t="n">
        <v>-11.02654645144189</v>
      </c>
      <c r="L1584" s="55" t="n">
        <v>-0.01893560682973251</v>
      </c>
      <c r="M1584" s="55" t="n">
        <v>-20.6805061017681</v>
      </c>
      <c r="N1584" s="55" t="n">
        <v>-67.43713248689789</v>
      </c>
      <c r="O1584" s="55" t="n">
        <v>-67.10192640472857</v>
      </c>
      <c r="P1584" s="55" t="n">
        <v>-0.3352060821693298</v>
      </c>
      <c r="Q1584" s="55" t="n">
        <v>0.2931300733536645</v>
      </c>
      <c r="R1584" s="55" t="n">
        <v>-271.3304664199478</v>
      </c>
      <c r="S1584" s="55" t="n">
        <v>-271.3440283189063</v>
      </c>
      <c r="T1584" s="55" t="n">
        <v>0.01356189895854864</v>
      </c>
      <c r="U1584" s="55" t="n">
        <v>-0.3557406741089163</v>
      </c>
      <c r="V1584" s="55" t="n">
        <v>126.5784090580966</v>
      </c>
      <c r="W1584" s="55" t="n">
        <v>123.4430240421978</v>
      </c>
      <c r="X1584" s="55" t="n">
        <v>3.135385015898783</v>
      </c>
      <c r="Y1584" s="55" t="n">
        <v>0.719681422369666</v>
      </c>
      <c r="Z1584" s="55" t="n">
        <v>0.1186440233623947</v>
      </c>
      <c r="AA1584" s="55" t="n">
        <v>0.1853145518912478</v>
      </c>
      <c r="AB1584" s="55" t="n">
        <v>0.9988284312971467</v>
      </c>
      <c r="AC1584" s="55" t="n">
        <v>0.1186667603857979</v>
      </c>
      <c r="AD1584" s="55" t="n">
        <v>0.1845628973255894</v>
      </c>
      <c r="AE1584" s="55" t="n">
        <v>0.99926842875863</v>
      </c>
      <c r="AF1584" s="55" t="n">
        <v>-0.02273702340324646</v>
      </c>
      <c r="AG1584" s="55" t="n">
        <v>0.7516545656584828</v>
      </c>
      <c r="AH1584" s="55" t="n">
        <v>-0.4399974614832658</v>
      </c>
      <c r="AI1584" s="55" t="n">
        <v>0.8712630626970249</v>
      </c>
      <c r="AJ1584" s="55" t="n">
        <v>0</v>
      </c>
    </row>
    <row r="1585">
      <c r="A1585" s="55" t="n">
        <v>18.34</v>
      </c>
      <c r="B1585" s="55" t="n">
        <v>-92.15545563239239</v>
      </c>
      <c r="C1585" s="55" t="n">
        <v>-92.16551368955317</v>
      </c>
      <c r="D1585" s="55" t="n">
        <v>0.0100580571607885</v>
      </c>
      <c r="E1585" s="55" t="n">
        <v>16.08654350414925</v>
      </c>
      <c r="F1585" s="55" t="n">
        <v>-93.4779589995035</v>
      </c>
      <c r="G1585" s="55" t="n">
        <v>-93.47695949522146</v>
      </c>
      <c r="H1585" s="55" t="n">
        <v>-0.0009995042820270729</v>
      </c>
      <c r="I1585" s="55" t="n">
        <v>-14.96110645417446</v>
      </c>
      <c r="J1585" s="55" t="n">
        <v>-11.2570771832247</v>
      </c>
      <c r="K1585" s="55" t="n">
        <v>-11.23484981479255</v>
      </c>
      <c r="L1585" s="55" t="n">
        <v>-0.02222736843215502</v>
      </c>
      <c r="M1585" s="55" t="n">
        <v>-20.96827390152929</v>
      </c>
      <c r="N1585" s="55" t="n">
        <v>-67.43713248689789</v>
      </c>
      <c r="O1585" s="55" t="n">
        <v>-67.09924319292807</v>
      </c>
      <c r="P1585" s="55" t="n">
        <v>-0.3378892939698304</v>
      </c>
      <c r="Q1585" s="55" t="n">
        <v>0.2701073010128063</v>
      </c>
      <c r="R1585" s="55" t="n">
        <v>-271.3304664199478</v>
      </c>
      <c r="S1585" s="55" t="n">
        <v>-271.3479207081897</v>
      </c>
      <c r="T1585" s="55" t="n">
        <v>0.0174542882419742</v>
      </c>
      <c r="U1585" s="55" t="n">
        <v>-0.4009113868825751</v>
      </c>
      <c r="V1585" s="55" t="n">
        <v>126.5784090580966</v>
      </c>
      <c r="W1585" s="55" t="n">
        <v>123.4541388258284</v>
      </c>
      <c r="X1585" s="55" t="n">
        <v>3.124270232268197</v>
      </c>
      <c r="Y1585" s="55" t="n">
        <v>1.438775139293652</v>
      </c>
      <c r="Z1585" s="55" t="n">
        <v>0.118285292290252</v>
      </c>
      <c r="AA1585" s="55" t="n">
        <v>0.1898565986850441</v>
      </c>
      <c r="AB1585" s="55" t="n">
        <v>0.9977000856662466</v>
      </c>
      <c r="AC1585" s="55" t="n">
        <v>0.1183125016312029</v>
      </c>
      <c r="AD1585" s="55" t="n">
        <v>0.1890107270926722</v>
      </c>
      <c r="AE1585" s="55" t="n">
        <v>0.9981712672125259</v>
      </c>
      <c r="AF1585" s="55" t="n">
        <v>-0.02720934095085115</v>
      </c>
      <c r="AG1585" s="55" t="n">
        <v>0.8458715923718718</v>
      </c>
      <c r="AH1585" s="55" t="n">
        <v>-0.4711815462793423</v>
      </c>
      <c r="AI1585" s="55" t="n">
        <v>0.9686336503399506</v>
      </c>
      <c r="AJ1585" s="55" t="n">
        <v>0</v>
      </c>
    </row>
    <row r="1586">
      <c r="A1586" s="55" t="n">
        <v>18.35</v>
      </c>
      <c r="B1586" s="55" t="n">
        <v>-91.99349425454231</v>
      </c>
      <c r="C1586" s="55" t="n">
        <v>-92.00358919234341</v>
      </c>
      <c r="D1586" s="55" t="n">
        <v>0.01009493780110416</v>
      </c>
      <c r="E1586" s="55" t="n">
        <v>16.27617492284823</v>
      </c>
      <c r="F1586" s="55" t="n">
        <v>-93.63281775889298</v>
      </c>
      <c r="G1586" s="55" t="n">
        <v>-93.62769621253443</v>
      </c>
      <c r="H1586" s="55" t="n">
        <v>-0.00512154635854036</v>
      </c>
      <c r="I1586" s="55" t="n">
        <v>-15.16511198103088</v>
      </c>
      <c r="J1586" s="55" t="n">
        <v>-11.47154063602725</v>
      </c>
      <c r="K1586" s="55" t="n">
        <v>-11.44615135719021</v>
      </c>
      <c r="L1586" s="55" t="n">
        <v>-0.02538927883704264</v>
      </c>
      <c r="M1586" s="55" t="n">
        <v>-21.27116195091689</v>
      </c>
      <c r="N1586" s="55" t="n">
        <v>-67.43713248689789</v>
      </c>
      <c r="O1586" s="55" t="n">
        <v>-67.09644292801126</v>
      </c>
      <c r="P1586" s="55" t="n">
        <v>-0.3406895588866421</v>
      </c>
      <c r="Q1586" s="55" t="n">
        <v>0.2991703462059506</v>
      </c>
      <c r="R1586" s="55" t="n">
        <v>-271.3304664199478</v>
      </c>
      <c r="S1586" s="55" t="n">
        <v>-271.3518679553881</v>
      </c>
      <c r="T1586" s="55" t="n">
        <v>0.02140153544023994</v>
      </c>
      <c r="U1586" s="55" t="n">
        <v>-0.3866692366836301</v>
      </c>
      <c r="V1586" s="55" t="n">
        <v>126.5784090580966</v>
      </c>
      <c r="W1586" s="55" t="n">
        <v>123.4724990167852</v>
      </c>
      <c r="X1586" s="55" t="n">
        <v>3.105910041311431</v>
      </c>
      <c r="Y1586" s="55" t="n">
        <v>2.163180632832085</v>
      </c>
      <c r="Z1586" s="55" t="n">
        <v>0.1178964988239721</v>
      </c>
      <c r="AA1586" s="55" t="n">
        <v>0.1944524770868146</v>
      </c>
      <c r="AB1586" s="55" t="n">
        <v>0.9965333830123183</v>
      </c>
      <c r="AC1586" s="55" t="n">
        <v>0.117929342687913</v>
      </c>
      <c r="AD1586" s="55" t="n">
        <v>0.1935122241161985</v>
      </c>
      <c r="AE1586" s="55" t="n">
        <v>0.9970368105248399</v>
      </c>
      <c r="AF1586" s="55" t="n">
        <v>-0.03284386394092342</v>
      </c>
      <c r="AG1586" s="55" t="n">
        <v>0.9402529706160623</v>
      </c>
      <c r="AH1586" s="55" t="n">
        <v>-0.503427512521637</v>
      </c>
      <c r="AI1586" s="55" t="n">
        <v>1.067049028168164</v>
      </c>
      <c r="AJ1586" s="55" t="n">
        <v>0</v>
      </c>
    </row>
    <row r="1587">
      <c r="A1587" s="55" t="n">
        <v>18.37</v>
      </c>
      <c r="B1587" s="55" t="n">
        <v>-91.66313992068172</v>
      </c>
      <c r="C1587" s="55" t="n">
        <v>-91.67467126573332</v>
      </c>
      <c r="D1587" s="55" t="n">
        <v>0.01153134505161908</v>
      </c>
      <c r="E1587" s="55" t="n">
        <v>16.54918960559047</v>
      </c>
      <c r="F1587" s="55" t="n">
        <v>-93.94870228151248</v>
      </c>
      <c r="G1587" s="55" t="n">
        <v>-93.93557535839709</v>
      </c>
      <c r="H1587" s="55" t="n">
        <v>-0.01312692311539329</v>
      </c>
      <c r="I1587" s="55" t="n">
        <v>-15.61098525440876</v>
      </c>
      <c r="J1587" s="55" t="n">
        <v>-11.90900547330512</v>
      </c>
      <c r="K1587" s="55" t="n">
        <v>-11.87807372886777</v>
      </c>
      <c r="L1587" s="55" t="n">
        <v>-0.03093174443734582</v>
      </c>
      <c r="M1587" s="55" t="n">
        <v>-21.94061449168475</v>
      </c>
      <c r="N1587" s="55" t="n">
        <v>-67.43713248689789</v>
      </c>
      <c r="O1587" s="55" t="n">
        <v>-67.09020877732911</v>
      </c>
      <c r="P1587" s="55" t="n">
        <v>-0.3469237095687852</v>
      </c>
      <c r="Q1587" s="55" t="n">
        <v>0.3810230777353268</v>
      </c>
      <c r="R1587" s="55" t="n">
        <v>-271.3304664199478</v>
      </c>
      <c r="S1587" s="55" t="n">
        <v>-271.3588550923108</v>
      </c>
      <c r="T1587" s="55" t="n">
        <v>0.02838867236298572</v>
      </c>
      <c r="U1587" s="55" t="n">
        <v>-0.2540710579539258</v>
      </c>
      <c r="V1587" s="55" t="n">
        <v>126.5784090580966</v>
      </c>
      <c r="W1587" s="55" t="n">
        <v>123.5299218791935</v>
      </c>
      <c r="X1587" s="55" t="n">
        <v>3.048487178903108</v>
      </c>
      <c r="Y1587" s="55" t="n">
        <v>3.508356642515235</v>
      </c>
      <c r="Z1587" s="55" t="n">
        <v>0.1170252017722956</v>
      </c>
      <c r="AA1587" s="55" t="n">
        <v>0.2038020263257838</v>
      </c>
      <c r="AB1587" s="55" t="n">
        <v>0.9940817200054765</v>
      </c>
      <c r="AC1587" s="55" t="n">
        <v>0.1170749084096077</v>
      </c>
      <c r="AD1587" s="55" t="n">
        <v>0.2026808131524336</v>
      </c>
      <c r="AE1587" s="55" t="n">
        <v>0.9946503920189487</v>
      </c>
      <c r="AF1587" s="55" t="n">
        <v>-0.04970663731218572</v>
      </c>
      <c r="AG1587" s="55" t="n">
        <v>1.121213173350177</v>
      </c>
      <c r="AH1587" s="55" t="n">
        <v>-0.5686720134722156</v>
      </c>
      <c r="AI1587" s="55" t="n">
        <v>1.258164372724567</v>
      </c>
      <c r="AJ1587" s="55" t="n">
        <v>0</v>
      </c>
    </row>
    <row r="1588">
      <c r="A1588" s="55" t="n">
        <v>18.38</v>
      </c>
      <c r="B1588" s="55" t="n">
        <v>-91.49479585200855</v>
      </c>
      <c r="C1588" s="55" t="n">
        <v>-91.50794155219964</v>
      </c>
      <c r="D1588" s="55" t="n">
        <v>0.01314570019109051</v>
      </c>
      <c r="E1588" s="55" t="n">
        <v>16.77940817223677</v>
      </c>
      <c r="F1588" s="55" t="n">
        <v>-94.10970553678305</v>
      </c>
      <c r="G1588" s="55" t="n">
        <v>-94.09294067070903</v>
      </c>
      <c r="H1588" s="55" t="n">
        <v>-0.0167648660740238</v>
      </c>
      <c r="I1588" s="55" t="n">
        <v>-15.83722219452541</v>
      </c>
      <c r="J1588" s="55" t="n">
        <v>-12.13197161021902</v>
      </c>
      <c r="K1588" s="55" t="n">
        <v>-12.09883321388645</v>
      </c>
      <c r="L1588" s="55" t="n">
        <v>-0.03313839633256541</v>
      </c>
      <c r="M1588" s="55" t="n">
        <v>-22.18769403672251</v>
      </c>
      <c r="N1588" s="55" t="n">
        <v>-67.43713248689789</v>
      </c>
      <c r="O1588" s="55" t="n">
        <v>-67.087743831045</v>
      </c>
      <c r="P1588" s="55" t="n">
        <v>-0.3493886558528947</v>
      </c>
      <c r="Q1588" s="55" t="n">
        <v>0.1353254921448711</v>
      </c>
      <c r="R1588" s="55" t="n">
        <v>-271.3304664199478</v>
      </c>
      <c r="S1588" s="55" t="n">
        <v>-271.3620955287197</v>
      </c>
      <c r="T1588" s="55" t="n">
        <v>0.03162910877196942</v>
      </c>
      <c r="U1588" s="55" t="n">
        <v>-0.3903049197653737</v>
      </c>
      <c r="V1588" s="55" t="n">
        <v>126.5784090580966</v>
      </c>
      <c r="W1588" s="55" t="n">
        <v>123.5676126589386</v>
      </c>
      <c r="X1588" s="55" t="n">
        <v>3.010796399158044</v>
      </c>
      <c r="Y1588" s="55" t="n">
        <v>3.980045454305158</v>
      </c>
      <c r="Z1588" s="55" t="n">
        <v>0.116540941955757</v>
      </c>
      <c r="AA1588" s="55" t="n">
        <v>0.2085537574879788</v>
      </c>
      <c r="AB1588" s="55" t="n">
        <v>0.9927951761838438</v>
      </c>
      <c r="AC1588" s="55" t="n">
        <v>0.1166033085386607</v>
      </c>
      <c r="AD1588" s="55" t="n">
        <v>0.2073526196638513</v>
      </c>
      <c r="AE1588" s="55" t="n">
        <v>0.993394127334193</v>
      </c>
      <c r="AF1588" s="55" t="n">
        <v>-0.06236658290367791</v>
      </c>
      <c r="AG1588" s="55" t="n">
        <v>1.201137824127507</v>
      </c>
      <c r="AH1588" s="55" t="n">
        <v>-0.5989511503491363</v>
      </c>
      <c r="AI1588" s="55" t="n">
        <v>1.343638397679003</v>
      </c>
      <c r="AJ1588" s="55" t="n">
        <v>0</v>
      </c>
    </row>
    <row r="1589">
      <c r="A1589" s="55" t="n">
        <v>18.39</v>
      </c>
      <c r="B1589" s="55" t="n">
        <v>-91.32436520448742</v>
      </c>
      <c r="C1589" s="55" t="n">
        <v>-91.33868020226319</v>
      </c>
      <c r="D1589" s="55" t="n">
        <v>0.01431499777577491</v>
      </c>
      <c r="E1589" s="55" t="n">
        <v>17.04242127305526</v>
      </c>
      <c r="F1589" s="55" t="n">
        <v>-94.27273254189683</v>
      </c>
      <c r="G1589" s="55" t="n">
        <v>-94.25249840933726</v>
      </c>
      <c r="H1589" s="55" t="n">
        <v>-0.0202341325595604</v>
      </c>
      <c r="I1589" s="55" t="n">
        <v>-16.05246086326038</v>
      </c>
      <c r="J1589" s="55" t="n">
        <v>-12.35773566374058</v>
      </c>
      <c r="K1589" s="55" t="n">
        <v>-12.32210012695496</v>
      </c>
      <c r="L1589" s="55" t="n">
        <v>-0.03563553678562866</v>
      </c>
      <c r="M1589" s="55" t="n">
        <v>-22.44865442467571</v>
      </c>
      <c r="N1589" s="55" t="n">
        <v>-67.43713248689789</v>
      </c>
      <c r="O1589" s="55" t="n">
        <v>-67.0879362294625</v>
      </c>
      <c r="P1589" s="55" t="n">
        <v>-0.3491962574353988</v>
      </c>
      <c r="Q1589" s="55" t="n">
        <v>-0.1350922275128222</v>
      </c>
      <c r="R1589" s="55" t="n">
        <v>-271.3304664199478</v>
      </c>
      <c r="S1589" s="55" t="n">
        <v>-271.3670648939373</v>
      </c>
      <c r="T1589" s="55" t="n">
        <v>0.03659847398944462</v>
      </c>
      <c r="U1589" s="55" t="n">
        <v>-0.5807313515187337</v>
      </c>
      <c r="V1589" s="55" t="n">
        <v>126.5784090580966</v>
      </c>
      <c r="W1589" s="55" t="n">
        <v>123.6095629758758</v>
      </c>
      <c r="X1589" s="55" t="n">
        <v>2.968846082220759</v>
      </c>
      <c r="Y1589" s="55" t="n">
        <v>4.373062697045169</v>
      </c>
      <c r="Z1589" s="55" t="n">
        <v>0.116023083802257</v>
      </c>
      <c r="AA1589" s="55" t="n">
        <v>0.2133554421825385</v>
      </c>
      <c r="AB1589" s="55" t="n">
        <v>0.9914671129131696</v>
      </c>
      <c r="AC1589" s="55" t="n">
        <v>0.1160998427979254</v>
      </c>
      <c r="AD1589" s="55" t="n">
        <v>0.2120806334732178</v>
      </c>
      <c r="AE1589" s="55" t="n">
        <v>0.9920942580281531</v>
      </c>
      <c r="AF1589" s="55" t="n">
        <v>-0.07675899566837729</v>
      </c>
      <c r="AG1589" s="55" t="n">
        <v>1.274808709320785</v>
      </c>
      <c r="AH1589" s="55" t="n">
        <v>-0.6271451149835183</v>
      </c>
      <c r="AI1589" s="55" t="n">
        <v>1.422793092485283</v>
      </c>
      <c r="AJ1589" s="55" t="n">
        <v>0</v>
      </c>
    </row>
    <row r="1590">
      <c r="A1590" s="55" t="n">
        <v>18.4</v>
      </c>
      <c r="B1590" s="55" t="n">
        <v>-91.15185562736266</v>
      </c>
      <c r="C1590" s="55" t="n">
        <v>-91.16682468638368</v>
      </c>
      <c r="D1590" s="55" t="n">
        <v>0.01496905902100988</v>
      </c>
      <c r="E1590" s="55" t="n">
        <v>17.29894401077384</v>
      </c>
      <c r="F1590" s="55" t="n">
        <v>-94.43776858243794</v>
      </c>
      <c r="G1590" s="55" t="n">
        <v>-94.4141663307404</v>
      </c>
      <c r="H1590" s="55" t="n">
        <v>-0.02360225169753791</v>
      </c>
      <c r="I1590" s="55" t="n">
        <v>-16.26007000362429</v>
      </c>
      <c r="J1590" s="55" t="n">
        <v>-12.58627847719782</v>
      </c>
      <c r="K1590" s="55" t="n">
        <v>-12.54822384409872</v>
      </c>
      <c r="L1590" s="55" t="n">
        <v>-0.03805463309910364</v>
      </c>
      <c r="M1590" s="55" t="n">
        <v>-22.75447919378484</v>
      </c>
      <c r="N1590" s="55" t="n">
        <v>-67.43713248689789</v>
      </c>
      <c r="O1590" s="55" t="n">
        <v>-67.090237365096</v>
      </c>
      <c r="P1590" s="55" t="n">
        <v>-0.3468951218019021</v>
      </c>
      <c r="Q1590" s="55" t="n">
        <v>-0.2975009266855628</v>
      </c>
      <c r="R1590" s="55" t="n">
        <v>-271.3304664199478</v>
      </c>
      <c r="S1590" s="55" t="n">
        <v>-271.3737221800737</v>
      </c>
      <c r="T1590" s="55" t="n">
        <v>0.04325576012592145</v>
      </c>
      <c r="U1590" s="55" t="n">
        <v>-0.732040764920146</v>
      </c>
      <c r="V1590" s="55" t="n">
        <v>126.5784090580966</v>
      </c>
      <c r="W1590" s="55" t="n">
        <v>123.6553171404969</v>
      </c>
      <c r="X1590" s="55" t="n">
        <v>2.9230919175997</v>
      </c>
      <c r="Y1590" s="55" t="n">
        <v>4.742965646500676</v>
      </c>
      <c r="Z1590" s="55" t="n">
        <v>0.1154706988646587</v>
      </c>
      <c r="AA1590" s="55" t="n">
        <v>0.2182060247588616</v>
      </c>
      <c r="AB1590" s="55" t="n">
        <v>0.9900967587892825</v>
      </c>
      <c r="AC1590" s="55" t="n">
        <v>0.115563131453735</v>
      </c>
      <c r="AD1590" s="55" t="n">
        <v>0.216864941173549</v>
      </c>
      <c r="AE1590" s="55" t="n">
        <v>0.9907496870842127</v>
      </c>
      <c r="AF1590" s="55" t="n">
        <v>-0.09243258907629115</v>
      </c>
      <c r="AG1590" s="55" t="n">
        <v>1.341083585312597</v>
      </c>
      <c r="AH1590" s="55" t="n">
        <v>-0.652928294930244</v>
      </c>
      <c r="AI1590" s="55" t="n">
        <v>1.494444486971246</v>
      </c>
      <c r="AJ1590" s="55" t="n">
        <v>0</v>
      </c>
    </row>
    <row r="1591">
      <c r="A1591" s="55" t="n">
        <v>18.42</v>
      </c>
      <c r="B1591" s="55" t="n">
        <v>-90.8006106572463</v>
      </c>
      <c r="C1591" s="55" t="n">
        <v>-90.81645038000066</v>
      </c>
      <c r="D1591" s="55" t="n">
        <v>0.01583972275436885</v>
      </c>
      <c r="E1591" s="55" t="n">
        <v>17.63902097001849</v>
      </c>
      <c r="F1591" s="55" t="n">
        <v>-94.77379915975729</v>
      </c>
      <c r="G1591" s="55" t="n">
        <v>-94.74401088326049</v>
      </c>
      <c r="H1591" s="55" t="n">
        <v>-0.02978827649680084</v>
      </c>
      <c r="I1591" s="55" t="n">
        <v>-16.71918335643667</v>
      </c>
      <c r="J1591" s="55" t="n">
        <v>-13.05162125129729</v>
      </c>
      <c r="K1591" s="55" t="n">
        <v>-13.01026402617138</v>
      </c>
      <c r="L1591" s="55" t="n">
        <v>-0.04135722512591082</v>
      </c>
      <c r="M1591" s="55" t="n">
        <v>-23.4816142643914</v>
      </c>
      <c r="N1591" s="55" t="n">
        <v>-67.43713248689789</v>
      </c>
      <c r="O1591" s="55" t="n">
        <v>-67.09638933995554</v>
      </c>
      <c r="P1591" s="55" t="n">
        <v>-0.3407431469423675</v>
      </c>
      <c r="Q1591" s="55" t="n">
        <v>-0.1654126110644705</v>
      </c>
      <c r="R1591" s="55" t="n">
        <v>-271.3304664199478</v>
      </c>
      <c r="S1591" s="55" t="n">
        <v>-271.3891605581288</v>
      </c>
      <c r="T1591" s="55" t="n">
        <v>0.05869413818102769</v>
      </c>
      <c r="U1591" s="55" t="n">
        <v>-0.6773957757283871</v>
      </c>
      <c r="V1591" s="55" t="n">
        <v>126.5784090580966</v>
      </c>
      <c r="W1591" s="55" t="n">
        <v>123.7575981024077</v>
      </c>
      <c r="X1591" s="55" t="n">
        <v>2.820810955688948</v>
      </c>
      <c r="Y1591" s="55" t="n">
        <v>5.473631449807551</v>
      </c>
      <c r="Z1591" s="55" t="n">
        <v>0.1142585702315572</v>
      </c>
      <c r="AA1591" s="55" t="n">
        <v>0.2280494187397163</v>
      </c>
      <c r="AB1591" s="55" t="n">
        <v>0.9872261545085003</v>
      </c>
      <c r="AC1591" s="55" t="n">
        <v>0.1143857274521892</v>
      </c>
      <c r="AD1591" s="55" t="n">
        <v>0.2266019419071666</v>
      </c>
      <c r="AE1591" s="55" t="n">
        <v>0.9879237636436062</v>
      </c>
      <c r="AF1591" s="55" t="n">
        <v>-0.1271572206319321</v>
      </c>
      <c r="AG1591" s="55" t="n">
        <v>1.447476832549754</v>
      </c>
      <c r="AH1591" s="55" t="n">
        <v>-0.6976091351059699</v>
      </c>
      <c r="AI1591" s="55" t="n">
        <v>1.611836420022332</v>
      </c>
      <c r="AJ1591" s="55" t="n">
        <v>0</v>
      </c>
    </row>
    <row r="1592">
      <c r="A1592" s="55" t="n">
        <v>18.43</v>
      </c>
      <c r="B1592" s="55" t="n">
        <v>-90.62190166997433</v>
      </c>
      <c r="C1592" s="55" t="n">
        <v>-90.63880322396325</v>
      </c>
      <c r="D1592" s="55" t="n">
        <v>0.01690155398890944</v>
      </c>
      <c r="E1592" s="55" t="n">
        <v>17.85556358580401</v>
      </c>
      <c r="F1592" s="55" t="n">
        <v>-94.94475915865952</v>
      </c>
      <c r="G1592" s="55" t="n">
        <v>-94.91259826481247</v>
      </c>
      <c r="H1592" s="55" t="n">
        <v>-0.03216089384705986</v>
      </c>
      <c r="I1592" s="55" t="n">
        <v>-16.97420172223983</v>
      </c>
      <c r="J1592" s="55" t="n">
        <v>-13.28837998252111</v>
      </c>
      <c r="K1592" s="55" t="n">
        <v>-13.24624177297866</v>
      </c>
      <c r="L1592" s="55" t="n">
        <v>-0.04213820954245532</v>
      </c>
      <c r="M1592" s="55" t="n">
        <v>-23.70944467895043</v>
      </c>
      <c r="N1592" s="55" t="n">
        <v>-67.43713248689789</v>
      </c>
      <c r="O1592" s="55" t="n">
        <v>-67.09888774069279</v>
      </c>
      <c r="P1592" s="55" t="n">
        <v>-0.3382447462051061</v>
      </c>
      <c r="Q1592" s="55" t="n">
        <v>-0.2942158202831131</v>
      </c>
      <c r="R1592" s="55" t="n">
        <v>-271.3304664199478</v>
      </c>
      <c r="S1592" s="55" t="n">
        <v>-271.3963766917611</v>
      </c>
      <c r="T1592" s="55" t="n">
        <v>0.06591027181331373</v>
      </c>
      <c r="U1592" s="55" t="n">
        <v>-0.7419801038631429</v>
      </c>
      <c r="V1592" s="55" t="n">
        <v>126.5784090580966</v>
      </c>
      <c r="W1592" s="55" t="n">
        <v>123.8133192080411</v>
      </c>
      <c r="X1592" s="55" t="n">
        <v>2.765089850055529</v>
      </c>
      <c r="Y1592" s="55" t="n">
        <v>5.659489830302042</v>
      </c>
      <c r="Z1592" s="55" t="n">
        <v>0.1135970292001123</v>
      </c>
      <c r="AA1592" s="55" t="n">
        <v>0.2330398846493854</v>
      </c>
      <c r="AB1592" s="55" t="n">
        <v>0.9857244103812119</v>
      </c>
      <c r="AC1592" s="55" t="n">
        <v>0.1137442504894125</v>
      </c>
      <c r="AD1592" s="55" t="n">
        <v>0.2315560395455922</v>
      </c>
      <c r="AE1592" s="55" t="n">
        <v>0.9864402240706973</v>
      </c>
      <c r="AF1592" s="55" t="n">
        <v>-0.1472212893002117</v>
      </c>
      <c r="AG1592" s="55" t="n">
        <v>1.483845103793235</v>
      </c>
      <c r="AH1592" s="55" t="n">
        <v>-0.7158136894853673</v>
      </c>
      <c r="AI1592" s="55" t="n">
        <v>1.654043420871722</v>
      </c>
      <c r="AJ1592" s="55" t="n">
        <v>0</v>
      </c>
    </row>
    <row r="1593">
      <c r="A1593" s="55" t="n">
        <v>18.44</v>
      </c>
      <c r="B1593" s="55" t="n">
        <v>-90.44115689054689</v>
      </c>
      <c r="C1593" s="55" t="n">
        <v>-90.45904947872349</v>
      </c>
      <c r="D1593" s="55" t="n">
        <v>0.01789258817660263</v>
      </c>
      <c r="E1593" s="55" t="n">
        <v>18.06966954084729</v>
      </c>
      <c r="F1593" s="55" t="n">
        <v>-95.11766154026469</v>
      </c>
      <c r="G1593" s="55" t="n">
        <v>-95.08369014095769</v>
      </c>
      <c r="H1593" s="55" t="n">
        <v>-0.03397139930699969</v>
      </c>
      <c r="I1593" s="55" t="n">
        <v>-17.21945402702435</v>
      </c>
      <c r="J1593" s="55" t="n">
        <v>-13.52783464455262</v>
      </c>
      <c r="K1593" s="55" t="n">
        <v>-13.48478738411271</v>
      </c>
      <c r="L1593" s="55" t="n">
        <v>-0.04304726043991312</v>
      </c>
      <c r="M1593" s="55" t="n">
        <v>-23.98164191314091</v>
      </c>
      <c r="N1593" s="55" t="n">
        <v>-67.43713248689789</v>
      </c>
      <c r="O1593" s="55" t="n">
        <v>-67.10220384474667</v>
      </c>
      <c r="P1593" s="55" t="n">
        <v>-0.3349286421512292</v>
      </c>
      <c r="Q1593" s="55" t="n">
        <v>-0.3511868455477888</v>
      </c>
      <c r="R1593" s="55" t="n">
        <v>-271.3304664199478</v>
      </c>
      <c r="S1593" s="55" t="n">
        <v>-271.4040371038392</v>
      </c>
      <c r="T1593" s="55" t="n">
        <v>0.07357068389143216</v>
      </c>
      <c r="U1593" s="55" t="n">
        <v>-0.7826475963637043</v>
      </c>
      <c r="V1593" s="55" t="n">
        <v>126.5784090580966</v>
      </c>
      <c r="W1593" s="55" t="n">
        <v>123.8705937610491</v>
      </c>
      <c r="X1593" s="55" t="n">
        <v>2.707815297047468</v>
      </c>
      <c r="Y1593" s="55" t="n">
        <v>5.785047305124102</v>
      </c>
      <c r="Z1593" s="55" t="n">
        <v>0.1128973356031564</v>
      </c>
      <c r="AA1593" s="55" t="n">
        <v>0.2380746121754815</v>
      </c>
      <c r="AB1593" s="55" t="n">
        <v>0.9841773801388002</v>
      </c>
      <c r="AC1593" s="55" t="n">
        <v>0.1130655074887548</v>
      </c>
      <c r="AD1593" s="55" t="n">
        <v>0.2365640372137376</v>
      </c>
      <c r="AE1593" s="55" t="n">
        <v>0.9849089326736352</v>
      </c>
      <c r="AF1593" s="55" t="n">
        <v>-0.1681718855984088</v>
      </c>
      <c r="AG1593" s="55" t="n">
        <v>1.510574961743949</v>
      </c>
      <c r="AH1593" s="55" t="n">
        <v>-0.7315525348350338</v>
      </c>
      <c r="AI1593" s="55" t="n">
        <v>1.686798034554529</v>
      </c>
      <c r="AJ1593" s="55" t="n">
        <v>0</v>
      </c>
    </row>
    <row r="1594">
      <c r="A1594" s="55" t="n">
        <v>18.45</v>
      </c>
      <c r="B1594" s="55" t="n">
        <v>-90.25839383600257</v>
      </c>
      <c r="C1594" s="55" t="n">
        <v>-90.27712233657697</v>
      </c>
      <c r="D1594" s="55" t="n">
        <v>0.01872850057439197</v>
      </c>
      <c r="E1594" s="55" t="n">
        <v>18.28949638243209</v>
      </c>
      <c r="F1594" s="55" t="n">
        <v>-95.2924917930702</v>
      </c>
      <c r="G1594" s="55" t="n">
        <v>-95.25717616461462</v>
      </c>
      <c r="H1594" s="55" t="n">
        <v>-0.03531562845557945</v>
      </c>
      <c r="I1594" s="55" t="n">
        <v>-17.45420832306361</v>
      </c>
      <c r="J1594" s="55" t="n">
        <v>-13.76996249635314</v>
      </c>
      <c r="K1594" s="55" t="n">
        <v>-13.726215739713</v>
      </c>
      <c r="L1594" s="55" t="n">
        <v>-0.04374675664014453</v>
      </c>
      <c r="M1594" s="55" t="n">
        <v>-24.28296430424984</v>
      </c>
      <c r="N1594" s="55" t="n">
        <v>-67.43713248689789</v>
      </c>
      <c r="O1594" s="55" t="n">
        <v>-67.10584642335421</v>
      </c>
      <c r="P1594" s="55" t="n">
        <v>-0.3312860635436922</v>
      </c>
      <c r="Q1594" s="55" t="n">
        <v>-0.3638765710897059</v>
      </c>
      <c r="R1594" s="55" t="n">
        <v>-271.3304664199478</v>
      </c>
      <c r="S1594" s="55" t="n">
        <v>-271.4120622126065</v>
      </c>
      <c r="T1594" s="55" t="n">
        <v>0.08159579265877059</v>
      </c>
      <c r="U1594" s="55" t="n">
        <v>-0.8156159576885081</v>
      </c>
      <c r="V1594" s="55" t="n">
        <v>126.5784090580966</v>
      </c>
      <c r="W1594" s="55" t="n">
        <v>123.9287307695357</v>
      </c>
      <c r="X1594" s="55" t="n">
        <v>2.649678288560925</v>
      </c>
      <c r="Y1594" s="55" t="n">
        <v>5.839181736495866</v>
      </c>
      <c r="Z1594" s="55" t="n">
        <v>0.1121586294865437</v>
      </c>
      <c r="AA1594" s="55" t="n">
        <v>0.2431523924039823</v>
      </c>
      <c r="AB1594" s="55" t="n">
        <v>0.9825843263151783</v>
      </c>
      <c r="AC1594" s="55" t="n">
        <v>0.1123480672789691</v>
      </c>
      <c r="AD1594" s="55" t="n">
        <v>0.2416252724150643</v>
      </c>
      <c r="AE1594" s="55" t="n">
        <v>0.9833288652381827</v>
      </c>
      <c r="AF1594" s="55" t="n">
        <v>-0.1894377924254176</v>
      </c>
      <c r="AG1594" s="55" t="n">
        <v>1.527119988917996</v>
      </c>
      <c r="AH1594" s="55" t="n">
        <v>-0.7445389230044119</v>
      </c>
      <c r="AI1594" s="55" t="n">
        <v>1.70947955402236</v>
      </c>
      <c r="AJ1594" s="55" t="n">
        <v>0</v>
      </c>
    </row>
    <row r="1595">
      <c r="A1595" s="55" t="n">
        <v>18.46</v>
      </c>
      <c r="B1595" s="55" t="n">
        <v>-90.07363068205238</v>
      </c>
      <c r="C1595" s="55" t="n">
        <v>-90.09301533710433</v>
      </c>
      <c r="D1595" s="55" t="n">
        <v>0.0193846550519594</v>
      </c>
      <c r="E1595" s="55" t="n">
        <v>18.50592929989608</v>
      </c>
      <c r="F1595" s="55" t="n">
        <v>-95.4692355458335</v>
      </c>
      <c r="G1595" s="55" t="n">
        <v>-95.43299796338363</v>
      </c>
      <c r="H1595" s="55" t="n">
        <v>-0.03623758244986808</v>
      </c>
      <c r="I1595" s="55" t="n">
        <v>-17.68687921097143</v>
      </c>
      <c r="J1595" s="55" t="n">
        <v>-14.01474009214593</v>
      </c>
      <c r="K1595" s="55" t="n">
        <v>-13.97069520298494</v>
      </c>
      <c r="L1595" s="55" t="n">
        <v>-0.04404488916099584</v>
      </c>
      <c r="M1595" s="55" t="n">
        <v>-24.59117332006981</v>
      </c>
      <c r="N1595" s="55" t="n">
        <v>-67.43713248689789</v>
      </c>
      <c r="O1595" s="55" t="n">
        <v>-67.10954209217074</v>
      </c>
      <c r="P1595" s="55" t="n">
        <v>-0.3275903947271581</v>
      </c>
      <c r="Q1595" s="55" t="n">
        <v>-0.3629649855176163</v>
      </c>
      <c r="R1595" s="55" t="n">
        <v>-271.3304664199478</v>
      </c>
      <c r="S1595" s="55" t="n">
        <v>-271.4203584920591</v>
      </c>
      <c r="T1595" s="55" t="n">
        <v>0.08989207211124044</v>
      </c>
      <c r="U1595" s="55" t="n">
        <v>-0.8379501031558536</v>
      </c>
      <c r="V1595" s="55" t="n">
        <v>126.5784090580966</v>
      </c>
      <c r="W1595" s="55" t="n">
        <v>123.9869667688889</v>
      </c>
      <c r="X1595" s="55" t="n">
        <v>2.591442289207704</v>
      </c>
      <c r="Y1595" s="55" t="n">
        <v>5.812944968830273</v>
      </c>
      <c r="Z1595" s="55" t="n">
        <v>0.1113800640136212</v>
      </c>
      <c r="AA1595" s="55" t="n">
        <v>0.2482719902627663</v>
      </c>
      <c r="AB1595" s="55" t="n">
        <v>0.9809445194834072</v>
      </c>
      <c r="AC1595" s="55" t="n">
        <v>0.1115907113526984</v>
      </c>
      <c r="AD1595" s="55" t="n">
        <v>0.246738916757935</v>
      </c>
      <c r="AE1595" s="55" t="n">
        <v>0.9816989906200496</v>
      </c>
      <c r="AF1595" s="55" t="n">
        <v>-0.2106473390771635</v>
      </c>
      <c r="AG1595" s="55" t="n">
        <v>1.533073504831339</v>
      </c>
      <c r="AH1595" s="55" t="n">
        <v>-0.7544711366423984</v>
      </c>
      <c r="AI1595" s="55" t="n">
        <v>1.721601977433404</v>
      </c>
      <c r="AJ1595" s="55" t="n">
        <v>0</v>
      </c>
    </row>
    <row r="1596">
      <c r="A1596" s="55" t="n">
        <v>18.47</v>
      </c>
      <c r="B1596" s="55" t="n">
        <v>-89.88688607194081</v>
      </c>
      <c r="C1596" s="55" t="n">
        <v>-89.90678533323576</v>
      </c>
      <c r="D1596" s="55" t="n">
        <v>0.01989926129495231</v>
      </c>
      <c r="E1596" s="55" t="n">
        <v>18.71485881167375</v>
      </c>
      <c r="F1596" s="55" t="n">
        <v>-95.64787798006112</v>
      </c>
      <c r="G1596" s="55" t="n">
        <v>-95.61116102815171</v>
      </c>
      <c r="H1596" s="55" t="n">
        <v>-0.03671695190940846</v>
      </c>
      <c r="I1596" s="55" t="n">
        <v>-17.92222597947013</v>
      </c>
      <c r="J1596" s="55" t="n">
        <v>-14.26214337217266</v>
      </c>
      <c r="K1596" s="55" t="n">
        <v>-14.21821252467443</v>
      </c>
      <c r="L1596" s="55" t="n">
        <v>-0.04393084749822872</v>
      </c>
      <c r="M1596" s="55" t="n">
        <v>-24.89137593478081</v>
      </c>
      <c r="N1596" s="55" t="n">
        <v>-67.43713248689789</v>
      </c>
      <c r="O1596" s="55" t="n">
        <v>-67.11328426925603</v>
      </c>
      <c r="P1596" s="55" t="n">
        <v>-0.3238482176418757</v>
      </c>
      <c r="Q1596" s="55" t="n">
        <v>-0.3719480029259554</v>
      </c>
      <c r="R1596" s="55" t="n">
        <v>-271.3304664199478</v>
      </c>
      <c r="S1596" s="55" t="n">
        <v>-271.4288265924581</v>
      </c>
      <c r="T1596" s="55" t="n">
        <v>0.09836017251025558</v>
      </c>
      <c r="U1596" s="55" t="n">
        <v>-0.8509657493332574</v>
      </c>
      <c r="V1596" s="55" t="n">
        <v>126.5784090580966</v>
      </c>
      <c r="W1596" s="55" t="n">
        <v>124.0444605856421</v>
      </c>
      <c r="X1596" s="55" t="n">
        <v>2.533948472454536</v>
      </c>
      <c r="Y1596" s="55" t="n">
        <v>5.699522421621091</v>
      </c>
      <c r="Z1596" s="55" t="n">
        <v>0.1105608057358268</v>
      </c>
      <c r="AA1596" s="55" t="n">
        <v>0.2534321366192094</v>
      </c>
      <c r="AB1596" s="55" t="n">
        <v>0.9792572411712608</v>
      </c>
      <c r="AC1596" s="55" t="n">
        <v>0.110792486038963</v>
      </c>
      <c r="AD1596" s="55" t="n">
        <v>0.2519039563923897</v>
      </c>
      <c r="AE1596" s="55" t="n">
        <v>0.9800182899926904</v>
      </c>
      <c r="AF1596" s="55" t="n">
        <v>-0.2316803031361114</v>
      </c>
      <c r="AG1596" s="55" t="n">
        <v>1.528180226819775</v>
      </c>
      <c r="AH1596" s="55" t="n">
        <v>-0.7610488214295774</v>
      </c>
      <c r="AI1596" s="55" t="n">
        <v>1.722848187480118</v>
      </c>
      <c r="AJ1596" s="55" t="n">
        <v>0</v>
      </c>
    </row>
    <row r="1597">
      <c r="A1597" s="55" t="n">
        <v>18.48</v>
      </c>
      <c r="B1597" s="55" t="n">
        <v>-89.69817892530722</v>
      </c>
      <c r="C1597" s="55" t="n">
        <v>-89.71850209281534</v>
      </c>
      <c r="D1597" s="55" t="n">
        <v>0.02032316750812703</v>
      </c>
      <c r="E1597" s="55" t="n">
        <v>18.91724312300815</v>
      </c>
      <c r="F1597" s="55" t="n">
        <v>-95.828403242498</v>
      </c>
      <c r="G1597" s="55" t="n">
        <v>-95.79168538585814</v>
      </c>
      <c r="H1597" s="55" t="n">
        <v>-0.03671785663985353</v>
      </c>
      <c r="I1597" s="55" t="n">
        <v>-18.15902538361034</v>
      </c>
      <c r="J1597" s="55" t="n">
        <v>-14.51214775344995</v>
      </c>
      <c r="K1597" s="55" t="n">
        <v>-14.46868668026259</v>
      </c>
      <c r="L1597" s="55" t="n">
        <v>-0.0434610731873585</v>
      </c>
      <c r="M1597" s="55" t="n">
        <v>-25.18338371372433</v>
      </c>
      <c r="N1597" s="55" t="n">
        <v>-67.43713248689789</v>
      </c>
      <c r="O1597" s="55" t="n">
        <v>-67.11718168816103</v>
      </c>
      <c r="P1597" s="55" t="n">
        <v>-0.3199507987368687</v>
      </c>
      <c r="Q1597" s="55" t="n">
        <v>-0.3926180364253495</v>
      </c>
      <c r="R1597" s="55" t="n">
        <v>-271.3304664199478</v>
      </c>
      <c r="S1597" s="55" t="n">
        <v>-271.4373829351742</v>
      </c>
      <c r="T1597" s="55" t="n">
        <v>0.106916515226411</v>
      </c>
      <c r="U1597" s="55" t="n">
        <v>-0.8564191586250639</v>
      </c>
      <c r="V1597" s="55" t="n">
        <v>126.5784090580966</v>
      </c>
      <c r="W1597" s="55" t="n">
        <v>124.1003442683145</v>
      </c>
      <c r="X1597" s="55" t="n">
        <v>2.478064789782084</v>
      </c>
      <c r="Y1597" s="55" t="n">
        <v>5.499628530317028</v>
      </c>
      <c r="Z1597" s="55" t="n">
        <v>0.1097000349329432</v>
      </c>
      <c r="AA1597" s="55" t="n">
        <v>0.2586315204889647</v>
      </c>
      <c r="AB1597" s="55" t="n">
        <v>0.9775217870429775</v>
      </c>
      <c r="AC1597" s="55" t="n">
        <v>0.1099525377453528</v>
      </c>
      <c r="AD1597" s="55" t="n">
        <v>0.2571191947394919</v>
      </c>
      <c r="AE1597" s="55" t="n">
        <v>0.9782857704793709</v>
      </c>
      <c r="AF1597" s="55" t="n">
        <v>-0.252502812409558</v>
      </c>
      <c r="AG1597" s="55" t="n">
        <v>1.512325749472854</v>
      </c>
      <c r="AH1597" s="55" t="n">
        <v>-0.7639834363933895</v>
      </c>
      <c r="AI1597" s="55" t="n">
        <v>1.713055029436246</v>
      </c>
      <c r="AJ1597" s="55" t="n">
        <v>0</v>
      </c>
    </row>
    <row r="1598">
      <c r="A1598" s="55" t="n">
        <v>18.49</v>
      </c>
      <c r="B1598" s="55" t="n">
        <v>-89.50752824704705</v>
      </c>
      <c r="C1598" s="55" t="n">
        <v>-89.52821794317744</v>
      </c>
      <c r="D1598" s="55" t="n">
        <v>0.02068969613039542</v>
      </c>
      <c r="E1598" s="55" t="n">
        <v>19.11545481817791</v>
      </c>
      <c r="F1598" s="55" t="n">
        <v>-96.01079385761619</v>
      </c>
      <c r="G1598" s="55" t="n">
        <v>-95.97456741246128</v>
      </c>
      <c r="H1598" s="55" t="n">
        <v>-0.03622644515490971</v>
      </c>
      <c r="I1598" s="55" t="n">
        <v>-18.39398225739617</v>
      </c>
      <c r="J1598" s="55" t="n">
        <v>-14.76472822052587</v>
      </c>
      <c r="K1598" s="55" t="n">
        <v>-14.72206610465992</v>
      </c>
      <c r="L1598" s="55" t="n">
        <v>-0.04266211586595495</v>
      </c>
      <c r="M1598" s="55" t="n">
        <v>-25.47270293100536</v>
      </c>
      <c r="N1598" s="55" t="n">
        <v>-67.43713248689789</v>
      </c>
      <c r="O1598" s="55" t="n">
        <v>-67.12129901663499</v>
      </c>
      <c r="P1598" s="55" t="n">
        <v>-0.3158334702629016</v>
      </c>
      <c r="Q1598" s="55" t="n">
        <v>-0.4154920564569886</v>
      </c>
      <c r="R1598" s="55" t="n">
        <v>-271.3304664199478</v>
      </c>
      <c r="S1598" s="55" t="n">
        <v>-271.4459545594624</v>
      </c>
      <c r="T1598" s="55" t="n">
        <v>0.1154881395146126</v>
      </c>
      <c r="U1598" s="55" t="n">
        <v>-0.8547907228489644</v>
      </c>
      <c r="V1598" s="55" t="n">
        <v>126.5784090580966</v>
      </c>
      <c r="W1598" s="55" t="n">
        <v>124.1537853439285</v>
      </c>
      <c r="X1598" s="55" t="n">
        <v>2.424623714168147</v>
      </c>
      <c r="Y1598" s="55" t="n">
        <v>5.219138131991514</v>
      </c>
      <c r="Z1598" s="55" t="n">
        <v>0.1087969460228332</v>
      </c>
      <c r="AA1598" s="55" t="n">
        <v>0.263868781364881</v>
      </c>
      <c r="AB1598" s="55" t="n">
        <v>0.9757374703539343</v>
      </c>
      <c r="AC1598" s="55" t="n">
        <v>0.1090699763965556</v>
      </c>
      <c r="AD1598" s="55" t="n">
        <v>0.2623832383450733</v>
      </c>
      <c r="AE1598" s="55" t="n">
        <v>0.976500497084672</v>
      </c>
      <c r="AF1598" s="55" t="n">
        <v>-0.2730303737223938</v>
      </c>
      <c r="AG1598" s="55" t="n">
        <v>1.485543019807634</v>
      </c>
      <c r="AH1598" s="55" t="n">
        <v>-0.7630267307376926</v>
      </c>
      <c r="AI1598" s="55" t="n">
        <v>1.692215541972838</v>
      </c>
      <c r="AJ1598" s="55" t="n">
        <v>0</v>
      </c>
    </row>
    <row r="1599">
      <c r="A1599" s="55" t="n">
        <v>18.5</v>
      </c>
      <c r="B1599" s="55" t="n">
        <v>-89.31495293617324</v>
      </c>
      <c r="C1599" s="55" t="n">
        <v>-89.33596615714148</v>
      </c>
      <c r="D1599" s="55" t="n">
        <v>0.02101322096823166</v>
      </c>
      <c r="E1599" s="55" t="n">
        <v>19.31102780508593</v>
      </c>
      <c r="F1599" s="55" t="n">
        <v>-96.19503014010417</v>
      </c>
      <c r="G1599" s="55" t="n">
        <v>-96.15977724988119</v>
      </c>
      <c r="H1599" s="55" t="n">
        <v>-0.03525289022298291</v>
      </c>
      <c r="I1599" s="55" t="n">
        <v>-18.62501464645485</v>
      </c>
      <c r="J1599" s="55" t="n">
        <v>-15.01985941623648</v>
      </c>
      <c r="K1599" s="55" t="n">
        <v>-14.97833926473137</v>
      </c>
      <c r="L1599" s="55" t="n">
        <v>-0.04152015150510475</v>
      </c>
      <c r="M1599" s="55" t="n">
        <v>-25.76212416541924</v>
      </c>
      <c r="N1599" s="55" t="n">
        <v>-67.43713248689789</v>
      </c>
      <c r="O1599" s="55" t="n">
        <v>-67.12561332260589</v>
      </c>
      <c r="P1599" s="55" t="n">
        <v>-0.3115191642920048</v>
      </c>
      <c r="Q1599" s="55" t="n">
        <v>-0.4323792753461883</v>
      </c>
      <c r="R1599" s="55" t="n">
        <v>-271.3304664199478</v>
      </c>
      <c r="S1599" s="55" t="n">
        <v>-271.454469674793</v>
      </c>
      <c r="T1599" s="55" t="n">
        <v>0.1240032548452456</v>
      </c>
      <c r="U1599" s="55" t="n">
        <v>-0.845902372290062</v>
      </c>
      <c r="V1599" s="55" t="n">
        <v>126.5784090580966</v>
      </c>
      <c r="W1599" s="55" t="n">
        <v>124.2040173569483</v>
      </c>
      <c r="X1599" s="55" t="n">
        <v>2.374391701148307</v>
      </c>
      <c r="Y1599" s="55" t="n">
        <v>4.86525155302473</v>
      </c>
      <c r="Z1599" s="55" t="n">
        <v>0.1078507480401819</v>
      </c>
      <c r="AA1599" s="55" t="n">
        <v>0.2691425016753148</v>
      </c>
      <c r="AB1599" s="55" t="n">
        <v>0.9739036256844064</v>
      </c>
      <c r="AC1599" s="55" t="n">
        <v>0.1081438512572085</v>
      </c>
      <c r="AD1599" s="55" t="n">
        <v>0.2676944726510153</v>
      </c>
      <c r="AE1599" s="55" t="n">
        <v>0.9746616287820336</v>
      </c>
      <c r="AF1599" s="55" t="n">
        <v>-0.2931032170265524</v>
      </c>
      <c r="AG1599" s="55" t="n">
        <v>1.448029024299524</v>
      </c>
      <c r="AH1599" s="55" t="n">
        <v>-0.7580030976271912</v>
      </c>
      <c r="AI1599" s="55" t="n">
        <v>1.660501805797742</v>
      </c>
      <c r="AJ1599" s="55" t="n">
        <v>0</v>
      </c>
    </row>
    <row r="1600">
      <c r="A1600" s="55" t="n">
        <v>18.51</v>
      </c>
      <c r="B1600" s="55" t="n">
        <v>-89.12047181617991</v>
      </c>
      <c r="C1600" s="55" t="n">
        <v>-89.14176967113494</v>
      </c>
      <c r="D1600" s="55" t="n">
        <v>0.02129785495501881</v>
      </c>
      <c r="E1600" s="55" t="n">
        <v>19.50459699642074</v>
      </c>
      <c r="F1600" s="55" t="n">
        <v>-96.38109155852645</v>
      </c>
      <c r="G1600" s="55" t="n">
        <v>-96.34727318699917</v>
      </c>
      <c r="H1600" s="55" t="n">
        <v>-0.03381837152727747</v>
      </c>
      <c r="I1600" s="55" t="n">
        <v>-18.85166442232757</v>
      </c>
      <c r="J1600" s="55" t="n">
        <v>-15.27751577355482</v>
      </c>
      <c r="K1600" s="55" t="n">
        <v>-15.23749953835125</v>
      </c>
      <c r="L1600" s="55" t="n">
        <v>-0.04001623520356479</v>
      </c>
      <c r="M1600" s="55" t="n">
        <v>-26.0502688020327</v>
      </c>
      <c r="N1600" s="55" t="n">
        <v>-67.43713248689789</v>
      </c>
      <c r="O1600" s="55" t="n">
        <v>-67.13004807319767</v>
      </c>
      <c r="P1600" s="55" t="n">
        <v>-0.3070844137002206</v>
      </c>
      <c r="Q1600" s="55" t="n">
        <v>-0.4402235136791016</v>
      </c>
      <c r="R1600" s="55" t="n">
        <v>-271.3304664199478</v>
      </c>
      <c r="S1600" s="55" t="n">
        <v>-271.4628567921698</v>
      </c>
      <c r="T1600" s="55" t="n">
        <v>0.1323903722219704</v>
      </c>
      <c r="U1600" s="55" t="n">
        <v>-0.8299580577373266</v>
      </c>
      <c r="V1600" s="55" t="n">
        <v>126.5784090580966</v>
      </c>
      <c r="W1600" s="55" t="n">
        <v>124.2503443958995</v>
      </c>
      <c r="X1600" s="55" t="n">
        <v>2.328064662197119</v>
      </c>
      <c r="Y1600" s="55" t="n">
        <v>4.444904015370658</v>
      </c>
      <c r="Z1600" s="55" t="n">
        <v>0.1068606657778955</v>
      </c>
      <c r="AA1600" s="55" t="n">
        <v>0.2744512293601326</v>
      </c>
      <c r="AB1600" s="55" t="n">
        <v>0.9720196035069403</v>
      </c>
      <c r="AC1600" s="55" t="n">
        <v>0.1071731874339901</v>
      </c>
      <c r="AD1600" s="55" t="n">
        <v>0.2730510436800608</v>
      </c>
      <c r="AE1600" s="55" t="n">
        <v>0.972768445709902</v>
      </c>
      <c r="AF1600" s="55" t="n">
        <v>-0.3125216560946747</v>
      </c>
      <c r="AG1600" s="55" t="n">
        <v>1.400185680071719</v>
      </c>
      <c r="AH1600" s="55" t="n">
        <v>-0.7488422029616748</v>
      </c>
      <c r="AI1600" s="55" t="n">
        <v>1.618318376940259</v>
      </c>
      <c r="AJ1600" s="55" t="n">
        <v>0</v>
      </c>
    </row>
    <row r="1601">
      <c r="A1601" s="55" t="n">
        <v>18.52</v>
      </c>
      <c r="B1601" s="55" t="n">
        <v>-88.92410454241573</v>
      </c>
      <c r="C1601" s="55" t="n">
        <v>-88.94555979857222</v>
      </c>
      <c r="D1601" s="55" t="n">
        <v>0.02145525615648121</v>
      </c>
      <c r="E1601" s="55" t="n">
        <v>19.7050215236448</v>
      </c>
      <c r="F1601" s="55" t="n">
        <v>-96.56896188033843</v>
      </c>
      <c r="G1601" s="55" t="n">
        <v>-96.53699957296584</v>
      </c>
      <c r="H1601" s="55" t="n">
        <v>-0.03196230737260369</v>
      </c>
      <c r="I1601" s="55" t="n">
        <v>-19.07337619246622</v>
      </c>
      <c r="J1601" s="55" t="n">
        <v>-15.53767136091529</v>
      </c>
      <c r="K1601" s="55" t="n">
        <v>-15.49940789828554</v>
      </c>
      <c r="L1601" s="55" t="n">
        <v>-0.03826346262975291</v>
      </c>
      <c r="M1601" s="55" t="n">
        <v>-26.32303513968739</v>
      </c>
      <c r="N1601" s="55" t="n">
        <v>-67.43713248689789</v>
      </c>
      <c r="O1601" s="55" t="n">
        <v>-67.13469992002459</v>
      </c>
      <c r="P1601" s="55" t="n">
        <v>-0.3024325668733064</v>
      </c>
      <c r="Q1601" s="55" t="n">
        <v>-0.4576595853882287</v>
      </c>
      <c r="R1601" s="55" t="n">
        <v>-271.3304664199478</v>
      </c>
      <c r="S1601" s="55" t="n">
        <v>-271.4711977395559</v>
      </c>
      <c r="T1601" s="55" t="n">
        <v>0.1407313196080433</v>
      </c>
      <c r="U1601" s="55" t="n">
        <v>-0.8223061558266704</v>
      </c>
      <c r="V1601" s="55" t="n">
        <v>126.5784090580966</v>
      </c>
      <c r="W1601" s="55" t="n">
        <v>124.2920795396174</v>
      </c>
      <c r="X1601" s="55" t="n">
        <v>2.286329518479188</v>
      </c>
      <c r="Y1601" s="55" t="n">
        <v>3.958980288362514</v>
      </c>
      <c r="Z1601" s="55" t="n">
        <v>0.1058259437362838</v>
      </c>
      <c r="AA1601" s="55" t="n">
        <v>0.2797935544206306</v>
      </c>
      <c r="AB1601" s="55" t="n">
        <v>0.9700847468253452</v>
      </c>
      <c r="AC1601" s="55" t="n">
        <v>0.1061568246059502</v>
      </c>
      <c r="AD1601" s="55" t="n">
        <v>0.278450256895594</v>
      </c>
      <c r="AE1601" s="55" t="n">
        <v>0.9708205935059919</v>
      </c>
      <c r="AF1601" s="55" t="n">
        <v>-0.3308808696663307</v>
      </c>
      <c r="AG1601" s="55" t="n">
        <v>1.343297525036591</v>
      </c>
      <c r="AH1601" s="55" t="n">
        <v>-0.7358466806467456</v>
      </c>
      <c r="AI1601" s="55" t="n">
        <v>1.566971833856439</v>
      </c>
      <c r="AJ1601" s="55" t="n">
        <v>0</v>
      </c>
    </row>
    <row r="1602">
      <c r="A1602" s="55" t="n">
        <v>18.53</v>
      </c>
      <c r="B1602" s="55" t="n">
        <v>-88.72587156148124</v>
      </c>
      <c r="C1602" s="55" t="n">
        <v>-88.74745609288809</v>
      </c>
      <c r="D1602" s="55" t="n">
        <v>0.02158453140684975</v>
      </c>
      <c r="E1602" s="55" t="n">
        <v>19.89266691314883</v>
      </c>
      <c r="F1602" s="55" t="n">
        <v>-96.75862316376775</v>
      </c>
      <c r="G1602" s="55" t="n">
        <v>-96.72892543559038</v>
      </c>
      <c r="H1602" s="55" t="n">
        <v>-0.02969772817736723</v>
      </c>
      <c r="I1602" s="55" t="n">
        <v>-19.29037614487174</v>
      </c>
      <c r="J1602" s="55" t="n">
        <v>-15.80029923291493</v>
      </c>
      <c r="K1602" s="55" t="n">
        <v>-15.76418465749559</v>
      </c>
      <c r="L1602" s="55" t="n">
        <v>-0.03611457541934447</v>
      </c>
      <c r="M1602" s="55" t="n">
        <v>-26.61255909506012</v>
      </c>
      <c r="N1602" s="55" t="n">
        <v>-67.43713248689789</v>
      </c>
      <c r="O1602" s="55" t="n">
        <v>-67.13911673903068</v>
      </c>
      <c r="P1602" s="55" t="n">
        <v>-0.2980157478672134</v>
      </c>
      <c r="Q1602" s="55" t="n">
        <v>-0.415712109075808</v>
      </c>
      <c r="R1602" s="55" t="n">
        <v>-271.3304664199478</v>
      </c>
      <c r="S1602" s="55" t="n">
        <v>-271.4792110990324</v>
      </c>
      <c r="T1602" s="55" t="n">
        <v>0.148744679084618</v>
      </c>
      <c r="U1602" s="55" t="n">
        <v>-0.7813915868388474</v>
      </c>
      <c r="V1602" s="55" t="n">
        <v>126.5784090580966</v>
      </c>
      <c r="W1602" s="55" t="n">
        <v>124.3287962400235</v>
      </c>
      <c r="X1602" s="55" t="n">
        <v>2.249612818073095</v>
      </c>
      <c r="Y1602" s="55" t="n">
        <v>3.439306411254783</v>
      </c>
      <c r="Z1602" s="55" t="n">
        <v>0.1047458481617658</v>
      </c>
      <c r="AA1602" s="55" t="n">
        <v>0.2851680112792987</v>
      </c>
      <c r="AB1602" s="55" t="n">
        <v>0.9680984222280701</v>
      </c>
      <c r="AC1602" s="55" t="n">
        <v>0.1050939808421495</v>
      </c>
      <c r="AD1602" s="55" t="n">
        <v>0.2838905981086032</v>
      </c>
      <c r="AE1602" s="55" t="n">
        <v>0.9688173762218649</v>
      </c>
      <c r="AF1602" s="55" t="n">
        <v>-0.3481326803837365</v>
      </c>
      <c r="AG1602" s="55" t="n">
        <v>1.277413170695463</v>
      </c>
      <c r="AH1602" s="55" t="n">
        <v>-0.7189539937948464</v>
      </c>
      <c r="AI1602" s="55" t="n">
        <v>1.506610638821776</v>
      </c>
      <c r="AJ1602" s="55" t="n">
        <v>0</v>
      </c>
    </row>
    <row r="1603">
      <c r="A1603" s="55" t="n">
        <v>18.54</v>
      </c>
      <c r="B1603" s="55" t="n">
        <v>-88.52579392433285</v>
      </c>
      <c r="C1603" s="55" t="n">
        <v>-88.54740355933859</v>
      </c>
      <c r="D1603" s="55" t="n">
        <v>0.02160963500574407</v>
      </c>
      <c r="E1603" s="55" t="n">
        <v>20.08651886631926</v>
      </c>
      <c r="F1603" s="55" t="n">
        <v>-96.95005454977026</v>
      </c>
      <c r="G1603" s="55" t="n">
        <v>-96.92299823315093</v>
      </c>
      <c r="H1603" s="55" t="n">
        <v>-0.02705631661933159</v>
      </c>
      <c r="I1603" s="55" t="n">
        <v>-19.5047389662301</v>
      </c>
      <c r="J1603" s="55" t="n">
        <v>-16.06537144789177</v>
      </c>
      <c r="K1603" s="55" t="n">
        <v>-16.03165380128128</v>
      </c>
      <c r="L1603" s="55" t="n">
        <v>-0.03371764661048899</v>
      </c>
      <c r="M1603" s="55" t="n">
        <v>-26.87421503973355</v>
      </c>
      <c r="N1603" s="55" t="n">
        <v>-67.43713248689789</v>
      </c>
      <c r="O1603" s="55" t="n">
        <v>-67.14333613860235</v>
      </c>
      <c r="P1603" s="55" t="n">
        <v>-0.2937963482955505</v>
      </c>
      <c r="Q1603" s="55" t="n">
        <v>-0.3981256784997907</v>
      </c>
      <c r="R1603" s="55" t="n">
        <v>-271.3304664199478</v>
      </c>
      <c r="S1603" s="55" t="n">
        <v>-271.4869550596212</v>
      </c>
      <c r="T1603" s="55" t="n">
        <v>0.1564886396734082</v>
      </c>
      <c r="U1603" s="55" t="n">
        <v>-0.753733750001332</v>
      </c>
      <c r="V1603" s="55" t="n">
        <v>126.5784090580966</v>
      </c>
      <c r="W1603" s="55" t="n">
        <v>124.3599884011209</v>
      </c>
      <c r="X1603" s="55" t="n">
        <v>2.218420656975656</v>
      </c>
      <c r="Y1603" s="55" t="n">
        <v>2.8651340772565</v>
      </c>
      <c r="Z1603" s="55" t="n">
        <v>0.1036196682836027</v>
      </c>
      <c r="AA1603" s="55" t="n">
        <v>0.2905730615625261</v>
      </c>
      <c r="AB1603" s="55" t="n">
        <v>0.9660600274584992</v>
      </c>
      <c r="AC1603" s="55" t="n">
        <v>0.1039835804751852</v>
      </c>
      <c r="AD1603" s="55" t="n">
        <v>0.2893689719170211</v>
      </c>
      <c r="AE1603" s="55" t="n">
        <v>0.9667587200055541</v>
      </c>
      <c r="AF1603" s="55" t="n">
        <v>-0.3639121915824522</v>
      </c>
      <c r="AG1603" s="55" t="n">
        <v>1.204089645505002</v>
      </c>
      <c r="AH1603" s="55" t="n">
        <v>-0.6986925470549021</v>
      </c>
      <c r="AI1603" s="55" t="n">
        <v>1.438900702934282</v>
      </c>
      <c r="AJ1603" s="55" t="n">
        <v>0</v>
      </c>
    </row>
    <row r="1604">
      <c r="A1604" s="55" t="n">
        <v>18.55</v>
      </c>
      <c r="B1604" s="55" t="n">
        <v>-88.32389321855923</v>
      </c>
      <c r="C1604" s="55" t="n">
        <v>-88.34550868854276</v>
      </c>
      <c r="D1604" s="55" t="n">
        <v>0.02161546998352781</v>
      </c>
      <c r="E1604" s="55" t="n">
        <v>20.26989625317855</v>
      </c>
      <c r="F1604" s="55" t="n">
        <v>-97.143233107028</v>
      </c>
      <c r="G1604" s="55" t="n">
        <v>-97.119196952444</v>
      </c>
      <c r="H1604" s="55" t="n">
        <v>-0.02403615458399375</v>
      </c>
      <c r="I1604" s="55" t="n">
        <v>-19.7143385723429</v>
      </c>
      <c r="J1604" s="55" t="n">
        <v>-16.33285922193586</v>
      </c>
      <c r="K1604" s="55" t="n">
        <v>-16.3018414583098</v>
      </c>
      <c r="L1604" s="55" t="n">
        <v>-0.03101776362605495</v>
      </c>
      <c r="M1604" s="55" t="n">
        <v>-27.14546647825897</v>
      </c>
      <c r="N1604" s="55" t="n">
        <v>-67.43713248689789</v>
      </c>
      <c r="O1604" s="55" t="n">
        <v>-67.14704687875036</v>
      </c>
      <c r="P1604" s="55" t="n">
        <v>-0.2900856081475377</v>
      </c>
      <c r="Q1604" s="55" t="n">
        <v>-0.3353729811314037</v>
      </c>
      <c r="R1604" s="55" t="n">
        <v>-271.3304664199478</v>
      </c>
      <c r="S1604" s="55" t="n">
        <v>-271.4942241277367</v>
      </c>
      <c r="T1604" s="55" t="n">
        <v>0.1637577077888946</v>
      </c>
      <c r="U1604" s="55" t="n">
        <v>-0.7022333541255359</v>
      </c>
      <c r="V1604" s="55" t="n">
        <v>126.5784090580966</v>
      </c>
      <c r="W1604" s="55" t="n">
        <v>124.3853399306275</v>
      </c>
      <c r="X1604" s="55" t="n">
        <v>2.193069127469089</v>
      </c>
      <c r="Y1604" s="55" t="n">
        <v>2.268205398498945</v>
      </c>
      <c r="Z1604" s="55" t="n">
        <v>0.1024467174976742</v>
      </c>
      <c r="AA1604" s="55" t="n">
        <v>0.2960071094084168</v>
      </c>
      <c r="AB1604" s="55" t="n">
        <v>0.9639689885677789</v>
      </c>
      <c r="AC1604" s="55" t="n">
        <v>0.1028249690874006</v>
      </c>
      <c r="AD1604" s="55" t="n">
        <v>0.2948834978160155</v>
      </c>
      <c r="AE1604" s="55" t="n">
        <v>0.9646441133336426</v>
      </c>
      <c r="AF1604" s="55" t="n">
        <v>-0.378251589726375</v>
      </c>
      <c r="AG1604" s="55" t="n">
        <v>1.123611592401319</v>
      </c>
      <c r="AH1604" s="55" t="n">
        <v>-0.6751247658637327</v>
      </c>
      <c r="AI1604" s="55" t="n">
        <v>1.364320609384655</v>
      </c>
      <c r="AJ1604" s="55" t="n">
        <v>0</v>
      </c>
    </row>
    <row r="1605">
      <c r="A1605" s="55" t="n">
        <v>18.56</v>
      </c>
      <c r="B1605" s="55" t="n">
        <v>-88.12019150065773</v>
      </c>
      <c r="C1605" s="55" t="n">
        <v>-88.14177658441385</v>
      </c>
      <c r="D1605" s="55" t="n">
        <v>0.02158508375612284</v>
      </c>
      <c r="E1605" s="55" t="n">
        <v>20.45392316819008</v>
      </c>
      <c r="F1605" s="55" t="n">
        <v>-97.33813467694738</v>
      </c>
      <c r="G1605" s="55" t="n">
        <v>-97.31747291008629</v>
      </c>
      <c r="H1605" s="55" t="n">
        <v>-0.02066176686107543</v>
      </c>
      <c r="I1605" s="55" t="n">
        <v>-19.92054361266905</v>
      </c>
      <c r="J1605" s="55" t="n">
        <v>-16.60273308290036</v>
      </c>
      <c r="K1605" s="55" t="n">
        <v>-16.57464743215382</v>
      </c>
      <c r="L1605" s="55" t="n">
        <v>-0.02808565074654085</v>
      </c>
      <c r="M1605" s="55" t="n">
        <v>-27.3996325177089</v>
      </c>
      <c r="N1605" s="55" t="n">
        <v>-67.43713248689789</v>
      </c>
      <c r="O1605" s="55" t="n">
        <v>-67.1501987704966</v>
      </c>
      <c r="P1605" s="55" t="n">
        <v>-0.286933716401296</v>
      </c>
      <c r="Q1605" s="55" t="n">
        <v>-0.2847444315373268</v>
      </c>
      <c r="R1605" s="55" t="n">
        <v>-271.3304664199478</v>
      </c>
      <c r="S1605" s="55" t="n">
        <v>-271.5010184883429</v>
      </c>
      <c r="T1605" s="55" t="n">
        <v>0.1705520683950897</v>
      </c>
      <c r="U1605" s="55" t="n">
        <v>-0.6580504996867427</v>
      </c>
      <c r="V1605" s="55" t="n">
        <v>126.5784090580966</v>
      </c>
      <c r="W1605" s="55" t="n">
        <v>124.4045320897556</v>
      </c>
      <c r="X1605" s="55" t="n">
        <v>2.173876968340992</v>
      </c>
      <c r="Y1605" s="55" t="n">
        <v>1.636909492946766</v>
      </c>
      <c r="Z1605" s="55" t="n">
        <v>0.1012263342225395</v>
      </c>
      <c r="AA1605" s="55" t="n">
        <v>0.3014685166327776</v>
      </c>
      <c r="AB1605" s="55" t="n">
        <v>0.961824756577732</v>
      </c>
      <c r="AC1605" s="55" t="n">
        <v>0.1016173429151488</v>
      </c>
      <c r="AD1605" s="55" t="n">
        <v>0.3004314722032405</v>
      </c>
      <c r="AE1605" s="55" t="n">
        <v>0.9624733569618643</v>
      </c>
      <c r="AF1605" s="55" t="n">
        <v>-0.3910086926093154</v>
      </c>
      <c r="AG1605" s="55" t="n">
        <v>1.037044429537115</v>
      </c>
      <c r="AH1605" s="55" t="n">
        <v>-0.6486003841322807</v>
      </c>
      <c r="AI1605" s="55" t="n">
        <v>1.284146177359318</v>
      </c>
      <c r="AJ1605" s="55" t="n">
        <v>0</v>
      </c>
    </row>
    <row r="1606">
      <c r="A1606" s="55" t="n">
        <v>18.57</v>
      </c>
      <c r="B1606" s="55" t="n">
        <v>-87.91471122831072</v>
      </c>
      <c r="C1606" s="55" t="n">
        <v>-87.93611154375333</v>
      </c>
      <c r="D1606" s="55" t="n">
        <v>0.02140031544261723</v>
      </c>
      <c r="E1606" s="55" t="n">
        <v>20.64825616609658</v>
      </c>
      <c r="F1606" s="55" t="n">
        <v>-97.53473471865748</v>
      </c>
      <c r="G1606" s="55" t="n">
        <v>-97.5177543398201</v>
      </c>
      <c r="H1606" s="55" t="n">
        <v>-0.01698037883737316</v>
      </c>
      <c r="I1606" s="55" t="n">
        <v>-20.11808939253812</v>
      </c>
      <c r="J1606" s="55" t="n">
        <v>-16.87496302441259</v>
      </c>
      <c r="K1606" s="55" t="n">
        <v>-16.84982332154173</v>
      </c>
      <c r="L1606" s="55" t="n">
        <v>-0.02513970287086275</v>
      </c>
      <c r="M1606" s="55" t="n">
        <v>-27.63166419287257</v>
      </c>
      <c r="N1606" s="55" t="n">
        <v>-67.43713248689789</v>
      </c>
      <c r="O1606" s="55" t="n">
        <v>-67.15307945567275</v>
      </c>
      <c r="P1606" s="55" t="n">
        <v>-0.2840530312251501</v>
      </c>
      <c r="Q1606" s="55" t="n">
        <v>-0.2604391011169284</v>
      </c>
      <c r="R1606" s="55" t="n">
        <v>-271.3304664199478</v>
      </c>
      <c r="S1606" s="55" t="n">
        <v>-271.5075716718021</v>
      </c>
      <c r="T1606" s="55" t="n">
        <v>0.17710525185425</v>
      </c>
      <c r="U1606" s="55" t="n">
        <v>-0.6383774577153462</v>
      </c>
      <c r="V1606" s="55" t="n">
        <v>126.5784090580966</v>
      </c>
      <c r="W1606" s="55" t="n">
        <v>124.4172199510172</v>
      </c>
      <c r="X1606" s="55" t="n">
        <v>2.161189107079365</v>
      </c>
      <c r="Y1606" s="55" t="n">
        <v>0.975969249775557</v>
      </c>
      <c r="Z1606" s="55" t="n">
        <v>0.0999578824203716</v>
      </c>
      <c r="AA1606" s="55" t="n">
        <v>0.3069556177307473</v>
      </c>
      <c r="AB1606" s="55" t="n">
        <v>0.9596268036412124</v>
      </c>
      <c r="AC1606" s="55" t="n">
        <v>0.1003597601672893</v>
      </c>
      <c r="AD1606" s="55" t="n">
        <v>0.3060093971430867</v>
      </c>
      <c r="AE1606" s="55" t="n">
        <v>0.9602465574413854</v>
      </c>
      <c r="AF1606" s="55" t="n">
        <v>-0.401877746917717</v>
      </c>
      <c r="AG1606" s="55" t="n">
        <v>0.946220587660529</v>
      </c>
      <c r="AH1606" s="55" t="n">
        <v>-0.6197538001729841</v>
      </c>
      <c r="AI1606" s="55" t="n">
        <v>1.200389060600417</v>
      </c>
      <c r="AJ1606" s="55" t="n">
        <v>0</v>
      </c>
    </row>
    <row r="1607">
      <c r="A1607" s="55" t="n">
        <v>18.58</v>
      </c>
      <c r="B1607" s="55" t="n">
        <v>-87.707475192662</v>
      </c>
      <c r="C1607" s="55" t="n">
        <v>-87.72858090733466</v>
      </c>
      <c r="D1607" s="55" t="n">
        <v>0.02110571467265124</v>
      </c>
      <c r="E1607" s="55" t="n">
        <v>20.83504271346667</v>
      </c>
      <c r="F1607" s="55" t="n">
        <v>-97.73300915400797</v>
      </c>
      <c r="G1607" s="55" t="n">
        <v>-97.71996153019904</v>
      </c>
      <c r="H1607" s="55" t="n">
        <v>-0.01304762380893174</v>
      </c>
      <c r="I1607" s="55" t="n">
        <v>-20.30504463835978</v>
      </c>
      <c r="J1607" s="55" t="n">
        <v>-17.14951865988507</v>
      </c>
      <c r="K1607" s="55" t="n">
        <v>-17.12747330610399</v>
      </c>
      <c r="L1607" s="55" t="n">
        <v>-0.02204535378107377</v>
      </c>
      <c r="M1607" s="55" t="n">
        <v>-27.88257899038564</v>
      </c>
      <c r="N1607" s="55" t="n">
        <v>-67.43713248689789</v>
      </c>
      <c r="O1607" s="55" t="n">
        <v>-67.15532587434518</v>
      </c>
      <c r="P1607" s="55" t="n">
        <v>-0.2818066125527195</v>
      </c>
      <c r="Q1607" s="55" t="n">
        <v>-0.1807724847915487</v>
      </c>
      <c r="R1607" s="55" t="n">
        <v>-271.3304664199478</v>
      </c>
      <c r="S1607" s="55" t="n">
        <v>-271.5137589223917</v>
      </c>
      <c r="T1607" s="55" t="n">
        <v>0.1832925024438544</v>
      </c>
      <c r="U1607" s="55" t="n">
        <v>-0.5998722468374814</v>
      </c>
      <c r="V1607" s="55" t="n">
        <v>126.5784090580966</v>
      </c>
      <c r="W1607" s="55" t="n">
        <v>124.4233702004204</v>
      </c>
      <c r="X1607" s="55" t="n">
        <v>2.155038857676254</v>
      </c>
      <c r="Y1607" s="55" t="n">
        <v>0.3233317598839438</v>
      </c>
      <c r="Z1607" s="55" t="n">
        <v>0.09864075177646556</v>
      </c>
      <c r="AA1607" s="55" t="n">
        <v>0.3124667346906774</v>
      </c>
      <c r="AB1607" s="55" t="n">
        <v>0.9573746186883987</v>
      </c>
      <c r="AC1607" s="55" t="n">
        <v>0.09905159333671791</v>
      </c>
      <c r="AD1607" s="55" t="n">
        <v>0.3116150776281408</v>
      </c>
      <c r="AE1607" s="55" t="n">
        <v>0.9579633703334336</v>
      </c>
      <c r="AF1607" s="55" t="n">
        <v>-0.4108415602523535</v>
      </c>
      <c r="AG1607" s="55" t="n">
        <v>0.8516570625365927</v>
      </c>
      <c r="AH1607" s="55" t="n">
        <v>-0.5887516450349128</v>
      </c>
      <c r="AI1607" s="55" t="n">
        <v>1.113884661592196</v>
      </c>
      <c r="AJ1607" s="55" t="n">
        <v>0</v>
      </c>
    </row>
    <row r="1608">
      <c r="A1608" s="55" t="n">
        <v>18.59</v>
      </c>
      <c r="B1608" s="55" t="n">
        <v>-87.49850645059328</v>
      </c>
      <c r="C1608" s="55" t="n">
        <v>-87.51918526675168</v>
      </c>
      <c r="D1608" s="55" t="n">
        <v>0.02067881615839166</v>
      </c>
      <c r="E1608" s="55" t="n">
        <v>21.0213667173349</v>
      </c>
      <c r="F1608" s="55" t="n">
        <v>-97.9329352125675</v>
      </c>
      <c r="G1608" s="55" t="n">
        <v>-97.92400613380427</v>
      </c>
      <c r="H1608" s="55" t="n">
        <v>-0.008929078763231827</v>
      </c>
      <c r="I1608" s="55" t="n">
        <v>-20.48617779367391</v>
      </c>
      <c r="J1608" s="55" t="n">
        <v>-17.42636937652657</v>
      </c>
      <c r="K1608" s="55" t="n">
        <v>-17.40755612093747</v>
      </c>
      <c r="L1608" s="55" t="n">
        <v>-0.01881325558910689</v>
      </c>
      <c r="M1608" s="55" t="n">
        <v>-28.11967336916373</v>
      </c>
      <c r="N1608" s="55" t="n">
        <v>-67.43713248689789</v>
      </c>
      <c r="O1608" s="55" t="n">
        <v>-67.15681314999455</v>
      </c>
      <c r="P1608" s="55" t="n">
        <v>-0.2803193369033433</v>
      </c>
      <c r="Q1608" s="55" t="n">
        <v>-0.1075428950306735</v>
      </c>
      <c r="R1608" s="55" t="n">
        <v>-271.3304664199478</v>
      </c>
      <c r="S1608" s="55" t="n">
        <v>-271.5196010334124</v>
      </c>
      <c r="T1608" s="55" t="n">
        <v>0.1891346134645972</v>
      </c>
      <c r="U1608" s="55" t="n">
        <v>-0.568593643575566</v>
      </c>
      <c r="V1608" s="55" t="n">
        <v>126.5784090580966</v>
      </c>
      <c r="W1608" s="55" t="n">
        <v>124.4229786595667</v>
      </c>
      <c r="X1608" s="55" t="n">
        <v>2.155430398529928</v>
      </c>
      <c r="Y1608" s="55" t="n">
        <v>-0.3318950583360101</v>
      </c>
      <c r="Z1608" s="55" t="n">
        <v>0.0972743575321923</v>
      </c>
      <c r="AA1608" s="55" t="n">
        <v>0.3180001915960963</v>
      </c>
      <c r="AB1608" s="55" t="n">
        <v>0.955067702548734</v>
      </c>
      <c r="AC1608" s="55" t="n">
        <v>0.09769213994663441</v>
      </c>
      <c r="AD1608" s="55" t="n">
        <v>0.317245544345263</v>
      </c>
      <c r="AE1608" s="55" t="n">
        <v>0.9556238071578529</v>
      </c>
      <c r="AF1608" s="55" t="n">
        <v>-0.4177824144421111</v>
      </c>
      <c r="AG1608" s="55" t="n">
        <v>0.7546472508332958</v>
      </c>
      <c r="AH1608" s="55" t="n">
        <v>-0.5561046091189237</v>
      </c>
      <c r="AI1608" s="55" t="n">
        <v>1.026297693308643</v>
      </c>
      <c r="AJ1608" s="55" t="n">
        <v>0</v>
      </c>
    </row>
    <row r="1609">
      <c r="A1609" s="55" t="n">
        <v>18.6</v>
      </c>
      <c r="B1609" s="55" t="n">
        <v>-87.2878282570004</v>
      </c>
      <c r="C1609" s="55" t="n">
        <v>-87.30793224396473</v>
      </c>
      <c r="D1609" s="55" t="n">
        <v>0.02010398696433411</v>
      </c>
      <c r="E1609" s="55" t="n">
        <v>21.20669457909547</v>
      </c>
      <c r="F1609" s="55" t="n">
        <v>-98.134492276622</v>
      </c>
      <c r="G1609" s="55" t="n">
        <v>-98.12982839875187</v>
      </c>
      <c r="H1609" s="55" t="n">
        <v>-0.004663877870142208</v>
      </c>
      <c r="I1609" s="55" t="n">
        <v>-20.66121682372849</v>
      </c>
      <c r="J1609" s="55" t="n">
        <v>-17.70548448935319</v>
      </c>
      <c r="K1609" s="55" t="n">
        <v>-17.68993567655405</v>
      </c>
      <c r="L1609" s="55" t="n">
        <v>-0.01554881279913269</v>
      </c>
      <c r="M1609" s="55" t="n">
        <v>-28.34332185649719</v>
      </c>
      <c r="N1609" s="55" t="n">
        <v>-67.43713248689789</v>
      </c>
      <c r="O1609" s="55" t="n">
        <v>-67.15760779919029</v>
      </c>
      <c r="P1609" s="55" t="n">
        <v>-0.2795246877076079</v>
      </c>
      <c r="Q1609" s="55" t="n">
        <v>-0.04116512826370847</v>
      </c>
      <c r="R1609" s="55" t="n">
        <v>-271.3304664199478</v>
      </c>
      <c r="S1609" s="55" t="n">
        <v>-271.5251699796182</v>
      </c>
      <c r="T1609" s="55" t="n">
        <v>0.1947035596703851</v>
      </c>
      <c r="U1609" s="55" t="n">
        <v>-0.5444872927881657</v>
      </c>
      <c r="V1609" s="55" t="n">
        <v>126.5784090580966</v>
      </c>
      <c r="W1609" s="55" t="n">
        <v>124.4160736325913</v>
      </c>
      <c r="X1609" s="55" t="n">
        <v>2.162335425505332</v>
      </c>
      <c r="Y1609" s="55" t="n">
        <v>-0.979863731030449</v>
      </c>
      <c r="Z1609" s="55" t="n">
        <v>0.09585813996748664</v>
      </c>
      <c r="AA1609" s="55" t="n">
        <v>0.3235543289908365</v>
      </c>
      <c r="AB1609" s="55" t="n">
        <v>0.9527055625394691</v>
      </c>
      <c r="AC1609" s="55" t="n">
        <v>0.09628084512613068</v>
      </c>
      <c r="AD1609" s="55" t="n">
        <v>0.3228978168589949</v>
      </c>
      <c r="AE1609" s="55" t="n">
        <v>0.9532279085154926</v>
      </c>
      <c r="AF1609" s="55" t="n">
        <v>-0.4227051586440378</v>
      </c>
      <c r="AG1609" s="55" t="n">
        <v>0.6565121318416467</v>
      </c>
      <c r="AH1609" s="55" t="n">
        <v>-0.5223459760234084</v>
      </c>
      <c r="AI1609" s="55" t="n">
        <v>0.9394323547054316</v>
      </c>
      <c r="AJ1609" s="55" t="n">
        <v>0</v>
      </c>
    </row>
    <row r="1610">
      <c r="A1610" s="55" t="n">
        <v>18.61</v>
      </c>
      <c r="B1610" s="55" t="n">
        <v>-87.07546766582742</v>
      </c>
      <c r="C1610" s="55" t="n">
        <v>-87.09483438076994</v>
      </c>
      <c r="D1610" s="55" t="n">
        <v>0.01936671494250894</v>
      </c>
      <c r="E1610" s="55" t="n">
        <v>21.39056520048812</v>
      </c>
      <c r="F1610" s="55" t="n">
        <v>-98.33766225628905</v>
      </c>
      <c r="G1610" s="55" t="n">
        <v>-98.3373592938717</v>
      </c>
      <c r="H1610" s="55" t="n">
        <v>-0.0003029624173594475</v>
      </c>
      <c r="I1610" s="55" t="n">
        <v>-20.82869898057106</v>
      </c>
      <c r="J1610" s="55" t="n">
        <v>-17.9868330349923</v>
      </c>
      <c r="K1610" s="55" t="n">
        <v>-17.97450378587105</v>
      </c>
      <c r="L1610" s="55" t="n">
        <v>-0.01232924912124608</v>
      </c>
      <c r="M1610" s="55" t="n">
        <v>-28.55828952895058</v>
      </c>
      <c r="N1610" s="55" t="n">
        <v>-67.43713248689789</v>
      </c>
      <c r="O1610" s="55" t="n">
        <v>-67.15773106878048</v>
      </c>
      <c r="P1610" s="55" t="n">
        <v>-0.2794014181174164</v>
      </c>
      <c r="Q1610" s="55" t="n">
        <v>0.02693677588468744</v>
      </c>
      <c r="R1610" s="55" t="n">
        <v>-271.3304664199478</v>
      </c>
      <c r="S1610" s="55" t="n">
        <v>-271.5305212899088</v>
      </c>
      <c r="T1610" s="55" t="n">
        <v>0.2000548699609878</v>
      </c>
      <c r="U1610" s="55" t="n">
        <v>-0.5246000158681586</v>
      </c>
      <c r="V1610" s="55" t="n">
        <v>126.5784090580966</v>
      </c>
      <c r="W1610" s="55" t="n">
        <v>124.4027994545334</v>
      </c>
      <c r="X1610" s="55" t="n">
        <v>2.175609603563209</v>
      </c>
      <c r="Y1610" s="55" t="n">
        <v>-1.607531414086161</v>
      </c>
      <c r="Z1610" s="55" t="n">
        <v>0.09439158510653047</v>
      </c>
      <c r="AA1610" s="55" t="n">
        <v>0.3291275021182584</v>
      </c>
      <c r="AB1610" s="55" t="n">
        <v>0.9502877108178995</v>
      </c>
      <c r="AC1610" s="55" t="n">
        <v>0.09481719629387639</v>
      </c>
      <c r="AD1610" s="55" t="n">
        <v>0.328568913931834</v>
      </c>
      <c r="AE1610" s="55" t="n">
        <v>0.9507757661089944</v>
      </c>
      <c r="AF1610" s="55" t="n">
        <v>-0.4256111873459228</v>
      </c>
      <c r="AG1610" s="55" t="n">
        <v>0.5585881864244024</v>
      </c>
      <c r="AH1610" s="55" t="n">
        <v>-0.4880552910948577</v>
      </c>
      <c r="AI1610" s="55" t="n">
        <v>0.8551979957720875</v>
      </c>
      <c r="AJ1610" s="55" t="n">
        <v>0</v>
      </c>
    </row>
    <row r="1611">
      <c r="A1611" s="55" t="n">
        <v>18.62</v>
      </c>
      <c r="B1611" s="55" t="n">
        <v>-86.86146217542027</v>
      </c>
      <c r="C1611" s="55" t="n">
        <v>-86.87992109652185</v>
      </c>
      <c r="D1611" s="55" t="n">
        <v>0.0184589211015826</v>
      </c>
      <c r="E1611" s="55" t="n">
        <v>21.57014856786966</v>
      </c>
      <c r="F1611" s="55" t="n">
        <v>-98.54242637963806</v>
      </c>
      <c r="G1611" s="55" t="n">
        <v>-98.54651824493041</v>
      </c>
      <c r="H1611" s="55" t="n">
        <v>0.004091865292348974</v>
      </c>
      <c r="I1611" s="55" t="n">
        <v>-20.98767469350454</v>
      </c>
      <c r="J1611" s="55" t="n">
        <v>-18.27038273488102</v>
      </c>
      <c r="K1611" s="55" t="n">
        <v>-18.2611892244551</v>
      </c>
      <c r="L1611" s="55" t="n">
        <v>-0.009193510425916067</v>
      </c>
      <c r="M1611" s="55" t="n">
        <v>-28.76739171232672</v>
      </c>
      <c r="N1611" s="55" t="n">
        <v>-67.43713248689789</v>
      </c>
      <c r="O1611" s="55" t="n">
        <v>-67.15713102902934</v>
      </c>
      <c r="P1611" s="55" t="n">
        <v>-0.2800014578685546</v>
      </c>
      <c r="Q1611" s="55" t="n">
        <v>0.1030421634093698</v>
      </c>
      <c r="R1611" s="55" t="n">
        <v>-271.3304664199478</v>
      </c>
      <c r="S1611" s="55" t="n">
        <v>-271.5356710784934</v>
      </c>
      <c r="T1611" s="55" t="n">
        <v>0.2052046585455563</v>
      </c>
      <c r="U1611" s="55" t="n">
        <v>-0.5040835883478615</v>
      </c>
      <c r="V1611" s="55" t="n">
        <v>126.5784090580966</v>
      </c>
      <c r="W1611" s="55" t="n">
        <v>124.3834265400069</v>
      </c>
      <c r="X1611" s="55" t="n">
        <v>2.194982518089682</v>
      </c>
      <c r="Y1611" s="55" t="n">
        <v>-2.202646741839527</v>
      </c>
      <c r="Z1611" s="55" t="n">
        <v>0.09287426849974127</v>
      </c>
      <c r="AA1611" s="55" t="n">
        <v>0.334718014747274</v>
      </c>
      <c r="AB1611" s="55" t="n">
        <v>0.947813687035184</v>
      </c>
      <c r="AC1611" s="55" t="n">
        <v>0.09330076342937373</v>
      </c>
      <c r="AD1611" s="55" t="n">
        <v>0.3342558268775398</v>
      </c>
      <c r="AE1611" s="55" t="n">
        <v>0.9482675357629519</v>
      </c>
      <c r="AF1611" s="55" t="n">
        <v>-0.4264949296324538</v>
      </c>
      <c r="AG1611" s="55" t="n">
        <v>0.4621878697342319</v>
      </c>
      <c r="AH1611" s="55" t="n">
        <v>-0.4538487277678804</v>
      </c>
      <c r="AI1611" s="55" t="n">
        <v>0.7755605841120233</v>
      </c>
      <c r="AJ1611" s="55" t="n">
        <v>0</v>
      </c>
    </row>
    <row r="1612">
      <c r="A1612" s="55" t="n">
        <v>18.63</v>
      </c>
      <c r="B1612" s="55" t="n">
        <v>-86.64584252103988</v>
      </c>
      <c r="C1612" s="55" t="n">
        <v>-86.66316803508559</v>
      </c>
      <c r="D1612" s="55" t="n">
        <v>0.01732551404570708</v>
      </c>
      <c r="E1612" s="55" t="n">
        <v>21.7522659029663</v>
      </c>
      <c r="F1612" s="55" t="n">
        <v>-98.74876277177067</v>
      </c>
      <c r="G1612" s="55" t="n">
        <v>-98.75719857665845</v>
      </c>
      <c r="H1612" s="55" t="n">
        <v>0.00843580488777727</v>
      </c>
      <c r="I1612" s="55" t="n">
        <v>-21.13582819032267</v>
      </c>
      <c r="J1612" s="55" t="n">
        <v>-18.55610092320576</v>
      </c>
      <c r="K1612" s="55" t="n">
        <v>-18.54982381330626</v>
      </c>
      <c r="L1612" s="55" t="n">
        <v>-0.006277109899504333</v>
      </c>
      <c r="M1612" s="55" t="n">
        <v>-28.95983550301282</v>
      </c>
      <c r="N1612" s="55" t="n">
        <v>-67.43713248689789</v>
      </c>
      <c r="O1612" s="55" t="n">
        <v>-67.15593144474801</v>
      </c>
      <c r="P1612" s="55" t="n">
        <v>-0.2812010421498925</v>
      </c>
      <c r="Q1612" s="55" t="n">
        <v>0.1667916582493755</v>
      </c>
      <c r="R1612" s="55" t="n">
        <v>-271.3304664199478</v>
      </c>
      <c r="S1612" s="55" t="n">
        <v>-271.5407463469508</v>
      </c>
      <c r="T1612" s="55" t="n">
        <v>0.2102799270029368</v>
      </c>
      <c r="U1612" s="55" t="n">
        <v>-0.4959877385476987</v>
      </c>
      <c r="V1612" s="55" t="n">
        <v>126.5784090580966</v>
      </c>
      <c r="W1612" s="55" t="n">
        <v>124.3582722571907</v>
      </c>
      <c r="X1612" s="55" t="n">
        <v>2.220136800905899</v>
      </c>
      <c r="Y1612" s="55" t="n">
        <v>-2.761724297634387</v>
      </c>
      <c r="Z1612" s="55" t="n">
        <v>0.0913057608576498</v>
      </c>
      <c r="AA1612" s="55" t="n">
        <v>0.3403241200049575</v>
      </c>
      <c r="AB1612" s="55" t="n">
        <v>0.9452830692905366</v>
      </c>
      <c r="AC1612" s="55" t="n">
        <v>0.09173105460054351</v>
      </c>
      <c r="AD1612" s="55" t="n">
        <v>0.3399547882053463</v>
      </c>
      <c r="AE1612" s="55" t="n">
        <v>0.945703762679749</v>
      </c>
      <c r="AF1612" s="55" t="n">
        <v>-0.425293742893712</v>
      </c>
      <c r="AG1612" s="55" t="n">
        <v>0.3693317996111833</v>
      </c>
      <c r="AH1612" s="55" t="n">
        <v>-0.4206933892123565</v>
      </c>
      <c r="AI1612" s="55" t="n">
        <v>0.7030388848958194</v>
      </c>
      <c r="AJ1612" s="55" t="n">
        <v>0</v>
      </c>
    </row>
    <row r="1613">
      <c r="A1613" s="55" t="n">
        <v>18.64</v>
      </c>
      <c r="B1613" s="55" t="n">
        <v>-86.42863077757553</v>
      </c>
      <c r="C1613" s="55" t="n">
        <v>-86.44469490120342</v>
      </c>
      <c r="D1613" s="55" t="n">
        <v>0.01606412362788837</v>
      </c>
      <c r="E1613" s="55" t="n">
        <v>21.92186145450281</v>
      </c>
      <c r="F1613" s="55" t="n">
        <v>-98.95664701041814</v>
      </c>
      <c r="G1613" s="55" t="n">
        <v>-98.96931547047103</v>
      </c>
      <c r="H1613" s="55" t="n">
        <v>0.01266846005289867</v>
      </c>
      <c r="I1613" s="55" t="n">
        <v>-21.27414422092468</v>
      </c>
      <c r="J1613" s="55" t="n">
        <v>-18.84395479320532</v>
      </c>
      <c r="K1613" s="55" t="n">
        <v>-18.84052583289082</v>
      </c>
      <c r="L1613" s="55" t="n">
        <v>-0.003428960314498132</v>
      </c>
      <c r="M1613" s="55" t="n">
        <v>-29.16920415812992</v>
      </c>
      <c r="N1613" s="55" t="n">
        <v>-67.43713248689789</v>
      </c>
      <c r="O1613" s="55" t="n">
        <v>-67.15369839120159</v>
      </c>
      <c r="P1613" s="55" t="n">
        <v>-0.2834340956963117</v>
      </c>
      <c r="Q1613" s="55" t="n">
        <v>0.286161902508928</v>
      </c>
      <c r="R1613" s="55" t="n">
        <v>-271.3304664199478</v>
      </c>
      <c r="S1613" s="55" t="n">
        <v>-271.5455321158279</v>
      </c>
      <c r="T1613" s="55" t="n">
        <v>0.2150656958801126</v>
      </c>
      <c r="U1613" s="55" t="n">
        <v>-0.4613641987674716</v>
      </c>
      <c r="V1613" s="55" t="n">
        <v>126.5784090580966</v>
      </c>
      <c r="W1613" s="55" t="n">
        <v>124.3279240528889</v>
      </c>
      <c r="X1613" s="55" t="n">
        <v>2.25048500520771</v>
      </c>
      <c r="Y1613" s="55" t="n">
        <v>-3.253400994960008</v>
      </c>
      <c r="Z1613" s="55" t="n">
        <v>0.08968561420831543</v>
      </c>
      <c r="AA1613" s="55" t="n">
        <v>0.3459440340966111</v>
      </c>
      <c r="AB1613" s="55" t="n">
        <v>0.942695471663448</v>
      </c>
      <c r="AC1613" s="55" t="n">
        <v>0.09010789335703533</v>
      </c>
      <c r="AD1613" s="55" t="n">
        <v>0.3456634490488916</v>
      </c>
      <c r="AE1613" s="55" t="n">
        <v>0.943084455486726</v>
      </c>
      <c r="AF1613" s="55" t="n">
        <v>-0.4222791487198951</v>
      </c>
      <c r="AG1613" s="55" t="n">
        <v>0.2805850477194949</v>
      </c>
      <c r="AH1613" s="55" t="n">
        <v>-0.3889838232780107</v>
      </c>
      <c r="AI1613" s="55" t="n">
        <v>0.6390274354198959</v>
      </c>
      <c r="AJ1613" s="55" t="n">
        <v>0</v>
      </c>
    </row>
    <row r="1614">
      <c r="A1614" s="55" t="n">
        <v>18.65</v>
      </c>
      <c r="B1614" s="55" t="n">
        <v>-86.20984335760383</v>
      </c>
      <c r="C1614" s="55" t="n">
        <v>-86.22455378438428</v>
      </c>
      <c r="D1614" s="55" t="n">
        <v>0.01471042678045006</v>
      </c>
      <c r="E1614" s="55" t="n">
        <v>22.08654896668512</v>
      </c>
      <c r="F1614" s="55" t="n">
        <v>-99.16605286780714</v>
      </c>
      <c r="G1614" s="55" t="n">
        <v>-99.18278998566184</v>
      </c>
      <c r="H1614" s="55" t="n">
        <v>0.01673711785470028</v>
      </c>
      <c r="I1614" s="55" t="n">
        <v>-21.40778097960434</v>
      </c>
      <c r="J1614" s="55" t="n">
        <v>-19.13391129816376</v>
      </c>
      <c r="K1614" s="55" t="n">
        <v>-19.13322250343333</v>
      </c>
      <c r="L1614" s="55" t="n">
        <v>-0.0006887947304217081</v>
      </c>
      <c r="M1614" s="55" t="n">
        <v>-29.36063032423203</v>
      </c>
      <c r="N1614" s="55" t="n">
        <v>-67.43713248689789</v>
      </c>
      <c r="O1614" s="55" t="n">
        <v>-67.15037481104373</v>
      </c>
      <c r="P1614" s="55" t="n">
        <v>-0.2867576758541638</v>
      </c>
      <c r="Q1614" s="55" t="n">
        <v>0.387114162027448</v>
      </c>
      <c r="R1614" s="55" t="n">
        <v>-271.3304664199478</v>
      </c>
      <c r="S1614" s="55" t="n">
        <v>-271.5499899349117</v>
      </c>
      <c r="T1614" s="55" t="n">
        <v>0.2195235149638715</v>
      </c>
      <c r="U1614" s="55" t="n">
        <v>-0.4300462649099961</v>
      </c>
      <c r="V1614" s="55" t="n">
        <v>126.5784090580966</v>
      </c>
      <c r="W1614" s="55" t="n">
        <v>124.2929294097337</v>
      </c>
      <c r="X1614" s="55" t="n">
        <v>2.285479648362938</v>
      </c>
      <c r="Y1614" s="55" t="n">
        <v>-3.695719373944829</v>
      </c>
      <c r="Z1614" s="55" t="n">
        <v>0.08801337669553841</v>
      </c>
      <c r="AA1614" s="55" t="n">
        <v>0.3515759421087471</v>
      </c>
      <c r="AB1614" s="55" t="n">
        <v>0.9400505418932491</v>
      </c>
      <c r="AC1614" s="55" t="n">
        <v>0.08843106741542553</v>
      </c>
      <c r="AD1614" s="55" t="n">
        <v>0.3513787989973784</v>
      </c>
      <c r="AE1614" s="55" t="n">
        <v>0.9404099412484501</v>
      </c>
      <c r="AF1614" s="55" t="n">
        <v>-0.4176907198871205</v>
      </c>
      <c r="AG1614" s="55" t="n">
        <v>0.1971431113686473</v>
      </c>
      <c r="AH1614" s="55" t="n">
        <v>-0.3593993552010177</v>
      </c>
      <c r="AI1614" s="55" t="n">
        <v>0.5852340047868366</v>
      </c>
      <c r="AJ1614" s="55" t="n">
        <v>0</v>
      </c>
    </row>
    <row r="1615">
      <c r="A1615" s="55" t="n">
        <v>18.66</v>
      </c>
      <c r="B1615" s="55" t="n">
        <v>-85.98949400944757</v>
      </c>
      <c r="C1615" s="55" t="n">
        <v>-86.00278568299922</v>
      </c>
      <c r="D1615" s="55" t="n">
        <v>0.01329167355164712</v>
      </c>
      <c r="E1615" s="55" t="n">
        <v>22.24776130076681</v>
      </c>
      <c r="F1615" s="55" t="n">
        <v>-99.37695305252555</v>
      </c>
      <c r="G1615" s="55" t="n">
        <v>-99.39756827126135</v>
      </c>
      <c r="H1615" s="55" t="n">
        <v>0.02061521873580419</v>
      </c>
      <c r="I1615" s="55" t="n">
        <v>-21.53547209255084</v>
      </c>
      <c r="J1615" s="55" t="n">
        <v>-19.42593705240331</v>
      </c>
      <c r="K1615" s="55" t="n">
        <v>-19.42774677937904</v>
      </c>
      <c r="L1615" s="55" t="n">
        <v>0.001809726975725629</v>
      </c>
      <c r="M1615" s="55" t="n">
        <v>-29.53632945382018</v>
      </c>
      <c r="N1615" s="55" t="n">
        <v>-67.43713248689789</v>
      </c>
      <c r="O1615" s="55" t="n">
        <v>-67.14617099313922</v>
      </c>
      <c r="P1615" s="55" t="n">
        <v>-0.2909614937586756</v>
      </c>
      <c r="Q1615" s="55" t="n">
        <v>0.4648318045175172</v>
      </c>
      <c r="R1615" s="55" t="n">
        <v>-271.3304664199478</v>
      </c>
      <c r="S1615" s="55" t="n">
        <v>-271.5541722396773</v>
      </c>
      <c r="T1615" s="55" t="n">
        <v>0.2237058197294523</v>
      </c>
      <c r="U1615" s="55" t="n">
        <v>-0.4055301559580589</v>
      </c>
      <c r="V1615" s="55" t="n">
        <v>126.5784090580966</v>
      </c>
      <c r="W1615" s="55" t="n">
        <v>124.2538060991508</v>
      </c>
      <c r="X1615" s="55" t="n">
        <v>2.324602958945797</v>
      </c>
      <c r="Y1615" s="55" t="n">
        <v>-4.084300930667735</v>
      </c>
      <c r="Z1615" s="55" t="n">
        <v>0.08628860887443524</v>
      </c>
      <c r="AA1615" s="55" t="n">
        <v>0.3572180041108388</v>
      </c>
      <c r="AB1615" s="55" t="n">
        <v>0.9373479586822443</v>
      </c>
      <c r="AC1615" s="55" t="n">
        <v>0.08670047998169862</v>
      </c>
      <c r="AD1615" s="55" t="n">
        <v>0.3570979300092997</v>
      </c>
      <c r="AE1615" s="55" t="n">
        <v>0.9376804850362015</v>
      </c>
      <c r="AF1615" s="55" t="n">
        <v>-0.4118711072633868</v>
      </c>
      <c r="AG1615" s="55" t="n">
        <v>0.1200741015390805</v>
      </c>
      <c r="AH1615" s="55" t="n">
        <v>-0.3325263539571965</v>
      </c>
      <c r="AI1615" s="55" t="n">
        <v>0.542797729301489</v>
      </c>
      <c r="AJ1615" s="55" t="n">
        <v>0</v>
      </c>
    </row>
    <row r="1616">
      <c r="A1616" s="55" t="n">
        <v>18.67</v>
      </c>
      <c r="B1616" s="55" t="n">
        <v>-85.76759681523481</v>
      </c>
      <c r="C1616" s="55" t="n">
        <v>-85.77941917159758</v>
      </c>
      <c r="D1616" s="55" t="n">
        <v>0.01182235636277125</v>
      </c>
      <c r="E1616" s="55" t="n">
        <v>22.40658486562799</v>
      </c>
      <c r="F1616" s="55" t="n">
        <v>-99.58931995138803</v>
      </c>
      <c r="G1616" s="55" t="n">
        <v>-99.61357532266342</v>
      </c>
      <c r="H1616" s="55" t="n">
        <v>0.02425537127538856</v>
      </c>
      <c r="I1616" s="55" t="n">
        <v>-21.6544082503641</v>
      </c>
      <c r="J1616" s="55" t="n">
        <v>-19.71999823227728</v>
      </c>
      <c r="K1616" s="55" t="n">
        <v>-19.72398627963872</v>
      </c>
      <c r="L1616" s="55" t="n">
        <v>0.003988047361441943</v>
      </c>
      <c r="M1616" s="55" t="n">
        <v>-29.70442838246019</v>
      </c>
      <c r="N1616" s="55" t="n">
        <v>-67.43713248689789</v>
      </c>
      <c r="O1616" s="55" t="n">
        <v>-67.14126833980296</v>
      </c>
      <c r="P1616" s="55" t="n">
        <v>-0.2958641470949301</v>
      </c>
      <c r="Q1616" s="55" t="n">
        <v>0.5285140406310483</v>
      </c>
      <c r="R1616" s="55" t="n">
        <v>-271.3304664199478</v>
      </c>
      <c r="S1616" s="55" t="n">
        <v>-271.558141101978</v>
      </c>
      <c r="T1616" s="55" t="n">
        <v>0.2276746820301559</v>
      </c>
      <c r="U1616" s="55" t="n">
        <v>-0.3867034381445315</v>
      </c>
      <c r="V1616" s="55" t="n">
        <v>126.5784090580966</v>
      </c>
      <c r="W1616" s="55" t="n">
        <v>124.2111404192806</v>
      </c>
      <c r="X1616" s="55" t="n">
        <v>2.367268638816002</v>
      </c>
      <c r="Y1616" s="55" t="n">
        <v>-4.410266349965786</v>
      </c>
      <c r="Z1616" s="55" t="n">
        <v>0.08451090152080966</v>
      </c>
      <c r="AA1616" s="55" t="n">
        <v>0.3628683615946903</v>
      </c>
      <c r="AB1616" s="55" t="n">
        <v>0.9345874286160554</v>
      </c>
      <c r="AC1616" s="55" t="n">
        <v>0.08491601942442913</v>
      </c>
      <c r="AD1616" s="55" t="n">
        <v>0.3628180197964497</v>
      </c>
      <c r="AE1616" s="55" t="n">
        <v>0.9348963171722913</v>
      </c>
      <c r="AF1616" s="55" t="n">
        <v>-0.4051179036194674</v>
      </c>
      <c r="AG1616" s="55" t="n">
        <v>0.05034179824059404</v>
      </c>
      <c r="AH1616" s="55" t="n">
        <v>-0.3088885562358978</v>
      </c>
      <c r="AI1616" s="55" t="n">
        <v>0.51192475292432</v>
      </c>
      <c r="AJ1616" s="55" t="n">
        <v>0</v>
      </c>
    </row>
    <row r="1617">
      <c r="A1617" s="55" t="n">
        <v>18.68</v>
      </c>
      <c r="B1617" s="55" t="n">
        <v>-85.54416918895778</v>
      </c>
      <c r="C1617" s="55" t="n">
        <v>-85.55447842142669</v>
      </c>
      <c r="D1617" s="55" t="n">
        <v>0.010309232468917</v>
      </c>
      <c r="E1617" s="55" t="n">
        <v>22.56294101573043</v>
      </c>
      <c r="F1617" s="55" t="n">
        <v>-99.803126371302</v>
      </c>
      <c r="G1617" s="55" t="n">
        <v>-99.83071636409106</v>
      </c>
      <c r="H1617" s="55" t="n">
        <v>0.0275899927890698</v>
      </c>
      <c r="I1617" s="55" t="n">
        <v>-21.76328490558417</v>
      </c>
      <c r="J1617" s="55" t="n">
        <v>-20.01606047716291</v>
      </c>
      <c r="K1617" s="55" t="n">
        <v>-20.02189496709672</v>
      </c>
      <c r="L1617" s="55" t="n">
        <v>0.00583448993381267</v>
      </c>
      <c r="M1617" s="55" t="n">
        <v>-29.87035848488688</v>
      </c>
      <c r="N1617" s="55" t="n">
        <v>-67.43713248689789</v>
      </c>
      <c r="O1617" s="55" t="n">
        <v>-67.13575939688995</v>
      </c>
      <c r="P1617" s="55" t="n">
        <v>-0.301373090007945</v>
      </c>
      <c r="Q1617" s="55" t="n">
        <v>0.5868115636465291</v>
      </c>
      <c r="R1617" s="55" t="n">
        <v>-271.3304664199478</v>
      </c>
      <c r="S1617" s="55" t="n">
        <v>-271.5619376147084</v>
      </c>
      <c r="T1617" s="55" t="n">
        <v>0.2314711947605542</v>
      </c>
      <c r="U1617" s="55" t="n">
        <v>-0.3706673636115705</v>
      </c>
      <c r="V1617" s="55" t="n">
        <v>126.5784090580966</v>
      </c>
      <c r="W1617" s="55" t="n">
        <v>124.1656042215606</v>
      </c>
      <c r="X1617" s="55" t="n">
        <v>2.412804836535977</v>
      </c>
      <c r="Y1617" s="55" t="n">
        <v>-4.665324595933646</v>
      </c>
      <c r="Z1617" s="55" t="n">
        <v>0.08267989496625441</v>
      </c>
      <c r="AA1617" s="55" t="n">
        <v>0.3685251442912382</v>
      </c>
      <c r="AB1617" s="55" t="n">
        <v>0.9317686826957224</v>
      </c>
      <c r="AC1617" s="55" t="n">
        <v>0.08307755897437849</v>
      </c>
      <c r="AD1617" s="55" t="n">
        <v>0.3685363323495212</v>
      </c>
      <c r="AE1617" s="55" t="n">
        <v>0.9320576572161388</v>
      </c>
      <c r="AF1617" s="55" t="n">
        <v>-0.3976640081240768</v>
      </c>
      <c r="AG1617" s="55" t="n">
        <v>-0.01118805828292935</v>
      </c>
      <c r="AH1617" s="55" t="n">
        <v>-0.2889745204163185</v>
      </c>
      <c r="AI1617" s="55" t="n">
        <v>0.4916992062788889</v>
      </c>
      <c r="AJ1617" s="55" t="n">
        <v>0</v>
      </c>
    </row>
    <row r="1618">
      <c r="A1618" s="55" t="n">
        <v>18.69</v>
      </c>
      <c r="B1618" s="55" t="n">
        <v>-85.31923487453177</v>
      </c>
      <c r="C1618" s="55" t="n">
        <v>-85.3279335627403</v>
      </c>
      <c r="D1618" s="55" t="n">
        <v>0.008698688208527518</v>
      </c>
      <c r="E1618" s="55" t="n">
        <v>22.72173970077196</v>
      </c>
      <c r="F1618" s="55" t="n">
        <v>-100.0183462811332</v>
      </c>
      <c r="G1618" s="55" t="n">
        <v>-100.0488732007587</v>
      </c>
      <c r="H1618" s="55" t="n">
        <v>0.03052691962550848</v>
      </c>
      <c r="I1618" s="55" t="n">
        <v>-21.86073061937086</v>
      </c>
      <c r="J1618" s="55" t="n">
        <v>-20.31408879045431</v>
      </c>
      <c r="K1618" s="55" t="n">
        <v>-20.3213447223394</v>
      </c>
      <c r="L1618" s="55" t="n">
        <v>0.007255931885093101</v>
      </c>
      <c r="M1618" s="55" t="n">
        <v>-30.0236016512007</v>
      </c>
      <c r="N1618" s="55" t="n">
        <v>-67.43713248689789</v>
      </c>
      <c r="O1618" s="55" t="n">
        <v>-67.12989573079771</v>
      </c>
      <c r="P1618" s="55" t="n">
        <v>-0.3072367561001789</v>
      </c>
      <c r="Q1618" s="55" t="n">
        <v>0.6207062860616013</v>
      </c>
      <c r="R1618" s="55" t="n">
        <v>-271.3304664199478</v>
      </c>
      <c r="S1618" s="55" t="n">
        <v>-271.565709491443</v>
      </c>
      <c r="T1618" s="55" t="n">
        <v>0.2352430714952354</v>
      </c>
      <c r="U1618" s="55" t="n">
        <v>-0.3682528124391084</v>
      </c>
      <c r="V1618" s="55" t="n">
        <v>126.5784090580966</v>
      </c>
      <c r="W1618" s="55" t="n">
        <v>124.1178746060586</v>
      </c>
      <c r="X1618" s="55" t="n">
        <v>2.460534452038038</v>
      </c>
      <c r="Y1618" s="55" t="n">
        <v>-4.850376033721099</v>
      </c>
      <c r="Z1618" s="55" t="n">
        <v>0.08079529996627917</v>
      </c>
      <c r="AA1618" s="55" t="n">
        <v>0.3741864774054642</v>
      </c>
      <c r="AB1618" s="55" t="n">
        <v>0.9288914724770317</v>
      </c>
      <c r="AC1618" s="55" t="n">
        <v>0.08118487663015803</v>
      </c>
      <c r="AD1618" s="55" t="n">
        <v>0.3742495117551459</v>
      </c>
      <c r="AE1618" s="55" t="n">
        <v>0.9291650820487751</v>
      </c>
      <c r="AF1618" s="55" t="n">
        <v>-0.3895766638788573</v>
      </c>
      <c r="AG1618" s="55" t="n">
        <v>-0.06303434968168986</v>
      </c>
      <c r="AH1618" s="55" t="n">
        <v>-0.2736095717433829</v>
      </c>
      <c r="AI1618" s="55" t="n">
        <v>0.4802140189835893</v>
      </c>
      <c r="AJ1618" s="55" t="n">
        <v>0</v>
      </c>
    </row>
    <row r="1619">
      <c r="A1619" s="55" t="n">
        <v>18.7</v>
      </c>
      <c r="B1619" s="55" t="n">
        <v>-85.09282694385421</v>
      </c>
      <c r="C1619" s="55" t="n">
        <v>-85.0998396387573</v>
      </c>
      <c r="D1619" s="55" t="n">
        <v>0.007012694903098948</v>
      </c>
      <c r="E1619" s="55" t="n">
        <v>22.8737125730501</v>
      </c>
      <c r="F1619" s="55" t="n">
        <v>-100.2349555535716</v>
      </c>
      <c r="G1619" s="55" t="n">
        <v>-100.267947600195</v>
      </c>
      <c r="H1619" s="55" t="n">
        <v>0.0329920466233917</v>
      </c>
      <c r="I1619" s="55" t="n">
        <v>-21.94786247382504</v>
      </c>
      <c r="J1619" s="55" t="n">
        <v>-20.6140474405553</v>
      </c>
      <c r="K1619" s="55" t="n">
        <v>-20.62237058054605</v>
      </c>
      <c r="L1619" s="55" t="n">
        <v>0.008323139990746638</v>
      </c>
      <c r="M1619" s="55" t="n">
        <v>-30.1846800964169</v>
      </c>
      <c r="N1619" s="55" t="n">
        <v>-67.43713248689789</v>
      </c>
      <c r="O1619" s="55" t="n">
        <v>-67.123558056237</v>
      </c>
      <c r="P1619" s="55" t="n">
        <v>-0.3135744306608981</v>
      </c>
      <c r="Q1619" s="55" t="n">
        <v>0.6792687219673417</v>
      </c>
      <c r="R1619" s="55" t="n">
        <v>-271.3304664199478</v>
      </c>
      <c r="S1619" s="55" t="n">
        <v>-271.5693833837487</v>
      </c>
      <c r="T1619" s="55" t="n">
        <v>0.2389169638009652</v>
      </c>
      <c r="U1619" s="55" t="n">
        <v>-0.3524383622756647</v>
      </c>
      <c r="V1619" s="55" t="n">
        <v>126.5784090580966</v>
      </c>
      <c r="W1619" s="55" t="n">
        <v>124.0687911784705</v>
      </c>
      <c r="X1619" s="55" t="n">
        <v>2.509617879626145</v>
      </c>
      <c r="Y1619" s="55" t="n">
        <v>-4.94500694322829</v>
      </c>
      <c r="Z1619" s="55" t="n">
        <v>0.0788569201040789</v>
      </c>
      <c r="AA1619" s="55" t="n">
        <v>0.3798504893107698</v>
      </c>
      <c r="AB1619" s="55" t="n">
        <v>0.9259555658134806</v>
      </c>
      <c r="AC1619" s="55" t="n">
        <v>0.07923795079560941</v>
      </c>
      <c r="AD1619" s="55" t="n">
        <v>0.3799550323517312</v>
      </c>
      <c r="AE1619" s="55" t="n">
        <v>0.9262188793969421</v>
      </c>
      <c r="AF1619" s="55" t="n">
        <v>-0.3810306915305178</v>
      </c>
      <c r="AG1619" s="55" t="n">
        <v>-0.1045430409614689</v>
      </c>
      <c r="AH1619" s="55" t="n">
        <v>-0.2633135834615441</v>
      </c>
      <c r="AI1619" s="55" t="n">
        <v>0.474813309140609</v>
      </c>
      <c r="AJ1619" s="55" t="n">
        <v>0</v>
      </c>
    </row>
    <row r="1620">
      <c r="A1620" s="55" t="n">
        <v>18.71</v>
      </c>
      <c r="B1620" s="55" t="n">
        <v>-84.8649849156119</v>
      </c>
      <c r="C1620" s="55" t="n">
        <v>-84.87027883411632</v>
      </c>
      <c r="D1620" s="55" t="n">
        <v>0.005293918504422841</v>
      </c>
      <c r="E1620" s="55" t="n">
        <v>23.01634672642128</v>
      </c>
      <c r="F1620" s="55" t="n">
        <v>-100.4529310448265</v>
      </c>
      <c r="G1620" s="55" t="n">
        <v>-100.4878651722068</v>
      </c>
      <c r="H1620" s="55" t="n">
        <v>0.03493412738025213</v>
      </c>
      <c r="I1620" s="55" t="n">
        <v>-22.02989296800094</v>
      </c>
      <c r="J1620" s="55" t="n">
        <v>-20.9159001096938</v>
      </c>
      <c r="K1620" s="55" t="n">
        <v>-20.92498909962728</v>
      </c>
      <c r="L1620" s="55" t="n">
        <v>0.009088989933478491</v>
      </c>
      <c r="M1620" s="55" t="n">
        <v>-30.342376742282</v>
      </c>
      <c r="N1620" s="55" t="n">
        <v>-67.43713248689789</v>
      </c>
      <c r="O1620" s="55" t="n">
        <v>-67.11660176982906</v>
      </c>
      <c r="P1620" s="55" t="n">
        <v>-0.3205307170688408</v>
      </c>
      <c r="Q1620" s="55" t="n">
        <v>0.7439396768684774</v>
      </c>
      <c r="R1620" s="55" t="n">
        <v>-271.3304664199478</v>
      </c>
      <c r="S1620" s="55" t="n">
        <v>-271.5728334735891</v>
      </c>
      <c r="T1620" s="55" t="n">
        <v>0.2423670536413585</v>
      </c>
      <c r="U1620" s="55" t="n">
        <v>-0.324732168527065</v>
      </c>
      <c r="V1620" s="55" t="n">
        <v>126.5784090580966</v>
      </c>
      <c r="W1620" s="55" t="n">
        <v>124.0192329262756</v>
      </c>
      <c r="X1620" s="55" t="n">
        <v>2.559176131820982</v>
      </c>
      <c r="Y1620" s="55" t="n">
        <v>-4.95381710244541</v>
      </c>
      <c r="Z1620" s="55" t="n">
        <v>0.07686463817332875</v>
      </c>
      <c r="AA1620" s="55" t="n">
        <v>0.3855153053313994</v>
      </c>
      <c r="AB1620" s="55" t="n">
        <v>0.9229607518421752</v>
      </c>
      <c r="AC1620" s="55" t="n">
        <v>0.07723690743665455</v>
      </c>
      <c r="AD1620" s="55" t="n">
        <v>0.3856505157017303</v>
      </c>
      <c r="AE1620" s="55" t="n">
        <v>0.9232193586827622</v>
      </c>
      <c r="AF1620" s="55" t="n">
        <v>-0.3722692633258001</v>
      </c>
      <c r="AG1620" s="55" t="n">
        <v>-0.1352103703308183</v>
      </c>
      <c r="AH1620" s="55" t="n">
        <v>-0.2586068405869835</v>
      </c>
      <c r="AI1620" s="55" t="n">
        <v>0.4730155881791978</v>
      </c>
      <c r="AJ1620" s="55" t="n">
        <v>0</v>
      </c>
    </row>
    <row r="1621">
      <c r="A1621" s="55" t="n">
        <v>18.72</v>
      </c>
      <c r="B1621" s="55" t="n">
        <v>-84.63573580927981</v>
      </c>
      <c r="C1621" s="55" t="n">
        <v>-84.63938562701792</v>
      </c>
      <c r="D1621" s="55" t="n">
        <v>0.00364981773811554</v>
      </c>
      <c r="E1621" s="55" t="n">
        <v>23.14678041046361</v>
      </c>
      <c r="F1621" s="55" t="n">
        <v>-100.6722455762352</v>
      </c>
      <c r="G1621" s="55" t="n">
        <v>-100.7086115127894</v>
      </c>
      <c r="H1621" s="55" t="n">
        <v>0.03636593655426182</v>
      </c>
      <c r="I1621" s="55" t="n">
        <v>-22.11154250626683</v>
      </c>
      <c r="J1621" s="55" t="n">
        <v>-21.21961064192392</v>
      </c>
      <c r="K1621" s="55" t="n">
        <v>-21.22923181548834</v>
      </c>
      <c r="L1621" s="55" t="n">
        <v>0.009621173564410388</v>
      </c>
      <c r="M1621" s="55" t="n">
        <v>-30.49993621034217</v>
      </c>
      <c r="N1621" s="55" t="n">
        <v>-67.43713248689789</v>
      </c>
      <c r="O1621" s="55" t="n">
        <v>-67.10885783085459</v>
      </c>
      <c r="P1621" s="55" t="n">
        <v>-0.3282746560433065</v>
      </c>
      <c r="Q1621" s="55" t="n">
        <v>0.8173075617337792</v>
      </c>
      <c r="R1621" s="55" t="n">
        <v>-271.3304664199478</v>
      </c>
      <c r="S1621" s="55" t="n">
        <v>-271.5758536272429</v>
      </c>
      <c r="T1621" s="55" t="n">
        <v>0.2453872072951078</v>
      </c>
      <c r="U1621" s="55" t="n">
        <v>-0.2799474166803331</v>
      </c>
      <c r="V1621" s="55" t="n">
        <v>126.5784090580966</v>
      </c>
      <c r="W1621" s="55" t="n">
        <v>123.9700835480165</v>
      </c>
      <c r="X1621" s="55" t="n">
        <v>2.608325510080066</v>
      </c>
      <c r="Y1621" s="55" t="n">
        <v>-4.877095048344301</v>
      </c>
      <c r="Z1621" s="55" t="n">
        <v>0.07481829656420791</v>
      </c>
      <c r="AA1621" s="55" t="n">
        <v>0.391179007434808</v>
      </c>
      <c r="AB1621" s="55" t="n">
        <v>0.9199068705873054</v>
      </c>
      <c r="AC1621" s="55" t="n">
        <v>0.07518209054412668</v>
      </c>
      <c r="AD1621" s="55" t="n">
        <v>0.3913344631028517</v>
      </c>
      <c r="AE1621" s="55" t="n">
        <v>0.9201664272203718</v>
      </c>
      <c r="AF1621" s="55" t="n">
        <v>-0.3637939799187723</v>
      </c>
      <c r="AG1621" s="55" t="n">
        <v>-0.155455668043647</v>
      </c>
      <c r="AH1621" s="55" t="n">
        <v>-0.2595566330664267</v>
      </c>
      <c r="AI1621" s="55" t="n">
        <v>0.4731618859553423</v>
      </c>
      <c r="AJ1621" s="55" t="n">
        <v>0</v>
      </c>
    </row>
    <row r="1622">
      <c r="A1622" s="55" t="n">
        <v>18.73</v>
      </c>
      <c r="B1622" s="55" t="n">
        <v>-84.40510549278504</v>
      </c>
      <c r="C1622" s="55" t="n">
        <v>-84.40721274270494</v>
      </c>
      <c r="D1622" s="55" t="n">
        <v>0.002107249919906292</v>
      </c>
      <c r="E1622" s="55" t="n">
        <v>23.27280691622951</v>
      </c>
      <c r="F1622" s="55" t="n">
        <v>-100.8928717939044</v>
      </c>
      <c r="G1622" s="55" t="n">
        <v>-100.930178570145</v>
      </c>
      <c r="H1622" s="55" t="n">
        <v>0.03730677624055898</v>
      </c>
      <c r="I1622" s="55" t="n">
        <v>-22.19396490155858</v>
      </c>
      <c r="J1622" s="55" t="n">
        <v>-21.52514246013569</v>
      </c>
      <c r="K1622" s="55" t="n">
        <v>-21.53492636296221</v>
      </c>
      <c r="L1622" s="55" t="n">
        <v>0.00978390282652381</v>
      </c>
      <c r="M1622" s="55" t="n">
        <v>-30.6349517408483</v>
      </c>
      <c r="N1622" s="55" t="n">
        <v>-67.43713248689789</v>
      </c>
      <c r="O1622" s="55" t="n">
        <v>-67.10065286440815</v>
      </c>
      <c r="P1622" s="55" t="n">
        <v>-0.3364796224897532</v>
      </c>
      <c r="Q1622" s="55" t="n">
        <v>0.841121371890412</v>
      </c>
      <c r="R1622" s="55" t="n">
        <v>-271.3304664199478</v>
      </c>
      <c r="S1622" s="55" t="n">
        <v>-271.5784904924666</v>
      </c>
      <c r="T1622" s="55" t="n">
        <v>0.2480240725187923</v>
      </c>
      <c r="U1622" s="55" t="n">
        <v>-0.2468311940457979</v>
      </c>
      <c r="V1622" s="55" t="n">
        <v>126.5784090580966</v>
      </c>
      <c r="W1622" s="55" t="n">
        <v>123.922050339044</v>
      </c>
      <c r="X1622" s="55" t="n">
        <v>2.656358719052565</v>
      </c>
      <c r="Y1622" s="55" t="n">
        <v>-4.73686120475085</v>
      </c>
      <c r="Z1622" s="55" t="n">
        <v>0.07271776610530056</v>
      </c>
      <c r="AA1622" s="55" t="n">
        <v>0.3968396711235771</v>
      </c>
      <c r="AB1622" s="55" t="n">
        <v>0.9167937921248365</v>
      </c>
      <c r="AC1622" s="55" t="n">
        <v>0.07307377732666862</v>
      </c>
      <c r="AD1622" s="55" t="n">
        <v>0.3970048368038787</v>
      </c>
      <c r="AE1622" s="55" t="n">
        <v>0.9170602190056657</v>
      </c>
      <c r="AF1622" s="55" t="n">
        <v>-0.3560112213680522</v>
      </c>
      <c r="AG1622" s="55" t="n">
        <v>-0.1651656803016155</v>
      </c>
      <c r="AH1622" s="55" t="n">
        <v>-0.2664268808292292</v>
      </c>
      <c r="AI1622" s="55" t="n">
        <v>0.474349000755625</v>
      </c>
      <c r="AJ1622" s="55" t="n">
        <v>0</v>
      </c>
    </row>
    <row r="1623">
      <c r="A1623" s="55" t="n">
        <v>18.75</v>
      </c>
      <c r="B1623" s="55" t="n">
        <v>-83.93981855685472</v>
      </c>
      <c r="C1623" s="55" t="n">
        <v>-83.93938247902932</v>
      </c>
      <c r="D1623" s="55" t="n">
        <v>-0.0004360778254060577</v>
      </c>
      <c r="E1623" s="55" t="n">
        <v>23.47201694145743</v>
      </c>
      <c r="F1623" s="55" t="n">
        <v>-101.3379542146697</v>
      </c>
      <c r="G1623" s="55" t="n">
        <v>-101.3757911387944</v>
      </c>
      <c r="H1623" s="55" t="n">
        <v>0.03783692412475818</v>
      </c>
      <c r="I1623" s="55" t="n">
        <v>-22.36820386603678</v>
      </c>
      <c r="J1623" s="55" t="n">
        <v>-22.14152083673754</v>
      </c>
      <c r="K1623" s="55" t="n">
        <v>-22.15065054190847</v>
      </c>
      <c r="L1623" s="55" t="n">
        <v>0.009129705170927559</v>
      </c>
      <c r="M1623" s="55" t="n">
        <v>-30.9810579567122</v>
      </c>
      <c r="N1623" s="55" t="n">
        <v>-67.43713248689789</v>
      </c>
      <c r="O1623" s="55" t="n">
        <v>-67.08331618026658</v>
      </c>
      <c r="P1623" s="55" t="n">
        <v>-0.3538163066313137</v>
      </c>
      <c r="Q1623" s="55" t="n">
        <v>1.002107513441456</v>
      </c>
      <c r="R1623" s="55" t="n">
        <v>-271.3304664199478</v>
      </c>
      <c r="S1623" s="55" t="n">
        <v>-271.5824657545388</v>
      </c>
      <c r="T1623" s="55" t="n">
        <v>0.25199933459102</v>
      </c>
      <c r="U1623" s="55" t="n">
        <v>-0.09517656744612091</v>
      </c>
      <c r="V1623" s="55" t="n">
        <v>126.5784090580966</v>
      </c>
      <c r="W1623" s="55" t="n">
        <v>123.8322601365089</v>
      </c>
      <c r="X1623" s="55" t="n">
        <v>2.746148921587746</v>
      </c>
      <c r="Y1623" s="55" t="n">
        <v>-4.196939892539986</v>
      </c>
      <c r="Z1623" s="55" t="n">
        <v>0.06835389581598171</v>
      </c>
      <c r="AA1623" s="55" t="n">
        <v>0.4081442049412576</v>
      </c>
      <c r="AB1623" s="55" t="n">
        <v>0.9103896448341967</v>
      </c>
      <c r="AC1623" s="55" t="n">
        <v>0.06869810707712169</v>
      </c>
      <c r="AD1623" s="55" t="n">
        <v>0.408300811755746</v>
      </c>
      <c r="AE1623" s="55" t="n">
        <v>0.9106861428523031</v>
      </c>
      <c r="AF1623" s="55" t="n">
        <v>-0.3442112611399817</v>
      </c>
      <c r="AG1623" s="55" t="n">
        <v>-0.1566068144883692</v>
      </c>
      <c r="AH1623" s="55" t="n">
        <v>-0.2964980181063837</v>
      </c>
      <c r="AI1623" s="55" t="n">
        <v>0.480539448308653</v>
      </c>
      <c r="AJ1623" s="55" t="n">
        <v>0</v>
      </c>
    </row>
    <row r="1624">
      <c r="A1624" s="55" t="n">
        <v>18.77</v>
      </c>
      <c r="B1624" s="55" t="n">
        <v>-83.46937393712939</v>
      </c>
      <c r="C1624" s="55" t="n">
        <v>-83.46754093855016</v>
      </c>
      <c r="D1624" s="55" t="n">
        <v>-0.001832998579229525</v>
      </c>
      <c r="E1624" s="55" t="n">
        <v>23.68225126337074</v>
      </c>
      <c r="F1624" s="55" t="n">
        <v>-101.7879712186318</v>
      </c>
      <c r="G1624" s="55" t="n">
        <v>-101.8250352859905</v>
      </c>
      <c r="H1624" s="55" t="n">
        <v>0.03706406735869427</v>
      </c>
      <c r="I1624" s="55" t="n">
        <v>-22.55030965290442</v>
      </c>
      <c r="J1624" s="55" t="n">
        <v>-22.7647324345132</v>
      </c>
      <c r="K1624" s="55" t="n">
        <v>-22.77222704716901</v>
      </c>
      <c r="L1624" s="55" t="n">
        <v>0.007494612655806645</v>
      </c>
      <c r="M1624" s="55" t="n">
        <v>-31.22754707041662</v>
      </c>
      <c r="N1624" s="55" t="n">
        <v>-67.43713248689789</v>
      </c>
      <c r="O1624" s="55" t="n">
        <v>-67.06643947960229</v>
      </c>
      <c r="P1624" s="55" t="n">
        <v>-0.3706930072956018</v>
      </c>
      <c r="Q1624" s="55" t="n">
        <v>0.8115078825410487</v>
      </c>
      <c r="R1624" s="55" t="n">
        <v>-271.3304664199478</v>
      </c>
      <c r="S1624" s="55" t="n">
        <v>-271.5849240771628</v>
      </c>
      <c r="T1624" s="55" t="n">
        <v>0.2544576572149851</v>
      </c>
      <c r="U1624" s="55" t="n">
        <v>-0.1010814174930479</v>
      </c>
      <c r="V1624" s="55" t="n">
        <v>126.5784090580966</v>
      </c>
      <c r="W1624" s="55" t="n">
        <v>123.7548236137673</v>
      </c>
      <c r="X1624" s="55" t="n">
        <v>2.823585444329296</v>
      </c>
      <c r="Y1624" s="55" t="n">
        <v>-3.512738104212084</v>
      </c>
      <c r="Z1624" s="55" t="n">
        <v>0.06377302709822032</v>
      </c>
      <c r="AA1624" s="55" t="n">
        <v>0.4194135522094977</v>
      </c>
      <c r="AB1624" s="55" t="n">
        <v>0.9037477893788961</v>
      </c>
      <c r="AC1624" s="55" t="n">
        <v>0.06411353919918987</v>
      </c>
      <c r="AD1624" s="55" t="n">
        <v>0.4195364879084685</v>
      </c>
      <c r="AE1624" s="55" t="n">
        <v>0.9040891178771314</v>
      </c>
      <c r="AF1624" s="55" t="n">
        <v>-0.3405121009695533</v>
      </c>
      <c r="AG1624" s="55" t="n">
        <v>-0.1229356989708164</v>
      </c>
      <c r="AH1624" s="55" t="n">
        <v>-0.341328498235316</v>
      </c>
      <c r="AI1624" s="55" t="n">
        <v>0.4975608713471333</v>
      </c>
      <c r="AJ1624" s="55" t="n">
        <v>0</v>
      </c>
    </row>
    <row r="1625">
      <c r="A1625" s="55" t="n">
        <v>18.78</v>
      </c>
      <c r="B1625" s="55" t="n">
        <v>-83.23229750467274</v>
      </c>
      <c r="C1625" s="55" t="n">
        <v>-83.22999934839294</v>
      </c>
      <c r="D1625" s="55" t="n">
        <v>-0.002298156279813797</v>
      </c>
      <c r="E1625" s="55" t="n">
        <v>23.81484938198185</v>
      </c>
      <c r="F1625" s="55" t="n">
        <v>-102.0147647022984</v>
      </c>
      <c r="G1625" s="55" t="n">
        <v>-102.0509411901759</v>
      </c>
      <c r="H1625" s="55" t="n">
        <v>0.03617648787747459</v>
      </c>
      <c r="I1625" s="55" t="n">
        <v>-22.62195434878425</v>
      </c>
      <c r="J1625" s="55" t="n">
        <v>-23.07880445909746</v>
      </c>
      <c r="K1625" s="55" t="n">
        <v>-23.08495302670767</v>
      </c>
      <c r="L1625" s="55" t="n">
        <v>0.006148567610210796</v>
      </c>
      <c r="M1625" s="55" t="n">
        <v>-31.30926338184767</v>
      </c>
      <c r="N1625" s="55" t="n">
        <v>-67.43713248689789</v>
      </c>
      <c r="O1625" s="55" t="n">
        <v>-67.05960084394677</v>
      </c>
      <c r="P1625" s="55" t="n">
        <v>-0.3775316429511236</v>
      </c>
      <c r="Q1625" s="55" t="n">
        <v>0.5796925514759256</v>
      </c>
      <c r="R1625" s="55" t="n">
        <v>-271.3304664199478</v>
      </c>
      <c r="S1625" s="55" t="n">
        <v>-271.5864337478923</v>
      </c>
      <c r="T1625" s="55" t="n">
        <v>0.2559673279445415</v>
      </c>
      <c r="U1625" s="55" t="n">
        <v>-0.1980468887197374</v>
      </c>
      <c r="V1625" s="55" t="n">
        <v>126.5784090580966</v>
      </c>
      <c r="W1625" s="55" t="n">
        <v>123.7218366371777</v>
      </c>
      <c r="X1625" s="55" t="n">
        <v>2.856572420918864</v>
      </c>
      <c r="Y1625" s="55" t="n">
        <v>-3.12222959004982</v>
      </c>
      <c r="Z1625" s="55" t="n">
        <v>0.06140140409645266</v>
      </c>
      <c r="AA1625" s="55" t="n">
        <v>0.4250302192189826</v>
      </c>
      <c r="AB1625" s="55" t="n">
        <v>0.9003376938983046</v>
      </c>
      <c r="AC1625" s="55" t="n">
        <v>0.06174315962910938</v>
      </c>
      <c r="AD1625" s="55" t="n">
        <v>0.4251281287159908</v>
      </c>
      <c r="AE1625" s="55" t="n">
        <v>0.9007058139931673</v>
      </c>
      <c r="AF1625" s="55" t="n">
        <v>-0.3417555326567234</v>
      </c>
      <c r="AG1625" s="55" t="n">
        <v>-0.09790949700816398</v>
      </c>
      <c r="AH1625" s="55" t="n">
        <v>-0.3681200948626451</v>
      </c>
      <c r="AI1625" s="55" t="n">
        <v>0.5117572842154329</v>
      </c>
      <c r="AJ1625" s="55" t="n">
        <v>0</v>
      </c>
    </row>
    <row r="1626">
      <c r="A1626" s="55" t="n">
        <v>18.79</v>
      </c>
      <c r="B1626" s="55" t="n">
        <v>-82.99402568172025</v>
      </c>
      <c r="C1626" s="55" t="n">
        <v>-82.99108739171895</v>
      </c>
      <c r="D1626" s="55" t="n">
        <v>-0.002938290001297999</v>
      </c>
      <c r="E1626" s="55" t="n">
        <v>23.95167949490944</v>
      </c>
      <c r="F1626" s="55" t="n">
        <v>-102.2427116085056</v>
      </c>
      <c r="G1626" s="55" t="n">
        <v>-102.2774465651634</v>
      </c>
      <c r="H1626" s="55" t="n">
        <v>0.03473495665781125</v>
      </c>
      <c r="I1626" s="55" t="n">
        <v>-22.67451954973167</v>
      </c>
      <c r="J1626" s="55" t="n">
        <v>-23.39446881607219</v>
      </c>
      <c r="K1626" s="55" t="n">
        <v>-23.39866441944714</v>
      </c>
      <c r="L1626" s="55" t="n">
        <v>0.004195603374950463</v>
      </c>
      <c r="M1626" s="55" t="n">
        <v>-31.4294081491775</v>
      </c>
      <c r="N1626" s="55" t="n">
        <v>-67.43713248689789</v>
      </c>
      <c r="O1626" s="55" t="n">
        <v>-67.05466860577091</v>
      </c>
      <c r="P1626" s="55" t="n">
        <v>-0.3824638811269843</v>
      </c>
      <c r="Q1626" s="55" t="n">
        <v>0.4390833563991892</v>
      </c>
      <c r="R1626" s="55" t="n">
        <v>-271.3304664199478</v>
      </c>
      <c r="S1626" s="55" t="n">
        <v>-271.5888906252401</v>
      </c>
      <c r="T1626" s="55" t="n">
        <v>0.2584242052922976</v>
      </c>
      <c r="U1626" s="55" t="n">
        <v>-0.2809541102688591</v>
      </c>
      <c r="V1626" s="55" t="n">
        <v>126.5784090580966</v>
      </c>
      <c r="W1626" s="55" t="n">
        <v>123.6932438889453</v>
      </c>
      <c r="X1626" s="55" t="n">
        <v>2.885165169151327</v>
      </c>
      <c r="Y1626" s="55" t="n">
        <v>-2.638037586962893</v>
      </c>
      <c r="Z1626" s="55" t="n">
        <v>0.05897582147570835</v>
      </c>
      <c r="AA1626" s="55" t="n">
        <v>0.4306323005872961</v>
      </c>
      <c r="AB1626" s="55" t="n">
        <v>0.8968682100916809</v>
      </c>
      <c r="AC1626" s="55" t="n">
        <v>0.05932008223797509</v>
      </c>
      <c r="AD1626" s="55" t="n">
        <v>0.430696575224531</v>
      </c>
      <c r="AE1626" s="55" t="n">
        <v>0.8972678026041541</v>
      </c>
      <c r="AF1626" s="55" t="n">
        <v>-0.3442607622667418</v>
      </c>
      <c r="AG1626" s="55" t="n">
        <v>-0.06427463723485127</v>
      </c>
      <c r="AH1626" s="55" t="n">
        <v>-0.3995925124731237</v>
      </c>
      <c r="AI1626" s="55" t="n">
        <v>0.5313387595994983</v>
      </c>
      <c r="AJ1626" s="55" t="n">
        <v>0</v>
      </c>
    </row>
    <row r="1627">
      <c r="A1627" s="55" t="n">
        <v>18.8</v>
      </c>
      <c r="B1627" s="55" t="n">
        <v>-82.75458618192532</v>
      </c>
      <c r="C1627" s="55" t="n">
        <v>-82.75084572729125</v>
      </c>
      <c r="D1627" s="55" t="n">
        <v>-0.003740454634075977</v>
      </c>
      <c r="E1627" s="55" t="n">
        <v>24.08159538989959</v>
      </c>
      <c r="F1627" s="55" t="n">
        <v>-102.4717827857623</v>
      </c>
      <c r="G1627" s="55" t="n">
        <v>-102.5044279104206</v>
      </c>
      <c r="H1627" s="55" t="n">
        <v>0.03264512465822644</v>
      </c>
      <c r="I1627" s="55" t="n">
        <v>-22.71808865298201</v>
      </c>
      <c r="J1627" s="55" t="n">
        <v>-23.71168646415058</v>
      </c>
      <c r="K1627" s="55" t="n">
        <v>-23.71379974472288</v>
      </c>
      <c r="L1627" s="55" t="n">
        <v>0.002113280572296759</v>
      </c>
      <c r="M1627" s="55" t="n">
        <v>-31.58980342789072</v>
      </c>
      <c r="N1627" s="55" t="n">
        <v>-67.43713248689789</v>
      </c>
      <c r="O1627" s="55" t="n">
        <v>-67.0503750396187</v>
      </c>
      <c r="P1627" s="55" t="n">
        <v>-0.3867574472791935</v>
      </c>
      <c r="Q1627" s="55" t="n">
        <v>0.4376561114433287</v>
      </c>
      <c r="R1627" s="55" t="n">
        <v>-271.3304664199478</v>
      </c>
      <c r="S1627" s="55" t="n">
        <v>-271.5919013076582</v>
      </c>
      <c r="T1627" s="55" t="n">
        <v>0.2614348877104243</v>
      </c>
      <c r="U1627" s="55" t="n">
        <v>-0.3138913261526021</v>
      </c>
      <c r="V1627" s="55" t="n">
        <v>126.5784090580966</v>
      </c>
      <c r="W1627" s="55" t="n">
        <v>123.6700846402658</v>
      </c>
      <c r="X1627" s="55" t="n">
        <v>2.908324417830777</v>
      </c>
      <c r="Y1627" s="55" t="n">
        <v>-2.046347485858413</v>
      </c>
      <c r="Z1627" s="55" t="n">
        <v>0.05649643478214791</v>
      </c>
      <c r="AA1627" s="55" t="n">
        <v>0.4362178459869294</v>
      </c>
      <c r="AB1627" s="55" t="n">
        <v>0.8933394307841275</v>
      </c>
      <c r="AC1627" s="55" t="n">
        <v>0.05684400752734975</v>
      </c>
      <c r="AD1627" s="55" t="n">
        <v>0.4362402318312733</v>
      </c>
      <c r="AE1627" s="55" t="n">
        <v>0.893775546901042</v>
      </c>
      <c r="AF1627" s="55" t="n">
        <v>-0.3475727452018351</v>
      </c>
      <c r="AG1627" s="55" t="n">
        <v>-0.02238584434388624</v>
      </c>
      <c r="AH1627" s="55" t="n">
        <v>-0.43611611691452</v>
      </c>
      <c r="AI1627" s="55" t="n">
        <v>0.5581265149289432</v>
      </c>
      <c r="AJ1627" s="55" t="n">
        <v>0</v>
      </c>
    </row>
    <row r="1628">
      <c r="A1628" s="55" t="n">
        <v>18.82</v>
      </c>
      <c r="B1628" s="55" t="n">
        <v>-82.27230807349495</v>
      </c>
      <c r="C1628" s="55" t="n">
        <v>-82.26693823823717</v>
      </c>
      <c r="D1628" s="55" t="n">
        <v>-0.005369835257775668</v>
      </c>
      <c r="E1628" s="55" t="n">
        <v>24.27141267513771</v>
      </c>
      <c r="F1628" s="55" t="n">
        <v>-102.9331572464722</v>
      </c>
      <c r="G1628" s="55" t="n">
        <v>-102.960070344746</v>
      </c>
      <c r="H1628" s="55" t="n">
        <v>0.0269130982738145</v>
      </c>
      <c r="I1628" s="55" t="n">
        <v>-22.86214384264094</v>
      </c>
      <c r="J1628" s="55" t="n">
        <v>-24.35062387881074</v>
      </c>
      <c r="K1628" s="55" t="n">
        <v>-24.349039816217</v>
      </c>
      <c r="L1628" s="55" t="n">
        <v>-0.001584062593736594</v>
      </c>
      <c r="M1628" s="55" t="n">
        <v>-31.95327256062864</v>
      </c>
      <c r="N1628" s="55" t="n">
        <v>-67.43713248689789</v>
      </c>
      <c r="O1628" s="55" t="n">
        <v>-67.039654760202</v>
      </c>
      <c r="P1628" s="55" t="n">
        <v>-0.3974777266958932</v>
      </c>
      <c r="Q1628" s="55" t="n">
        <v>0.7325919794075454</v>
      </c>
      <c r="R1628" s="55" t="n">
        <v>-271.3304664199478</v>
      </c>
      <c r="S1628" s="55" t="n">
        <v>-271.5975658891346</v>
      </c>
      <c r="T1628" s="55" t="n">
        <v>0.2670994691868145</v>
      </c>
      <c r="U1628" s="55" t="n">
        <v>-0.1900520242536146</v>
      </c>
      <c r="V1628" s="55" t="n">
        <v>126.5784090580966</v>
      </c>
      <c r="W1628" s="55" t="n">
        <v>123.6434905078068</v>
      </c>
      <c r="X1628" s="55" t="n">
        <v>2.934918550289802</v>
      </c>
      <c r="Y1628" s="55" t="n">
        <v>-0.6313881536782059</v>
      </c>
      <c r="Z1628" s="55" t="n">
        <v>0.05137705701191372</v>
      </c>
      <c r="AA1628" s="55" t="n">
        <v>0.4473312320320525</v>
      </c>
      <c r="AB1628" s="55" t="n">
        <v>0.8861046998253382</v>
      </c>
      <c r="AC1628" s="55" t="n">
        <v>0.05173374695948074</v>
      </c>
      <c r="AD1628" s="55" t="n">
        <v>0.4472509380922348</v>
      </c>
      <c r="AE1628" s="55" t="n">
        <v>0.8866289268771694</v>
      </c>
      <c r="AF1628" s="55" t="n">
        <v>-0.3566899475670182</v>
      </c>
      <c r="AG1628" s="55" t="n">
        <v>0.0802939398177327</v>
      </c>
      <c r="AH1628" s="55" t="n">
        <v>-0.5242270518311942</v>
      </c>
      <c r="AI1628" s="55" t="n">
        <v>0.639131314628255</v>
      </c>
      <c r="AJ1628" s="55" t="n">
        <v>0</v>
      </c>
    </row>
    <row r="1629">
      <c r="A1629" s="55" t="n">
        <v>18.83</v>
      </c>
      <c r="B1629" s="55" t="n">
        <v>-82.0295266512299</v>
      </c>
      <c r="C1629" s="55" t="n">
        <v>-82.02366825999235</v>
      </c>
      <c r="D1629" s="55" t="n">
        <v>-0.005858391237558648</v>
      </c>
      <c r="E1629" s="55" t="n">
        <v>24.37428930658615</v>
      </c>
      <c r="F1629" s="55" t="n">
        <v>-103.1653856836349</v>
      </c>
      <c r="G1629" s="55" t="n">
        <v>-103.1892302715038</v>
      </c>
      <c r="H1629" s="55" t="n">
        <v>0.02384458786890117</v>
      </c>
      <c r="I1629" s="55" t="n">
        <v>-22.95814077894014</v>
      </c>
      <c r="J1629" s="55" t="n">
        <v>-24.67226346869531</v>
      </c>
      <c r="K1629" s="55" t="n">
        <v>-24.66880037321545</v>
      </c>
      <c r="L1629" s="55" t="n">
        <v>-0.003463095479863936</v>
      </c>
      <c r="M1629" s="55" t="n">
        <v>-31.99444250911176</v>
      </c>
      <c r="N1629" s="55" t="n">
        <v>-67.43713248689789</v>
      </c>
      <c r="O1629" s="55" t="n">
        <v>-67.03313542798706</v>
      </c>
      <c r="P1629" s="55" t="n">
        <v>-0.4039970589108355</v>
      </c>
      <c r="Q1629" s="55" t="n">
        <v>0.5851586009134594</v>
      </c>
      <c r="R1629" s="55" t="n">
        <v>-271.3304664199478</v>
      </c>
      <c r="S1629" s="55" t="n">
        <v>-271.5996826775598</v>
      </c>
      <c r="T1629" s="55" t="n">
        <v>0.2692162576120418</v>
      </c>
      <c r="U1629" s="55" t="n">
        <v>-0.2356164287206447</v>
      </c>
      <c r="V1629" s="55" t="n">
        <v>126.5784090580966</v>
      </c>
      <c r="W1629" s="55" t="n">
        <v>123.6407101358668</v>
      </c>
      <c r="X1629" s="55" t="n">
        <v>2.937698922229821</v>
      </c>
      <c r="Y1629" s="55" t="n">
        <v>0.01224552453151956</v>
      </c>
      <c r="Z1629" s="55" t="n">
        <v>0.04873761908577118</v>
      </c>
      <c r="AA1629" s="55" t="n">
        <v>0.4528549776278813</v>
      </c>
      <c r="AB1629" s="55" t="n">
        <v>0.8823992288848203</v>
      </c>
      <c r="AC1629" s="55" t="n">
        <v>0.04910130773402996</v>
      </c>
      <c r="AD1629" s="55" t="n">
        <v>0.4527198000479679</v>
      </c>
      <c r="AE1629" s="55" t="n">
        <v>0.8829726405704905</v>
      </c>
      <c r="AF1629" s="55" t="n">
        <v>-0.3636886482587809</v>
      </c>
      <c r="AG1629" s="55" t="n">
        <v>0.1351775799134369</v>
      </c>
      <c r="AH1629" s="55" t="n">
        <v>-0.5734116856702665</v>
      </c>
      <c r="AI1629" s="55" t="n">
        <v>0.6923462805899727</v>
      </c>
      <c r="AJ1629" s="55" t="n">
        <v>0</v>
      </c>
    </row>
    <row r="1630">
      <c r="A1630" s="55" t="n">
        <v>18.84</v>
      </c>
      <c r="B1630" s="55" t="n">
        <v>-81.78569096576612</v>
      </c>
      <c r="C1630" s="55" t="n">
        <v>-81.77933217497069</v>
      </c>
      <c r="D1630" s="55" t="n">
        <v>-0.006358790795432564</v>
      </c>
      <c r="E1630" s="55" t="n">
        <v>24.48053284068726</v>
      </c>
      <c r="F1630" s="55" t="n">
        <v>-103.3986033047857</v>
      </c>
      <c r="G1630" s="55" t="n">
        <v>-103.4192872118741</v>
      </c>
      <c r="H1630" s="55" t="n">
        <v>0.02068390708837061</v>
      </c>
      <c r="I1630" s="55" t="n">
        <v>-23.04536960966409</v>
      </c>
      <c r="J1630" s="55" t="n">
        <v>-24.99529656799778</v>
      </c>
      <c r="K1630" s="55" t="n">
        <v>-24.98895951618505</v>
      </c>
      <c r="L1630" s="55" t="n">
        <v>-0.006337051812733912</v>
      </c>
      <c r="M1630" s="55" t="n">
        <v>-32.04034646048559</v>
      </c>
      <c r="N1630" s="55" t="n">
        <v>-67.43713248689789</v>
      </c>
      <c r="O1630" s="55" t="n">
        <v>-67.0283569080502</v>
      </c>
      <c r="P1630" s="55" t="n">
        <v>-0.4087755788476989</v>
      </c>
      <c r="Q1630" s="55" t="n">
        <v>0.4052673535845583</v>
      </c>
      <c r="R1630" s="55" t="n">
        <v>-271.3304664199478</v>
      </c>
      <c r="S1630" s="55" t="n">
        <v>-271.6024577075718</v>
      </c>
      <c r="T1630" s="55" t="n">
        <v>0.2719912876239651</v>
      </c>
      <c r="U1630" s="55" t="n">
        <v>-0.3085009770535539</v>
      </c>
      <c r="V1630" s="55" t="n">
        <v>126.5784090580966</v>
      </c>
      <c r="W1630" s="55" t="n">
        <v>123.6443302751612</v>
      </c>
      <c r="X1630" s="55" t="n">
        <v>2.93407878293538</v>
      </c>
      <c r="Y1630" s="55" t="n">
        <v>0.653916253757747</v>
      </c>
      <c r="Z1630" s="55" t="n">
        <v>0.04604544933159534</v>
      </c>
      <c r="AA1630" s="55" t="n">
        <v>0.4583542060373222</v>
      </c>
      <c r="AB1630" s="55" t="n">
        <v>0.8786353085895717</v>
      </c>
      <c r="AC1630" s="55" t="n">
        <v>0.04641805501833302</v>
      </c>
      <c r="AD1630" s="55" t="n">
        <v>0.4581595591737292</v>
      </c>
      <c r="AE1630" s="55" t="n">
        <v>0.8792624235767406</v>
      </c>
      <c r="AF1630" s="55" t="n">
        <v>-0.3726056867376787</v>
      </c>
      <c r="AG1630" s="55" t="n">
        <v>0.1946468635929954</v>
      </c>
      <c r="AH1630" s="55" t="n">
        <v>-0.6271149871688309</v>
      </c>
      <c r="AI1630" s="55" t="n">
        <v>0.7549805338070712</v>
      </c>
      <c r="AJ1630" s="55" t="n">
        <v>0</v>
      </c>
    </row>
    <row r="1631">
      <c r="A1631" s="55" t="n">
        <v>18.85</v>
      </c>
      <c r="B1631" s="55" t="n">
        <v>-81.54083263938922</v>
      </c>
      <c r="C1631" s="55" t="n">
        <v>-81.53394676055237</v>
      </c>
      <c r="D1631" s="55" t="n">
        <v>-0.006885878836847462</v>
      </c>
      <c r="E1631" s="55" t="n">
        <v>24.58441328968209</v>
      </c>
      <c r="F1631" s="55" t="n">
        <v>-103.6327881058529</v>
      </c>
      <c r="G1631" s="55" t="n">
        <v>-103.6501139333205</v>
      </c>
      <c r="H1631" s="55" t="n">
        <v>0.01732582746761594</v>
      </c>
      <c r="I1631" s="55" t="n">
        <v>-23.11414172535883</v>
      </c>
      <c r="J1631" s="55" t="n">
        <v>-25.31968265952067</v>
      </c>
      <c r="K1631" s="55" t="n">
        <v>-25.30991752200674</v>
      </c>
      <c r="L1631" s="55" t="n">
        <v>-0.009765137513929965</v>
      </c>
      <c r="M1631" s="55" t="n">
        <v>-32.14764349537505</v>
      </c>
      <c r="N1631" s="55" t="n">
        <v>-67.43713248689789</v>
      </c>
      <c r="O1631" s="55" t="n">
        <v>-67.02483786728207</v>
      </c>
      <c r="P1631" s="55" t="n">
        <v>-0.4122946196158286</v>
      </c>
      <c r="Q1631" s="55" t="n">
        <v>0.3229248049910606</v>
      </c>
      <c r="R1631" s="55" t="n">
        <v>-271.3304664199478</v>
      </c>
      <c r="S1631" s="55" t="n">
        <v>-271.6058457757488</v>
      </c>
      <c r="T1631" s="55" t="n">
        <v>0.2753793558009737</v>
      </c>
      <c r="U1631" s="55" t="n">
        <v>-0.3604621440986253</v>
      </c>
      <c r="V1631" s="55" t="n">
        <v>126.5784090580966</v>
      </c>
      <c r="W1631" s="55" t="n">
        <v>123.6545663529416</v>
      </c>
      <c r="X1631" s="55" t="n">
        <v>2.923842705154974</v>
      </c>
      <c r="Y1631" s="55" t="n">
        <v>1.331687243115733</v>
      </c>
      <c r="Z1631" s="55" t="n">
        <v>0.04330091875649671</v>
      </c>
      <c r="AA1631" s="55" t="n">
        <v>0.4638271087817233</v>
      </c>
      <c r="AB1631" s="55" t="n">
        <v>0.8748131409741254</v>
      </c>
      <c r="AC1631" s="55" t="n">
        <v>0.04368409139105617</v>
      </c>
      <c r="AD1631" s="55" t="n">
        <v>0.4635693946830738</v>
      </c>
      <c r="AE1631" s="55" t="n">
        <v>0.8754976318192189</v>
      </c>
      <c r="AF1631" s="55" t="n">
        <v>-0.3831726345594685</v>
      </c>
      <c r="AG1631" s="55" t="n">
        <v>0.2577140986494419</v>
      </c>
      <c r="AH1631" s="55" t="n">
        <v>-0.6844908450934772</v>
      </c>
      <c r="AI1631" s="55" t="n">
        <v>0.825690947954936</v>
      </c>
      <c r="AJ1631" s="55" t="n">
        <v>0</v>
      </c>
    </row>
    <row r="1632">
      <c r="A1632" s="55" t="n">
        <v>18.86</v>
      </c>
      <c r="B1632" s="55" t="n">
        <v>-81.29498381760978</v>
      </c>
      <c r="C1632" s="55" t="n">
        <v>-81.28755167350883</v>
      </c>
      <c r="D1632" s="55" t="n">
        <v>-0.007432144100943503</v>
      </c>
      <c r="E1632" s="55" t="n">
        <v>24.68304133701809</v>
      </c>
      <c r="F1632" s="55" t="n">
        <v>-103.8679204218076</v>
      </c>
      <c r="G1632" s="55" t="n">
        <v>-103.8815734836451</v>
      </c>
      <c r="H1632" s="55" t="n">
        <v>0.01365306183744186</v>
      </c>
      <c r="I1632" s="55" t="n">
        <v>-23.17305034829578</v>
      </c>
      <c r="J1632" s="55" t="n">
        <v>-25.64538100398804</v>
      </c>
      <c r="K1632" s="55" t="n">
        <v>-25.63218144982694</v>
      </c>
      <c r="L1632" s="55" t="n">
        <v>-0.01319955416109114</v>
      </c>
      <c r="M1632" s="55" t="n">
        <v>-32.29700946623687</v>
      </c>
      <c r="N1632" s="55" t="n">
        <v>-67.43713248689789</v>
      </c>
      <c r="O1632" s="55" t="n">
        <v>-67.02173564109644</v>
      </c>
      <c r="P1632" s="55" t="n">
        <v>-0.4153968458014593</v>
      </c>
      <c r="Q1632" s="55" t="n">
        <v>0.3141349057188608</v>
      </c>
      <c r="R1632" s="55" t="n">
        <v>-271.3304664199478</v>
      </c>
      <c r="S1632" s="55" t="n">
        <v>-271.6096419522797</v>
      </c>
      <c r="T1632" s="55" t="n">
        <v>0.2791755323319334</v>
      </c>
      <c r="U1632" s="55" t="n">
        <v>-0.3922941052405293</v>
      </c>
      <c r="V1632" s="55" t="n">
        <v>126.5784090580966</v>
      </c>
      <c r="W1632" s="55" t="n">
        <v>123.6716849943076</v>
      </c>
      <c r="X1632" s="55" t="n">
        <v>2.906724063789047</v>
      </c>
      <c r="Y1632" s="55" t="n">
        <v>2.028432862410341</v>
      </c>
      <c r="Z1632" s="55" t="n">
        <v>0.04050443663836342</v>
      </c>
      <c r="AA1632" s="55" t="n">
        <v>0.4692719204117112</v>
      </c>
      <c r="AB1632" s="55" t="n">
        <v>0.8709329387837057</v>
      </c>
      <c r="AC1632" s="55" t="n">
        <v>0.04089948189599308</v>
      </c>
      <c r="AD1632" s="55" t="n">
        <v>0.4689485397648226</v>
      </c>
      <c r="AE1632" s="55" t="n">
        <v>0.8716776784188134</v>
      </c>
      <c r="AF1632" s="55" t="n">
        <v>-0.3950452576296573</v>
      </c>
      <c r="AG1632" s="55" t="n">
        <v>0.3233806468885825</v>
      </c>
      <c r="AH1632" s="55" t="n">
        <v>-0.7447396351076829</v>
      </c>
      <c r="AI1632" s="55" t="n">
        <v>0.9029246493800493</v>
      </c>
      <c r="AJ1632" s="55" t="n">
        <v>0</v>
      </c>
    </row>
    <row r="1633">
      <c r="A1633" s="55" t="n">
        <v>18.87</v>
      </c>
      <c r="B1633" s="55" t="n">
        <v>-81.04817684807793</v>
      </c>
      <c r="C1633" s="55" t="n">
        <v>-81.04021239472387</v>
      </c>
      <c r="D1633" s="55" t="n">
        <v>-0.007964453354065544</v>
      </c>
      <c r="E1633" s="55" t="n">
        <v>24.77408261155585</v>
      </c>
      <c r="F1633" s="55" t="n">
        <v>-104.103980401639</v>
      </c>
      <c r="G1633" s="55" t="n">
        <v>-104.1136443936668</v>
      </c>
      <c r="H1633" s="55" t="n">
        <v>0.009663992027717358</v>
      </c>
      <c r="I1633" s="55" t="n">
        <v>-23.23606230132688</v>
      </c>
      <c r="J1633" s="55" t="n">
        <v>-25.9723505936359</v>
      </c>
      <c r="K1633" s="55" t="n">
        <v>-25.95595620331946</v>
      </c>
      <c r="L1633" s="55" t="n">
        <v>-0.01639439031644504</v>
      </c>
      <c r="M1633" s="55" t="n">
        <v>-32.44930151233951</v>
      </c>
      <c r="N1633" s="55" t="n">
        <v>-67.43713248689789</v>
      </c>
      <c r="O1633" s="55" t="n">
        <v>-67.0187054555292</v>
      </c>
      <c r="P1633" s="55" t="n">
        <v>-0.4184270313686921</v>
      </c>
      <c r="Q1633" s="55" t="n">
        <v>0.307926027984027</v>
      </c>
      <c r="R1633" s="55" t="n">
        <v>-271.3304664199478</v>
      </c>
      <c r="S1633" s="55" t="n">
        <v>-271.6137351483325</v>
      </c>
      <c r="T1633" s="55" t="n">
        <v>0.2832687283846583</v>
      </c>
      <c r="U1633" s="55" t="n">
        <v>-0.4204244465306867</v>
      </c>
      <c r="V1633" s="55" t="n">
        <v>126.5784090580966</v>
      </c>
      <c r="W1633" s="55" t="n">
        <v>123.6956807144897</v>
      </c>
      <c r="X1633" s="55" t="n">
        <v>2.882728343606922</v>
      </c>
      <c r="Y1633" s="55" t="n">
        <v>2.708659122983033</v>
      </c>
      <c r="Z1633" s="55" t="n">
        <v>0.03765645280134286</v>
      </c>
      <c r="AA1633" s="55" t="n">
        <v>0.474686885074905</v>
      </c>
      <c r="AB1633" s="55" t="n">
        <v>0.8669949451736666</v>
      </c>
      <c r="AC1633" s="55" t="n">
        <v>0.03806463596035717</v>
      </c>
      <c r="AD1633" s="55" t="n">
        <v>0.4742964086871469</v>
      </c>
      <c r="AE1633" s="55" t="n">
        <v>0.8678019833045668</v>
      </c>
      <c r="AF1633" s="55" t="n">
        <v>-0.4081831590143081</v>
      </c>
      <c r="AG1633" s="55" t="n">
        <v>0.3904763877581319</v>
      </c>
      <c r="AH1633" s="55" t="n">
        <v>-0.8070381309002173</v>
      </c>
      <c r="AI1633" s="55" t="n">
        <v>0.9850867197493096</v>
      </c>
      <c r="AJ1633" s="55" t="n">
        <v>0</v>
      </c>
    </row>
    <row r="1634">
      <c r="A1634" s="55" t="n">
        <v>18.88</v>
      </c>
      <c r="B1634" s="55" t="n">
        <v>-80.80044395949778</v>
      </c>
      <c r="C1634" s="55" t="n">
        <v>-80.79197320592803</v>
      </c>
      <c r="D1634" s="55" t="n">
        <v>-0.00847075356975493</v>
      </c>
      <c r="E1634" s="55" t="n">
        <v>24.86034441904114</v>
      </c>
      <c r="F1634" s="55" t="n">
        <v>-104.3409454833292</v>
      </c>
      <c r="G1634" s="55" t="n">
        <v>-104.3463773774503</v>
      </c>
      <c r="H1634" s="55" t="n">
        <v>0.005431894121055195</v>
      </c>
      <c r="I1634" s="55" t="n">
        <v>-23.30755915897424</v>
      </c>
      <c r="J1634" s="55" t="n">
        <v>-26.30055010580272</v>
      </c>
      <c r="K1634" s="55" t="n">
        <v>-26.28106380495143</v>
      </c>
      <c r="L1634" s="55" t="n">
        <v>-0.01948630085129323</v>
      </c>
      <c r="M1634" s="55" t="n">
        <v>-32.57336848076468</v>
      </c>
      <c r="N1634" s="55" t="n">
        <v>-67.43713248689789</v>
      </c>
      <c r="O1634" s="55" t="n">
        <v>-67.01617143619073</v>
      </c>
      <c r="P1634" s="55" t="n">
        <v>-0.4209610507071586</v>
      </c>
      <c r="Q1634" s="55" t="n">
        <v>0.2383823916923845</v>
      </c>
      <c r="R1634" s="55" t="n">
        <v>-271.3304664199478</v>
      </c>
      <c r="S1634" s="55" t="n">
        <v>-271.618266765658</v>
      </c>
      <c r="T1634" s="55" t="n">
        <v>0.2878003457101981</v>
      </c>
      <c r="U1634" s="55" t="n">
        <v>-0.4682773251024999</v>
      </c>
      <c r="V1634" s="55" t="n">
        <v>126.5784090580966</v>
      </c>
      <c r="W1634" s="55" t="n">
        <v>123.7261839867326</v>
      </c>
      <c r="X1634" s="55" t="n">
        <v>2.852225071364059</v>
      </c>
      <c r="Y1634" s="55" t="n">
        <v>3.339787329869</v>
      </c>
      <c r="Z1634" s="55" t="n">
        <v>0.03475746039712378</v>
      </c>
      <c r="AA1634" s="55" t="n">
        <v>0.4800702241564077</v>
      </c>
      <c r="AB1634" s="55" t="n">
        <v>0.8629994548136047</v>
      </c>
      <c r="AC1634" s="55" t="n">
        <v>0.03518027229214453</v>
      </c>
      <c r="AD1634" s="55" t="n">
        <v>0.4796118938090188</v>
      </c>
      <c r="AE1634" s="55" t="n">
        <v>0.8638703468095481</v>
      </c>
      <c r="AF1634" s="55" t="n">
        <v>-0.4228118950207471</v>
      </c>
      <c r="AG1634" s="55" t="n">
        <v>0.4583303473889022</v>
      </c>
      <c r="AH1634" s="55" t="n">
        <v>-0.8708919959433681</v>
      </c>
      <c r="AI1634" s="55" t="n">
        <v>1.071115994888925</v>
      </c>
      <c r="AJ1634" s="55" t="n">
        <v>0</v>
      </c>
    </row>
    <row r="1635">
      <c r="A1635" s="55" t="n">
        <v>18.89</v>
      </c>
      <c r="B1635" s="55" t="n">
        <v>-80.55181694054181</v>
      </c>
      <c r="C1635" s="55" t="n">
        <v>-80.54295630620763</v>
      </c>
      <c r="D1635" s="55" t="n">
        <v>-0.008860634334184872</v>
      </c>
      <c r="E1635" s="55" t="n">
        <v>24.93418455147888</v>
      </c>
      <c r="F1635" s="55" t="n">
        <v>-104.5787878688279</v>
      </c>
      <c r="G1635" s="55" t="n">
        <v>-104.5799073792159</v>
      </c>
      <c r="H1635" s="55" t="n">
        <v>0.001119510388021542</v>
      </c>
      <c r="I1635" s="55" t="n">
        <v>-23.39134037113787</v>
      </c>
      <c r="J1635" s="55" t="n">
        <v>-26.62993785651974</v>
      </c>
      <c r="K1635" s="55" t="n">
        <v>-26.60743376057568</v>
      </c>
      <c r="L1635" s="55" t="n">
        <v>-0.02250409594404808</v>
      </c>
      <c r="M1635" s="55" t="n">
        <v>-32.69463782093957</v>
      </c>
      <c r="N1635" s="55" t="n">
        <v>-67.43713248689789</v>
      </c>
      <c r="O1635" s="55" t="n">
        <v>-67.0142286646</v>
      </c>
      <c r="P1635" s="55" t="n">
        <v>-0.4229038222978999</v>
      </c>
      <c r="Q1635" s="55" t="n">
        <v>0.1714693968189243</v>
      </c>
      <c r="R1635" s="55" t="n">
        <v>-271.3304664199478</v>
      </c>
      <c r="S1635" s="55" t="n">
        <v>-271.6231594840671</v>
      </c>
      <c r="T1635" s="55" t="n">
        <v>0.2926930641193406</v>
      </c>
      <c r="U1635" s="55" t="n">
        <v>-0.5040670060370636</v>
      </c>
      <c r="V1635" s="55" t="n">
        <v>126.5784090580966</v>
      </c>
      <c r="W1635" s="55" t="n">
        <v>123.7628237620688</v>
      </c>
      <c r="X1635" s="55" t="n">
        <v>2.815585296027812</v>
      </c>
      <c r="Y1635" s="55" t="n">
        <v>3.934431826403932</v>
      </c>
      <c r="Z1635" s="55" t="n">
        <v>0.03180799916520781</v>
      </c>
      <c r="AA1635" s="55" t="n">
        <v>0.4854201050481344</v>
      </c>
      <c r="AB1635" s="55" t="n">
        <v>0.8589468363810221</v>
      </c>
      <c r="AC1635" s="55" t="n">
        <v>0.03224725547066633</v>
      </c>
      <c r="AD1635" s="55" t="n">
        <v>0.4848952243238913</v>
      </c>
      <c r="AE1635" s="55" t="n">
        <v>0.8598818194783722</v>
      </c>
      <c r="AF1635" s="55" t="n">
        <v>-0.4392563054585186</v>
      </c>
      <c r="AG1635" s="55" t="n">
        <v>0.5248807242431153</v>
      </c>
      <c r="AH1635" s="55" t="n">
        <v>-0.9349830973500728</v>
      </c>
      <c r="AI1635" s="55" t="n">
        <v>1.158723120032297</v>
      </c>
      <c r="AJ1635" s="55" t="n">
        <v>0</v>
      </c>
    </row>
    <row r="1636">
      <c r="A1636" s="55" t="n">
        <v>18.9</v>
      </c>
      <c r="B1636" s="55" t="n">
        <v>-80.30232681876539</v>
      </c>
      <c r="C1636" s="55" t="n">
        <v>-80.29324187040957</v>
      </c>
      <c r="D1636" s="55" t="n">
        <v>-0.00908494835582699</v>
      </c>
      <c r="E1636" s="55" t="n">
        <v>25.00065692154551</v>
      </c>
      <c r="F1636" s="55" t="n">
        <v>-104.8174719990279</v>
      </c>
      <c r="G1636" s="55" t="n">
        <v>-104.8143144540127</v>
      </c>
      <c r="H1636" s="55" t="n">
        <v>-0.003157545015247064</v>
      </c>
      <c r="I1636" s="55" t="n">
        <v>-23.48227092799302</v>
      </c>
      <c r="J1636" s="55" t="n">
        <v>-26.96047175410137</v>
      </c>
      <c r="K1636" s="55" t="n">
        <v>-26.93496435629297</v>
      </c>
      <c r="L1636" s="55" t="n">
        <v>-0.02550739780840413</v>
      </c>
      <c r="M1636" s="55" t="n">
        <v>-32.80619979399176</v>
      </c>
      <c r="N1636" s="55" t="n">
        <v>-67.43713248689789</v>
      </c>
      <c r="O1636" s="55" t="n">
        <v>-67.01307173099063</v>
      </c>
      <c r="P1636" s="55" t="n">
        <v>-0.4240607559072634</v>
      </c>
      <c r="Q1636" s="55" t="n">
        <v>0.08294904380291995</v>
      </c>
      <c r="R1636" s="55" t="n">
        <v>-271.3304664199478</v>
      </c>
      <c r="S1636" s="55" t="n">
        <v>-271.6284256610288</v>
      </c>
      <c r="T1636" s="55" t="n">
        <v>0.2979592410809331</v>
      </c>
      <c r="U1636" s="55" t="n">
        <v>-0.5429232157555727</v>
      </c>
      <c r="V1636" s="55" t="n">
        <v>126.5784090580966</v>
      </c>
      <c r="W1636" s="55" t="n">
        <v>123.8051199314653</v>
      </c>
      <c r="X1636" s="55" t="n">
        <v>2.773289126631299</v>
      </c>
      <c r="Y1636" s="55" t="n">
        <v>4.476240859161841</v>
      </c>
      <c r="Z1636" s="55" t="n">
        <v>0.02880865914260024</v>
      </c>
      <c r="AA1636" s="55" t="n">
        <v>0.4907346111016296</v>
      </c>
      <c r="AB1636" s="55" t="n">
        <v>0.8548375564259566</v>
      </c>
      <c r="AC1636" s="55" t="n">
        <v>0.02926639908526415</v>
      </c>
      <c r="AD1636" s="55" t="n">
        <v>0.4901458486012564</v>
      </c>
      <c r="AE1636" s="55" t="n">
        <v>0.8558358980764503</v>
      </c>
      <c r="AF1636" s="55" t="n">
        <v>-0.4577399426639109</v>
      </c>
      <c r="AG1636" s="55" t="n">
        <v>0.5887625003731523</v>
      </c>
      <c r="AH1636" s="55" t="n">
        <v>-0.9983416504937281</v>
      </c>
      <c r="AI1636" s="55" t="n">
        <v>1.246135300866703</v>
      </c>
      <c r="AJ1636" s="55" t="n">
        <v>0</v>
      </c>
    </row>
    <row r="1637">
      <c r="A1637" s="55" t="n">
        <v>18.91</v>
      </c>
      <c r="B1637" s="55" t="n">
        <v>-80.05200441572352</v>
      </c>
      <c r="C1637" s="55" t="n">
        <v>-80.04289692541441</v>
      </c>
      <c r="D1637" s="55" t="n">
        <v>-0.009107490309098815</v>
      </c>
      <c r="E1637" s="55" t="n">
        <v>25.06096256401799</v>
      </c>
      <c r="F1637" s="55" t="n">
        <v>-105.0569586618819</v>
      </c>
      <c r="G1637" s="55" t="n">
        <v>-105.0496418782535</v>
      </c>
      <c r="H1637" s="55" t="n">
        <v>-0.007316783628354637</v>
      </c>
      <c r="I1637" s="55" t="n">
        <v>-23.57521575947287</v>
      </c>
      <c r="J1637" s="55" t="n">
        <v>-27.29210927091868</v>
      </c>
      <c r="K1637" s="55" t="n">
        <v>-27.26362274748841</v>
      </c>
      <c r="L1637" s="55" t="n">
        <v>-0.02848652343026806</v>
      </c>
      <c r="M1637" s="55" t="n">
        <v>-32.91970554116228</v>
      </c>
      <c r="N1637" s="55" t="n">
        <v>-67.43713248689789</v>
      </c>
      <c r="O1637" s="55" t="n">
        <v>-67.01279244624502</v>
      </c>
      <c r="P1637" s="55" t="n">
        <v>-0.4243400406528804</v>
      </c>
      <c r="Q1637" s="55" t="n">
        <v>-0.004586878514617487</v>
      </c>
      <c r="R1637" s="55" t="n">
        <v>-271.3304664199478</v>
      </c>
      <c r="S1637" s="55" t="n">
        <v>-271.634069564351</v>
      </c>
      <c r="T1637" s="55" t="n">
        <v>0.3036031444032425</v>
      </c>
      <c r="U1637" s="55" t="n">
        <v>-0.5800538164282182</v>
      </c>
      <c r="V1637" s="55" t="n">
        <v>126.5784090580966</v>
      </c>
      <c r="W1637" s="55" t="n">
        <v>123.8525483042657</v>
      </c>
      <c r="X1637" s="55" t="n">
        <v>2.725860753830872</v>
      </c>
      <c r="Y1637" s="55" t="n">
        <v>4.965989656196808</v>
      </c>
      <c r="Z1637" s="55" t="n">
        <v>0.02576007712674182</v>
      </c>
      <c r="AA1637" s="55" t="n">
        <v>0.4960117993680129</v>
      </c>
      <c r="AB1637" s="55" t="n">
        <v>0.850672148420919</v>
      </c>
      <c r="AC1637" s="55" t="n">
        <v>0.02623846106055714</v>
      </c>
      <c r="AD1637" s="55" t="n">
        <v>0.4953630427560926</v>
      </c>
      <c r="AE1637" s="55" t="n">
        <v>0.8517321340850219</v>
      </c>
      <c r="AF1637" s="55" t="n">
        <v>-0.4783839338153261</v>
      </c>
      <c r="AG1637" s="55" t="n">
        <v>0.6487566119202648</v>
      </c>
      <c r="AH1637" s="55" t="n">
        <v>-1.059985664102925</v>
      </c>
      <c r="AI1637" s="55" t="n">
        <v>1.331655337445319</v>
      </c>
      <c r="AJ1637" s="55" t="n">
        <v>0</v>
      </c>
    </row>
    <row r="1638">
      <c r="A1638" s="55" t="n">
        <v>18.92</v>
      </c>
      <c r="B1638" s="55" t="n">
        <v>-79.80088278005928</v>
      </c>
      <c r="C1638" s="55" t="n">
        <v>-79.79198044869428</v>
      </c>
      <c r="D1638" s="55" t="n">
        <v>-0.008902331365004259</v>
      </c>
      <c r="E1638" s="55" t="n">
        <v>25.11553557478391</v>
      </c>
      <c r="F1638" s="55" t="n">
        <v>-105.2972239158948</v>
      </c>
      <c r="G1638" s="55" t="n">
        <v>-105.2859111527842</v>
      </c>
      <c r="H1638" s="55" t="n">
        <v>-0.0113127631105447</v>
      </c>
      <c r="I1638" s="55" t="n">
        <v>-23.67074667986523</v>
      </c>
      <c r="J1638" s="55" t="n">
        <v>-27.62480764453299</v>
      </c>
      <c r="K1638" s="55" t="n">
        <v>-27.59345684233173</v>
      </c>
      <c r="L1638" s="55" t="n">
        <v>-0.03135080220125649</v>
      </c>
      <c r="M1638" s="55" t="n">
        <v>-33.04032721055668</v>
      </c>
      <c r="N1638" s="55" t="n">
        <v>-67.43713248689789</v>
      </c>
      <c r="O1638" s="55" t="n">
        <v>-67.01331005620099</v>
      </c>
      <c r="P1638" s="55" t="n">
        <v>-0.4238224306969089</v>
      </c>
      <c r="Q1638" s="55" t="n">
        <v>-0.07813798306253329</v>
      </c>
      <c r="R1638" s="55" t="n">
        <v>-271.3304664199478</v>
      </c>
      <c r="S1638" s="55" t="n">
        <v>-271.640054303571</v>
      </c>
      <c r="T1638" s="55" t="n">
        <v>0.309587883623179</v>
      </c>
      <c r="U1638" s="55" t="n">
        <v>-0.6117593094462892</v>
      </c>
      <c r="V1638" s="55" t="n">
        <v>126.5784090580966</v>
      </c>
      <c r="W1638" s="55" t="n">
        <v>123.9045739613769</v>
      </c>
      <c r="X1638" s="55" t="n">
        <v>2.673835096719712</v>
      </c>
      <c r="Y1638" s="55" t="n">
        <v>5.401030448296604</v>
      </c>
      <c r="Z1638" s="55" t="n">
        <v>0.02266291374636567</v>
      </c>
      <c r="AA1638" s="55" t="n">
        <v>0.5012499499600697</v>
      </c>
      <c r="AB1638" s="55" t="n">
        <v>0.8464510514702516</v>
      </c>
      <c r="AC1638" s="55" t="n">
        <v>0.02316410418907438</v>
      </c>
      <c r="AD1638" s="55" t="n">
        <v>0.5005460931150761</v>
      </c>
      <c r="AE1638" s="55" t="n">
        <v>0.8475700621466563</v>
      </c>
      <c r="AF1638" s="55" t="n">
        <v>-0.5011904427087086</v>
      </c>
      <c r="AG1638" s="55" t="n">
        <v>0.7038568449935223</v>
      </c>
      <c r="AH1638" s="55" t="n">
        <v>-1.119010676404741</v>
      </c>
      <c r="AI1638" s="55" t="n">
        <v>1.413786126687691</v>
      </c>
      <c r="AJ1638" s="55" t="n">
        <v>0</v>
      </c>
    </row>
    <row r="1639">
      <c r="A1639" s="55" t="n">
        <v>18.93</v>
      </c>
      <c r="B1639" s="55" t="n">
        <v>-79.54899474038929</v>
      </c>
      <c r="C1639" s="55" t="n">
        <v>-79.540545274921</v>
      </c>
      <c r="D1639" s="55" t="n">
        <v>-0.008449465468286073</v>
      </c>
      <c r="E1639" s="55" t="n">
        <v>25.16523098171974</v>
      </c>
      <c r="F1639" s="55" t="n">
        <v>-105.5382414896596</v>
      </c>
      <c r="G1639" s="55" t="n">
        <v>-105.5231473960161</v>
      </c>
      <c r="H1639" s="55" t="n">
        <v>-0.01509409364350845</v>
      </c>
      <c r="I1639" s="55" t="n">
        <v>-23.76842558711614</v>
      </c>
      <c r="J1639" s="55" t="n">
        <v>-27.95852411246846</v>
      </c>
      <c r="K1639" s="55" t="n">
        <v>-27.92453002221715</v>
      </c>
      <c r="L1639" s="55" t="n">
        <v>-0.03399409025130729</v>
      </c>
      <c r="M1639" s="55" t="n">
        <v>-33.16666000032648</v>
      </c>
      <c r="N1639" s="55" t="n">
        <v>-67.43713248689789</v>
      </c>
      <c r="O1639" s="55" t="n">
        <v>-67.0144928778393</v>
      </c>
      <c r="P1639" s="55" t="n">
        <v>-0.4226396090585902</v>
      </c>
      <c r="Q1639" s="55" t="n">
        <v>-0.139215762054447</v>
      </c>
      <c r="R1639" s="55" t="n">
        <v>-271.3304664199478</v>
      </c>
      <c r="S1639" s="55" t="n">
        <v>-271.6463336130539</v>
      </c>
      <c r="T1639" s="55" t="n">
        <v>0.3158671931061297</v>
      </c>
      <c r="U1639" s="55" t="n">
        <v>-0.6395975425936155</v>
      </c>
      <c r="V1639" s="55" t="n">
        <v>126.5784090580966</v>
      </c>
      <c r="W1639" s="55" t="n">
        <v>123.9606144564877</v>
      </c>
      <c r="X1639" s="55" t="n">
        <v>2.617794601608935</v>
      </c>
      <c r="Y1639" s="55" t="n">
        <v>5.775014067437346</v>
      </c>
      <c r="Z1639" s="55" t="n">
        <v>0.01951787069966918</v>
      </c>
      <c r="AA1639" s="55" t="n">
        <v>0.5064473364712575</v>
      </c>
      <c r="AB1639" s="55" t="n">
        <v>0.8421747536156888</v>
      </c>
      <c r="AC1639" s="55" t="n">
        <v>0.0200439421830798</v>
      </c>
      <c r="AD1639" s="55" t="n">
        <v>0.5056943651905781</v>
      </c>
      <c r="AE1639" s="55" t="n">
        <v>0.8433491755193753</v>
      </c>
      <c r="AF1639" s="55" t="n">
        <v>-0.526071483410613</v>
      </c>
      <c r="AG1639" s="55" t="n">
        <v>0.7529712806794153</v>
      </c>
      <c r="AH1639" s="55" t="n">
        <v>-1.17442190368644</v>
      </c>
      <c r="AI1639" s="55" t="n">
        <v>1.490967391677069</v>
      </c>
      <c r="AJ1639" s="55" t="n">
        <v>0</v>
      </c>
    </row>
    <row r="1640">
      <c r="A1640" s="55" t="n">
        <v>18.94</v>
      </c>
      <c r="B1640" s="55" t="n">
        <v>-79.29637233650493</v>
      </c>
      <c r="C1640" s="55" t="n">
        <v>-79.28860506316153</v>
      </c>
      <c r="D1640" s="55" t="n">
        <v>-0.007767273343407853</v>
      </c>
      <c r="E1640" s="55" t="n">
        <v>25.21397484914324</v>
      </c>
      <c r="F1640" s="55" t="n">
        <v>-105.7799784718991</v>
      </c>
      <c r="G1640" s="55" t="n">
        <v>-105.7613346565358</v>
      </c>
      <c r="H1640" s="55" t="n">
        <v>-0.01864381536338698</v>
      </c>
      <c r="I1640" s="55" t="n">
        <v>-23.86454608797362</v>
      </c>
      <c r="J1640" s="55" t="n">
        <v>-28.29321589162275</v>
      </c>
      <c r="K1640" s="55" t="n">
        <v>-28.25680982252484</v>
      </c>
      <c r="L1640" s="55" t="n">
        <v>-0.03640606909790422</v>
      </c>
      <c r="M1640" s="55" t="n">
        <v>-33.28785039870312</v>
      </c>
      <c r="N1640" s="55" t="n">
        <v>-67.43713248689789</v>
      </c>
      <c r="O1640" s="55" t="n">
        <v>-67.01644706690729</v>
      </c>
      <c r="P1640" s="55" t="n">
        <v>-0.4206854199906025</v>
      </c>
      <c r="Q1640" s="55" t="n">
        <v>-0.2146727948583524</v>
      </c>
      <c r="R1640" s="55" t="n">
        <v>-271.3304664199478</v>
      </c>
      <c r="S1640" s="55" t="n">
        <v>-271.6529922968103</v>
      </c>
      <c r="T1640" s="55" t="n">
        <v>0.3225258768625546</v>
      </c>
      <c r="U1640" s="55" t="n">
        <v>-0.6776090071583522</v>
      </c>
      <c r="V1640" s="55" t="n">
        <v>126.5784090580966</v>
      </c>
      <c r="W1640" s="55" t="n">
        <v>124.0199627177194</v>
      </c>
      <c r="X1640" s="55" t="n">
        <v>2.558446340377243</v>
      </c>
      <c r="Y1640" s="55" t="n">
        <v>6.074739991891055</v>
      </c>
      <c r="Z1640" s="55" t="n">
        <v>0.01632569606983783</v>
      </c>
      <c r="AA1640" s="55" t="n">
        <v>0.5116021728299112</v>
      </c>
      <c r="AB1640" s="55" t="n">
        <v>0.8378438304503457</v>
      </c>
      <c r="AC1640" s="55" t="n">
        <v>0.0168786169309217</v>
      </c>
      <c r="AD1640" s="55" t="n">
        <v>0.5108064077304223</v>
      </c>
      <c r="AE1640" s="55" t="n">
        <v>0.8390695004654767</v>
      </c>
      <c r="AF1640" s="55" t="n">
        <v>-0.5529208610838693</v>
      </c>
      <c r="AG1640" s="55" t="n">
        <v>0.7957650994888654</v>
      </c>
      <c r="AH1640" s="55" t="n">
        <v>-1.225670015130964</v>
      </c>
      <c r="AI1640" s="55" t="n">
        <v>1.562443777605258</v>
      </c>
      <c r="AJ1640" s="55" t="n">
        <v>0</v>
      </c>
    </row>
    <row r="1641">
      <c r="A1641" s="55" t="n">
        <v>18.95</v>
      </c>
      <c r="B1641" s="55" t="n">
        <v>-79.04304712680981</v>
      </c>
      <c r="C1641" s="55" t="n">
        <v>-79.03622871923862</v>
      </c>
      <c r="D1641" s="55" t="n">
        <v>-0.006818407571174615</v>
      </c>
      <c r="E1641" s="55" t="n">
        <v>25.25586502514682</v>
      </c>
      <c r="F1641" s="55" t="n">
        <v>-106.0223974821621</v>
      </c>
      <c r="G1641" s="55" t="n">
        <v>-106.000526878479</v>
      </c>
      <c r="H1641" s="55" t="n">
        <v>-0.02187060368307056</v>
      </c>
      <c r="I1641" s="55" t="n">
        <v>-23.96560024509709</v>
      </c>
      <c r="J1641" s="55" t="n">
        <v>-28.62884012738838</v>
      </c>
      <c r="K1641" s="55" t="n">
        <v>-28.59039153733841</v>
      </c>
      <c r="L1641" s="55" t="n">
        <v>-0.03844859004997102</v>
      </c>
      <c r="M1641" s="55" t="n">
        <v>-33.41973496470326</v>
      </c>
      <c r="N1641" s="55" t="n">
        <v>-67.43713248689789</v>
      </c>
      <c r="O1641" s="55" t="n">
        <v>-67.01886057989626</v>
      </c>
      <c r="P1641" s="55" t="n">
        <v>-0.4182719070016357</v>
      </c>
      <c r="Q1641" s="55" t="n">
        <v>-0.2517764611621218</v>
      </c>
      <c r="R1641" s="55" t="n">
        <v>-271.3304664199478</v>
      </c>
      <c r="S1641" s="55" t="n">
        <v>-271.6598955412063</v>
      </c>
      <c r="T1641" s="55" t="n">
        <v>0.3294291212584554</v>
      </c>
      <c r="U1641" s="55" t="n">
        <v>-0.6995687824350439</v>
      </c>
      <c r="V1641" s="55" t="n">
        <v>126.5784090580966</v>
      </c>
      <c r="W1641" s="55" t="n">
        <v>124.0819976037137</v>
      </c>
      <c r="X1641" s="55" t="n">
        <v>2.496411454382901</v>
      </c>
      <c r="Y1641" s="55" t="n">
        <v>6.313637317478499</v>
      </c>
      <c r="Z1641" s="55" t="n">
        <v>0.01308718229888337</v>
      </c>
      <c r="AA1641" s="55" t="n">
        <v>0.5167126444931095</v>
      </c>
      <c r="AB1641" s="55" t="n">
        <v>0.833458929126888</v>
      </c>
      <c r="AC1641" s="55" t="n">
        <v>0.01366874884879482</v>
      </c>
      <c r="AD1641" s="55" t="n">
        <v>0.5158819290870603</v>
      </c>
      <c r="AE1641" s="55" t="n">
        <v>0.8347304158353299</v>
      </c>
      <c r="AF1641" s="55" t="n">
        <v>-0.5815665499114501</v>
      </c>
      <c r="AG1641" s="55" t="n">
        <v>0.8307154060491762</v>
      </c>
      <c r="AH1641" s="55" t="n">
        <v>-1.271486708441905</v>
      </c>
      <c r="AI1641" s="55" t="n">
        <v>1.626341350260696</v>
      </c>
      <c r="AJ1641" s="55" t="n">
        <v>0</v>
      </c>
    </row>
    <row r="1642">
      <c r="A1642" s="55" t="n">
        <v>18.96</v>
      </c>
      <c r="B1642" s="55" t="n">
        <v>-78.78905049575755</v>
      </c>
      <c r="C1642" s="55" t="n">
        <v>-78.78341883773263</v>
      </c>
      <c r="D1642" s="55" t="n">
        <v>-0.005631658024933713</v>
      </c>
      <c r="E1642" s="55" t="n">
        <v>25.2981273754594</v>
      </c>
      <c r="F1642" s="55" t="n">
        <v>-106.2654588415198</v>
      </c>
      <c r="G1642" s="55" t="n">
        <v>-106.2407058859003</v>
      </c>
      <c r="H1642" s="55" t="n">
        <v>-0.02475295561955917</v>
      </c>
      <c r="I1642" s="55" t="n">
        <v>-24.06566209115186</v>
      </c>
      <c r="J1642" s="55" t="n">
        <v>-28.9653538427741</v>
      </c>
      <c r="K1642" s="55" t="n">
        <v>-28.92519236683441</v>
      </c>
      <c r="L1642" s="55" t="n">
        <v>-0.04016147593968903</v>
      </c>
      <c r="M1642" s="55" t="n">
        <v>-33.53829360869835</v>
      </c>
      <c r="N1642" s="55" t="n">
        <v>-67.43713248689789</v>
      </c>
      <c r="O1642" s="55" t="n">
        <v>-67.02187860299658</v>
      </c>
      <c r="P1642" s="55" t="n">
        <v>-0.4152538839013182</v>
      </c>
      <c r="Q1642" s="55" t="n">
        <v>-0.3167413638932576</v>
      </c>
      <c r="R1642" s="55" t="n">
        <v>-271.3304664199478</v>
      </c>
      <c r="S1642" s="55" t="n">
        <v>-271.6671469210853</v>
      </c>
      <c r="T1642" s="55" t="n">
        <v>0.3366805011374892</v>
      </c>
      <c r="U1642" s="55" t="n">
        <v>-0.7368890364218641</v>
      </c>
      <c r="V1642" s="55" t="n">
        <v>126.5784090580966</v>
      </c>
      <c r="W1642" s="55" t="n">
        <v>124.1459275323941</v>
      </c>
      <c r="X1642" s="55" t="n">
        <v>2.432481525702525</v>
      </c>
      <c r="Y1642" s="55" t="n">
        <v>6.466954961233387</v>
      </c>
      <c r="Z1642" s="55" t="n">
        <v>0.009803163681327842</v>
      </c>
      <c r="AA1642" s="55" t="n">
        <v>0.521776938716052</v>
      </c>
      <c r="AB1642" s="55" t="n">
        <v>0.8290207511502472</v>
      </c>
      <c r="AC1642" s="55" t="n">
        <v>0.01041501953133852</v>
      </c>
      <c r="AD1642" s="55" t="n">
        <v>0.5209192069954184</v>
      </c>
      <c r="AE1642" s="55" t="n">
        <v>0.8303322462996058</v>
      </c>
      <c r="AF1642" s="55" t="n">
        <v>-0.6118558500106743</v>
      </c>
      <c r="AG1642" s="55" t="n">
        <v>0.8577317206336366</v>
      </c>
      <c r="AH1642" s="55" t="n">
        <v>-1.311495149358577</v>
      </c>
      <c r="AI1642" s="55" t="n">
        <v>1.682287375142695</v>
      </c>
      <c r="AJ1642" s="55" t="n">
        <v>0</v>
      </c>
    </row>
    <row r="1643">
      <c r="A1643" s="55" t="n">
        <v>18.97</v>
      </c>
      <c r="B1643" s="55" t="n">
        <v>-78.5344139612895</v>
      </c>
      <c r="C1643" s="55" t="n">
        <v>-78.53022722571824</v>
      </c>
      <c r="D1643" s="55" t="n">
        <v>-0.004186735571270199</v>
      </c>
      <c r="E1643" s="55" t="n">
        <v>25.33526593320073</v>
      </c>
      <c r="F1643" s="55" t="n">
        <v>-106.5091227432624</v>
      </c>
      <c r="G1643" s="55" t="n">
        <v>-106.4819303215479</v>
      </c>
      <c r="H1643" s="55" t="n">
        <v>-0.02719242171456872</v>
      </c>
      <c r="I1643" s="55" t="n">
        <v>-24.17071467288686</v>
      </c>
      <c r="J1643" s="55" t="n">
        <v>-29.30271388752623</v>
      </c>
      <c r="K1643" s="55" t="n">
        <v>-29.26123441340107</v>
      </c>
      <c r="L1643" s="55" t="n">
        <v>-0.0414794741251524</v>
      </c>
      <c r="M1643" s="55" t="n">
        <v>-33.66169426548471</v>
      </c>
      <c r="N1643" s="55" t="n">
        <v>-67.43713248689789</v>
      </c>
      <c r="O1643" s="55" t="n">
        <v>-67.0252983582391</v>
      </c>
      <c r="P1643" s="55" t="n">
        <v>-0.4118341286587928</v>
      </c>
      <c r="Q1643" s="55" t="n">
        <v>-0.351573038647516</v>
      </c>
      <c r="R1643" s="55" t="n">
        <v>-271.3304664199478</v>
      </c>
      <c r="S1643" s="55" t="n">
        <v>-271.6746588987471</v>
      </c>
      <c r="T1643" s="55" t="n">
        <v>0.344192478799292</v>
      </c>
      <c r="U1643" s="55" t="n">
        <v>-0.762078952570345</v>
      </c>
      <c r="V1643" s="55" t="n">
        <v>126.5784090580966</v>
      </c>
      <c r="W1643" s="55" t="n">
        <v>124.2110394530084</v>
      </c>
      <c r="X1643" s="55" t="n">
        <v>2.367369605088171</v>
      </c>
      <c r="Y1643" s="55" t="n">
        <v>6.552203701720109</v>
      </c>
      <c r="Z1643" s="55" t="n">
        <v>0.006474513403262747</v>
      </c>
      <c r="AA1643" s="55" t="n">
        <v>0.526793273849462</v>
      </c>
      <c r="AB1643" s="55" t="n">
        <v>0.8245300339721749</v>
      </c>
      <c r="AC1643" s="55" t="n">
        <v>0.007118069413281499</v>
      </c>
      <c r="AD1643" s="55" t="n">
        <v>0.52591771279488</v>
      </c>
      <c r="AE1643" s="55" t="n">
        <v>0.8258746188221104</v>
      </c>
      <c r="AF1643" s="55" t="n">
        <v>-0.6435560100187514</v>
      </c>
      <c r="AG1643" s="55" t="n">
        <v>0.8755610545819748</v>
      </c>
      <c r="AH1643" s="55" t="n">
        <v>-1.344584849935493</v>
      </c>
      <c r="AI1643" s="55" t="n">
        <v>1.728779892585521</v>
      </c>
      <c r="AJ1643" s="55" t="n">
        <v>0</v>
      </c>
    </row>
    <row r="1644">
      <c r="A1644" s="55" t="n">
        <v>18.98</v>
      </c>
      <c r="B1644" s="55" t="n">
        <v>-78.27916948227247</v>
      </c>
      <c r="C1644" s="55" t="n">
        <v>-78.27666988644435</v>
      </c>
      <c r="D1644" s="55" t="n">
        <v>-0.002499595828113032</v>
      </c>
      <c r="E1644" s="55" t="n">
        <v>25.37137439364421</v>
      </c>
      <c r="F1644" s="55" t="n">
        <v>-106.7533514235957</v>
      </c>
      <c r="G1644" s="55" t="n">
        <v>-106.7242120608407</v>
      </c>
      <c r="H1644" s="55" t="n">
        <v>-0.0291393627549106</v>
      </c>
      <c r="I1644" s="55" t="n">
        <v>-24.27711240749834</v>
      </c>
      <c r="J1644" s="55" t="n">
        <v>-29.64087688724999</v>
      </c>
      <c r="K1644" s="55" t="n">
        <v>-29.59847304097496</v>
      </c>
      <c r="L1644" s="55" t="n">
        <v>-0.0424038462750388</v>
      </c>
      <c r="M1644" s="55" t="n">
        <v>-33.77806641846832</v>
      </c>
      <c r="N1644" s="55" t="n">
        <v>-67.43713248689789</v>
      </c>
      <c r="O1644" s="55" t="n">
        <v>-67.02909646684833</v>
      </c>
      <c r="P1644" s="55" t="n">
        <v>-0.4080360200495627</v>
      </c>
      <c r="Q1644" s="55" t="n">
        <v>-0.391981376332928</v>
      </c>
      <c r="R1644" s="55" t="n">
        <v>-271.3304664199478</v>
      </c>
      <c r="S1644" s="55" t="n">
        <v>-271.6824493117592</v>
      </c>
      <c r="T1644" s="55" t="n">
        <v>0.3519828918113791</v>
      </c>
      <c r="U1644" s="55" t="n">
        <v>-0.7922257255476831</v>
      </c>
      <c r="V1644" s="55" t="n">
        <v>126.5784090580966</v>
      </c>
      <c r="W1644" s="55" t="n">
        <v>124.2765595519338</v>
      </c>
      <c r="X1644" s="55" t="n">
        <v>2.301849506162803</v>
      </c>
      <c r="Y1644" s="55" t="n">
        <v>6.556698090432415</v>
      </c>
      <c r="Z1644" s="55" t="n">
        <v>0.003102140154405424</v>
      </c>
      <c r="AA1644" s="55" t="n">
        <v>0.5317599276193226</v>
      </c>
      <c r="AB1644" s="55" t="n">
        <v>0.819987531408032</v>
      </c>
      <c r="AC1644" s="55" t="n">
        <v>0.003778547832653715</v>
      </c>
      <c r="AD1644" s="55" t="n">
        <v>0.5308761537894037</v>
      </c>
      <c r="AE1644" s="55" t="n">
        <v>0.8213576876062773</v>
      </c>
      <c r="AF1644" s="55" t="n">
        <v>-0.6764076782482913</v>
      </c>
      <c r="AG1644" s="55" t="n">
        <v>0.883773829918888</v>
      </c>
      <c r="AH1644" s="55" t="n">
        <v>-1.370156198245209</v>
      </c>
      <c r="AI1644" s="55" t="n">
        <v>1.76519447575402</v>
      </c>
      <c r="AJ1644" s="55" t="n">
        <v>0</v>
      </c>
    </row>
    <row r="1645">
      <c r="A1645" s="55" t="n">
        <v>18.99</v>
      </c>
      <c r="B1645" s="55" t="n">
        <v>-78.0233497659362</v>
      </c>
      <c r="C1645" s="55" t="n">
        <v>-78.02272808723687</v>
      </c>
      <c r="D1645" s="55" t="n">
        <v>-0.0006216786993395807</v>
      </c>
      <c r="E1645" s="55" t="n">
        <v>25.40965503938576</v>
      </c>
      <c r="F1645" s="55" t="n">
        <v>-106.9981113323368</v>
      </c>
      <c r="G1645" s="55" t="n">
        <v>-106.9675149220987</v>
      </c>
      <c r="H1645" s="55" t="n">
        <v>-0.03059641023815987</v>
      </c>
      <c r="I1645" s="55" t="n">
        <v>-24.37922301741188</v>
      </c>
      <c r="J1645" s="55" t="n">
        <v>-29.97979919253083</v>
      </c>
      <c r="K1645" s="55" t="n">
        <v>-29.93679738088602</v>
      </c>
      <c r="L1645" s="55" t="n">
        <v>-0.04300181164480773</v>
      </c>
      <c r="M1645" s="55" t="n">
        <v>-33.88447109978183</v>
      </c>
      <c r="N1645" s="55" t="n">
        <v>-67.43713248689789</v>
      </c>
      <c r="O1645" s="55" t="n">
        <v>-67.03347039332827</v>
      </c>
      <c r="P1645" s="55" t="n">
        <v>-0.4036620935696182</v>
      </c>
      <c r="Q1645" s="55" t="n">
        <v>-0.4494698070629347</v>
      </c>
      <c r="R1645" s="55" t="n">
        <v>-271.3304664199478</v>
      </c>
      <c r="S1645" s="55" t="n">
        <v>-271.6906551212819</v>
      </c>
      <c r="T1645" s="55" t="n">
        <v>0.3601887013340962</v>
      </c>
      <c r="U1645" s="55" t="n">
        <v>-0.8354088309351667</v>
      </c>
      <c r="V1645" s="55" t="n">
        <v>126.5784090580966</v>
      </c>
      <c r="W1645" s="55" t="n">
        <v>124.3416464798821</v>
      </c>
      <c r="X1645" s="55" t="n">
        <v>2.236762578214494</v>
      </c>
      <c r="Y1645" s="55" t="n">
        <v>6.478387080097967</v>
      </c>
      <c r="Z1645" s="55" t="n">
        <v>-0.0003130156572738046</v>
      </c>
      <c r="AA1645" s="55" t="n">
        <v>0.5366752643452679</v>
      </c>
      <c r="AB1645" s="55" t="n">
        <v>0.8153939928992977</v>
      </c>
      <c r="AC1645" s="55" t="n">
        <v>0.000397133850828334</v>
      </c>
      <c r="AD1645" s="55" t="n">
        <v>0.5357925213988206</v>
      </c>
      <c r="AE1645" s="55" t="n">
        <v>0.816782091885442</v>
      </c>
      <c r="AF1645" s="55" t="n">
        <v>-0.7101495081021387</v>
      </c>
      <c r="AG1645" s="55" t="n">
        <v>0.8827429464473013</v>
      </c>
      <c r="AH1645" s="55" t="n">
        <v>-1.388098986144337</v>
      </c>
      <c r="AI1645" s="55" t="n">
        <v>1.791749488264224</v>
      </c>
      <c r="AJ1645" s="55" t="n">
        <v>0</v>
      </c>
    </row>
    <row r="1646">
      <c r="A1646" s="55" t="n">
        <v>19</v>
      </c>
      <c r="B1646" s="55" t="n">
        <v>-77.76698857531152</v>
      </c>
      <c r="C1646" s="55" t="n">
        <v>-77.7684327900721</v>
      </c>
      <c r="D1646" s="55" t="n">
        <v>0.001444214760591061</v>
      </c>
      <c r="E1646" s="55" t="n">
        <v>25.44466979555619</v>
      </c>
      <c r="F1646" s="55" t="n">
        <v>-107.2433753036118</v>
      </c>
      <c r="G1646" s="55" t="n">
        <v>-107.211869275125</v>
      </c>
      <c r="H1646" s="55" t="n">
        <v>-0.03150602848687859</v>
      </c>
      <c r="I1646" s="55" t="n">
        <v>-24.48363947904193</v>
      </c>
      <c r="J1646" s="55" t="n">
        <v>-30.31943682805583</v>
      </c>
      <c r="K1646" s="55" t="n">
        <v>-30.27625525335059</v>
      </c>
      <c r="L1646" s="55" t="n">
        <v>-0.0431815747052322</v>
      </c>
      <c r="M1646" s="55" t="n">
        <v>-33.99883863662826</v>
      </c>
      <c r="N1646" s="55" t="n">
        <v>-67.43713248689789</v>
      </c>
      <c r="O1646" s="55" t="n">
        <v>-67.03809085058957</v>
      </c>
      <c r="P1646" s="55" t="n">
        <v>-0.3990416363083341</v>
      </c>
      <c r="Q1646" s="55" t="n">
        <v>-0.4615479493410538</v>
      </c>
      <c r="R1646" s="55" t="n">
        <v>-271.3304664199478</v>
      </c>
      <c r="S1646" s="55" t="n">
        <v>-271.6991570999292</v>
      </c>
      <c r="T1646" s="55" t="n">
        <v>0.3686906799813581</v>
      </c>
      <c r="U1646" s="55" t="n">
        <v>-0.861837822468272</v>
      </c>
      <c r="V1646" s="55" t="n">
        <v>126.5784090580966</v>
      </c>
      <c r="W1646" s="55" t="n">
        <v>124.4056436698593</v>
      </c>
      <c r="X1646" s="55" t="n">
        <v>2.172765388237266</v>
      </c>
      <c r="Y1646" s="55" t="n">
        <v>6.340289289825325</v>
      </c>
      <c r="Z1646" s="55" t="n">
        <v>-0.003769986056890559</v>
      </c>
      <c r="AA1646" s="55" t="n">
        <v>0.5415377610561382</v>
      </c>
      <c r="AB1646" s="55" t="n">
        <v>0.8107501416482068</v>
      </c>
      <c r="AC1646" s="55" t="n">
        <v>-0.003025626411182123</v>
      </c>
      <c r="AD1646" s="55" t="n">
        <v>0.5406659805352203</v>
      </c>
      <c r="AE1646" s="55" t="n">
        <v>0.8121478267741224</v>
      </c>
      <c r="AF1646" s="55" t="n">
        <v>-0.7443596457084364</v>
      </c>
      <c r="AG1646" s="55" t="n">
        <v>0.8717805209178531</v>
      </c>
      <c r="AH1646" s="55" t="n">
        <v>-1.397685125915649</v>
      </c>
      <c r="AI1646" s="55" t="n">
        <v>1.807649376958052</v>
      </c>
      <c r="AJ1646" s="55" t="n">
        <v>0</v>
      </c>
    </row>
    <row r="1647">
      <c r="A1647" s="55" t="n">
        <v>19.01</v>
      </c>
      <c r="B1647" s="55" t="n">
        <v>-77.51012213690757</v>
      </c>
      <c r="C1647" s="55" t="n">
        <v>-77.51376397643945</v>
      </c>
      <c r="D1647" s="55" t="n">
        <v>0.003641839531880696</v>
      </c>
      <c r="E1647" s="55" t="n">
        <v>25.48200817298795</v>
      </c>
      <c r="F1647" s="55" t="n">
        <v>-107.4891216976735</v>
      </c>
      <c r="G1647" s="55" t="n">
        <v>-107.4572242630387</v>
      </c>
      <c r="H1647" s="55" t="n">
        <v>-0.03189743463486338</v>
      </c>
      <c r="I1647" s="55" t="n">
        <v>-24.58366778219219</v>
      </c>
      <c r="J1647" s="55" t="n">
        <v>-30.65974584727716</v>
      </c>
      <c r="K1647" s="55" t="n">
        <v>-30.61678066350871</v>
      </c>
      <c r="L1647" s="55" t="n">
        <v>-0.04296518376845869</v>
      </c>
      <c r="M1647" s="55" t="n">
        <v>-34.10319056814013</v>
      </c>
      <c r="N1647" s="55" t="n">
        <v>-67.43713248689789</v>
      </c>
      <c r="O1647" s="55" t="n">
        <v>-67.04296164569405</v>
      </c>
      <c r="P1647" s="55" t="n">
        <v>-0.3941708412038411</v>
      </c>
      <c r="Q1647" s="55" t="n">
        <v>-0.4833466871708497</v>
      </c>
      <c r="R1647" s="55" t="n">
        <v>-271.3304664199478</v>
      </c>
      <c r="S1647" s="55" t="n">
        <v>-271.7080109424798</v>
      </c>
      <c r="T1647" s="55" t="n">
        <v>0.3775445225319906</v>
      </c>
      <c r="U1647" s="55" t="n">
        <v>-0.8967566643894315</v>
      </c>
      <c r="V1647" s="55" t="n">
        <v>126.5784090580966</v>
      </c>
      <c r="W1647" s="55" t="n">
        <v>124.4678250410464</v>
      </c>
      <c r="X1647" s="55" t="n">
        <v>2.11058401705018</v>
      </c>
      <c r="Y1647" s="55" t="n">
        <v>6.127202866047856</v>
      </c>
      <c r="Z1647" s="55" t="n">
        <v>-0.007267761776086368</v>
      </c>
      <c r="AA1647" s="55" t="n">
        <v>0.5463459977548166</v>
      </c>
      <c r="AB1647" s="55" t="n">
        <v>0.8060566770524997</v>
      </c>
      <c r="AC1647" s="55" t="n">
        <v>-0.006489111203376629</v>
      </c>
      <c r="AD1647" s="55" t="n">
        <v>0.5454944306551828</v>
      </c>
      <c r="AE1647" s="55" t="n">
        <v>0.8074557910492693</v>
      </c>
      <c r="AF1647" s="55" t="n">
        <v>-0.7786505727097395</v>
      </c>
      <c r="AG1647" s="55" t="n">
        <v>0.8515670996338542</v>
      </c>
      <c r="AH1647" s="55" t="n">
        <v>-1.399113996769619</v>
      </c>
      <c r="AI1647" s="55" t="n">
        <v>1.813555407346761</v>
      </c>
      <c r="AJ1647" s="55" t="n">
        <v>0</v>
      </c>
    </row>
    <row r="1648">
      <c r="A1648" s="55" t="n">
        <v>19.02</v>
      </c>
      <c r="B1648" s="55" t="n">
        <v>-77.25279018557015</v>
      </c>
      <c r="C1648" s="55" t="n">
        <v>-77.25872798106815</v>
      </c>
      <c r="D1648" s="55" t="n">
        <v>0.005937795498011858</v>
      </c>
      <c r="E1648" s="55" t="n">
        <v>25.51829323969153</v>
      </c>
      <c r="F1648" s="55" t="n">
        <v>-107.7353228965573</v>
      </c>
      <c r="G1648" s="55" t="n">
        <v>-107.7035649390352</v>
      </c>
      <c r="H1648" s="55" t="n">
        <v>-0.03175795752216851</v>
      </c>
      <c r="I1648" s="55" t="n">
        <v>-24.68118449352708</v>
      </c>
      <c r="J1648" s="55" t="n">
        <v>-31.00068322608954</v>
      </c>
      <c r="K1648" s="55" t="n">
        <v>-30.9583401915196</v>
      </c>
      <c r="L1648" s="55" t="n">
        <v>-0.04234303456993224</v>
      </c>
      <c r="M1648" s="55" t="n">
        <v>-34.20543317050112</v>
      </c>
      <c r="N1648" s="55" t="n">
        <v>-67.43713248689789</v>
      </c>
      <c r="O1648" s="55" t="n">
        <v>-67.0479304809174</v>
      </c>
      <c r="P1648" s="55" t="n">
        <v>-0.3892020059804998</v>
      </c>
      <c r="Q1648" s="55" t="n">
        <v>-0.4835152662185341</v>
      </c>
      <c r="R1648" s="55" t="n">
        <v>-271.3304664199478</v>
      </c>
      <c r="S1648" s="55" t="n">
        <v>-271.7171713135564</v>
      </c>
      <c r="T1648" s="55" t="n">
        <v>0.3867048936086142</v>
      </c>
      <c r="U1648" s="55" t="n">
        <v>-0.9241481233601094</v>
      </c>
      <c r="V1648" s="55" t="n">
        <v>126.5784090580966</v>
      </c>
      <c r="W1648" s="55" t="n">
        <v>124.5275453985741</v>
      </c>
      <c r="X1648" s="55" t="n">
        <v>2.050863659522544</v>
      </c>
      <c r="Y1648" s="55" t="n">
        <v>5.85412810523704</v>
      </c>
      <c r="Z1648" s="55" t="n">
        <v>-0.01080525256045884</v>
      </c>
      <c r="AA1648" s="55" t="n">
        <v>0.5510985221024141</v>
      </c>
      <c r="AB1648" s="55" t="n">
        <v>0.8013143739539109</v>
      </c>
      <c r="AC1648" s="55" t="n">
        <v>-0.00999267380504053</v>
      </c>
      <c r="AD1648" s="55" t="n">
        <v>0.5502762579831529</v>
      </c>
      <c r="AE1648" s="55" t="n">
        <v>0.8027066689069229</v>
      </c>
      <c r="AF1648" s="55" t="n">
        <v>-0.8125787554183074</v>
      </c>
      <c r="AG1648" s="55" t="n">
        <v>0.822264119261118</v>
      </c>
      <c r="AH1648" s="55" t="n">
        <v>-1.392294953011963</v>
      </c>
      <c r="AI1648" s="55" t="n">
        <v>1.809665093812668</v>
      </c>
      <c r="AJ1648" s="55" t="n">
        <v>0</v>
      </c>
    </row>
    <row r="1649">
      <c r="A1649" s="55" t="n">
        <v>19.03</v>
      </c>
      <c r="B1649" s="55" t="n">
        <v>-76.99502895018263</v>
      </c>
      <c r="C1649" s="55" t="n">
        <v>-77.00335315147565</v>
      </c>
      <c r="D1649" s="55" t="n">
        <v>0.008324201293019147</v>
      </c>
      <c r="E1649" s="55" t="n">
        <v>25.55205078507451</v>
      </c>
      <c r="F1649" s="55" t="n">
        <v>-107.9819477257614</v>
      </c>
      <c r="G1649" s="55" t="n">
        <v>-107.9509091576356</v>
      </c>
      <c r="H1649" s="55" t="n">
        <v>-0.03103856812580976</v>
      </c>
      <c r="I1649" s="55" t="n">
        <v>-24.78041927273662</v>
      </c>
      <c r="J1649" s="55" t="n">
        <v>-31.34220526290201</v>
      </c>
      <c r="K1649" s="55" t="n">
        <v>-31.30093770079107</v>
      </c>
      <c r="L1649" s="55" t="n">
        <v>-0.04126756211094351</v>
      </c>
      <c r="M1649" s="55" t="n">
        <v>-34.3065081391609</v>
      </c>
      <c r="N1649" s="55" t="n">
        <v>-67.43713248689789</v>
      </c>
      <c r="O1649" s="55" t="n">
        <v>-67.05264750492549</v>
      </c>
      <c r="P1649" s="55" t="n">
        <v>-0.3844849819724133</v>
      </c>
      <c r="Q1649" s="55" t="n">
        <v>-0.4511862459997668</v>
      </c>
      <c r="R1649" s="55" t="n">
        <v>-271.3304664199478</v>
      </c>
      <c r="S1649" s="55" t="n">
        <v>-271.7264795265487</v>
      </c>
      <c r="T1649" s="55" t="n">
        <v>0.3960131066009071</v>
      </c>
      <c r="U1649" s="55" t="n">
        <v>-0.9361139567031547</v>
      </c>
      <c r="V1649" s="55" t="n">
        <v>126.5784090580966</v>
      </c>
      <c r="W1649" s="55" t="n">
        <v>124.5842695392443</v>
      </c>
      <c r="X1649" s="55" t="n">
        <v>1.99413951885229</v>
      </c>
      <c r="Y1649" s="55" t="n">
        <v>5.528963908018542</v>
      </c>
      <c r="Z1649" s="55" t="n">
        <v>-0.0143813584353639</v>
      </c>
      <c r="AA1649" s="55" t="n">
        <v>0.5557938731240327</v>
      </c>
      <c r="AB1649" s="55" t="n">
        <v>0.7965240730873225</v>
      </c>
      <c r="AC1649" s="55" t="n">
        <v>-0.01353568839875048</v>
      </c>
      <c r="AD1649" s="55" t="n">
        <v>0.5550102770915099</v>
      </c>
      <c r="AE1649" s="55" t="n">
        <v>0.7979009908908287</v>
      </c>
      <c r="AF1649" s="55" t="n">
        <v>-0.8456700366134221</v>
      </c>
      <c r="AG1649" s="55" t="n">
        <v>0.7835960325228708</v>
      </c>
      <c r="AH1649" s="55" t="n">
        <v>-1.376917803506128</v>
      </c>
      <c r="AI1649" s="55" t="n">
        <v>1.795851661642317</v>
      </c>
      <c r="AJ1649" s="55" t="n">
        <v>0</v>
      </c>
    </row>
    <row r="1650">
      <c r="A1650" s="55" t="n">
        <v>19.04</v>
      </c>
      <c r="B1650" s="55" t="n">
        <v>-76.73687070120059</v>
      </c>
      <c r="C1650" s="55" t="n">
        <v>-76.74763554297056</v>
      </c>
      <c r="D1650" s="55" t="n">
        <v>0.01076484176995807</v>
      </c>
      <c r="E1650" s="55" t="n">
        <v>25.58678757677187</v>
      </c>
      <c r="F1650" s="55" t="n">
        <v>-108.2289638053037</v>
      </c>
      <c r="G1650" s="55" t="n">
        <v>-108.1992297204706</v>
      </c>
      <c r="H1650" s="55" t="n">
        <v>-0.02973408483307989</v>
      </c>
      <c r="I1650" s="55" t="n">
        <v>-24.87680857403229</v>
      </c>
      <c r="J1650" s="55" t="n">
        <v>-31.68426735756542</v>
      </c>
      <c r="K1650" s="55" t="n">
        <v>-31.64447933950982</v>
      </c>
      <c r="L1650" s="55" t="n">
        <v>-0.03978801805559438</v>
      </c>
      <c r="M1650" s="55" t="n">
        <v>-34.3953036901667</v>
      </c>
      <c r="N1650" s="55" t="n">
        <v>-67.43713248689789</v>
      </c>
      <c r="O1650" s="55" t="n">
        <v>-67.05708746517955</v>
      </c>
      <c r="P1650" s="55" t="n">
        <v>-0.3800450217183429</v>
      </c>
      <c r="Q1650" s="55" t="n">
        <v>-0.427171944812937</v>
      </c>
      <c r="R1650" s="55" t="n">
        <v>-271.3304664199478</v>
      </c>
      <c r="S1650" s="55" t="n">
        <v>-271.7359192795446</v>
      </c>
      <c r="T1650" s="55" t="n">
        <v>0.4054528595968666</v>
      </c>
      <c r="U1650" s="55" t="n">
        <v>-0.9503184479674622</v>
      </c>
      <c r="V1650" s="55" t="n">
        <v>126.5784090580966</v>
      </c>
      <c r="W1650" s="55" t="n">
        <v>124.6374071983834</v>
      </c>
      <c r="X1650" s="55" t="n">
        <v>1.941001859713213</v>
      </c>
      <c r="Y1650" s="55" t="n">
        <v>5.143061601901855</v>
      </c>
      <c r="Z1650" s="55" t="n">
        <v>-0.01799498225030105</v>
      </c>
      <c r="AA1650" s="55" t="n">
        <v>0.5604306099263014</v>
      </c>
      <c r="AB1650" s="55" t="n">
        <v>0.7916866614024501</v>
      </c>
      <c r="AC1650" s="55" t="n">
        <v>-0.01711743693389445</v>
      </c>
      <c r="AD1650" s="55" t="n">
        <v>0.5596945837072755</v>
      </c>
      <c r="AE1650" s="55" t="n">
        <v>0.7930397895725302</v>
      </c>
      <c r="AF1650" s="55" t="n">
        <v>-0.8775453164065958</v>
      </c>
      <c r="AG1650" s="55" t="n">
        <v>0.7360262190259093</v>
      </c>
      <c r="AH1650" s="55" t="n">
        <v>-1.353128170080042</v>
      </c>
      <c r="AI1650" s="55" t="n">
        <v>1.772787697978777</v>
      </c>
      <c r="AJ1650" s="55" t="n">
        <v>0</v>
      </c>
    </row>
    <row r="1651">
      <c r="A1651" s="55" t="n">
        <v>19.05</v>
      </c>
      <c r="B1651" s="55" t="n">
        <v>-76.47834509089158</v>
      </c>
      <c r="C1651" s="55" t="n">
        <v>-76.49156190709205</v>
      </c>
      <c r="D1651" s="55" t="n">
        <v>0.01321681620046209</v>
      </c>
      <c r="E1651" s="55" t="n">
        <v>25.62312124736563</v>
      </c>
      <c r="F1651" s="55" t="n">
        <v>-108.4763379294551</v>
      </c>
      <c r="G1651" s="55" t="n">
        <v>-108.4484862558576</v>
      </c>
      <c r="H1651" s="55" t="n">
        <v>-0.0278516735974748</v>
      </c>
      <c r="I1651" s="55" t="n">
        <v>-24.96818742362548</v>
      </c>
      <c r="J1651" s="55" t="n">
        <v>-32.02682427982597</v>
      </c>
      <c r="K1651" s="55" t="n">
        <v>-31.98885316211417</v>
      </c>
      <c r="L1651" s="55" t="n">
        <v>-0.03797111771180335</v>
      </c>
      <c r="M1651" s="55" t="n">
        <v>-34.47379563150246</v>
      </c>
      <c r="N1651" s="55" t="n">
        <v>-67.43713248689789</v>
      </c>
      <c r="O1651" s="55" t="n">
        <v>-67.06132658518791</v>
      </c>
      <c r="P1651" s="55" t="n">
        <v>-0.3758059017099786</v>
      </c>
      <c r="Q1651" s="55" t="n">
        <v>-0.4102009701594363</v>
      </c>
      <c r="R1651" s="55" t="n">
        <v>-271.3304664199478</v>
      </c>
      <c r="S1651" s="55" t="n">
        <v>-271.7455114653395</v>
      </c>
      <c r="T1651" s="55" t="n">
        <v>0.4150450453916545</v>
      </c>
      <c r="U1651" s="55" t="n">
        <v>-0.966467929866874</v>
      </c>
      <c r="V1651" s="55" t="n">
        <v>126.5784090580966</v>
      </c>
      <c r="W1651" s="55" t="n">
        <v>124.6863895159117</v>
      </c>
      <c r="X1651" s="55" t="n">
        <v>1.892019542184885</v>
      </c>
      <c r="Y1651" s="55" t="n">
        <v>4.703430954135337</v>
      </c>
      <c r="Z1651" s="55" t="n">
        <v>-0.02164502024802911</v>
      </c>
      <c r="AA1651" s="55" t="n">
        <v>0.5650073187677808</v>
      </c>
      <c r="AB1651" s="55" t="n">
        <v>0.7868030666996637</v>
      </c>
      <c r="AC1651" s="55" t="n">
        <v>-0.02073717799801301</v>
      </c>
      <c r="AD1651" s="55" t="n">
        <v>0.5643271559104107</v>
      </c>
      <c r="AE1651" s="55" t="n">
        <v>0.7881241930099107</v>
      </c>
      <c r="AF1651" s="55" t="n">
        <v>-0.9078422500161005</v>
      </c>
      <c r="AG1651" s="55" t="n">
        <v>0.680162857370048</v>
      </c>
      <c r="AH1651" s="55" t="n">
        <v>-1.321126310246945</v>
      </c>
      <c r="AI1651" s="55" t="n">
        <v>1.741313811777415</v>
      </c>
      <c r="AJ1651" s="55" t="n">
        <v>0</v>
      </c>
    </row>
    <row r="1652">
      <c r="A1652" s="55" t="n">
        <v>19.06</v>
      </c>
      <c r="B1652" s="55" t="n">
        <v>-76.21948049357523</v>
      </c>
      <c r="C1652" s="55" t="n">
        <v>-76.23511508393787</v>
      </c>
      <c r="D1652" s="55" t="n">
        <v>0.01563459036263888</v>
      </c>
      <c r="E1652" s="55" t="n">
        <v>25.66125947973186</v>
      </c>
      <c r="F1652" s="55" t="n">
        <v>-108.7240364464736</v>
      </c>
      <c r="G1652" s="55" t="n">
        <v>-108.6986155163004</v>
      </c>
      <c r="H1652" s="55" t="n">
        <v>-0.02542093017315755</v>
      </c>
      <c r="I1652" s="55" t="n">
        <v>-25.05216678948481</v>
      </c>
      <c r="J1652" s="55" t="n">
        <v>-32.36983043777894</v>
      </c>
      <c r="K1652" s="55" t="n">
        <v>-32.33397717262091</v>
      </c>
      <c r="L1652" s="55" t="n">
        <v>-0.035853265158034</v>
      </c>
      <c r="M1652" s="55" t="n">
        <v>-34.54581493200109</v>
      </c>
      <c r="N1652" s="55" t="n">
        <v>-67.43713248689789</v>
      </c>
      <c r="O1652" s="55" t="n">
        <v>-67.06538873787181</v>
      </c>
      <c r="P1652" s="55" t="n">
        <v>-0.3717437490260841</v>
      </c>
      <c r="Q1652" s="55" t="n">
        <v>-0.3917903255208233</v>
      </c>
      <c r="R1652" s="55" t="n">
        <v>-271.3304664199478</v>
      </c>
      <c r="S1652" s="55" t="n">
        <v>-271.755257748882</v>
      </c>
      <c r="T1652" s="55" t="n">
        <v>0.4247913289341988</v>
      </c>
      <c r="U1652" s="55" t="n">
        <v>-0.9813074879698763</v>
      </c>
      <c r="V1652" s="55" t="n">
        <v>126.5784090580966</v>
      </c>
      <c r="W1652" s="55" t="n">
        <v>124.7307380062844</v>
      </c>
      <c r="X1652" s="55" t="n">
        <v>1.847671051812217</v>
      </c>
      <c r="Y1652" s="55" t="n">
        <v>4.22076815417433</v>
      </c>
      <c r="Z1652" s="55" t="n">
        <v>-0.02533035208187708</v>
      </c>
      <c r="AA1652" s="55" t="n">
        <v>0.5695226202497561</v>
      </c>
      <c r="AB1652" s="55" t="n">
        <v>0.781874251947613</v>
      </c>
      <c r="AC1652" s="55" t="n">
        <v>-0.02439417571444733</v>
      </c>
      <c r="AD1652" s="55" t="n">
        <v>0.5689058479408418</v>
      </c>
      <c r="AE1652" s="55" t="n">
        <v>0.78315548429935</v>
      </c>
      <c r="AF1652" s="55" t="n">
        <v>-0.9361763674297502</v>
      </c>
      <c r="AG1652" s="55" t="n">
        <v>0.6167723089143262</v>
      </c>
      <c r="AH1652" s="55" t="n">
        <v>-1.281232351737049</v>
      </c>
      <c r="AI1652" s="55" t="n">
        <v>1.702466038167905</v>
      </c>
      <c r="AJ1652" s="55" t="n">
        <v>0</v>
      </c>
    </row>
    <row r="1653">
      <c r="A1653" s="55" t="n">
        <v>19.07</v>
      </c>
      <c r="B1653" s="55" t="n">
        <v>-75.96030534586305</v>
      </c>
      <c r="C1653" s="55" t="n">
        <v>-75.97827798440566</v>
      </c>
      <c r="D1653" s="55" t="n">
        <v>0.01797263854261805</v>
      </c>
      <c r="E1653" s="55" t="n">
        <v>25.70102105202905</v>
      </c>
      <c r="F1653" s="55" t="n">
        <v>-108.9720256383372</v>
      </c>
      <c r="G1653" s="55" t="n">
        <v>-108.9495351026526</v>
      </c>
      <c r="H1653" s="55" t="n">
        <v>-0.02249053568462684</v>
      </c>
      <c r="I1653" s="55" t="n">
        <v>-25.12721535847719</v>
      </c>
      <c r="J1653" s="55" t="n">
        <v>-32.71324014632226</v>
      </c>
      <c r="K1653" s="55" t="n">
        <v>-32.67979822392001</v>
      </c>
      <c r="L1653" s="55" t="n">
        <v>-0.03344192240224681</v>
      </c>
      <c r="M1653" s="55" t="n">
        <v>-34.61347991103568</v>
      </c>
      <c r="N1653" s="55" t="n">
        <v>-67.43713248689789</v>
      </c>
      <c r="O1653" s="55" t="n">
        <v>-67.06922015403605</v>
      </c>
      <c r="P1653" s="55" t="n">
        <v>-0.3679123328618567</v>
      </c>
      <c r="Q1653" s="55" t="n">
        <v>-0.3647578072813932</v>
      </c>
      <c r="R1653" s="55" t="n">
        <v>-271.3304664199478</v>
      </c>
      <c r="S1653" s="55" t="n">
        <v>-271.7651253085698</v>
      </c>
      <c r="T1653" s="55" t="n">
        <v>0.4346588886220117</v>
      </c>
      <c r="U1653" s="55" t="n">
        <v>-0.9912278838358631</v>
      </c>
      <c r="V1653" s="55" t="n">
        <v>126.5784090580966</v>
      </c>
      <c r="W1653" s="55" t="n">
        <v>124.7700824801515</v>
      </c>
      <c r="X1653" s="55" t="n">
        <v>1.808326577945091</v>
      </c>
      <c r="Y1653" s="55" t="n">
        <v>3.706011084625208</v>
      </c>
      <c r="Z1653" s="55" t="n">
        <v>-0.02904983029612945</v>
      </c>
      <c r="AA1653" s="55" t="n">
        <v>0.5739751766340193</v>
      </c>
      <c r="AB1653" s="55" t="n">
        <v>0.7769012092918027</v>
      </c>
      <c r="AC1653" s="55" t="n">
        <v>-0.02808768595066654</v>
      </c>
      <c r="AD1653" s="55" t="n">
        <v>0.5734284112164405</v>
      </c>
      <c r="AE1653" s="55" t="n">
        <v>0.7781351277694785</v>
      </c>
      <c r="AF1653" s="55" t="n">
        <v>-0.9621443454629133</v>
      </c>
      <c r="AG1653" s="55" t="n">
        <v>0.5467654175788095</v>
      </c>
      <c r="AH1653" s="55" t="n">
        <v>-1.233918477675733</v>
      </c>
      <c r="AI1653" s="55" t="n">
        <v>1.65747668849851</v>
      </c>
      <c r="AJ1653" s="55" t="n">
        <v>0</v>
      </c>
    </row>
    <row r="1654">
      <c r="A1654" s="55" t="n">
        <v>19.08</v>
      </c>
      <c r="B1654" s="55" t="n">
        <v>-75.7008494868986</v>
      </c>
      <c r="C1654" s="55" t="n">
        <v>-75.7210369730311</v>
      </c>
      <c r="D1654" s="55" t="n">
        <v>0.02018748613250394</v>
      </c>
      <c r="E1654" s="55" t="n">
        <v>25.74192723112387</v>
      </c>
      <c r="F1654" s="55" t="n">
        <v>-109.2202721004777</v>
      </c>
      <c r="G1654" s="55" t="n">
        <v>-109.2011534660856</v>
      </c>
      <c r="H1654" s="55" t="n">
        <v>-0.01911863439212359</v>
      </c>
      <c r="I1654" s="55" t="n">
        <v>-25.1929189368817</v>
      </c>
      <c r="J1654" s="55" t="n">
        <v>-33.0570078956102</v>
      </c>
      <c r="K1654" s="55" t="n">
        <v>-33.02626848886698</v>
      </c>
      <c r="L1654" s="55" t="n">
        <v>-0.03073940674322572</v>
      </c>
      <c r="M1654" s="55" t="n">
        <v>-34.67603078433376</v>
      </c>
      <c r="N1654" s="55" t="n">
        <v>-67.43713248689789</v>
      </c>
      <c r="O1654" s="55" t="n">
        <v>-67.07272475929639</v>
      </c>
      <c r="P1654" s="55" t="n">
        <v>-0.3644077276015117</v>
      </c>
      <c r="Q1654" s="55" t="n">
        <v>-0.3272869268729139</v>
      </c>
      <c r="R1654" s="55" t="n">
        <v>-271.3304664199478</v>
      </c>
      <c r="S1654" s="55" t="n">
        <v>-271.7750516865011</v>
      </c>
      <c r="T1654" s="55" t="n">
        <v>0.4445852665532404</v>
      </c>
      <c r="U1654" s="55" t="n">
        <v>-0.9937917926031276</v>
      </c>
      <c r="V1654" s="55" t="n">
        <v>126.5784090580966</v>
      </c>
      <c r="W1654" s="55" t="n">
        <v>124.8041533461765</v>
      </c>
      <c r="X1654" s="55" t="n">
        <v>1.77425571192009</v>
      </c>
      <c r="Y1654" s="55" t="n">
        <v>3.168498807089132</v>
      </c>
      <c r="Z1654" s="55" t="n">
        <v>-0.03280226928570865</v>
      </c>
      <c r="AA1654" s="55" t="n">
        <v>0.5783636992937043</v>
      </c>
      <c r="AB1654" s="55" t="n">
        <v>0.7718849537639919</v>
      </c>
      <c r="AC1654" s="55" t="n">
        <v>-0.0318169216941593</v>
      </c>
      <c r="AD1654" s="55" t="n">
        <v>0.577892532804023</v>
      </c>
      <c r="AE1654" s="55" t="n">
        <v>0.7730647755545432</v>
      </c>
      <c r="AF1654" s="55" t="n">
        <v>-0.9853475915493487</v>
      </c>
      <c r="AG1654" s="55" t="n">
        <v>0.4711664896813739</v>
      </c>
      <c r="AH1654" s="55" t="n">
        <v>-1.179821790551316</v>
      </c>
      <c r="AI1654" s="55" t="n">
        <v>1.607758437897461</v>
      </c>
      <c r="AJ1654" s="55" t="n">
        <v>0</v>
      </c>
    </row>
    <row r="1655">
      <c r="A1655" s="55" t="n">
        <v>19.1</v>
      </c>
      <c r="B1655" s="55" t="n">
        <v>-75.1812300458861</v>
      </c>
      <c r="C1655" s="55" t="n">
        <v>-75.20539416438328</v>
      </c>
      <c r="D1655" s="55" t="n">
        <v>0.02416411849717583</v>
      </c>
      <c r="E1655" s="55" t="n">
        <v>25.80943910416012</v>
      </c>
      <c r="F1655" s="55" t="n">
        <v>-109.7174070629867</v>
      </c>
      <c r="G1655" s="55" t="n">
        <v>-109.7063403163564</v>
      </c>
      <c r="H1655" s="55" t="n">
        <v>-0.01106674663032943</v>
      </c>
      <c r="I1655" s="55" t="n">
        <v>-25.34125501942082</v>
      </c>
      <c r="J1655" s="55" t="n">
        <v>-33.74543796404058</v>
      </c>
      <c r="K1655" s="55" t="n">
        <v>-33.72098635819582</v>
      </c>
      <c r="L1655" s="55" t="n">
        <v>-0.0244516058447557</v>
      </c>
      <c r="M1655" s="55" t="n">
        <v>-34.79854685181035</v>
      </c>
      <c r="N1655" s="55" t="n">
        <v>-67.43713248689789</v>
      </c>
      <c r="O1655" s="55" t="n">
        <v>-67.07776064160484</v>
      </c>
      <c r="P1655" s="55" t="n">
        <v>-0.3593718452930629</v>
      </c>
      <c r="Q1655" s="55" t="n">
        <v>-0.09999261191348716</v>
      </c>
      <c r="R1655" s="55" t="n">
        <v>-271.3304664199478</v>
      </c>
      <c r="S1655" s="55" t="n">
        <v>-271.7943934991743</v>
      </c>
      <c r="T1655" s="55" t="n">
        <v>0.4639270792265007</v>
      </c>
      <c r="U1655" s="55" t="n">
        <v>-0.9010299658637682</v>
      </c>
      <c r="V1655" s="55" t="n">
        <v>126.5784090580966</v>
      </c>
      <c r="W1655" s="55" t="n">
        <v>124.8560044329604</v>
      </c>
      <c r="X1655" s="55" t="n">
        <v>1.722404625136225</v>
      </c>
      <c r="Y1655" s="55" t="n">
        <v>2.094298372391365</v>
      </c>
      <c r="Z1655" s="55" t="n">
        <v>-0.04040102667825985</v>
      </c>
      <c r="AA1655" s="55" t="n">
        <v>0.5869437801683453</v>
      </c>
      <c r="AB1655" s="55" t="n">
        <v>0.7617269388982114</v>
      </c>
      <c r="AC1655" s="55" t="n">
        <v>-0.03937942216687008</v>
      </c>
      <c r="AD1655" s="55" t="n">
        <v>0.5866386225257866</v>
      </c>
      <c r="AE1655" s="55" t="n">
        <v>0.7627798320047665</v>
      </c>
      <c r="AF1655" s="55" t="n">
        <v>-1.021604511389773</v>
      </c>
      <c r="AG1655" s="55" t="n">
        <v>0.3051576425586733</v>
      </c>
      <c r="AH1655" s="55" t="n">
        <v>-1.052893106555097</v>
      </c>
      <c r="AI1655" s="55" t="n">
        <v>1.498459495059892</v>
      </c>
      <c r="AJ1655" s="55" t="n">
        <v>0</v>
      </c>
    </row>
    <row r="1656">
      <c r="A1656" s="55" t="n">
        <v>19.11</v>
      </c>
      <c r="B1656" s="55" t="n">
        <v>-74.9211427392617</v>
      </c>
      <c r="C1656" s="55" t="n">
        <v>-74.9470703746515</v>
      </c>
      <c r="D1656" s="55" t="n">
        <v>0.02592763538980258</v>
      </c>
      <c r="E1656" s="55" t="n">
        <v>25.85135947617591</v>
      </c>
      <c r="F1656" s="55" t="n">
        <v>-109.9662319605353</v>
      </c>
      <c r="G1656" s="55" t="n">
        <v>-109.9599886444862</v>
      </c>
      <c r="H1656" s="55" t="n">
        <v>-0.006243316049076214</v>
      </c>
      <c r="I1656" s="55" t="n">
        <v>-25.38307689684136</v>
      </c>
      <c r="J1656" s="55" t="n">
        <v>-34.09001179364252</v>
      </c>
      <c r="K1656" s="55" t="n">
        <v>-34.06910700039873</v>
      </c>
      <c r="L1656" s="55" t="n">
        <v>-0.02090479324379589</v>
      </c>
      <c r="M1656" s="55" t="n">
        <v>-34.82225061091002</v>
      </c>
      <c r="N1656" s="55" t="n">
        <v>-67.43713248689789</v>
      </c>
      <c r="O1656" s="55" t="n">
        <v>-67.07887048606885</v>
      </c>
      <c r="P1656" s="55" t="n">
        <v>-0.3582620008290444</v>
      </c>
      <c r="Q1656" s="55" t="n">
        <v>-0.1198129774722961</v>
      </c>
      <c r="R1656" s="55" t="n">
        <v>-271.3304664199478</v>
      </c>
      <c r="S1656" s="55" t="n">
        <v>-271.8033892459416</v>
      </c>
      <c r="T1656" s="55" t="n">
        <v>0.4729228259938401</v>
      </c>
      <c r="U1656" s="55" t="n">
        <v>-0.9045789947748031</v>
      </c>
      <c r="V1656" s="55" t="n">
        <v>126.5784090580966</v>
      </c>
      <c r="W1656" s="55" t="n">
        <v>124.8736745634776</v>
      </c>
      <c r="X1656" s="55" t="n">
        <v>1.704734494618961</v>
      </c>
      <c r="Y1656" s="55" t="n">
        <v>1.502281879611773</v>
      </c>
      <c r="Z1656" s="55" t="n">
        <v>-0.04424469607584118</v>
      </c>
      <c r="AA1656" s="55" t="n">
        <v>0.5911330503519854</v>
      </c>
      <c r="AB1656" s="55" t="n">
        <v>0.7565872873584416</v>
      </c>
      <c r="AC1656" s="55" t="n">
        <v>-0.04321105034665566</v>
      </c>
      <c r="AD1656" s="55" t="n">
        <v>0.5909189137884545</v>
      </c>
      <c r="AE1656" s="55" t="n">
        <v>0.75756681300517</v>
      </c>
      <c r="AF1656" s="55" t="n">
        <v>-1.033645729185524</v>
      </c>
      <c r="AG1656" s="55" t="n">
        <v>0.2141365635308645</v>
      </c>
      <c r="AH1656" s="55" t="n">
        <v>-0.9795256467284297</v>
      </c>
      <c r="AI1656" s="55" t="n">
        <v>1.440051545571557</v>
      </c>
      <c r="AJ1656" s="55" t="n">
        <v>0</v>
      </c>
    </row>
    <row r="1657">
      <c r="A1657" s="55" t="n">
        <v>19.12</v>
      </c>
      <c r="B1657" s="55" t="n">
        <v>-74.66091792269771</v>
      </c>
      <c r="C1657" s="55" t="n">
        <v>-74.68830598329997</v>
      </c>
      <c r="D1657" s="55" t="n">
        <v>0.02738806060226417</v>
      </c>
      <c r="E1657" s="55" t="n">
        <v>25.89594358451907</v>
      </c>
      <c r="F1657" s="55" t="n">
        <v>-110.2151813292</v>
      </c>
      <c r="G1657" s="55" t="n">
        <v>-110.2139297139413</v>
      </c>
      <c r="H1657" s="55" t="n">
        <v>-0.001251615258733872</v>
      </c>
      <c r="I1657" s="55" t="n">
        <v>-25.40599383757946</v>
      </c>
      <c r="J1657" s="55" t="n">
        <v>-34.43476412130131</v>
      </c>
      <c r="K1657" s="55" t="n">
        <v>-34.41739993946729</v>
      </c>
      <c r="L1657" s="55" t="n">
        <v>-0.01736418183401778</v>
      </c>
      <c r="M1657" s="55" t="n">
        <v>-34.8362105381951</v>
      </c>
      <c r="N1657" s="55" t="n">
        <v>-67.43713248689789</v>
      </c>
      <c r="O1657" s="55" t="n">
        <v>-67.08039648441176</v>
      </c>
      <c r="P1657" s="55" t="n">
        <v>-0.3567360024861354</v>
      </c>
      <c r="Q1657" s="55" t="n">
        <v>-0.167180281928905</v>
      </c>
      <c r="R1657" s="55" t="n">
        <v>-271.3304664199478</v>
      </c>
      <c r="S1657" s="55" t="n">
        <v>-271.8125038985347</v>
      </c>
      <c r="T1657" s="55" t="n">
        <v>0.482037478586927</v>
      </c>
      <c r="U1657" s="55" t="n">
        <v>-0.9168511774336704</v>
      </c>
      <c r="V1657" s="55" t="n">
        <v>126.5784090580966</v>
      </c>
      <c r="W1657" s="55" t="n">
        <v>124.8853943310893</v>
      </c>
      <c r="X1657" s="55" t="n">
        <v>1.693014727007353</v>
      </c>
      <c r="Y1657" s="55" t="n">
        <v>0.9084351866718873</v>
      </c>
      <c r="Z1657" s="55" t="n">
        <v>-0.0481161051156973</v>
      </c>
      <c r="AA1657" s="55" t="n">
        <v>0.5952536322948589</v>
      </c>
      <c r="AB1657" s="55" t="n">
        <v>0.7514087136178788</v>
      </c>
      <c r="AC1657" s="55" t="n">
        <v>-0.04707415203601802</v>
      </c>
      <c r="AD1657" s="55" t="n">
        <v>0.5951312054478569</v>
      </c>
      <c r="AE1657" s="55" t="n">
        <v>0.7523111066454259</v>
      </c>
      <c r="AF1657" s="55" t="n">
        <v>-1.041953079679282</v>
      </c>
      <c r="AG1657" s="55" t="n">
        <v>0.1224268470020329</v>
      </c>
      <c r="AH1657" s="55" t="n">
        <v>-0.9023930275471326</v>
      </c>
      <c r="AI1657" s="55" t="n">
        <v>1.383823590377647</v>
      </c>
      <c r="AJ1657" s="55" t="n">
        <v>0</v>
      </c>
    </row>
    <row r="1658">
      <c r="A1658" s="55" t="n">
        <v>19.13</v>
      </c>
      <c r="B1658" s="55" t="n">
        <v>-74.40058901135056</v>
      </c>
      <c r="C1658" s="55" t="n">
        <v>-74.42910155849759</v>
      </c>
      <c r="D1658" s="55" t="n">
        <v>0.02851254714703559</v>
      </c>
      <c r="E1658" s="55" t="n">
        <v>25.93949293871157</v>
      </c>
      <c r="F1658" s="55" t="n">
        <v>-110.4642205958194</v>
      </c>
      <c r="G1658" s="55" t="n">
        <v>-110.4680170622577</v>
      </c>
      <c r="H1658" s="55" t="n">
        <v>0.003796466438379046</v>
      </c>
      <c r="I1658" s="55" t="n">
        <v>-25.41389356868957</v>
      </c>
      <c r="J1658" s="55" t="n">
        <v>-34.77964932407792</v>
      </c>
      <c r="K1658" s="55" t="n">
        <v>-34.76585541959933</v>
      </c>
      <c r="L1658" s="55" t="n">
        <v>-0.01379390447858073</v>
      </c>
      <c r="M1658" s="55" t="n">
        <v>-34.85425384460258</v>
      </c>
      <c r="N1658" s="55" t="n">
        <v>-67.43713248689789</v>
      </c>
      <c r="O1658" s="55" t="n">
        <v>-67.08215724333462</v>
      </c>
      <c r="P1658" s="55" t="n">
        <v>-0.3549752435632707</v>
      </c>
      <c r="Q1658" s="55" t="n">
        <v>-0.1709589092340307</v>
      </c>
      <c r="R1658" s="55" t="n">
        <v>-271.3304664199478</v>
      </c>
      <c r="S1658" s="55" t="n">
        <v>-271.8216210379382</v>
      </c>
      <c r="T1658" s="55" t="n">
        <v>0.4911546179903782</v>
      </c>
      <c r="U1658" s="55" t="n">
        <v>-0.9071780205893255</v>
      </c>
      <c r="V1658" s="55" t="n">
        <v>126.5784090580966</v>
      </c>
      <c r="W1658" s="55" t="n">
        <v>124.8913667570139</v>
      </c>
      <c r="X1658" s="55" t="n">
        <v>1.68704230108266</v>
      </c>
      <c r="Y1658" s="55" t="n">
        <v>0.349489185578685</v>
      </c>
      <c r="Z1658" s="55" t="n">
        <v>-0.05201391188094574</v>
      </c>
      <c r="AA1658" s="55" t="n">
        <v>0.5993044640689629</v>
      </c>
      <c r="AB1658" s="55" t="n">
        <v>0.7461923717963195</v>
      </c>
      <c r="AC1658" s="55" t="n">
        <v>-0.05096761803116779</v>
      </c>
      <c r="AD1658" s="55" t="n">
        <v>0.5992730216053708</v>
      </c>
      <c r="AE1658" s="55" t="n">
        <v>0.747015095044976</v>
      </c>
      <c r="AF1658" s="55" t="n">
        <v>-1.046293849777946</v>
      </c>
      <c r="AG1658" s="55" t="n">
        <v>0.03144246359210179</v>
      </c>
      <c r="AH1658" s="55" t="n">
        <v>-0.8227232486565095</v>
      </c>
      <c r="AI1658" s="55" t="n">
        <v>1.331387619170246</v>
      </c>
      <c r="AJ1658" s="55" t="n">
        <v>0</v>
      </c>
    </row>
    <row r="1659">
      <c r="A1659" s="55" t="n">
        <v>19.14</v>
      </c>
      <c r="B1659" s="55" t="n">
        <v>-74.14019024522966</v>
      </c>
      <c r="C1659" s="55" t="n">
        <v>-74.16947586206712</v>
      </c>
      <c r="D1659" s="55" t="n">
        <v>0.02928561683745728</v>
      </c>
      <c r="E1659" s="55" t="n">
        <v>25.98048530665344</v>
      </c>
      <c r="F1659" s="55" t="n">
        <v>-110.7133181489883</v>
      </c>
      <c r="G1659" s="55" t="n">
        <v>-110.7221162643159</v>
      </c>
      <c r="H1659" s="55" t="n">
        <v>0.008798115327553636</v>
      </c>
      <c r="I1659" s="55" t="n">
        <v>-25.40961480259099</v>
      </c>
      <c r="J1659" s="55" t="n">
        <v>-35.12462263482602</v>
      </c>
      <c r="K1659" s="55" t="n">
        <v>-35.11449284371931</v>
      </c>
      <c r="L1659" s="55" t="n">
        <v>-0.0101297911067072</v>
      </c>
      <c r="M1659" s="55" t="n">
        <v>-34.87250840992768</v>
      </c>
      <c r="N1659" s="55" t="n">
        <v>-67.43713248689789</v>
      </c>
      <c r="O1659" s="55" t="n">
        <v>-67.0836629593741</v>
      </c>
      <c r="P1659" s="55" t="n">
        <v>-0.3534695275238026</v>
      </c>
      <c r="Q1659" s="55" t="n">
        <v>-0.1213254573676206</v>
      </c>
      <c r="R1659" s="55" t="n">
        <v>-271.3304664199478</v>
      </c>
      <c r="S1659" s="55" t="n">
        <v>-271.8304823865151</v>
      </c>
      <c r="T1659" s="55" t="n">
        <v>0.5000159665673645</v>
      </c>
      <c r="U1659" s="55" t="n">
        <v>-0.8684801241052358</v>
      </c>
      <c r="V1659" s="55" t="n">
        <v>126.5784090580966</v>
      </c>
      <c r="W1659" s="55" t="n">
        <v>124.8920145322699</v>
      </c>
      <c r="X1659" s="55" t="n">
        <v>1.686394525826666</v>
      </c>
      <c r="Y1659" s="55" t="n">
        <v>-0.1611587552329766</v>
      </c>
      <c r="Z1659" s="55" t="n">
        <v>-0.05593675665953114</v>
      </c>
      <c r="AA1659" s="55" t="n">
        <v>0.6032845709499437</v>
      </c>
      <c r="AB1659" s="55" t="n">
        <v>0.7409394023361395</v>
      </c>
      <c r="AC1659" s="55" t="n">
        <v>-0.05489034297976876</v>
      </c>
      <c r="AD1659" s="55" t="n">
        <v>0.603342018168084</v>
      </c>
      <c r="AE1659" s="55" t="n">
        <v>0.7416815121699091</v>
      </c>
      <c r="AF1659" s="55" t="n">
        <v>-1.046413679762381</v>
      </c>
      <c r="AG1659" s="55" t="n">
        <v>-0.05744721814027187</v>
      </c>
      <c r="AH1659" s="55" t="n">
        <v>-0.7421098337695442</v>
      </c>
      <c r="AI1659" s="55" t="n">
        <v>1.284137367045817</v>
      </c>
      <c r="AJ1659" s="55" t="n">
        <v>0</v>
      </c>
    </row>
    <row r="1660">
      <c r="A1660" s="55" t="n">
        <v>19.15</v>
      </c>
      <c r="B1660" s="55" t="n">
        <v>-73.87975641424642</v>
      </c>
      <c r="C1660" s="55" t="n">
        <v>-73.90945946925846</v>
      </c>
      <c r="D1660" s="55" t="n">
        <v>0.02970305501205118</v>
      </c>
      <c r="E1660" s="55" t="n">
        <v>26.01801533494683</v>
      </c>
      <c r="F1660" s="55" t="n">
        <v>-110.962444351806</v>
      </c>
      <c r="G1660" s="55" t="n">
        <v>-110.9761290747065</v>
      </c>
      <c r="H1660" s="55" t="n">
        <v>0.01368472290049926</v>
      </c>
      <c r="I1660" s="55" t="n">
        <v>-25.39741213178216</v>
      </c>
      <c r="J1660" s="55" t="n">
        <v>-35.46963985692776</v>
      </c>
      <c r="K1660" s="55" t="n">
        <v>-35.4632517095885</v>
      </c>
      <c r="L1660" s="55" t="n">
        <v>-0.0063881473392638</v>
      </c>
      <c r="M1660" s="55" t="n">
        <v>-34.87961504066232</v>
      </c>
      <c r="N1660" s="55" t="n">
        <v>-67.43713248689789</v>
      </c>
      <c r="O1660" s="55" t="n">
        <v>-67.08448670219225</v>
      </c>
      <c r="P1660" s="55" t="n">
        <v>-0.3526457847056411</v>
      </c>
      <c r="Q1660" s="55" t="n">
        <v>-0.03776318976468107</v>
      </c>
      <c r="R1660" s="55" t="n">
        <v>-271.3304664199478</v>
      </c>
      <c r="S1660" s="55" t="n">
        <v>-271.8388199472213</v>
      </c>
      <c r="T1660" s="55" t="n">
        <v>0.5083535272735208</v>
      </c>
      <c r="U1660" s="55" t="n">
        <v>-0.8047845052851736</v>
      </c>
      <c r="V1660" s="55" t="n">
        <v>126.5784090580966</v>
      </c>
      <c r="W1660" s="55" t="n">
        <v>124.887824009403</v>
      </c>
      <c r="X1660" s="55" t="n">
        <v>1.690585048693599</v>
      </c>
      <c r="Y1660" s="55" t="n">
        <v>-0.6228990939290477</v>
      </c>
      <c r="Z1660" s="55" t="n">
        <v>-0.05988326280654231</v>
      </c>
      <c r="AA1660" s="55" t="n">
        <v>0.6071930522904018</v>
      </c>
      <c r="AB1660" s="55" t="n">
        <v>0.7356509425448362</v>
      </c>
      <c r="AC1660" s="55" t="n">
        <v>-0.05884111379982972</v>
      </c>
      <c r="AD1660" s="55" t="n">
        <v>0.6073360551083351</v>
      </c>
      <c r="AE1660" s="55" t="n">
        <v>0.7363132596307023</v>
      </c>
      <c r="AF1660" s="55" t="n">
        <v>-1.042149006712588</v>
      </c>
      <c r="AG1660" s="55" t="n">
        <v>-0.1430028179333354</v>
      </c>
      <c r="AH1660" s="55" t="n">
        <v>-0.6623170858660599</v>
      </c>
      <c r="AI1660" s="55" t="n">
        <v>1.24305602462601</v>
      </c>
      <c r="AJ1660" s="55" t="n">
        <v>0</v>
      </c>
    </row>
    <row r="1661">
      <c r="A1661" s="55" t="n">
        <v>19.16</v>
      </c>
      <c r="B1661" s="55" t="n">
        <v>-73.61932258326318</v>
      </c>
      <c r="C1661" s="55" t="n">
        <v>-73.6490886097487</v>
      </c>
      <c r="D1661" s="55" t="n">
        <v>0.02976602648551095</v>
      </c>
      <c r="E1661" s="55" t="n">
        <v>26.05179303534238</v>
      </c>
      <c r="F1661" s="55" t="n">
        <v>-111.2115705546237</v>
      </c>
      <c r="G1661" s="55" t="n">
        <v>-111.2299914731053</v>
      </c>
      <c r="H1661" s="55" t="n">
        <v>0.01842091848160945</v>
      </c>
      <c r="I1661" s="55" t="n">
        <v>-25.38003530539433</v>
      </c>
      <c r="J1661" s="55" t="n">
        <v>-35.8146570790295</v>
      </c>
      <c r="K1661" s="55" t="n">
        <v>-35.81196981764251</v>
      </c>
      <c r="L1661" s="55" t="n">
        <v>-0.002687261386998769</v>
      </c>
      <c r="M1661" s="55" t="n">
        <v>-34.86635965802931</v>
      </c>
      <c r="N1661" s="55" t="n">
        <v>-67.43713248689789</v>
      </c>
      <c r="O1661" s="55" t="n">
        <v>-67.08443345370651</v>
      </c>
      <c r="P1661" s="55" t="n">
        <v>-0.3526990331913924</v>
      </c>
      <c r="Q1661" s="55" t="n">
        <v>0.05347664566327111</v>
      </c>
      <c r="R1661" s="55" t="n">
        <v>-271.3304664199478</v>
      </c>
      <c r="S1661" s="55" t="n">
        <v>-271.8464316167899</v>
      </c>
      <c r="T1661" s="55" t="n">
        <v>0.5159651968421044</v>
      </c>
      <c r="U1661" s="55" t="n">
        <v>-0.7247842121057226</v>
      </c>
      <c r="V1661" s="55" t="n">
        <v>126.5784090580966</v>
      </c>
      <c r="W1661" s="55" t="n">
        <v>124.8792645680767</v>
      </c>
      <c r="X1661" s="55" t="n">
        <v>1.699144490019888</v>
      </c>
      <c r="Y1661" s="55" t="n">
        <v>-1.039319803982017</v>
      </c>
      <c r="Z1661" s="55" t="n">
        <v>-0.06385203756393246</v>
      </c>
      <c r="AA1661" s="55" t="n">
        <v>0.611029068960475</v>
      </c>
      <c r="AB1661" s="55" t="n">
        <v>0.7303281376914911</v>
      </c>
      <c r="AC1661" s="55" t="n">
        <v>-0.06281856764291562</v>
      </c>
      <c r="AD1661" s="55" t="n">
        <v>0.6112532107401338</v>
      </c>
      <c r="AE1661" s="55" t="n">
        <v>0.7309132432082479</v>
      </c>
      <c r="AF1661" s="55" t="n">
        <v>-1.033469921016841</v>
      </c>
      <c r="AG1661" s="55" t="n">
        <v>-0.224141779658793</v>
      </c>
      <c r="AH1661" s="55" t="n">
        <v>-0.5851055167568342</v>
      </c>
      <c r="AI1661" s="55" t="n">
        <v>1.208572745338256</v>
      </c>
      <c r="AJ1661" s="55" t="n">
        <v>0</v>
      </c>
    </row>
    <row r="1662">
      <c r="A1662" s="55" t="n">
        <v>19.17</v>
      </c>
      <c r="B1662" s="55" t="n">
        <v>-73.35892381714228</v>
      </c>
      <c r="C1662" s="55" t="n">
        <v>-73.38841152263142</v>
      </c>
      <c r="D1662" s="55" t="n">
        <v>0.02948770548913146</v>
      </c>
      <c r="E1662" s="55" t="n">
        <v>26.08066086529438</v>
      </c>
      <c r="F1662" s="55" t="n">
        <v>-111.4606681077927</v>
      </c>
      <c r="G1662" s="55" t="n">
        <v>-111.4836983581651</v>
      </c>
      <c r="H1662" s="55" t="n">
        <v>0.02303025037238175</v>
      </c>
      <c r="I1662" s="55" t="n">
        <v>-25.36266094808959</v>
      </c>
      <c r="J1662" s="55" t="n">
        <v>-36.15963038977762</v>
      </c>
      <c r="K1662" s="55" t="n">
        <v>-36.16044146726854</v>
      </c>
      <c r="L1662" s="55" t="n">
        <v>0.000811077490926818</v>
      </c>
      <c r="M1662" s="55" t="n">
        <v>-34.83179387349843</v>
      </c>
      <c r="N1662" s="55" t="n">
        <v>-67.43713248689789</v>
      </c>
      <c r="O1662" s="55" t="n">
        <v>-67.08340182000319</v>
      </c>
      <c r="P1662" s="55" t="n">
        <v>-0.3537306668947052</v>
      </c>
      <c r="Q1662" s="55" t="n">
        <v>0.1487333161906001</v>
      </c>
      <c r="R1662" s="55" t="n">
        <v>-271.3304664199478</v>
      </c>
      <c r="S1662" s="55" t="n">
        <v>-271.8531336674642</v>
      </c>
      <c r="T1662" s="55" t="n">
        <v>0.5226672475164693</v>
      </c>
      <c r="U1662" s="55" t="n">
        <v>-0.6291883761992381</v>
      </c>
      <c r="V1662" s="55" t="n">
        <v>126.5784090580966</v>
      </c>
      <c r="W1662" s="55" t="n">
        <v>124.8668168802997</v>
      </c>
      <c r="X1662" s="55" t="n">
        <v>1.711592177796905</v>
      </c>
      <c r="Y1662" s="55" t="n">
        <v>-1.407806321149579</v>
      </c>
      <c r="Z1662" s="55" t="n">
        <v>-0.06784167285471594</v>
      </c>
      <c r="AA1662" s="55" t="n">
        <v>0.6147918313688729</v>
      </c>
      <c r="AB1662" s="55" t="n">
        <v>0.7249721526359787</v>
      </c>
      <c r="AC1662" s="55" t="n">
        <v>-0.06682131977313609</v>
      </c>
      <c r="AD1662" s="55" t="n">
        <v>0.6150922016474178</v>
      </c>
      <c r="AE1662" s="55" t="n">
        <v>0.7254839434012903</v>
      </c>
      <c r="AF1662" s="55" t="n">
        <v>-1.020353081579856</v>
      </c>
      <c r="AG1662" s="55" t="n">
        <v>-0.3003702785449036</v>
      </c>
      <c r="AH1662" s="55" t="n">
        <v>-0.5117907653116038</v>
      </c>
      <c r="AI1662" s="55" t="n">
        <v>1.180369646670435</v>
      </c>
      <c r="AJ1662" s="55" t="n">
        <v>0</v>
      </c>
    </row>
    <row r="1663">
      <c r="A1663" s="55" t="n">
        <v>19.18</v>
      </c>
      <c r="B1663" s="55" t="n">
        <v>-73.09859490579517</v>
      </c>
      <c r="C1663" s="55" t="n">
        <v>-73.12745045982344</v>
      </c>
      <c r="D1663" s="55" t="n">
        <v>0.02885555402827509</v>
      </c>
      <c r="E1663" s="55" t="n">
        <v>26.10791757656637</v>
      </c>
      <c r="F1663" s="55" t="n">
        <v>-111.7097073744121</v>
      </c>
      <c r="G1663" s="55" t="n">
        <v>-111.737138526933</v>
      </c>
      <c r="H1663" s="55" t="n">
        <v>0.02743115252093521</v>
      </c>
      <c r="I1663" s="55" t="n">
        <v>-25.33166163752461</v>
      </c>
      <c r="J1663" s="55" t="n">
        <v>-36.50451559255421</v>
      </c>
      <c r="K1663" s="55" t="n">
        <v>-36.50846771818353</v>
      </c>
      <c r="L1663" s="55" t="n">
        <v>0.003952125629317922</v>
      </c>
      <c r="M1663" s="55" t="n">
        <v>-34.77957761084419</v>
      </c>
      <c r="N1663" s="55" t="n">
        <v>-67.43713248689789</v>
      </c>
      <c r="O1663" s="55" t="n">
        <v>-67.08164768379758</v>
      </c>
      <c r="P1663" s="55" t="n">
        <v>-0.3554848031003072</v>
      </c>
      <c r="Q1663" s="55" t="n">
        <v>0.2103211800843943</v>
      </c>
      <c r="R1663" s="55" t="n">
        <v>-271.3304664199478</v>
      </c>
      <c r="S1663" s="55" t="n">
        <v>-271.8589476799642</v>
      </c>
      <c r="T1663" s="55" t="n">
        <v>0.5284812600164431</v>
      </c>
      <c r="U1663" s="55" t="n">
        <v>-0.5413212512980131</v>
      </c>
      <c r="V1663" s="55" t="n">
        <v>126.5784090580966</v>
      </c>
      <c r="W1663" s="55" t="n">
        <v>124.850888472322</v>
      </c>
      <c r="X1663" s="55" t="n">
        <v>1.727520585774572</v>
      </c>
      <c r="Y1663" s="55" t="n">
        <v>-1.73667123360565</v>
      </c>
      <c r="Z1663" s="55" t="n">
        <v>-0.07185074606903892</v>
      </c>
      <c r="AA1663" s="55" t="n">
        <v>0.6184805880759805</v>
      </c>
      <c r="AB1663" s="55" t="n">
        <v>0.7195841839686906</v>
      </c>
      <c r="AC1663" s="55" t="n">
        <v>-0.07084769209229133</v>
      </c>
      <c r="AD1663" s="55" t="n">
        <v>0.6188509795385613</v>
      </c>
      <c r="AE1663" s="55" t="n">
        <v>0.7200282077160495</v>
      </c>
      <c r="AF1663" s="55" t="n">
        <v>-1.003053976747589</v>
      </c>
      <c r="AG1663" s="55" t="n">
        <v>-0.3703914625807769</v>
      </c>
      <c r="AH1663" s="55" t="n">
        <v>-0.4440237473588571</v>
      </c>
      <c r="AI1663" s="55" t="n">
        <v>1.157784178523995</v>
      </c>
      <c r="AJ1663" s="55" t="n">
        <v>0</v>
      </c>
    </row>
    <row r="1664">
      <c r="A1664" s="55" t="n">
        <v>19.19</v>
      </c>
      <c r="B1664" s="55" t="n">
        <v>-72.83837008923116</v>
      </c>
      <c r="C1664" s="55" t="n">
        <v>-72.86623391008735</v>
      </c>
      <c r="D1664" s="55" t="n">
        <v>0.02786382085618622</v>
      </c>
      <c r="E1664" s="55" t="n">
        <v>26.1321055994299</v>
      </c>
      <c r="F1664" s="55" t="n">
        <v>-111.9586567430769</v>
      </c>
      <c r="G1664" s="55" t="n">
        <v>-111.9902098416904</v>
      </c>
      <c r="H1664" s="55" t="n">
        <v>0.0315530986135116</v>
      </c>
      <c r="I1664" s="55" t="n">
        <v>-25.28993925696708</v>
      </c>
      <c r="J1664" s="55" t="n">
        <v>-36.84926792021299</v>
      </c>
      <c r="K1664" s="55" t="n">
        <v>-36.85592420579967</v>
      </c>
      <c r="L1664" s="55" t="n">
        <v>0.006656285586682201</v>
      </c>
      <c r="M1664" s="55" t="n">
        <v>-34.7186122103313</v>
      </c>
      <c r="N1664" s="55" t="n">
        <v>-67.43713248689789</v>
      </c>
      <c r="O1664" s="55" t="n">
        <v>-67.07932445589235</v>
      </c>
      <c r="P1664" s="55" t="n">
        <v>-0.357808031005548</v>
      </c>
      <c r="Q1664" s="55" t="n">
        <v>0.2634105527856518</v>
      </c>
      <c r="R1664" s="55" t="n">
        <v>-271.3304664199478</v>
      </c>
      <c r="S1664" s="55" t="n">
        <v>-271.8638830580642</v>
      </c>
      <c r="T1664" s="55" t="n">
        <v>0.5334166381163534</v>
      </c>
      <c r="U1664" s="55" t="n">
        <v>-0.4533212652135645</v>
      </c>
      <c r="V1664" s="55" t="n">
        <v>126.5784090580966</v>
      </c>
      <c r="W1664" s="55" t="n">
        <v>124.831957866826</v>
      </c>
      <c r="X1664" s="55" t="n">
        <v>1.7464511912706</v>
      </c>
      <c r="Y1664" s="55" t="n">
        <v>-2.013331969929903</v>
      </c>
      <c r="Z1664" s="55" t="n">
        <v>-0.07587782085978491</v>
      </c>
      <c r="AA1664" s="55" t="n">
        <v>0.6220946150090835</v>
      </c>
      <c r="AB1664" s="55" t="n">
        <v>0.7141654726375873</v>
      </c>
      <c r="AC1664" s="55" t="n">
        <v>-0.0748960422464954</v>
      </c>
      <c r="AD1664" s="55" t="n">
        <v>0.6225279467863102</v>
      </c>
      <c r="AE1664" s="55" t="n">
        <v>0.7145484689731966</v>
      </c>
      <c r="AF1664" s="55" t="n">
        <v>-0.9817786132895051</v>
      </c>
      <c r="AG1664" s="55" t="n">
        <v>-0.4333317772267087</v>
      </c>
      <c r="AH1664" s="55" t="n">
        <v>-0.3829963356092314</v>
      </c>
      <c r="AI1664" s="55" t="n">
        <v>1.13945244207787</v>
      </c>
      <c r="AJ1664" s="55" t="n">
        <v>0</v>
      </c>
    </row>
    <row r="1665">
      <c r="A1665" s="55" t="n">
        <v>19.2</v>
      </c>
      <c r="B1665" s="55" t="n">
        <v>-72.57828278260676</v>
      </c>
      <c r="C1665" s="55" t="n">
        <v>-72.60478172889066</v>
      </c>
      <c r="D1665" s="55" t="n">
        <v>0.02649894628388881</v>
      </c>
      <c r="E1665" s="55" t="n">
        <v>26.15428659906611</v>
      </c>
      <c r="F1665" s="55" t="n">
        <v>-112.2074816406253</v>
      </c>
      <c r="G1665" s="55" t="n">
        <v>-112.2427406541838</v>
      </c>
      <c r="H1665" s="55" t="n">
        <v>0.03525901355847974</v>
      </c>
      <c r="I1665" s="55" t="n">
        <v>-25.23019324488983</v>
      </c>
      <c r="J1665" s="55" t="n">
        <v>-37.19384174981496</v>
      </c>
      <c r="K1665" s="55" t="n">
        <v>-37.20275554147885</v>
      </c>
      <c r="L1665" s="55" t="n">
        <v>0.008913791663890417</v>
      </c>
      <c r="M1665" s="55" t="n">
        <v>-34.65482787848178</v>
      </c>
      <c r="N1665" s="55" t="n">
        <v>-67.43713248689789</v>
      </c>
      <c r="O1665" s="55" t="n">
        <v>-67.07660474126173</v>
      </c>
      <c r="P1665" s="55" t="n">
        <v>-0.3605277456361615</v>
      </c>
      <c r="Q1665" s="55" t="n">
        <v>0.3017573623980679</v>
      </c>
      <c r="R1665" s="55" t="n">
        <v>-271.3304664199478</v>
      </c>
      <c r="S1665" s="55" t="n">
        <v>-271.8680140999306</v>
      </c>
      <c r="T1665" s="55" t="n">
        <v>0.5375476799828076</v>
      </c>
      <c r="U1665" s="55" t="n">
        <v>-0.3734574861398853</v>
      </c>
      <c r="V1665" s="55" t="n">
        <v>126.5784090580966</v>
      </c>
      <c r="W1665" s="55" t="n">
        <v>124.8105426924302</v>
      </c>
      <c r="X1665" s="55" t="n">
        <v>1.767866365666388</v>
      </c>
      <c r="Y1665" s="55" t="n">
        <v>-2.235750201762523</v>
      </c>
      <c r="Z1665" s="55" t="n">
        <v>-0.07992144796551376</v>
      </c>
      <c r="AA1665" s="55" t="n">
        <v>0.6256332052881188</v>
      </c>
      <c r="AB1665" s="55" t="n">
        <v>0.7087173170385221</v>
      </c>
      <c r="AC1665" s="55" t="n">
        <v>-0.07896457716966446</v>
      </c>
      <c r="AD1665" s="55" t="n">
        <v>0.6261211661213767</v>
      </c>
      <c r="AE1665" s="55" t="n">
        <v>0.7090473654707548</v>
      </c>
      <c r="AF1665" s="55" t="n">
        <v>-0.9568707958493017</v>
      </c>
      <c r="AG1665" s="55" t="n">
        <v>-0.4879608332578611</v>
      </c>
      <c r="AH1665" s="55" t="n">
        <v>-0.3300484322326103</v>
      </c>
      <c r="AI1665" s="55" t="n">
        <v>1.123672310935081</v>
      </c>
      <c r="AJ1665" s="55" t="n">
        <v>0</v>
      </c>
    </row>
    <row r="1666">
      <c r="A1666" s="55" t="n">
        <v>19.21</v>
      </c>
      <c r="B1666" s="55" t="n">
        <v>-72.31836242537696</v>
      </c>
      <c r="C1666" s="55" t="n">
        <v>-72.34314065339062</v>
      </c>
      <c r="D1666" s="55" t="n">
        <v>0.02477822801367099</v>
      </c>
      <c r="E1666" s="55" t="n">
        <v>26.17143539893866</v>
      </c>
      <c r="F1666" s="55" t="n">
        <v>-112.4561455820977</v>
      </c>
      <c r="G1666" s="55" t="n">
        <v>-112.4946645246576</v>
      </c>
      <c r="H1666" s="55" t="n">
        <v>0.03851894255986331</v>
      </c>
      <c r="I1666" s="55" t="n">
        <v>-25.16426593312865</v>
      </c>
      <c r="J1666" s="55" t="n">
        <v>-37.53819109434852</v>
      </c>
      <c r="K1666" s="55" t="n">
        <v>-37.5489392511895</v>
      </c>
      <c r="L1666" s="55" t="n">
        <v>0.01074815684098093</v>
      </c>
      <c r="M1666" s="55" t="n">
        <v>-34.58904568156218</v>
      </c>
      <c r="N1666" s="55" t="n">
        <v>-67.43713248689789</v>
      </c>
      <c r="O1666" s="55" t="n">
        <v>-67.07336062070955</v>
      </c>
      <c r="P1666" s="55" t="n">
        <v>-0.3637718661883467</v>
      </c>
      <c r="Q1666" s="55" t="n">
        <v>0.3559152597886769</v>
      </c>
      <c r="R1666" s="55" t="n">
        <v>-271.3304664199478</v>
      </c>
      <c r="S1666" s="55" t="n">
        <v>-271.8712817491194</v>
      </c>
      <c r="T1666" s="55" t="n">
        <v>0.5408153291716423</v>
      </c>
      <c r="U1666" s="55" t="n">
        <v>-0.2871821215929808</v>
      </c>
      <c r="V1666" s="55" t="n">
        <v>126.5784090580966</v>
      </c>
      <c r="W1666" s="55" t="n">
        <v>124.7872867931471</v>
      </c>
      <c r="X1666" s="55" t="n">
        <v>1.791122264949543</v>
      </c>
      <c r="Y1666" s="55" t="n">
        <v>-2.391191781310602</v>
      </c>
      <c r="Z1666" s="55" t="n">
        <v>-0.08398020519856428</v>
      </c>
      <c r="AA1666" s="55" t="n">
        <v>0.6290956791155992</v>
      </c>
      <c r="AB1666" s="55" t="n">
        <v>0.7032410580530082</v>
      </c>
      <c r="AC1666" s="55" t="n">
        <v>-0.0830517145371604</v>
      </c>
      <c r="AD1666" s="55" t="n">
        <v>0.6296298528748011</v>
      </c>
      <c r="AE1666" s="55" t="n">
        <v>0.7035268131600299</v>
      </c>
      <c r="AF1666" s="55" t="n">
        <v>-0.9284906614038801</v>
      </c>
      <c r="AG1666" s="55" t="n">
        <v>-0.5341737592019502</v>
      </c>
      <c r="AH1666" s="55" t="n">
        <v>-0.285755107021668</v>
      </c>
      <c r="AI1666" s="55" t="n">
        <v>1.108644440081274</v>
      </c>
      <c r="AJ1666" s="55" t="n">
        <v>0</v>
      </c>
    </row>
    <row r="1667">
      <c r="A1667" s="55" t="n">
        <v>19.22</v>
      </c>
      <c r="B1667" s="55" t="n">
        <v>-72.0586301558788</v>
      </c>
      <c r="C1667" s="55" t="n">
        <v>-72.08134323643137</v>
      </c>
      <c r="D1667" s="55" t="n">
        <v>0.022713080552561</v>
      </c>
      <c r="E1667" s="55" t="n">
        <v>26.18598138945158</v>
      </c>
      <c r="F1667" s="55" t="n">
        <v>-112.7046166031343</v>
      </c>
      <c r="G1667" s="55" t="n">
        <v>-112.7458727342074</v>
      </c>
      <c r="H1667" s="55" t="n">
        <v>0.04125613107316677</v>
      </c>
      <c r="I1667" s="55" t="n">
        <v>-25.08815079584815</v>
      </c>
      <c r="J1667" s="55" t="n">
        <v>-37.88227181824534</v>
      </c>
      <c r="K1667" s="55" t="n">
        <v>-37.89444865421066</v>
      </c>
      <c r="L1667" s="55" t="n">
        <v>0.01217683596532291</v>
      </c>
      <c r="M1667" s="55" t="n">
        <v>-34.52018130835644</v>
      </c>
      <c r="N1667" s="55" t="n">
        <v>-67.43713248689789</v>
      </c>
      <c r="O1667" s="55" t="n">
        <v>-67.0696226372027</v>
      </c>
      <c r="P1667" s="55" t="n">
        <v>-0.3675098496951956</v>
      </c>
      <c r="Q1667" s="55" t="n">
        <v>0.4012921680465</v>
      </c>
      <c r="R1667" s="55" t="n">
        <v>-271.3304664199478</v>
      </c>
      <c r="S1667" s="55" t="n">
        <v>-271.8737308808867</v>
      </c>
      <c r="T1667" s="55" t="n">
        <v>0.5432644609389076</v>
      </c>
      <c r="U1667" s="55" t="n">
        <v>-0.2088707005045938</v>
      </c>
      <c r="V1667" s="55" t="n">
        <v>126.5784090580966</v>
      </c>
      <c r="W1667" s="55" t="n">
        <v>124.7628070852129</v>
      </c>
      <c r="X1667" s="55" t="n">
        <v>1.815601972883662</v>
      </c>
      <c r="Y1667" s="55" t="n">
        <v>-2.48642301283009</v>
      </c>
      <c r="Z1667" s="55" t="n">
        <v>-0.08805277126057354</v>
      </c>
      <c r="AA1667" s="55" t="n">
        <v>0.632481450150263</v>
      </c>
      <c r="AB1667" s="55" t="n">
        <v>0.6977379904093117</v>
      </c>
      <c r="AC1667" s="55" t="n">
        <v>-0.08715575251076543</v>
      </c>
      <c r="AD1667" s="55" t="n">
        <v>0.6330529395078944</v>
      </c>
      <c r="AE1667" s="55" t="n">
        <v>0.6979889092875174</v>
      </c>
      <c r="AF1667" s="55" t="n">
        <v>-0.8970187498081039</v>
      </c>
      <c r="AG1667" s="55" t="n">
        <v>-0.5714893576314051</v>
      </c>
      <c r="AH1667" s="55" t="n">
        <v>-0.2509188782057192</v>
      </c>
      <c r="AI1667" s="55" t="n">
        <v>1.092795958463091</v>
      </c>
      <c r="AJ1667" s="55" t="n">
        <v>0</v>
      </c>
    </row>
    <row r="1668">
      <c r="A1668" s="55" t="n">
        <v>19.23</v>
      </c>
      <c r="B1668" s="55" t="n">
        <v>-71.79911404467261</v>
      </c>
      <c r="C1668" s="55" t="n">
        <v>-71.81941171582052</v>
      </c>
      <c r="D1668" s="55" t="n">
        <v>0.02029767114791659</v>
      </c>
      <c r="E1668" s="55" t="n">
        <v>26.19756154929621</v>
      </c>
      <c r="F1668" s="55" t="n">
        <v>-112.9528630652748</v>
      </c>
      <c r="G1668" s="55" t="n">
        <v>-112.9962188237167</v>
      </c>
      <c r="H1668" s="55" t="n">
        <v>0.04335575844185693</v>
      </c>
      <c r="I1668" s="55" t="n">
        <v>-24.99815784725198</v>
      </c>
      <c r="J1668" s="55" t="n">
        <v>-38.22603956753327</v>
      </c>
      <c r="K1668" s="55" t="n">
        <v>-38.2392464007155</v>
      </c>
      <c r="L1668" s="55" t="n">
        <v>0.01320683318222458</v>
      </c>
      <c r="M1668" s="55" t="n">
        <v>-34.44653452645541</v>
      </c>
      <c r="N1668" s="55" t="n">
        <v>-67.43713248689789</v>
      </c>
      <c r="O1668" s="55" t="n">
        <v>-67.06562461892936</v>
      </c>
      <c r="P1668" s="55" t="n">
        <v>-0.3715078679685325</v>
      </c>
      <c r="Q1668" s="55" t="n">
        <v>0.4203460906760605</v>
      </c>
      <c r="R1668" s="55" t="n">
        <v>-271.3304664199478</v>
      </c>
      <c r="S1668" s="55" t="n">
        <v>-271.8755225912768</v>
      </c>
      <c r="T1668" s="55" t="n">
        <v>0.5450561713289586</v>
      </c>
      <c r="U1668" s="55" t="n">
        <v>-0.1480175900923877</v>
      </c>
      <c r="V1668" s="55" t="n">
        <v>126.5784090580966</v>
      </c>
      <c r="W1668" s="55" t="n">
        <v>124.7376630554316</v>
      </c>
      <c r="X1668" s="55" t="n">
        <v>1.840746002664985</v>
      </c>
      <c r="Y1668" s="55" t="n">
        <v>-2.526603969519774</v>
      </c>
      <c r="Z1668" s="55" t="n">
        <v>-0.09213774456635562</v>
      </c>
      <c r="AA1668" s="55" t="n">
        <v>0.6357899948842332</v>
      </c>
      <c r="AB1668" s="55" t="n">
        <v>0.6922094231464334</v>
      </c>
      <c r="AC1668" s="55" t="n">
        <v>-0.09127482292257512</v>
      </c>
      <c r="AD1668" s="55" t="n">
        <v>0.6363891324911763</v>
      </c>
      <c r="AE1668" s="55" t="n">
        <v>0.6924358497113021</v>
      </c>
      <c r="AF1668" s="55" t="n">
        <v>-0.8629216437805037</v>
      </c>
      <c r="AG1668" s="55" t="n">
        <v>-0.5991376069431897</v>
      </c>
      <c r="AH1668" s="55" t="n">
        <v>-0.2264265648687092</v>
      </c>
      <c r="AI1668" s="55" t="n">
        <v>1.074648139921482</v>
      </c>
      <c r="AJ1668" s="55" t="n">
        <v>0</v>
      </c>
    </row>
    <row r="1669">
      <c r="A1669" s="55" t="n">
        <v>19.24</v>
      </c>
      <c r="B1669" s="55" t="n">
        <v>-71.53985045519519</v>
      </c>
      <c r="C1669" s="55" t="n">
        <v>-71.557408049081</v>
      </c>
      <c r="D1669" s="55" t="n">
        <v>0.0175575938858113</v>
      </c>
      <c r="E1669" s="55" t="n">
        <v>26.20201485624566</v>
      </c>
      <c r="F1669" s="55" t="n">
        <v>-113.2008522571384</v>
      </c>
      <c r="G1669" s="55" t="n">
        <v>-113.2456907558488</v>
      </c>
      <c r="H1669" s="55" t="n">
        <v>0.04483849871033071</v>
      </c>
      <c r="I1669" s="55" t="n">
        <v>-24.90832137951587</v>
      </c>
      <c r="J1669" s="55" t="n">
        <v>-38.5694492760766</v>
      </c>
      <c r="K1669" s="55" t="n">
        <v>-38.58325935083874</v>
      </c>
      <c r="L1669" s="55" t="n">
        <v>0.01381007476213845</v>
      </c>
      <c r="M1669" s="55" t="n">
        <v>-34.36447313151742</v>
      </c>
      <c r="N1669" s="55" t="n">
        <v>-67.43713248689789</v>
      </c>
      <c r="O1669" s="55" t="n">
        <v>-67.06137275939967</v>
      </c>
      <c r="P1669" s="55" t="n">
        <v>-0.3757597274982218</v>
      </c>
      <c r="Q1669" s="55" t="n">
        <v>0.4416657099145096</v>
      </c>
      <c r="R1669" s="55" t="n">
        <v>-271.3304664199478</v>
      </c>
      <c r="S1669" s="55" t="n">
        <v>-271.8766862159622</v>
      </c>
      <c r="T1669" s="55" t="n">
        <v>0.5462197960144195</v>
      </c>
      <c r="U1669" s="55" t="n">
        <v>-0.08870026617735388</v>
      </c>
      <c r="V1669" s="55" t="n">
        <v>126.5784090580966</v>
      </c>
      <c r="W1669" s="55" t="n">
        <v>124.7124856119181</v>
      </c>
      <c r="X1669" s="55" t="n">
        <v>1.865923446178462</v>
      </c>
      <c r="Y1669" s="55" t="n">
        <v>-2.502445436238654</v>
      </c>
      <c r="Z1669" s="55" t="n">
        <v>-0.09623362217523185</v>
      </c>
      <c r="AA1669" s="55" t="n">
        <v>0.6390208419546013</v>
      </c>
      <c r="AB1669" s="55" t="n">
        <v>0.6866566983504713</v>
      </c>
      <c r="AC1669" s="55" t="n">
        <v>-0.095407158735737</v>
      </c>
      <c r="AD1669" s="55" t="n">
        <v>0.6396383551252243</v>
      </c>
      <c r="AE1669" s="55" t="n">
        <v>0.6868691511846405</v>
      </c>
      <c r="AF1669" s="55" t="n">
        <v>-0.8264634394948428</v>
      </c>
      <c r="AG1669" s="55" t="n">
        <v>-0.6175131706229742</v>
      </c>
      <c r="AH1669" s="55" t="n">
        <v>-0.2124528341692633</v>
      </c>
      <c r="AI1669" s="55" t="n">
        <v>1.053328315133053</v>
      </c>
      <c r="AJ1669" s="55" t="n">
        <v>0</v>
      </c>
    </row>
    <row r="1670">
      <c r="A1670" s="55" t="n">
        <v>19.25</v>
      </c>
      <c r="B1670" s="55" t="n">
        <v>-71.28088125870373</v>
      </c>
      <c r="C1670" s="55" t="n">
        <v>-71.29539026779501</v>
      </c>
      <c r="D1670" s="55" t="n">
        <v>0.01450900909128893</v>
      </c>
      <c r="E1670" s="55" t="n">
        <v>26.20027119365422</v>
      </c>
      <c r="F1670" s="55" t="n">
        <v>-113.4485507741569</v>
      </c>
      <c r="G1670" s="55" t="n">
        <v>-113.4941798373958</v>
      </c>
      <c r="H1670" s="55" t="n">
        <v>0.04562906323890856</v>
      </c>
      <c r="I1670" s="55" t="n">
        <v>-24.80768673579327</v>
      </c>
      <c r="J1670" s="55" t="n">
        <v>-38.91245543402956</v>
      </c>
      <c r="K1670" s="55" t="n">
        <v>-38.92643138014333</v>
      </c>
      <c r="L1670" s="55" t="n">
        <v>0.01397594611377892</v>
      </c>
      <c r="M1670" s="55" t="n">
        <v>-34.27774455952181</v>
      </c>
      <c r="N1670" s="55" t="n">
        <v>-67.43713248689789</v>
      </c>
      <c r="O1670" s="55" t="n">
        <v>-67.0570584506808</v>
      </c>
      <c r="P1670" s="55" t="n">
        <v>-0.3800740362170925</v>
      </c>
      <c r="Q1670" s="55" t="n">
        <v>0.4439154013211757</v>
      </c>
      <c r="R1670" s="55" t="n">
        <v>-271.3304664199478</v>
      </c>
      <c r="S1670" s="55" t="n">
        <v>-271.8773693734166</v>
      </c>
      <c r="T1670" s="55" t="n">
        <v>0.5469029534688002</v>
      </c>
      <c r="U1670" s="55" t="n">
        <v>-0.04480287717977087</v>
      </c>
      <c r="V1670" s="55" t="n">
        <v>126.5784090580966</v>
      </c>
      <c r="W1670" s="55" t="n">
        <v>124.6878482449283</v>
      </c>
      <c r="X1670" s="55" t="n">
        <v>1.890560813168304</v>
      </c>
      <c r="Y1670" s="55" t="n">
        <v>-2.421445400860623</v>
      </c>
      <c r="Z1670" s="55" t="n">
        <v>-0.1003388315572458</v>
      </c>
      <c r="AA1670" s="55" t="n">
        <v>0.6421735758506435</v>
      </c>
      <c r="AB1670" s="55" t="n">
        <v>0.6810811844014424</v>
      </c>
      <c r="AC1670" s="55" t="n">
        <v>-0.09955058993671846</v>
      </c>
      <c r="AD1670" s="55" t="n">
        <v>0.6427998124509688</v>
      </c>
      <c r="AE1670" s="55" t="n">
        <v>0.6812908821607144</v>
      </c>
      <c r="AF1670" s="55" t="n">
        <v>-0.7882416205273746</v>
      </c>
      <c r="AG1670" s="55" t="n">
        <v>-0.6262366003253472</v>
      </c>
      <c r="AH1670" s="55" t="n">
        <v>-0.2096977592720428</v>
      </c>
      <c r="AI1670" s="55" t="n">
        <v>1.028333740651538</v>
      </c>
      <c r="AJ1670" s="55" t="n">
        <v>0</v>
      </c>
    </row>
    <row r="1671">
      <c r="A1671" s="55" t="n">
        <v>19.26</v>
      </c>
      <c r="B1671" s="55" t="n">
        <v>-71.02225104921963</v>
      </c>
      <c r="C1671" s="55" t="n">
        <v>-71.03343697301732</v>
      </c>
      <c r="D1671" s="55" t="n">
        <v>0.01118592379768266</v>
      </c>
      <c r="E1671" s="55" t="n">
        <v>26.19004620912043</v>
      </c>
      <c r="F1671" s="55" t="n">
        <v>-113.6959248983084</v>
      </c>
      <c r="G1671" s="55" t="n">
        <v>-113.7416478706176</v>
      </c>
      <c r="H1671" s="55" t="n">
        <v>0.04572297230924472</v>
      </c>
      <c r="I1671" s="55" t="n">
        <v>-24.70439203116626</v>
      </c>
      <c r="J1671" s="55" t="n">
        <v>-39.25501235629011</v>
      </c>
      <c r="K1671" s="55" t="n">
        <v>-39.26870423432918</v>
      </c>
      <c r="L1671" s="55" t="n">
        <v>0.01369187803906602</v>
      </c>
      <c r="M1671" s="55" t="n">
        <v>-34.18491082083503</v>
      </c>
      <c r="N1671" s="55" t="n">
        <v>-67.43713248689789</v>
      </c>
      <c r="O1671" s="55" t="n">
        <v>-67.05271018106072</v>
      </c>
      <c r="P1671" s="55" t="n">
        <v>-0.3844223058371826</v>
      </c>
      <c r="Q1671" s="55" t="n">
        <v>0.4477306462587284</v>
      </c>
      <c r="R1671" s="55" t="n">
        <v>-271.3304664199478</v>
      </c>
      <c r="S1671" s="55" t="n">
        <v>-271.8776413322402</v>
      </c>
      <c r="T1671" s="55" t="n">
        <v>0.5471749122924302</v>
      </c>
      <c r="U1671" s="55" t="n">
        <v>-0.005996742300726993</v>
      </c>
      <c r="V1671" s="55" t="n">
        <v>126.5784090580966</v>
      </c>
      <c r="W1671" s="55" t="n">
        <v>124.66436556178</v>
      </c>
      <c r="X1671" s="55" t="n">
        <v>1.914043496316566</v>
      </c>
      <c r="Y1671" s="55" t="n">
        <v>-2.277843573029442</v>
      </c>
      <c r="Z1671" s="55" t="n">
        <v>-0.1044517634584874</v>
      </c>
      <c r="AA1671" s="55" t="n">
        <v>0.6452478390122417</v>
      </c>
      <c r="AB1671" s="55" t="n">
        <v>0.6754842689810541</v>
      </c>
      <c r="AC1671" s="55" t="n">
        <v>-0.1037030244526739</v>
      </c>
      <c r="AD1671" s="55" t="n">
        <v>0.6458734215285418</v>
      </c>
      <c r="AE1671" s="55" t="n">
        <v>0.6757027118285964</v>
      </c>
      <c r="AF1671" s="55" t="n">
        <v>-0.7487390058135007</v>
      </c>
      <c r="AG1671" s="55" t="n">
        <v>-0.6255825163000717</v>
      </c>
      <c r="AH1671" s="55" t="n">
        <v>-0.218442847542355</v>
      </c>
      <c r="AI1671" s="55" t="n">
        <v>0.9998404178514347</v>
      </c>
      <c r="AJ1671" s="55" t="n">
        <v>0</v>
      </c>
    </row>
    <row r="1672">
      <c r="A1672" s="55" t="n">
        <v>19.27</v>
      </c>
      <c r="B1672" s="55" t="n">
        <v>-70.76400435847235</v>
      </c>
      <c r="C1672" s="55" t="n">
        <v>-70.77164349708359</v>
      </c>
      <c r="D1672" s="55" t="n">
        <v>0.007639138611246769</v>
      </c>
      <c r="E1672" s="55" t="n">
        <v>26.16998949259374</v>
      </c>
      <c r="F1672" s="55" t="n">
        <v>-113.9429409778506</v>
      </c>
      <c r="G1672" s="55" t="n">
        <v>-113.9881327994248</v>
      </c>
      <c r="H1672" s="55" t="n">
        <v>0.04519182157417046</v>
      </c>
      <c r="I1672" s="55" t="n">
        <v>-24.6055374159471</v>
      </c>
      <c r="J1672" s="55" t="n">
        <v>-39.59707445095352</v>
      </c>
      <c r="K1672" s="55" t="n">
        <v>-39.61000615778272</v>
      </c>
      <c r="L1672" s="55" t="n">
        <v>0.01293170682920062</v>
      </c>
      <c r="M1672" s="55" t="n">
        <v>-34.08522745195546</v>
      </c>
      <c r="N1672" s="55" t="n">
        <v>-67.43713248689789</v>
      </c>
      <c r="O1672" s="55" t="n">
        <v>-67.04818930513518</v>
      </c>
      <c r="P1672" s="55" t="n">
        <v>-0.3889431817627153</v>
      </c>
      <c r="Q1672" s="55" t="n">
        <v>0.4673103323312933</v>
      </c>
      <c r="R1672" s="55" t="n">
        <v>-271.3304664199478</v>
      </c>
      <c r="S1672" s="55" t="n">
        <v>-271.8774883303686</v>
      </c>
      <c r="T1672" s="55" t="n">
        <v>0.5470219104208194</v>
      </c>
      <c r="U1672" s="55" t="n">
        <v>0.03469039330313171</v>
      </c>
      <c r="V1672" s="55" t="n">
        <v>126.5784090580966</v>
      </c>
      <c r="W1672" s="55" t="n">
        <v>124.6426892632582</v>
      </c>
      <c r="X1672" s="55" t="n">
        <v>1.935719794838401</v>
      </c>
      <c r="Y1672" s="55" t="n">
        <v>-2.069446651485199</v>
      </c>
      <c r="Z1672" s="55" t="n">
        <v>-0.1085708057713971</v>
      </c>
      <c r="AA1672" s="55" t="n">
        <v>0.648243332301454</v>
      </c>
      <c r="AB1672" s="55" t="n">
        <v>0.6698673518552714</v>
      </c>
      <c r="AC1672" s="55" t="n">
        <v>-0.1078625090240068</v>
      </c>
      <c r="AD1672" s="55" t="n">
        <v>0.6488598041248493</v>
      </c>
      <c r="AE1672" s="55" t="n">
        <v>0.6701059285493142</v>
      </c>
      <c r="AF1672" s="55" t="n">
        <v>-0.7082967473903273</v>
      </c>
      <c r="AG1672" s="55" t="n">
        <v>-0.6164718233953037</v>
      </c>
      <c r="AH1672" s="55" t="n">
        <v>-0.2385766940428136</v>
      </c>
      <c r="AI1672" s="55" t="n">
        <v>0.9688346764770789</v>
      </c>
      <c r="AJ1672" s="55" t="n">
        <v>0</v>
      </c>
    </row>
    <row r="1673">
      <c r="A1673" s="55" t="n">
        <v>19.28</v>
      </c>
      <c r="B1673" s="55" t="n">
        <v>-70.50618287084311</v>
      </c>
      <c r="C1673" s="55" t="n">
        <v>-70.51009932138972</v>
      </c>
      <c r="D1673" s="55" t="n">
        <v>0.003916450546614116</v>
      </c>
      <c r="E1673" s="55" t="n">
        <v>26.14112850311815</v>
      </c>
      <c r="F1673" s="55" t="n">
        <v>-114.1895658070547</v>
      </c>
      <c r="G1673" s="55" t="n">
        <v>-114.2336207606422</v>
      </c>
      <c r="H1673" s="55" t="n">
        <v>0.04405495358751509</v>
      </c>
      <c r="I1673" s="55" t="n">
        <v>-24.50515435162157</v>
      </c>
      <c r="J1673" s="55" t="n">
        <v>-39.93859648776599</v>
      </c>
      <c r="K1673" s="55" t="n">
        <v>-39.95029603013077</v>
      </c>
      <c r="L1673" s="55" t="n">
        <v>0.01169954236477395</v>
      </c>
      <c r="M1673" s="55" t="n">
        <v>-33.98262238817902</v>
      </c>
      <c r="N1673" s="55" t="n">
        <v>-67.43713248689789</v>
      </c>
      <c r="O1673" s="55" t="n">
        <v>-67.04346764132178</v>
      </c>
      <c r="P1673" s="55" t="n">
        <v>-0.3936648455761081</v>
      </c>
      <c r="Q1673" s="55" t="n">
        <v>0.487427414819699</v>
      </c>
      <c r="R1673" s="55" t="n">
        <v>-271.3304664199478</v>
      </c>
      <c r="S1673" s="55" t="n">
        <v>-271.8769719240071</v>
      </c>
      <c r="T1673" s="55" t="n">
        <v>0.5465055040593577</v>
      </c>
      <c r="U1673" s="55" t="n">
        <v>0.06747959262789671</v>
      </c>
      <c r="V1673" s="55" t="n">
        <v>126.5784090580966</v>
      </c>
      <c r="W1673" s="55" t="n">
        <v>124.6234047115242</v>
      </c>
      <c r="X1673" s="55" t="n">
        <v>1.955004346572368</v>
      </c>
      <c r="Y1673" s="55" t="n">
        <v>-1.805127762276588</v>
      </c>
      <c r="Z1673" s="55" t="n">
        <v>-0.1126943783146735</v>
      </c>
      <c r="AA1673" s="55" t="n">
        <v>0.651159813834612</v>
      </c>
      <c r="AB1673" s="55" t="n">
        <v>0.6642318374458404</v>
      </c>
      <c r="AC1673" s="55" t="n">
        <v>-0.1120269241244682</v>
      </c>
      <c r="AD1673" s="55" t="n">
        <v>0.6517593014769947</v>
      </c>
      <c r="AE1673" s="55" t="n">
        <v>0.6645019104114498</v>
      </c>
      <c r="AF1673" s="55" t="n">
        <v>-0.6674541902053355</v>
      </c>
      <c r="AG1673" s="55" t="n">
        <v>-0.5994876423827122</v>
      </c>
      <c r="AH1673" s="55" t="n">
        <v>-0.2700729656094358</v>
      </c>
      <c r="AI1673" s="55" t="n">
        <v>0.9369204534779452</v>
      </c>
      <c r="AJ1673" s="55" t="n">
        <v>0</v>
      </c>
    </row>
    <row r="1674">
      <c r="A1674" s="55" t="n">
        <v>19.29</v>
      </c>
      <c r="B1674" s="55" t="n">
        <v>-70.24882263830889</v>
      </c>
      <c r="C1674" s="55" t="n">
        <v>-70.24889045798673</v>
      </c>
      <c r="D1674" s="55" t="n">
        <v>6.781967784337356e-05</v>
      </c>
      <c r="E1674" s="55" t="n">
        <v>26.10385244655588</v>
      </c>
      <c r="F1674" s="55" t="n">
        <v>-114.4357670059386</v>
      </c>
      <c r="G1674" s="55" t="n">
        <v>-114.4781012330498</v>
      </c>
      <c r="H1674" s="55" t="n">
        <v>0.04233422711119902</v>
      </c>
      <c r="I1674" s="55" t="n">
        <v>-24.40411735658452</v>
      </c>
      <c r="J1674" s="55" t="n">
        <v>-40.27953386657835</v>
      </c>
      <c r="K1674" s="55" t="n">
        <v>-40.28954694376626</v>
      </c>
      <c r="L1674" s="55" t="n">
        <v>0.01001307718790821</v>
      </c>
      <c r="M1674" s="55" t="n">
        <v>-33.87750559723833</v>
      </c>
      <c r="N1674" s="55" t="n">
        <v>-67.43713248689789</v>
      </c>
      <c r="O1674" s="55" t="n">
        <v>-67.0385698896504</v>
      </c>
      <c r="P1674" s="55" t="n">
        <v>-0.3985625972474857</v>
      </c>
      <c r="Q1674" s="55" t="n">
        <v>0.5025766391256941</v>
      </c>
      <c r="R1674" s="55" t="n">
        <v>-271.3304664199478</v>
      </c>
      <c r="S1674" s="55" t="n">
        <v>-271.8761885157857</v>
      </c>
      <c r="T1674" s="55" t="n">
        <v>0.5457220958378951</v>
      </c>
      <c r="U1674" s="55" t="n">
        <v>0.08917187672662173</v>
      </c>
      <c r="V1674" s="55" t="n">
        <v>126.5784090580966</v>
      </c>
      <c r="W1674" s="55" t="n">
        <v>124.6070356838409</v>
      </c>
      <c r="X1674" s="55" t="n">
        <v>1.971373374255731</v>
      </c>
      <c r="Y1674" s="55" t="n">
        <v>-1.491340217047917</v>
      </c>
      <c r="Z1674" s="55" t="n">
        <v>-0.1168209684265644</v>
      </c>
      <c r="AA1674" s="55" t="n">
        <v>0.6539970961678742</v>
      </c>
      <c r="AB1674" s="55" t="n">
        <v>0.6585791272052168</v>
      </c>
      <c r="AC1674" s="55" t="n">
        <v>-0.1161941702198891</v>
      </c>
      <c r="AD1674" s="55" t="n">
        <v>0.6545724157582351</v>
      </c>
      <c r="AE1674" s="55" t="n">
        <v>0.6588917644399881</v>
      </c>
      <c r="AF1674" s="55" t="n">
        <v>-0.6267982066752165</v>
      </c>
      <c r="AG1674" s="55" t="n">
        <v>-0.5753195903609454</v>
      </c>
      <c r="AH1674" s="55" t="n">
        <v>-0.3126372347712625</v>
      </c>
      <c r="AI1674" s="55" t="n">
        <v>0.906427417673238</v>
      </c>
      <c r="AJ1674" s="55" t="n">
        <v>0</v>
      </c>
    </row>
    <row r="1675">
      <c r="A1675" s="55" t="n">
        <v>19.3</v>
      </c>
      <c r="B1675" s="55" t="n">
        <v>-69.99195129538623</v>
      </c>
      <c r="C1675" s="55" t="n">
        <v>-69.98808960748543</v>
      </c>
      <c r="D1675" s="55" t="n">
        <v>-0.003861687900798471</v>
      </c>
      <c r="E1675" s="55" t="n">
        <v>26.05965254984484</v>
      </c>
      <c r="F1675" s="55" t="n">
        <v>-114.6815134000002</v>
      </c>
      <c r="G1675" s="55" t="n">
        <v>-114.7215144099714</v>
      </c>
      <c r="H1675" s="55" t="n">
        <v>0.04000100997116762</v>
      </c>
      <c r="I1675" s="55" t="n">
        <v>-24.29743912546106</v>
      </c>
      <c r="J1675" s="55" t="n">
        <v>-40.61984288579971</v>
      </c>
      <c r="K1675" s="55" t="n">
        <v>-40.62776000244201</v>
      </c>
      <c r="L1675" s="55" t="n">
        <v>0.007917116642301936</v>
      </c>
      <c r="M1675" s="55" t="n">
        <v>-33.77288738751991</v>
      </c>
      <c r="N1675" s="55" t="n">
        <v>-67.43713248689789</v>
      </c>
      <c r="O1675" s="55" t="n">
        <v>-67.03366067945713</v>
      </c>
      <c r="P1675" s="55" t="n">
        <v>-0.4034718074407736</v>
      </c>
      <c r="Q1675" s="55" t="n">
        <v>0.4992875796270148</v>
      </c>
      <c r="R1675" s="55" t="n">
        <v>-271.3304664199478</v>
      </c>
      <c r="S1675" s="55" t="n">
        <v>-271.8753195764445</v>
      </c>
      <c r="T1675" s="55" t="n">
        <v>0.5448531564967205</v>
      </c>
      <c r="U1675" s="55" t="n">
        <v>0.09148962980781049</v>
      </c>
      <c r="V1675" s="55" t="n">
        <v>126.5784090580966</v>
      </c>
      <c r="W1675" s="55" t="n">
        <v>124.5940140156491</v>
      </c>
      <c r="X1675" s="55" t="n">
        <v>1.984395042447508</v>
      </c>
      <c r="Y1675" s="55" t="n">
        <v>-1.13728901754748</v>
      </c>
      <c r="Z1675" s="55" t="n">
        <v>-0.1209491672749269</v>
      </c>
      <c r="AA1675" s="55" t="n">
        <v>0.6567550418346176</v>
      </c>
      <c r="AB1675" s="55" t="n">
        <v>0.6529106118095849</v>
      </c>
      <c r="AC1675" s="55" t="n">
        <v>-0.1203620578135887</v>
      </c>
      <c r="AD1675" s="55" t="n">
        <v>0.6572993726025717</v>
      </c>
      <c r="AE1675" s="55" t="n">
        <v>0.6532766236214431</v>
      </c>
      <c r="AF1675" s="55" t="n">
        <v>-0.5871094613381644</v>
      </c>
      <c r="AG1675" s="55" t="n">
        <v>-0.5443307679540155</v>
      </c>
      <c r="AH1675" s="55" t="n">
        <v>-0.3660118118582467</v>
      </c>
      <c r="AI1675" s="55" t="n">
        <v>0.8803170741011187</v>
      </c>
      <c r="AJ1675" s="55" t="n">
        <v>0</v>
      </c>
    </row>
    <row r="1676">
      <c r="A1676" s="55" t="n">
        <v>19.31</v>
      </c>
      <c r="B1676" s="55" t="n">
        <v>-69.73559010476146</v>
      </c>
      <c r="C1676" s="55" t="n">
        <v>-69.7277781405142</v>
      </c>
      <c r="D1676" s="55" t="n">
        <v>-0.007811964247256731</v>
      </c>
      <c r="E1676" s="55" t="n">
        <v>26.00756331763158</v>
      </c>
      <c r="F1676" s="55" t="n">
        <v>-114.9267773712752</v>
      </c>
      <c r="G1676" s="55" t="n">
        <v>-114.9639320547951</v>
      </c>
      <c r="H1676" s="55" t="n">
        <v>0.0371546835199699</v>
      </c>
      <c r="I1676" s="55" t="n">
        <v>-24.19905159419934</v>
      </c>
      <c r="J1676" s="55" t="n">
        <v>-40.95948052132474</v>
      </c>
      <c r="K1676" s="55" t="n">
        <v>-40.96488924103339</v>
      </c>
      <c r="L1676" s="55" t="n">
        <v>0.005408719708658185</v>
      </c>
      <c r="M1676" s="55" t="n">
        <v>-33.66299506713699</v>
      </c>
      <c r="N1676" s="55" t="n">
        <v>-67.43713248689789</v>
      </c>
      <c r="O1676" s="55" t="n">
        <v>-67.02873297465331</v>
      </c>
      <c r="P1676" s="55" t="n">
        <v>-0.408399512244583</v>
      </c>
      <c r="Q1676" s="55" t="n">
        <v>0.4974037490060068</v>
      </c>
      <c r="R1676" s="55" t="n">
        <v>-271.3304664199478</v>
      </c>
      <c r="S1676" s="55" t="n">
        <v>-271.8744405410501</v>
      </c>
      <c r="T1676" s="55" t="n">
        <v>0.543974121102297</v>
      </c>
      <c r="U1676" s="55" t="n">
        <v>0.08677224206497289</v>
      </c>
      <c r="V1676" s="55" t="n">
        <v>126.5784090580966</v>
      </c>
      <c r="W1676" s="55" t="n">
        <v>124.5847742200626</v>
      </c>
      <c r="X1676" s="55" t="n">
        <v>1.993634838033968</v>
      </c>
      <c r="Y1676" s="55" t="n">
        <v>-0.7416469765370095</v>
      </c>
      <c r="Z1676" s="55" t="n">
        <v>-0.1250776573290791</v>
      </c>
      <c r="AA1676" s="55" t="n">
        <v>0.6594335844122713</v>
      </c>
      <c r="AB1676" s="55" t="n">
        <v>0.6472276445352007</v>
      </c>
      <c r="AC1676" s="55" t="n">
        <v>-0.1245288181115047</v>
      </c>
      <c r="AD1676" s="55" t="n">
        <v>0.6599414509174875</v>
      </c>
      <c r="AE1676" s="55" t="n">
        <v>0.6476568697737599</v>
      </c>
      <c r="AF1676" s="55" t="n">
        <v>-0.548839217574329</v>
      </c>
      <c r="AG1676" s="55" t="n">
        <v>-0.5078665052161702</v>
      </c>
      <c r="AH1676" s="55" t="n">
        <v>-0.429225238559261</v>
      </c>
      <c r="AI1676" s="55" t="n">
        <v>0.8621990369307672</v>
      </c>
      <c r="AJ1676" s="55" t="n">
        <v>0</v>
      </c>
    </row>
    <row r="1677">
      <c r="A1677" s="55" t="n">
        <v>19.32</v>
      </c>
      <c r="B1677" s="55" t="n">
        <v>-69.47977038842524</v>
      </c>
      <c r="C1677" s="55" t="n">
        <v>-69.46802748837101</v>
      </c>
      <c r="D1677" s="55" t="n">
        <v>-0.01174290005423273</v>
      </c>
      <c r="E1677" s="55" t="n">
        <v>25.94759068865293</v>
      </c>
      <c r="F1677" s="55" t="n">
        <v>-115.1715372800164</v>
      </c>
      <c r="G1677" s="55" t="n">
        <v>-115.2053222782122</v>
      </c>
      <c r="H1677" s="55" t="n">
        <v>0.03378499819581398</v>
      </c>
      <c r="I1677" s="55" t="n">
        <v>-24.09748800877247</v>
      </c>
      <c r="J1677" s="55" t="n">
        <v>-41.29840282660556</v>
      </c>
      <c r="K1677" s="55" t="n">
        <v>-41.30095268586921</v>
      </c>
      <c r="L1677" s="55" t="n">
        <v>0.002549859263642611</v>
      </c>
      <c r="M1677" s="55" t="n">
        <v>-33.5568265892062</v>
      </c>
      <c r="N1677" s="55" t="n">
        <v>-67.43713248689789</v>
      </c>
      <c r="O1677" s="55" t="n">
        <v>-67.02394556128692</v>
      </c>
      <c r="P1677" s="55" t="n">
        <v>-0.4131869256109798</v>
      </c>
      <c r="Q1677" s="55" t="n">
        <v>0.4799825471067091</v>
      </c>
      <c r="R1677" s="55" t="n">
        <v>-271.3304664199478</v>
      </c>
      <c r="S1677" s="55" t="n">
        <v>-271.8737289812004</v>
      </c>
      <c r="T1677" s="55" t="n">
        <v>0.5432625612525765</v>
      </c>
      <c r="U1677" s="55" t="n">
        <v>0.06456561758306482</v>
      </c>
      <c r="V1677" s="55" t="n">
        <v>126.5784090580966</v>
      </c>
      <c r="W1677" s="55" t="n">
        <v>124.5796412149735</v>
      </c>
      <c r="X1677" s="55" t="n">
        <v>1.998767843123126</v>
      </c>
      <c r="Y1677" s="55" t="n">
        <v>-0.3166971816982486</v>
      </c>
      <c r="Z1677" s="55" t="n">
        <v>-0.1292050317665608</v>
      </c>
      <c r="AA1677" s="55" t="n">
        <v>0.6620327783076336</v>
      </c>
      <c r="AB1677" s="55" t="n">
        <v>0.6415315247149839</v>
      </c>
      <c r="AC1677" s="55" t="n">
        <v>-0.1286923916520929</v>
      </c>
      <c r="AD1677" s="55" t="n">
        <v>0.6624992517336791</v>
      </c>
      <c r="AE1677" s="55" t="n">
        <v>0.6420331682078975</v>
      </c>
      <c r="AF1677" s="55" t="n">
        <v>-0.5126401144678605</v>
      </c>
      <c r="AG1677" s="55" t="n">
        <v>-0.466473426045444</v>
      </c>
      <c r="AH1677" s="55" t="n">
        <v>-0.5016434929135949</v>
      </c>
      <c r="AI1677" s="55" t="n">
        <v>0.8555954290146408</v>
      </c>
      <c r="AJ1677" s="55" t="n">
        <v>0</v>
      </c>
    </row>
    <row r="1678">
      <c r="A1678" s="55" t="n">
        <v>19.33</v>
      </c>
      <c r="B1678" s="55" t="n">
        <v>-69.22452590940819</v>
      </c>
      <c r="C1678" s="55" t="n">
        <v>-69.20892648763342</v>
      </c>
      <c r="D1678" s="55" t="n">
        <v>-0.01559942177476966</v>
      </c>
      <c r="E1678" s="55" t="n">
        <v>25.87859197837773</v>
      </c>
      <c r="F1678" s="55" t="n">
        <v>-115.4157659603496</v>
      </c>
      <c r="G1678" s="55" t="n">
        <v>-115.4457178682783</v>
      </c>
      <c r="H1678" s="55" t="n">
        <v>0.0299519079287552</v>
      </c>
      <c r="I1678" s="55" t="n">
        <v>-23.99978124223823</v>
      </c>
      <c r="J1678" s="55" t="n">
        <v>-41.6365658263293</v>
      </c>
      <c r="K1678" s="55" t="n">
        <v>-41.63595541096819</v>
      </c>
      <c r="L1678" s="55" t="n">
        <v>-0.0006104153611174304</v>
      </c>
      <c r="M1678" s="55" t="n">
        <v>-33.45046849998928</v>
      </c>
      <c r="N1678" s="55" t="n">
        <v>-67.43713248689789</v>
      </c>
      <c r="O1678" s="55" t="n">
        <v>-67.0193519598789</v>
      </c>
      <c r="P1678" s="55" t="n">
        <v>-0.4177805270189919</v>
      </c>
      <c r="Q1678" s="55" t="n">
        <v>0.4582770139941178</v>
      </c>
      <c r="R1678" s="55" t="n">
        <v>-271.3304664199478</v>
      </c>
      <c r="S1678" s="55" t="n">
        <v>-271.8732903751953</v>
      </c>
      <c r="T1678" s="55" t="n">
        <v>0.542823955247497</v>
      </c>
      <c r="U1678" s="55" t="n">
        <v>0.03293667840235311</v>
      </c>
      <c r="V1678" s="55" t="n">
        <v>126.5784090580966</v>
      </c>
      <c r="W1678" s="55" t="n">
        <v>124.5789088290865</v>
      </c>
      <c r="X1678" s="55" t="n">
        <v>1.9995002290101</v>
      </c>
      <c r="Y1678" s="55" t="n">
        <v>0.1355458060428889</v>
      </c>
      <c r="Z1678" s="55" t="n">
        <v>-0.1333298439016054</v>
      </c>
      <c r="AA1678" s="55" t="n">
        <v>0.6645526812719137</v>
      </c>
      <c r="AB1678" s="55" t="n">
        <v>0.6358236220550836</v>
      </c>
      <c r="AC1678" s="55" t="n">
        <v>-0.1328508114530533</v>
      </c>
      <c r="AD1678" s="55" t="n">
        <v>0.6649739394412773</v>
      </c>
      <c r="AE1678" s="55" t="n">
        <v>0.6364057603747263</v>
      </c>
      <c r="AF1678" s="55" t="n">
        <v>-0.4790324485521025</v>
      </c>
      <c r="AG1678" s="55" t="n">
        <v>-0.4212581693635586</v>
      </c>
      <c r="AH1678" s="55" t="n">
        <v>-0.582138319642711</v>
      </c>
      <c r="AI1678" s="55" t="n">
        <v>0.8636061343099634</v>
      </c>
      <c r="AJ1678" s="55" t="n">
        <v>0</v>
      </c>
    </row>
    <row r="1679">
      <c r="A1679" s="55" t="n">
        <v>19.34</v>
      </c>
      <c r="B1679" s="55" t="n">
        <v>-68.96988937494018</v>
      </c>
      <c r="C1679" s="55" t="n">
        <v>-68.95057113331872</v>
      </c>
      <c r="D1679" s="55" t="n">
        <v>-0.01931824162145867</v>
      </c>
      <c r="E1679" s="55" t="n">
        <v>25.79999210280053</v>
      </c>
      <c r="F1679" s="55" t="n">
        <v>-115.6594298620922</v>
      </c>
      <c r="G1679" s="55" t="n">
        <v>-115.6852163329517</v>
      </c>
      <c r="H1679" s="55" t="n">
        <v>0.02578647085952033</v>
      </c>
      <c r="I1679" s="55" t="n">
        <v>-23.91185690429477</v>
      </c>
      <c r="J1679" s="55" t="n">
        <v>-41.97392587108144</v>
      </c>
      <c r="K1679" s="55" t="n">
        <v>-41.96987009850555</v>
      </c>
      <c r="L1679" s="55" t="n">
        <v>-0.004055772575882555</v>
      </c>
      <c r="M1679" s="55" t="n">
        <v>-33.3417143202167</v>
      </c>
      <c r="N1679" s="55" t="n">
        <v>-67.43713248689789</v>
      </c>
      <c r="O1679" s="55" t="n">
        <v>-67.01490455793605</v>
      </c>
      <c r="P1679" s="55" t="n">
        <v>-0.4222279289618455</v>
      </c>
      <c r="Q1679" s="55" t="n">
        <v>0.4421447450321452</v>
      </c>
      <c r="R1679" s="55" t="n">
        <v>-271.3304664199478</v>
      </c>
      <c r="S1679" s="55" t="n">
        <v>-271.8731579621362</v>
      </c>
      <c r="T1679" s="55" t="n">
        <v>0.5426915421884404</v>
      </c>
      <c r="U1679" s="55" t="n">
        <v>-0.001243070613318307</v>
      </c>
      <c r="V1679" s="55" t="n">
        <v>126.5784090580966</v>
      </c>
      <c r="W1679" s="55" t="n">
        <v>124.5828441671165</v>
      </c>
      <c r="X1679" s="55" t="n">
        <v>1.995564890980074</v>
      </c>
      <c r="Y1679" s="55" t="n">
        <v>0.6120207766915352</v>
      </c>
      <c r="Z1679" s="55" t="n">
        <v>-0.1374506458634566</v>
      </c>
      <c r="AA1679" s="55" t="n">
        <v>0.6669933429151456</v>
      </c>
      <c r="AB1679" s="55" t="n">
        <v>0.6301053845517134</v>
      </c>
      <c r="AC1679" s="55" t="n">
        <v>-0.1370023067125285</v>
      </c>
      <c r="AD1679" s="55" t="n">
        <v>0.6673671532629269</v>
      </c>
      <c r="AE1679" s="55" t="n">
        <v>0.630774604493213</v>
      </c>
      <c r="AF1679" s="55" t="n">
        <v>-0.4483391509281232</v>
      </c>
      <c r="AG1679" s="55" t="n">
        <v>-0.3738103477813892</v>
      </c>
      <c r="AH1679" s="55" t="n">
        <v>-0.6692199414995992</v>
      </c>
      <c r="AI1679" s="55" t="n">
        <v>0.8880301236242611</v>
      </c>
      <c r="AJ1679" s="55" t="n">
        <v>0</v>
      </c>
    </row>
    <row r="1680">
      <c r="A1680" s="55" t="n">
        <v>19.35</v>
      </c>
      <c r="B1680" s="55" t="n">
        <v>-68.71589274388795</v>
      </c>
      <c r="C1680" s="55" t="n">
        <v>-68.69304283405354</v>
      </c>
      <c r="D1680" s="55" t="n">
        <v>-0.02284990983441295</v>
      </c>
      <c r="E1680" s="55" t="n">
        <v>25.71350402414386</v>
      </c>
      <c r="F1680" s="55" t="n">
        <v>-115.9024912214499</v>
      </c>
      <c r="G1680" s="55" t="n">
        <v>-115.9237883782086</v>
      </c>
      <c r="H1680" s="55" t="n">
        <v>0.02129715675873913</v>
      </c>
      <c r="I1680" s="55" t="n">
        <v>-23.82019501913873</v>
      </c>
      <c r="J1680" s="55" t="n">
        <v>-42.31043958646716</v>
      </c>
      <c r="K1680" s="55" t="n">
        <v>-42.30275375567231</v>
      </c>
      <c r="L1680" s="55" t="n">
        <v>-0.007685830794850619</v>
      </c>
      <c r="M1680" s="55" t="n">
        <v>-33.24044281821298</v>
      </c>
      <c r="N1680" s="55" t="n">
        <v>-67.43713248689789</v>
      </c>
      <c r="O1680" s="55" t="n">
        <v>-67.01071460893633</v>
      </c>
      <c r="P1680" s="55" t="n">
        <v>-0.4264178779615651</v>
      </c>
      <c r="Q1680" s="55" t="n">
        <v>0.4143787519662238</v>
      </c>
      <c r="R1680" s="55" t="n">
        <v>-271.3304664199478</v>
      </c>
      <c r="S1680" s="55" t="n">
        <v>-271.873462991176</v>
      </c>
      <c r="T1680" s="55" t="n">
        <v>0.542996571228187</v>
      </c>
      <c r="U1680" s="55" t="n">
        <v>-0.04881140351209059</v>
      </c>
      <c r="V1680" s="55" t="n">
        <v>126.5784090580966</v>
      </c>
      <c r="W1680" s="55" t="n">
        <v>124.5916007378367</v>
      </c>
      <c r="X1680" s="55" t="n">
        <v>1.986808320259901</v>
      </c>
      <c r="Y1680" s="55" t="n">
        <v>1.100555369777996</v>
      </c>
      <c r="Z1680" s="55" t="n">
        <v>-0.1415659936374654</v>
      </c>
      <c r="AA1680" s="55" t="n">
        <v>0.6693548267985479</v>
      </c>
      <c r="AB1680" s="55" t="n">
        <v>0.6243783143268987</v>
      </c>
      <c r="AC1680" s="55" t="n">
        <v>-0.1411448102081245</v>
      </c>
      <c r="AD1680" s="55" t="n">
        <v>0.6696796838308525</v>
      </c>
      <c r="AE1680" s="55" t="n">
        <v>0.62514006121778</v>
      </c>
      <c r="AF1680" s="55" t="n">
        <v>-0.4211834293408878</v>
      </c>
      <c r="AG1680" s="55" t="n">
        <v>-0.3248570323046707</v>
      </c>
      <c r="AH1680" s="55" t="n">
        <v>-0.7617468908812652</v>
      </c>
      <c r="AI1680" s="55" t="n">
        <v>0.9290779829252347</v>
      </c>
      <c r="AJ1680" s="55" t="n">
        <v>0</v>
      </c>
    </row>
    <row r="1681">
      <c r="A1681" s="55" t="n">
        <v>19.36</v>
      </c>
      <c r="B1681" s="55" t="n">
        <v>-68.46256753419283</v>
      </c>
      <c r="C1681" s="55" t="n">
        <v>-68.43643225921349</v>
      </c>
      <c r="D1681" s="55" t="n">
        <v>-0.0261352749793285</v>
      </c>
      <c r="E1681" s="55" t="n">
        <v>25.61788416835935</v>
      </c>
      <c r="F1681" s="55" t="n">
        <v>-116.1449102317129</v>
      </c>
      <c r="G1681" s="55" t="n">
        <v>-116.161526745165</v>
      </c>
      <c r="H1681" s="55" t="n">
        <v>0.01661651345208385</v>
      </c>
      <c r="I1681" s="55" t="n">
        <v>-23.73878390099844</v>
      </c>
      <c r="J1681" s="55" t="n">
        <v>-42.6460638222328</v>
      </c>
      <c r="K1681" s="55" t="n">
        <v>-42.63459692961478</v>
      </c>
      <c r="L1681" s="55" t="n">
        <v>-0.01146689261802236</v>
      </c>
      <c r="M1681" s="55" t="n">
        <v>-33.13648727052981</v>
      </c>
      <c r="N1681" s="55" t="n">
        <v>-67.43713248689789</v>
      </c>
      <c r="O1681" s="55" t="n">
        <v>-67.00675861216121</v>
      </c>
      <c r="P1681" s="55" t="n">
        <v>-0.4303738747366926</v>
      </c>
      <c r="Q1681" s="55" t="n">
        <v>0.387667815004791</v>
      </c>
      <c r="R1681" s="55" t="n">
        <v>-271.3304664199478</v>
      </c>
      <c r="S1681" s="55" t="n">
        <v>-271.8742293184172</v>
      </c>
      <c r="T1681" s="55" t="n">
        <v>0.5437628984693778</v>
      </c>
      <c r="U1681" s="55" t="n">
        <v>-0.09801875704055051</v>
      </c>
      <c r="V1681" s="55" t="n">
        <v>126.5784090580966</v>
      </c>
      <c r="W1681" s="55" t="n">
        <v>124.6053044600646</v>
      </c>
      <c r="X1681" s="55" t="n">
        <v>1.973104598032052</v>
      </c>
      <c r="Y1681" s="55" t="n">
        <v>1.598267419063222</v>
      </c>
      <c r="Z1681" s="55" t="n">
        <v>-0.1456744521154316</v>
      </c>
      <c r="AA1681" s="55" t="n">
        <v>0.6716372312279358</v>
      </c>
      <c r="AB1681" s="55" t="n">
        <v>0.6186439426648064</v>
      </c>
      <c r="AC1681" s="55" t="n">
        <v>-0.1452766332939569</v>
      </c>
      <c r="AD1681" s="55" t="n">
        <v>0.6719131895705099</v>
      </c>
      <c r="AE1681" s="55" t="n">
        <v>0.6195018973534355</v>
      </c>
      <c r="AF1681" s="55" t="n">
        <v>-0.3978188214747436</v>
      </c>
      <c r="AG1681" s="55" t="n">
        <v>-0.2759583425741008</v>
      </c>
      <c r="AH1681" s="55" t="n">
        <v>-0.8579546886291478</v>
      </c>
      <c r="AI1681" s="55" t="n">
        <v>0.9851391116469475</v>
      </c>
      <c r="AJ1681" s="55" t="n">
        <v>0</v>
      </c>
    </row>
    <row r="1682">
      <c r="A1682" s="55" t="n">
        <v>19.37</v>
      </c>
      <c r="B1682" s="55" t="n">
        <v>-68.20994513030847</v>
      </c>
      <c r="C1682" s="55" t="n">
        <v>-68.18082188858905</v>
      </c>
      <c r="D1682" s="55" t="n">
        <v>-0.02912324171942415</v>
      </c>
      <c r="E1682" s="55" t="n">
        <v>25.51428290303681</v>
      </c>
      <c r="F1682" s="55" t="n">
        <v>-116.3866472139524</v>
      </c>
      <c r="G1682" s="55" t="n">
        <v>-116.3984667315575</v>
      </c>
      <c r="H1682" s="55" t="n">
        <v>0.01181951760513913</v>
      </c>
      <c r="I1682" s="55" t="n">
        <v>-23.66027265581371</v>
      </c>
      <c r="J1682" s="55" t="n">
        <v>-42.9807556013871</v>
      </c>
      <c r="K1682" s="55" t="n">
        <v>-42.96542271846413</v>
      </c>
      <c r="L1682" s="55" t="n">
        <v>-0.01533288292296695</v>
      </c>
      <c r="M1682" s="55" t="n">
        <v>-33.03634084573062</v>
      </c>
      <c r="N1682" s="55" t="n">
        <v>-67.43713248689789</v>
      </c>
      <c r="O1682" s="55" t="n">
        <v>-67.00310844007184</v>
      </c>
      <c r="P1682" s="55" t="n">
        <v>-0.4340240468260539</v>
      </c>
      <c r="Q1682" s="55" t="n">
        <v>0.3534005161909604</v>
      </c>
      <c r="R1682" s="55" t="n">
        <v>-271.3304664199478</v>
      </c>
      <c r="S1682" s="55" t="n">
        <v>-271.8755231056889</v>
      </c>
      <c r="T1682" s="55" t="n">
        <v>0.5450566857410842</v>
      </c>
      <c r="U1682" s="55" t="n">
        <v>-0.1537944511254676</v>
      </c>
      <c r="V1682" s="55" t="n">
        <v>126.5784090580966</v>
      </c>
      <c r="W1682" s="55" t="n">
        <v>124.6239828691474</v>
      </c>
      <c r="X1682" s="55" t="n">
        <v>1.954426188949223</v>
      </c>
      <c r="Y1682" s="55" t="n">
        <v>2.09538477782721</v>
      </c>
      <c r="Z1682" s="55" t="n">
        <v>-0.1497746001146046</v>
      </c>
      <c r="AA1682" s="55" t="n">
        <v>0.673840708746499</v>
      </c>
      <c r="AB1682" s="55" t="n">
        <v>0.6129038042968596</v>
      </c>
      <c r="AC1682" s="55" t="n">
        <v>-0.149395971017486</v>
      </c>
      <c r="AD1682" s="55" t="n">
        <v>0.6740689289565819</v>
      </c>
      <c r="AE1682" s="55" t="n">
        <v>0.6138600483838863</v>
      </c>
      <c r="AF1682" s="55" t="n">
        <v>-0.3786290971186379</v>
      </c>
      <c r="AG1682" s="55" t="n">
        <v>-0.2282202100828412</v>
      </c>
      <c r="AH1682" s="55" t="n">
        <v>-0.9562440870266586</v>
      </c>
      <c r="AI1682" s="55" t="n">
        <v>1.053492862552271</v>
      </c>
      <c r="AJ1682" s="55" t="n">
        <v>0</v>
      </c>
    </row>
    <row r="1683">
      <c r="A1683" s="55" t="n">
        <v>19.38</v>
      </c>
      <c r="B1683" s="55" t="n">
        <v>-67.95805709063853</v>
      </c>
      <c r="C1683" s="55" t="n">
        <v>-67.92628961645707</v>
      </c>
      <c r="D1683" s="55" t="n">
        <v>-0.03176747418145532</v>
      </c>
      <c r="E1683" s="55" t="n">
        <v>25.40304487124335</v>
      </c>
      <c r="F1683" s="55" t="n">
        <v>-116.6276647877172</v>
      </c>
      <c r="G1683" s="55" t="n">
        <v>-116.6346394592651</v>
      </c>
      <c r="H1683" s="55" t="n">
        <v>0.006974671547881226</v>
      </c>
      <c r="I1683" s="55" t="n">
        <v>-23.58506744067636</v>
      </c>
      <c r="J1683" s="55" t="n">
        <v>-43.31447206932257</v>
      </c>
      <c r="K1683" s="55" t="n">
        <v>-43.29526763097432</v>
      </c>
      <c r="L1683" s="55" t="n">
        <v>-0.01920443834824465</v>
      </c>
      <c r="M1683" s="55" t="n">
        <v>-32.93971615032712</v>
      </c>
      <c r="N1683" s="55" t="n">
        <v>-67.43713248689789</v>
      </c>
      <c r="O1683" s="55" t="n">
        <v>-66.99984977743075</v>
      </c>
      <c r="P1683" s="55" t="n">
        <v>-0.437282709467149</v>
      </c>
      <c r="Q1683" s="55" t="n">
        <v>0.3097488337510296</v>
      </c>
      <c r="R1683" s="55" t="n">
        <v>-271.3304664199478</v>
      </c>
      <c r="S1683" s="55" t="n">
        <v>-271.877404407719</v>
      </c>
      <c r="T1683" s="55" t="n">
        <v>0.5469379877712718</v>
      </c>
      <c r="U1683" s="55" t="n">
        <v>-0.2151180716715514</v>
      </c>
      <c r="V1683" s="55" t="n">
        <v>126.5784090580966</v>
      </c>
      <c r="W1683" s="55" t="n">
        <v>124.6475887483108</v>
      </c>
      <c r="X1683" s="55" t="n">
        <v>1.930820309785815</v>
      </c>
      <c r="Y1683" s="55" t="n">
        <v>2.584394838328556</v>
      </c>
      <c r="Z1683" s="55" t="n">
        <v>-0.1538650353255868</v>
      </c>
      <c r="AA1683" s="55" t="n">
        <v>0.675965484328824</v>
      </c>
      <c r="AB1683" s="55" t="n">
        <v>0.6071594109844461</v>
      </c>
      <c r="AC1683" s="55" t="n">
        <v>-0.1535010810476237</v>
      </c>
      <c r="AD1683" s="55" t="n">
        <v>0.6761481490096668</v>
      </c>
      <c r="AE1683" s="55" t="n">
        <v>0.608214335356531</v>
      </c>
      <c r="AF1683" s="55" t="n">
        <v>-0.3639542779631244</v>
      </c>
      <c r="AG1683" s="55" t="n">
        <v>-0.1826646808428256</v>
      </c>
      <c r="AH1683" s="55" t="n">
        <v>-1.054924372084876</v>
      </c>
      <c r="AI1683" s="55" t="n">
        <v>1.130793762316427</v>
      </c>
      <c r="AJ1683" s="55" t="n">
        <v>0</v>
      </c>
    </row>
    <row r="1684">
      <c r="A1684" s="55" t="n">
        <v>19.39</v>
      </c>
      <c r="B1684" s="55" t="n">
        <v>-67.7069354549743</v>
      </c>
      <c r="C1684" s="55" t="n">
        <v>-67.67290998588419</v>
      </c>
      <c r="D1684" s="55" t="n">
        <v>-0.03402546909010958</v>
      </c>
      <c r="E1684" s="55" t="n">
        <v>25.28449734918669</v>
      </c>
      <c r="F1684" s="55" t="n">
        <v>-116.86793004173</v>
      </c>
      <c r="G1684" s="55" t="n">
        <v>-116.8700816043319</v>
      </c>
      <c r="H1684" s="55" t="n">
        <v>0.002151562601861336</v>
      </c>
      <c r="I1684" s="55" t="n">
        <v>-23.51384536005966</v>
      </c>
      <c r="J1684" s="55" t="n">
        <v>-43.6471704429369</v>
      </c>
      <c r="K1684" s="55" t="n">
        <v>-43.62416376027439</v>
      </c>
      <c r="L1684" s="55" t="n">
        <v>-0.0230066826625098</v>
      </c>
      <c r="M1684" s="55" t="n">
        <v>-32.84604657170455</v>
      </c>
      <c r="N1684" s="55" t="n">
        <v>-67.43713248689789</v>
      </c>
      <c r="O1684" s="55" t="n">
        <v>-66.99707851705892</v>
      </c>
      <c r="P1684" s="55" t="n">
        <v>-0.4400539698389734</v>
      </c>
      <c r="Q1684" s="55" t="n">
        <v>0.2563568667282591</v>
      </c>
      <c r="R1684" s="55" t="n">
        <v>-271.3304664199478</v>
      </c>
      <c r="S1684" s="55" t="n">
        <v>-271.8799187097044</v>
      </c>
      <c r="T1684" s="55" t="n">
        <v>0.5494522897566609</v>
      </c>
      <c r="U1684" s="55" t="n">
        <v>-0.2801739750693871</v>
      </c>
      <c r="V1684" s="55" t="n">
        <v>126.5784090580966</v>
      </c>
      <c r="W1684" s="55" t="n">
        <v>124.6760040197835</v>
      </c>
      <c r="X1684" s="55" t="n">
        <v>1.902405038313091</v>
      </c>
      <c r="Y1684" s="55" t="n">
        <v>3.058561873549306</v>
      </c>
      <c r="Z1684" s="55" t="n">
        <v>-0.1579443791503934</v>
      </c>
      <c r="AA1684" s="55" t="n">
        <v>0.6780118722816144</v>
      </c>
      <c r="AB1684" s="55" t="n">
        <v>0.6014122244485487</v>
      </c>
      <c r="AC1684" s="55" t="n">
        <v>-0.1575902967412574</v>
      </c>
      <c r="AD1684" s="55" t="n">
        <v>0.6781521191674849</v>
      </c>
      <c r="AE1684" s="55" t="n">
        <v>0.6025645099594472</v>
      </c>
      <c r="AF1684" s="55" t="n">
        <v>-0.3540824091360362</v>
      </c>
      <c r="AG1684" s="55" t="n">
        <v>-0.1402468858704431</v>
      </c>
      <c r="AH1684" s="55" t="n">
        <v>-1.152285510898521</v>
      </c>
      <c r="AI1684" s="55" t="n">
        <v>1.213591957818855</v>
      </c>
      <c r="AJ1684" s="55" t="n">
        <v>0</v>
      </c>
    </row>
    <row r="1685">
      <c r="A1685" s="55" t="n">
        <v>19.4</v>
      </c>
      <c r="B1685" s="55" t="n">
        <v>-67.45661305193235</v>
      </c>
      <c r="C1685" s="55" t="n">
        <v>-67.42075002165946</v>
      </c>
      <c r="D1685" s="55" t="n">
        <v>-0.03586303027288897</v>
      </c>
      <c r="E1685" s="55" t="n">
        <v>25.15940347862499</v>
      </c>
      <c r="F1685" s="55" t="n">
        <v>-117.1074167045841</v>
      </c>
      <c r="G1685" s="55" t="n">
        <v>-117.1047786611644</v>
      </c>
      <c r="H1685" s="55" t="n">
        <v>-0.002638043419684176</v>
      </c>
      <c r="I1685" s="55" t="n">
        <v>-23.44154133247977</v>
      </c>
      <c r="J1685" s="55" t="n">
        <v>-43.97880795975416</v>
      </c>
      <c r="K1685" s="55" t="n">
        <v>-43.95217855421377</v>
      </c>
      <c r="L1685" s="55" t="n">
        <v>-0.02662940554039887</v>
      </c>
      <c r="M1685" s="55" t="n">
        <v>-32.75891979318959</v>
      </c>
      <c r="N1685" s="55" t="n">
        <v>-67.43713248689789</v>
      </c>
      <c r="O1685" s="55" t="n">
        <v>-66.99494847356792</v>
      </c>
      <c r="P1685" s="55" t="n">
        <v>-0.4421840133299798</v>
      </c>
      <c r="Q1685" s="55" t="n">
        <v>0.1882890912820334</v>
      </c>
      <c r="R1685" s="55" t="n">
        <v>-271.3304664199478</v>
      </c>
      <c r="S1685" s="55" t="n">
        <v>-271.8831337881348</v>
      </c>
      <c r="T1685" s="55" t="n">
        <v>0.5526673681869665</v>
      </c>
      <c r="U1685" s="55" t="n">
        <v>-0.3508376722305195</v>
      </c>
      <c r="V1685" s="55" t="n">
        <v>126.5784090580966</v>
      </c>
      <c r="W1685" s="55" t="n">
        <v>124.7090289422335</v>
      </c>
      <c r="X1685" s="55" t="n">
        <v>1.869380115863131</v>
      </c>
      <c r="Y1685" s="55" t="n">
        <v>3.510192018989921</v>
      </c>
      <c r="Z1685" s="55" t="n">
        <v>-0.1620112813930915</v>
      </c>
      <c r="AA1685" s="55" t="n">
        <v>0.6799802918600509</v>
      </c>
      <c r="AB1685" s="55" t="n">
        <v>0.5956636286958459</v>
      </c>
      <c r="AC1685" s="55" t="n">
        <v>-0.1616618701550833</v>
      </c>
      <c r="AD1685" s="55" t="n">
        <v>0.6800817548910431</v>
      </c>
      <c r="AE1685" s="55" t="n">
        <v>0.5969104900188043</v>
      </c>
      <c r="AF1685" s="55" t="n">
        <v>-0.3494112380081627</v>
      </c>
      <c r="AG1685" s="55" t="n">
        <v>-0.1014630309921216</v>
      </c>
      <c r="AH1685" s="55" t="n">
        <v>-1.24686132295837</v>
      </c>
      <c r="AI1685" s="55" t="n">
        <v>1.298863394893398</v>
      </c>
      <c r="AJ1685" s="55" t="n">
        <v>0</v>
      </c>
    </row>
    <row r="1686">
      <c r="A1686" s="55" t="n">
        <v>19.41</v>
      </c>
      <c r="B1686" s="55" t="n">
        <v>-67.20712293015592</v>
      </c>
      <c r="C1686" s="55" t="n">
        <v>-67.169883642413</v>
      </c>
      <c r="D1686" s="55" t="n">
        <v>-0.03723928774292076</v>
      </c>
      <c r="E1686" s="55" t="n">
        <v>25.02689362776649</v>
      </c>
      <c r="F1686" s="55" t="n">
        <v>-117.3461008347842</v>
      </c>
      <c r="G1686" s="55" t="n">
        <v>-117.3388536364377</v>
      </c>
      <c r="H1686" s="55" t="n">
        <v>-0.007247198346442271</v>
      </c>
      <c r="I1686" s="55" t="n">
        <v>-23.38291070613432</v>
      </c>
      <c r="J1686" s="55" t="n">
        <v>-44.30934185733585</v>
      </c>
      <c r="K1686" s="55" t="n">
        <v>-44.27927076461798</v>
      </c>
      <c r="L1686" s="55" t="n">
        <v>-0.0300710927178688</v>
      </c>
      <c r="M1686" s="55" t="n">
        <v>-32.66556235290505</v>
      </c>
      <c r="N1686" s="55" t="n">
        <v>-67.43713248689789</v>
      </c>
      <c r="O1686" s="55" t="n">
        <v>-66.99346674883002</v>
      </c>
      <c r="P1686" s="55" t="n">
        <v>-0.4436657380678775</v>
      </c>
      <c r="Q1686" s="55" t="n">
        <v>0.1203650799670674</v>
      </c>
      <c r="R1686" s="55" t="n">
        <v>-271.3304664199478</v>
      </c>
      <c r="S1686" s="55" t="n">
        <v>-271.8869934779397</v>
      </c>
      <c r="T1686" s="55" t="n">
        <v>0.5565270579918407</v>
      </c>
      <c r="U1686" s="55" t="n">
        <v>-0.4140260356521599</v>
      </c>
      <c r="V1686" s="55" t="n">
        <v>126.5784090580966</v>
      </c>
      <c r="W1686" s="55" t="n">
        <v>124.7464509306929</v>
      </c>
      <c r="X1686" s="55" t="n">
        <v>1.831958127403677</v>
      </c>
      <c r="Y1686" s="55" t="n">
        <v>3.938319406565568</v>
      </c>
      <c r="Z1686" s="55" t="n">
        <v>-0.1660644132775227</v>
      </c>
      <c r="AA1686" s="55" t="n">
        <v>0.6818712269154318</v>
      </c>
      <c r="AB1686" s="55" t="n">
        <v>0.5899149799073613</v>
      </c>
      <c r="AC1686" s="55" t="n">
        <v>-0.1657145103898175</v>
      </c>
      <c r="AD1686" s="55" t="n">
        <v>0.6819388191505358</v>
      </c>
      <c r="AE1686" s="55" t="n">
        <v>0.591251781055542</v>
      </c>
      <c r="AF1686" s="55" t="n">
        <v>-0.3499028877052557</v>
      </c>
      <c r="AG1686" s="55" t="n">
        <v>-0.06759223510399703</v>
      </c>
      <c r="AH1686" s="55" t="n">
        <v>-1.336801148180689</v>
      </c>
      <c r="AI1686" s="55" t="n">
        <v>1.383487640294643</v>
      </c>
      <c r="AJ1686" s="55" t="n">
        <v>0</v>
      </c>
    </row>
    <row r="1687">
      <c r="A1687" s="55" t="n">
        <v>19.42</v>
      </c>
      <c r="B1687" s="55" t="n">
        <v>-66.95849591119998</v>
      </c>
      <c r="C1687" s="55" t="n">
        <v>-66.92037453081903</v>
      </c>
      <c r="D1687" s="55" t="n">
        <v>-0.03812138038094112</v>
      </c>
      <c r="E1687" s="55" t="n">
        <v>24.88857744378101</v>
      </c>
      <c r="F1687" s="55" t="n">
        <v>-117.5839432202829</v>
      </c>
      <c r="G1687" s="55" t="n">
        <v>-117.5723593494003</v>
      </c>
      <c r="H1687" s="55" t="n">
        <v>-0.01158387088251067</v>
      </c>
      <c r="I1687" s="55" t="n">
        <v>-23.32719514555877</v>
      </c>
      <c r="J1687" s="55" t="n">
        <v>-44.63872960805284</v>
      </c>
      <c r="K1687" s="55" t="n">
        <v>-44.60544484467293</v>
      </c>
      <c r="L1687" s="55" t="n">
        <v>-0.03328476337990956</v>
      </c>
      <c r="M1687" s="55" t="n">
        <v>-32.57480253690498</v>
      </c>
      <c r="N1687" s="55" t="n">
        <v>-67.43713248689789</v>
      </c>
      <c r="O1687" s="55" t="n">
        <v>-66.9926557047928</v>
      </c>
      <c r="P1687" s="55" t="n">
        <v>-0.4444767821051004</v>
      </c>
      <c r="Q1687" s="55" t="n">
        <v>0.05351968224365503</v>
      </c>
      <c r="R1687" s="55" t="n">
        <v>-271.3304664199478</v>
      </c>
      <c r="S1687" s="55" t="n">
        <v>-271.8914548421488</v>
      </c>
      <c r="T1687" s="55" t="n">
        <v>0.5609884222009797</v>
      </c>
      <c r="U1687" s="55" t="n">
        <v>-0.4719539497915171</v>
      </c>
      <c r="V1687" s="55" t="n">
        <v>126.5784090580966</v>
      </c>
      <c r="W1687" s="55" t="n">
        <v>124.7880058389812</v>
      </c>
      <c r="X1687" s="55" t="n">
        <v>1.790403219115416</v>
      </c>
      <c r="Y1687" s="55" t="n">
        <v>4.339407528620852</v>
      </c>
      <c r="Z1687" s="55" t="n">
        <v>-0.1701024382540691</v>
      </c>
      <c r="AA1687" s="55" t="n">
        <v>0.6836850773093217</v>
      </c>
      <c r="AB1687" s="55" t="n">
        <v>0.5841678168500402</v>
      </c>
      <c r="AC1687" s="55" t="n">
        <v>-0.1697468404257371</v>
      </c>
      <c r="AD1687" s="55" t="n">
        <v>0.6837245696825631</v>
      </c>
      <c r="AE1687" s="55" t="n">
        <v>0.5855882829895107</v>
      </c>
      <c r="AF1687" s="55" t="n">
        <v>-0.3555978283320549</v>
      </c>
      <c r="AG1687" s="55" t="n">
        <v>-0.03949237324141208</v>
      </c>
      <c r="AH1687" s="55" t="n">
        <v>-1.420466139470555</v>
      </c>
      <c r="AI1687" s="55" t="n">
        <v>1.464832248566742</v>
      </c>
      <c r="AJ1687" s="55" t="n">
        <v>0</v>
      </c>
    </row>
    <row r="1688">
      <c r="A1688" s="55" t="n">
        <v>19.43</v>
      </c>
      <c r="B1688" s="55" t="n">
        <v>-66.71076302261982</v>
      </c>
      <c r="C1688" s="55" t="n">
        <v>-66.6722769226207</v>
      </c>
      <c r="D1688" s="55" t="n">
        <v>-0.03848609999911061</v>
      </c>
      <c r="E1688" s="55" t="n">
        <v>24.74510633299002</v>
      </c>
      <c r="F1688" s="55" t="n">
        <v>-117.820908301973</v>
      </c>
      <c r="G1688" s="55" t="n">
        <v>-117.8053235940281</v>
      </c>
      <c r="H1688" s="55" t="n">
        <v>-0.01558470794487609</v>
      </c>
      <c r="I1688" s="55" t="n">
        <v>-23.27446321584309</v>
      </c>
      <c r="J1688" s="55" t="n">
        <v>-44.96692912021965</v>
      </c>
      <c r="K1688" s="55" t="n">
        <v>-44.93072592245042</v>
      </c>
      <c r="L1688" s="55" t="n">
        <v>-0.03620319776923372</v>
      </c>
      <c r="M1688" s="55" t="n">
        <v>-32.48649602421261</v>
      </c>
      <c r="N1688" s="55" t="n">
        <v>-67.43713248689789</v>
      </c>
      <c r="O1688" s="55" t="n">
        <v>-66.99249839634201</v>
      </c>
      <c r="P1688" s="55" t="n">
        <v>-0.444634090555876</v>
      </c>
      <c r="Q1688" s="55" t="n">
        <v>-0.01103768574974953</v>
      </c>
      <c r="R1688" s="55" t="n">
        <v>-271.3304664199478</v>
      </c>
      <c r="S1688" s="55" t="n">
        <v>-271.8964572462032</v>
      </c>
      <c r="T1688" s="55" t="n">
        <v>0.5659908262554226</v>
      </c>
      <c r="U1688" s="55" t="n">
        <v>-0.5230685345452291</v>
      </c>
      <c r="V1688" s="55" t="n">
        <v>126.5784090580966</v>
      </c>
      <c r="W1688" s="55" t="n">
        <v>124.8333980664885</v>
      </c>
      <c r="X1688" s="55" t="n">
        <v>1.74501099160808</v>
      </c>
      <c r="Y1688" s="55" t="n">
        <v>4.708766864606602</v>
      </c>
      <c r="Z1688" s="55" t="n">
        <v>-0.1741240486199258</v>
      </c>
      <c r="AA1688" s="55" t="n">
        <v>0.6854223216767655</v>
      </c>
      <c r="AB1688" s="55" t="n">
        <v>0.5784236313592312</v>
      </c>
      <c r="AC1688" s="55" t="n">
        <v>-0.1737575595262189</v>
      </c>
      <c r="AD1688" s="55" t="n">
        <v>0.6854400684657471</v>
      </c>
      <c r="AE1688" s="55" t="n">
        <v>0.5799200891705666</v>
      </c>
      <c r="AF1688" s="55" t="n">
        <v>-0.3664890937068732</v>
      </c>
      <c r="AG1688" s="55" t="n">
        <v>-0.01774678898158744</v>
      </c>
      <c r="AH1688" s="55" t="n">
        <v>-1.496457811335339</v>
      </c>
      <c r="AI1688" s="55" t="n">
        <v>1.540783951575235</v>
      </c>
      <c r="AJ1688" s="55" t="n">
        <v>0</v>
      </c>
    </row>
    <row r="1689">
      <c r="A1689" s="55" t="n">
        <v>19.44</v>
      </c>
      <c r="B1689" s="55" t="n">
        <v>-66.46395605308797</v>
      </c>
      <c r="C1689" s="55" t="n">
        <v>-66.42563850373071</v>
      </c>
      <c r="D1689" s="55" t="n">
        <v>-0.03831754935725833</v>
      </c>
      <c r="E1689" s="55" t="n">
        <v>24.59718299933196</v>
      </c>
      <c r="F1689" s="55" t="n">
        <v>-118.0569682818044</v>
      </c>
      <c r="G1689" s="55" t="n">
        <v>-118.0377787208569</v>
      </c>
      <c r="H1689" s="55" t="n">
        <v>-0.01918956094753179</v>
      </c>
      <c r="I1689" s="55" t="n">
        <v>-23.22515110020877</v>
      </c>
      <c r="J1689" s="55" t="n">
        <v>-45.29389870986752</v>
      </c>
      <c r="K1689" s="55" t="n">
        <v>-45.25513071112099</v>
      </c>
      <c r="L1689" s="55" t="n">
        <v>-0.03876799874652311</v>
      </c>
      <c r="M1689" s="55" t="n">
        <v>-32.3992273880359</v>
      </c>
      <c r="N1689" s="55" t="n">
        <v>-67.43713248689789</v>
      </c>
      <c r="O1689" s="55" t="n">
        <v>-66.99298431963906</v>
      </c>
      <c r="P1689" s="55" t="n">
        <v>-0.4441481672588318</v>
      </c>
      <c r="Q1689" s="55" t="n">
        <v>-0.07553124023586999</v>
      </c>
      <c r="R1689" s="55" t="n">
        <v>-271.3304664199478</v>
      </c>
      <c r="S1689" s="55" t="n">
        <v>-271.9019316914819</v>
      </c>
      <c r="T1689" s="55" t="n">
        <v>0.571465271534163</v>
      </c>
      <c r="U1689" s="55" t="n">
        <v>-0.5672154482722476</v>
      </c>
      <c r="V1689" s="55" t="n">
        <v>126.5784090580966</v>
      </c>
      <c r="W1689" s="55" t="n">
        <v>124.8822791058001</v>
      </c>
      <c r="X1689" s="55" t="n">
        <v>1.696129952296526</v>
      </c>
      <c r="Y1689" s="55" t="n">
        <v>5.040736160536356</v>
      </c>
      <c r="Z1689" s="55" t="n">
        <v>-0.1781279735360491</v>
      </c>
      <c r="AA1689" s="55" t="n">
        <v>0.6870835480642877</v>
      </c>
      <c r="AB1689" s="55" t="n">
        <v>0.5726838166205457</v>
      </c>
      <c r="AC1689" s="55" t="n">
        <v>-0.1777454740291638</v>
      </c>
      <c r="AD1689" s="55" t="n">
        <v>0.6870863764668957</v>
      </c>
      <c r="AE1689" s="55" t="n">
        <v>0.5742472833851003</v>
      </c>
      <c r="AF1689" s="55" t="n">
        <v>-0.3824995068853199</v>
      </c>
      <c r="AG1689" s="55" t="n">
        <v>-0.002828402608012759</v>
      </c>
      <c r="AH1689" s="55" t="n">
        <v>-1.563466764554655</v>
      </c>
      <c r="AI1689" s="55" t="n">
        <v>1.609578266657396</v>
      </c>
      <c r="AJ1689" s="55" t="n">
        <v>0</v>
      </c>
    </row>
    <row r="1690">
      <c r="A1690" s="55" t="n">
        <v>19.45</v>
      </c>
      <c r="B1690" s="55" t="n">
        <v>-66.21810723130852</v>
      </c>
      <c r="C1690" s="55" t="n">
        <v>-66.18049619606793</v>
      </c>
      <c r="D1690" s="55" t="n">
        <v>-0.03761103524058804</v>
      </c>
      <c r="E1690" s="55" t="n">
        <v>24.44593646687886</v>
      </c>
      <c r="F1690" s="55" t="n">
        <v>-118.2921005977591</v>
      </c>
      <c r="G1690" s="55" t="n">
        <v>-118.2697009036438</v>
      </c>
      <c r="H1690" s="55" t="n">
        <v>-0.02239969411539265</v>
      </c>
      <c r="I1690" s="55" t="n">
        <v>-23.17345829657132</v>
      </c>
      <c r="J1690" s="55" t="n">
        <v>-45.61959705433487</v>
      </c>
      <c r="K1690" s="55" t="n">
        <v>-45.57870982533681</v>
      </c>
      <c r="L1690" s="55" t="n">
        <v>-0.04088722899806664</v>
      </c>
      <c r="M1690" s="55" t="n">
        <v>-32.31636259796952</v>
      </c>
      <c r="N1690" s="55" t="n">
        <v>-67.43713248689789</v>
      </c>
      <c r="O1690" s="55" t="n">
        <v>-66.99418076283956</v>
      </c>
      <c r="P1690" s="55" t="n">
        <v>-0.4429517240583368</v>
      </c>
      <c r="Q1690" s="55" t="n">
        <v>-0.1479964995377413</v>
      </c>
      <c r="R1690" s="55" t="n">
        <v>-271.3304664199478</v>
      </c>
      <c r="S1690" s="55" t="n">
        <v>-271.9078507171185</v>
      </c>
      <c r="T1690" s="55" t="n">
        <v>0.5773842971706755</v>
      </c>
      <c r="U1690" s="55" t="n">
        <v>-0.6088371166713424</v>
      </c>
      <c r="V1690" s="55" t="n">
        <v>126.5784090580966</v>
      </c>
      <c r="W1690" s="55" t="n">
        <v>124.9342298408995</v>
      </c>
      <c r="X1690" s="55" t="n">
        <v>1.644179217197062</v>
      </c>
      <c r="Y1690" s="55" t="n">
        <v>5.328458840100689</v>
      </c>
      <c r="Z1690" s="55" t="n">
        <v>-0.1821129749051384</v>
      </c>
      <c r="AA1690" s="55" t="n">
        <v>0.6886694287468307</v>
      </c>
      <c r="AB1690" s="55" t="n">
        <v>0.5669496960418541</v>
      </c>
      <c r="AC1690" s="55" t="n">
        <v>-0.1817093076072747</v>
      </c>
      <c r="AD1690" s="55" t="n">
        <v>0.6886641667904451</v>
      </c>
      <c r="AE1690" s="55" t="n">
        <v>0.5685701605603245</v>
      </c>
      <c r="AF1690" s="55" t="n">
        <v>-0.4036672978637024</v>
      </c>
      <c r="AG1690" s="55" t="n">
        <v>0.005261956385615996</v>
      </c>
      <c r="AH1690" s="55" t="n">
        <v>-1.620464518470421</v>
      </c>
      <c r="AI1690" s="55" t="n">
        <v>1.669994081178482</v>
      </c>
      <c r="AJ1690" s="55" t="n">
        <v>0</v>
      </c>
    </row>
    <row r="1691">
      <c r="A1691" s="55" t="n">
        <v>19.46</v>
      </c>
      <c r="B1691" s="55" t="n">
        <v>-65.97324890493162</v>
      </c>
      <c r="C1691" s="55" t="n">
        <v>-65.93688363456708</v>
      </c>
      <c r="D1691" s="55" t="n">
        <v>-0.03636527036454001</v>
      </c>
      <c r="E1691" s="55" t="n">
        <v>24.29156317550835</v>
      </c>
      <c r="F1691" s="55" t="n">
        <v>-118.5262853988263</v>
      </c>
      <c r="G1691" s="55" t="n">
        <v>-118.5011342632695</v>
      </c>
      <c r="H1691" s="55" t="n">
        <v>-0.02515113555680291</v>
      </c>
      <c r="I1691" s="55" t="n">
        <v>-23.12691188287977</v>
      </c>
      <c r="J1691" s="55" t="n">
        <v>-45.94398314585776</v>
      </c>
      <c r="K1691" s="55" t="n">
        <v>-45.90143004976268</v>
      </c>
      <c r="L1691" s="55" t="n">
        <v>-0.0425530960950752</v>
      </c>
      <c r="M1691" s="55" t="n">
        <v>-32.22770976022508</v>
      </c>
      <c r="N1691" s="55" t="n">
        <v>-67.43713248689789</v>
      </c>
      <c r="O1691" s="55" t="n">
        <v>-66.99613298405102</v>
      </c>
      <c r="P1691" s="55" t="n">
        <v>-0.4409995028468826</v>
      </c>
      <c r="Q1691" s="55" t="n">
        <v>-0.2266207402633326</v>
      </c>
      <c r="R1691" s="55" t="n">
        <v>-271.3304664199478</v>
      </c>
      <c r="S1691" s="55" t="n">
        <v>-271.9141477905407</v>
      </c>
      <c r="T1691" s="55" t="n">
        <v>0.5836813705929289</v>
      </c>
      <c r="U1691" s="55" t="n">
        <v>-0.6437507173272203</v>
      </c>
      <c r="V1691" s="55" t="n">
        <v>126.5784090580966</v>
      </c>
      <c r="W1691" s="55" t="n">
        <v>124.9887997822358</v>
      </c>
      <c r="X1691" s="55" t="n">
        <v>1.589609275860814</v>
      </c>
      <c r="Y1691" s="55" t="n">
        <v>5.569095228684354</v>
      </c>
      <c r="Z1691" s="55" t="n">
        <v>-0.1860778432990021</v>
      </c>
      <c r="AA1691" s="55" t="n">
        <v>0.6901806965423765</v>
      </c>
      <c r="AB1691" s="55" t="n">
        <v>0.561222552937185</v>
      </c>
      <c r="AC1691" s="55" t="n">
        <v>-0.1856480521418784</v>
      </c>
      <c r="AD1691" s="55" t="n">
        <v>0.6901744666579643</v>
      </c>
      <c r="AE1691" s="55" t="n">
        <v>0.5628889566809205</v>
      </c>
      <c r="AF1691" s="55" t="n">
        <v>-0.4297911571236879</v>
      </c>
      <c r="AG1691" s="55" t="n">
        <v>0.006229884412123354</v>
      </c>
      <c r="AH1691" s="55" t="n">
        <v>-1.666403743735501</v>
      </c>
      <c r="AI1691" s="55" t="n">
        <v>1.72094761318792</v>
      </c>
      <c r="AJ1691" s="55" t="n">
        <v>0</v>
      </c>
    </row>
    <row r="1692">
      <c r="A1692" s="55" t="n">
        <v>19.47</v>
      </c>
      <c r="B1692" s="55" t="n">
        <v>-65.72941321946786</v>
      </c>
      <c r="C1692" s="55" t="n">
        <v>-65.69483054554516</v>
      </c>
      <c r="D1692" s="55" t="n">
        <v>-0.0345826739226924</v>
      </c>
      <c r="E1692" s="55" t="n">
        <v>24.1345653183926</v>
      </c>
      <c r="F1692" s="55" t="n">
        <v>-118.7595030199771</v>
      </c>
      <c r="G1692" s="55" t="n">
        <v>-118.7321820579369</v>
      </c>
      <c r="H1692" s="55" t="n">
        <v>-0.02732096204022279</v>
      </c>
      <c r="I1692" s="55" t="n">
        <v>-23.09018436804647</v>
      </c>
      <c r="J1692" s="55" t="n">
        <v>-46.26701624516024</v>
      </c>
      <c r="K1692" s="55" t="n">
        <v>-46.22318530676525</v>
      </c>
      <c r="L1692" s="55" t="n">
        <v>-0.04383093839499621</v>
      </c>
      <c r="M1692" s="55" t="n">
        <v>-32.12871340183017</v>
      </c>
      <c r="N1692" s="55" t="n">
        <v>-67.43713248689789</v>
      </c>
      <c r="O1692" s="55" t="n">
        <v>-66.99882550533891</v>
      </c>
      <c r="P1692" s="55" t="n">
        <v>-0.4383069815589871</v>
      </c>
      <c r="Q1692" s="55" t="n">
        <v>-0.3012470544405697</v>
      </c>
      <c r="R1692" s="55" t="n">
        <v>-271.3304664199478</v>
      </c>
      <c r="S1692" s="55" t="n">
        <v>-271.9207097740363</v>
      </c>
      <c r="T1692" s="55" t="n">
        <v>0.5902433540884892</v>
      </c>
      <c r="U1692" s="55" t="n">
        <v>-0.6666411778031786</v>
      </c>
      <c r="V1692" s="55" t="n">
        <v>126.5784090580966</v>
      </c>
      <c r="W1692" s="55" t="n">
        <v>125.0455307389137</v>
      </c>
      <c r="X1692" s="55" t="n">
        <v>1.532878319182924</v>
      </c>
      <c r="Y1692" s="55" t="n">
        <v>5.763730418620774</v>
      </c>
      <c r="Z1692" s="55" t="n">
        <v>-0.1900213939782265</v>
      </c>
      <c r="AA1692" s="55" t="n">
        <v>0.6916181226134868</v>
      </c>
      <c r="AB1692" s="55" t="n">
        <v>0.5555036609644548</v>
      </c>
      <c r="AC1692" s="55" t="n">
        <v>-0.1895609747452454</v>
      </c>
      <c r="AD1692" s="55" t="n">
        <v>0.6916186037207527</v>
      </c>
      <c r="AE1692" s="55" t="n">
        <v>0.5572039380393534</v>
      </c>
      <c r="AF1692" s="55" t="n">
        <v>-0.4604192329811518</v>
      </c>
      <c r="AG1692" s="55" t="n">
        <v>-0.0004811072659149929</v>
      </c>
      <c r="AH1692" s="55" t="n">
        <v>-1.700277074898615</v>
      </c>
      <c r="AI1692" s="55" t="n">
        <v>1.76151305217672</v>
      </c>
      <c r="AJ1692" s="55" t="n">
        <v>0</v>
      </c>
    </row>
    <row r="1693">
      <c r="A1693" s="55" t="n">
        <v>19.48</v>
      </c>
      <c r="B1693" s="55" t="n">
        <v>-65.48663179720279</v>
      </c>
      <c r="C1693" s="55" t="n">
        <v>-65.45435377289701</v>
      </c>
      <c r="D1693" s="55" t="n">
        <v>-0.03227802430577145</v>
      </c>
      <c r="E1693" s="55" t="n">
        <v>23.97641605704475</v>
      </c>
      <c r="F1693" s="55" t="n">
        <v>-118.9917314571398</v>
      </c>
      <c r="G1693" s="55" t="n">
        <v>-118.9628624276479</v>
      </c>
      <c r="H1693" s="55" t="n">
        <v>-0.02886902949191394</v>
      </c>
      <c r="I1693" s="55" t="n">
        <v>-23.05345502618976</v>
      </c>
      <c r="J1693" s="55" t="n">
        <v>-46.58865583504479</v>
      </c>
      <c r="K1693" s="55" t="n">
        <v>-46.54395678471884</v>
      </c>
      <c r="L1693" s="55" t="n">
        <v>-0.0446990503259451</v>
      </c>
      <c r="M1693" s="55" t="n">
        <v>-32.03067389490202</v>
      </c>
      <c r="N1693" s="55" t="n">
        <v>-67.43713248689789</v>
      </c>
      <c r="O1693" s="55" t="n">
        <v>-67.00221426703864</v>
      </c>
      <c r="P1693" s="55" t="n">
        <v>-0.4349182198592568</v>
      </c>
      <c r="Q1693" s="55" t="n">
        <v>-0.367020388851847</v>
      </c>
      <c r="R1693" s="55" t="n">
        <v>-271.3304664199478</v>
      </c>
      <c r="S1693" s="55" t="n">
        <v>-271.9274487519053</v>
      </c>
      <c r="T1693" s="55" t="n">
        <v>0.5969823319575338</v>
      </c>
      <c r="U1693" s="55" t="n">
        <v>-0.6802357587584804</v>
      </c>
      <c r="V1693" s="55" t="n">
        <v>126.5784090580966</v>
      </c>
      <c r="W1693" s="55" t="n">
        <v>125.1039567905677</v>
      </c>
      <c r="X1693" s="55" t="n">
        <v>1.474452267528877</v>
      </c>
      <c r="Y1693" s="55" t="n">
        <v>5.912608970732836</v>
      </c>
      <c r="Z1693" s="55" t="n">
        <v>-0.193942463045552</v>
      </c>
      <c r="AA1693" s="55" t="n">
        <v>0.6929824957413593</v>
      </c>
      <c r="AB1693" s="55" t="n">
        <v>0.5497943152593067</v>
      </c>
      <c r="AC1693" s="55" t="n">
        <v>-0.1934472616295121</v>
      </c>
      <c r="AD1693" s="55" t="n">
        <v>0.6929973849217502</v>
      </c>
      <c r="AE1693" s="55" t="n">
        <v>0.5515157050975117</v>
      </c>
      <c r="AF1693" s="55" t="n">
        <v>-0.4952014160398421</v>
      </c>
      <c r="AG1693" s="55" t="n">
        <v>-0.01488918039094234</v>
      </c>
      <c r="AH1693" s="55" t="n">
        <v>-1.721389838205023</v>
      </c>
      <c r="AI1693" s="55" t="n">
        <v>1.791264666434331</v>
      </c>
      <c r="AJ1693" s="55" t="n">
        <v>0</v>
      </c>
    </row>
    <row r="1694">
      <c r="A1694" s="55" t="n">
        <v>19.49</v>
      </c>
      <c r="B1694" s="55" t="n">
        <v>-65.24493541611137</v>
      </c>
      <c r="C1694" s="55" t="n">
        <v>-65.21545920014593</v>
      </c>
      <c r="D1694" s="55" t="n">
        <v>-0.02947621596545144</v>
      </c>
      <c r="E1694" s="55" t="n">
        <v>23.8181401874329</v>
      </c>
      <c r="F1694" s="55" t="n">
        <v>-119.2229438421748</v>
      </c>
      <c r="G1694" s="55" t="n">
        <v>-119.1931646661203</v>
      </c>
      <c r="H1694" s="55" t="n">
        <v>-0.02977917605453036</v>
      </c>
      <c r="I1694" s="55" t="n">
        <v>-23.01475617930801</v>
      </c>
      <c r="J1694" s="55" t="n">
        <v>-46.90886157398282</v>
      </c>
      <c r="K1694" s="55" t="n">
        <v>-46.86375414469267</v>
      </c>
      <c r="L1694" s="55" t="n">
        <v>-0.04510742929014611</v>
      </c>
      <c r="M1694" s="55" t="n">
        <v>-31.93362056794823</v>
      </c>
      <c r="N1694" s="55" t="n">
        <v>-67.43713248689789</v>
      </c>
      <c r="O1694" s="55" t="n">
        <v>-67.00621530052469</v>
      </c>
      <c r="P1694" s="55" t="n">
        <v>-0.4309171863732132</v>
      </c>
      <c r="Q1694" s="55" t="n">
        <v>-0.424735949639008</v>
      </c>
      <c r="R1694" s="55" t="n">
        <v>-271.3304664199478</v>
      </c>
      <c r="S1694" s="55" t="n">
        <v>-271.9342812477501</v>
      </c>
      <c r="T1694" s="55" t="n">
        <v>0.6038148278022346</v>
      </c>
      <c r="U1694" s="55" t="n">
        <v>-0.6862528873356181</v>
      </c>
      <c r="V1694" s="55" t="n">
        <v>126.5784090580966</v>
      </c>
      <c r="W1694" s="55" t="n">
        <v>125.1636124097052</v>
      </c>
      <c r="X1694" s="55" t="n">
        <v>1.414796648391385</v>
      </c>
      <c r="Y1694" s="55" t="n">
        <v>6.014309563799239</v>
      </c>
      <c r="Z1694" s="55" t="n">
        <v>-0.1978399037727407</v>
      </c>
      <c r="AA1694" s="55" t="n">
        <v>0.6942746030545193</v>
      </c>
      <c r="AB1694" s="55" t="n">
        <v>0.5440958642079518</v>
      </c>
      <c r="AC1694" s="55" t="n">
        <v>-0.1973061689465887</v>
      </c>
      <c r="AD1694" s="55" t="n">
        <v>0.6943114282458338</v>
      </c>
      <c r="AE1694" s="55" t="n">
        <v>0.5458250458737417</v>
      </c>
      <c r="AF1694" s="55" t="n">
        <v>-0.5337348261519603</v>
      </c>
      <c r="AG1694" s="55" t="n">
        <v>-0.03682519131453788</v>
      </c>
      <c r="AH1694" s="55" t="n">
        <v>-1.729181665789947</v>
      </c>
      <c r="AI1694" s="55" t="n">
        <v>1.810054748527489</v>
      </c>
      <c r="AJ1694" s="55" t="n">
        <v>0</v>
      </c>
    </row>
    <row r="1695">
      <c r="A1695" s="55" t="n">
        <v>19.5</v>
      </c>
      <c r="B1695" s="55" t="n">
        <v>-65.00435368877243</v>
      </c>
      <c r="C1695" s="55" t="n">
        <v>-64.97814256171367</v>
      </c>
      <c r="D1695" s="55" t="n">
        <v>-0.02621112705876083</v>
      </c>
      <c r="E1695" s="55" t="n">
        <v>23.66074459523989</v>
      </c>
      <c r="F1695" s="55" t="n">
        <v>-119.4531059178497</v>
      </c>
      <c r="G1695" s="55" t="n">
        <v>-119.4230600119109</v>
      </c>
      <c r="H1695" s="55" t="n">
        <v>-0.03004590593873576</v>
      </c>
      <c r="I1695" s="55" t="n">
        <v>-22.97241221157205</v>
      </c>
      <c r="J1695" s="55" t="n">
        <v>-47.22759324970496</v>
      </c>
      <c r="K1695" s="55" t="n">
        <v>-47.18257691149133</v>
      </c>
      <c r="L1695" s="55" t="n">
        <v>-0.04501633821362973</v>
      </c>
      <c r="M1695" s="55" t="n">
        <v>-31.83569092734892</v>
      </c>
      <c r="N1695" s="55" t="n">
        <v>-67.43713248689789</v>
      </c>
      <c r="O1695" s="55" t="n">
        <v>-67.01077644181984</v>
      </c>
      <c r="P1695" s="55" t="n">
        <v>-0.426356045078057</v>
      </c>
      <c r="Q1695" s="55" t="n">
        <v>-0.4795251791473538</v>
      </c>
      <c r="R1695" s="55" t="n">
        <v>-271.3304664199478</v>
      </c>
      <c r="S1695" s="55" t="n">
        <v>-271.9411490695563</v>
      </c>
      <c r="T1695" s="55" t="n">
        <v>0.6106826496085612</v>
      </c>
      <c r="U1695" s="55" t="n">
        <v>-0.6878811173117242</v>
      </c>
      <c r="V1695" s="55" t="n">
        <v>126.5784090580966</v>
      </c>
      <c r="W1695" s="55" t="n">
        <v>125.2240129408718</v>
      </c>
      <c r="X1695" s="55" t="n">
        <v>1.354396117224784</v>
      </c>
      <c r="Y1695" s="55" t="n">
        <v>6.066518265581374</v>
      </c>
      <c r="Z1695" s="55" t="n">
        <v>-0.2017125831389092</v>
      </c>
      <c r="AA1695" s="55" t="n">
        <v>0.6954952121908569</v>
      </c>
      <c r="AB1695" s="55" t="n">
        <v>0.5384097418026195</v>
      </c>
      <c r="AC1695" s="55" t="n">
        <v>-0.2011369938361379</v>
      </c>
      <c r="AD1695" s="55" t="n">
        <v>0.695561197315123</v>
      </c>
      <c r="AE1695" s="55" t="n">
        <v>0.5401329902920025</v>
      </c>
      <c r="AF1695" s="55" t="n">
        <v>-0.5755893027712955</v>
      </c>
      <c r="AG1695" s="55" t="n">
        <v>-0.06598512426614356</v>
      </c>
      <c r="AH1695" s="55" t="n">
        <v>-1.723248489382989</v>
      </c>
      <c r="AI1695" s="55" t="n">
        <v>1.818032573484292</v>
      </c>
      <c r="AJ1695" s="55" t="n">
        <v>0</v>
      </c>
    </row>
    <row r="1696">
      <c r="A1696" s="55" t="n">
        <v>19.51</v>
      </c>
      <c r="B1696" s="55" t="n">
        <v>-64.76491909349622</v>
      </c>
      <c r="C1696" s="55" t="n">
        <v>-64.74238725754114</v>
      </c>
      <c r="D1696" s="55" t="n">
        <v>-0.02253183595506604</v>
      </c>
      <c r="E1696" s="55" t="n">
        <v>23.50544155846072</v>
      </c>
      <c r="F1696" s="55" t="n">
        <v>-119.6821770951064</v>
      </c>
      <c r="G1696" s="55" t="n">
        <v>-119.652442378175</v>
      </c>
      <c r="H1696" s="55" t="n">
        <v>-0.02973471693141567</v>
      </c>
      <c r="I1696" s="55" t="n">
        <v>-22.91864723947629</v>
      </c>
      <c r="J1696" s="55" t="n">
        <v>-47.54481089778332</v>
      </c>
      <c r="K1696" s="55" t="n">
        <v>-47.50046074002693</v>
      </c>
      <c r="L1696" s="55" t="n">
        <v>-0.04435015775638702</v>
      </c>
      <c r="M1696" s="55" t="n">
        <v>-31.74036266291774</v>
      </c>
      <c r="N1696" s="55" t="n">
        <v>-67.43713248689789</v>
      </c>
      <c r="O1696" s="55" t="n">
        <v>-67.01593334871737</v>
      </c>
      <c r="P1696" s="55" t="n">
        <v>-0.4211991381805287</v>
      </c>
      <c r="Q1696" s="55" t="n">
        <v>-0.5399695785691577</v>
      </c>
      <c r="R1696" s="55" t="n">
        <v>-271.3304664199478</v>
      </c>
      <c r="S1696" s="55" t="n">
        <v>-271.948059249526</v>
      </c>
      <c r="T1696" s="55" t="n">
        <v>0.6175928295781817</v>
      </c>
      <c r="U1696" s="55" t="n">
        <v>-0.6915613750368705</v>
      </c>
      <c r="V1696" s="55" t="n">
        <v>126.5784090580966</v>
      </c>
      <c r="W1696" s="55" t="n">
        <v>125.2846453689149</v>
      </c>
      <c r="X1696" s="55" t="n">
        <v>1.293763689181713</v>
      </c>
      <c r="Y1696" s="55" t="n">
        <v>6.06689205412284</v>
      </c>
      <c r="Z1696" s="55" t="n">
        <v>-0.2055593376138165</v>
      </c>
      <c r="AA1696" s="55" t="n">
        <v>0.6966450957632718</v>
      </c>
      <c r="AB1696" s="55" t="n">
        <v>0.5327374541841934</v>
      </c>
      <c r="AC1696" s="55" t="n">
        <v>-0.2049388763028531</v>
      </c>
      <c r="AD1696" s="55" t="n">
        <v>0.6967466531795444</v>
      </c>
      <c r="AE1696" s="55" t="n">
        <v>0.5344410266072985</v>
      </c>
      <c r="AF1696" s="55" t="n">
        <v>-0.6204613109634105</v>
      </c>
      <c r="AG1696" s="55" t="n">
        <v>-0.1015574162726018</v>
      </c>
      <c r="AH1696" s="55" t="n">
        <v>-1.703572423105149</v>
      </c>
      <c r="AI1696" s="55" t="n">
        <v>1.815886876423404</v>
      </c>
      <c r="AJ1696" s="55" t="n">
        <v>0</v>
      </c>
    </row>
    <row r="1697">
      <c r="A1697" s="55" t="n">
        <v>19.53</v>
      </c>
      <c r="B1697" s="55" t="n">
        <v>-64.28965937152562</v>
      </c>
      <c r="C1697" s="55" t="n">
        <v>-64.27553445262488</v>
      </c>
      <c r="D1697" s="55" t="n">
        <v>-0.01412491890072799</v>
      </c>
      <c r="E1697" s="55" t="n">
        <v>23.19503561792164</v>
      </c>
      <c r="F1697" s="55" t="n">
        <v>-120.1369174849802</v>
      </c>
      <c r="G1697" s="55" t="n">
        <v>-120.109841528284</v>
      </c>
      <c r="H1697" s="55" t="n">
        <v>-0.02707595669617664</v>
      </c>
      <c r="I1697" s="55" t="n">
        <v>-22.8608662561577</v>
      </c>
      <c r="J1697" s="55" t="n">
        <v>-48.17454727934233</v>
      </c>
      <c r="K1697" s="55" t="n">
        <v>-48.13279205621098</v>
      </c>
      <c r="L1697" s="55" t="n">
        <v>-0.04175522313135249</v>
      </c>
      <c r="M1697" s="55" t="n">
        <v>-31.461795777054</v>
      </c>
      <c r="N1697" s="55" t="n">
        <v>-67.43713248689789</v>
      </c>
      <c r="O1697" s="55" t="n">
        <v>-67.02798826053068</v>
      </c>
      <c r="P1697" s="55" t="n">
        <v>-0.4091442263672133</v>
      </c>
      <c r="Q1697" s="55" t="n">
        <v>-0.6375371972190156</v>
      </c>
      <c r="R1697" s="55" t="n">
        <v>-271.3304664199478</v>
      </c>
      <c r="S1697" s="55" t="n">
        <v>-271.9617720598488</v>
      </c>
      <c r="T1697" s="55" t="n">
        <v>0.6313056399010444</v>
      </c>
      <c r="U1697" s="55" t="n">
        <v>-0.6621804534962076</v>
      </c>
      <c r="V1697" s="55" t="n">
        <v>126.5784090580966</v>
      </c>
      <c r="W1697" s="55" t="n">
        <v>125.4046077452104</v>
      </c>
      <c r="X1697" s="55" t="n">
        <v>1.173801312886222</v>
      </c>
      <c r="Y1697" s="55" t="n">
        <v>5.924681046503667</v>
      </c>
      <c r="Z1697" s="55" t="n">
        <v>-0.213170192318213</v>
      </c>
      <c r="AA1697" s="55" t="n">
        <v>0.6987363509001714</v>
      </c>
      <c r="AB1697" s="55" t="n">
        <v>0.5214399399431882</v>
      </c>
      <c r="AC1697" s="55" t="n">
        <v>-0.212453928433877</v>
      </c>
      <c r="AD1697" s="55" t="n">
        <v>0.6989279399281898</v>
      </c>
      <c r="AE1697" s="55" t="n">
        <v>0.5230630083248634</v>
      </c>
      <c r="AF1697" s="55" t="n">
        <v>-0.7162638843360158</v>
      </c>
      <c r="AG1697" s="55" t="n">
        <v>-0.1915890280184129</v>
      </c>
      <c r="AH1697" s="55" t="n">
        <v>-1.623068381675252</v>
      </c>
      <c r="AI1697" s="55" t="n">
        <v>1.784402219023245</v>
      </c>
      <c r="AJ1697" s="55" t="n">
        <v>0</v>
      </c>
    </row>
    <row r="1698">
      <c r="A1698" s="55" t="n">
        <v>19.55</v>
      </c>
      <c r="B1698" s="55" t="n">
        <v>-63.81940779274056</v>
      </c>
      <c r="C1698" s="55" t="n">
        <v>-63.81474675758231</v>
      </c>
      <c r="D1698" s="55" t="n">
        <v>-0.004661035158253675</v>
      </c>
      <c r="E1698" s="55" t="n">
        <v>22.89964658516132</v>
      </c>
      <c r="F1698" s="55" t="n">
        <v>-120.5869344889423</v>
      </c>
      <c r="G1698" s="55" t="n">
        <v>-120.5657414749829</v>
      </c>
      <c r="H1698" s="55" t="n">
        <v>-0.0211930139594886</v>
      </c>
      <c r="I1698" s="55" t="n">
        <v>-22.75627886437509</v>
      </c>
      <c r="J1698" s="55" t="n">
        <v>-48.797758877118</v>
      </c>
      <c r="K1698" s="55" t="n">
        <v>-48.75980119371296</v>
      </c>
      <c r="L1698" s="55" t="n">
        <v>-0.03795768340503825</v>
      </c>
      <c r="M1698" s="55" t="n">
        <v>-31.21949140877275</v>
      </c>
      <c r="N1698" s="55" t="n">
        <v>-67.43713248689789</v>
      </c>
      <c r="O1698" s="55" t="n">
        <v>-67.04084504682017</v>
      </c>
      <c r="P1698" s="55" t="n">
        <v>-0.3962874400777292</v>
      </c>
      <c r="Q1698" s="55" t="n">
        <v>-0.6389248798245133</v>
      </c>
      <c r="R1698" s="55" t="n">
        <v>-271.3304664199478</v>
      </c>
      <c r="S1698" s="55" t="n">
        <v>-271.9746131950785</v>
      </c>
      <c r="T1698" s="55" t="n">
        <v>0.6441467751307096</v>
      </c>
      <c r="U1698" s="55" t="n">
        <v>-0.6171794536965487</v>
      </c>
      <c r="V1698" s="55" t="n">
        <v>126.5784090580966</v>
      </c>
      <c r="W1698" s="55" t="n">
        <v>125.5201862577064</v>
      </c>
      <c r="X1698" s="55" t="n">
        <v>1.058222800390253</v>
      </c>
      <c r="Y1698" s="55" t="n">
        <v>5.633281394859092</v>
      </c>
      <c r="Z1698" s="55" t="n">
        <v>-0.2206640929194322</v>
      </c>
      <c r="AA1698" s="55" t="n">
        <v>0.7005559410582431</v>
      </c>
      <c r="AB1698" s="55" t="n">
        <v>0.5102139939529438</v>
      </c>
      <c r="AC1698" s="55" t="n">
        <v>-0.2198500138758074</v>
      </c>
      <c r="AD1698" s="55" t="n">
        <v>0.7008624879082298</v>
      </c>
      <c r="AE1698" s="55" t="n">
        <v>0.5117023001786455</v>
      </c>
      <c r="AF1698" s="55" t="n">
        <v>-0.8140790436247936</v>
      </c>
      <c r="AG1698" s="55" t="n">
        <v>-0.3065468499866553</v>
      </c>
      <c r="AH1698" s="55" t="n">
        <v>-1.48830622570173</v>
      </c>
      <c r="AI1698" s="55" t="n">
        <v>1.723876759506992</v>
      </c>
      <c r="AJ1698" s="55" t="n">
        <v>0</v>
      </c>
    </row>
    <row r="1699">
      <c r="A1699" s="55" t="n">
        <v>19.56</v>
      </c>
      <c r="B1699" s="55" t="n">
        <v>-63.58620816444126</v>
      </c>
      <c r="C1699" s="55" t="n">
        <v>-63.58649823712307</v>
      </c>
      <c r="D1699" s="55" t="n">
        <v>0.0002900726818082422</v>
      </c>
      <c r="E1699" s="55" t="n">
        <v>22.76328924095463</v>
      </c>
      <c r="F1699" s="55" t="n">
        <v>-120.8101054108529</v>
      </c>
      <c r="G1699" s="55" t="n">
        <v>-120.7926409143224</v>
      </c>
      <c r="H1699" s="55" t="n">
        <v>-0.0174644965305095</v>
      </c>
      <c r="I1699" s="55" t="n">
        <v>-22.64409402172854</v>
      </c>
      <c r="J1699" s="55" t="n">
        <v>-49.10682130349034</v>
      </c>
      <c r="K1699" s="55" t="n">
        <v>-49.07166064545598</v>
      </c>
      <c r="L1699" s="55" t="n">
        <v>-0.03516065803436048</v>
      </c>
      <c r="M1699" s="55" t="n">
        <v>-31.14824211327917</v>
      </c>
      <c r="N1699" s="55" t="n">
        <v>-67.43713248689789</v>
      </c>
      <c r="O1699" s="55" t="n">
        <v>-67.04736688872043</v>
      </c>
      <c r="P1699" s="55" t="n">
        <v>-0.3897655981774664</v>
      </c>
      <c r="Q1699" s="55" t="n">
        <v>-0.6587531052536634</v>
      </c>
      <c r="R1699" s="55" t="n">
        <v>-271.3304664199478</v>
      </c>
      <c r="S1699" s="55" t="n">
        <v>-271.980842796134</v>
      </c>
      <c r="T1699" s="55" t="n">
        <v>0.6503763761862076</v>
      </c>
      <c r="U1699" s="55" t="n">
        <v>-0.6263024255872479</v>
      </c>
      <c r="V1699" s="55" t="n">
        <v>126.5784090580966</v>
      </c>
      <c r="W1699" s="55" t="n">
        <v>125.5753093447452</v>
      </c>
      <c r="X1699" s="55" t="n">
        <v>1.003099713351372</v>
      </c>
      <c r="Y1699" s="55" t="n">
        <v>5.419507526314176</v>
      </c>
      <c r="Z1699" s="55" t="n">
        <v>-0.2243650785008875</v>
      </c>
      <c r="AA1699" s="55" t="n">
        <v>0.7013662899560629</v>
      </c>
      <c r="AB1699" s="55" t="n">
        <v>0.5046310781668956</v>
      </c>
      <c r="AC1699" s="55" t="n">
        <v>-0.2235019541447121</v>
      </c>
      <c r="AD1699" s="55" t="n">
        <v>0.7017360238921122</v>
      </c>
      <c r="AE1699" s="55" t="n">
        <v>0.5060332988878392</v>
      </c>
      <c r="AF1699" s="55" t="n">
        <v>-0.8631243561754154</v>
      </c>
      <c r="AG1699" s="55" t="n">
        <v>-0.3697339360493324</v>
      </c>
      <c r="AH1699" s="55" t="n">
        <v>-1.402220720943648</v>
      </c>
      <c r="AI1699" s="55" t="n">
        <v>1.687575120678626</v>
      </c>
      <c r="AJ1699" s="55" t="n">
        <v>0</v>
      </c>
    </row>
    <row r="1700">
      <c r="A1700" s="55" t="n">
        <v>19.58</v>
      </c>
      <c r="B1700" s="55" t="n">
        <v>-63.12374383349758</v>
      </c>
      <c r="C1700" s="55" t="n">
        <v>-63.13397495503853</v>
      </c>
      <c r="D1700" s="55" t="n">
        <v>0.01023112154095002</v>
      </c>
      <c r="E1700" s="55" t="n">
        <v>22.50270010907672</v>
      </c>
      <c r="F1700" s="55" t="n">
        <v>-121.2526431273768</v>
      </c>
      <c r="G1700" s="55" t="n">
        <v>-121.2434561886736</v>
      </c>
      <c r="H1700" s="55" t="n">
        <v>-0.009186938703170507</v>
      </c>
      <c r="I1700" s="55" t="n">
        <v>-22.47717949741801</v>
      </c>
      <c r="J1700" s="55" t="n">
        <v>-49.71966907193162</v>
      </c>
      <c r="K1700" s="55" t="n">
        <v>-49.69192266656016</v>
      </c>
      <c r="L1700" s="55" t="n">
        <v>-0.02774640537145618</v>
      </c>
      <c r="M1700" s="55" t="n">
        <v>-30.84095564493958</v>
      </c>
      <c r="N1700" s="55" t="n">
        <v>-67.43713248689789</v>
      </c>
      <c r="O1700" s="55" t="n">
        <v>-67.06216661813129</v>
      </c>
      <c r="P1700" s="55" t="n">
        <v>-0.3749658687666066</v>
      </c>
      <c r="Q1700" s="55" t="n">
        <v>-0.8119937071079709</v>
      </c>
      <c r="R1700" s="55" t="n">
        <v>-271.3304664199478</v>
      </c>
      <c r="S1700" s="55" t="n">
        <v>-271.9938269544285</v>
      </c>
      <c r="T1700" s="55" t="n">
        <v>0.6633605344806758</v>
      </c>
      <c r="U1700" s="55" t="n">
        <v>-0.6612844489167259</v>
      </c>
      <c r="V1700" s="55" t="n">
        <v>126.5784090580966</v>
      </c>
      <c r="W1700" s="55" t="n">
        <v>125.6777513148345</v>
      </c>
      <c r="X1700" s="55" t="n">
        <v>0.9006577432621161</v>
      </c>
      <c r="Y1700" s="55" t="n">
        <v>4.842766811651022</v>
      </c>
      <c r="Z1700" s="55" t="n">
        <v>-0.2316713333108006</v>
      </c>
      <c r="AA1700" s="55" t="n">
        <v>0.7027931556921065</v>
      </c>
      <c r="AB1700" s="55" t="n">
        <v>0.4935316458687184</v>
      </c>
      <c r="AC1700" s="55" t="n">
        <v>-0.230710439607567</v>
      </c>
      <c r="AD1700" s="55" t="n">
        <v>0.7032930646700658</v>
      </c>
      <c r="AE1700" s="55" t="n">
        <v>0.4947301174075187</v>
      </c>
      <c r="AF1700" s="55" t="n">
        <v>-0.9608937032336007</v>
      </c>
      <c r="AG1700" s="55" t="n">
        <v>-0.4999089779592625</v>
      </c>
      <c r="AH1700" s="55" t="n">
        <v>-1.198471538800261</v>
      </c>
      <c r="AI1700" s="55" t="n">
        <v>1.61541317453849</v>
      </c>
      <c r="AJ1700" s="55" t="n">
        <v>0</v>
      </c>
    </row>
    <row r="1701">
      <c r="A1701" s="55" t="n">
        <v>19.59</v>
      </c>
      <c r="B1701" s="55" t="n">
        <v>-62.89452300836224</v>
      </c>
      <c r="C1701" s="55" t="n">
        <v>-62.90962413321352</v>
      </c>
      <c r="D1701" s="55" t="n">
        <v>0.01510112485127861</v>
      </c>
      <c r="E1701" s="55" t="n">
        <v>22.37975812545686</v>
      </c>
      <c r="F1701" s="55" t="n">
        <v>-121.4719576587855</v>
      </c>
      <c r="G1701" s="55" t="n">
        <v>-121.4675600943223</v>
      </c>
      <c r="H1701" s="55" t="n">
        <v>-0.004397564463249741</v>
      </c>
      <c r="I1701" s="55" t="n">
        <v>-22.35473289939166</v>
      </c>
      <c r="J1701" s="55" t="n">
        <v>-50.02337960416175</v>
      </c>
      <c r="K1701" s="55" t="n">
        <v>-49.99960295489694</v>
      </c>
      <c r="L1701" s="55" t="n">
        <v>-0.02377664926480673</v>
      </c>
      <c r="M1701" s="55" t="n">
        <v>-30.70837426959653</v>
      </c>
      <c r="N1701" s="55" t="n">
        <v>-67.43713248689789</v>
      </c>
      <c r="O1701" s="55" t="n">
        <v>-67.07046833569467</v>
      </c>
      <c r="P1701" s="55" t="n">
        <v>-0.3666641512032309</v>
      </c>
      <c r="Q1701" s="55" t="n">
        <v>-0.8447548307395217</v>
      </c>
      <c r="R1701" s="55" t="n">
        <v>-271.3304664199478</v>
      </c>
      <c r="S1701" s="55" t="n">
        <v>-272.0004990033027</v>
      </c>
      <c r="T1701" s="55" t="n">
        <v>0.6700325833548298</v>
      </c>
      <c r="U1701" s="55" t="n">
        <v>-0.6753452869912188</v>
      </c>
      <c r="V1701" s="55" t="n">
        <v>126.5784090580966</v>
      </c>
      <c r="W1701" s="55" t="n">
        <v>125.7244395101843</v>
      </c>
      <c r="X1701" s="55" t="n">
        <v>0.8539695479123152</v>
      </c>
      <c r="Y1701" s="55" t="n">
        <v>4.531693485810479</v>
      </c>
      <c r="Z1701" s="55" t="n">
        <v>-0.2352750390828658</v>
      </c>
      <c r="AA1701" s="55" t="n">
        <v>0.7034118099112157</v>
      </c>
      <c r="AB1701" s="55" t="n">
        <v>0.4880176096752114</v>
      </c>
      <c r="AC1701" s="55" t="n">
        <v>-0.2342673739715615</v>
      </c>
      <c r="AD1701" s="55" t="n">
        <v>0.703978796511736</v>
      </c>
      <c r="AE1701" s="55" t="n">
        <v>0.4891010516157236</v>
      </c>
      <c r="AF1701" s="55" t="n">
        <v>-1.00766511130429</v>
      </c>
      <c r="AG1701" s="55" t="n">
        <v>-0.5669866005203472</v>
      </c>
      <c r="AH1701" s="55" t="n">
        <v>-1.083441940512242</v>
      </c>
      <c r="AI1701" s="55" t="n">
        <v>1.58452176386771</v>
      </c>
      <c r="AJ1701" s="55" t="n">
        <v>0</v>
      </c>
    </row>
    <row r="1702">
      <c r="A1702" s="55" t="n">
        <v>19.6</v>
      </c>
      <c r="B1702" s="55" t="n">
        <v>-62.66668588463865</v>
      </c>
      <c r="C1702" s="55" t="n">
        <v>-62.68648839594493</v>
      </c>
      <c r="D1702" s="55" t="n">
        <v>0.01980251130626784</v>
      </c>
      <c r="E1702" s="55" t="n">
        <v>22.25912375840054</v>
      </c>
      <c r="F1702" s="55" t="n">
        <v>-121.6899331500404</v>
      </c>
      <c r="G1702" s="55" t="n">
        <v>-121.6903433930047</v>
      </c>
      <c r="H1702" s="55" t="n">
        <v>0.0004102429642695917</v>
      </c>
      <c r="I1702" s="55" t="n">
        <v>-22.21938886706863</v>
      </c>
      <c r="J1702" s="55" t="n">
        <v>-50.32523227330024</v>
      </c>
      <c r="K1702" s="55" t="n">
        <v>-50.30594696484533</v>
      </c>
      <c r="L1702" s="55" t="n">
        <v>-0.01928530845491529</v>
      </c>
      <c r="M1702" s="55" t="n">
        <v>-30.56876432650943</v>
      </c>
      <c r="N1702" s="55" t="n">
        <v>-67.43713248689789</v>
      </c>
      <c r="O1702" s="55" t="n">
        <v>-67.07892865019501</v>
      </c>
      <c r="P1702" s="55" t="n">
        <v>-0.3582038367028935</v>
      </c>
      <c r="Q1702" s="55" t="n">
        <v>-0.8446075811210453</v>
      </c>
      <c r="R1702" s="55" t="n">
        <v>-271.3304664199478</v>
      </c>
      <c r="S1702" s="55" t="n">
        <v>-272.0072640174673</v>
      </c>
      <c r="T1702" s="55" t="n">
        <v>0.6767975975194496</v>
      </c>
      <c r="U1702" s="55" t="n">
        <v>-0.6784160420357489</v>
      </c>
      <c r="V1702" s="55" t="n">
        <v>126.5784090580966</v>
      </c>
      <c r="W1702" s="55" t="n">
        <v>125.7679748652575</v>
      </c>
      <c r="X1702" s="55" t="n">
        <v>0.8104341928391031</v>
      </c>
      <c r="Y1702" s="55" t="n">
        <v>4.213547999810879</v>
      </c>
      <c r="Z1702" s="55" t="n">
        <v>-0.2388446321368758</v>
      </c>
      <c r="AA1702" s="55" t="n">
        <v>0.7039687922579738</v>
      </c>
      <c r="AB1702" s="55" t="n">
        <v>0.4825290045373997</v>
      </c>
      <c r="AC1702" s="55" t="n">
        <v>-0.237791661813011</v>
      </c>
      <c r="AD1702" s="55" t="n">
        <v>0.7046012630925995</v>
      </c>
      <c r="AE1702" s="55" t="n">
        <v>0.4834918206148421</v>
      </c>
      <c r="AF1702" s="55" t="n">
        <v>-1.052970323864894</v>
      </c>
      <c r="AG1702" s="55" t="n">
        <v>-0.632470834625698</v>
      </c>
      <c r="AH1702" s="55" t="n">
        <v>-0.9628160774424743</v>
      </c>
      <c r="AI1702" s="55" t="n">
        <v>1.560698772529145</v>
      </c>
      <c r="AJ1702" s="55" t="n">
        <v>0</v>
      </c>
    </row>
    <row r="1703">
      <c r="A1703" s="55" t="n">
        <v>19.61</v>
      </c>
      <c r="B1703" s="55" t="n">
        <v>-62.4402730494424</v>
      </c>
      <c r="C1703" s="55" t="n">
        <v>-62.46455862099264</v>
      </c>
      <c r="D1703" s="55" t="n">
        <v>0.0242855715502392</v>
      </c>
      <c r="E1703" s="55" t="n">
        <v>22.13845064078765</v>
      </c>
      <c r="F1703" s="55" t="n">
        <v>-121.9065424224789</v>
      </c>
      <c r="G1703" s="55" t="n">
        <v>-121.9117603854151</v>
      </c>
      <c r="H1703" s="55" t="n">
        <v>0.005217962936229515</v>
      </c>
      <c r="I1703" s="55" t="n">
        <v>-22.0816210175898</v>
      </c>
      <c r="J1703" s="55" t="n">
        <v>-50.62519092340123</v>
      </c>
      <c r="K1703" s="55" t="n">
        <v>-50.61074758563738</v>
      </c>
      <c r="L1703" s="55" t="n">
        <v>-0.01444333776384919</v>
      </c>
      <c r="M1703" s="55" t="n">
        <v>-30.40245456086743</v>
      </c>
      <c r="N1703" s="55" t="n">
        <v>-67.43713248689789</v>
      </c>
      <c r="O1703" s="55" t="n">
        <v>-67.08728290567028</v>
      </c>
      <c r="P1703" s="55" t="n">
        <v>-0.3498495812276201</v>
      </c>
      <c r="Q1703" s="55" t="n">
        <v>-0.8252765564656049</v>
      </c>
      <c r="R1703" s="55" t="n">
        <v>-271.3304664199478</v>
      </c>
      <c r="S1703" s="55" t="n">
        <v>-272.0139923872514</v>
      </c>
      <c r="T1703" s="55" t="n">
        <v>0.6835259673036503</v>
      </c>
      <c r="U1703" s="55" t="n">
        <v>-0.6691921793935242</v>
      </c>
      <c r="V1703" s="55" t="n">
        <v>126.5784090580966</v>
      </c>
      <c r="W1703" s="55" t="n">
        <v>125.8082835923095</v>
      </c>
      <c r="X1703" s="55" t="n">
        <v>0.7701254657870816</v>
      </c>
      <c r="Y1703" s="55" t="n">
        <v>3.887201403280264</v>
      </c>
      <c r="Z1703" s="55" t="n">
        <v>-0.2423791700955602</v>
      </c>
      <c r="AA1703" s="55" t="n">
        <v>0.7044653057864968</v>
      </c>
      <c r="AB1703" s="55" t="n">
        <v>0.4770670456785695</v>
      </c>
      <c r="AC1703" s="55" t="n">
        <v>-0.2412830315121086</v>
      </c>
      <c r="AD1703" s="55" t="n">
        <v>0.705161137552433</v>
      </c>
      <c r="AE1703" s="55" t="n">
        <v>0.4779059916910262</v>
      </c>
      <c r="AF1703" s="55" t="n">
        <v>-1.096138583451645</v>
      </c>
      <c r="AG1703" s="55" t="n">
        <v>-0.695831765936239</v>
      </c>
      <c r="AH1703" s="55" t="n">
        <v>-0.8389460124567094</v>
      </c>
      <c r="AI1703" s="55" t="n">
        <v>1.545811130906469</v>
      </c>
      <c r="AJ1703" s="55" t="n">
        <v>0</v>
      </c>
    </row>
    <row r="1704">
      <c r="A1704" s="55" t="n">
        <v>19.62</v>
      </c>
      <c r="B1704" s="55" t="n">
        <v>-62.21531045381962</v>
      </c>
      <c r="C1704" s="55" t="n">
        <v>-62.24382699391912</v>
      </c>
      <c r="D1704" s="55" t="n">
        <v>0.02851654009950201</v>
      </c>
      <c r="E1704" s="55" t="n">
        <v>22.01954446164882</v>
      </c>
      <c r="F1704" s="55" t="n">
        <v>-122.1217623323101</v>
      </c>
      <c r="G1704" s="55" t="n">
        <v>-122.1317934304681</v>
      </c>
      <c r="H1704" s="55" t="n">
        <v>0.01003109815804431</v>
      </c>
      <c r="I1704" s="55" t="n">
        <v>-21.9427036267297</v>
      </c>
      <c r="J1704" s="55" t="n">
        <v>-50.92321923669263</v>
      </c>
      <c r="K1704" s="55" t="n">
        <v>-50.91372488497683</v>
      </c>
      <c r="L1704" s="55" t="n">
        <v>-0.009494351715802353</v>
      </c>
      <c r="M1704" s="55" t="n">
        <v>-30.20706311320773</v>
      </c>
      <c r="N1704" s="55" t="n">
        <v>-67.43713248689789</v>
      </c>
      <c r="O1704" s="55" t="n">
        <v>-67.0953538395752</v>
      </c>
      <c r="P1704" s="55" t="n">
        <v>-0.341778647322696</v>
      </c>
      <c r="Q1704" s="55" t="n">
        <v>-0.7895005637923016</v>
      </c>
      <c r="R1704" s="55" t="n">
        <v>-271.3304664199478</v>
      </c>
      <c r="S1704" s="55" t="n">
        <v>-272.0205637826274</v>
      </c>
      <c r="T1704" s="55" t="n">
        <v>0.6900973626795762</v>
      </c>
      <c r="U1704" s="55" t="n">
        <v>-0.6482426552446853</v>
      </c>
      <c r="V1704" s="55" t="n">
        <v>126.5784090580966</v>
      </c>
      <c r="W1704" s="55" t="n">
        <v>125.8453092199673</v>
      </c>
      <c r="X1704" s="55" t="n">
        <v>0.7330998381293067</v>
      </c>
      <c r="Y1704" s="55" t="n">
        <v>3.557419422196268</v>
      </c>
      <c r="Z1704" s="55" t="n">
        <v>-0.2458779317156088</v>
      </c>
      <c r="AA1704" s="55" t="n">
        <v>0.7049025406784475</v>
      </c>
      <c r="AB1704" s="55" t="n">
        <v>0.4716328862642737</v>
      </c>
      <c r="AC1704" s="55" t="n">
        <v>-0.2447413046611838</v>
      </c>
      <c r="AD1704" s="55" t="n">
        <v>0.7056593020875764</v>
      </c>
      <c r="AE1704" s="55" t="n">
        <v>0.472347225763855</v>
      </c>
      <c r="AF1704" s="55" t="n">
        <v>-1.136627054425021</v>
      </c>
      <c r="AG1704" s="55" t="n">
        <v>-0.7567614091289476</v>
      </c>
      <c r="AH1704" s="55" t="n">
        <v>-0.714339499581218</v>
      </c>
      <c r="AI1704" s="55" t="n">
        <v>1.541067750574152</v>
      </c>
      <c r="AJ1704" s="55" t="n">
        <v>0</v>
      </c>
    </row>
    <row r="1705">
      <c r="A1705" s="55" t="n">
        <v>19.63</v>
      </c>
      <c r="B1705" s="55" t="n">
        <v>-61.99182257530082</v>
      </c>
      <c r="C1705" s="55" t="n">
        <v>-62.02427476453357</v>
      </c>
      <c r="D1705" s="55" t="n">
        <v>0.03245218923274846</v>
      </c>
      <c r="E1705" s="55" t="n">
        <v>21.90221742929616</v>
      </c>
      <c r="F1705" s="55" t="n">
        <v>-122.335568752224</v>
      </c>
      <c r="G1705" s="55" t="n">
        <v>-122.3503657739197</v>
      </c>
      <c r="H1705" s="55" t="n">
        <v>0.01479702169569366</v>
      </c>
      <c r="I1705" s="55" t="n">
        <v>-21.79522041404742</v>
      </c>
      <c r="J1705" s="55" t="n">
        <v>-51.21928148157826</v>
      </c>
      <c r="K1705" s="55" t="n">
        <v>-51.21467894445517</v>
      </c>
      <c r="L1705" s="55" t="n">
        <v>-0.004602537123089909</v>
      </c>
      <c r="M1705" s="55" t="n">
        <v>-29.99359227592144</v>
      </c>
      <c r="N1705" s="55" t="n">
        <v>-67.43713248689789</v>
      </c>
      <c r="O1705" s="55" t="n">
        <v>-67.10296418914295</v>
      </c>
      <c r="P1705" s="55" t="n">
        <v>-0.334168297754939</v>
      </c>
      <c r="Q1705" s="55" t="n">
        <v>-0.7336922201784011</v>
      </c>
      <c r="R1705" s="55" t="n">
        <v>-271.3304664199478</v>
      </c>
      <c r="S1705" s="55" t="n">
        <v>-272.0268793535454</v>
      </c>
      <c r="T1705" s="55" t="n">
        <v>0.6964129335976484</v>
      </c>
      <c r="U1705" s="55" t="n">
        <v>-0.616878417865255</v>
      </c>
      <c r="V1705" s="55" t="n">
        <v>126.5784090580966</v>
      </c>
      <c r="W1705" s="55" t="n">
        <v>125.8790488867519</v>
      </c>
      <c r="X1705" s="55" t="n">
        <v>0.6993601713447205</v>
      </c>
      <c r="Y1705" s="55" t="n">
        <v>3.230155098048606</v>
      </c>
      <c r="Z1705" s="55" t="n">
        <v>-0.2493402398553663</v>
      </c>
      <c r="AA1705" s="55" t="n">
        <v>0.7052816951554063</v>
      </c>
      <c r="AB1705" s="55" t="n">
        <v>0.4662276746265698</v>
      </c>
      <c r="AC1705" s="55" t="n">
        <v>-0.248166309633866</v>
      </c>
      <c r="AD1705" s="55" t="n">
        <v>0.7060963769777628</v>
      </c>
      <c r="AE1705" s="55" t="n">
        <v>0.4668192205715586</v>
      </c>
      <c r="AF1705" s="55" t="n">
        <v>-1.173930221500252</v>
      </c>
      <c r="AG1705" s="55" t="n">
        <v>-0.8146818223565555</v>
      </c>
      <c r="AH1705" s="55" t="n">
        <v>-0.591545944988725</v>
      </c>
      <c r="AI1705" s="55" t="n">
        <v>1.54652683185984</v>
      </c>
      <c r="AJ1705" s="55" t="n">
        <v>0</v>
      </c>
    </row>
    <row r="1706">
      <c r="A1706" s="55" t="n">
        <v>19.64</v>
      </c>
      <c r="B1706" s="55" t="n">
        <v>-61.76983693932282</v>
      </c>
      <c r="C1706" s="55" t="n">
        <v>-61.80589311731165</v>
      </c>
      <c r="D1706" s="55" t="n">
        <v>0.03605617798882745</v>
      </c>
      <c r="E1706" s="55" t="n">
        <v>21.78548496743548</v>
      </c>
      <c r="F1706" s="55" t="n">
        <v>-122.5479356510865</v>
      </c>
      <c r="G1706" s="55" t="n">
        <v>-122.5674980145426</v>
      </c>
      <c r="H1706" s="55" t="n">
        <v>0.01956236345607679</v>
      </c>
      <c r="I1706" s="55" t="n">
        <v>-21.64943562071815</v>
      </c>
      <c r="J1706" s="55" t="n">
        <v>-51.51334266145224</v>
      </c>
      <c r="K1706" s="55" t="n">
        <v>-51.51330132072495</v>
      </c>
      <c r="L1706" s="55" t="n">
        <v>-4.134072729194644e-05</v>
      </c>
      <c r="M1706" s="55" t="n">
        <v>-29.74991700011382</v>
      </c>
      <c r="N1706" s="55" t="n">
        <v>-67.43713248689789</v>
      </c>
      <c r="O1706" s="55" t="n">
        <v>-67.10990027500284</v>
      </c>
      <c r="P1706" s="55" t="n">
        <v>-0.3272322118950553</v>
      </c>
      <c r="Q1706" s="55" t="n">
        <v>-0.6578718758916576</v>
      </c>
      <c r="R1706" s="55" t="n">
        <v>-271.3304664199478</v>
      </c>
      <c r="S1706" s="55" t="n">
        <v>-272.0327953672411</v>
      </c>
      <c r="T1706" s="55" t="n">
        <v>0.7023289472933544</v>
      </c>
      <c r="U1706" s="55" t="n">
        <v>-0.5717924756294576</v>
      </c>
      <c r="V1706" s="55" t="n">
        <v>126.5784090580966</v>
      </c>
      <c r="W1706" s="55" t="n">
        <v>125.9095506233038</v>
      </c>
      <c r="X1706" s="55" t="n">
        <v>0.6688584347927635</v>
      </c>
      <c r="Y1706" s="55" t="n">
        <v>2.908896394250296</v>
      </c>
      <c r="Z1706" s="55" t="n">
        <v>-0.252765403123793</v>
      </c>
      <c r="AA1706" s="55" t="n">
        <v>0.7056039890081023</v>
      </c>
      <c r="AB1706" s="55" t="n">
        <v>0.4608525646656043</v>
      </c>
      <c r="AC1706" s="55" t="n">
        <v>-0.251558168623003</v>
      </c>
      <c r="AD1706" s="55" t="n">
        <v>0.7064736327766979</v>
      </c>
      <c r="AE1706" s="55" t="n">
        <v>0.4613254522703657</v>
      </c>
      <c r="AF1706" s="55" t="n">
        <v>-1.207234500790078</v>
      </c>
      <c r="AG1706" s="55" t="n">
        <v>-0.8696437685956626</v>
      </c>
      <c r="AH1706" s="55" t="n">
        <v>-0.4728876047614405</v>
      </c>
      <c r="AI1706" s="55" t="n">
        <v>1.561191247378791</v>
      </c>
      <c r="AJ1706" s="55" t="n">
        <v>0</v>
      </c>
    </row>
    <row r="1707">
      <c r="A1707" s="55" t="n">
        <v>19.65</v>
      </c>
      <c r="B1707" s="55" t="n">
        <v>-61.54938299199147</v>
      </c>
      <c r="C1707" s="55" t="n">
        <v>-61.58867354800611</v>
      </c>
      <c r="D1707" s="55" t="n">
        <v>0.03929055601463514</v>
      </c>
      <c r="E1707" s="55" t="n">
        <v>21.66960044368279</v>
      </c>
      <c r="F1707" s="55" t="n">
        <v>-122.7588358358049</v>
      </c>
      <c r="G1707" s="55" t="n">
        <v>-122.7830665095945</v>
      </c>
      <c r="H1707" s="55" t="n">
        <v>0.02423067378954991</v>
      </c>
      <c r="I1707" s="55" t="n">
        <v>-21.48883267287805</v>
      </c>
      <c r="J1707" s="55" t="n">
        <v>-51.80536841569178</v>
      </c>
      <c r="K1707" s="55" t="n">
        <v>-51.80949951947833</v>
      </c>
      <c r="L1707" s="55" t="n">
        <v>0.004131103786548636</v>
      </c>
      <c r="M1707" s="55" t="n">
        <v>-29.50291681456036</v>
      </c>
      <c r="N1707" s="55" t="n">
        <v>-67.43713248689789</v>
      </c>
      <c r="O1707" s="55" t="n">
        <v>-67.11593546169145</v>
      </c>
      <c r="P1707" s="55" t="n">
        <v>-0.3211970252064487</v>
      </c>
      <c r="Q1707" s="55" t="n">
        <v>-0.5551054034496522</v>
      </c>
      <c r="R1707" s="55" t="n">
        <v>-271.3304664199478</v>
      </c>
      <c r="S1707" s="55" t="n">
        <v>-272.0382215748465</v>
      </c>
      <c r="T1707" s="55" t="n">
        <v>0.7077551548986718</v>
      </c>
      <c r="U1707" s="55" t="n">
        <v>-0.5177558489138371</v>
      </c>
      <c r="V1707" s="55" t="n">
        <v>126.5784090580966</v>
      </c>
      <c r="W1707" s="55" t="n">
        <v>125.9369061961537</v>
      </c>
      <c r="X1707" s="55" t="n">
        <v>0.6415028619429352</v>
      </c>
      <c r="Y1707" s="55" t="n">
        <v>2.599987036406694</v>
      </c>
      <c r="Z1707" s="55" t="n">
        <v>-0.2561527320793928</v>
      </c>
      <c r="AA1707" s="55" t="n">
        <v>0.705870663250989</v>
      </c>
      <c r="AB1707" s="55" t="n">
        <v>0.4555087070692409</v>
      </c>
      <c r="AC1707" s="55" t="n">
        <v>-0.254916585530478</v>
      </c>
      <c r="AD1707" s="55" t="n">
        <v>0.7067916833068861</v>
      </c>
      <c r="AE1707" s="55" t="n">
        <v>0.4558693438369008</v>
      </c>
      <c r="AF1707" s="55" t="n">
        <v>-1.236146548914852</v>
      </c>
      <c r="AG1707" s="55" t="n">
        <v>-0.9210200558971149</v>
      </c>
      <c r="AH1707" s="55" t="n">
        <v>-0.3606367676598499</v>
      </c>
      <c r="AI1707" s="55" t="n">
        <v>1.583159850408975</v>
      </c>
      <c r="AJ1707" s="55" t="n">
        <v>0</v>
      </c>
    </row>
    <row r="1708">
      <c r="A1708" s="55" t="n">
        <v>19.66</v>
      </c>
      <c r="B1708" s="55" t="n">
        <v>-61.33049097284468</v>
      </c>
      <c r="C1708" s="55" t="n">
        <v>-61.37261096715861</v>
      </c>
      <c r="D1708" s="55" t="n">
        <v>0.04211999431394034</v>
      </c>
      <c r="E1708" s="55" t="n">
        <v>21.55412898692067</v>
      </c>
      <c r="F1708" s="55" t="n">
        <v>-122.9682416931939</v>
      </c>
      <c r="G1708" s="55" t="n">
        <v>-122.9970306320177</v>
      </c>
      <c r="H1708" s="55" t="n">
        <v>0.02878893882377976</v>
      </c>
      <c r="I1708" s="55" t="n">
        <v>-21.32396722510873</v>
      </c>
      <c r="J1708" s="55" t="n">
        <v>-52.09532492065022</v>
      </c>
      <c r="K1708" s="55" t="n">
        <v>-52.10310111786201</v>
      </c>
      <c r="L1708" s="55" t="n">
        <v>0.007776197211790974</v>
      </c>
      <c r="M1708" s="55" t="n">
        <v>-29.23859357894366</v>
      </c>
      <c r="N1708" s="55" t="n">
        <v>-67.43713248689789</v>
      </c>
      <c r="O1708" s="55" t="n">
        <v>-67.12087337335701</v>
      </c>
      <c r="P1708" s="55" t="n">
        <v>-0.3162591135408882</v>
      </c>
      <c r="Q1708" s="55" t="n">
        <v>-0.4405534767617801</v>
      </c>
      <c r="R1708" s="55" t="n">
        <v>-271.3304664199478</v>
      </c>
      <c r="S1708" s="55" t="n">
        <v>-272.0430633770216</v>
      </c>
      <c r="T1708" s="55" t="n">
        <v>0.7125969570738303</v>
      </c>
      <c r="U1708" s="55" t="n">
        <v>-0.4574653791049089</v>
      </c>
      <c r="V1708" s="55" t="n">
        <v>126.5784090580966</v>
      </c>
      <c r="W1708" s="55" t="n">
        <v>125.9612241729959</v>
      </c>
      <c r="X1708" s="55" t="n">
        <v>0.617184885100682</v>
      </c>
      <c r="Y1708" s="55" t="n">
        <v>2.300205908392057</v>
      </c>
      <c r="Z1708" s="55" t="n">
        <v>-0.2595015553960979</v>
      </c>
      <c r="AA1708" s="55" t="n">
        <v>0.7060829789626843</v>
      </c>
      <c r="AB1708" s="55" t="n">
        <v>0.4501972404269475</v>
      </c>
      <c r="AC1708" s="55" t="n">
        <v>-0.2582415238158529</v>
      </c>
      <c r="AD1708" s="55" t="n">
        <v>0.7070516697378125</v>
      </c>
      <c r="AE1708" s="55" t="n">
        <v>0.4504538807647652</v>
      </c>
      <c r="AF1708" s="55" t="n">
        <v>-1.260031580245013</v>
      </c>
      <c r="AG1708" s="55" t="n">
        <v>-0.9686907751281781</v>
      </c>
      <c r="AH1708" s="55" t="n">
        <v>-0.2566403378176929</v>
      </c>
      <c r="AI1708" s="55" t="n">
        <v>1.609939646082534</v>
      </c>
      <c r="AJ1708" s="55" t="n">
        <v>0</v>
      </c>
    </row>
    <row r="1709">
      <c r="A1709" s="55" t="n">
        <v>19.67</v>
      </c>
      <c r="B1709" s="55" t="n">
        <v>-61.11319078761506</v>
      </c>
      <c r="C1709" s="55" t="n">
        <v>-61.1576993416401</v>
      </c>
      <c r="D1709" s="55" t="n">
        <v>0.04450855402504207</v>
      </c>
      <c r="E1709" s="55" t="n">
        <v>21.43934119282987</v>
      </c>
      <c r="F1709" s="55" t="n">
        <v>-123.1761259318414</v>
      </c>
      <c r="G1709" s="55" t="n">
        <v>-123.2092718233608</v>
      </c>
      <c r="H1709" s="55" t="n">
        <v>0.03314589151941713</v>
      </c>
      <c r="I1709" s="55" t="n">
        <v>-21.14555046466138</v>
      </c>
      <c r="J1709" s="55" t="n">
        <v>-52.38317879064978</v>
      </c>
      <c r="K1709" s="55" t="n">
        <v>-52.39405030523518</v>
      </c>
      <c r="L1709" s="55" t="n">
        <v>0.01087151458540431</v>
      </c>
      <c r="M1709" s="55" t="n">
        <v>-28.97262820345575</v>
      </c>
      <c r="N1709" s="55" t="n">
        <v>-67.43713248689789</v>
      </c>
      <c r="O1709" s="55" t="n">
        <v>-67.12463464952023</v>
      </c>
      <c r="P1709" s="55" t="n">
        <v>-0.3124978373776647</v>
      </c>
      <c r="Q1709" s="55" t="n">
        <v>-0.3203092863725131</v>
      </c>
      <c r="R1709" s="55" t="n">
        <v>-271.3304664199478</v>
      </c>
      <c r="S1709" s="55" t="n">
        <v>-272.0473072279996</v>
      </c>
      <c r="T1709" s="55" t="n">
        <v>0.7168408080517525</v>
      </c>
      <c r="U1709" s="55" t="n">
        <v>-0.3980047266622044</v>
      </c>
      <c r="V1709" s="55" t="n">
        <v>126.5784090580966</v>
      </c>
      <c r="W1709" s="55" t="n">
        <v>125.9825964791588</v>
      </c>
      <c r="X1709" s="55" t="n">
        <v>0.5958125789377618</v>
      </c>
      <c r="Y1709" s="55" t="n">
        <v>2.00992242300569</v>
      </c>
      <c r="Z1709" s="55" t="n">
        <v>-0.2628112359633984</v>
      </c>
      <c r="AA1709" s="55" t="n">
        <v>0.7062422153391749</v>
      </c>
      <c r="AB1709" s="55" t="n">
        <v>0.4449192822511074</v>
      </c>
      <c r="AC1709" s="55" t="n">
        <v>-0.2615326518102292</v>
      </c>
      <c r="AD1709" s="55" t="n">
        <v>0.7072543683177258</v>
      </c>
      <c r="AE1709" s="55" t="n">
        <v>0.4450817550973863</v>
      </c>
      <c r="AF1709" s="55" t="n">
        <v>-1.278584153169227</v>
      </c>
      <c r="AG1709" s="55" t="n">
        <v>-1.012152978550951</v>
      </c>
      <c r="AH1709" s="55" t="n">
        <v>-0.1624728462789049</v>
      </c>
      <c r="AI1709" s="55" t="n">
        <v>1.638788733944372</v>
      </c>
      <c r="AJ1709" s="55" t="n">
        <v>0</v>
      </c>
    </row>
    <row r="1710">
      <c r="A1710" s="55" t="n">
        <v>19.68</v>
      </c>
      <c r="B1710" s="55" t="n">
        <v>-60.89751088099291</v>
      </c>
      <c r="C1710" s="55" t="n">
        <v>-60.943932017068</v>
      </c>
      <c r="D1710" s="55" t="n">
        <v>0.04642113607508844</v>
      </c>
      <c r="E1710" s="55" t="n">
        <v>21.32521391648975</v>
      </c>
      <c r="F1710" s="55" t="n">
        <v>-123.382462323974</v>
      </c>
      <c r="G1710" s="55" t="n">
        <v>-123.4196510685339</v>
      </c>
      <c r="H1710" s="55" t="n">
        <v>0.03718874455991034</v>
      </c>
      <c r="I1710" s="55" t="n">
        <v>-20.95295167035848</v>
      </c>
      <c r="J1710" s="55" t="n">
        <v>-52.66889697897452</v>
      </c>
      <c r="K1710" s="55" t="n">
        <v>-52.68233877185842</v>
      </c>
      <c r="L1710" s="55" t="n">
        <v>0.01344179288389115</v>
      </c>
      <c r="M1710" s="55" t="n">
        <v>-28.70649612047592</v>
      </c>
      <c r="N1710" s="55" t="n">
        <v>-67.43713248689789</v>
      </c>
      <c r="O1710" s="55" t="n">
        <v>-67.12724757194391</v>
      </c>
      <c r="P1710" s="55" t="n">
        <v>-0.3098849149539874</v>
      </c>
      <c r="Q1710" s="55" t="n">
        <v>-0.2098733942668809</v>
      </c>
      <c r="R1710" s="55" t="n">
        <v>-271.3304664199478</v>
      </c>
      <c r="S1710" s="55" t="n">
        <v>-272.0509989460504</v>
      </c>
      <c r="T1710" s="55" t="n">
        <v>0.7205325261025957</v>
      </c>
      <c r="U1710" s="55" t="n">
        <v>-0.3461866416280612</v>
      </c>
      <c r="V1710" s="55" t="n">
        <v>126.5784090580966</v>
      </c>
      <c r="W1710" s="55" t="n">
        <v>126.0010988535573</v>
      </c>
      <c r="X1710" s="55" t="n">
        <v>0.5773102045392977</v>
      </c>
      <c r="Y1710" s="55" t="n">
        <v>1.725641573572107</v>
      </c>
      <c r="Z1710" s="55" t="n">
        <v>-0.2660811868901527</v>
      </c>
      <c r="AA1710" s="55" t="n">
        <v>0.7063496669880952</v>
      </c>
      <c r="AB1710" s="55" t="n">
        <v>0.4396759199185213</v>
      </c>
      <c r="AC1710" s="55" t="n">
        <v>-0.2647895241892223</v>
      </c>
      <c r="AD1710" s="55" t="n">
        <v>0.7074004796509479</v>
      </c>
      <c r="AE1710" s="55" t="n">
        <v>0.4397552640323584</v>
      </c>
      <c r="AF1710" s="55" t="n">
        <v>-1.291662700930396</v>
      </c>
      <c r="AG1710" s="55" t="n">
        <v>-1.050812662852674</v>
      </c>
      <c r="AH1710" s="55" t="n">
        <v>-0.0793441138370321</v>
      </c>
      <c r="AI1710" s="55" t="n">
        <v>1.667001881758661</v>
      </c>
      <c r="AJ1710" s="55" t="n">
        <v>0</v>
      </c>
    </row>
    <row r="1711">
      <c r="A1711" s="55" t="n">
        <v>19.69</v>
      </c>
      <c r="B1711" s="55" t="n">
        <v>-60.68347710938897</v>
      </c>
      <c r="C1711" s="55" t="n">
        <v>-60.73130347361369</v>
      </c>
      <c r="D1711" s="55" t="n">
        <v>0.04782636422471907</v>
      </c>
      <c r="E1711" s="55" t="n">
        <v>21.21155958664145</v>
      </c>
      <c r="F1711" s="55" t="n">
        <v>-123.587226447323</v>
      </c>
      <c r="G1711" s="55" t="n">
        <v>-123.6280298602807</v>
      </c>
      <c r="H1711" s="55" t="n">
        <v>0.04080341295774131</v>
      </c>
      <c r="I1711" s="55" t="n">
        <v>-20.74677737814413</v>
      </c>
      <c r="J1711" s="55" t="n">
        <v>-52.95244667886325</v>
      </c>
      <c r="K1711" s="55" t="n">
        <v>-52.96796481120396</v>
      </c>
      <c r="L1711" s="55" t="n">
        <v>0.01551813234070376</v>
      </c>
      <c r="M1711" s="55" t="n">
        <v>-28.44019429037917</v>
      </c>
      <c r="N1711" s="55" t="n">
        <v>-67.43713248689789</v>
      </c>
      <c r="O1711" s="55" t="n">
        <v>-67.12887516775909</v>
      </c>
      <c r="P1711" s="55" t="n">
        <v>-0.3082573191388003</v>
      </c>
      <c r="Q1711" s="55" t="n">
        <v>-0.1210544312123361</v>
      </c>
      <c r="R1711" s="55" t="n">
        <v>-271.3304664199478</v>
      </c>
      <c r="S1711" s="55" t="n">
        <v>-272.054240671437</v>
      </c>
      <c r="T1711" s="55" t="n">
        <v>0.7237742514892247</v>
      </c>
      <c r="U1711" s="55" t="n">
        <v>-0.3066784143370337</v>
      </c>
      <c r="V1711" s="55" t="n">
        <v>126.5784090580966</v>
      </c>
      <c r="W1711" s="55" t="n">
        <v>126.0167805327883</v>
      </c>
      <c r="X1711" s="55" t="n">
        <v>0.5616285253083148</v>
      </c>
      <c r="Y1711" s="55" t="n">
        <v>1.4454064418962</v>
      </c>
      <c r="Z1711" s="55" t="n">
        <v>-0.2693108873837652</v>
      </c>
      <c r="AA1711" s="55" t="n">
        <v>0.7064066404937319</v>
      </c>
      <c r="AB1711" s="55" t="n">
        <v>0.4344682015443702</v>
      </c>
      <c r="AC1711" s="55" t="n">
        <v>-0.2680116100273714</v>
      </c>
      <c r="AD1711" s="55" t="n">
        <v>0.7074907216040012</v>
      </c>
      <c r="AE1711" s="55" t="n">
        <v>0.4344763486392413</v>
      </c>
      <c r="AF1711" s="55" t="n">
        <v>-1.299277356393735</v>
      </c>
      <c r="AG1711" s="55" t="n">
        <v>-1.084081110269253</v>
      </c>
      <c r="AH1711" s="55" t="n">
        <v>-0.008147094871069349</v>
      </c>
      <c r="AI1711" s="55" t="n">
        <v>1.692164258467525</v>
      </c>
      <c r="AJ1711" s="55" t="n">
        <v>0</v>
      </c>
    </row>
    <row r="1712">
      <c r="A1712" s="55" t="n">
        <v>19.7</v>
      </c>
      <c r="B1712" s="55" t="n">
        <v>-60.47111161369735</v>
      </c>
      <c r="C1712" s="55" t="n">
        <v>-60.51981116490903</v>
      </c>
      <c r="D1712" s="55" t="n">
        <v>0.04869955121168296</v>
      </c>
      <c r="E1712" s="55" t="n">
        <v>21.09799087573081</v>
      </c>
      <c r="F1712" s="55" t="n">
        <v>-123.79039642699</v>
      </c>
      <c r="G1712" s="55" t="n">
        <v>-123.8342808186596</v>
      </c>
      <c r="H1712" s="55" t="n">
        <v>0.04388439166957078</v>
      </c>
      <c r="I1712" s="55" t="n">
        <v>-20.5285539767788</v>
      </c>
      <c r="J1712" s="55" t="n">
        <v>-53.23379522450235</v>
      </c>
      <c r="K1712" s="55" t="n">
        <v>-53.25092589297349</v>
      </c>
      <c r="L1712" s="55" t="n">
        <v>0.01713066847113903</v>
      </c>
      <c r="M1712" s="55" t="n">
        <v>-28.17357607044349</v>
      </c>
      <c r="N1712" s="55" t="n">
        <v>-67.43713248689789</v>
      </c>
      <c r="O1712" s="55" t="n">
        <v>-67.12975070983394</v>
      </c>
      <c r="P1712" s="55" t="n">
        <v>-0.3073817770639536</v>
      </c>
      <c r="Q1712" s="55" t="n">
        <v>-0.05695857876429445</v>
      </c>
      <c r="R1712" s="55" t="n">
        <v>-271.3304664199478</v>
      </c>
      <c r="S1712" s="55" t="n">
        <v>-272.0571601201249</v>
      </c>
      <c r="T1712" s="55" t="n">
        <v>0.7266937001771118</v>
      </c>
      <c r="U1712" s="55" t="n">
        <v>-0.2803138190183278</v>
      </c>
      <c r="V1712" s="55" t="n">
        <v>126.5784090580966</v>
      </c>
      <c r="W1712" s="55" t="n">
        <v>126.0296911179887</v>
      </c>
      <c r="X1712" s="55" t="n">
        <v>0.5487179401078764</v>
      </c>
      <c r="Y1712" s="55" t="n">
        <v>1.170884425308794</v>
      </c>
      <c r="Z1712" s="55" t="n">
        <v>-0.2724998984786912</v>
      </c>
      <c r="AA1712" s="55" t="n">
        <v>0.7064144502835259</v>
      </c>
      <c r="AB1712" s="55" t="n">
        <v>0.4292971268004344</v>
      </c>
      <c r="AC1712" s="55" t="n">
        <v>-0.271198350993146</v>
      </c>
      <c r="AD1712" s="55" t="n">
        <v>0.707525893071265</v>
      </c>
      <c r="AE1712" s="55" t="n">
        <v>0.4292466586988668</v>
      </c>
      <c r="AF1712" s="55" t="n">
        <v>-1.301547485545229</v>
      </c>
      <c r="AG1712" s="55" t="n">
        <v>-1.111442787739114</v>
      </c>
      <c r="AH1712" s="55" t="n">
        <v>0.05046810156761339</v>
      </c>
      <c r="AI1712" s="55" t="n">
        <v>1.712272746037337</v>
      </c>
      <c r="AJ1712" s="55" t="n">
        <v>0</v>
      </c>
    </row>
    <row r="1713">
      <c r="A1713" s="55" t="n">
        <v>19.71</v>
      </c>
      <c r="B1713" s="55" t="n">
        <v>-60.26043342010446</v>
      </c>
      <c r="C1713" s="55" t="n">
        <v>-60.30945727796561</v>
      </c>
      <c r="D1713" s="55" t="n">
        <v>0.04902385786115657</v>
      </c>
      <c r="E1713" s="55" t="n">
        <v>20.98396388370847</v>
      </c>
      <c r="F1713" s="55" t="n">
        <v>-123.9919534910443</v>
      </c>
      <c r="G1713" s="55" t="n">
        <v>-124.0382958304032</v>
      </c>
      <c r="H1713" s="55" t="n">
        <v>0.04634233935891077</v>
      </c>
      <c r="I1713" s="55" t="n">
        <v>-20.30053590738076</v>
      </c>
      <c r="J1713" s="55" t="n">
        <v>-53.51291033732897</v>
      </c>
      <c r="K1713" s="55" t="n">
        <v>-53.53121899419261</v>
      </c>
      <c r="L1713" s="55" t="n">
        <v>0.01830865686364259</v>
      </c>
      <c r="M1713" s="55" t="n">
        <v>-27.90667054549493</v>
      </c>
      <c r="N1713" s="55" t="n">
        <v>-67.43713248689789</v>
      </c>
      <c r="O1713" s="55" t="n">
        <v>-67.13009059212214</v>
      </c>
      <c r="P1713" s="55" t="n">
        <v>-0.3070418947757522</v>
      </c>
      <c r="Q1713" s="55" t="n">
        <v>-0.01197734090232938</v>
      </c>
      <c r="R1713" s="55" t="n">
        <v>-271.3304664199478</v>
      </c>
      <c r="S1713" s="55" t="n">
        <v>-272.0598726956605</v>
      </c>
      <c r="T1713" s="55" t="n">
        <v>0.7294062757127159</v>
      </c>
      <c r="U1713" s="55" t="n">
        <v>-0.2641752594700968</v>
      </c>
      <c r="V1713" s="55" t="n">
        <v>126.5784090580966</v>
      </c>
      <c r="W1713" s="55" t="n">
        <v>126.039916771782</v>
      </c>
      <c r="X1713" s="55" t="n">
        <v>0.5384922863146352</v>
      </c>
      <c r="Y1713" s="55" t="n">
        <v>0.9073558739080675</v>
      </c>
      <c r="Z1713" s="55" t="n">
        <v>-0.2756478566940458</v>
      </c>
      <c r="AA1713" s="55" t="n">
        <v>0.7063744211047969</v>
      </c>
      <c r="AB1713" s="55" t="n">
        <v>0.4241636370387775</v>
      </c>
      <c r="AC1713" s="55" t="n">
        <v>-0.2743492314691433</v>
      </c>
      <c r="AD1713" s="55" t="n">
        <v>0.7075069325472227</v>
      </c>
      <c r="AE1713" s="55" t="n">
        <v>0.424067624937927</v>
      </c>
      <c r="AF1713" s="55" t="n">
        <v>-1.298625224902539</v>
      </c>
      <c r="AG1713" s="55" t="n">
        <v>-1.132511442425876</v>
      </c>
      <c r="AH1713" s="55" t="n">
        <v>0.09601210085047329</v>
      </c>
      <c r="AI1713" s="55" t="n">
        <v>1.725754317824073</v>
      </c>
      <c r="AJ1713" s="55" t="n">
        <v>0</v>
      </c>
    </row>
    <row r="1714">
      <c r="A1714" s="55" t="n">
        <v>19.72</v>
      </c>
      <c r="B1714" s="55" t="n">
        <v>-60.05146467803573</v>
      </c>
      <c r="C1714" s="55" t="n">
        <v>-60.10025515827339</v>
      </c>
      <c r="D1714" s="55" t="n">
        <v>0.04879048023765973</v>
      </c>
      <c r="E1714" s="55" t="n">
        <v>20.86779861708582</v>
      </c>
      <c r="F1714" s="55" t="n">
        <v>-124.1918795496039</v>
      </c>
      <c r="G1714" s="55" t="n">
        <v>-124.2399911807765</v>
      </c>
      <c r="H1714" s="55" t="n">
        <v>0.04811163117263743</v>
      </c>
      <c r="I1714" s="55" t="n">
        <v>-20.06528737304878</v>
      </c>
      <c r="J1714" s="55" t="n">
        <v>-53.78976105397046</v>
      </c>
      <c r="K1714" s="55" t="n">
        <v>-53.80884139588716</v>
      </c>
      <c r="L1714" s="55" t="n">
        <v>0.01908034191669508</v>
      </c>
      <c r="M1714" s="55" t="n">
        <v>-27.63953167988617</v>
      </c>
      <c r="N1714" s="55" t="n">
        <v>-67.43713248689789</v>
      </c>
      <c r="O1714" s="55" t="n">
        <v>-67.13002678471486</v>
      </c>
      <c r="P1714" s="55" t="n">
        <v>-0.307105702183038</v>
      </c>
      <c r="Q1714" s="55" t="n">
        <v>0.02467370743102598</v>
      </c>
      <c r="R1714" s="55" t="n">
        <v>-271.3304664199478</v>
      </c>
      <c r="S1714" s="55" t="n">
        <v>-272.0624506483283</v>
      </c>
      <c r="T1714" s="55" t="n">
        <v>0.7319842283804802</v>
      </c>
      <c r="U1714" s="55" t="n">
        <v>-0.2527836853423935</v>
      </c>
      <c r="V1714" s="55" t="n">
        <v>126.5784090580966</v>
      </c>
      <c r="W1714" s="55" t="n">
        <v>126.0476047618269</v>
      </c>
      <c r="X1714" s="55" t="n">
        <v>0.5308042962697027</v>
      </c>
      <c r="Y1714" s="55" t="n">
        <v>0.6615619545736061</v>
      </c>
      <c r="Z1714" s="55" t="n">
        <v>-0.2787543892872573</v>
      </c>
      <c r="AA1714" s="55" t="n">
        <v>0.7062879027470992</v>
      </c>
      <c r="AB1714" s="55" t="n">
        <v>0.4190686383352575</v>
      </c>
      <c r="AC1714" s="55" t="n">
        <v>-0.2774637711413374</v>
      </c>
      <c r="AD1714" s="55" t="n">
        <v>0.7074349815324814</v>
      </c>
      <c r="AE1714" s="55" t="n">
        <v>0.4189405223928646</v>
      </c>
      <c r="AF1714" s="55" t="n">
        <v>-1.290618145919908</v>
      </c>
      <c r="AG1714" s="55" t="n">
        <v>-1.147078785382227</v>
      </c>
      <c r="AH1714" s="55" t="n">
        <v>0.1281159423928702</v>
      </c>
      <c r="AI1714" s="55" t="n">
        <v>1.731444088946253</v>
      </c>
      <c r="AJ1714" s="55" t="n">
        <v>0</v>
      </c>
    </row>
    <row r="1715">
      <c r="A1715" s="55" t="n">
        <v>19.74</v>
      </c>
      <c r="B1715" s="55" t="n">
        <v>-59.63874837004002</v>
      </c>
      <c r="C1715" s="55" t="n">
        <v>-59.68543620571802</v>
      </c>
      <c r="D1715" s="55" t="n">
        <v>0.04668783567799605</v>
      </c>
      <c r="E1715" s="55" t="n">
        <v>20.6229001479124</v>
      </c>
      <c r="F1715" s="55" t="n">
        <v>-124.5867540266646</v>
      </c>
      <c r="G1715" s="55" t="n">
        <v>-124.6363554328423</v>
      </c>
      <c r="H1715" s="55" t="n">
        <v>0.04960140617774495</v>
      </c>
      <c r="I1715" s="55" t="n">
        <v>-19.62635730222897</v>
      </c>
      <c r="J1715" s="55" t="n">
        <v>-54.33654663095517</v>
      </c>
      <c r="K1715" s="55" t="n">
        <v>-54.35581880935327</v>
      </c>
      <c r="L1715" s="55" t="n">
        <v>0.01927217839810268</v>
      </c>
      <c r="M1715" s="55" t="n">
        <v>-27.03639219744949</v>
      </c>
      <c r="N1715" s="55" t="n">
        <v>-67.43713248689789</v>
      </c>
      <c r="O1715" s="55" t="n">
        <v>-67.12877796213081</v>
      </c>
      <c r="P1715" s="55" t="n">
        <v>-0.308354524767082</v>
      </c>
      <c r="Q1715" s="55" t="n">
        <v>0.09868933808223888</v>
      </c>
      <c r="R1715" s="55" t="n">
        <v>-271.3304664199478</v>
      </c>
      <c r="S1715" s="55" t="n">
        <v>-272.067198104365</v>
      </c>
      <c r="T1715" s="55" t="n">
        <v>0.7367316844171804</v>
      </c>
      <c r="U1715" s="55" t="n">
        <v>-0.2129420677060248</v>
      </c>
      <c r="V1715" s="55" t="n">
        <v>126.5784090580966</v>
      </c>
      <c r="W1715" s="55" t="n">
        <v>126.0562568568065</v>
      </c>
      <c r="X1715" s="55" t="n">
        <v>0.5221522012901086</v>
      </c>
      <c r="Y1715" s="55" t="n">
        <v>0.2433436361477395</v>
      </c>
      <c r="Z1715" s="55" t="n">
        <v>-0.2848417343792083</v>
      </c>
      <c r="AA1715" s="55" t="n">
        <v>0.7059807888068816</v>
      </c>
      <c r="AB1715" s="55" t="n">
        <v>0.4089978156020991</v>
      </c>
      <c r="AC1715" s="55" t="n">
        <v>-0.2835824062024361</v>
      </c>
      <c r="AD1715" s="55" t="n">
        <v>0.7071385341408384</v>
      </c>
      <c r="AE1715" s="55" t="n">
        <v>0.4088467197876151</v>
      </c>
      <c r="AF1715" s="55" t="n">
        <v>-1.259328176772156</v>
      </c>
      <c r="AG1715" s="55" t="n">
        <v>-1.157745333956739</v>
      </c>
      <c r="AH1715" s="55" t="n">
        <v>0.1510958144840258</v>
      </c>
      <c r="AI1715" s="55" t="n">
        <v>1.717297778565347</v>
      </c>
      <c r="AJ1715" s="55" t="n">
        <v>0</v>
      </c>
    </row>
    <row r="1716">
      <c r="A1716" s="55" t="n">
        <v>19.75</v>
      </c>
      <c r="B1716" s="55" t="n">
        <v>-59.43504665213852</v>
      </c>
      <c r="C1716" s="55" t="n">
        <v>-59.47991249597652</v>
      </c>
      <c r="D1716" s="55" t="n">
        <v>0.04486584383799828</v>
      </c>
      <c r="E1716" s="55" t="n">
        <v>20.49431546375599</v>
      </c>
      <c r="F1716" s="55" t="n">
        <v>-124.781655596584</v>
      </c>
      <c r="G1716" s="55" t="n">
        <v>-124.8311550558148</v>
      </c>
      <c r="H1716" s="55" t="n">
        <v>0.04949945923074939</v>
      </c>
      <c r="I1716" s="55" t="n">
        <v>-19.36707333496619</v>
      </c>
      <c r="J1716" s="55" t="n">
        <v>-54.60642049191966</v>
      </c>
      <c r="K1716" s="55" t="n">
        <v>-54.62494255446546</v>
      </c>
      <c r="L1716" s="55" t="n">
        <v>0.01852206254579288</v>
      </c>
      <c r="M1716" s="55" t="n">
        <v>-26.8004786438344</v>
      </c>
      <c r="N1716" s="55" t="n">
        <v>-67.43713248689789</v>
      </c>
      <c r="O1716" s="55" t="n">
        <v>-67.12720495448404</v>
      </c>
      <c r="P1716" s="55" t="n">
        <v>-0.3099275324138591</v>
      </c>
      <c r="Q1716" s="55" t="n">
        <v>0.2082434733736763</v>
      </c>
      <c r="R1716" s="55" t="n">
        <v>-271.3304664199478</v>
      </c>
      <c r="S1716" s="55" t="n">
        <v>-272.0691502711712</v>
      </c>
      <c r="T1716" s="55" t="n">
        <v>0.7386838512233639</v>
      </c>
      <c r="U1716" s="55" t="n">
        <v>-0.1793719029510116</v>
      </c>
      <c r="V1716" s="55" t="n">
        <v>126.5784090580966</v>
      </c>
      <c r="W1716" s="55" t="n">
        <v>126.0578894621734</v>
      </c>
      <c r="X1716" s="55" t="n">
        <v>0.5205195959231872</v>
      </c>
      <c r="Y1716" s="55" t="n">
        <v>0.1036998479048412</v>
      </c>
      <c r="Z1716" s="55" t="n">
        <v>-0.2878218866371177</v>
      </c>
      <c r="AA1716" s="55" t="n">
        <v>0.7057628792346803</v>
      </c>
      <c r="AB1716" s="55" t="n">
        <v>0.4040238627375691</v>
      </c>
      <c r="AC1716" s="55" t="n">
        <v>-0.2865864210326297</v>
      </c>
      <c r="AD1716" s="55" t="n">
        <v>0.7069183385731468</v>
      </c>
      <c r="AE1716" s="55" t="n">
        <v>0.4038819267042812</v>
      </c>
      <c r="AF1716" s="55" t="n">
        <v>-1.235465604488062</v>
      </c>
      <c r="AG1716" s="55" t="n">
        <v>-1.155459338466502</v>
      </c>
      <c r="AH1716" s="55" t="n">
        <v>0.1419360332878816</v>
      </c>
      <c r="AI1716" s="55" t="n">
        <v>1.697529787740998</v>
      </c>
      <c r="AJ1716" s="55" t="n">
        <v>0</v>
      </c>
    </row>
    <row r="1717">
      <c r="A1717" s="55" t="n">
        <v>19.76</v>
      </c>
      <c r="B1717" s="55" t="n">
        <v>-59.23314594636491</v>
      </c>
      <c r="C1717" s="55" t="n">
        <v>-59.27570725026516</v>
      </c>
      <c r="D1717" s="55" t="n">
        <v>0.0425613039002537</v>
      </c>
      <c r="E1717" s="55" t="n">
        <v>20.35991251021401</v>
      </c>
      <c r="F1717" s="55" t="n">
        <v>-124.9748341538418</v>
      </c>
      <c r="G1717" s="55" t="n">
        <v>-125.0234321779975</v>
      </c>
      <c r="H1717" s="55" t="n">
        <v>0.04859802415570241</v>
      </c>
      <c r="I1717" s="55" t="n">
        <v>-19.11635300761231</v>
      </c>
      <c r="J1717" s="55" t="n">
        <v>-54.87390826596374</v>
      </c>
      <c r="K1717" s="55" t="n">
        <v>-54.8915628285481</v>
      </c>
      <c r="L1717" s="55" t="n">
        <v>0.01765456258435247</v>
      </c>
      <c r="M1717" s="55" t="n">
        <v>-26.54434046237879</v>
      </c>
      <c r="N1717" s="55" t="n">
        <v>-67.43713248689789</v>
      </c>
      <c r="O1717" s="55" t="n">
        <v>-67.12467783953518</v>
      </c>
      <c r="P1717" s="55" t="n">
        <v>-0.3124546473627105</v>
      </c>
      <c r="Q1717" s="55" t="n">
        <v>0.2922590105278917</v>
      </c>
      <c r="R1717" s="55" t="n">
        <v>-271.3304664199478</v>
      </c>
      <c r="S1717" s="55" t="n">
        <v>-272.0707743624401</v>
      </c>
      <c r="T1717" s="55" t="n">
        <v>0.7403079424922649</v>
      </c>
      <c r="U1717" s="55" t="n">
        <v>-0.1484215826154857</v>
      </c>
      <c r="V1717" s="55" t="n">
        <v>126.5784090580966</v>
      </c>
      <c r="W1717" s="55" t="n">
        <v>126.0582254471479</v>
      </c>
      <c r="X1717" s="55" t="n">
        <v>0.5201836109487074</v>
      </c>
      <c r="Y1717" s="55" t="n">
        <v>-0.01770247773721092</v>
      </c>
      <c r="Z1717" s="55" t="n">
        <v>-0.2907592988531057</v>
      </c>
      <c r="AA1717" s="55" t="n">
        <v>0.7055038590912008</v>
      </c>
      <c r="AB1717" s="55" t="n">
        <v>0.3990921184509968</v>
      </c>
      <c r="AC1717" s="55" t="n">
        <v>-0.2895523134129847</v>
      </c>
      <c r="AD1717" s="55" t="n">
        <v>0.7066511693250288</v>
      </c>
      <c r="AE1717" s="55" t="n">
        <v>0.3989728986244706</v>
      </c>
      <c r="AF1717" s="55" t="n">
        <v>-1.206985440120989</v>
      </c>
      <c r="AG1717" s="55" t="n">
        <v>-1.147310233827969</v>
      </c>
      <c r="AH1717" s="55" t="n">
        <v>0.1192198265261846</v>
      </c>
      <c r="AI1717" s="55" t="n">
        <v>1.669535262385129</v>
      </c>
      <c r="AJ1717" s="55" t="n">
        <v>0</v>
      </c>
    </row>
    <row r="1718">
      <c r="A1718" s="55" t="n">
        <v>19.77</v>
      </c>
      <c r="B1718" s="55" t="n">
        <v>-59.0330683092165</v>
      </c>
      <c r="C1718" s="55" t="n">
        <v>-59.07288031002945</v>
      </c>
      <c r="D1718" s="55" t="n">
        <v>0.03981200081295454</v>
      </c>
      <c r="E1718" s="55" t="n">
        <v>20.21928106483701</v>
      </c>
      <c r="F1718" s="55" t="n">
        <v>-125.1662655398443</v>
      </c>
      <c r="G1718" s="55" t="n">
        <v>-125.2132368967083</v>
      </c>
      <c r="H1718" s="55" t="n">
        <v>0.04697135686404114</v>
      </c>
      <c r="I1718" s="55" t="n">
        <v>-18.87189701104912</v>
      </c>
      <c r="J1718" s="55" t="n">
        <v>-55.13898048094057</v>
      </c>
      <c r="K1718" s="55" t="n">
        <v>-55.15552242607815</v>
      </c>
      <c r="L1718" s="55" t="n">
        <v>0.01654194513757764</v>
      </c>
      <c r="M1718" s="55" t="n">
        <v>-26.27020317707018</v>
      </c>
      <c r="N1718" s="55" t="n">
        <v>-67.43713248689789</v>
      </c>
      <c r="O1718" s="55" t="n">
        <v>-67.12153444267287</v>
      </c>
      <c r="P1718" s="55" t="n">
        <v>-0.3155980442250316</v>
      </c>
      <c r="Q1718" s="55" t="n">
        <v>0.335505881797079</v>
      </c>
      <c r="R1718" s="55" t="n">
        <v>-271.3304664199478</v>
      </c>
      <c r="S1718" s="55" t="n">
        <v>-272.0721363402679</v>
      </c>
      <c r="T1718" s="55" t="n">
        <v>0.7416699203201259</v>
      </c>
      <c r="U1718" s="55" t="n">
        <v>-0.1260214397635555</v>
      </c>
      <c r="V1718" s="55" t="n">
        <v>126.5784090580966</v>
      </c>
      <c r="W1718" s="55" t="n">
        <v>126.0574170792173</v>
      </c>
      <c r="X1718" s="55" t="n">
        <v>0.5209919788792819</v>
      </c>
      <c r="Y1718" s="55" t="n">
        <v>-0.1264962109867508</v>
      </c>
      <c r="Z1718" s="55" t="n">
        <v>-0.293653715574178</v>
      </c>
      <c r="AA1718" s="55" t="n">
        <v>0.7052050761701418</v>
      </c>
      <c r="AB1718" s="55" t="n">
        <v>0.3942034827893751</v>
      </c>
      <c r="AC1718" s="55" t="n">
        <v>-0.2924795044182076</v>
      </c>
      <c r="AD1718" s="55" t="n">
        <v>0.7063390116190941</v>
      </c>
      <c r="AE1718" s="55" t="n">
        <v>0.3941200130700161</v>
      </c>
      <c r="AF1718" s="55" t="n">
        <v>-1.174211155970439</v>
      </c>
      <c r="AG1718" s="55" t="n">
        <v>-1.133935448952239</v>
      </c>
      <c r="AH1718" s="55" t="n">
        <v>0.08346971935896397</v>
      </c>
      <c r="AI1718" s="55" t="n">
        <v>1.634487269832902</v>
      </c>
      <c r="AJ1718" s="55" t="n">
        <v>0</v>
      </c>
    </row>
    <row r="1719">
      <c r="A1719" s="55" t="n">
        <v>19.78</v>
      </c>
      <c r="B1719" s="55" t="n">
        <v>-58.83483532828202</v>
      </c>
      <c r="C1719" s="55" t="n">
        <v>-58.8714976399033</v>
      </c>
      <c r="D1719" s="55" t="n">
        <v>0.03666231162127435</v>
      </c>
      <c r="E1719" s="55" t="n">
        <v>20.07175207531714</v>
      </c>
      <c r="F1719" s="55" t="n">
        <v>-125.3559268232736</v>
      </c>
      <c r="G1719" s="55" t="n">
        <v>-125.4006393589515</v>
      </c>
      <c r="H1719" s="55" t="n">
        <v>0.04471253567787756</v>
      </c>
      <c r="I1719" s="55" t="n">
        <v>-18.63508277785966</v>
      </c>
      <c r="J1719" s="55" t="n">
        <v>-55.40160835294019</v>
      </c>
      <c r="K1719" s="55" t="n">
        <v>-55.41664999275851</v>
      </c>
      <c r="L1719" s="55" t="n">
        <v>0.01504163981832021</v>
      </c>
      <c r="M1719" s="55" t="n">
        <v>-25.97963012255703</v>
      </c>
      <c r="N1719" s="55" t="n">
        <v>-67.43713248689789</v>
      </c>
      <c r="O1719" s="55" t="n">
        <v>-67.1181374352836</v>
      </c>
      <c r="P1719" s="55" t="n">
        <v>-0.3189950516142969</v>
      </c>
      <c r="Q1719" s="55" t="n">
        <v>0.3461692482598031</v>
      </c>
      <c r="R1719" s="55" t="n">
        <v>-271.3304664199478</v>
      </c>
      <c r="S1719" s="55" t="n">
        <v>-272.0733050164342</v>
      </c>
      <c r="T1719" s="55" t="n">
        <v>0.7428385964863955</v>
      </c>
      <c r="U1719" s="55" t="n">
        <v>-0.1091372837270208</v>
      </c>
      <c r="V1719" s="55" t="n">
        <v>126.5784090580966</v>
      </c>
      <c r="W1719" s="55" t="n">
        <v>126.0556099075487</v>
      </c>
      <c r="X1719" s="55" t="n">
        <v>0.5227991505478584</v>
      </c>
      <c r="Y1719" s="55" t="n">
        <v>-0.2191449138087168</v>
      </c>
      <c r="Z1719" s="55" t="n">
        <v>-0.2965049159691516</v>
      </c>
      <c r="AA1719" s="55" t="n">
        <v>0.7048678843701206</v>
      </c>
      <c r="AB1719" s="55" t="n">
        <v>0.38935881902596</v>
      </c>
      <c r="AC1719" s="55" t="n">
        <v>-0.2953674108990332</v>
      </c>
      <c r="AD1719" s="55" t="n">
        <v>0.7059839648795062</v>
      </c>
      <c r="AE1719" s="55" t="n">
        <v>0.3893234390226851</v>
      </c>
      <c r="AF1719" s="55" t="n">
        <v>-1.137505070118339</v>
      </c>
      <c r="AG1719" s="55" t="n">
        <v>-1.116080509385609</v>
      </c>
      <c r="AH1719" s="55" t="n">
        <v>0.03538000327496515</v>
      </c>
      <c r="AI1719" s="55" t="n">
        <v>1.593990348969247</v>
      </c>
      <c r="AJ1719" s="55" t="n">
        <v>0</v>
      </c>
    </row>
    <row r="1720">
      <c r="A1720" s="55" t="n">
        <v>19.79</v>
      </c>
      <c r="B1720" s="55" t="n">
        <v>-58.63846805451784</v>
      </c>
      <c r="C1720" s="55" t="n">
        <v>-58.6716315451908</v>
      </c>
      <c r="D1720" s="55" t="n">
        <v>0.03316349067296047</v>
      </c>
      <c r="E1720" s="55" t="n">
        <v>19.91672081794334</v>
      </c>
      <c r="F1720" s="55" t="n">
        <v>-125.5437971450856</v>
      </c>
      <c r="G1720" s="55" t="n">
        <v>-125.5857129618142</v>
      </c>
      <c r="H1720" s="55" t="n">
        <v>0.04191581672861875</v>
      </c>
      <c r="I1720" s="55" t="n">
        <v>-18.40537881088549</v>
      </c>
      <c r="J1720" s="55" t="n">
        <v>-55.66176394030063</v>
      </c>
      <c r="K1720" s="55" t="n">
        <v>-55.67482611937652</v>
      </c>
      <c r="L1720" s="55" t="n">
        <v>0.01306217907589113</v>
      </c>
      <c r="M1720" s="55" t="n">
        <v>-25.6807776678376</v>
      </c>
      <c r="N1720" s="55" t="n">
        <v>-67.43713248689789</v>
      </c>
      <c r="O1720" s="55" t="n">
        <v>-67.11466954904769</v>
      </c>
      <c r="P1720" s="55" t="n">
        <v>-0.3224629378502049</v>
      </c>
      <c r="Q1720" s="55" t="n">
        <v>0.3502560459505135</v>
      </c>
      <c r="R1720" s="55" t="n">
        <v>-271.3304664199478</v>
      </c>
      <c r="S1720" s="55" t="n">
        <v>-272.0742908857453</v>
      </c>
      <c r="T1720" s="55" t="n">
        <v>0.7438244657974856</v>
      </c>
      <c r="U1720" s="55" t="n">
        <v>-0.08965247214934829</v>
      </c>
      <c r="V1720" s="55" t="n">
        <v>126.5784090580966</v>
      </c>
      <c r="W1720" s="55" t="n">
        <v>126.0530230161192</v>
      </c>
      <c r="X1720" s="55" t="n">
        <v>0.525386041977411</v>
      </c>
      <c r="Y1720" s="55" t="n">
        <v>-0.2851760901073537</v>
      </c>
      <c r="Z1720" s="55" t="n">
        <v>-0.2993127161444794</v>
      </c>
      <c r="AA1720" s="55" t="n">
        <v>0.7044936453017066</v>
      </c>
      <c r="AB1720" s="55" t="n">
        <v>0.3845589410610206</v>
      </c>
      <c r="AC1720" s="55" t="n">
        <v>-0.2982155192128039</v>
      </c>
      <c r="AD1720" s="55" t="n">
        <v>0.7055881980846044</v>
      </c>
      <c r="AE1720" s="55" t="n">
        <v>0.3845831894251304</v>
      </c>
      <c r="AF1720" s="55" t="n">
        <v>-1.097196931675426</v>
      </c>
      <c r="AG1720" s="55" t="n">
        <v>-1.094552782897829</v>
      </c>
      <c r="AH1720" s="55" t="n">
        <v>-0.02424836410974684</v>
      </c>
      <c r="AI1720" s="55" t="n">
        <v>1.549991898233455</v>
      </c>
      <c r="AJ1720" s="55" t="n">
        <v>0</v>
      </c>
    </row>
    <row r="1721">
      <c r="A1721" s="55" t="n">
        <v>19.8</v>
      </c>
      <c r="B1721" s="55" t="n">
        <v>-58.4439869345245</v>
      </c>
      <c r="C1721" s="55" t="n">
        <v>-58.4733591962409</v>
      </c>
      <c r="D1721" s="55" t="n">
        <v>0.02937226171640332</v>
      </c>
      <c r="E1721" s="55" t="n">
        <v>19.75379781816381</v>
      </c>
      <c r="F1721" s="55" t="n">
        <v>-125.7298585635078</v>
      </c>
      <c r="G1721" s="55" t="n">
        <v>-125.7685233496049</v>
      </c>
      <c r="H1721" s="55" t="n">
        <v>0.03866478609702237</v>
      </c>
      <c r="I1721" s="55" t="n">
        <v>-18.1818107150187</v>
      </c>
      <c r="J1721" s="55" t="n">
        <v>-55.91942029761906</v>
      </c>
      <c r="K1721" s="55" t="n">
        <v>-55.93001568379449</v>
      </c>
      <c r="L1721" s="55" t="n">
        <v>0.01059538617543535</v>
      </c>
      <c r="M1721" s="55" t="n">
        <v>-25.38229492800548</v>
      </c>
      <c r="N1721" s="55" t="n">
        <v>-67.43713248689789</v>
      </c>
      <c r="O1721" s="55" t="n">
        <v>-67.11106734562317</v>
      </c>
      <c r="P1721" s="55" t="n">
        <v>-0.3260651412747227</v>
      </c>
      <c r="Q1721" s="55" t="n">
        <v>0.3712300986077918</v>
      </c>
      <c r="R1721" s="55" t="n">
        <v>-271.3304664199478</v>
      </c>
      <c r="S1721" s="55" t="n">
        <v>-272.0750303982636</v>
      </c>
      <c r="T1721" s="55" t="n">
        <v>0.7445639783158287</v>
      </c>
      <c r="U1721" s="55" t="n">
        <v>-0.06075055863949932</v>
      </c>
      <c r="V1721" s="55" t="n">
        <v>126.5784090580966</v>
      </c>
      <c r="W1721" s="55" t="n">
        <v>126.0499726413522</v>
      </c>
      <c r="X1721" s="55" t="n">
        <v>0.5284364167444073</v>
      </c>
      <c r="Y1721" s="55" t="n">
        <v>-0.3155020669288891</v>
      </c>
      <c r="Z1721" s="55" t="n">
        <v>-0.3020769712448</v>
      </c>
      <c r="AA1721" s="55" t="n">
        <v>0.7040837294633873</v>
      </c>
      <c r="AB1721" s="55" t="n">
        <v>0.3798046007997702</v>
      </c>
      <c r="AC1721" s="55" t="n">
        <v>-0.3010234014074201</v>
      </c>
      <c r="AD1721" s="55" t="n">
        <v>0.7051538932147815</v>
      </c>
      <c r="AE1721" s="55" t="n">
        <v>0.3798991115494917</v>
      </c>
      <c r="AF1721" s="55" t="n">
        <v>-1.05356983737992</v>
      </c>
      <c r="AG1721" s="55" t="n">
        <v>-1.070163751394237</v>
      </c>
      <c r="AH1721" s="55" t="n">
        <v>-0.09451074972155471</v>
      </c>
      <c r="AI1721" s="55" t="n">
        <v>1.504723276502317</v>
      </c>
      <c r="AJ1721" s="55" t="n">
        <v>0</v>
      </c>
    </row>
    <row r="1722">
      <c r="A1722" s="55" t="n">
        <v>19.81</v>
      </c>
      <c r="B1722" s="55" t="n">
        <v>-58.25141113319879</v>
      </c>
      <c r="C1722" s="55" t="n">
        <v>-58.27675994268512</v>
      </c>
      <c r="D1722" s="55" t="n">
        <v>0.02534880948633108</v>
      </c>
      <c r="E1722" s="55" t="n">
        <v>19.58290539790388</v>
      </c>
      <c r="F1722" s="55" t="n">
        <v>-125.9140948459958</v>
      </c>
      <c r="G1722" s="55" t="n">
        <v>-125.9491295216051</v>
      </c>
      <c r="H1722" s="55" t="n">
        <v>0.03503467560920669</v>
      </c>
      <c r="I1722" s="55" t="n">
        <v>-17.96396526283577</v>
      </c>
      <c r="J1722" s="55" t="n">
        <v>-56.17455051242591</v>
      </c>
      <c r="K1722" s="55" t="n">
        <v>-56.18224959717392</v>
      </c>
      <c r="L1722" s="55" t="n">
        <v>0.007699084748014423</v>
      </c>
      <c r="M1722" s="55" t="n">
        <v>-25.08911446658967</v>
      </c>
      <c r="N1722" s="55" t="n">
        <v>-67.43713248689789</v>
      </c>
      <c r="O1722" s="55" t="n">
        <v>-67.10712379704367</v>
      </c>
      <c r="P1722" s="55" t="n">
        <v>-0.3300086898542302</v>
      </c>
      <c r="Q1722" s="55" t="n">
        <v>0.4159925835623252</v>
      </c>
      <c r="R1722" s="55" t="n">
        <v>-271.3304664199478</v>
      </c>
      <c r="S1722" s="55" t="n">
        <v>-272.0754234744153</v>
      </c>
      <c r="T1722" s="55" t="n">
        <v>0.7449570544674695</v>
      </c>
      <c r="U1722" s="55" t="n">
        <v>-0.02137006962914445</v>
      </c>
      <c r="V1722" s="55" t="n">
        <v>126.5784090580966</v>
      </c>
      <c r="W1722" s="55" t="n">
        <v>126.0468264054856</v>
      </c>
      <c r="X1722" s="55" t="n">
        <v>0.5315826526109808</v>
      </c>
      <c r="Y1722" s="55" t="n">
        <v>-0.3082202601142708</v>
      </c>
      <c r="Z1722" s="55" t="n">
        <v>-0.3047975800291869</v>
      </c>
      <c r="AA1722" s="55" t="n">
        <v>0.7036395060199579</v>
      </c>
      <c r="AB1722" s="55" t="n">
        <v>0.375096512641915</v>
      </c>
      <c r="AC1722" s="55" t="n">
        <v>-0.3037906704355583</v>
      </c>
      <c r="AD1722" s="55" t="n">
        <v>0.7046832062818803</v>
      </c>
      <c r="AE1722" s="55" t="n">
        <v>0.3752708230679734</v>
      </c>
      <c r="AF1722" s="55" t="n">
        <v>-1.006909593628647</v>
      </c>
      <c r="AG1722" s="55" t="n">
        <v>-1.043700261922353</v>
      </c>
      <c r="AH1722" s="55" t="n">
        <v>-0.1743104260583661</v>
      </c>
      <c r="AI1722" s="55" t="n">
        <v>1.460671520606479</v>
      </c>
      <c r="AJ1722" s="55" t="n">
        <v>0</v>
      </c>
    </row>
    <row r="1723">
      <c r="A1723" s="55" t="n">
        <v>19.82</v>
      </c>
      <c r="B1723" s="55" t="n">
        <v>-58.06075762681895</v>
      </c>
      <c r="C1723" s="55" t="n">
        <v>-58.08191092474323</v>
      </c>
      <c r="D1723" s="55" t="n">
        <v>0.02115329792427768</v>
      </c>
      <c r="E1723" s="55" t="n">
        <v>19.40453209362215</v>
      </c>
      <c r="F1723" s="55" t="n">
        <v>-126.096485461114</v>
      </c>
      <c r="G1723" s="55" t="n">
        <v>-126.1275845271169</v>
      </c>
      <c r="H1723" s="55" t="n">
        <v>0.03109906600286334</v>
      </c>
      <c r="I1723" s="55" t="n">
        <v>-17.75098972799855</v>
      </c>
      <c r="J1723" s="55" t="n">
        <v>-56.42712532326249</v>
      </c>
      <c r="K1723" s="55" t="n">
        <v>-56.43158138574774</v>
      </c>
      <c r="L1723" s="55" t="n">
        <v>0.004456062485252371</v>
      </c>
      <c r="M1723" s="55" t="n">
        <v>-24.80126750567959</v>
      </c>
      <c r="N1723" s="55" t="n">
        <v>-67.43713248689789</v>
      </c>
      <c r="O1723" s="55" t="n">
        <v>-67.10266333517927</v>
      </c>
      <c r="P1723" s="55" t="n">
        <v>-0.3344691517186201</v>
      </c>
      <c r="Q1723" s="55" t="n">
        <v>0.4731465958450215</v>
      </c>
      <c r="R1723" s="55" t="n">
        <v>-271.3304664199478</v>
      </c>
      <c r="S1723" s="55" t="n">
        <v>-272.0753948778519</v>
      </c>
      <c r="T1723" s="55" t="n">
        <v>0.7449284579040502</v>
      </c>
      <c r="U1723" s="55" t="n">
        <v>0.0230775437281558</v>
      </c>
      <c r="V1723" s="55" t="n">
        <v>126.5784090580966</v>
      </c>
      <c r="W1723" s="55" t="n">
        <v>126.0439316401194</v>
      </c>
      <c r="X1723" s="55" t="n">
        <v>0.5344774179772096</v>
      </c>
      <c r="Y1723" s="55" t="n">
        <v>-0.2685121130505354</v>
      </c>
      <c r="Z1723" s="55" t="n">
        <v>-0.307474480978185</v>
      </c>
      <c r="AA1723" s="55" t="n">
        <v>0.7031623134316365</v>
      </c>
      <c r="AB1723" s="55" t="n">
        <v>0.3704354542760138</v>
      </c>
      <c r="AC1723" s="55" t="n">
        <v>-0.3065169087886458</v>
      </c>
      <c r="AD1723" s="55" t="n">
        <v>0.7041782095979126</v>
      </c>
      <c r="AE1723" s="55" t="n">
        <v>0.3706977328586499</v>
      </c>
      <c r="AF1723" s="55" t="n">
        <v>-0.9575721895392353</v>
      </c>
      <c r="AG1723" s="55" t="n">
        <v>-1.015896166276065</v>
      </c>
      <c r="AH1723" s="55" t="n">
        <v>-0.2622785826360552</v>
      </c>
      <c r="AI1723" s="55" t="n">
        <v>1.420485682343525</v>
      </c>
      <c r="AJ1723" s="55" t="n">
        <v>0</v>
      </c>
    </row>
    <row r="1724">
      <c r="A1724" s="55" t="n">
        <v>19.83</v>
      </c>
      <c r="B1724" s="55" t="n">
        <v>-57.8720444549612</v>
      </c>
      <c r="C1724" s="55" t="n">
        <v>-57.88888569713039</v>
      </c>
      <c r="D1724" s="55" t="n">
        <v>0.01684124216919039</v>
      </c>
      <c r="E1724" s="55" t="n">
        <v>19.21886070439318</v>
      </c>
      <c r="F1724" s="55" t="n">
        <v>-126.2770107235509</v>
      </c>
      <c r="G1724" s="55" t="n">
        <v>-126.3039381194514</v>
      </c>
      <c r="H1724" s="55" t="n">
        <v>0.02692739590049534</v>
      </c>
      <c r="I1724" s="55" t="n">
        <v>-17.54316959253948</v>
      </c>
      <c r="J1724" s="55" t="n">
        <v>-56.67711765409143</v>
      </c>
      <c r="K1724" s="55" t="n">
        <v>-56.67805647957396</v>
      </c>
      <c r="L1724" s="55" t="n">
        <v>0.0009388254825299939</v>
      </c>
      <c r="M1724" s="55" t="n">
        <v>-24.51738353138567</v>
      </c>
      <c r="N1724" s="55" t="n">
        <v>-67.43713248689789</v>
      </c>
      <c r="O1724" s="55" t="n">
        <v>-67.09766828259446</v>
      </c>
      <c r="P1724" s="55" t="n">
        <v>-0.3394642043034484</v>
      </c>
      <c r="Q1724" s="55" t="n">
        <v>0.523401916284814</v>
      </c>
      <c r="R1724" s="55" t="n">
        <v>-271.3304664199478</v>
      </c>
      <c r="S1724" s="55" t="n">
        <v>-272.0749383143045</v>
      </c>
      <c r="T1724" s="55" t="n">
        <v>0.7444718943566582</v>
      </c>
      <c r="U1724" s="55" t="n">
        <v>0.0645457663169421</v>
      </c>
      <c r="V1724" s="55" t="n">
        <v>126.5784090580966</v>
      </c>
      <c r="W1724" s="55" t="n">
        <v>126.0415598800548</v>
      </c>
      <c r="X1724" s="55" t="n">
        <v>0.5368491780417776</v>
      </c>
      <c r="Y1724" s="55" t="n">
        <v>-0.2060423283364944</v>
      </c>
      <c r="Z1724" s="55" t="n">
        <v>-0.3101076233243348</v>
      </c>
      <c r="AA1724" s="55" t="n">
        <v>0.7026534948124441</v>
      </c>
      <c r="AB1724" s="55" t="n">
        <v>0.3658221584433589</v>
      </c>
      <c r="AC1724" s="55" t="n">
        <v>-0.3092015987593911</v>
      </c>
      <c r="AD1724" s="55" t="n">
        <v>0.7036408680022723</v>
      </c>
      <c r="AE1724" s="55" t="n">
        <v>0.3661790255205123</v>
      </c>
      <c r="AF1724" s="55" t="n">
        <v>-0.9060245649437082</v>
      </c>
      <c r="AG1724" s="55" t="n">
        <v>-0.9873731898282223</v>
      </c>
      <c r="AH1724" s="55" t="n">
        <v>-0.3568670771534888</v>
      </c>
      <c r="AI1724" s="55" t="n">
        <v>1.386773391376208</v>
      </c>
      <c r="AJ1724" s="55" t="n">
        <v>0</v>
      </c>
    </row>
    <row r="1725">
      <c r="A1725" s="55" t="n">
        <v>19.84</v>
      </c>
      <c r="B1725" s="55" t="n">
        <v>-57.6852910006731</v>
      </c>
      <c r="C1725" s="55" t="n">
        <v>-57.69775613624198</v>
      </c>
      <c r="D1725" s="55" t="n">
        <v>0.01246513556887952</v>
      </c>
      <c r="E1725" s="55" t="n">
        <v>19.02609678707002</v>
      </c>
      <c r="F1725" s="55" t="n">
        <v>-126.4556531577785</v>
      </c>
      <c r="G1725" s="55" t="n">
        <v>-126.478242754039</v>
      </c>
      <c r="H1725" s="55" t="n">
        <v>0.02258959626042514</v>
      </c>
      <c r="I1725" s="55" t="n">
        <v>-17.34066768773174</v>
      </c>
      <c r="J1725" s="55" t="n">
        <v>-56.92450324576512</v>
      </c>
      <c r="K1725" s="55" t="n">
        <v>-56.92170968964613</v>
      </c>
      <c r="L1725" s="55" t="n">
        <v>-0.002793556118988005</v>
      </c>
      <c r="M1725" s="55" t="n">
        <v>-24.236576361279</v>
      </c>
      <c r="N1725" s="55" t="n">
        <v>-67.43713248689789</v>
      </c>
      <c r="O1725" s="55" t="n">
        <v>-67.09229706894133</v>
      </c>
      <c r="P1725" s="55" t="n">
        <v>-0.3448354179565639</v>
      </c>
      <c r="Q1725" s="55" t="n">
        <v>0.550489005725213</v>
      </c>
      <c r="R1725" s="55" t="n">
        <v>-271.3304664199478</v>
      </c>
      <c r="S1725" s="55" t="n">
        <v>-272.0741224866186</v>
      </c>
      <c r="T1725" s="55" t="n">
        <v>0.7436560666707955</v>
      </c>
      <c r="U1725" s="55" t="n">
        <v>0.0959540205372766</v>
      </c>
      <c r="V1725" s="55" t="n">
        <v>126.5784090580966</v>
      </c>
      <c r="W1725" s="55" t="n">
        <v>126.0398909401154</v>
      </c>
      <c r="X1725" s="55" t="n">
        <v>0.5385181179811844</v>
      </c>
      <c r="Y1725" s="55" t="n">
        <v>-0.1294949869291963</v>
      </c>
      <c r="Z1725" s="55" t="n">
        <v>-0.3126969656485497</v>
      </c>
      <c r="AA1725" s="55" t="n">
        <v>0.7021144029340355</v>
      </c>
      <c r="AB1725" s="55" t="n">
        <v>0.3612572893917006</v>
      </c>
      <c r="AC1725" s="55" t="n">
        <v>-0.3118440951174893</v>
      </c>
      <c r="AD1725" s="55" t="n">
        <v>0.7030730635911463</v>
      </c>
      <c r="AE1725" s="55" t="n">
        <v>0.3617135726456844</v>
      </c>
      <c r="AF1725" s="55" t="n">
        <v>-0.8528705310603679</v>
      </c>
      <c r="AG1725" s="55" t="n">
        <v>-0.9586606571108103</v>
      </c>
      <c r="AH1725" s="55" t="n">
        <v>-0.4562832539837802</v>
      </c>
      <c r="AI1725" s="55" t="n">
        <v>1.361841696420458</v>
      </c>
      <c r="AJ1725" s="55" t="n">
        <v>0</v>
      </c>
    </row>
    <row r="1726">
      <c r="A1726" s="55" t="n">
        <v>19.85</v>
      </c>
      <c r="B1726" s="55" t="n">
        <v>-57.50051738680539</v>
      </c>
      <c r="C1726" s="55" t="n">
        <v>-57.50859216492796</v>
      </c>
      <c r="D1726" s="55" t="n">
        <v>0.008074778122567452</v>
      </c>
      <c r="E1726" s="55" t="n">
        <v>18.82642734906783</v>
      </c>
      <c r="F1726" s="55" t="n">
        <v>-126.6323969105419</v>
      </c>
      <c r="G1726" s="55" t="n">
        <v>-126.6505501933538</v>
      </c>
      <c r="H1726" s="55" t="n">
        <v>0.01815328281196898</v>
      </c>
      <c r="I1726" s="55" t="n">
        <v>-17.14322483600092</v>
      </c>
      <c r="J1726" s="55" t="n">
        <v>-57.16925992172288</v>
      </c>
      <c r="K1726" s="55" t="n">
        <v>-57.16257688118067</v>
      </c>
      <c r="L1726" s="55" t="n">
        <v>-0.006683040542219387</v>
      </c>
      <c r="M1726" s="55" t="n">
        <v>-23.95976365544382</v>
      </c>
      <c r="N1726" s="55" t="n">
        <v>-67.43713248689789</v>
      </c>
      <c r="O1726" s="55" t="n">
        <v>-67.08681550963422</v>
      </c>
      <c r="P1726" s="55" t="n">
        <v>-0.3503169772636752</v>
      </c>
      <c r="Q1726" s="55" t="n">
        <v>0.5482059179027643</v>
      </c>
      <c r="R1726" s="55" t="n">
        <v>-271.3304664199478</v>
      </c>
      <c r="S1726" s="55" t="n">
        <v>-272.0730675516863</v>
      </c>
      <c r="T1726" s="55" t="n">
        <v>0.7426011317385083</v>
      </c>
      <c r="U1726" s="55" t="n">
        <v>0.1137440045303666</v>
      </c>
      <c r="V1726" s="55" t="n">
        <v>126.5784090580966</v>
      </c>
      <c r="W1726" s="55" t="n">
        <v>126.0390406637617</v>
      </c>
      <c r="X1726" s="55" t="n">
        <v>0.5393683943348757</v>
      </c>
      <c r="Y1726" s="55" t="n">
        <v>-0.04338965910789111</v>
      </c>
      <c r="Z1726" s="55" t="n">
        <v>-0.3152424809676312</v>
      </c>
      <c r="AA1726" s="55" t="n">
        <v>0.7015463934669587</v>
      </c>
      <c r="AB1726" s="55" t="n">
        <v>0.3567414573373618</v>
      </c>
      <c r="AC1726" s="55" t="n">
        <v>-0.3144436642211226</v>
      </c>
      <c r="AD1726" s="55" t="n">
        <v>0.7024765916314187</v>
      </c>
      <c r="AE1726" s="55" t="n">
        <v>0.3573000183394072</v>
      </c>
      <c r="AF1726" s="55" t="n">
        <v>-0.7988167465086127</v>
      </c>
      <c r="AG1726" s="55" t="n">
        <v>-0.9301981644600499</v>
      </c>
      <c r="AH1726" s="55" t="n">
        <v>-0.5585610020454324</v>
      </c>
      <c r="AI1726" s="55" t="n">
        <v>1.347355637043705</v>
      </c>
      <c r="AJ1726" s="55" t="n">
        <v>0</v>
      </c>
    </row>
    <row r="1727">
      <c r="A1727" s="55" t="n">
        <v>19.86</v>
      </c>
      <c r="B1727" s="55" t="n">
        <v>-57.31774387234357</v>
      </c>
      <c r="C1727" s="55" t="n">
        <v>-57.3214606420282</v>
      </c>
      <c r="D1727" s="55" t="n">
        <v>0.003716769684626553</v>
      </c>
      <c r="E1727" s="55" t="n">
        <v>18.62014181317066</v>
      </c>
      <c r="F1727" s="55" t="n">
        <v>-126.8072271633473</v>
      </c>
      <c r="G1727" s="55" t="n">
        <v>-126.8208638069956</v>
      </c>
      <c r="H1727" s="55" t="n">
        <v>0.01363664364834203</v>
      </c>
      <c r="I1727" s="55" t="n">
        <v>-16.94589362698064</v>
      </c>
      <c r="J1727" s="55" t="n">
        <v>-57.41136685368839</v>
      </c>
      <c r="K1727" s="55" t="n">
        <v>-57.40078450644798</v>
      </c>
      <c r="L1727" s="55" t="n">
        <v>-0.0105823472404139</v>
      </c>
      <c r="M1727" s="55" t="n">
        <v>-23.69666844776057</v>
      </c>
      <c r="N1727" s="55" t="n">
        <v>-67.43713248689789</v>
      </c>
      <c r="O1727" s="55" t="n">
        <v>-67.0814805393794</v>
      </c>
      <c r="P1727" s="55" t="n">
        <v>-0.3556519475184929</v>
      </c>
      <c r="Q1727" s="55" t="n">
        <v>0.5220931618330887</v>
      </c>
      <c r="R1727" s="55" t="n">
        <v>-271.3304664199478</v>
      </c>
      <c r="S1727" s="55" t="n">
        <v>-272.0719181096401</v>
      </c>
      <c r="T1727" s="55" t="n">
        <v>0.7414516896923078</v>
      </c>
      <c r="U1727" s="55" t="n">
        <v>0.1172169796798004</v>
      </c>
      <c r="V1727" s="55" t="n">
        <v>126.5784090580966</v>
      </c>
      <c r="W1727" s="55" t="n">
        <v>126.0391090405995</v>
      </c>
      <c r="X1727" s="55" t="n">
        <v>0.5393000174971193</v>
      </c>
      <c r="Y1727" s="55" t="n">
        <v>0.05268517114737709</v>
      </c>
      <c r="Z1727" s="55" t="n">
        <v>-0.3177441620524356</v>
      </c>
      <c r="AA1727" s="55" t="n">
        <v>0.7009508186245417</v>
      </c>
      <c r="AB1727" s="55" t="n">
        <v>0.3522752329642326</v>
      </c>
      <c r="AC1727" s="55" t="n">
        <v>-0.3169993944408609</v>
      </c>
      <c r="AD1727" s="55" t="n">
        <v>0.7018529253579593</v>
      </c>
      <c r="AE1727" s="55" t="n">
        <v>0.3529368591872127</v>
      </c>
      <c r="AF1727" s="55" t="n">
        <v>-0.7447676115746593</v>
      </c>
      <c r="AG1727" s="55" t="n">
        <v>-0.902106733417618</v>
      </c>
      <c r="AH1727" s="55" t="n">
        <v>-0.6616262229801051</v>
      </c>
      <c r="AI1727" s="55" t="n">
        <v>1.34395856061969</v>
      </c>
      <c r="AJ1727" s="55" t="n">
        <v>0</v>
      </c>
    </row>
    <row r="1728">
      <c r="A1728" s="55" t="n">
        <v>19.87</v>
      </c>
      <c r="B1728" s="55" t="n">
        <v>-57.13699024873959</v>
      </c>
      <c r="C1728" s="55" t="n">
        <v>-57.13642918007645</v>
      </c>
      <c r="D1728" s="55" t="n">
        <v>-0.000561068663142104</v>
      </c>
      <c r="E1728" s="55" t="n">
        <v>18.40709219078978</v>
      </c>
      <c r="F1728" s="55" t="n">
        <v>-126.9801295449525</v>
      </c>
      <c r="G1728" s="55" t="n">
        <v>-126.989238197668</v>
      </c>
      <c r="H1728" s="55" t="n">
        <v>0.009108652715451025</v>
      </c>
      <c r="I1728" s="55" t="n">
        <v>-16.75470659328196</v>
      </c>
      <c r="J1728" s="55" t="n">
        <v>-57.65080382736684</v>
      </c>
      <c r="K1728" s="55" t="n">
        <v>-57.63638073701788</v>
      </c>
      <c r="L1728" s="55" t="n">
        <v>-0.0144230903489685</v>
      </c>
      <c r="M1728" s="55" t="n">
        <v>-23.43711931175306</v>
      </c>
      <c r="N1728" s="55" t="n">
        <v>-67.43713248689789</v>
      </c>
      <c r="O1728" s="55" t="n">
        <v>-67.0765423287738</v>
      </c>
      <c r="P1728" s="55" t="n">
        <v>-0.3605901581240953</v>
      </c>
      <c r="Q1728" s="55" t="n">
        <v>0.4710918338196532</v>
      </c>
      <c r="R1728" s="55" t="n">
        <v>-271.3304664199478</v>
      </c>
      <c r="S1728" s="55" t="n">
        <v>-272.0708035170734</v>
      </c>
      <c r="T1728" s="55" t="n">
        <v>0.7403370971256303</v>
      </c>
      <c r="U1728" s="55" t="n">
        <v>0.1080125793259306</v>
      </c>
      <c r="V1728" s="55" t="n">
        <v>126.5784090580966</v>
      </c>
      <c r="W1728" s="55" t="n">
        <v>126.0401838256809</v>
      </c>
      <c r="X1728" s="55" t="n">
        <v>0.5382252324156709</v>
      </c>
      <c r="Y1728" s="55" t="n">
        <v>0.1569567276821599</v>
      </c>
      <c r="Z1728" s="55" t="n">
        <v>-0.3202020269729615</v>
      </c>
      <c r="AA1728" s="55" t="n">
        <v>0.700329021193234</v>
      </c>
      <c r="AB1728" s="55" t="n">
        <v>0.3478591619436455</v>
      </c>
      <c r="AC1728" s="55" t="n">
        <v>-0.3195105597502754</v>
      </c>
      <c r="AD1728" s="55" t="n">
        <v>0.7012037781951416</v>
      </c>
      <c r="AE1728" s="55" t="n">
        <v>0.3486226126031892</v>
      </c>
      <c r="AF1728" s="55" t="n">
        <v>-0.6914672226861485</v>
      </c>
      <c r="AG1728" s="55" t="n">
        <v>-0.8747570019075335</v>
      </c>
      <c r="AH1728" s="55" t="n">
        <v>-0.7634506595436408</v>
      </c>
      <c r="AI1728" s="55" t="n">
        <v>1.351363623157428</v>
      </c>
      <c r="AJ1728" s="55" t="n">
        <v>0</v>
      </c>
    </row>
    <row r="1729">
      <c r="A1729" s="55" t="n">
        <v>19.88</v>
      </c>
      <c r="B1729" s="55" t="n">
        <v>-56.95827523624347</v>
      </c>
      <c r="C1729" s="55" t="n">
        <v>-56.95356494758823</v>
      </c>
      <c r="D1729" s="55" t="n">
        <v>-0.004710288655239282</v>
      </c>
      <c r="E1729" s="55" t="n">
        <v>18.1873640439694</v>
      </c>
      <c r="F1729" s="55" t="n">
        <v>-127.1510895438548</v>
      </c>
      <c r="G1729" s="55" t="n">
        <v>-127.1557337755965</v>
      </c>
      <c r="H1729" s="55" t="n">
        <v>0.00464423174174482</v>
      </c>
      <c r="I1729" s="55" t="n">
        <v>-16.56947799162608</v>
      </c>
      <c r="J1729" s="55" t="n">
        <v>-57.88755050814233</v>
      </c>
      <c r="K1729" s="55" t="n">
        <v>-57.86941173171084</v>
      </c>
      <c r="L1729" s="55" t="n">
        <v>-0.01813877643148996</v>
      </c>
      <c r="M1729" s="55" t="n">
        <v>-23.18306194508711</v>
      </c>
      <c r="N1729" s="55" t="n">
        <v>-67.43713248689789</v>
      </c>
      <c r="O1729" s="55" t="n">
        <v>-67.0721722482342</v>
      </c>
      <c r="P1729" s="55" t="n">
        <v>-0.3649602386637062</v>
      </c>
      <c r="Q1729" s="55" t="n">
        <v>0.4093055924119779</v>
      </c>
      <c r="R1729" s="55" t="n">
        <v>-271.3304664199478</v>
      </c>
      <c r="S1729" s="55" t="n">
        <v>-272.0698233575809</v>
      </c>
      <c r="T1729" s="55" t="n">
        <v>0.7393569376331208</v>
      </c>
      <c r="U1729" s="55" t="n">
        <v>0.09107270828181568</v>
      </c>
      <c r="V1729" s="55" t="n">
        <v>126.5784090580966</v>
      </c>
      <c r="W1729" s="55" t="n">
        <v>126.0423715853366</v>
      </c>
      <c r="X1729" s="55" t="n">
        <v>0.5360374727600101</v>
      </c>
      <c r="Y1729" s="55" t="n">
        <v>0.273903161193062</v>
      </c>
      <c r="Z1729" s="55" t="n">
        <v>-0.3226161248660065</v>
      </c>
      <c r="AA1729" s="55" t="n">
        <v>0.6996823289329701</v>
      </c>
      <c r="AB1729" s="55" t="n">
        <v>0.3434937794604017</v>
      </c>
      <c r="AC1729" s="55" t="n">
        <v>-0.3219765221091069</v>
      </c>
      <c r="AD1729" s="55" t="n">
        <v>0.7005308772997285</v>
      </c>
      <c r="AE1729" s="55" t="n">
        <v>0.3443558871866048</v>
      </c>
      <c r="AF1729" s="55" t="n">
        <v>-0.6396027568996154</v>
      </c>
      <c r="AG1729" s="55" t="n">
        <v>-0.8485483667584059</v>
      </c>
      <c r="AH1729" s="55" t="n">
        <v>-0.8621077262030985</v>
      </c>
      <c r="AI1729" s="55" t="n">
        <v>1.368340509135436</v>
      </c>
      <c r="AJ1729" s="55" t="n">
        <v>0</v>
      </c>
    </row>
    <row r="1730">
      <c r="A1730" s="55" t="n">
        <v>19.89</v>
      </c>
      <c r="B1730" s="55" t="n">
        <v>-56.78161588023502</v>
      </c>
      <c r="C1730" s="55" t="n">
        <v>-56.77293541028108</v>
      </c>
      <c r="D1730" s="55" t="n">
        <v>-0.008680469953934216</v>
      </c>
      <c r="E1730" s="55" t="n">
        <v>17.96097182530298</v>
      </c>
      <c r="F1730" s="55" t="n">
        <v>-127.3200919207805</v>
      </c>
      <c r="G1730" s="55" t="n">
        <v>-127.3204522284201</v>
      </c>
      <c r="H1730" s="55" t="n">
        <v>0.0003603076396335616</v>
      </c>
      <c r="I1730" s="55" t="n">
        <v>-16.39434822796317</v>
      </c>
      <c r="J1730" s="55" t="n">
        <v>-58.12158570677504</v>
      </c>
      <c r="K1730" s="55" t="n">
        <v>-58.099865199012</v>
      </c>
      <c r="L1730" s="55" t="n">
        <v>-0.02172050776304221</v>
      </c>
      <c r="M1730" s="55" t="n">
        <v>-22.9282033678859</v>
      </c>
      <c r="N1730" s="55" t="n">
        <v>-67.43713248689789</v>
      </c>
      <c r="O1730" s="55" t="n">
        <v>-67.06842684214597</v>
      </c>
      <c r="P1730" s="55" t="n">
        <v>-0.3687056447519272</v>
      </c>
      <c r="Q1730" s="55" t="n">
        <v>0.3473842254271189</v>
      </c>
      <c r="R1730" s="55" t="n">
        <v>-271.3304664199478</v>
      </c>
      <c r="S1730" s="55" t="n">
        <v>-272.06902006696</v>
      </c>
      <c r="T1730" s="55" t="n">
        <v>0.7385536470122577</v>
      </c>
      <c r="U1730" s="55" t="n">
        <v>0.07200513832664709</v>
      </c>
      <c r="V1730" s="55" t="n">
        <v>126.5784090580966</v>
      </c>
      <c r="W1730" s="55" t="n">
        <v>126.0458144641835</v>
      </c>
      <c r="X1730" s="55" t="n">
        <v>0.5325945939131129</v>
      </c>
      <c r="Y1730" s="55" t="n">
        <v>0.4068037735298189</v>
      </c>
      <c r="Z1730" s="55" t="n">
        <v>-0.3249865419204575</v>
      </c>
      <c r="AA1730" s="55" t="n">
        <v>0.699012049330988</v>
      </c>
      <c r="AB1730" s="55" t="n">
        <v>0.3391796247314021</v>
      </c>
      <c r="AC1730" s="55" t="n">
        <v>-0.3243969075675009</v>
      </c>
      <c r="AD1730" s="55" t="n">
        <v>0.6998361770566144</v>
      </c>
      <c r="AE1730" s="55" t="n">
        <v>0.3401354774315846</v>
      </c>
      <c r="AF1730" s="55" t="n">
        <v>-0.5896343529565584</v>
      </c>
      <c r="AG1730" s="55" t="n">
        <v>-0.8241277256263446</v>
      </c>
      <c r="AH1730" s="55" t="n">
        <v>-0.9558527001825023</v>
      </c>
      <c r="AI1730" s="55" t="n">
        <v>1.393021738085494</v>
      </c>
      <c r="AJ1730" s="55" t="n">
        <v>0</v>
      </c>
    </row>
    <row r="1731">
      <c r="A1731" s="55" t="n">
        <v>19.9</v>
      </c>
      <c r="B1731" s="55" t="n">
        <v>-56.60702694755556</v>
      </c>
      <c r="C1731" s="55" t="n">
        <v>-56.59460102560198</v>
      </c>
      <c r="D1731" s="55" t="n">
        <v>-0.01242592195358288</v>
      </c>
      <c r="E1731" s="55" t="n">
        <v>17.72876310255822</v>
      </c>
      <c r="F1731" s="55" t="n">
        <v>-127.4871201211741</v>
      </c>
      <c r="G1731" s="55" t="n">
        <v>-127.4833984189942</v>
      </c>
      <c r="H1731" s="55" t="n">
        <v>-0.003721702179892208</v>
      </c>
      <c r="I1731" s="55" t="n">
        <v>-16.21887546057892</v>
      </c>
      <c r="J1731" s="55" t="n">
        <v>-58.3528866450987</v>
      </c>
      <c r="K1731" s="55" t="n">
        <v>-58.32790015480484</v>
      </c>
      <c r="L1731" s="55" t="n">
        <v>-0.02498649029385907</v>
      </c>
      <c r="M1731" s="55" t="n">
        <v>-22.69105377010171</v>
      </c>
      <c r="N1731" s="55" t="n">
        <v>-67.43713248689789</v>
      </c>
      <c r="O1731" s="55" t="n">
        <v>-67.06519541789153</v>
      </c>
      <c r="P1731" s="55" t="n">
        <v>-0.3719370690063601</v>
      </c>
      <c r="Q1731" s="55" t="n">
        <v>0.303045450789765</v>
      </c>
      <c r="R1731" s="55" t="n">
        <v>-271.3304664199478</v>
      </c>
      <c r="S1731" s="55" t="n">
        <v>-272.0684063561295</v>
      </c>
      <c r="T1731" s="55" t="n">
        <v>0.7379399361817396</v>
      </c>
      <c r="U1731" s="55" t="n">
        <v>0.05382970860358825</v>
      </c>
      <c r="V1731" s="55" t="n">
        <v>126.5784090580966</v>
      </c>
      <c r="W1731" s="55" t="n">
        <v>126.0507099501892</v>
      </c>
      <c r="X1731" s="55" t="n">
        <v>0.5276991079073945</v>
      </c>
      <c r="Y1731" s="55" t="n">
        <v>0.5615902643902839</v>
      </c>
      <c r="Z1731" s="55" t="n">
        <v>-0.3273134075747143</v>
      </c>
      <c r="AA1731" s="55" t="n">
        <v>0.6983194646923871</v>
      </c>
      <c r="AB1731" s="55" t="n">
        <v>0.3349172555045947</v>
      </c>
      <c r="AC1731" s="55" t="n">
        <v>-0.3267711701203496</v>
      </c>
      <c r="AD1731" s="55" t="n">
        <v>0.6991210831390582</v>
      </c>
      <c r="AE1731" s="55" t="n">
        <v>0.335960278729232</v>
      </c>
      <c r="AF1731" s="55" t="n">
        <v>-0.542237454364769</v>
      </c>
      <c r="AG1731" s="55" t="n">
        <v>-0.8016184466710374</v>
      </c>
      <c r="AH1731" s="55" t="n">
        <v>-1.043023224637285</v>
      </c>
      <c r="AI1731" s="55" t="n">
        <v>1.422853133001447</v>
      </c>
      <c r="AJ1731" s="55" t="n">
        <v>0</v>
      </c>
    </row>
    <row r="1732">
      <c r="A1732" s="55" t="n">
        <v>19.91</v>
      </c>
      <c r="B1732" s="55" t="n">
        <v>-56.4345212940458</v>
      </c>
      <c r="C1732" s="55" t="n">
        <v>-56.41862092560786</v>
      </c>
      <c r="D1732" s="55" t="n">
        <v>-0.01590036843793694</v>
      </c>
      <c r="E1732" s="55" t="n">
        <v>17.4908786192215</v>
      </c>
      <c r="F1732" s="55" t="n">
        <v>-127.6521561617154</v>
      </c>
      <c r="G1732" s="55" t="n">
        <v>-127.6446651104646</v>
      </c>
      <c r="H1732" s="55" t="n">
        <v>-0.007491051250798695</v>
      </c>
      <c r="I1732" s="55" t="n">
        <v>-16.0535726662511</v>
      </c>
      <c r="J1732" s="55" t="n">
        <v>-58.58143043945968</v>
      </c>
      <c r="K1732" s="55" t="n">
        <v>-58.55350151488309</v>
      </c>
      <c r="L1732" s="55" t="n">
        <v>-0.02792892457659595</v>
      </c>
      <c r="M1732" s="55" t="n">
        <v>-22.44844344357425</v>
      </c>
      <c r="N1732" s="55" t="n">
        <v>-67.43713248689789</v>
      </c>
      <c r="O1732" s="55" t="n">
        <v>-67.06242467755317</v>
      </c>
      <c r="P1732" s="55" t="n">
        <v>-0.3747078093447337</v>
      </c>
      <c r="Q1732" s="55" t="n">
        <v>0.2567262016013366</v>
      </c>
      <c r="R1732" s="55" t="n">
        <v>-271.3304664199478</v>
      </c>
      <c r="S1732" s="55" t="n">
        <v>-272.0679758551074</v>
      </c>
      <c r="T1732" s="55" t="n">
        <v>0.7375094351595755</v>
      </c>
      <c r="U1732" s="55" t="n">
        <v>0.03465399870761303</v>
      </c>
      <c r="V1732" s="55" t="n">
        <v>126.5784090580966</v>
      </c>
      <c r="W1732" s="55" t="n">
        <v>126.0572221696569</v>
      </c>
      <c r="X1732" s="55" t="n">
        <v>0.521186888439683</v>
      </c>
      <c r="Y1732" s="55" t="n">
        <v>0.7293383570667789</v>
      </c>
      <c r="Z1732" s="55" t="n">
        <v>-0.3295968881683761</v>
      </c>
      <c r="AA1732" s="55" t="n">
        <v>0.6976058317406446</v>
      </c>
      <c r="AB1732" s="55" t="n">
        <v>0.330707236706098</v>
      </c>
      <c r="AC1732" s="55" t="n">
        <v>-0.3290991327959656</v>
      </c>
      <c r="AD1732" s="55" t="n">
        <v>0.6983874474691433</v>
      </c>
      <c r="AE1732" s="55" t="n">
        <v>0.3318294248654333</v>
      </c>
      <c r="AF1732" s="55" t="n">
        <v>-0.49775537241048</v>
      </c>
      <c r="AG1732" s="55" t="n">
        <v>-0.7816157284986636</v>
      </c>
      <c r="AH1732" s="55" t="n">
        <v>-1.122188159335291</v>
      </c>
      <c r="AI1732" s="55" t="n">
        <v>1.455331516443013</v>
      </c>
      <c r="AJ1732" s="55" t="n">
        <v>0</v>
      </c>
    </row>
    <row r="1733">
      <c r="A1733" s="55" t="n">
        <v>19.92</v>
      </c>
      <c r="B1733" s="55" t="n">
        <v>-56.26411327148205</v>
      </c>
      <c r="C1733" s="55" t="n">
        <v>-56.24504631616361</v>
      </c>
      <c r="D1733" s="55" t="n">
        <v>-0.01906695531844739</v>
      </c>
      <c r="E1733" s="55" t="n">
        <v>17.24797020261836</v>
      </c>
      <c r="F1733" s="55" t="n">
        <v>-127.8151831668291</v>
      </c>
      <c r="G1733" s="55" t="n">
        <v>-127.8042618004789</v>
      </c>
      <c r="H1733" s="55" t="n">
        <v>-0.01092136635020878</v>
      </c>
      <c r="I1733" s="55" t="n">
        <v>-15.88858838651021</v>
      </c>
      <c r="J1733" s="55" t="n">
        <v>-58.80720014922058</v>
      </c>
      <c r="K1733" s="55" t="n">
        <v>-58.77676998200123</v>
      </c>
      <c r="L1733" s="55" t="n">
        <v>-0.03043016721936073</v>
      </c>
      <c r="M1733" s="55" t="n">
        <v>-22.21694045298976</v>
      </c>
      <c r="N1733" s="55" t="n">
        <v>-67.43713248689789</v>
      </c>
      <c r="O1733" s="55" t="n">
        <v>-67.06008716157804</v>
      </c>
      <c r="P1733" s="55" t="n">
        <v>-0.3770453253198517</v>
      </c>
      <c r="Q1733" s="55" t="n">
        <v>0.214217799141017</v>
      </c>
      <c r="R1733" s="55" t="n">
        <v>-271.3304664199478</v>
      </c>
      <c r="S1733" s="55" t="n">
        <v>-272.0677501951577</v>
      </c>
      <c r="T1733" s="55" t="n">
        <v>0.7372837752098484</v>
      </c>
      <c r="U1733" s="55" t="n">
        <v>0.01372731390906387</v>
      </c>
      <c r="V1733" s="55" t="n">
        <v>126.5784090580966</v>
      </c>
      <c r="W1733" s="55" t="n">
        <v>126.0654871673118</v>
      </c>
      <c r="X1733" s="55" t="n">
        <v>0.5129218907848112</v>
      </c>
      <c r="Y1733" s="55" t="n">
        <v>0.9101050868512938</v>
      </c>
      <c r="Z1733" s="55" t="n">
        <v>-0.3318371450658485</v>
      </c>
      <c r="AA1733" s="55" t="n">
        <v>0.6968724011507952</v>
      </c>
      <c r="AB1733" s="55" t="n">
        <v>0.3265500537609841</v>
      </c>
      <c r="AC1733" s="55" t="n">
        <v>-0.3313803740427329</v>
      </c>
      <c r="AD1733" s="55" t="n">
        <v>0.6976365975427842</v>
      </c>
      <c r="AE1733" s="55" t="n">
        <v>0.3277420782852271</v>
      </c>
      <c r="AF1733" s="55" t="n">
        <v>-0.4567710231156985</v>
      </c>
      <c r="AG1733" s="55" t="n">
        <v>-0.7641963919889916</v>
      </c>
      <c r="AH1733" s="55" t="n">
        <v>-1.192024524243052</v>
      </c>
      <c r="AI1733" s="55" t="n">
        <v>1.487803199177911</v>
      </c>
      <c r="AJ1733" s="55" t="n">
        <v>0</v>
      </c>
    </row>
    <row r="1734">
      <c r="A1734" s="55" t="n">
        <v>19.93</v>
      </c>
      <c r="B1734" s="55" t="n">
        <v>-56.09581740460229</v>
      </c>
      <c r="C1734" s="55" t="n">
        <v>-56.07392707387769</v>
      </c>
      <c r="D1734" s="55" t="n">
        <v>-0.02189033072459457</v>
      </c>
      <c r="E1734" s="55" t="n">
        <v>17.00028202150451</v>
      </c>
      <c r="F1734" s="55" t="n">
        <v>-127.9761864220996</v>
      </c>
      <c r="G1734" s="55" t="n">
        <v>-127.9622430284558</v>
      </c>
      <c r="H1734" s="55" t="n">
        <v>-0.01394339364388717</v>
      </c>
      <c r="I1734" s="55" t="n">
        <v>-15.72979957894383</v>
      </c>
      <c r="J1734" s="55" t="n">
        <v>-59.03017833658286</v>
      </c>
      <c r="K1734" s="55" t="n">
        <v>-58.99770123016728</v>
      </c>
      <c r="L1734" s="55" t="n">
        <v>-0.03247710641557985</v>
      </c>
      <c r="M1734" s="55" t="n">
        <v>-21.98140815687697</v>
      </c>
      <c r="N1734" s="55" t="n">
        <v>-67.43713248689789</v>
      </c>
      <c r="O1734" s="55" t="n">
        <v>-67.05825242734825</v>
      </c>
      <c r="P1734" s="55" t="n">
        <v>-0.3788800595496532</v>
      </c>
      <c r="Q1734" s="55" t="n">
        <v>0.1573504488887436</v>
      </c>
      <c r="R1734" s="55" t="n">
        <v>-271.3304664199478</v>
      </c>
      <c r="S1734" s="55" t="n">
        <v>-272.0677596834678</v>
      </c>
      <c r="T1734" s="55" t="n">
        <v>0.7372932635199608</v>
      </c>
      <c r="U1734" s="55" t="n">
        <v>-0.0119652533351898</v>
      </c>
      <c r="V1734" s="55" t="n">
        <v>126.5784090580966</v>
      </c>
      <c r="W1734" s="55" t="n">
        <v>126.0755825945959</v>
      </c>
      <c r="X1734" s="55" t="n">
        <v>0.5028264635007308</v>
      </c>
      <c r="Y1734" s="55" t="n">
        <v>1.094892004432845</v>
      </c>
      <c r="Z1734" s="55" t="n">
        <v>-0.3340343577013818</v>
      </c>
      <c r="AA1734" s="55" t="n">
        <v>0.6961204210180489</v>
      </c>
      <c r="AB1734" s="55" t="n">
        <v>0.3224461555867155</v>
      </c>
      <c r="AC1734" s="55" t="n">
        <v>-0.3336146322569387</v>
      </c>
      <c r="AD1734" s="55" t="n">
        <v>0.6968700613138101</v>
      </c>
      <c r="AE1734" s="55" t="n">
        <v>0.3236975246619443</v>
      </c>
      <c r="AF1734" s="55" t="n">
        <v>-0.4197254444431309</v>
      </c>
      <c r="AG1734" s="55" t="n">
        <v>-0.7496402957611892</v>
      </c>
      <c r="AH1734" s="55" t="n">
        <v>-1.251369075228825</v>
      </c>
      <c r="AI1734" s="55" t="n">
        <v>1.517911257017666</v>
      </c>
      <c r="AJ1734" s="55" t="n">
        <v>0</v>
      </c>
    </row>
    <row r="1735">
      <c r="A1735" s="55" t="n">
        <v>19.94</v>
      </c>
      <c r="B1735" s="55" t="n">
        <v>-55.9296476701676</v>
      </c>
      <c r="C1735" s="55" t="n">
        <v>-55.9053101517114</v>
      </c>
      <c r="D1735" s="55" t="n">
        <v>-0.02433751845620509</v>
      </c>
      <c r="E1735" s="55" t="n">
        <v>16.74812771192751</v>
      </c>
      <c r="F1735" s="55" t="n">
        <v>-128.1351529168587</v>
      </c>
      <c r="G1735" s="55" t="n">
        <v>-128.1187068457586</v>
      </c>
      <c r="H1735" s="55" t="n">
        <v>-0.01644607110007013</v>
      </c>
      <c r="I1735" s="55" t="n">
        <v>-15.58049116895126</v>
      </c>
      <c r="J1735" s="55" t="n">
        <v>-59.25034566817424</v>
      </c>
      <c r="K1735" s="55" t="n">
        <v>-59.21617882857572</v>
      </c>
      <c r="L1735" s="55" t="n">
        <v>-0.03416683959851994</v>
      </c>
      <c r="M1735" s="55" t="n">
        <v>-21.73378684705053</v>
      </c>
      <c r="N1735" s="55" t="n">
        <v>-67.43713248689789</v>
      </c>
      <c r="O1735" s="55" t="n">
        <v>-67.05707911664685</v>
      </c>
      <c r="P1735" s="55" t="n">
        <v>-0.38005337025105</v>
      </c>
      <c r="Q1735" s="55" t="n">
        <v>0.08495878476195504</v>
      </c>
      <c r="R1735" s="55" t="n">
        <v>-271.3304664199478</v>
      </c>
      <c r="S1735" s="55" t="n">
        <v>-272.0680396807165</v>
      </c>
      <c r="T1735" s="55" t="n">
        <v>0.7375732607687432</v>
      </c>
      <c r="U1735" s="55" t="n">
        <v>-0.04076755130158823</v>
      </c>
      <c r="V1735" s="55" t="n">
        <v>126.5784090580966</v>
      </c>
      <c r="W1735" s="55" t="n">
        <v>126.0875337131968</v>
      </c>
      <c r="X1735" s="55" t="n">
        <v>0.4908753448998019</v>
      </c>
      <c r="Y1735" s="55" t="n">
        <v>1.281553303741398</v>
      </c>
      <c r="Z1735" s="55" t="n">
        <v>-0.3361887319015304</v>
      </c>
      <c r="AA1735" s="55" t="n">
        <v>0.6953511323220044</v>
      </c>
      <c r="AB1735" s="55" t="n">
        <v>0.3183959731273818</v>
      </c>
      <c r="AC1735" s="55" t="n">
        <v>-0.3358018450710361</v>
      </c>
      <c r="AD1735" s="55" t="n">
        <v>0.6960895713922772</v>
      </c>
      <c r="AE1735" s="55" t="n">
        <v>0.3196952672935642</v>
      </c>
      <c r="AF1735" s="55" t="n">
        <v>-0.3868868304943152</v>
      </c>
      <c r="AG1735" s="55" t="n">
        <v>-0.7384390702728227</v>
      </c>
      <c r="AH1735" s="55" t="n">
        <v>-1.299294166182408</v>
      </c>
      <c r="AI1735" s="55" t="n">
        <v>1.543741885935264</v>
      </c>
      <c r="AJ1735" s="55" t="n">
        <v>0</v>
      </c>
    </row>
    <row r="1736">
      <c r="A1736" s="55" t="n">
        <v>19.95</v>
      </c>
      <c r="B1736" s="55" t="n">
        <v>-55.76561750349398</v>
      </c>
      <c r="C1736" s="55" t="n">
        <v>-55.73923278498511</v>
      </c>
      <c r="D1736" s="55" t="n">
        <v>-0.02638471850886057</v>
      </c>
      <c r="E1736" s="55" t="n">
        <v>16.4925375755951</v>
      </c>
      <c r="F1736" s="55" t="n">
        <v>-128.2920709447191</v>
      </c>
      <c r="G1736" s="55" t="n">
        <v>-128.2736499950494</v>
      </c>
      <c r="H1736" s="55" t="n">
        <v>-0.0184209496696961</v>
      </c>
      <c r="I1736" s="55" t="n">
        <v>-15.42939379488557</v>
      </c>
      <c r="J1736" s="55" t="n">
        <v>-59.46768178204879</v>
      </c>
      <c r="K1736" s="55" t="n">
        <v>-59.43225837254065</v>
      </c>
      <c r="L1736" s="55" t="n">
        <v>-0.03542340950813615</v>
      </c>
      <c r="M1736" s="55" t="n">
        <v>-21.49460254069922</v>
      </c>
      <c r="N1736" s="55" t="n">
        <v>-67.43713248689789</v>
      </c>
      <c r="O1736" s="55" t="n">
        <v>-67.05658913567109</v>
      </c>
      <c r="P1736" s="55" t="n">
        <v>-0.3805433512268075</v>
      </c>
      <c r="Q1736" s="55" t="n">
        <v>0.01817034881707301</v>
      </c>
      <c r="R1736" s="55" t="n">
        <v>-271.3304664199478</v>
      </c>
      <c r="S1736" s="55" t="n">
        <v>-272.0686056807718</v>
      </c>
      <c r="T1736" s="55" t="n">
        <v>0.7381392608240074</v>
      </c>
      <c r="U1736" s="55" t="n">
        <v>-0.06868894448520879</v>
      </c>
      <c r="V1736" s="55" t="n">
        <v>126.5784090580966</v>
      </c>
      <c r="W1736" s="55" t="n">
        <v>126.1014019251529</v>
      </c>
      <c r="X1736" s="55" t="n">
        <v>0.4770071329437436</v>
      </c>
      <c r="Y1736" s="55" t="n">
        <v>1.476714198094823</v>
      </c>
      <c r="Z1736" s="55" t="n">
        <v>-0.3383004974332671</v>
      </c>
      <c r="AA1736" s="55" t="n">
        <v>0.6945657657636316</v>
      </c>
      <c r="AB1736" s="55" t="n">
        <v>0.314399917226427</v>
      </c>
      <c r="AC1736" s="55" t="n">
        <v>-0.3379417702759572</v>
      </c>
      <c r="AD1736" s="55" t="n">
        <v>0.6952962768999278</v>
      </c>
      <c r="AE1736" s="55" t="n">
        <v>0.3157349123788338</v>
      </c>
      <c r="AF1736" s="55" t="n">
        <v>-0.358727157309835</v>
      </c>
      <c r="AG1736" s="55" t="n">
        <v>-0.7305111362961858</v>
      </c>
      <c r="AH1736" s="55" t="n">
        <v>-1.334995152406815</v>
      </c>
      <c r="AI1736" s="55" t="n">
        <v>1.56350367783195</v>
      </c>
      <c r="AJ1736" s="55" t="n">
        <v>0</v>
      </c>
    </row>
    <row r="1737">
      <c r="A1737" s="55" t="n">
        <v>19.96</v>
      </c>
      <c r="B1737" s="55" t="n">
        <v>-55.60373980498399</v>
      </c>
      <c r="C1737" s="55" t="n">
        <v>-55.57573047742252</v>
      </c>
      <c r="D1737" s="55" t="n">
        <v>-0.02800932756147258</v>
      </c>
      <c r="E1737" s="55" t="n">
        <v>16.23363087889995</v>
      </c>
      <c r="F1737" s="55" t="n">
        <v>-128.4469297041086</v>
      </c>
      <c r="G1737" s="55" t="n">
        <v>-128.4271336524184</v>
      </c>
      <c r="H1737" s="55" t="n">
        <v>-0.01979605169010116</v>
      </c>
      <c r="I1737" s="55" t="n">
        <v>-15.28443077426413</v>
      </c>
      <c r="J1737" s="55" t="n">
        <v>-59.68216615468634</v>
      </c>
      <c r="K1737" s="55" t="n">
        <v>-59.64586434906201</v>
      </c>
      <c r="L1737" s="55" t="n">
        <v>-0.03630180562433797</v>
      </c>
      <c r="M1737" s="55" t="n">
        <v>-21.24626284089421</v>
      </c>
      <c r="N1737" s="55" t="n">
        <v>-67.43713248689789</v>
      </c>
      <c r="O1737" s="55" t="n">
        <v>-67.05679246544307</v>
      </c>
      <c r="P1737" s="55" t="n">
        <v>-0.3803400214548363</v>
      </c>
      <c r="Q1737" s="55" t="n">
        <v>-0.05182014633336926</v>
      </c>
      <c r="R1737" s="55" t="n">
        <v>-271.3304664199478</v>
      </c>
      <c r="S1737" s="55" t="n">
        <v>-272.0694383053814</v>
      </c>
      <c r="T1737" s="55" t="n">
        <v>0.7389718854336328</v>
      </c>
      <c r="U1737" s="55" t="n">
        <v>-0.09491133778603983</v>
      </c>
      <c r="V1737" s="55" t="n">
        <v>126.5784090580966</v>
      </c>
      <c r="W1737" s="55" t="n">
        <v>126.1172374725087</v>
      </c>
      <c r="X1737" s="55" t="n">
        <v>0.4611715855878721</v>
      </c>
      <c r="Y1737" s="55" t="n">
        <v>1.675212803137319</v>
      </c>
      <c r="Z1737" s="55" t="n">
        <v>-0.3403699054249029</v>
      </c>
      <c r="AA1737" s="55" t="n">
        <v>0.6937655385531825</v>
      </c>
      <c r="AB1737" s="55" t="n">
        <v>0.3104583765829436</v>
      </c>
      <c r="AC1737" s="55" t="n">
        <v>-0.3400345215591379</v>
      </c>
      <c r="AD1737" s="55" t="n">
        <v>0.6944916907819356</v>
      </c>
      <c r="AE1737" s="55" t="n">
        <v>0.3118163685657256</v>
      </c>
      <c r="AF1737" s="55" t="n">
        <v>-0.3353838657649821</v>
      </c>
      <c r="AG1737" s="55" t="n">
        <v>-0.726152228753163</v>
      </c>
      <c r="AH1737" s="55" t="n">
        <v>-1.357991982782025</v>
      </c>
      <c r="AI1737" s="55" t="n">
        <v>1.576046199208293</v>
      </c>
      <c r="AJ1737" s="55" t="n">
        <v>0</v>
      </c>
    </row>
    <row r="1738">
      <c r="A1738" s="55" t="n">
        <v>19.97</v>
      </c>
      <c r="B1738" s="55" t="n">
        <v>-55.44402694665858</v>
      </c>
      <c r="C1738" s="55" t="n">
        <v>-55.41482830092543</v>
      </c>
      <c r="D1738" s="55" t="n">
        <v>-0.02919864573315228</v>
      </c>
      <c r="E1738" s="55" t="n">
        <v>15.97254513050975</v>
      </c>
      <c r="F1738" s="55" t="n">
        <v>-128.5997188988036</v>
      </c>
      <c r="G1738" s="55" t="n">
        <v>-128.5791247360669</v>
      </c>
      <c r="H1738" s="55" t="n">
        <v>-0.02059416273669993</v>
      </c>
      <c r="I1738" s="55" t="n">
        <v>-15.13477638981992</v>
      </c>
      <c r="J1738" s="55" t="n">
        <v>-59.89377896799248</v>
      </c>
      <c r="K1738" s="55" t="n">
        <v>-59.85707128971073</v>
      </c>
      <c r="L1738" s="55" t="n">
        <v>-0.03670767828174996</v>
      </c>
      <c r="M1738" s="55" t="n">
        <v>-21.00758590362066</v>
      </c>
      <c r="N1738" s="55" t="n">
        <v>-67.43713248689789</v>
      </c>
      <c r="O1738" s="55" t="n">
        <v>-67.05761977684448</v>
      </c>
      <c r="P1738" s="55" t="n">
        <v>-0.379512710053419</v>
      </c>
      <c r="Q1738" s="55" t="n">
        <v>-0.1098535847801542</v>
      </c>
      <c r="R1738" s="55" t="n">
        <v>-271.3304664199478</v>
      </c>
      <c r="S1738" s="55" t="n">
        <v>-272.0705150832273</v>
      </c>
      <c r="T1738" s="55" t="n">
        <v>0.7400486632795308</v>
      </c>
      <c r="U1738" s="55" t="n">
        <v>-0.1174043937328192</v>
      </c>
      <c r="V1738" s="55" t="n">
        <v>126.5784090580966</v>
      </c>
      <c r="W1738" s="55" t="n">
        <v>126.1351026017685</v>
      </c>
      <c r="X1738" s="55" t="n">
        <v>0.4433064563280644</v>
      </c>
      <c r="Y1738" s="55" t="n">
        <v>1.881112179646169</v>
      </c>
      <c r="Z1738" s="55" t="n">
        <v>-0.3423972256651867</v>
      </c>
      <c r="AA1738" s="55" t="n">
        <v>0.6929516511551026</v>
      </c>
      <c r="AB1738" s="55" t="n">
        <v>0.3065717157912198</v>
      </c>
      <c r="AC1738" s="55" t="n">
        <v>-0.3420800271023879</v>
      </c>
      <c r="AD1738" s="55" t="n">
        <v>0.6936767679955732</v>
      </c>
      <c r="AE1738" s="55" t="n">
        <v>0.3079396362787071</v>
      </c>
      <c r="AF1738" s="55" t="n">
        <v>-0.3171985627988261</v>
      </c>
      <c r="AG1738" s="55" t="n">
        <v>-0.7251168404706076</v>
      </c>
      <c r="AH1738" s="55" t="n">
        <v>-1.367920487487295</v>
      </c>
      <c r="AI1738" s="55" t="n">
        <v>1.580384706539264</v>
      </c>
      <c r="AJ1738" s="55" t="n">
        <v>0</v>
      </c>
    </row>
    <row r="1739">
      <c r="A1739" s="55" t="n">
        <v>19.98</v>
      </c>
      <c r="B1739" s="55" t="n">
        <v>-55.28649077868868</v>
      </c>
      <c r="C1739" s="55" t="n">
        <v>-55.2565467004708</v>
      </c>
      <c r="D1739" s="55" t="n">
        <v>-0.02994407821787941</v>
      </c>
      <c r="E1739" s="55" t="n">
        <v>15.70969213493128</v>
      </c>
      <c r="F1739" s="55" t="n">
        <v>-128.7504283384634</v>
      </c>
      <c r="G1739" s="55" t="n">
        <v>-128.7296171781832</v>
      </c>
      <c r="H1739" s="55" t="n">
        <v>-0.02081116028015963</v>
      </c>
      <c r="I1739" s="55" t="n">
        <v>-14.98468083862132</v>
      </c>
      <c r="J1739" s="55" t="n">
        <v>-60.10250197629809</v>
      </c>
      <c r="K1739" s="55" t="n">
        <v>-60.06587593637023</v>
      </c>
      <c r="L1739" s="55" t="n">
        <v>-0.03662603992787156</v>
      </c>
      <c r="M1739" s="55" t="n">
        <v>-20.76611176833136</v>
      </c>
      <c r="N1739" s="55" t="n">
        <v>-67.43713248689789</v>
      </c>
      <c r="O1739" s="55" t="n">
        <v>-67.05904163789629</v>
      </c>
      <c r="P1739" s="55" t="n">
        <v>-0.3780908490016123</v>
      </c>
      <c r="Q1739" s="55" t="n">
        <v>-0.170680792466509</v>
      </c>
      <c r="R1739" s="55" t="n">
        <v>-271.3304664199478</v>
      </c>
      <c r="S1739" s="55" t="n">
        <v>-272.0718101963423</v>
      </c>
      <c r="T1739" s="55" t="n">
        <v>0.7413437763945139</v>
      </c>
      <c r="U1739" s="55" t="n">
        <v>-0.1387779090296799</v>
      </c>
      <c r="V1739" s="55" t="n">
        <v>126.5784090580966</v>
      </c>
      <c r="W1739" s="55" t="n">
        <v>126.1550250030357</v>
      </c>
      <c r="X1739" s="55" t="n">
        <v>0.4233840550609443</v>
      </c>
      <c r="Y1739" s="55" t="n">
        <v>2.086581477628909</v>
      </c>
      <c r="Z1739" s="55" t="n">
        <v>-0.3443827437862186</v>
      </c>
      <c r="AA1739" s="55" t="n">
        <v>0.6921252839957811</v>
      </c>
      <c r="AB1739" s="55" t="n">
        <v>0.3027402734628127</v>
      </c>
      <c r="AC1739" s="55" t="n">
        <v>-0.3440784054000199</v>
      </c>
      <c r="AD1739" s="55" t="n">
        <v>0.6928525969013219</v>
      </c>
      <c r="AE1739" s="55" t="n">
        <v>0.3041049497109229</v>
      </c>
      <c r="AF1739" s="55" t="n">
        <v>-0.3043383861987548</v>
      </c>
      <c r="AG1739" s="55" t="n">
        <v>-0.7273129055408445</v>
      </c>
      <c r="AH1739" s="55" t="n">
        <v>-1.364676248110264</v>
      </c>
      <c r="AI1739" s="55" t="n">
        <v>1.57605430681707</v>
      </c>
      <c r="AJ1739" s="55" t="n">
        <v>0</v>
      </c>
    </row>
    <row r="1740">
      <c r="A1740" s="55" t="n">
        <v>19.99</v>
      </c>
      <c r="B1740" s="55" t="n">
        <v>-55.13114263592701</v>
      </c>
      <c r="C1740" s="55" t="n">
        <v>-55.10089979679809</v>
      </c>
      <c r="D1740" s="55" t="n">
        <v>-0.03024283912891664</v>
      </c>
      <c r="E1740" s="55" t="n">
        <v>15.44571772537074</v>
      </c>
      <c r="F1740" s="55" t="n">
        <v>-128.8990475391636</v>
      </c>
      <c r="G1740" s="55" t="n">
        <v>-128.8786006792671</v>
      </c>
      <c r="H1740" s="55" t="n">
        <v>-0.02044685989644959</v>
      </c>
      <c r="I1740" s="55" t="n">
        <v>-14.83307085136471</v>
      </c>
      <c r="J1740" s="55" t="n">
        <v>-60.30831937335915</v>
      </c>
      <c r="K1740" s="55" t="n">
        <v>-60.27224389321685</v>
      </c>
      <c r="L1740" s="55" t="n">
        <v>-0.03607548014230975</v>
      </c>
      <c r="M1740" s="55" t="n">
        <v>-20.52068053343932</v>
      </c>
      <c r="N1740" s="55" t="n">
        <v>-67.43713248689789</v>
      </c>
      <c r="O1740" s="55" t="n">
        <v>-67.06110156782077</v>
      </c>
      <c r="P1740" s="55" t="n">
        <v>-0.3760309190771294</v>
      </c>
      <c r="Q1740" s="55" t="n">
        <v>-0.2371237917912686</v>
      </c>
      <c r="R1740" s="55" t="n">
        <v>-271.3304664199478</v>
      </c>
      <c r="S1740" s="55" t="n">
        <v>-272.0733162811026</v>
      </c>
      <c r="T1740" s="55" t="n">
        <v>0.742849861154821</v>
      </c>
      <c r="U1740" s="55" t="n">
        <v>-0.1597295873952456</v>
      </c>
      <c r="V1740" s="55" t="n">
        <v>126.5784090580966</v>
      </c>
      <c r="W1740" s="55" t="n">
        <v>126.1769828226473</v>
      </c>
      <c r="X1740" s="55" t="n">
        <v>0.4014262354493035</v>
      </c>
      <c r="Y1740" s="55" t="n">
        <v>2.288432387960524</v>
      </c>
      <c r="Z1740" s="55" t="n">
        <v>-0.3463267583360403</v>
      </c>
      <c r="AA1740" s="55" t="n">
        <v>0.6912875941397697</v>
      </c>
      <c r="AB1740" s="55" t="n">
        <v>0.2989643604300102</v>
      </c>
      <c r="AC1740" s="55" t="n">
        <v>-0.3460298266349234</v>
      </c>
      <c r="AD1740" s="55" t="n">
        <v>0.6920202105869752</v>
      </c>
      <c r="AE1740" s="55" t="n">
        <v>0.3003127211311596</v>
      </c>
      <c r="AF1740" s="55" t="n">
        <v>-0.296931701116887</v>
      </c>
      <c r="AG1740" s="55" t="n">
        <v>-0.7326164472054586</v>
      </c>
      <c r="AH1740" s="55" t="n">
        <v>-1.348360701149409</v>
      </c>
      <c r="AI1740" s="55" t="n">
        <v>1.563000919464939</v>
      </c>
      <c r="AJ1740" s="55" t="n">
        <v>0</v>
      </c>
    </row>
    <row r="1741">
      <c r="A1741" s="55" t="n">
        <v>20</v>
      </c>
      <c r="B1741" s="55" t="n">
        <v>-54.9779933444396</v>
      </c>
      <c r="C1741" s="55" t="n">
        <v>-54.94789551834615</v>
      </c>
      <c r="D1741" s="55" t="n">
        <v>-0.03009782609345698</v>
      </c>
      <c r="E1741" s="55" t="n">
        <v>15.18121947771115</v>
      </c>
      <c r="F1741" s="55" t="n">
        <v>-129.0455653239299</v>
      </c>
      <c r="G1741" s="55" t="n">
        <v>-129.026052902615</v>
      </c>
      <c r="H1741" s="55" t="n">
        <v>-0.01951242131492686</v>
      </c>
      <c r="I1741" s="55" t="n">
        <v>-14.67863616175817</v>
      </c>
      <c r="J1741" s="55" t="n">
        <v>-60.5112186593565</v>
      </c>
      <c r="K1741" s="55" t="n">
        <v>-60.47613577327498</v>
      </c>
      <c r="L1741" s="55" t="n">
        <v>-0.03508288608152114</v>
      </c>
      <c r="M1741" s="55" t="n">
        <v>-20.27133371634657</v>
      </c>
      <c r="N1741" s="55" t="n">
        <v>-67.43713248689789</v>
      </c>
      <c r="O1741" s="55" t="n">
        <v>-67.06384835722858</v>
      </c>
      <c r="P1741" s="55" t="n">
        <v>-0.3732841296693167</v>
      </c>
      <c r="Q1741" s="55" t="n">
        <v>-0.3078297710886801</v>
      </c>
      <c r="R1741" s="55" t="n">
        <v>-271.3304664199478</v>
      </c>
      <c r="S1741" s="55" t="n">
        <v>-272.0750263339119</v>
      </c>
      <c r="T1741" s="55" t="n">
        <v>0.7445599139640825</v>
      </c>
      <c r="U1741" s="55" t="n">
        <v>-0.1797537530797814</v>
      </c>
      <c r="V1741" s="55" t="n">
        <v>126.5784090580966</v>
      </c>
      <c r="W1741" s="55" t="n">
        <v>126.2009315554199</v>
      </c>
      <c r="X1741" s="55" t="n">
        <v>0.3774775026766678</v>
      </c>
      <c r="Y1741" s="55" t="n">
        <v>2.48515636600217</v>
      </c>
      <c r="Z1741" s="55" t="n">
        <v>-0.3482295777469785</v>
      </c>
      <c r="AA1741" s="55" t="n">
        <v>0.6904397119398409</v>
      </c>
      <c r="AB1741" s="55" t="n">
        <v>0.2952442580291466</v>
      </c>
      <c r="AC1741" s="55" t="n">
        <v>-0.3479345254720845</v>
      </c>
      <c r="AD1741" s="55" t="n">
        <v>0.6911805636661774</v>
      </c>
      <c r="AE1741" s="55" t="n">
        <v>0.2965635487904271</v>
      </c>
      <c r="AF1741" s="55" t="n">
        <v>-0.2950522748939588</v>
      </c>
      <c r="AG1741" s="55" t="n">
        <v>-0.7408517263365333</v>
      </c>
      <c r="AH1741" s="55" t="n">
        <v>-1.319290761280512</v>
      </c>
      <c r="AI1741" s="55" t="n">
        <v>1.541572326599058</v>
      </c>
      <c r="AJ1741" s="55" t="n">
        <v>0</v>
      </c>
    </row>
    <row r="1742">
      <c r="A1742" s="55" t="n">
        <v>20.01</v>
      </c>
      <c r="B1742" s="55" t="n">
        <v>-54.82705344494272</v>
      </c>
      <c r="C1742" s="55" t="n">
        <v>-54.79753608199228</v>
      </c>
      <c r="D1742" s="55" t="n">
        <v>-0.02951736295043813</v>
      </c>
      <c r="E1742" s="55" t="n">
        <v>14.91674703724848</v>
      </c>
      <c r="F1742" s="55" t="n">
        <v>-129.189970073628</v>
      </c>
      <c r="G1742" s="55" t="n">
        <v>-129.1719379237882</v>
      </c>
      <c r="H1742" s="55" t="n">
        <v>-0.01803214983982732</v>
      </c>
      <c r="I1742" s="55" t="n">
        <v>-14.51997828255285</v>
      </c>
      <c r="J1742" s="55" t="n">
        <v>-60.7111898823485</v>
      </c>
      <c r="K1742" s="55" t="n">
        <v>-60.67751663669326</v>
      </c>
      <c r="L1742" s="55" t="n">
        <v>-0.03367324565523485</v>
      </c>
      <c r="M1742" s="55" t="n">
        <v>-20.01884580688676</v>
      </c>
      <c r="N1742" s="55" t="n">
        <v>-67.43713248689789</v>
      </c>
      <c r="O1742" s="55" t="n">
        <v>-67.06730240544907</v>
      </c>
      <c r="P1742" s="55" t="n">
        <v>-0.3698300814488319</v>
      </c>
      <c r="Q1742" s="55" t="n">
        <v>-0.3787442648936983</v>
      </c>
      <c r="R1742" s="55" t="n">
        <v>-271.3304664199478</v>
      </c>
      <c r="S1742" s="55" t="n">
        <v>-272.0769241094746</v>
      </c>
      <c r="T1742" s="55" t="n">
        <v>0.7464576895268151</v>
      </c>
      <c r="U1742" s="55" t="n">
        <v>-0.1975845760690901</v>
      </c>
      <c r="V1742" s="55" t="n">
        <v>126.5784090580966</v>
      </c>
      <c r="W1742" s="55" t="n">
        <v>126.2268176422778</v>
      </c>
      <c r="X1742" s="55" t="n">
        <v>0.3515914158188334</v>
      </c>
      <c r="Y1742" s="55" t="n">
        <v>2.676340999601817</v>
      </c>
      <c r="Z1742" s="55" t="n">
        <v>-0.3500915179941956</v>
      </c>
      <c r="AA1742" s="55" t="n">
        <v>0.6895827438142427</v>
      </c>
      <c r="AB1742" s="55" t="n">
        <v>0.2915802218690483</v>
      </c>
      <c r="AC1742" s="55" t="n">
        <v>-0.3497928127701072</v>
      </c>
      <c r="AD1742" s="55" t="n">
        <v>0.6903345371332599</v>
      </c>
      <c r="AE1742" s="55" t="n">
        <v>0.2928582203915446</v>
      </c>
      <c r="AF1742" s="55" t="n">
        <v>-0.2987052240884247</v>
      </c>
      <c r="AG1742" s="55" t="n">
        <v>-0.7517933190172021</v>
      </c>
      <c r="AH1742" s="55" t="n">
        <v>-1.277998522496326</v>
      </c>
      <c r="AI1742" s="55" t="n">
        <v>1.512513877265068</v>
      </c>
      <c r="AJ1742" s="55" t="n">
        <v>0</v>
      </c>
    </row>
    <row r="1743">
      <c r="A1743" s="55" t="n">
        <v>20.02</v>
      </c>
      <c r="B1743" s="55" t="n">
        <v>-54.67833352511189</v>
      </c>
      <c r="C1743" s="55" t="n">
        <v>-54.64981901049045</v>
      </c>
      <c r="D1743" s="55" t="n">
        <v>-0.02851451462143819</v>
      </c>
      <c r="E1743" s="55" t="n">
        <v>14.65270406836414</v>
      </c>
      <c r="F1743" s="55" t="n">
        <v>-129.3322520410798</v>
      </c>
      <c r="G1743" s="55" t="n">
        <v>-129.316209197591</v>
      </c>
      <c r="H1743" s="55" t="n">
        <v>-0.01604284348884911</v>
      </c>
      <c r="I1743" s="55" t="n">
        <v>-14.35630916655333</v>
      </c>
      <c r="J1743" s="55" t="n">
        <v>-60.9082203330798</v>
      </c>
      <c r="K1743" s="55" t="n">
        <v>-60.87635233620189</v>
      </c>
      <c r="L1743" s="55" t="n">
        <v>-0.03186799687790924</v>
      </c>
      <c r="M1743" s="55" t="n">
        <v>-19.76272870206047</v>
      </c>
      <c r="N1743" s="55" t="n">
        <v>-67.43713248689789</v>
      </c>
      <c r="O1743" s="55" t="n">
        <v>-67.0714459110926</v>
      </c>
      <c r="P1743" s="55" t="n">
        <v>-0.3656865758052967</v>
      </c>
      <c r="Q1743" s="55" t="n">
        <v>-0.4462409542667303</v>
      </c>
      <c r="R1743" s="55" t="n">
        <v>-271.3304664199478</v>
      </c>
      <c r="S1743" s="55" t="n">
        <v>-272.0789811306479</v>
      </c>
      <c r="T1743" s="55" t="n">
        <v>0.7485147107000641</v>
      </c>
      <c r="U1743" s="55" t="n">
        <v>-0.2120351521704498</v>
      </c>
      <c r="V1743" s="55" t="n">
        <v>126.5784090580966</v>
      </c>
      <c r="W1743" s="55" t="n">
        <v>126.2545825802315</v>
      </c>
      <c r="X1743" s="55" t="n">
        <v>0.3238264778651039</v>
      </c>
      <c r="Y1743" s="55" t="n">
        <v>2.861423153395159</v>
      </c>
      <c r="Z1743" s="55" t="n">
        <v>-0.3519129091957622</v>
      </c>
      <c r="AA1743" s="55" t="n">
        <v>0.688717790125729</v>
      </c>
      <c r="AB1743" s="55" t="n">
        <v>0.2879724973414986</v>
      </c>
      <c r="AC1743" s="55" t="n">
        <v>-0.3516050848930833</v>
      </c>
      <c r="AD1743" s="55" t="n">
        <v>0.689482968370261</v>
      </c>
      <c r="AE1743" s="55" t="n">
        <v>0.289197723420043</v>
      </c>
      <c r="AF1743" s="55" t="n">
        <v>-0.3078243026788385</v>
      </c>
      <c r="AG1743" s="55" t="n">
        <v>-0.7651782445320388</v>
      </c>
      <c r="AH1743" s="55" t="n">
        <v>-1.225226078544417</v>
      </c>
      <c r="AI1743" s="55" t="n">
        <v>1.476967328944745</v>
      </c>
      <c r="AJ1743" s="55" t="n">
        <v>0</v>
      </c>
    </row>
    <row r="1744">
      <c r="A1744" s="55" t="n">
        <v>20.03</v>
      </c>
      <c r="B1744" s="55" t="n">
        <v>-54.53184309246553</v>
      </c>
      <c r="C1744" s="55" t="n">
        <v>-54.50473685552326</v>
      </c>
      <c r="D1744" s="55" t="n">
        <v>-0.02710623694227079</v>
      </c>
      <c r="E1744" s="55" t="n">
        <v>14.38966411661202</v>
      </c>
      <c r="F1744" s="55" t="n">
        <v>-129.4724025170119</v>
      </c>
      <c r="G1744" s="55" t="n">
        <v>-129.4588121260681</v>
      </c>
      <c r="H1744" s="55" t="n">
        <v>-0.01359039094372715</v>
      </c>
      <c r="I1744" s="55" t="n">
        <v>-14.18681009475961</v>
      </c>
      <c r="J1744" s="55" t="n">
        <v>-61.10229754138188</v>
      </c>
      <c r="K1744" s="55" t="n">
        <v>-61.07260582349384</v>
      </c>
      <c r="L1744" s="55" t="n">
        <v>-0.02969171788804555</v>
      </c>
      <c r="M1744" s="55" t="n">
        <v>-19.50285320996677</v>
      </c>
      <c r="N1744" s="55" t="n">
        <v>-67.43713248689789</v>
      </c>
      <c r="O1744" s="55" t="n">
        <v>-67.07623101968785</v>
      </c>
      <c r="P1744" s="55" t="n">
        <v>-0.3609014672100387</v>
      </c>
      <c r="Q1744" s="55" t="n">
        <v>-0.5078244592257724</v>
      </c>
      <c r="R1744" s="55" t="n">
        <v>-271.3304664199478</v>
      </c>
      <c r="S1744" s="55" t="n">
        <v>-272.0811601613028</v>
      </c>
      <c r="T1744" s="55" t="n">
        <v>0.7506937413550037</v>
      </c>
      <c r="U1744" s="55" t="n">
        <v>-0.2224834690718306</v>
      </c>
      <c r="V1744" s="55" t="n">
        <v>126.5784090580966</v>
      </c>
      <c r="W1744" s="55" t="n">
        <v>126.2841597717508</v>
      </c>
      <c r="X1744" s="55" t="n">
        <v>0.2942492863458361</v>
      </c>
      <c r="Y1744" s="55" t="n">
        <v>3.03939095347959</v>
      </c>
      <c r="Z1744" s="55" t="n">
        <v>-0.3536941030722466</v>
      </c>
      <c r="AA1744" s="55" t="n">
        <v>0.6878459301711565</v>
      </c>
      <c r="AB1744" s="55" t="n">
        <v>0.2844213049987265</v>
      </c>
      <c r="AC1744" s="55" t="n">
        <v>-0.3533718300869764</v>
      </c>
      <c r="AD1744" s="55" t="n">
        <v>0.6886266624651108</v>
      </c>
      <c r="AE1744" s="55" t="n">
        <v>0.285583226236209</v>
      </c>
      <c r="AF1744" s="55" t="n">
        <v>-0.3222729852702666</v>
      </c>
      <c r="AG1744" s="55" t="n">
        <v>-0.7807322939543671</v>
      </c>
      <c r="AH1744" s="55" t="n">
        <v>-1.161921237482433</v>
      </c>
      <c r="AI1744" s="55" t="n">
        <v>1.436476158511155</v>
      </c>
      <c r="AJ1744" s="55" t="n">
        <v>0</v>
      </c>
    </row>
    <row r="1745">
      <c r="A1745" s="55" t="n">
        <v>20.04</v>
      </c>
      <c r="B1745" s="55" t="n">
        <v>-54.38759046368656</v>
      </c>
      <c r="C1745" s="55" t="n">
        <v>-54.36227667498879</v>
      </c>
      <c r="D1745" s="55" t="n">
        <v>-0.0253137886977756</v>
      </c>
      <c r="E1745" s="55" t="n">
        <v>14.12815676241624</v>
      </c>
      <c r="F1745" s="55" t="n">
        <v>-129.6104133552532</v>
      </c>
      <c r="G1745" s="55" t="n">
        <v>-129.5996853033808</v>
      </c>
      <c r="H1745" s="55" t="n">
        <v>-0.01072805187245775</v>
      </c>
      <c r="I1745" s="55" t="n">
        <v>-14.0109128663657</v>
      </c>
      <c r="J1745" s="55" t="n">
        <v>-61.2934104314362</v>
      </c>
      <c r="K1745" s="55" t="n">
        <v>-61.26623579087259</v>
      </c>
      <c r="L1745" s="55" t="n">
        <v>-0.02717464056361802</v>
      </c>
      <c r="M1745" s="55" t="n">
        <v>-19.23855105456736</v>
      </c>
      <c r="N1745" s="55" t="n">
        <v>-67.43713248689789</v>
      </c>
      <c r="O1745" s="55" t="n">
        <v>-67.08159540693769</v>
      </c>
      <c r="P1745" s="55" t="n">
        <v>-0.3555370799602027</v>
      </c>
      <c r="Q1745" s="55" t="n">
        <v>-0.5629058914701233</v>
      </c>
      <c r="R1745" s="55" t="n">
        <v>-271.3304664199478</v>
      </c>
      <c r="S1745" s="55" t="n">
        <v>-272.0834217454033</v>
      </c>
      <c r="T1745" s="55" t="n">
        <v>0.7529553254554832</v>
      </c>
      <c r="U1745" s="55" t="n">
        <v>-0.2290342911377143</v>
      </c>
      <c r="V1745" s="55" t="n">
        <v>126.5784090580966</v>
      </c>
      <c r="W1745" s="55" t="n">
        <v>126.3154680520961</v>
      </c>
      <c r="X1745" s="55" t="n">
        <v>0.2629410060004952</v>
      </c>
      <c r="Y1745" s="55" t="n">
        <v>3.208423487386364</v>
      </c>
      <c r="Z1745" s="55" t="n">
        <v>-0.3554354708874721</v>
      </c>
      <c r="AA1745" s="55" t="n">
        <v>0.6869682174082775</v>
      </c>
      <c r="AB1745" s="55" t="n">
        <v>0.2809268372711123</v>
      </c>
      <c r="AC1745" s="55" t="n">
        <v>-0.3550936236604208</v>
      </c>
      <c r="AD1745" s="55" t="n">
        <v>0.6877663895436741</v>
      </c>
      <c r="AE1745" s="55" t="n">
        <v>0.2820160425539377</v>
      </c>
      <c r="AF1745" s="55" t="n">
        <v>-0.3418472270512729</v>
      </c>
      <c r="AG1745" s="55" t="n">
        <v>-0.7981721353965687</v>
      </c>
      <c r="AH1745" s="55" t="n">
        <v>-1.089205282825356</v>
      </c>
      <c r="AI1745" s="55" t="n">
        <v>1.3929488262319</v>
      </c>
      <c r="AJ1745" s="55" t="n">
        <v>0</v>
      </c>
    </row>
    <row r="1746">
      <c r="A1746" s="55" t="n">
        <v>20.05</v>
      </c>
      <c r="B1746" s="55" t="n">
        <v>-54.24558296160534</v>
      </c>
      <c r="C1746" s="55" t="n">
        <v>-54.22242051423045</v>
      </c>
      <c r="D1746" s="55" t="n">
        <v>-0.02316244737488309</v>
      </c>
      <c r="E1746" s="55" t="n">
        <v>13.86866006385326</v>
      </c>
      <c r="F1746" s="55" t="n">
        <v>-129.746276977893</v>
      </c>
      <c r="G1746" s="55" t="n">
        <v>-129.738762715168</v>
      </c>
      <c r="H1746" s="55" t="n">
        <v>-0.007514262724952631</v>
      </c>
      <c r="I1746" s="55" t="n">
        <v>-13.82824440523487</v>
      </c>
      <c r="J1746" s="55" t="n">
        <v>-61.4815491220413</v>
      </c>
      <c r="K1746" s="55" t="n">
        <v>-61.45719268033486</v>
      </c>
      <c r="L1746" s="55" t="n">
        <v>-0.02435644170644878</v>
      </c>
      <c r="M1746" s="55" t="n">
        <v>-18.96886929929008</v>
      </c>
      <c r="N1746" s="55" t="n">
        <v>-67.43713248689789</v>
      </c>
      <c r="O1746" s="55" t="n">
        <v>-67.087477434083</v>
      </c>
      <c r="P1746" s="55" t="n">
        <v>-0.3496550528148924</v>
      </c>
      <c r="Q1746" s="55" t="n">
        <v>-0.6120905828964965</v>
      </c>
      <c r="R1746" s="55" t="n">
        <v>-271.3304664199478</v>
      </c>
      <c r="S1746" s="55" t="n">
        <v>-272.0857302686901</v>
      </c>
      <c r="T1746" s="55" t="n">
        <v>0.7552638487422892</v>
      </c>
      <c r="U1746" s="55" t="n">
        <v>-0.2322993220558072</v>
      </c>
      <c r="V1746" s="55" t="n">
        <v>126.5784090580966</v>
      </c>
      <c r="W1746" s="55" t="n">
        <v>126.348405236308</v>
      </c>
      <c r="X1746" s="55" t="n">
        <v>0.230003821788561</v>
      </c>
      <c r="Y1746" s="55" t="n">
        <v>3.366189341819403</v>
      </c>
      <c r="Z1746" s="55" t="n">
        <v>-0.3571374003883175</v>
      </c>
      <c r="AA1746" s="55" t="n">
        <v>0.686085680460888</v>
      </c>
      <c r="AB1746" s="55" t="n">
        <v>0.2774892605481696</v>
      </c>
      <c r="AC1746" s="55" t="n">
        <v>-0.3567711166963325</v>
      </c>
      <c r="AD1746" s="55" t="n">
        <v>0.6869028950920859</v>
      </c>
      <c r="AE1746" s="55" t="n">
        <v>0.2784976071104188</v>
      </c>
      <c r="AF1746" s="55" t="n">
        <v>-0.3662836919850476</v>
      </c>
      <c r="AG1746" s="55" t="n">
        <v>-0.8172146311978823</v>
      </c>
      <c r="AH1746" s="55" t="n">
        <v>-1.00834656224924</v>
      </c>
      <c r="AI1746" s="55" t="n">
        <v>1.348616434001139</v>
      </c>
      <c r="AJ1746" s="55" t="n">
        <v>0</v>
      </c>
    </row>
    <row r="1747">
      <c r="A1747" s="55" t="n">
        <v>20.06</v>
      </c>
      <c r="B1747" s="55" t="n">
        <v>-54.1058271121825</v>
      </c>
      <c r="C1747" s="55" t="n">
        <v>-54.08514856047182</v>
      </c>
      <c r="D1747" s="55" t="n">
        <v>-0.02067855171067014</v>
      </c>
      <c r="E1747" s="55" t="n">
        <v>13.61132778956184</v>
      </c>
      <c r="F1747" s="55" t="n">
        <v>-129.879986380436</v>
      </c>
      <c r="G1747" s="55" t="n">
        <v>-129.8760080315965</v>
      </c>
      <c r="H1747" s="55" t="n">
        <v>-0.003978348839501494</v>
      </c>
      <c r="I1747" s="55" t="n">
        <v>-13.6418217681086</v>
      </c>
      <c r="J1747" s="55" t="n">
        <v>-61.66670472687962</v>
      </c>
      <c r="K1747" s="55" t="n">
        <v>-61.64535338863993</v>
      </c>
      <c r="L1747" s="55" t="n">
        <v>-0.02135133823968527</v>
      </c>
      <c r="M1747" s="55" t="n">
        <v>-18.68648913489026</v>
      </c>
      <c r="N1747" s="55" t="n">
        <v>-67.43713248689789</v>
      </c>
      <c r="O1747" s="55" t="n">
        <v>-67.09384486033755</v>
      </c>
      <c r="P1747" s="55" t="n">
        <v>-0.3432876265603402</v>
      </c>
      <c r="Q1747" s="55" t="n">
        <v>-0.6583315830160562</v>
      </c>
      <c r="R1747" s="55" t="n">
        <v>-271.3304664199478</v>
      </c>
      <c r="S1747" s="55" t="n">
        <v>-272.0880536390413</v>
      </c>
      <c r="T1747" s="55" t="n">
        <v>0.7575872190935568</v>
      </c>
      <c r="U1747" s="55" t="n">
        <v>-0.2326912084117506</v>
      </c>
      <c r="V1747" s="55" t="n">
        <v>126.5784090580966</v>
      </c>
      <c r="W1747" s="55" t="n">
        <v>126.3828373598832</v>
      </c>
      <c r="X1747" s="55" t="n">
        <v>0.1955716982133848</v>
      </c>
      <c r="Y1747" s="55" t="n">
        <v>3.50949919371599</v>
      </c>
      <c r="Z1747" s="55" t="n">
        <v>-0.3588002928161091</v>
      </c>
      <c r="AA1747" s="55" t="n">
        <v>0.6851993242466174</v>
      </c>
      <c r="AB1747" s="55" t="n">
        <v>0.2741087172468955</v>
      </c>
      <c r="AC1747" s="55" t="n">
        <v>-0.3584051404179471</v>
      </c>
      <c r="AD1747" s="55" t="n">
        <v>0.6860371152751087</v>
      </c>
      <c r="AE1747" s="55" t="n">
        <v>0.2750295243422637</v>
      </c>
      <c r="AF1747" s="55" t="n">
        <v>-0.3951523981620131</v>
      </c>
      <c r="AG1747" s="55" t="n">
        <v>-0.8377910284912415</v>
      </c>
      <c r="AH1747" s="55" t="n">
        <v>-0.9208070953682923</v>
      </c>
      <c r="AI1747" s="55" t="n">
        <v>1.306110612495815</v>
      </c>
      <c r="AJ1747" s="55" t="n">
        <v>0</v>
      </c>
    </row>
    <row r="1748">
      <c r="A1748" s="55" t="n">
        <v>20.07</v>
      </c>
      <c r="B1748" s="55" t="n">
        <v>-53.96832884149185</v>
      </c>
      <c r="C1748" s="55" t="n">
        <v>-53.95043437237984</v>
      </c>
      <c r="D1748" s="55" t="n">
        <v>-0.0178944691120117</v>
      </c>
      <c r="E1748" s="55" t="n">
        <v>13.35682886580485</v>
      </c>
      <c r="F1748" s="55" t="n">
        <v>-130.0115351369601</v>
      </c>
      <c r="G1748" s="55" t="n">
        <v>-130.0113411106495</v>
      </c>
      <c r="H1748" s="55" t="n">
        <v>-0.0001940263105952905</v>
      </c>
      <c r="I1748" s="55" t="n">
        <v>-13.4466351709144</v>
      </c>
      <c r="J1748" s="55" t="n">
        <v>-61.84886915478438</v>
      </c>
      <c r="K1748" s="55" t="n">
        <v>-61.83067619727511</v>
      </c>
      <c r="L1748" s="55" t="n">
        <v>-0.01819295750926899</v>
      </c>
      <c r="M1748" s="55" t="n">
        <v>-18.4015905292215</v>
      </c>
      <c r="N1748" s="55" t="n">
        <v>-67.43713248689789</v>
      </c>
      <c r="O1748" s="55" t="n">
        <v>-67.10059690350887</v>
      </c>
      <c r="P1748" s="55" t="n">
        <v>-0.3365355833890242</v>
      </c>
      <c r="Q1748" s="55" t="n">
        <v>-0.6905298210337996</v>
      </c>
      <c r="R1748" s="55" t="n">
        <v>-271.3304664199478</v>
      </c>
      <c r="S1748" s="55" t="n">
        <v>-272.0903580315036</v>
      </c>
      <c r="T1748" s="55" t="n">
        <v>0.7598916115557871</v>
      </c>
      <c r="U1748" s="55" t="n">
        <v>-0.2289899089707228</v>
      </c>
      <c r="V1748" s="55" t="n">
        <v>126.5784090580966</v>
      </c>
      <c r="W1748" s="55" t="n">
        <v>126.4186362309128</v>
      </c>
      <c r="X1748" s="55" t="n">
        <v>0.1597728271838065</v>
      </c>
      <c r="Y1748" s="55" t="n">
        <v>3.640655455264278</v>
      </c>
      <c r="Z1748" s="55" t="n">
        <v>-0.3604245599898239</v>
      </c>
      <c r="AA1748" s="55" t="n">
        <v>0.6843101312202742</v>
      </c>
      <c r="AB1748" s="55" t="n">
        <v>0.270785327866168</v>
      </c>
      <c r="AC1748" s="55" t="n">
        <v>-0.3599964726522349</v>
      </c>
      <c r="AD1748" s="55" t="n">
        <v>0.6851697303751826</v>
      </c>
      <c r="AE1748" s="55" t="n">
        <v>0.2716134001815833</v>
      </c>
      <c r="AF1748" s="55" t="n">
        <v>-0.4280873375889782</v>
      </c>
      <c r="AG1748" s="55" t="n">
        <v>-0.8595991549084081</v>
      </c>
      <c r="AH1748" s="55" t="n">
        <v>-0.828072315415318</v>
      </c>
      <c r="AI1748" s="55" t="n">
        <v>1.268019414394178</v>
      </c>
      <c r="AJ1748" s="55" t="n">
        <v>0</v>
      </c>
    </row>
    <row r="1749">
      <c r="A1749" s="55" t="n">
        <v>20.08</v>
      </c>
      <c r="B1749" s="55" t="n">
        <v>-53.83309367270332</v>
      </c>
      <c r="C1749" s="55" t="n">
        <v>-53.81824778917756</v>
      </c>
      <c r="D1749" s="55" t="n">
        <v>-0.01484588352576022</v>
      </c>
      <c r="E1749" s="55" t="n">
        <v>13.10549404272405</v>
      </c>
      <c r="F1749" s="55" t="n">
        <v>-130.1409174052724</v>
      </c>
      <c r="G1749" s="55" t="n">
        <v>-130.1446742518861</v>
      </c>
      <c r="H1749" s="55" t="n">
        <v>0.003756846613624127</v>
      </c>
      <c r="I1749" s="55" t="n">
        <v>-13.24267023107974</v>
      </c>
      <c r="J1749" s="55" t="n">
        <v>-62.0280349100066</v>
      </c>
      <c r="K1749" s="55" t="n">
        <v>-62.01313038767702</v>
      </c>
      <c r="L1749" s="55" t="n">
        <v>-0.01490452232958343</v>
      </c>
      <c r="M1749" s="55" t="n">
        <v>-18.11317295376794</v>
      </c>
      <c r="N1749" s="55" t="n">
        <v>-67.43713248689789</v>
      </c>
      <c r="O1749" s="55" t="n">
        <v>-67.10761045614875</v>
      </c>
      <c r="P1749" s="55" t="n">
        <v>-0.3295220307491424</v>
      </c>
      <c r="Q1749" s="55" t="n">
        <v>-0.711829038989413</v>
      </c>
      <c r="R1749" s="55" t="n">
        <v>-271.3304664199478</v>
      </c>
      <c r="S1749" s="55" t="n">
        <v>-272.0926122637882</v>
      </c>
      <c r="T1749" s="55" t="n">
        <v>0.7621458438403533</v>
      </c>
      <c r="U1749" s="55" t="n">
        <v>-0.2229676264585729</v>
      </c>
      <c r="V1749" s="55" t="n">
        <v>126.5784090580966</v>
      </c>
      <c r="W1749" s="55" t="n">
        <v>126.4556620840375</v>
      </c>
      <c r="X1749" s="55" t="n">
        <v>0.1227469740591055</v>
      </c>
      <c r="Y1749" s="55" t="n">
        <v>3.756343144933327</v>
      </c>
      <c r="Z1749" s="55" t="n">
        <v>-0.362010621460937</v>
      </c>
      <c r="AA1749" s="55" t="n">
        <v>0.6834190627257725</v>
      </c>
      <c r="AB1749" s="55" t="n">
        <v>0.2675191930260978</v>
      </c>
      <c r="AC1749" s="55" t="n">
        <v>-0.3615459347999829</v>
      </c>
      <c r="AD1749" s="55" t="n">
        <v>0.684301379417402</v>
      </c>
      <c r="AE1749" s="55" t="n">
        <v>0.2682508779757219</v>
      </c>
      <c r="AF1749" s="55" t="n">
        <v>-0.4646866609541167</v>
      </c>
      <c r="AG1749" s="55" t="n">
        <v>-0.8823166916295255</v>
      </c>
      <c r="AH1749" s="55" t="n">
        <v>-0.7316849496241118</v>
      </c>
      <c r="AI1749" s="55" t="n">
        <v>1.236842472873242</v>
      </c>
      <c r="AJ1749" s="55" t="n">
        <v>0</v>
      </c>
    </row>
    <row r="1750">
      <c r="A1750" s="55" t="n">
        <v>20.09</v>
      </c>
      <c r="B1750" s="55" t="n">
        <v>-53.70012692306577</v>
      </c>
      <c r="C1750" s="55" t="n">
        <v>-53.68855313878007</v>
      </c>
      <c r="D1750" s="55" t="n">
        <v>-0.01157378428569965</v>
      </c>
      <c r="E1750" s="55" t="n">
        <v>12.85784308815077</v>
      </c>
      <c r="F1750" s="55" t="n">
        <v>-130.2681279320663</v>
      </c>
      <c r="G1750" s="55" t="n">
        <v>-130.2758907677916</v>
      </c>
      <c r="H1750" s="55" t="n">
        <v>0.007762835725250194</v>
      </c>
      <c r="I1750" s="55" t="n">
        <v>-13.02720348566297</v>
      </c>
      <c r="J1750" s="55" t="n">
        <v>-62.20419489248193</v>
      </c>
      <c r="K1750" s="55" t="n">
        <v>-62.19273371252446</v>
      </c>
      <c r="L1750" s="55" t="n">
        <v>-0.0114611799574635</v>
      </c>
      <c r="M1750" s="55" t="n">
        <v>-17.82576625656342</v>
      </c>
      <c r="N1750" s="55" t="n">
        <v>-67.43713248689789</v>
      </c>
      <c r="O1750" s="55" t="n">
        <v>-67.11478146011936</v>
      </c>
      <c r="P1750" s="55" t="n">
        <v>-0.3223510267785417</v>
      </c>
      <c r="Q1750" s="55" t="n">
        <v>-0.7250431705322569</v>
      </c>
      <c r="R1750" s="55" t="n">
        <v>-271.3304664199478</v>
      </c>
      <c r="S1750" s="55" t="n">
        <v>-272.0948086246292</v>
      </c>
      <c r="T1750" s="55" t="n">
        <v>0.7643422046813875</v>
      </c>
      <c r="U1750" s="55" t="n">
        <v>-0.2172258064887534</v>
      </c>
      <c r="V1750" s="55" t="n">
        <v>126.5784090580966</v>
      </c>
      <c r="W1750" s="55" t="n">
        <v>126.4937462804451</v>
      </c>
      <c r="X1750" s="55" t="n">
        <v>0.0846627776515041</v>
      </c>
      <c r="Y1750" s="55" t="n">
        <v>3.853338337542581</v>
      </c>
      <c r="Z1750" s="55" t="n">
        <v>-0.3635589017393888</v>
      </c>
      <c r="AA1750" s="55" t="n">
        <v>0.6825270604498045</v>
      </c>
      <c r="AB1750" s="55" t="n">
        <v>0.2643103954913877</v>
      </c>
      <c r="AC1750" s="55" t="n">
        <v>-0.3630542643414404</v>
      </c>
      <c r="AD1750" s="55" t="n">
        <v>0.6834324975871884</v>
      </c>
      <c r="AE1750" s="55" t="n">
        <v>0.2649435270126965</v>
      </c>
      <c r="AF1750" s="55" t="n">
        <v>-0.5046373979483709</v>
      </c>
      <c r="AG1750" s="55" t="n">
        <v>-0.905437137383891</v>
      </c>
      <c r="AH1750" s="55" t="n">
        <v>-0.6331315213087829</v>
      </c>
      <c r="AI1750" s="55" t="n">
        <v>1.214631975718082</v>
      </c>
      <c r="AJ1750" s="55" t="n">
        <v>0</v>
      </c>
    </row>
    <row r="1751">
      <c r="A1751" s="55" t="n">
        <v>20.1</v>
      </c>
      <c r="B1751" s="55" t="n">
        <v>-53.56943390088999</v>
      </c>
      <c r="C1751" s="55" t="n">
        <v>-53.56131836079224</v>
      </c>
      <c r="D1751" s="55" t="n">
        <v>-0.008115540097745953</v>
      </c>
      <c r="E1751" s="55" t="n">
        <v>12.61342821769009</v>
      </c>
      <c r="F1751" s="55" t="n">
        <v>-130.3931620580776</v>
      </c>
      <c r="G1751" s="55" t="n">
        <v>-130.4049480855758</v>
      </c>
      <c r="H1751" s="55" t="n">
        <v>0.01178602749819834</v>
      </c>
      <c r="I1751" s="55" t="n">
        <v>-12.80833066484096</v>
      </c>
      <c r="J1751" s="55" t="n">
        <v>-62.37734219809759</v>
      </c>
      <c r="K1751" s="55" t="n">
        <v>-62.36934189933159</v>
      </c>
      <c r="L1751" s="55" t="n">
        <v>-0.008000298766006539</v>
      </c>
      <c r="M1751" s="55" t="n">
        <v>-17.5215174654154</v>
      </c>
      <c r="N1751" s="55" t="n">
        <v>-67.43713248689789</v>
      </c>
      <c r="O1751" s="55" t="n">
        <v>-67.12214111546075</v>
      </c>
      <c r="P1751" s="55" t="n">
        <v>-0.314991371437143</v>
      </c>
      <c r="Q1751" s="55" t="n">
        <v>-0.7466701289473652</v>
      </c>
      <c r="R1751" s="55" t="n">
        <v>-271.3304664199478</v>
      </c>
      <c r="S1751" s="55" t="n">
        <v>-272.0969656672243</v>
      </c>
      <c r="T1751" s="55" t="n">
        <v>0.7664992472765002</v>
      </c>
      <c r="U1751" s="55" t="n">
        <v>-0.2150461297391675</v>
      </c>
      <c r="V1751" s="55" t="n">
        <v>126.5784090580966</v>
      </c>
      <c r="W1751" s="55" t="n">
        <v>126.5326486483311</v>
      </c>
      <c r="X1751" s="55" t="n">
        <v>0.04576040976546452</v>
      </c>
      <c r="Y1751" s="55" t="n">
        <v>3.923343410996199</v>
      </c>
      <c r="Z1751" s="55" t="n">
        <v>-0.3650698275898069</v>
      </c>
      <c r="AA1751" s="55" t="n">
        <v>0.6816350479705738</v>
      </c>
      <c r="AB1751" s="55" t="n">
        <v>0.2611590021779466</v>
      </c>
      <c r="AC1751" s="55" t="n">
        <v>-0.3645224339477185</v>
      </c>
      <c r="AD1751" s="55" t="n">
        <v>0.6825639651884468</v>
      </c>
      <c r="AE1751" s="55" t="n">
        <v>0.2616930513446472</v>
      </c>
      <c r="AF1751" s="55" t="n">
        <v>-0.5473936420883341</v>
      </c>
      <c r="AG1751" s="55" t="n">
        <v>-0.9289172178729155</v>
      </c>
      <c r="AH1751" s="55" t="n">
        <v>-0.5340491667005787</v>
      </c>
      <c r="AI1751" s="55" t="n">
        <v>1.203218811984367</v>
      </c>
      <c r="AJ1751" s="55" t="n">
        <v>0</v>
      </c>
    </row>
    <row r="1752">
      <c r="A1752" s="55" t="n">
        <v>20.11</v>
      </c>
      <c r="B1752" s="55" t="n">
        <v>-53.44101964866285</v>
      </c>
      <c r="C1752" s="55" t="n">
        <v>-53.43650827529272</v>
      </c>
      <c r="D1752" s="55" t="n">
        <v>-0.004511373370123015</v>
      </c>
      <c r="E1752" s="55" t="n">
        <v>12.37254924449365</v>
      </c>
      <c r="F1752" s="55" t="n">
        <v>-130.5160142070031</v>
      </c>
      <c r="G1752" s="55" t="n">
        <v>-130.5317757489827</v>
      </c>
      <c r="H1752" s="55" t="n">
        <v>0.01576154197962723</v>
      </c>
      <c r="I1752" s="55" t="n">
        <v>-12.5819706741135</v>
      </c>
      <c r="J1752" s="55" t="n">
        <v>-62.54746899930471</v>
      </c>
      <c r="K1752" s="55" t="n">
        <v>-62.54287276865077</v>
      </c>
      <c r="L1752" s="55" t="n">
        <v>-0.004596230653945271</v>
      </c>
      <c r="M1752" s="55" t="n">
        <v>-17.2110061032582</v>
      </c>
      <c r="N1752" s="55" t="n">
        <v>-67.43713248689789</v>
      </c>
      <c r="O1752" s="55" t="n">
        <v>-67.12968029242157</v>
      </c>
      <c r="P1752" s="55" t="n">
        <v>-0.3074521944763338</v>
      </c>
      <c r="Q1752" s="55" t="n">
        <v>-0.7616599957455636</v>
      </c>
      <c r="R1752" s="55" t="n">
        <v>-271.3304664199478</v>
      </c>
      <c r="S1752" s="55" t="n">
        <v>-272.0991048081294</v>
      </c>
      <c r="T1752" s="55" t="n">
        <v>0.7686383881816219</v>
      </c>
      <c r="U1752" s="55" t="n">
        <v>-0.2136281910000043</v>
      </c>
      <c r="V1752" s="55" t="n">
        <v>126.5784090580966</v>
      </c>
      <c r="W1752" s="55" t="n">
        <v>126.5721269062213</v>
      </c>
      <c r="X1752" s="55" t="n">
        <v>0.006282151875333428</v>
      </c>
      <c r="Y1752" s="55" t="n">
        <v>3.970698620706875</v>
      </c>
      <c r="Z1752" s="55" t="n">
        <v>-0.3665438296010343</v>
      </c>
      <c r="AA1752" s="55" t="n">
        <v>0.6807439278890643</v>
      </c>
      <c r="AB1752" s="55" t="n">
        <v>0.2580650942396102</v>
      </c>
      <c r="AC1752" s="55" t="n">
        <v>-0.365951349004991</v>
      </c>
      <c r="AD1752" s="55" t="n">
        <v>0.6816964838445311</v>
      </c>
      <c r="AE1752" s="55" t="n">
        <v>0.2585010593426612</v>
      </c>
      <c r="AF1752" s="55" t="n">
        <v>-0.5924805960433321</v>
      </c>
      <c r="AG1752" s="55" t="n">
        <v>-0.9525559554667273</v>
      </c>
      <c r="AH1752" s="55" t="n">
        <v>-0.4359651030509393</v>
      </c>
      <c r="AI1752" s="55" t="n">
        <v>1.203520534125283</v>
      </c>
      <c r="AJ1752" s="55" t="n">
        <v>0</v>
      </c>
    </row>
    <row r="1753">
      <c r="A1753" s="55" t="n">
        <v>20.12</v>
      </c>
      <c r="B1753" s="55" t="n">
        <v>-53.31488755726322</v>
      </c>
      <c r="C1753" s="55" t="n">
        <v>-53.31408659027214</v>
      </c>
      <c r="D1753" s="55" t="n">
        <v>-0.0008009669910832847</v>
      </c>
      <c r="E1753" s="55" t="n">
        <v>12.13539763687183</v>
      </c>
      <c r="F1753" s="55" t="n">
        <v>-130.6366752125121</v>
      </c>
      <c r="G1753" s="55" t="n">
        <v>-130.6562965258158</v>
      </c>
      <c r="H1753" s="55" t="n">
        <v>0.01962131330369542</v>
      </c>
      <c r="I1753" s="55" t="n">
        <v>-12.34763015591705</v>
      </c>
      <c r="J1753" s="55" t="n">
        <v>-62.7145655221022</v>
      </c>
      <c r="K1753" s="55" t="n">
        <v>-62.71326898202505</v>
      </c>
      <c r="L1753" s="55" t="n">
        <v>-0.001296540077151075</v>
      </c>
      <c r="M1753" s="55" t="n">
        <v>-16.89516211561078</v>
      </c>
      <c r="N1753" s="55" t="n">
        <v>-67.43713248689789</v>
      </c>
      <c r="O1753" s="55" t="n">
        <v>-67.13730263709094</v>
      </c>
      <c r="P1753" s="55" t="n">
        <v>-0.2998298498069524</v>
      </c>
      <c r="Q1753" s="55" t="n">
        <v>-0.764573231712154</v>
      </c>
      <c r="R1753" s="55" t="n">
        <v>-271.3304664199478</v>
      </c>
      <c r="S1753" s="55" t="n">
        <v>-272.1012269372132</v>
      </c>
      <c r="T1753" s="55" t="n">
        <v>0.7707605172654196</v>
      </c>
      <c r="U1753" s="55" t="n">
        <v>-0.2117598896132045</v>
      </c>
      <c r="V1753" s="55" t="n">
        <v>126.5784090580966</v>
      </c>
      <c r="W1753" s="55" t="n">
        <v>126.6119620689414</v>
      </c>
      <c r="X1753" s="55" t="n">
        <v>-0.03355301084480228</v>
      </c>
      <c r="Y1753" s="55" t="n">
        <v>3.99681782084924</v>
      </c>
      <c r="Z1753" s="55" t="n">
        <v>-0.3679813554172804</v>
      </c>
      <c r="AA1753" s="55" t="n">
        <v>0.6798545694069524</v>
      </c>
      <c r="AB1753" s="55" t="n">
        <v>0.2550288117388828</v>
      </c>
      <c r="AC1753" s="55" t="n">
        <v>-0.3673419744865705</v>
      </c>
      <c r="AD1753" s="55" t="n">
        <v>0.680830739688903</v>
      </c>
      <c r="AE1753" s="55" t="n">
        <v>0.2553691887641579</v>
      </c>
      <c r="AF1753" s="55" t="n">
        <v>-0.6393809307098652</v>
      </c>
      <c r="AG1753" s="55" t="n">
        <v>-0.9761702819505169</v>
      </c>
      <c r="AH1753" s="55" t="n">
        <v>-0.3403770252750626</v>
      </c>
      <c r="AI1753" s="55" t="n">
        <v>1.215554570249261</v>
      </c>
      <c r="AJ1753" s="55" t="n">
        <v>0</v>
      </c>
    </row>
    <row r="1754">
      <c r="A1754" s="55" t="n">
        <v>20.13</v>
      </c>
      <c r="B1754" s="55" t="n">
        <v>-53.1910403967415</v>
      </c>
      <c r="C1754" s="55" t="n">
        <v>-53.19401324906216</v>
      </c>
      <c r="D1754" s="55" t="n">
        <v>0.002972852320663063</v>
      </c>
      <c r="E1754" s="55" t="n">
        <v>11.90223790611753</v>
      </c>
      <c r="F1754" s="55" t="n">
        <v>-130.7551395721473</v>
      </c>
      <c r="G1754" s="55" t="n">
        <v>-130.7784063314637</v>
      </c>
      <c r="H1754" s="55" t="n">
        <v>0.02326675931640052</v>
      </c>
      <c r="I1754" s="55" t="n">
        <v>-12.10335280968218</v>
      </c>
      <c r="J1754" s="55" t="n">
        <v>-62.87862561214983</v>
      </c>
      <c r="K1754" s="55" t="n">
        <v>-62.88054141561088</v>
      </c>
      <c r="L1754" s="55" t="n">
        <v>0.001915803461039164</v>
      </c>
      <c r="M1754" s="55" t="n">
        <v>-16.58090112041036</v>
      </c>
      <c r="N1754" s="55" t="n">
        <v>-67.43713248689789</v>
      </c>
      <c r="O1754" s="55" t="n">
        <v>-67.144849151568</v>
      </c>
      <c r="P1754" s="55" t="n">
        <v>-0.2922833353299019</v>
      </c>
      <c r="Q1754" s="55" t="n">
        <v>-0.7503444498843094</v>
      </c>
      <c r="R1754" s="55" t="n">
        <v>-271.3304664199478</v>
      </c>
      <c r="S1754" s="55" t="n">
        <v>-272.1033261324184</v>
      </c>
      <c r="T1754" s="55" t="n">
        <v>0.7728597124705938</v>
      </c>
      <c r="U1754" s="55" t="n">
        <v>-0.2090113694635778</v>
      </c>
      <c r="V1754" s="55" t="n">
        <v>126.5784090580966</v>
      </c>
      <c r="W1754" s="55" t="n">
        <v>126.6519487496057</v>
      </c>
      <c r="X1754" s="55" t="n">
        <v>-0.07353969150909427</v>
      </c>
      <c r="Y1754" s="55" t="n">
        <v>4.002196086637003</v>
      </c>
      <c r="Z1754" s="55" t="n">
        <v>-0.3693828607559427</v>
      </c>
      <c r="AA1754" s="55" t="n">
        <v>0.6789678201277884</v>
      </c>
      <c r="AB1754" s="55" t="n">
        <v>0.2520502096088748</v>
      </c>
      <c r="AC1754" s="55" t="n">
        <v>-0.3686952265255037</v>
      </c>
      <c r="AD1754" s="55" t="n">
        <v>0.6799672325290322</v>
      </c>
      <c r="AE1754" s="55" t="n">
        <v>0.2522989599710862</v>
      </c>
      <c r="AF1754" s="55" t="n">
        <v>-0.6876342304390493</v>
      </c>
      <c r="AG1754" s="55" t="n">
        <v>-0.9994124012437933</v>
      </c>
      <c r="AH1754" s="55" t="n">
        <v>-0.2487503622113918</v>
      </c>
      <c r="AI1754" s="55" t="n">
        <v>1.238362921494215</v>
      </c>
      <c r="AJ1754" s="55" t="n">
        <v>0</v>
      </c>
    </row>
    <row r="1755">
      <c r="A1755" s="55" t="n">
        <v>20.14</v>
      </c>
      <c r="B1755" s="55" t="n">
        <v>-53.06948061468744</v>
      </c>
      <c r="C1755" s="55" t="n">
        <v>-53.07625441475906</v>
      </c>
      <c r="D1755" s="55" t="n">
        <v>0.006773800071621816</v>
      </c>
      <c r="E1755" s="55" t="n">
        <v>11.67241162459148</v>
      </c>
      <c r="F1755" s="55" t="n">
        <v>-130.8714062257075</v>
      </c>
      <c r="G1755" s="55" t="n">
        <v>-130.8980772348205</v>
      </c>
      <c r="H1755" s="55" t="n">
        <v>0.02667100911301708</v>
      </c>
      <c r="I1755" s="55" t="n">
        <v>-11.85740532375609</v>
      </c>
      <c r="J1755" s="55" t="n">
        <v>-63.03964713520855</v>
      </c>
      <c r="K1755" s="55" t="n">
        <v>-63.04456784491951</v>
      </c>
      <c r="L1755" s="55" t="n">
        <v>0.004920709710957712</v>
      </c>
      <c r="M1755" s="55" t="n">
        <v>-16.25280283986366</v>
      </c>
      <c r="N1755" s="55" t="n">
        <v>-67.43713248689789</v>
      </c>
      <c r="O1755" s="55" t="n">
        <v>-67.15224564189978</v>
      </c>
      <c r="P1755" s="55" t="n">
        <v>-0.2848868449981165</v>
      </c>
      <c r="Q1755" s="55" t="n">
        <v>-0.7327778661189699</v>
      </c>
      <c r="R1755" s="55" t="n">
        <v>-271.3304664199478</v>
      </c>
      <c r="S1755" s="55" t="n">
        <v>-272.1054036492731</v>
      </c>
      <c r="T1755" s="55" t="n">
        <v>0.7749372293252776</v>
      </c>
      <c r="U1755" s="55" t="n">
        <v>-0.2074993501350065</v>
      </c>
      <c r="V1755" s="55" t="n">
        <v>126.5784090580966</v>
      </c>
      <c r="W1755" s="55" t="n">
        <v>126.6918349341137</v>
      </c>
      <c r="X1755" s="55" t="n">
        <v>-0.1134258760170963</v>
      </c>
      <c r="Y1755" s="55" t="n">
        <v>3.98013956432375</v>
      </c>
      <c r="Z1755" s="55" t="n">
        <v>-0.3707488049429792</v>
      </c>
      <c r="AA1755" s="55" t="n">
        <v>0.6780845074804984</v>
      </c>
      <c r="AB1755" s="55" t="n">
        <v>0.2491292444651586</v>
      </c>
      <c r="AC1755" s="55" t="n">
        <v>-0.3700122422771211</v>
      </c>
      <c r="AD1755" s="55" t="n">
        <v>0.6791068942065419</v>
      </c>
      <c r="AE1755" s="55" t="n">
        <v>0.2492918414026857</v>
      </c>
      <c r="AF1755" s="55" t="n">
        <v>-0.7365626658580871</v>
      </c>
      <c r="AG1755" s="55" t="n">
        <v>-1.022386726043489</v>
      </c>
      <c r="AH1755" s="55" t="n">
        <v>-0.1625969375270708</v>
      </c>
      <c r="AI1755" s="55" t="n">
        <v>1.270526246253527</v>
      </c>
      <c r="AJ1755" s="55" t="n">
        <v>0</v>
      </c>
    </row>
    <row r="1756">
      <c r="A1756" s="55" t="n">
        <v>20.15</v>
      </c>
      <c r="B1756" s="55" t="n">
        <v>-52.9502102203781</v>
      </c>
      <c r="C1756" s="55" t="n">
        <v>-52.96077146159557</v>
      </c>
      <c r="D1756" s="55" t="n">
        <v>0.01056124121746928</v>
      </c>
      <c r="E1756" s="55" t="n">
        <v>11.44643400580816</v>
      </c>
      <c r="F1756" s="55" t="n">
        <v>-130.9854772860317</v>
      </c>
      <c r="G1756" s="55" t="n">
        <v>-131.0152360518055</v>
      </c>
      <c r="H1756" s="55" t="n">
        <v>0.02975876577381303</v>
      </c>
      <c r="I1756" s="55" t="n">
        <v>-11.60406766156554</v>
      </c>
      <c r="J1756" s="55" t="n">
        <v>-63.19763093172138</v>
      </c>
      <c r="K1756" s="55" t="n">
        <v>-63.20535063701507</v>
      </c>
      <c r="L1756" s="55" t="n">
        <v>0.007719705293687796</v>
      </c>
      <c r="M1756" s="55" t="n">
        <v>-15.92684548214269</v>
      </c>
      <c r="N1756" s="55" t="n">
        <v>-67.43713248689789</v>
      </c>
      <c r="O1756" s="55" t="n">
        <v>-67.15936479872011</v>
      </c>
      <c r="P1756" s="55" t="n">
        <v>-0.2777676881777948</v>
      </c>
      <c r="Q1756" s="55" t="n">
        <v>-0.6986686605024316</v>
      </c>
      <c r="R1756" s="55" t="n">
        <v>-271.3304664199478</v>
      </c>
      <c r="S1756" s="55" t="n">
        <v>-272.1074627326824</v>
      </c>
      <c r="T1756" s="55" t="n">
        <v>0.7769963127346108</v>
      </c>
      <c r="U1756" s="55" t="n">
        <v>-0.2053108424772571</v>
      </c>
      <c r="V1756" s="55" t="n">
        <v>126.5784090580966</v>
      </c>
      <c r="W1756" s="55" t="n">
        <v>126.7313766048969</v>
      </c>
      <c r="X1756" s="55" t="n">
        <v>-0.1529675468002916</v>
      </c>
      <c r="Y1756" s="55" t="n">
        <v>3.93479804768757</v>
      </c>
      <c r="Z1756" s="55" t="n">
        <v>-0.3720796503429257</v>
      </c>
      <c r="AA1756" s="55" t="n">
        <v>0.6772054361434356</v>
      </c>
      <c r="AB1756" s="55" t="n">
        <v>0.2462658010543459</v>
      </c>
      <c r="AC1756" s="55" t="n">
        <v>-0.371293975931849</v>
      </c>
      <c r="AD1756" s="55" t="n">
        <v>0.6782502893482155</v>
      </c>
      <c r="AE1756" s="55" t="n">
        <v>0.246348933309573</v>
      </c>
      <c r="AF1756" s="55" t="n">
        <v>-0.7856744110766867</v>
      </c>
      <c r="AG1756" s="55" t="n">
        <v>-1.044853204779872</v>
      </c>
      <c r="AH1756" s="55" t="n">
        <v>-0.0831322552271585</v>
      </c>
      <c r="AI1756" s="55" t="n">
        <v>1.309928804026624</v>
      </c>
      <c r="AJ1756" s="55" t="n">
        <v>0</v>
      </c>
    </row>
    <row r="1757">
      <c r="A1757" s="55" t="n">
        <v>20.16</v>
      </c>
      <c r="B1757" s="55" t="n">
        <v>-52.83323066892572</v>
      </c>
      <c r="C1757" s="55" t="n">
        <v>-52.84752931455657</v>
      </c>
      <c r="D1757" s="55" t="n">
        <v>0.0142986456308485</v>
      </c>
      <c r="E1757" s="55" t="n">
        <v>11.22390828683222</v>
      </c>
      <c r="F1757" s="55" t="n">
        <v>-131.0973567697835</v>
      </c>
      <c r="G1757" s="55" t="n">
        <v>-131.1298480296651</v>
      </c>
      <c r="H1757" s="55" t="n">
        <v>0.03249125988162236</v>
      </c>
      <c r="I1757" s="55" t="n">
        <v>-11.34818336656082</v>
      </c>
      <c r="J1757" s="55" t="n">
        <v>-63.35257977139504</v>
      </c>
      <c r="K1757" s="55" t="n">
        <v>-63.3628367390197</v>
      </c>
      <c r="L1757" s="55" t="n">
        <v>0.01025696762466096</v>
      </c>
      <c r="M1757" s="55" t="n">
        <v>-15.59430207470191</v>
      </c>
      <c r="N1757" s="55" t="n">
        <v>-67.43713248689789</v>
      </c>
      <c r="O1757" s="55" t="n">
        <v>-67.16611372526653</v>
      </c>
      <c r="P1757" s="55" t="n">
        <v>-0.271018761631375</v>
      </c>
      <c r="Q1757" s="55" t="n">
        <v>-0.6592473603335159</v>
      </c>
      <c r="R1757" s="55" t="n">
        <v>-271.3304664199478</v>
      </c>
      <c r="S1757" s="55" t="n">
        <v>-272.1095077254181</v>
      </c>
      <c r="T1757" s="55" t="n">
        <v>0.7790413054702948</v>
      </c>
      <c r="U1757" s="55" t="n">
        <v>-0.2045801639120286</v>
      </c>
      <c r="V1757" s="55" t="n">
        <v>126.5784090580966</v>
      </c>
      <c r="W1757" s="55" t="n">
        <v>126.7703097077651</v>
      </c>
      <c r="X1757" s="55" t="n">
        <v>-0.1919006496684906</v>
      </c>
      <c r="Y1757" s="55" t="n">
        <v>3.861184377995877</v>
      </c>
      <c r="Z1757" s="55" t="n">
        <v>-0.3733758622107912</v>
      </c>
      <c r="AA1757" s="55" t="n">
        <v>0.6763313860654032</v>
      </c>
      <c r="AB1757" s="55" t="n">
        <v>0.2434597186020611</v>
      </c>
      <c r="AC1757" s="55" t="n">
        <v>-0.3725414776237347</v>
      </c>
      <c r="AD1757" s="55" t="n">
        <v>0.6773981732773399</v>
      </c>
      <c r="AE1757" s="55" t="n">
        <v>0.2434712210725895</v>
      </c>
      <c r="AF1757" s="55" t="n">
        <v>-0.8343845870564803</v>
      </c>
      <c r="AG1757" s="55" t="n">
        <v>-1.066787211936648</v>
      </c>
      <c r="AH1757" s="55" t="n">
        <v>-0.01150247052847386</v>
      </c>
      <c r="AI1757" s="55" t="n">
        <v>1.354387278992696</v>
      </c>
      <c r="AJ1757" s="55" t="n">
        <v>0</v>
      </c>
    </row>
    <row r="1758">
      <c r="A1758" s="55" t="n">
        <v>20.17</v>
      </c>
      <c r="B1758" s="55" t="n">
        <v>-52.71854274542575</v>
      </c>
      <c r="C1758" s="55" t="n">
        <v>-52.73649407065137</v>
      </c>
      <c r="D1758" s="55" t="n">
        <v>0.01795132522562262</v>
      </c>
      <c r="E1758" s="55" t="n">
        <v>11.00472259438845</v>
      </c>
      <c r="F1758" s="55" t="n">
        <v>-131.2070493282341</v>
      </c>
      <c r="G1758" s="55" t="n">
        <v>-131.2418916518633</v>
      </c>
      <c r="H1758" s="55" t="n">
        <v>0.03484232362913226</v>
      </c>
      <c r="I1758" s="55" t="n">
        <v>-11.09047198980267</v>
      </c>
      <c r="J1758" s="55" t="n">
        <v>-63.5044973077808</v>
      </c>
      <c r="K1758" s="55" t="n">
        <v>-63.51696577525995</v>
      </c>
      <c r="L1758" s="55" t="n">
        <v>0.01246846747914833</v>
      </c>
      <c r="M1758" s="55" t="n">
        <v>-15.25617296095058</v>
      </c>
      <c r="N1758" s="55" t="n">
        <v>-67.43713248689789</v>
      </c>
      <c r="O1758" s="55" t="n">
        <v>-67.17243820321751</v>
      </c>
      <c r="P1758" s="55" t="n">
        <v>-0.2646942836803843</v>
      </c>
      <c r="Q1758" s="55" t="n">
        <v>-0.6142961936018831</v>
      </c>
      <c r="R1758" s="55" t="n">
        <v>-271.3304664199478</v>
      </c>
      <c r="S1758" s="55" t="n">
        <v>-272.1115518234955</v>
      </c>
      <c r="T1758" s="55" t="n">
        <v>0.7810854035477016</v>
      </c>
      <c r="U1758" s="55" t="n">
        <v>-0.2050458221852457</v>
      </c>
      <c r="V1758" s="55" t="n">
        <v>126.5784090580966</v>
      </c>
      <c r="W1758" s="55" t="n">
        <v>126.8083510679075</v>
      </c>
      <c r="X1758" s="55" t="n">
        <v>-0.2299420098108516</v>
      </c>
      <c r="Y1758" s="55" t="n">
        <v>3.759221566720989</v>
      </c>
      <c r="Z1758" s="55" t="n">
        <v>-0.3746379089484301</v>
      </c>
      <c r="AA1758" s="55" t="n">
        <v>0.6754631110409036</v>
      </c>
      <c r="AB1758" s="55" t="n">
        <v>0.2407108170547123</v>
      </c>
      <c r="AC1758" s="55" t="n">
        <v>-0.3737557848935332</v>
      </c>
      <c r="AD1758" s="55" t="n">
        <v>0.6765513124903344</v>
      </c>
      <c r="AE1758" s="55" t="n">
        <v>0.2406594953763467</v>
      </c>
      <c r="AF1758" s="55" t="n">
        <v>-0.882124054896849</v>
      </c>
      <c r="AG1758" s="55" t="n">
        <v>-1.088201449430781</v>
      </c>
      <c r="AH1758" s="55" t="n">
        <v>0.0513216783656345</v>
      </c>
      <c r="AI1758" s="55" t="n">
        <v>1.401770008753639</v>
      </c>
      <c r="AJ1758" s="55" t="n">
        <v>0</v>
      </c>
    </row>
    <row r="1759">
      <c r="A1759" s="55" t="n">
        <v>20.18</v>
      </c>
      <c r="B1759" s="55" t="n">
        <v>-52.60614644910466</v>
      </c>
      <c r="C1759" s="55" t="n">
        <v>-52.62763300577009</v>
      </c>
      <c r="D1759" s="55" t="n">
        <v>0.02148655666542884</v>
      </c>
      <c r="E1759" s="55" t="n">
        <v>10.78875420599751</v>
      </c>
      <c r="F1759" s="55" t="n">
        <v>-131.314558978047</v>
      </c>
      <c r="G1759" s="55" t="n">
        <v>-131.3513506863866</v>
      </c>
      <c r="H1759" s="55" t="n">
        <v>0.03679170833968511</v>
      </c>
      <c r="I1759" s="55" t="n">
        <v>-10.83130592131498</v>
      </c>
      <c r="J1759" s="55" t="n">
        <v>-63.65338703285592</v>
      </c>
      <c r="K1759" s="55" t="n">
        <v>-63.66769165934134</v>
      </c>
      <c r="L1759" s="55" t="n">
        <v>0.01430462648541518</v>
      </c>
      <c r="M1759" s="55" t="n">
        <v>-14.91423694814675</v>
      </c>
      <c r="N1759" s="55" t="n">
        <v>-67.43713248689789</v>
      </c>
      <c r="O1759" s="55" t="n">
        <v>-67.17827197224501</v>
      </c>
      <c r="P1759" s="55" t="n">
        <v>-0.2588605146528864</v>
      </c>
      <c r="Q1759" s="55" t="n">
        <v>-0.5618053111333746</v>
      </c>
      <c r="R1759" s="55" t="n">
        <v>-271.3304664199478</v>
      </c>
      <c r="S1759" s="55" t="n">
        <v>-272.1136021911233</v>
      </c>
      <c r="T1759" s="55" t="n">
        <v>0.783135771175513</v>
      </c>
      <c r="U1759" s="55" t="n">
        <v>-0.2058256012160558</v>
      </c>
      <c r="V1759" s="55" t="n">
        <v>126.5784090580966</v>
      </c>
      <c r="W1759" s="55" t="n">
        <v>126.8452232027774</v>
      </c>
      <c r="X1759" s="55" t="n">
        <v>-0.2668141446808433</v>
      </c>
      <c r="Y1759" s="55" t="n">
        <v>3.630007058062095</v>
      </c>
      <c r="Z1759" s="55" t="n">
        <v>-0.3758662627469246</v>
      </c>
      <c r="AA1759" s="55" t="n">
        <v>0.6746013377978829</v>
      </c>
      <c r="AB1759" s="55" t="n">
        <v>0.2380189232110289</v>
      </c>
      <c r="AC1759" s="55" t="n">
        <v>-0.3749379222062368</v>
      </c>
      <c r="AD1759" s="55" t="n">
        <v>0.6757104496702706</v>
      </c>
      <c r="AE1759" s="55" t="n">
        <v>0.2379143692147699</v>
      </c>
      <c r="AF1759" s="55" t="n">
        <v>-0.9283405406877998</v>
      </c>
      <c r="AG1759" s="55" t="n">
        <v>-1.109111872387714</v>
      </c>
      <c r="AH1759" s="55" t="n">
        <v>0.1045539962589714</v>
      </c>
      <c r="AI1759" s="55" t="n">
        <v>1.450129940070757</v>
      </c>
      <c r="AJ1759" s="55" t="n">
        <v>0</v>
      </c>
    </row>
    <row r="1760">
      <c r="A1760" s="55" t="n">
        <v>20.19</v>
      </c>
      <c r="B1760" s="55" t="n">
        <v>-52.49604087746801</v>
      </c>
      <c r="C1760" s="55" t="n">
        <v>-52.52091752452075</v>
      </c>
      <c r="D1760" s="55" t="n">
        <v>0.02487664705273571</v>
      </c>
      <c r="E1760" s="55" t="n">
        <v>10.57559038777681</v>
      </c>
      <c r="F1760" s="55" t="n">
        <v>-131.4198878320611</v>
      </c>
      <c r="G1760" s="55" t="n">
        <v>-131.4582363394205</v>
      </c>
      <c r="H1760" s="55" t="n">
        <v>0.0383485073593904</v>
      </c>
      <c r="I1760" s="55" t="n">
        <v>-10.57334111188514</v>
      </c>
      <c r="J1760" s="55" t="n">
        <v>-63.7992512316047</v>
      </c>
      <c r="K1760" s="55" t="n">
        <v>-63.81493166375094</v>
      </c>
      <c r="L1760" s="55" t="n">
        <v>0.01568043214624264</v>
      </c>
      <c r="M1760" s="55" t="n">
        <v>-14.56485832070281</v>
      </c>
      <c r="N1760" s="55" t="n">
        <v>-67.43713248689789</v>
      </c>
      <c r="O1760" s="55" t="n">
        <v>-67.18355492943387</v>
      </c>
      <c r="P1760" s="55" t="n">
        <v>-0.2535775574640311</v>
      </c>
      <c r="Q1760" s="55" t="n">
        <v>-0.5026294662666282</v>
      </c>
      <c r="R1760" s="55" t="n">
        <v>-271.3304664199478</v>
      </c>
      <c r="S1760" s="55" t="n">
        <v>-272.1156569793964</v>
      </c>
      <c r="T1760" s="55" t="n">
        <v>0.785190559448592</v>
      </c>
      <c r="U1760" s="55" t="n">
        <v>-0.2060577374570861</v>
      </c>
      <c r="V1760" s="55" t="n">
        <v>126.5784090580966</v>
      </c>
      <c r="W1760" s="55" t="n">
        <v>126.880652687053</v>
      </c>
      <c r="X1760" s="55" t="n">
        <v>-0.302243628956414</v>
      </c>
      <c r="Y1760" s="55" t="n">
        <v>3.47404998814147</v>
      </c>
      <c r="Z1760" s="55" t="n">
        <v>-0.3770614005955837</v>
      </c>
      <c r="AA1760" s="55" t="n">
        <v>0.6737467655573158</v>
      </c>
      <c r="AB1760" s="55" t="n">
        <v>0.2353838967409534</v>
      </c>
      <c r="AC1760" s="55" t="n">
        <v>-0.3760889808295408</v>
      </c>
      <c r="AD1760" s="55" t="n">
        <v>0.6748764666176139</v>
      </c>
      <c r="AE1760" s="55" t="n">
        <v>0.2352363795157721</v>
      </c>
      <c r="AF1760" s="55" t="n">
        <v>-0.9724197660429534</v>
      </c>
      <c r="AG1760" s="55" t="n">
        <v>-1.129701060298083</v>
      </c>
      <c r="AH1760" s="55" t="n">
        <v>0.1475172251813039</v>
      </c>
      <c r="AI1760" s="55" t="n">
        <v>1.497860480403578</v>
      </c>
      <c r="AJ1760" s="55" t="n">
        <v>0</v>
      </c>
    </row>
    <row r="1761">
      <c r="A1761" s="55" t="n">
        <v>20.2</v>
      </c>
      <c r="B1761" s="55" t="n">
        <v>-52.38822411044828</v>
      </c>
      <c r="C1761" s="55" t="n">
        <v>-52.41631401200846</v>
      </c>
      <c r="D1761" s="55" t="n">
        <v>0.02808990156016898</v>
      </c>
      <c r="E1761" s="55" t="n">
        <v>10.36576925268438</v>
      </c>
      <c r="F1761" s="55" t="n">
        <v>-131.5230348300756</v>
      </c>
      <c r="G1761" s="55" t="n">
        <v>-131.5625053477881</v>
      </c>
      <c r="H1761" s="55" t="n">
        <v>0.03947051771246116</v>
      </c>
      <c r="I1761" s="55" t="n">
        <v>-10.31058685180571</v>
      </c>
      <c r="J1761" s="55" t="n">
        <v>-63.94208993659988</v>
      </c>
      <c r="K1761" s="55" t="n">
        <v>-63.95874722827232</v>
      </c>
      <c r="L1761" s="55" t="n">
        <v>0.0166572916724352</v>
      </c>
      <c r="M1761" s="55" t="n">
        <v>-14.22377481413456</v>
      </c>
      <c r="N1761" s="55" t="n">
        <v>-67.43713248689789</v>
      </c>
      <c r="O1761" s="55" t="n">
        <v>-67.18813592929341</v>
      </c>
      <c r="P1761" s="55" t="n">
        <v>-0.2489965576044876</v>
      </c>
      <c r="Q1761" s="55" t="n">
        <v>-0.4252554323287827</v>
      </c>
      <c r="R1761" s="55" t="n">
        <v>-271.3304664199478</v>
      </c>
      <c r="S1761" s="55" t="n">
        <v>-272.1177003496464</v>
      </c>
      <c r="T1761" s="55" t="n">
        <v>0.7872339296986538</v>
      </c>
      <c r="U1761" s="55" t="n">
        <v>-0.2037410040224773</v>
      </c>
      <c r="V1761" s="55" t="n">
        <v>126.5784090580966</v>
      </c>
      <c r="W1761" s="55" t="n">
        <v>126.9144101922111</v>
      </c>
      <c r="X1761" s="55" t="n">
        <v>-0.3360011341144934</v>
      </c>
      <c r="Y1761" s="55" t="n">
        <v>3.296938785375986</v>
      </c>
      <c r="Z1761" s="55" t="n">
        <v>-0.378223805637329</v>
      </c>
      <c r="AA1761" s="55" t="n">
        <v>0.6729000660250793</v>
      </c>
      <c r="AB1761" s="55" t="n">
        <v>0.2328056560908815</v>
      </c>
      <c r="AC1761" s="55" t="n">
        <v>-0.3772098438938696</v>
      </c>
      <c r="AD1761" s="55" t="n">
        <v>0.6740498135741009</v>
      </c>
      <c r="AE1761" s="55" t="n">
        <v>0.232625733161844</v>
      </c>
      <c r="AF1761" s="55" t="n">
        <v>-1.013961743459413</v>
      </c>
      <c r="AG1761" s="55" t="n">
        <v>-1.149747549021529</v>
      </c>
      <c r="AH1761" s="55" t="n">
        <v>0.1799229290374571</v>
      </c>
      <c r="AI1761" s="55" t="n">
        <v>1.543505783621715</v>
      </c>
      <c r="AJ1761" s="55" t="n">
        <v>0</v>
      </c>
    </row>
    <row r="1762">
      <c r="A1762" s="55" t="n">
        <v>20.21</v>
      </c>
      <c r="B1762" s="55" t="n">
        <v>-52.28269293472053</v>
      </c>
      <c r="C1762" s="55" t="n">
        <v>-52.31379246986347</v>
      </c>
      <c r="D1762" s="55" t="n">
        <v>0.03109953514294193</v>
      </c>
      <c r="E1762" s="55" t="n">
        <v>10.15890483380775</v>
      </c>
      <c r="F1762" s="55" t="n">
        <v>-131.6239984775385</v>
      </c>
      <c r="G1762" s="55" t="n">
        <v>-131.6641419380583</v>
      </c>
      <c r="H1762" s="55" t="n">
        <v>0.04014346051981804</v>
      </c>
      <c r="I1762" s="55" t="n">
        <v>-10.04685371091594</v>
      </c>
      <c r="J1762" s="55" t="n">
        <v>-64.0819013419672</v>
      </c>
      <c r="K1762" s="55" t="n">
        <v>-64.09914818081356</v>
      </c>
      <c r="L1762" s="55" t="n">
        <v>0.01724683884636134</v>
      </c>
      <c r="M1762" s="55" t="n">
        <v>-13.88217878424788</v>
      </c>
      <c r="N1762" s="55" t="n">
        <v>-67.43713248689789</v>
      </c>
      <c r="O1762" s="55" t="n">
        <v>-67.19193214373358</v>
      </c>
      <c r="P1762" s="55" t="n">
        <v>-0.2452003431643184</v>
      </c>
      <c r="Q1762" s="55" t="n">
        <v>-0.3457892490578688</v>
      </c>
      <c r="R1762" s="55" t="n">
        <v>-271.3304664199478</v>
      </c>
      <c r="S1762" s="55" t="n">
        <v>-272.1197247127723</v>
      </c>
      <c r="T1762" s="55" t="n">
        <v>0.7892582928244781</v>
      </c>
      <c r="U1762" s="55" t="n">
        <v>-0.2021736626530465</v>
      </c>
      <c r="V1762" s="55" t="n">
        <v>126.5784090580966</v>
      </c>
      <c r="W1762" s="55" t="n">
        <v>126.9462541708747</v>
      </c>
      <c r="X1762" s="55" t="n">
        <v>-0.3678451127781234</v>
      </c>
      <c r="Y1762" s="55" t="n">
        <v>3.093890622057214</v>
      </c>
      <c r="Z1762" s="55" t="n">
        <v>-0.3793539740120755</v>
      </c>
      <c r="AA1762" s="55" t="n">
        <v>0.6720618869706757</v>
      </c>
      <c r="AB1762" s="55" t="n">
        <v>0.2302841385919949</v>
      </c>
      <c r="AC1762" s="55" t="n">
        <v>-0.3783014218223321</v>
      </c>
      <c r="AD1762" s="55" t="n">
        <v>0.6732310623338488</v>
      </c>
      <c r="AE1762" s="55" t="n">
        <v>0.2300825780148241</v>
      </c>
      <c r="AF1762" s="55" t="n">
        <v>-1.052552189743428</v>
      </c>
      <c r="AG1762" s="55" t="n">
        <v>-1.169175363173069</v>
      </c>
      <c r="AH1762" s="55" t="n">
        <v>0.2015605771707729</v>
      </c>
      <c r="AI1762" s="55" t="n">
        <v>1.586021376985184</v>
      </c>
      <c r="AJ1762" s="55" t="n">
        <v>0</v>
      </c>
    </row>
    <row r="1763">
      <c r="A1763" s="55" t="n">
        <v>20.22</v>
      </c>
      <c r="B1763" s="55" t="n">
        <v>-52.17944287136481</v>
      </c>
      <c r="C1763" s="55" t="n">
        <v>-52.21332362281609</v>
      </c>
      <c r="D1763" s="55" t="n">
        <v>0.03388075145127402</v>
      </c>
      <c r="E1763" s="55" t="n">
        <v>9.954943781683633</v>
      </c>
      <c r="F1763" s="55" t="n">
        <v>-131.7227875663353</v>
      </c>
      <c r="G1763" s="55" t="n">
        <v>-131.763151652933</v>
      </c>
      <c r="H1763" s="55" t="n">
        <v>0.04036408659768664</v>
      </c>
      <c r="I1763" s="55" t="n">
        <v>-9.784933267494639</v>
      </c>
      <c r="J1763" s="55" t="n">
        <v>-64.21868738951508</v>
      </c>
      <c r="K1763" s="55" t="n">
        <v>-64.23613169032268</v>
      </c>
      <c r="L1763" s="55" t="n">
        <v>0.01744430080760648</v>
      </c>
      <c r="M1763" s="55" t="n">
        <v>-13.54048594767592</v>
      </c>
      <c r="N1763" s="55" t="n">
        <v>-67.43713248689789</v>
      </c>
      <c r="O1763" s="55" t="n">
        <v>-67.19495354788766</v>
      </c>
      <c r="P1763" s="55" t="n">
        <v>-0.2421789390102311</v>
      </c>
      <c r="Q1763" s="55" t="n">
        <v>-0.2698282000355935</v>
      </c>
      <c r="R1763" s="55" t="n">
        <v>-271.3304664199478</v>
      </c>
      <c r="S1763" s="55" t="n">
        <v>-272.1217416756648</v>
      </c>
      <c r="T1763" s="55" t="n">
        <v>0.7912752557169832</v>
      </c>
      <c r="U1763" s="55" t="n">
        <v>-0.2020894592249872</v>
      </c>
      <c r="V1763" s="55" t="n">
        <v>126.5784090580966</v>
      </c>
      <c r="W1763" s="55" t="n">
        <v>126.9759161727358</v>
      </c>
      <c r="X1763" s="55" t="n">
        <v>-0.3975071146392162</v>
      </c>
      <c r="Y1763" s="55" t="n">
        <v>2.863261719553354</v>
      </c>
      <c r="Z1763" s="55" t="n">
        <v>-0.380452419623992</v>
      </c>
      <c r="AA1763" s="55" t="n">
        <v>0.671232859593668</v>
      </c>
      <c r="AB1763" s="55" t="n">
        <v>0.2278191108855724</v>
      </c>
      <c r="AC1763" s="55" t="n">
        <v>-0.3793645730122527</v>
      </c>
      <c r="AD1763" s="55" t="n">
        <v>0.6724207653850491</v>
      </c>
      <c r="AE1763" s="55" t="n">
        <v>0.227606713906848</v>
      </c>
      <c r="AF1763" s="55" t="n">
        <v>-1.087846611739218</v>
      </c>
      <c r="AG1763" s="55" t="n">
        <v>-1.187905791381172</v>
      </c>
      <c r="AH1763" s="55" t="n">
        <v>0.2123969787244107</v>
      </c>
      <c r="AI1763" s="55" t="n">
        <v>1.624697786186921</v>
      </c>
      <c r="AJ1763" s="55" t="n">
        <v>0</v>
      </c>
    </row>
    <row r="1764">
      <c r="A1764" s="55" t="n">
        <v>20.23</v>
      </c>
      <c r="B1764" s="55" t="n">
        <v>-52.07846955057527</v>
      </c>
      <c r="C1764" s="55" t="n">
        <v>-52.11488017245549</v>
      </c>
      <c r="D1764" s="55" t="n">
        <v>0.03641062188021928</v>
      </c>
      <c r="E1764" s="55" t="n">
        <v>9.753570620810144</v>
      </c>
      <c r="F1764" s="55" t="n">
        <v>-131.8194091382607</v>
      </c>
      <c r="G1764" s="55" t="n">
        <v>-131.8595531142125</v>
      </c>
      <c r="H1764" s="55" t="n">
        <v>0.04014397595178228</v>
      </c>
      <c r="I1764" s="55" t="n">
        <v>-9.524916835041598</v>
      </c>
      <c r="J1764" s="55" t="n">
        <v>-64.35245267551095</v>
      </c>
      <c r="K1764" s="55" t="n">
        <v>-64.36970245803788</v>
      </c>
      <c r="L1764" s="55" t="n">
        <v>0.01724978252693018</v>
      </c>
      <c r="M1764" s="55" t="n">
        <v>-13.19973015502469</v>
      </c>
      <c r="N1764" s="55" t="n">
        <v>-67.43713248689789</v>
      </c>
      <c r="O1764" s="55" t="n">
        <v>-67.19724463583572</v>
      </c>
      <c r="P1764" s="55" t="n">
        <v>-0.2398878510621815</v>
      </c>
      <c r="Q1764" s="55" t="n">
        <v>-0.1990645367489797</v>
      </c>
      <c r="R1764" s="55" t="n">
        <v>-271.3304664199478</v>
      </c>
      <c r="S1764" s="55" t="n">
        <v>-272.1237647529209</v>
      </c>
      <c r="T1764" s="55" t="n">
        <v>0.7932983329731492</v>
      </c>
      <c r="U1764" s="55" t="n">
        <v>-0.2032361195735227</v>
      </c>
      <c r="V1764" s="55" t="n">
        <v>126.5784090580966</v>
      </c>
      <c r="W1764" s="55" t="n">
        <v>127.0031286759226</v>
      </c>
      <c r="X1764" s="55" t="n">
        <v>-0.4247196178259858</v>
      </c>
      <c r="Y1764" s="55" t="n">
        <v>2.606569078266673</v>
      </c>
      <c r="Z1764" s="55" t="n">
        <v>-0.3815196405337274</v>
      </c>
      <c r="AA1764" s="55" t="n">
        <v>0.6704135856747254</v>
      </c>
      <c r="AB1764" s="55" t="n">
        <v>0.2254103391171233</v>
      </c>
      <c r="AC1764" s="55" t="n">
        <v>-0.3804000980459031</v>
      </c>
      <c r="AD1764" s="55" t="n">
        <v>0.6716194364346899</v>
      </c>
      <c r="AE1764" s="55" t="n">
        <v>0.2251976399008732</v>
      </c>
      <c r="AF1764" s="55" t="n">
        <v>-1.11954248782431</v>
      </c>
      <c r="AG1764" s="55" t="n">
        <v>-1.205850759964489</v>
      </c>
      <c r="AH1764" s="55" t="n">
        <v>0.2126992162501673</v>
      </c>
      <c r="AI1764" s="55" t="n">
        <v>1.659123983897592</v>
      </c>
      <c r="AJ1764" s="55" t="n">
        <v>0</v>
      </c>
    </row>
    <row r="1765">
      <c r="A1765" s="55" t="n">
        <v>20.24</v>
      </c>
      <c r="B1765" s="55" t="n">
        <v>-51.9797687441812</v>
      </c>
      <c r="C1765" s="55" t="n">
        <v>-52.01843806255808</v>
      </c>
      <c r="D1765" s="55" t="n">
        <v>0.03866931837688401</v>
      </c>
      <c r="E1765" s="55" t="n">
        <v>9.554453984829888</v>
      </c>
      <c r="F1765" s="55" t="n">
        <v>-131.9138659764284</v>
      </c>
      <c r="G1765" s="55" t="n">
        <v>-131.9533660509474</v>
      </c>
      <c r="H1765" s="55" t="n">
        <v>0.03950007451892559</v>
      </c>
      <c r="I1765" s="55" t="n">
        <v>-9.266931216961929</v>
      </c>
      <c r="J1765" s="55" t="n">
        <v>-64.48320332601956</v>
      </c>
      <c r="K1765" s="55" t="n">
        <v>-64.49987887393755</v>
      </c>
      <c r="L1765" s="55" t="n">
        <v>0.01667554791797811</v>
      </c>
      <c r="M1765" s="55" t="n">
        <v>-12.8615535857427</v>
      </c>
      <c r="N1765" s="55" t="n">
        <v>-67.43713248689789</v>
      </c>
      <c r="O1765" s="55" t="n">
        <v>-67.19884872255275</v>
      </c>
      <c r="P1765" s="55" t="n">
        <v>-0.2382837643451403</v>
      </c>
      <c r="Q1765" s="55" t="n">
        <v>-0.1319009275283962</v>
      </c>
      <c r="R1765" s="55" t="n">
        <v>-271.3304664199478</v>
      </c>
      <c r="S1765" s="55" t="n">
        <v>-272.1257986814619</v>
      </c>
      <c r="T1765" s="55" t="n">
        <v>0.7953322615140771</v>
      </c>
      <c r="U1765" s="55" t="n">
        <v>-0.2042255586089017</v>
      </c>
      <c r="V1765" s="55" t="n">
        <v>126.5784090580966</v>
      </c>
      <c r="W1765" s="55" t="n">
        <v>127.0276487400135</v>
      </c>
      <c r="X1765" s="55" t="n">
        <v>-0.4492396819169449</v>
      </c>
      <c r="Y1765" s="55" t="n">
        <v>2.327040255778652</v>
      </c>
      <c r="Z1765" s="55" t="n">
        <v>-0.3825561167903874</v>
      </c>
      <c r="AA1765" s="55" t="n">
        <v>0.66960463638643</v>
      </c>
      <c r="AB1765" s="55" t="n">
        <v>0.2230576321612309</v>
      </c>
      <c r="AC1765" s="55" t="n">
        <v>-0.3814087315745004</v>
      </c>
      <c r="AD1765" s="55" t="n">
        <v>0.6708275438256659</v>
      </c>
      <c r="AE1765" s="55" t="n">
        <v>0.2228547279290647</v>
      </c>
      <c r="AF1765" s="55" t="n">
        <v>-1.147385215886976</v>
      </c>
      <c r="AG1765" s="55" t="n">
        <v>-1.222907439235921</v>
      </c>
      <c r="AH1765" s="55" t="n">
        <v>0.2029042321662344</v>
      </c>
      <c r="AI1765" s="55" t="n">
        <v>1.689131601150581</v>
      </c>
      <c r="AJ1765" s="55" t="n">
        <v>0</v>
      </c>
    </row>
    <row r="1766">
      <c r="A1766" s="55" t="n">
        <v>20.25</v>
      </c>
      <c r="B1766" s="55" t="n">
        <v>-51.88333607378237</v>
      </c>
      <c r="C1766" s="55" t="n">
        <v>-51.92397955119687</v>
      </c>
      <c r="D1766" s="55" t="n">
        <v>0.04064347741450337</v>
      </c>
      <c r="E1766" s="55" t="n">
        <v>9.356963518008243</v>
      </c>
      <c r="F1766" s="55" t="n">
        <v>-132.0061582591716</v>
      </c>
      <c r="G1766" s="55" t="n">
        <v>-132.0446341372182</v>
      </c>
      <c r="H1766" s="55" t="n">
        <v>0.03847587804664523</v>
      </c>
      <c r="I1766" s="55" t="n">
        <v>-9.013438246370974</v>
      </c>
      <c r="J1766" s="55" t="n">
        <v>-64.6109468112647</v>
      </c>
      <c r="K1766" s="55" t="n">
        <v>-64.62664598478382</v>
      </c>
      <c r="L1766" s="55" t="n">
        <v>0.01569917351913218</v>
      </c>
      <c r="M1766" s="55" t="n">
        <v>-12.52261149915973</v>
      </c>
      <c r="N1766" s="55" t="n">
        <v>-67.43713248689789</v>
      </c>
      <c r="O1766" s="55" t="n">
        <v>-67.19981000896078</v>
      </c>
      <c r="P1766" s="55" t="n">
        <v>-0.2373224779371114</v>
      </c>
      <c r="Q1766" s="55" t="n">
        <v>-0.06799687937876701</v>
      </c>
      <c r="R1766" s="55" t="n">
        <v>-271.3304664199478</v>
      </c>
      <c r="S1766" s="55" t="n">
        <v>-272.1278322120581</v>
      </c>
      <c r="T1766" s="55" t="n">
        <v>0.7973657921103134</v>
      </c>
      <c r="U1766" s="55" t="n">
        <v>-0.2032890017425977</v>
      </c>
      <c r="V1766" s="55" t="n">
        <v>126.5784090580966</v>
      </c>
      <c r="W1766" s="55" t="n">
        <v>127.0492617327362</v>
      </c>
      <c r="X1766" s="55" t="n">
        <v>-0.4708526746395714</v>
      </c>
      <c r="Y1766" s="55" t="n">
        <v>2.027831798813186</v>
      </c>
      <c r="Z1766" s="55" t="n">
        <v>-0.383562316601098</v>
      </c>
      <c r="AA1766" s="55" t="n">
        <v>0.6688065547382629</v>
      </c>
      <c r="AB1766" s="55" t="n">
        <v>0.2207608214255816</v>
      </c>
      <c r="AC1766" s="55" t="n">
        <v>-0.3823912368800372</v>
      </c>
      <c r="AD1766" s="55" t="n">
        <v>0.6700456821950191</v>
      </c>
      <c r="AE1766" s="55" t="n">
        <v>0.2205773085054821</v>
      </c>
      <c r="AF1766" s="55" t="n">
        <v>-1.171079721060786</v>
      </c>
      <c r="AG1766" s="55" t="n">
        <v>-1.23912745675625</v>
      </c>
      <c r="AH1766" s="55" t="n">
        <v>0.1835129200995211</v>
      </c>
      <c r="AI1766" s="55" t="n">
        <v>1.714800734490884</v>
      </c>
      <c r="AJ1766" s="55" t="n">
        <v>0</v>
      </c>
    </row>
    <row r="1767">
      <c r="A1767" s="55" t="n">
        <v>20.26</v>
      </c>
      <c r="B1767" s="55" t="n">
        <v>-51.78916671888433</v>
      </c>
      <c r="C1767" s="55" t="n">
        <v>-51.83148367973089</v>
      </c>
      <c r="D1767" s="55" t="n">
        <v>0.04231696084655659</v>
      </c>
      <c r="E1767" s="55" t="n">
        <v>9.161460211977708</v>
      </c>
      <c r="F1767" s="55" t="n">
        <v>-132.0962852139426</v>
      </c>
      <c r="G1767" s="55" t="n">
        <v>-132.133355830405</v>
      </c>
      <c r="H1767" s="55" t="n">
        <v>0.03707061646237497</v>
      </c>
      <c r="I1767" s="55" t="n">
        <v>-8.759568522611358</v>
      </c>
      <c r="J1767" s="55" t="n">
        <v>-64.7356917599907</v>
      </c>
      <c r="K1767" s="55" t="n">
        <v>-64.75011806570609</v>
      </c>
      <c r="L1767" s="55" t="n">
        <v>0.01442630571539345</v>
      </c>
      <c r="M1767" s="55" t="n">
        <v>-12.1969462707888</v>
      </c>
      <c r="N1767" s="55" t="n">
        <v>-67.43713248689789</v>
      </c>
      <c r="O1767" s="55" t="n">
        <v>-67.20007196738035</v>
      </c>
      <c r="P1767" s="55" t="n">
        <v>-0.2370605195175405</v>
      </c>
      <c r="Q1767" s="55" t="n">
        <v>0.00523630664597788</v>
      </c>
      <c r="R1767" s="55" t="n">
        <v>-271.3304664199478</v>
      </c>
      <c r="S1767" s="55" t="n">
        <v>-272.1298287350211</v>
      </c>
      <c r="T1767" s="55" t="n">
        <v>0.7993623150733521</v>
      </c>
      <c r="U1767" s="55" t="n">
        <v>-0.1972646779268445</v>
      </c>
      <c r="V1767" s="55" t="n">
        <v>126.5784090580966</v>
      </c>
      <c r="W1767" s="55" t="n">
        <v>127.067822617752</v>
      </c>
      <c r="X1767" s="55" t="n">
        <v>-0.4894135596554037</v>
      </c>
      <c r="Y1767" s="55" t="n">
        <v>1.717054615705996</v>
      </c>
      <c r="Z1767" s="55" t="n">
        <v>-0.3845387022892814</v>
      </c>
      <c r="AA1767" s="55" t="n">
        <v>0.6680198576385638</v>
      </c>
      <c r="AB1767" s="55" t="n">
        <v>0.2185197406599935</v>
      </c>
      <c r="AC1767" s="55" t="n">
        <v>-0.3833481859679722</v>
      </c>
      <c r="AD1767" s="55" t="n">
        <v>0.669274064209165</v>
      </c>
      <c r="AE1767" s="55" t="n">
        <v>0.2183644158577438</v>
      </c>
      <c r="AF1767" s="55" t="n">
        <v>-1.190516321309232</v>
      </c>
      <c r="AG1767" s="55" t="n">
        <v>-1.254206570601268</v>
      </c>
      <c r="AH1767" s="55" t="n">
        <v>0.1553248022497233</v>
      </c>
      <c r="AI1767" s="55" t="n">
        <v>1.736228391438458</v>
      </c>
      <c r="AJ1767" s="55" t="n">
        <v>0</v>
      </c>
    </row>
    <row r="1768">
      <c r="A1768" s="55" t="n">
        <v>20.27</v>
      </c>
      <c r="B1768" s="55" t="n">
        <v>-51.69725512503366</v>
      </c>
      <c r="C1768" s="55" t="n">
        <v>-51.7409349703107</v>
      </c>
      <c r="D1768" s="55" t="n">
        <v>0.04367984527703257</v>
      </c>
      <c r="E1768" s="55" t="n">
        <v>8.967391496888476</v>
      </c>
      <c r="F1768" s="55" t="n">
        <v>-132.1842467712129</v>
      </c>
      <c r="G1768" s="55" t="n">
        <v>-132.2195594755365</v>
      </c>
      <c r="H1768" s="55" t="n">
        <v>0.03531270432353936</v>
      </c>
      <c r="I1768" s="55" t="n">
        <v>-8.509372266178509</v>
      </c>
      <c r="J1768" s="55" t="n">
        <v>-64.8574477738243</v>
      </c>
      <c r="K1768" s="55" t="n">
        <v>-64.8703599990076</v>
      </c>
      <c r="L1768" s="55" t="n">
        <v>0.01291222518329672</v>
      </c>
      <c r="M1768" s="55" t="n">
        <v>-11.87627885042409</v>
      </c>
      <c r="N1768" s="55" t="n">
        <v>-67.43713248689789</v>
      </c>
      <c r="O1768" s="55" t="n">
        <v>-67.19962204155456</v>
      </c>
      <c r="P1768" s="55" t="n">
        <v>-0.2375104453433395</v>
      </c>
      <c r="Q1768" s="55" t="n">
        <v>0.07493934100346941</v>
      </c>
      <c r="R1768" s="55" t="n">
        <v>-271.3304664199478</v>
      </c>
      <c r="S1768" s="55" t="n">
        <v>-272.1317483051015</v>
      </c>
      <c r="T1768" s="55" t="n">
        <v>0.8012818851537139</v>
      </c>
      <c r="U1768" s="55" t="n">
        <v>-0.1881337004875346</v>
      </c>
      <c r="V1768" s="55" t="n">
        <v>126.5784090580966</v>
      </c>
      <c r="W1768" s="55" t="n">
        <v>127.0832028306815</v>
      </c>
      <c r="X1768" s="55" t="n">
        <v>-0.5047937725848889</v>
      </c>
      <c r="Y1768" s="55" t="n">
        <v>1.393022739432924</v>
      </c>
      <c r="Z1768" s="55" t="n">
        <v>-0.3854857360545843</v>
      </c>
      <c r="AA1768" s="55" t="n">
        <v>0.6672450376056551</v>
      </c>
      <c r="AB1768" s="55" t="n">
        <v>0.2163342057736648</v>
      </c>
      <c r="AC1768" s="55" t="n">
        <v>-0.3842801777472504</v>
      </c>
      <c r="AD1768" s="55" t="n">
        <v>0.6685130411866808</v>
      </c>
      <c r="AE1768" s="55" t="n">
        <v>0.2162150233920631</v>
      </c>
      <c r="AF1768" s="55" t="n">
        <v>-1.205558307333876</v>
      </c>
      <c r="AG1768" s="55" t="n">
        <v>-1.268003581025634</v>
      </c>
      <c r="AH1768" s="55" t="n">
        <v>0.1191823816017457</v>
      </c>
      <c r="AI1768" s="55" t="n">
        <v>1.753684222988796</v>
      </c>
      <c r="AJ1768" s="55" t="n">
        <v>0</v>
      </c>
    </row>
    <row r="1769">
      <c r="A1769" s="55" t="n">
        <v>20.28</v>
      </c>
      <c r="B1769" s="55" t="n">
        <v>-51.60759471195333</v>
      </c>
      <c r="C1769" s="55" t="n">
        <v>-51.65232016622304</v>
      </c>
      <c r="D1769" s="55" t="n">
        <v>0.04472545426971084</v>
      </c>
      <c r="E1769" s="55" t="n">
        <v>8.774559036963828</v>
      </c>
      <c r="F1769" s="55" t="n">
        <v>-132.2700452183735</v>
      </c>
      <c r="G1769" s="55" t="n">
        <v>-132.30328822215</v>
      </c>
      <c r="H1769" s="55" t="n">
        <v>0.03324300377648582</v>
      </c>
      <c r="I1769" s="55" t="n">
        <v>-8.264017359577016</v>
      </c>
      <c r="J1769" s="55" t="n">
        <v>-64.97622524163626</v>
      </c>
      <c r="K1769" s="55" t="n">
        <v>-64.9874163268012</v>
      </c>
      <c r="L1769" s="55" t="n">
        <v>0.01119108516493802</v>
      </c>
      <c r="M1769" s="55" t="n">
        <v>-11.55962114965172</v>
      </c>
      <c r="N1769" s="55" t="n">
        <v>-67.43713248689789</v>
      </c>
      <c r="O1769" s="55" t="n">
        <v>-67.19851971930419</v>
      </c>
      <c r="P1769" s="55" t="n">
        <v>-0.2386127675937112</v>
      </c>
      <c r="Q1769" s="55" t="n">
        <v>0.1367286622240093</v>
      </c>
      <c r="R1769" s="55" t="n">
        <v>-271.3304664199478</v>
      </c>
      <c r="S1769" s="55" t="n">
        <v>-272.1335622698858</v>
      </c>
      <c r="T1769" s="55" t="n">
        <v>0.8030958499380499</v>
      </c>
      <c r="U1769" s="55" t="n">
        <v>-0.1763268012295814</v>
      </c>
      <c r="V1769" s="55" t="n">
        <v>126.5784090580966</v>
      </c>
      <c r="W1769" s="55" t="n">
        <v>127.0952798663434</v>
      </c>
      <c r="X1769" s="55" t="n">
        <v>-0.516870808246788</v>
      </c>
      <c r="Y1769" s="55" t="n">
        <v>1.057569040026675</v>
      </c>
      <c r="Z1769" s="55" t="n">
        <v>-0.3864038855481063</v>
      </c>
      <c r="AA1769" s="55" t="n">
        <v>0.6664825641595716</v>
      </c>
      <c r="AB1769" s="55" t="n">
        <v>0.2142039946630517</v>
      </c>
      <c r="AC1769" s="55" t="n">
        <v>-0.3851877593663225</v>
      </c>
      <c r="AD1769" s="55" t="n">
        <v>0.6677629660648521</v>
      </c>
      <c r="AE1769" s="55" t="n">
        <v>0.2141279522993729</v>
      </c>
      <c r="AF1769" s="55" t="n">
        <v>-1.21612618178385</v>
      </c>
      <c r="AG1769" s="55" t="n">
        <v>-1.280401905280448</v>
      </c>
      <c r="AH1769" s="55" t="n">
        <v>0.07604236367886319</v>
      </c>
      <c r="AI1769" s="55" t="n">
        <v>1.767533414150871</v>
      </c>
      <c r="AJ1769" s="55" t="n">
        <v>0</v>
      </c>
    </row>
    <row r="1770">
      <c r="A1770" s="55" t="n">
        <v>20.29</v>
      </c>
      <c r="B1770" s="55" t="n">
        <v>-51.52017758167797</v>
      </c>
      <c r="C1770" s="55" t="n">
        <v>-51.56563109229084</v>
      </c>
      <c r="D1770" s="55" t="n">
        <v>0.04545351061287137</v>
      </c>
      <c r="E1770" s="55" t="n">
        <v>8.582461782181159</v>
      </c>
      <c r="F1770" s="55" t="n">
        <v>-132.3536868536342</v>
      </c>
      <c r="G1770" s="55" t="n">
        <v>-132.3846154236264</v>
      </c>
      <c r="H1770" s="55" t="n">
        <v>0.03092856999219502</v>
      </c>
      <c r="I1770" s="55" t="n">
        <v>-8.026470505120525</v>
      </c>
      <c r="J1770" s="55" t="n">
        <v>-65.092035153903</v>
      </c>
      <c r="K1770" s="55" t="n">
        <v>-65.10127971069961</v>
      </c>
      <c r="L1770" s="55" t="n">
        <v>0.009244556796617129</v>
      </c>
      <c r="M1770" s="55" t="n">
        <v>-11.24211652660554</v>
      </c>
      <c r="N1770" s="55" t="n">
        <v>-67.43713248689789</v>
      </c>
      <c r="O1770" s="55" t="n">
        <v>-67.19687172563295</v>
      </c>
      <c r="P1770" s="55" t="n">
        <v>-0.2402607612649441</v>
      </c>
      <c r="Q1770" s="55" t="n">
        <v>0.1873220136302642</v>
      </c>
      <c r="R1770" s="55" t="n">
        <v>-271.3304664199478</v>
      </c>
      <c r="S1770" s="55" t="n">
        <v>-272.1352422173223</v>
      </c>
      <c r="T1770" s="55" t="n">
        <v>0.8047757973745002</v>
      </c>
      <c r="U1770" s="55" t="n">
        <v>-0.1615023488730548</v>
      </c>
      <c r="V1770" s="55" t="n">
        <v>126.5784090580966</v>
      </c>
      <c r="W1770" s="55" t="n">
        <v>127.1039502593411</v>
      </c>
      <c r="X1770" s="55" t="n">
        <v>-0.5255412012444522</v>
      </c>
      <c r="Y1770" s="55" t="n">
        <v>0.7132625388635161</v>
      </c>
      <c r="Z1770" s="55" t="n">
        <v>-0.3872936292772109</v>
      </c>
      <c r="AA1770" s="55" t="n">
        <v>0.6657328849250537</v>
      </c>
      <c r="AB1770" s="55" t="n">
        <v>0.2121288270520846</v>
      </c>
      <c r="AC1770" s="55" t="n">
        <v>-0.3860715103216874</v>
      </c>
      <c r="AD1770" s="55" t="n">
        <v>0.6670243356949478</v>
      </c>
      <c r="AE1770" s="55" t="n">
        <v>0.2121019729873748</v>
      </c>
      <c r="AF1770" s="55" t="n">
        <v>-1.222118955523488</v>
      </c>
      <c r="AG1770" s="55" t="n">
        <v>-1.29145076989412</v>
      </c>
      <c r="AH1770" s="55" t="n">
        <v>0.02685406470975815</v>
      </c>
      <c r="AI1770" s="55" t="n">
        <v>1.778240977286648</v>
      </c>
      <c r="AJ1770" s="55" t="n">
        <v>0</v>
      </c>
    </row>
    <row r="1771">
      <c r="A1771" s="55" t="n">
        <v>20.3</v>
      </c>
      <c r="B1771" s="55" t="n">
        <v>-51.43499422668913</v>
      </c>
      <c r="C1771" s="55" t="n">
        <v>-51.48085459899661</v>
      </c>
      <c r="D1771" s="55" t="n">
        <v>0.0458603723074751</v>
      </c>
      <c r="E1771" s="55" t="n">
        <v>8.39163250050165</v>
      </c>
      <c r="F1771" s="55" t="n">
        <v>-132.4351836399239</v>
      </c>
      <c r="G1771" s="55" t="n">
        <v>-132.463580824016</v>
      </c>
      <c r="H1771" s="55" t="n">
        <v>0.02839718409210349</v>
      </c>
      <c r="I1771" s="55" t="n">
        <v>-7.792905123939731</v>
      </c>
      <c r="J1771" s="55" t="n">
        <v>-65.2048889170682</v>
      </c>
      <c r="K1771" s="55" t="n">
        <v>-65.21205153251682</v>
      </c>
      <c r="L1771" s="55" t="n">
        <v>0.007162615448627107</v>
      </c>
      <c r="M1771" s="55" t="n">
        <v>-10.93619661335956</v>
      </c>
      <c r="N1771" s="55" t="n">
        <v>-67.43713248689789</v>
      </c>
      <c r="O1771" s="55" t="n">
        <v>-67.19470409388782</v>
      </c>
      <c r="P1771" s="55" t="n">
        <v>-0.2424283930100792</v>
      </c>
      <c r="Q1771" s="55" t="n">
        <v>0.2389114397941556</v>
      </c>
      <c r="R1771" s="55" t="n">
        <v>-271.3304664199478</v>
      </c>
      <c r="S1771" s="55" t="n">
        <v>-272.1367424575266</v>
      </c>
      <c r="T1771" s="55" t="n">
        <v>0.8062760375787705</v>
      </c>
      <c r="U1771" s="55" t="n">
        <v>-0.1409015678540679</v>
      </c>
      <c r="V1771" s="55" t="n">
        <v>126.5784090580966</v>
      </c>
      <c r="W1771" s="55" t="n">
        <v>127.1091797247999</v>
      </c>
      <c r="X1771" s="55" t="n">
        <v>-0.5307706667032506</v>
      </c>
      <c r="Y1771" s="55" t="n">
        <v>0.3687587682127316</v>
      </c>
      <c r="Z1771" s="55" t="n">
        <v>-0.388155461854728</v>
      </c>
      <c r="AA1771" s="55" t="n">
        <v>0.6649964264756609</v>
      </c>
      <c r="AB1771" s="55" t="n">
        <v>0.2101083443457325</v>
      </c>
      <c r="AC1771" s="55" t="n">
        <v>-0.3869318632888378</v>
      </c>
      <c r="AD1771" s="55" t="n">
        <v>0.6662973090925299</v>
      </c>
      <c r="AE1771" s="55" t="n">
        <v>0.2101355463720407</v>
      </c>
      <c r="AF1771" s="55" t="n">
        <v>-1.223598565890216</v>
      </c>
      <c r="AG1771" s="55" t="n">
        <v>-1.300882616869004</v>
      </c>
      <c r="AH1771" s="55" t="n">
        <v>-0.02720202630815405</v>
      </c>
      <c r="AI1771" s="55" t="n">
        <v>1.786121211887875</v>
      </c>
      <c r="AJ1771" s="55" t="n">
        <v>0</v>
      </c>
    </row>
    <row r="1772">
      <c r="A1772" s="55" t="n">
        <v>20.31</v>
      </c>
      <c r="B1772" s="55" t="n">
        <v>-51.35203387478731</v>
      </c>
      <c r="C1772" s="55" t="n">
        <v>-51.39798176436398</v>
      </c>
      <c r="D1772" s="55" t="n">
        <v>0.04594788957666816</v>
      </c>
      <c r="E1772" s="55" t="n">
        <v>8.201648167201153</v>
      </c>
      <c r="F1772" s="55" t="n">
        <v>-132.5145543989263</v>
      </c>
      <c r="G1772" s="55" t="n">
        <v>-132.5402537635551</v>
      </c>
      <c r="H1772" s="55" t="n">
        <v>0.02569936462875175</v>
      </c>
      <c r="I1772" s="55" t="n">
        <v>-7.567120971910282</v>
      </c>
      <c r="J1772" s="55" t="n">
        <v>-65.31480041132112</v>
      </c>
      <c r="K1772" s="55" t="n">
        <v>-65.31978707645065</v>
      </c>
      <c r="L1772" s="55" t="n">
        <v>0.004986665129536372</v>
      </c>
      <c r="M1772" s="55" t="n">
        <v>-10.63461644991373</v>
      </c>
      <c r="N1772" s="55" t="n">
        <v>-67.43713248689789</v>
      </c>
      <c r="O1772" s="55" t="n">
        <v>-67.19206324766884</v>
      </c>
      <c r="P1772" s="55" t="n">
        <v>-0.2450692392290493</v>
      </c>
      <c r="Q1772" s="55" t="n">
        <v>0.2829660029134212</v>
      </c>
      <c r="R1772" s="55" t="n">
        <v>-271.3304664199478</v>
      </c>
      <c r="S1772" s="55" t="n">
        <v>-272.138013191091</v>
      </c>
      <c r="T1772" s="55" t="n">
        <v>0.8075467711432091</v>
      </c>
      <c r="U1772" s="55" t="n">
        <v>-0.1159360266874125</v>
      </c>
      <c r="V1772" s="55" t="n">
        <v>126.5784090580966</v>
      </c>
      <c r="W1772" s="55" t="n">
        <v>127.110966520331</v>
      </c>
      <c r="X1772" s="55" t="n">
        <v>-0.5325574622343897</v>
      </c>
      <c r="Y1772" s="55" t="n">
        <v>0.02470820731782826</v>
      </c>
      <c r="Z1772" s="55" t="n">
        <v>-0.388989886378116</v>
      </c>
      <c r="AA1772" s="55" t="n">
        <v>0.6642735925837007</v>
      </c>
      <c r="AB1772" s="55" t="n">
        <v>0.2081420770309118</v>
      </c>
      <c r="AC1772" s="55" t="n">
        <v>-0.387769304211701</v>
      </c>
      <c r="AD1772" s="55" t="n">
        <v>0.6655821891311376</v>
      </c>
      <c r="AE1772" s="55" t="n">
        <v>0.2082270915853022</v>
      </c>
      <c r="AF1772" s="55" t="n">
        <v>-1.220582166415018</v>
      </c>
      <c r="AG1772" s="55" t="n">
        <v>-1.30859654743698</v>
      </c>
      <c r="AH1772" s="55" t="n">
        <v>-0.08501455439033356</v>
      </c>
      <c r="AI1772" s="55" t="n">
        <v>1.791500271669684</v>
      </c>
      <c r="AJ1772" s="55" t="n">
        <v>0</v>
      </c>
    </row>
    <row r="1773">
      <c r="A1773" s="55" t="n">
        <v>20.32</v>
      </c>
      <c r="B1773" s="55" t="n">
        <v>-51.27128642116561</v>
      </c>
      <c r="C1773" s="55" t="n">
        <v>-51.31700975672208</v>
      </c>
      <c r="D1773" s="55" t="n">
        <v>0.04572333555646373</v>
      </c>
      <c r="E1773" s="55" t="n">
        <v>8.011750090714155</v>
      </c>
      <c r="F1773" s="55" t="n">
        <v>-132.5918193120572</v>
      </c>
      <c r="G1773" s="55" t="n">
        <v>-132.6147301090438</v>
      </c>
      <c r="H1773" s="55" t="n">
        <v>0.02291079698665299</v>
      </c>
      <c r="I1773" s="55" t="n">
        <v>-7.351076421504211</v>
      </c>
      <c r="J1773" s="55" t="n">
        <v>-65.42179051151946</v>
      </c>
      <c r="K1773" s="55" t="n">
        <v>-65.42449222535102</v>
      </c>
      <c r="L1773" s="55" t="n">
        <v>0.00270171383154881</v>
      </c>
      <c r="M1773" s="55" t="n">
        <v>-10.33418359977628</v>
      </c>
      <c r="N1773" s="55" t="n">
        <v>-67.43713248689789</v>
      </c>
      <c r="O1773" s="55" t="n">
        <v>-67.18904091446078</v>
      </c>
      <c r="P1773" s="55" t="n">
        <v>-0.2480915724371154</v>
      </c>
      <c r="Q1773" s="55" t="n">
        <v>0.3181830140403928</v>
      </c>
      <c r="R1773" s="55" t="n">
        <v>-271.3304664199478</v>
      </c>
      <c r="S1773" s="55" t="n">
        <v>-272.139010955194</v>
      </c>
      <c r="T1773" s="55" t="n">
        <v>0.8085445352462286</v>
      </c>
      <c r="U1773" s="55" t="n">
        <v>-0.08656609830511301</v>
      </c>
      <c r="V1773" s="55" t="n">
        <v>126.5784090580966</v>
      </c>
      <c r="W1773" s="55" t="n">
        <v>127.1093309790464</v>
      </c>
      <c r="X1773" s="55" t="n">
        <v>-0.5309219209498065</v>
      </c>
      <c r="Y1773" s="55" t="n">
        <v>-0.3155010679601014</v>
      </c>
      <c r="Z1773" s="55" t="n">
        <v>-0.3897973743032482</v>
      </c>
      <c r="AA1773" s="55" t="n">
        <v>0.6635647557219797</v>
      </c>
      <c r="AB1773" s="55" t="n">
        <v>0.2062294808139761</v>
      </c>
      <c r="AC1773" s="55" t="n">
        <v>-0.3885843242357055</v>
      </c>
      <c r="AD1773" s="55" t="n">
        <v>0.6648794245069359</v>
      </c>
      <c r="AE1773" s="55" t="n">
        <v>0.2063750091511085</v>
      </c>
      <c r="AF1773" s="55" t="n">
        <v>-1.213050067542687</v>
      </c>
      <c r="AG1773" s="55" t="n">
        <v>-1.31466878495623</v>
      </c>
      <c r="AH1773" s="55" t="n">
        <v>-0.145528337132439</v>
      </c>
      <c r="AI1773" s="55" t="n">
        <v>1.794720863369048</v>
      </c>
      <c r="AJ1773" s="55" t="n">
        <v>0</v>
      </c>
    </row>
    <row r="1774">
      <c r="A1774" s="55" t="n">
        <v>20.33</v>
      </c>
      <c r="B1774" s="55" t="n">
        <v>-51.19274097074509</v>
      </c>
      <c r="C1774" s="55" t="n">
        <v>-51.23793152505514</v>
      </c>
      <c r="D1774" s="55" t="n">
        <v>0.04519055431004473</v>
      </c>
      <c r="E1774" s="55" t="n">
        <v>7.822537738256869</v>
      </c>
      <c r="F1774" s="55" t="n">
        <v>-132.6669929367988</v>
      </c>
      <c r="G1774" s="55" t="n">
        <v>-132.6870660218634</v>
      </c>
      <c r="H1774" s="55" t="n">
        <v>0.02007308506457858</v>
      </c>
      <c r="I1774" s="55" t="n">
        <v>-7.139931569505997</v>
      </c>
      <c r="J1774" s="55" t="n">
        <v>-65.52587744975328</v>
      </c>
      <c r="K1774" s="55" t="n">
        <v>-65.5262794417244</v>
      </c>
      <c r="L1774" s="55" t="n">
        <v>0.0004019919711214941</v>
      </c>
      <c r="M1774" s="55" t="n">
        <v>-10.04599083147422</v>
      </c>
      <c r="N1774" s="55" t="n">
        <v>-67.43713248689789</v>
      </c>
      <c r="O1774" s="55" t="n">
        <v>-67.18564936766374</v>
      </c>
      <c r="P1774" s="55" t="n">
        <v>-0.2514831192341566</v>
      </c>
      <c r="Q1774" s="55" t="n">
        <v>0.3550506281138394</v>
      </c>
      <c r="R1774" s="55" t="n">
        <v>-271.3304664199478</v>
      </c>
      <c r="S1774" s="55" t="n">
        <v>-272.1396830238651</v>
      </c>
      <c r="T1774" s="55" t="n">
        <v>0.8092166039172648</v>
      </c>
      <c r="U1774" s="55" t="n">
        <v>-0.05135358599391345</v>
      </c>
      <c r="V1774" s="55" t="n">
        <v>126.5784090580966</v>
      </c>
      <c r="W1774" s="55" t="n">
        <v>127.1043651623481</v>
      </c>
      <c r="X1774" s="55" t="n">
        <v>-0.5259561042514905</v>
      </c>
      <c r="Y1774" s="55" t="n">
        <v>-0.6431353596609689</v>
      </c>
      <c r="Z1774" s="55" t="n">
        <v>-0.3905783935002118</v>
      </c>
      <c r="AA1774" s="55" t="n">
        <v>0.6628702618124791</v>
      </c>
      <c r="AB1774" s="55" t="n">
        <v>0.2043701095944582</v>
      </c>
      <c r="AC1774" s="55" t="n">
        <v>-0.3893772412030572</v>
      </c>
      <c r="AD1774" s="55" t="n">
        <v>0.6641891315112531</v>
      </c>
      <c r="AE1774" s="55" t="n">
        <v>0.2045774900851504</v>
      </c>
      <c r="AF1774" s="55" t="n">
        <v>-1.201152297154617</v>
      </c>
      <c r="AG1774" s="55" t="n">
        <v>-1.318869698774039</v>
      </c>
      <c r="AH1774" s="55" t="n">
        <v>-0.2073804906921606</v>
      </c>
      <c r="AI1774" s="55" t="n">
        <v>1.795881619490511</v>
      </c>
      <c r="AJ1774" s="55" t="n">
        <v>0</v>
      </c>
    </row>
    <row r="1775">
      <c r="A1775" s="55" t="n">
        <v>20.34</v>
      </c>
      <c r="B1775" s="55" t="n">
        <v>-51.11638540048365</v>
      </c>
      <c r="C1775" s="55" t="n">
        <v>-51.16074378602226</v>
      </c>
      <c r="D1775" s="55" t="n">
        <v>0.04435838553860402</v>
      </c>
      <c r="E1775" s="55" t="n">
        <v>7.633623949442158</v>
      </c>
      <c r="F1775" s="55" t="n">
        <v>-132.7400850590412</v>
      </c>
      <c r="G1775" s="55" t="n">
        <v>-132.7573275572431</v>
      </c>
      <c r="H1775" s="55" t="n">
        <v>0.01724249820189103</v>
      </c>
      <c r="I1775" s="55" t="n">
        <v>-6.935460443320589</v>
      </c>
      <c r="J1775" s="55" t="n">
        <v>-65.6270756112739</v>
      </c>
      <c r="K1775" s="55" t="n">
        <v>-65.62520892726046</v>
      </c>
      <c r="L1775" s="55" t="n">
        <v>-0.001866684013435023</v>
      </c>
      <c r="M1775" s="55" t="n">
        <v>-9.762360349409215</v>
      </c>
      <c r="N1775" s="55" t="n">
        <v>-67.43713248689789</v>
      </c>
      <c r="O1775" s="55" t="n">
        <v>-67.18193702502165</v>
      </c>
      <c r="P1775" s="55" t="n">
        <v>-0.2551954618762497</v>
      </c>
      <c r="Q1775" s="55" t="n">
        <v>0.3834291474969248</v>
      </c>
      <c r="R1775" s="55" t="n">
        <v>-271.3304664199478</v>
      </c>
      <c r="S1775" s="55" t="n">
        <v>-272.1399877099664</v>
      </c>
      <c r="T1775" s="55" t="n">
        <v>0.8095212900186136</v>
      </c>
      <c r="U1775" s="55" t="n">
        <v>-0.01327305052914688</v>
      </c>
      <c r="V1775" s="55" t="n">
        <v>126.5784090580966</v>
      </c>
      <c r="W1775" s="55" t="n">
        <v>127.0961962999824</v>
      </c>
      <c r="X1775" s="55" t="n">
        <v>-0.5177872418858356</v>
      </c>
      <c r="Y1775" s="55" t="n">
        <v>-0.9574149656934325</v>
      </c>
      <c r="Z1775" s="55" t="n">
        <v>-0.3913334177236992</v>
      </c>
      <c r="AA1775" s="55" t="n">
        <v>0.6621904332511314</v>
      </c>
      <c r="AB1775" s="55" t="n">
        <v>0.2025636139799109</v>
      </c>
      <c r="AC1775" s="55" t="n">
        <v>-0.3901483918212137</v>
      </c>
      <c r="AD1775" s="55" t="n">
        <v>0.6635115527866611</v>
      </c>
      <c r="AE1775" s="55" t="n">
        <v>0.2028329690233401</v>
      </c>
      <c r="AF1775" s="55" t="n">
        <v>-1.185025902485426</v>
      </c>
      <c r="AG1775" s="55" t="n">
        <v>-1.321119535529713</v>
      </c>
      <c r="AH1775" s="55" t="n">
        <v>-0.2693550434291758</v>
      </c>
      <c r="AI1775" s="55" t="n">
        <v>1.795047452336672</v>
      </c>
      <c r="AJ1775" s="55" t="n">
        <v>0</v>
      </c>
    </row>
    <row r="1776">
      <c r="A1776" s="55" t="n">
        <v>20.35</v>
      </c>
      <c r="B1776" s="55" t="n">
        <v>-51.04220650169877</v>
      </c>
      <c r="C1776" s="55" t="n">
        <v>-51.085443824677</v>
      </c>
      <c r="D1776" s="55" t="n">
        <v>0.04323732297823334</v>
      </c>
      <c r="E1776" s="55" t="n">
        <v>7.444959394905714</v>
      </c>
      <c r="F1776" s="55" t="n">
        <v>-132.8111025384643</v>
      </c>
      <c r="G1776" s="55" t="n">
        <v>-132.8255785795832</v>
      </c>
      <c r="H1776" s="55" t="n">
        <v>0.01447604111888609</v>
      </c>
      <c r="I1776" s="55" t="n">
        <v>-6.737141877289269</v>
      </c>
      <c r="J1776" s="55" t="n">
        <v>-65.72539717086154</v>
      </c>
      <c r="K1776" s="55" t="n">
        <v>-65.72132240957394</v>
      </c>
      <c r="L1776" s="55" t="n">
        <v>-0.004074761287596616</v>
      </c>
      <c r="M1776" s="55" t="n">
        <v>-9.482581765346819</v>
      </c>
      <c r="N1776" s="55" t="n">
        <v>-67.43713248689789</v>
      </c>
      <c r="O1776" s="55" t="n">
        <v>-67.17799775448481</v>
      </c>
      <c r="P1776" s="55" t="n">
        <v>-0.2591347324130887</v>
      </c>
      <c r="Q1776" s="55" t="n">
        <v>0.4016822392232684</v>
      </c>
      <c r="R1776" s="55" t="n">
        <v>-271.3304664199478</v>
      </c>
      <c r="S1776" s="55" t="n">
        <v>-272.1399038042421</v>
      </c>
      <c r="T1776" s="55" t="n">
        <v>0.8094373842942987</v>
      </c>
      <c r="U1776" s="55" t="n">
        <v>0.02631649263320531</v>
      </c>
      <c r="V1776" s="55" t="n">
        <v>126.5784090580966</v>
      </c>
      <c r="W1776" s="55" t="n">
        <v>127.0849785495268</v>
      </c>
      <c r="X1776" s="55" t="n">
        <v>-0.5065694914301649</v>
      </c>
      <c r="Y1776" s="55" t="n">
        <v>-1.25459095725036</v>
      </c>
      <c r="Z1776" s="55" t="n">
        <v>-0.3920629243378148</v>
      </c>
      <c r="AA1776" s="55" t="n">
        <v>0.6615255695480147</v>
      </c>
      <c r="AB1776" s="55" t="n">
        <v>0.2008097031520794</v>
      </c>
      <c r="AC1776" s="55" t="n">
        <v>-0.3908980658272752</v>
      </c>
      <c r="AD1776" s="55" t="n">
        <v>0.6628469285101786</v>
      </c>
      <c r="AE1776" s="55" t="n">
        <v>0.2011399885541384</v>
      </c>
      <c r="AF1776" s="55" t="n">
        <v>-1.164858510539601</v>
      </c>
      <c r="AG1776" s="55" t="n">
        <v>-1.321358962163899</v>
      </c>
      <c r="AH1776" s="55" t="n">
        <v>-0.3302854020589274</v>
      </c>
      <c r="AI1776" s="55" t="n">
        <v>1.792197897354146</v>
      </c>
      <c r="AJ1776" s="55" t="n">
        <v>0</v>
      </c>
    </row>
    <row r="1777">
      <c r="A1777" s="55" t="n">
        <v>20.36</v>
      </c>
      <c r="B1777" s="55" t="n">
        <v>-50.97019012239018</v>
      </c>
      <c r="C1777" s="55" t="n">
        <v>-51.01202948419355</v>
      </c>
      <c r="D1777" s="55" t="n">
        <v>0.04183936180337258</v>
      </c>
      <c r="E1777" s="55" t="n">
        <v>7.256483032268945</v>
      </c>
      <c r="F1777" s="55" t="n">
        <v>-132.8800511539204</v>
      </c>
      <c r="G1777" s="55" t="n">
        <v>-132.8918773956318</v>
      </c>
      <c r="H1777" s="55" t="n">
        <v>0.01182624171146229</v>
      </c>
      <c r="I1777" s="55" t="n">
        <v>-6.544391967226093</v>
      </c>
      <c r="J1777" s="55" t="n">
        <v>-65.82085372919265</v>
      </c>
      <c r="K1777" s="55" t="n">
        <v>-65.8146586811102</v>
      </c>
      <c r="L1777" s="55" t="n">
        <v>-0.006195048082447288</v>
      </c>
      <c r="M1777" s="55" t="n">
        <v>-9.206702061383062</v>
      </c>
      <c r="N1777" s="55" t="n">
        <v>-67.43713248689789</v>
      </c>
      <c r="O1777" s="55" t="n">
        <v>-67.17392834789926</v>
      </c>
      <c r="P1777" s="55" t="n">
        <v>-0.2632041389986301</v>
      </c>
      <c r="Q1777" s="55" t="n">
        <v>0.4106145743741068</v>
      </c>
      <c r="R1777" s="55" t="n">
        <v>-271.3304664199478</v>
      </c>
      <c r="S1777" s="55" t="n">
        <v>-272.1394205538081</v>
      </c>
      <c r="T1777" s="55" t="n">
        <v>0.8089541338603222</v>
      </c>
      <c r="U1777" s="55" t="n">
        <v>0.06662473598775819</v>
      </c>
      <c r="V1777" s="55" t="n">
        <v>126.5784090580966</v>
      </c>
      <c r="W1777" s="55" t="n">
        <v>127.0709073101595</v>
      </c>
      <c r="X1777" s="55" t="n">
        <v>-0.4924982520628511</v>
      </c>
      <c r="Y1777" s="55" t="n">
        <v>-1.530233234296513</v>
      </c>
      <c r="Z1777" s="55" t="n">
        <v>-0.3927673916375453</v>
      </c>
      <c r="AA1777" s="55" t="n">
        <v>0.660875947461943</v>
      </c>
      <c r="AB1777" s="55" t="n">
        <v>0.1991081068763586</v>
      </c>
      <c r="AC1777" s="55" t="n">
        <v>-0.3916265156014566</v>
      </c>
      <c r="AD1777" s="55" t="n">
        <v>0.6621954856467094</v>
      </c>
      <c r="AE1777" s="55" t="n">
        <v>0.1994971897406778</v>
      </c>
      <c r="AF1777" s="55" t="n">
        <v>-1.1408760360887</v>
      </c>
      <c r="AG1777" s="55" t="n">
        <v>-1.319538184766378</v>
      </c>
      <c r="AH1777" s="55" t="n">
        <v>-0.3890828643192124</v>
      </c>
      <c r="AI1777" s="55" t="n">
        <v>1.78722260115657</v>
      </c>
      <c r="AJ1777" s="55" t="n">
        <v>0</v>
      </c>
    </row>
    <row r="1778">
      <c r="A1778" s="55" t="n">
        <v>20.37</v>
      </c>
      <c r="B1778" s="55" t="n">
        <v>-50.90032130956266</v>
      </c>
      <c r="C1778" s="55" t="n">
        <v>-50.94049926848333</v>
      </c>
      <c r="D1778" s="55" t="n">
        <v>0.04017795892066978</v>
      </c>
      <c r="E1778" s="55" t="n">
        <v>7.068124752536024</v>
      </c>
      <c r="F1778" s="55" t="n">
        <v>-132.9469374488166</v>
      </c>
      <c r="G1778" s="55" t="n">
        <v>-132.9562766425603</v>
      </c>
      <c r="H1778" s="55" t="n">
        <v>0.009339193743698536</v>
      </c>
      <c r="I1778" s="55" t="n">
        <v>-6.356657735677492</v>
      </c>
      <c r="J1778" s="55" t="n">
        <v>-65.91345794920747</v>
      </c>
      <c r="K1778" s="55" t="n">
        <v>-65.9052594434947</v>
      </c>
      <c r="L1778" s="55" t="n">
        <v>-0.008198505712760335</v>
      </c>
      <c r="M1778" s="55" t="n">
        <v>-8.935210912424514</v>
      </c>
      <c r="N1778" s="55" t="n">
        <v>-67.43713248689789</v>
      </c>
      <c r="O1778" s="55" t="n">
        <v>-67.16980995625551</v>
      </c>
      <c r="P1778" s="55" t="n">
        <v>-0.2673225306423865</v>
      </c>
      <c r="Q1778" s="55" t="n">
        <v>0.4124069753177582</v>
      </c>
      <c r="R1778" s="55" t="n">
        <v>-271.3304664199478</v>
      </c>
      <c r="S1778" s="55" t="n">
        <v>-272.1385334149526</v>
      </c>
      <c r="T1778" s="55" t="n">
        <v>0.8080669950047642</v>
      </c>
      <c r="U1778" s="55" t="n">
        <v>0.1071676487860935</v>
      </c>
      <c r="V1778" s="55" t="n">
        <v>126.5784090580966</v>
      </c>
      <c r="W1778" s="55" t="n">
        <v>127.054223315884</v>
      </c>
      <c r="X1778" s="55" t="n">
        <v>-0.4758142577873495</v>
      </c>
      <c r="Y1778" s="55" t="n">
        <v>-1.779725891749827</v>
      </c>
      <c r="Z1778" s="55" t="n">
        <v>-0.3934472958010839</v>
      </c>
      <c r="AA1778" s="55" t="n">
        <v>0.6602418206791517</v>
      </c>
      <c r="AB1778" s="55" t="n">
        <v>0.19745853764715</v>
      </c>
      <c r="AC1778" s="55" t="n">
        <v>-0.3923339632041282</v>
      </c>
      <c r="AD1778" s="55" t="n">
        <v>0.6615574395666897</v>
      </c>
      <c r="AE1778" s="55" t="n">
        <v>0.1979032975113351</v>
      </c>
      <c r="AF1778" s="55" t="n">
        <v>-1.113332596955674</v>
      </c>
      <c r="AG1778" s="55" t="n">
        <v>-1.31561888753795</v>
      </c>
      <c r="AH1778" s="55" t="n">
        <v>-0.4447598641851569</v>
      </c>
      <c r="AI1778" s="55" t="n">
        <v>1.779936477934159</v>
      </c>
      <c r="AJ1778" s="55" t="n">
        <v>0</v>
      </c>
    </row>
    <row r="1779">
      <c r="A1779" s="55" t="n">
        <v>20.38</v>
      </c>
      <c r="B1779" s="55" t="n">
        <v>-50.83258445154868</v>
      </c>
      <c r="C1779" s="55" t="n">
        <v>-50.87085239491044</v>
      </c>
      <c r="D1779" s="55" t="n">
        <v>0.03826794336176371</v>
      </c>
      <c r="E1779" s="55" t="n">
        <v>6.879812274835893</v>
      </c>
      <c r="F1779" s="55" t="n">
        <v>-133.0117705764977</v>
      </c>
      <c r="G1779" s="55" t="n">
        <v>-133.0188241925866</v>
      </c>
      <c r="H1779" s="55" t="n">
        <v>0.007053616088887055</v>
      </c>
      <c r="I1779" s="55" t="n">
        <v>-6.17352532133074</v>
      </c>
      <c r="J1779" s="55" t="n">
        <v>-66.00322519247744</v>
      </c>
      <c r="K1779" s="55" t="n">
        <v>-65.99317150911021</v>
      </c>
      <c r="L1779" s="55" t="n">
        <v>-0.01005368336722875</v>
      </c>
      <c r="M1779" s="55" t="n">
        <v>-8.668636089209949</v>
      </c>
      <c r="N1779" s="55" t="n">
        <v>-67.43713248689789</v>
      </c>
      <c r="O1779" s="55" t="n">
        <v>-67.16570249305603</v>
      </c>
      <c r="P1779" s="55" t="n">
        <v>-0.2714299938418624</v>
      </c>
      <c r="Q1779" s="55" t="n">
        <v>0.4091314926444352</v>
      </c>
      <c r="R1779" s="55" t="n">
        <v>-271.3304664199478</v>
      </c>
      <c r="S1779" s="55" t="n">
        <v>-272.1372431941028</v>
      </c>
      <c r="T1779" s="55" t="n">
        <v>0.8067767741550249</v>
      </c>
      <c r="U1779" s="55" t="n">
        <v>0.1473665415982787</v>
      </c>
      <c r="V1779" s="55" t="n">
        <v>126.5784090580966</v>
      </c>
      <c r="W1779" s="55" t="n">
        <v>127.0352107872062</v>
      </c>
      <c r="X1779" s="55" t="n">
        <v>-0.4568017291095857</v>
      </c>
      <c r="Y1779" s="55" t="n">
        <v>-1.998941406937781</v>
      </c>
      <c r="Z1779" s="55" t="n">
        <v>-0.3941031075074939</v>
      </c>
      <c r="AA1779" s="55" t="n">
        <v>0.6596234190842574</v>
      </c>
      <c r="AB1779" s="55" t="n">
        <v>0.1958606529605501</v>
      </c>
      <c r="AC1779" s="55" t="n">
        <v>-0.3930206025399522</v>
      </c>
      <c r="AD1779" s="55" t="n">
        <v>0.660932996237705</v>
      </c>
      <c r="AE1779" s="55" t="n">
        <v>0.1963570999919731</v>
      </c>
      <c r="AF1779" s="55" t="n">
        <v>-1.082504967541698</v>
      </c>
      <c r="AG1779" s="55" t="n">
        <v>-1.309577153447594</v>
      </c>
      <c r="AH1779" s="55" t="n">
        <v>-0.4964470314229863</v>
      </c>
      <c r="AI1779" s="55" t="n">
        <v>1.770104228737125</v>
      </c>
      <c r="AJ1779" s="55" t="n">
        <v>0</v>
      </c>
    </row>
    <row r="1780">
      <c r="A1780" s="55" t="n">
        <v>20.39</v>
      </c>
      <c r="B1780" s="55" t="n">
        <v>-50.76696342033114</v>
      </c>
      <c r="C1780" s="55" t="n">
        <v>-50.80309231827118</v>
      </c>
      <c r="D1780" s="55" t="n">
        <v>0.03612889794002961</v>
      </c>
      <c r="E1780" s="55" t="n">
        <v>6.691121734203314</v>
      </c>
      <c r="F1780" s="55" t="n">
        <v>-133.0745641456278</v>
      </c>
      <c r="G1780" s="55" t="n">
        <v>-133.079578545611</v>
      </c>
      <c r="H1780" s="55" t="n">
        <v>0.005014399983253121</v>
      </c>
      <c r="I1780" s="55" t="n">
        <v>-5.996151530918526</v>
      </c>
      <c r="J1780" s="55" t="n">
        <v>-66.09017515557269</v>
      </c>
      <c r="K1780" s="55" t="n">
        <v>-66.07840888770717</v>
      </c>
      <c r="L1780" s="55" t="n">
        <v>-0.01176626786553687</v>
      </c>
      <c r="M1780" s="55" t="n">
        <v>-8.403599993500512</v>
      </c>
      <c r="N1780" s="55" t="n">
        <v>-67.43713248689789</v>
      </c>
      <c r="O1780" s="55" t="n">
        <v>-67.16166835626119</v>
      </c>
      <c r="P1780" s="55" t="n">
        <v>-0.2754641306367018</v>
      </c>
      <c r="Q1780" s="55" t="n">
        <v>0.4000478229704132</v>
      </c>
      <c r="R1780" s="55" t="n">
        <v>-271.3304664199478</v>
      </c>
      <c r="S1780" s="55" t="n">
        <v>-272.135559352268</v>
      </c>
      <c r="T1780" s="55" t="n">
        <v>0.8050929323202005</v>
      </c>
      <c r="U1780" s="55" t="n">
        <v>0.1861957866304857</v>
      </c>
      <c r="V1780" s="55" t="n">
        <v>126.5784090580966</v>
      </c>
      <c r="W1780" s="55" t="n">
        <v>127.0141839433092</v>
      </c>
      <c r="X1780" s="55" t="n">
        <v>-0.4357748852125696</v>
      </c>
      <c r="Y1780" s="55" t="n">
        <v>-2.185312272813005</v>
      </c>
      <c r="Z1780" s="55" t="n">
        <v>-0.3947352882543994</v>
      </c>
      <c r="AA1780" s="55" t="n">
        <v>0.6590209476702285</v>
      </c>
      <c r="AB1780" s="55" t="n">
        <v>0.194314017704701</v>
      </c>
      <c r="AC1780" s="55" t="n">
        <v>-0.3936866395582549</v>
      </c>
      <c r="AD1780" s="55" t="n">
        <v>0.6603224833677892</v>
      </c>
      <c r="AE1780" s="55" t="n">
        <v>0.1948575139914723</v>
      </c>
      <c r="AF1780" s="55" t="n">
        <v>-1.048648696144405</v>
      </c>
      <c r="AG1780" s="55" t="n">
        <v>-1.301535697560752</v>
      </c>
      <c r="AH1780" s="55" t="n">
        <v>-0.5434962867713056</v>
      </c>
      <c r="AI1780" s="55" t="n">
        <v>1.757568625597451</v>
      </c>
      <c r="AJ1780" s="55" t="n">
        <v>0</v>
      </c>
    </row>
    <row r="1781">
      <c r="A1781" s="55" t="n">
        <v>20.4</v>
      </c>
      <c r="B1781" s="55" t="n">
        <v>-50.7034417138661</v>
      </c>
      <c r="C1781" s="55" t="n">
        <v>-50.73721599456909</v>
      </c>
      <c r="D1781" s="55" t="n">
        <v>0.03377428070299318</v>
      </c>
      <c r="E1781" s="55" t="n">
        <v>6.502719532207268</v>
      </c>
      <c r="F1781" s="55" t="n">
        <v>-133.1353380655738</v>
      </c>
      <c r="G1781" s="55" t="n">
        <v>-133.138566370659</v>
      </c>
      <c r="H1781" s="55" t="n">
        <v>0.003228305085309237</v>
      </c>
      <c r="I1781" s="55" t="n">
        <v>-5.821145852686005</v>
      </c>
      <c r="J1781" s="55" t="n">
        <v>-66.17433350642956</v>
      </c>
      <c r="K1781" s="55" t="n">
        <v>-66.1610731207758</v>
      </c>
      <c r="L1781" s="55" t="n">
        <v>-0.01326038565375783</v>
      </c>
      <c r="M1781" s="55" t="n">
        <v>-8.149722379577515</v>
      </c>
      <c r="N1781" s="55" t="n">
        <v>-67.43713248689789</v>
      </c>
      <c r="O1781" s="55" t="n">
        <v>-67.15770435836907</v>
      </c>
      <c r="P1781" s="55" t="n">
        <v>-0.2794281285288209</v>
      </c>
      <c r="Q1781" s="55" t="n">
        <v>0.39345061857194</v>
      </c>
      <c r="R1781" s="55" t="n">
        <v>-271.3304664199478</v>
      </c>
      <c r="S1781" s="55" t="n">
        <v>-272.133493442327</v>
      </c>
      <c r="T1781" s="55" t="n">
        <v>0.8030270223791826</v>
      </c>
      <c r="U1781" s="55" t="n">
        <v>0.223884458866174</v>
      </c>
      <c r="V1781" s="55" t="n">
        <v>126.5784090580966</v>
      </c>
      <c r="W1781" s="55" t="n">
        <v>126.9915062304625</v>
      </c>
      <c r="X1781" s="55" t="n">
        <v>-0.413097172365893</v>
      </c>
      <c r="Y1781" s="55" t="n">
        <v>-2.333467407878443</v>
      </c>
      <c r="Z1781" s="55" t="n">
        <v>-0.3953442864103855</v>
      </c>
      <c r="AA1781" s="55" t="n">
        <v>0.6584345851325242</v>
      </c>
      <c r="AB1781" s="55" t="n">
        <v>0.1928180666571911</v>
      </c>
      <c r="AC1781" s="55" t="n">
        <v>-0.3943321604058838</v>
      </c>
      <c r="AD1781" s="55" t="n">
        <v>0.6597259481610231</v>
      </c>
      <c r="AE1781" s="55" t="n">
        <v>0.1934032784914965</v>
      </c>
      <c r="AF1781" s="55" t="n">
        <v>-1.01212600450179</v>
      </c>
      <c r="AG1781" s="55" t="n">
        <v>-1.291363028498971</v>
      </c>
      <c r="AH1781" s="55" t="n">
        <v>-0.5852118343054602</v>
      </c>
      <c r="AI1781" s="55" t="n">
        <v>1.741978877993058</v>
      </c>
      <c r="AJ1781" s="55" t="n">
        <v>0</v>
      </c>
    </row>
    <row r="1782">
      <c r="A1782" s="55" t="n">
        <v>20.41</v>
      </c>
      <c r="B1782" s="55" t="n">
        <v>-50.64200219783927</v>
      </c>
      <c r="C1782" s="55" t="n">
        <v>-50.67322797210776</v>
      </c>
      <c r="D1782" s="55" t="n">
        <v>0.03122577426849492</v>
      </c>
      <c r="E1782" s="55" t="n">
        <v>6.313825968755995</v>
      </c>
      <c r="F1782" s="55" t="n">
        <v>-133.1941175849354</v>
      </c>
      <c r="G1782" s="55" t="n">
        <v>-133.1958416972447</v>
      </c>
      <c r="H1782" s="55" t="n">
        <v>0.001724112309327283</v>
      </c>
      <c r="I1782" s="55" t="n">
        <v>-5.651991248081893</v>
      </c>
      <c r="J1782" s="55" t="n">
        <v>-66.25573259399006</v>
      </c>
      <c r="K1782" s="55" t="n">
        <v>-66.24118866935522</v>
      </c>
      <c r="L1782" s="55" t="n">
        <v>-0.01454392463483836</v>
      </c>
      <c r="M1782" s="55" t="n">
        <v>-7.897147404286569</v>
      </c>
      <c r="N1782" s="55" t="n">
        <v>-67.43713248689789</v>
      </c>
      <c r="O1782" s="55" t="n">
        <v>-67.15386289999275</v>
      </c>
      <c r="P1782" s="55" t="n">
        <v>-0.2832695869051552</v>
      </c>
      <c r="Q1782" s="55" t="n">
        <v>0.3780594988186546</v>
      </c>
      <c r="R1782" s="55" t="n">
        <v>-271.3304664199478</v>
      </c>
      <c r="S1782" s="55" t="n">
        <v>-272.1310774449738</v>
      </c>
      <c r="T1782" s="55" t="n">
        <v>0.8006110250260289</v>
      </c>
      <c r="U1782" s="55" t="n">
        <v>0.2568577376469935</v>
      </c>
      <c r="V1782" s="55" t="n">
        <v>126.5784090580966</v>
      </c>
      <c r="W1782" s="55" t="n">
        <v>126.9675400551954</v>
      </c>
      <c r="X1782" s="55" t="n">
        <v>-0.3891309970988254</v>
      </c>
      <c r="Y1782" s="55" t="n">
        <v>-2.446117862604824</v>
      </c>
      <c r="Z1782" s="55" t="n">
        <v>-0.3959305365898723</v>
      </c>
      <c r="AA1782" s="55" t="n">
        <v>0.6578644781476212</v>
      </c>
      <c r="AB1782" s="55" t="n">
        <v>0.1913721118805217</v>
      </c>
      <c r="AC1782" s="55" t="n">
        <v>-0.3949572872623567</v>
      </c>
      <c r="AD1782" s="55" t="n">
        <v>0.6591436869617594</v>
      </c>
      <c r="AE1782" s="55" t="n">
        <v>0.1919933105725895</v>
      </c>
      <c r="AF1782" s="55" t="n">
        <v>-0.9732493275155241</v>
      </c>
      <c r="AG1782" s="55" t="n">
        <v>-1.279208814138233</v>
      </c>
      <c r="AH1782" s="55" t="n">
        <v>-0.6211986920677537</v>
      </c>
      <c r="AI1782" s="55" t="n">
        <v>1.723217124655234</v>
      </c>
      <c r="AJ1782" s="55" t="n">
        <v>0</v>
      </c>
    </row>
    <row r="1783">
      <c r="A1783" s="55" t="n">
        <v>20.42</v>
      </c>
      <c r="B1783" s="55" t="n">
        <v>-50.58262596671749</v>
      </c>
      <c r="C1783" s="55" t="n">
        <v>-50.61112519711945</v>
      </c>
      <c r="D1783" s="55" t="n">
        <v>0.02849923040195547</v>
      </c>
      <c r="E1783" s="55" t="n">
        <v>6.125322186286844</v>
      </c>
      <c r="F1783" s="55" t="n">
        <v>-133.2509231051813</v>
      </c>
      <c r="G1783" s="55" t="n">
        <v>-133.2514290977429</v>
      </c>
      <c r="H1783" s="55" t="n">
        <v>0.0005059925615637706</v>
      </c>
      <c r="I1783" s="55" t="n">
        <v>-5.484360964331498</v>
      </c>
      <c r="J1783" s="55" t="n">
        <v>-66.33440518427531</v>
      </c>
      <c r="K1783" s="55" t="n">
        <v>-66.31884540698213</v>
      </c>
      <c r="L1783" s="55" t="n">
        <v>-0.01555977729317168</v>
      </c>
      <c r="M1783" s="55" t="n">
        <v>-7.653901897968105</v>
      </c>
      <c r="N1783" s="55" t="n">
        <v>-67.43713248689789</v>
      </c>
      <c r="O1783" s="55" t="n">
        <v>-67.15018515732314</v>
      </c>
      <c r="P1783" s="55" t="n">
        <v>-0.2869473295747594</v>
      </c>
      <c r="Q1783" s="55" t="n">
        <v>0.3595919463469528</v>
      </c>
      <c r="R1783" s="55" t="n">
        <v>-271.3304664199478</v>
      </c>
      <c r="S1783" s="55" t="n">
        <v>-272.1283598378144</v>
      </c>
      <c r="T1783" s="55" t="n">
        <v>0.7978934178666077</v>
      </c>
      <c r="U1783" s="55" t="n">
        <v>0.2846651864403444</v>
      </c>
      <c r="V1783" s="55" t="n">
        <v>126.5784090580966</v>
      </c>
      <c r="W1783" s="55" t="n">
        <v>126.9426683406232</v>
      </c>
      <c r="X1783" s="55" t="n">
        <v>-0.3642592825265594</v>
      </c>
      <c r="Y1783" s="55" t="n">
        <v>-2.518995163987454</v>
      </c>
      <c r="Z1783" s="55" t="n">
        <v>-0.3964944750567699</v>
      </c>
      <c r="AA1783" s="55" t="n">
        <v>0.6573107367954703</v>
      </c>
      <c r="AB1783" s="55" t="n">
        <v>0.1899755293960184</v>
      </c>
      <c r="AC1783" s="55" t="n">
        <v>-0.3955620257451986</v>
      </c>
      <c r="AD1783" s="55" t="n">
        <v>0.6585757308876594</v>
      </c>
      <c r="AE1783" s="55" t="n">
        <v>0.1906264065879346</v>
      </c>
      <c r="AF1783" s="55" t="n">
        <v>-0.9324493115712706</v>
      </c>
      <c r="AG1783" s="55" t="n">
        <v>-1.264994092189164</v>
      </c>
      <c r="AH1783" s="55" t="n">
        <v>-0.6508771919162271</v>
      </c>
      <c r="AI1783" s="55" t="n">
        <v>1.700974100590593</v>
      </c>
      <c r="AJ1783" s="55" t="n">
        <v>0</v>
      </c>
    </row>
    <row r="1784">
      <c r="A1784" s="55" t="n">
        <v>20.43</v>
      </c>
      <c r="B1784" s="55" t="n">
        <v>-50.52529342104701</v>
      </c>
      <c r="C1784" s="55" t="n">
        <v>-50.55090777733349</v>
      </c>
      <c r="D1784" s="55" t="n">
        <v>0.02561435628648229</v>
      </c>
      <c r="E1784" s="55" t="n">
        <v>5.936764068806295</v>
      </c>
      <c r="F1784" s="55" t="n">
        <v>-133.3057733541247</v>
      </c>
      <c r="G1784" s="55" t="n">
        <v>-133.3053560088811</v>
      </c>
      <c r="H1784" s="55" t="n">
        <v>-0.0004173452435823832</v>
      </c>
      <c r="I1784" s="55" t="n">
        <v>-5.319549696955669</v>
      </c>
      <c r="J1784" s="55" t="n">
        <v>-66.41037982252966</v>
      </c>
      <c r="K1784" s="55" t="n">
        <v>-66.39408082533745</v>
      </c>
      <c r="L1784" s="55" t="n">
        <v>-0.01629899719220187</v>
      </c>
      <c r="M1784" s="55" t="n">
        <v>-7.412808828993029</v>
      </c>
      <c r="N1784" s="55" t="n">
        <v>-67.43713248689789</v>
      </c>
      <c r="O1784" s="55" t="n">
        <v>-67.14675337567981</v>
      </c>
      <c r="P1784" s="55" t="n">
        <v>-0.2903791112180861</v>
      </c>
      <c r="Q1784" s="55" t="n">
        <v>0.3300496263668448</v>
      </c>
      <c r="R1784" s="55" t="n">
        <v>-271.3304664199478</v>
      </c>
      <c r="S1784" s="55" t="n">
        <v>-272.1254079610674</v>
      </c>
      <c r="T1784" s="55" t="n">
        <v>0.7949415411195458</v>
      </c>
      <c r="U1784" s="55" t="n">
        <v>0.3045461626043869</v>
      </c>
      <c r="V1784" s="55" t="n">
        <v>126.5784090580966</v>
      </c>
      <c r="W1784" s="55" t="n">
        <v>126.9172773136088</v>
      </c>
      <c r="X1784" s="55" t="n">
        <v>-0.3388682555121824</v>
      </c>
      <c r="Y1784" s="55" t="n">
        <v>-2.553801366962138</v>
      </c>
      <c r="Z1784" s="55" t="n">
        <v>-0.3970365420985344</v>
      </c>
      <c r="AA1784" s="55" t="n">
        <v>0.6567734603105296</v>
      </c>
      <c r="AB1784" s="55" t="n">
        <v>0.1886277549667759</v>
      </c>
      <c r="AC1784" s="55" t="n">
        <v>-0.396146400504806</v>
      </c>
      <c r="AD1784" s="55" t="n">
        <v>0.6580222432220849</v>
      </c>
      <c r="AE1784" s="55" t="n">
        <v>0.1893016881082721</v>
      </c>
      <c r="AF1784" s="55" t="n">
        <v>-0.8901415937283552</v>
      </c>
      <c r="AG1784" s="55" t="n">
        <v>-1.24878291155528</v>
      </c>
      <c r="AH1784" s="55" t="n">
        <v>-0.6739331414961913</v>
      </c>
      <c r="AI1784" s="55" t="n">
        <v>1.675110950440198</v>
      </c>
      <c r="AJ1784" s="55" t="n">
        <v>0</v>
      </c>
    </row>
    <row r="1785">
      <c r="A1785" s="55" t="n">
        <v>20.44</v>
      </c>
      <c r="B1785" s="55" t="n">
        <v>-50.46998452134245</v>
      </c>
      <c r="C1785" s="55" t="n">
        <v>-50.49258049291041</v>
      </c>
      <c r="D1785" s="55" t="n">
        <v>0.02259597156796228</v>
      </c>
      <c r="E1785" s="55" t="n">
        <v>5.747678849877097</v>
      </c>
      <c r="F1785" s="55" t="n">
        <v>-133.3586875037354</v>
      </c>
      <c r="G1785" s="55" t="n">
        <v>-133.3576588693922</v>
      </c>
      <c r="H1785" s="55" t="n">
        <v>-0.001028634343203051</v>
      </c>
      <c r="I1785" s="55" t="n">
        <v>-5.158173932071879</v>
      </c>
      <c r="J1785" s="55" t="n">
        <v>-66.48368191739731</v>
      </c>
      <c r="K1785" s="55" t="n">
        <v>-66.46687898640432</v>
      </c>
      <c r="L1785" s="55" t="n">
        <v>-0.01680293099298455</v>
      </c>
      <c r="M1785" s="55" t="n">
        <v>-7.169714021397821</v>
      </c>
      <c r="N1785" s="55" t="n">
        <v>-67.43713248689789</v>
      </c>
      <c r="O1785" s="55" t="n">
        <v>-67.14368361555074</v>
      </c>
      <c r="P1785" s="55" t="n">
        <v>-0.2934488713471549</v>
      </c>
      <c r="Q1785" s="55" t="n">
        <v>0.2896877280538834</v>
      </c>
      <c r="R1785" s="55" t="n">
        <v>-271.3304664199478</v>
      </c>
      <c r="S1785" s="55" t="n">
        <v>-272.1223026904077</v>
      </c>
      <c r="T1785" s="55" t="n">
        <v>0.7918362704598509</v>
      </c>
      <c r="U1785" s="55" t="n">
        <v>0.3162874494657164</v>
      </c>
      <c r="V1785" s="55" t="n">
        <v>126.5784090580966</v>
      </c>
      <c r="W1785" s="55" t="n">
        <v>126.891750923947</v>
      </c>
      <c r="X1785" s="55" t="n">
        <v>-0.3133418658503759</v>
      </c>
      <c r="Y1785" s="55" t="n">
        <v>-2.549537424894384</v>
      </c>
      <c r="Z1785" s="55" t="n">
        <v>-0.397557179465353</v>
      </c>
      <c r="AA1785" s="55" t="n">
        <v>0.656252739458438</v>
      </c>
      <c r="AB1785" s="55" t="n">
        <v>0.1873282470177097</v>
      </c>
      <c r="AC1785" s="55" t="n">
        <v>-0.3967104626968694</v>
      </c>
      <c r="AD1785" s="55" t="n">
        <v>0.6574835469294228</v>
      </c>
      <c r="AE1785" s="55" t="n">
        <v>0.1880185397345548</v>
      </c>
      <c r="AF1785" s="55" t="n">
        <v>-0.8467167684835242</v>
      </c>
      <c r="AG1785" s="55" t="n">
        <v>-1.230807470984807</v>
      </c>
      <c r="AH1785" s="55" t="n">
        <v>-0.6902927168450645</v>
      </c>
      <c r="AI1785" s="55" t="n">
        <v>1.645697527370245</v>
      </c>
      <c r="AJ1785" s="55" t="n">
        <v>0</v>
      </c>
    </row>
    <row r="1786">
      <c r="A1786" s="55" t="n">
        <v>20.45</v>
      </c>
      <c r="B1786" s="55" t="n">
        <v>-50.41667864713924</v>
      </c>
      <c r="C1786" s="55" t="n">
        <v>-50.43614183608022</v>
      </c>
      <c r="D1786" s="55" t="n">
        <v>0.01946318894097814</v>
      </c>
      <c r="E1786" s="55" t="n">
        <v>5.558705013559785</v>
      </c>
      <c r="F1786" s="55" t="n">
        <v>-133.4096852980245</v>
      </c>
      <c r="G1786" s="55" t="n">
        <v>-133.4083440422503</v>
      </c>
      <c r="H1786" s="55" t="n">
        <v>-0.001341255774212472</v>
      </c>
      <c r="I1786" s="55" t="n">
        <v>-4.996911820457809</v>
      </c>
      <c r="J1786" s="55" t="n">
        <v>-66.55433516793104</v>
      </c>
      <c r="K1786" s="55" t="n">
        <v>-66.53729509142208</v>
      </c>
      <c r="L1786" s="55" t="n">
        <v>-0.01704007650896738</v>
      </c>
      <c r="M1786" s="55" t="n">
        <v>-6.932970872676171</v>
      </c>
      <c r="N1786" s="55" t="n">
        <v>-67.43713248689789</v>
      </c>
      <c r="O1786" s="55" t="n">
        <v>-67.14100296321804</v>
      </c>
      <c r="P1786" s="55" t="n">
        <v>-0.2961295236798479</v>
      </c>
      <c r="Q1786" s="55" t="n">
        <v>0.2507531441329806</v>
      </c>
      <c r="R1786" s="55" t="n">
        <v>-271.3304664199478</v>
      </c>
      <c r="S1786" s="55" t="n">
        <v>-272.1191109326326</v>
      </c>
      <c r="T1786" s="55" t="n">
        <v>0.788644512684839</v>
      </c>
      <c r="U1786" s="55" t="n">
        <v>0.3223382595268445</v>
      </c>
      <c r="V1786" s="55" t="n">
        <v>126.5784090580966</v>
      </c>
      <c r="W1786" s="55" t="n">
        <v>126.8665119241594</v>
      </c>
      <c r="X1786" s="55" t="n">
        <v>-0.2881028660628349</v>
      </c>
      <c r="Y1786" s="55" t="n">
        <v>-2.501216290552187</v>
      </c>
      <c r="Z1786" s="55" t="n">
        <v>-0.3980568291047657</v>
      </c>
      <c r="AA1786" s="55" t="n">
        <v>0.6557486522554914</v>
      </c>
      <c r="AB1786" s="55" t="n">
        <v>0.1860764732224736</v>
      </c>
      <c r="AC1786" s="55" t="n">
        <v>-0.3972542199793749</v>
      </c>
      <c r="AD1786" s="55" t="n">
        <v>0.6569597486867372</v>
      </c>
      <c r="AE1786" s="55" t="n">
        <v>0.1867763193772374</v>
      </c>
      <c r="AF1786" s="55" t="n">
        <v>-0.8026091253908185</v>
      </c>
      <c r="AG1786" s="55" t="n">
        <v>-1.211096431245839</v>
      </c>
      <c r="AH1786" s="55" t="n">
        <v>-0.6998461547637613</v>
      </c>
      <c r="AI1786" s="55" t="n">
        <v>1.612674987179576</v>
      </c>
      <c r="AJ1786" s="55" t="n">
        <v>0</v>
      </c>
    </row>
    <row r="1787">
      <c r="A1787" s="55" t="n">
        <v>20.46</v>
      </c>
      <c r="B1787" s="55" t="n">
        <v>-50.36535445604597</v>
      </c>
      <c r="C1787" s="55" t="n">
        <v>-50.38159853370478</v>
      </c>
      <c r="D1787" s="55" t="n">
        <v>0.01624407765881559</v>
      </c>
      <c r="E1787" s="55" t="n">
        <v>5.369013895336769</v>
      </c>
      <c r="F1787" s="55" t="n">
        <v>-133.4587871809283</v>
      </c>
      <c r="G1787" s="55" t="n">
        <v>-133.4574336852678</v>
      </c>
      <c r="H1787" s="55" t="n">
        <v>-0.001353495660497771</v>
      </c>
      <c r="I1787" s="55" t="n">
        <v>-4.837900257957203</v>
      </c>
      <c r="J1787" s="55" t="n">
        <v>-66.62236299060079</v>
      </c>
      <c r="K1787" s="55" t="n">
        <v>-66.60531913615367</v>
      </c>
      <c r="L1787" s="55" t="n">
        <v>-0.01704385444712083</v>
      </c>
      <c r="M1787" s="55" t="n">
        <v>-6.6943489025807</v>
      </c>
      <c r="N1787" s="55" t="n">
        <v>-67.43713248689789</v>
      </c>
      <c r="O1787" s="55" t="n">
        <v>-67.13873278273078</v>
      </c>
      <c r="P1787" s="55" t="n">
        <v>-0.2983997041671089</v>
      </c>
      <c r="Q1787" s="55" t="n">
        <v>0.209131936290129</v>
      </c>
      <c r="R1787" s="55" t="n">
        <v>-271.3304664199478</v>
      </c>
      <c r="S1787" s="55" t="n">
        <v>-272.1158937495701</v>
      </c>
      <c r="T1787" s="55" t="n">
        <v>0.7854273296223678</v>
      </c>
      <c r="U1787" s="55" t="n">
        <v>0.3221051809878584</v>
      </c>
      <c r="V1787" s="55" t="n">
        <v>126.5784090580966</v>
      </c>
      <c r="W1787" s="55" t="n">
        <v>126.8419862172221</v>
      </c>
      <c r="X1787" s="55" t="n">
        <v>-0.2635771591255227</v>
      </c>
      <c r="Y1787" s="55" t="n">
        <v>-2.410708947976563</v>
      </c>
      <c r="Z1787" s="55" t="n">
        <v>-0.3985359317541122</v>
      </c>
      <c r="AA1787" s="55" t="n">
        <v>0.6552612595492411</v>
      </c>
      <c r="AB1787" s="55" t="n">
        <v>0.1848718971616757</v>
      </c>
      <c r="AC1787" s="55" t="n">
        <v>-0.3977777585853643</v>
      </c>
      <c r="AD1787" s="55" t="n">
        <v>0.6564512081618931</v>
      </c>
      <c r="AE1787" s="55" t="n">
        <v>0.1855747199149031</v>
      </c>
      <c r="AF1787" s="55" t="n">
        <v>-0.7581731687479332</v>
      </c>
      <c r="AG1787" s="55" t="n">
        <v>-1.189948612651981</v>
      </c>
      <c r="AH1787" s="55" t="n">
        <v>-0.7028227532273335</v>
      </c>
      <c r="AI1787" s="55" t="n">
        <v>1.576313445040581</v>
      </c>
      <c r="AJ1787" s="55" t="n">
        <v>0</v>
      </c>
    </row>
    <row r="1788">
      <c r="A1788" s="55" t="n">
        <v>20.47</v>
      </c>
      <c r="B1788" s="55" t="n">
        <v>-50.31598974279684</v>
      </c>
      <c r="C1788" s="55" t="n">
        <v>-50.32895427839735</v>
      </c>
      <c r="D1788" s="55" t="n">
        <v>0.01296453560050582</v>
      </c>
      <c r="E1788" s="55" t="n">
        <v>5.178942474180254</v>
      </c>
      <c r="F1788" s="55" t="n">
        <v>-133.5060144241924</v>
      </c>
      <c r="G1788" s="55" t="n">
        <v>-133.5049352394351</v>
      </c>
      <c r="H1788" s="55" t="n">
        <v>-0.001079184757319039</v>
      </c>
      <c r="I1788" s="55" t="n">
        <v>-4.679244379764805</v>
      </c>
      <c r="J1788" s="55" t="n">
        <v>-66.68778994630243</v>
      </c>
      <c r="K1788" s="55" t="n">
        <v>-66.67097043996593</v>
      </c>
      <c r="L1788" s="55" t="n">
        <v>-0.01681950633649719</v>
      </c>
      <c r="M1788" s="55" t="n">
        <v>-6.458220778328631</v>
      </c>
      <c r="N1788" s="55" t="n">
        <v>-67.43713248689789</v>
      </c>
      <c r="O1788" s="55" t="n">
        <v>-67.13685414816304</v>
      </c>
      <c r="P1788" s="55" t="n">
        <v>-0.3002783387348614</v>
      </c>
      <c r="Q1788" s="55" t="n">
        <v>0.1719273298012837</v>
      </c>
      <c r="R1788" s="55" t="n">
        <v>-271.3304664199478</v>
      </c>
      <c r="S1788" s="55" t="n">
        <v>-272.1127041239426</v>
      </c>
      <c r="T1788" s="55" t="n">
        <v>0.7822377039947799</v>
      </c>
      <c r="U1788" s="55" t="n">
        <v>0.3172796357841952</v>
      </c>
      <c r="V1788" s="55" t="n">
        <v>126.5784090580966</v>
      </c>
      <c r="W1788" s="55" t="n">
        <v>126.8186074951187</v>
      </c>
      <c r="X1788" s="55" t="n">
        <v>-0.240198437022136</v>
      </c>
      <c r="Y1788" s="55" t="n">
        <v>-2.276284648339304</v>
      </c>
      <c r="Z1788" s="55" t="n">
        <v>-0.3989949254075733</v>
      </c>
      <c r="AA1788" s="55" t="n">
        <v>0.6547906004771851</v>
      </c>
      <c r="AB1788" s="55" t="n">
        <v>0.183713965044886</v>
      </c>
      <c r="AC1788" s="55" t="n">
        <v>-0.3982811518916298</v>
      </c>
      <c r="AD1788" s="55" t="n">
        <v>0.6559581869176623</v>
      </c>
      <c r="AE1788" s="55" t="n">
        <v>0.1844134606364624</v>
      </c>
      <c r="AF1788" s="55" t="n">
        <v>-0.7137735159434833</v>
      </c>
      <c r="AG1788" s="55" t="n">
        <v>-1.167586440477208</v>
      </c>
      <c r="AH1788" s="55" t="n">
        <v>-0.6994955915764489</v>
      </c>
      <c r="AI1788" s="55" t="n">
        <v>1.536888028023982</v>
      </c>
      <c r="AJ1788" s="55" t="n">
        <v>0</v>
      </c>
    </row>
    <row r="1789">
      <c r="A1789" s="55" t="n">
        <v>20.48</v>
      </c>
      <c r="B1789" s="55" t="n">
        <v>-50.26856129830396</v>
      </c>
      <c r="C1789" s="55" t="n">
        <v>-50.27821281395902</v>
      </c>
      <c r="D1789" s="55" t="n">
        <v>0.009651515655054494</v>
      </c>
      <c r="E1789" s="55" t="n">
        <v>4.988503408390606</v>
      </c>
      <c r="F1789" s="55" t="n">
        <v>-133.5513892552562</v>
      </c>
      <c r="G1789" s="55" t="n">
        <v>-133.5508508802849</v>
      </c>
      <c r="H1789" s="55" t="n">
        <v>-0.0005383749713059812</v>
      </c>
      <c r="I1789" s="55" t="n">
        <v>-4.520693756913493</v>
      </c>
      <c r="J1789" s="55" t="n">
        <v>-66.75064316736641</v>
      </c>
      <c r="K1789" s="55" t="n">
        <v>-66.73427031182788</v>
      </c>
      <c r="L1789" s="55" t="n">
        <v>-0.01637285553851489</v>
      </c>
      <c r="M1789" s="55" t="n">
        <v>-6.223935088921287</v>
      </c>
      <c r="N1789" s="55" t="n">
        <v>-67.43713248689789</v>
      </c>
      <c r="O1789" s="55" t="n">
        <v>-67.13532791909034</v>
      </c>
      <c r="P1789" s="55" t="n">
        <v>-0.3018045678075476</v>
      </c>
      <c r="Q1789" s="55" t="n">
        <v>0.1381968527595786</v>
      </c>
      <c r="R1789" s="55" t="n">
        <v>-271.3304664199478</v>
      </c>
      <c r="S1789" s="55" t="n">
        <v>-272.1095886737551</v>
      </c>
      <c r="T1789" s="55" t="n">
        <v>0.7791222538072879</v>
      </c>
      <c r="U1789" s="55" t="n">
        <v>0.3077205304349536</v>
      </c>
      <c r="V1789" s="55" t="n">
        <v>126.5784090580966</v>
      </c>
      <c r="W1789" s="55" t="n">
        <v>126.7968033695197</v>
      </c>
      <c r="X1789" s="55" t="n">
        <v>-0.2183943114230421</v>
      </c>
      <c r="Y1789" s="55" t="n">
        <v>-2.100061376154614</v>
      </c>
      <c r="Z1789" s="55" t="n">
        <v>-0.3994342436742904</v>
      </c>
      <c r="AA1789" s="55" t="n">
        <v>0.654336687819746</v>
      </c>
      <c r="AB1789" s="55" t="n">
        <v>0.182602092488801</v>
      </c>
      <c r="AC1789" s="55" t="n">
        <v>-0.3987644803193157</v>
      </c>
      <c r="AD1789" s="55" t="n">
        <v>0.6554809409607603</v>
      </c>
      <c r="AE1789" s="55" t="n">
        <v>0.1832923504835031</v>
      </c>
      <c r="AF1789" s="55" t="n">
        <v>-0.6697633549747062</v>
      </c>
      <c r="AG1789" s="55" t="n">
        <v>-1.144253141014295</v>
      </c>
      <c r="AH1789" s="55" t="n">
        <v>-0.6902579947020149</v>
      </c>
      <c r="AI1789" s="55" t="n">
        <v>1.494775669335737</v>
      </c>
      <c r="AJ1789" s="55" t="n">
        <v>0</v>
      </c>
    </row>
    <row r="1790">
      <c r="A1790" s="55" t="n">
        <v>20.49</v>
      </c>
      <c r="B1790" s="55" t="n">
        <v>-50.22304476870976</v>
      </c>
      <c r="C1790" s="55" t="n">
        <v>-50.22937370767524</v>
      </c>
      <c r="D1790" s="55" t="n">
        <v>0.006328938965480362</v>
      </c>
      <c r="E1790" s="55" t="n">
        <v>4.798135174868861</v>
      </c>
      <c r="F1790" s="55" t="n">
        <v>-133.5949349851368</v>
      </c>
      <c r="G1790" s="55" t="n">
        <v>-133.595172746167</v>
      </c>
      <c r="H1790" s="55" t="n">
        <v>0.000237761030194061</v>
      </c>
      <c r="I1790" s="55" t="n">
        <v>-4.361301829301055</v>
      </c>
      <c r="J1790" s="55" t="n">
        <v>-66.81095378456642</v>
      </c>
      <c r="K1790" s="55" t="n">
        <v>-66.7952606978063</v>
      </c>
      <c r="L1790" s="55" t="n">
        <v>-0.01569308676012868</v>
      </c>
      <c r="M1790" s="55" t="n">
        <v>-5.99347096292765</v>
      </c>
      <c r="N1790" s="55" t="n">
        <v>-67.43713248689789</v>
      </c>
      <c r="O1790" s="55" t="n">
        <v>-67.13412173743613</v>
      </c>
      <c r="P1790" s="55" t="n">
        <v>-0.3030107494617708</v>
      </c>
      <c r="Q1790" s="55" t="n">
        <v>0.1064252386036648</v>
      </c>
      <c r="R1790" s="55" t="n">
        <v>-271.3304664199478</v>
      </c>
      <c r="S1790" s="55" t="n">
        <v>-272.1065967406013</v>
      </c>
      <c r="T1790" s="55" t="n">
        <v>0.7761303206534649</v>
      </c>
      <c r="U1790" s="55" t="n">
        <v>0.2929565819436293</v>
      </c>
      <c r="V1790" s="55" t="n">
        <v>126.5784090580966</v>
      </c>
      <c r="W1790" s="55" t="n">
        <v>126.7769765971057</v>
      </c>
      <c r="X1790" s="55" t="n">
        <v>-0.1985675390091063</v>
      </c>
      <c r="Y1790" s="55" t="n">
        <v>-1.885168557945635</v>
      </c>
      <c r="Z1790" s="55" t="n">
        <v>-0.399854314043706</v>
      </c>
      <c r="AA1790" s="55" t="n">
        <v>0.6538995032629831</v>
      </c>
      <c r="AB1790" s="55" t="n">
        <v>0.1815356513438357</v>
      </c>
      <c r="AC1790" s="55" t="n">
        <v>-0.3992277968530685</v>
      </c>
      <c r="AD1790" s="55" t="n">
        <v>0.6550196122724564</v>
      </c>
      <c r="AE1790" s="55" t="n">
        <v>0.1822111536893309</v>
      </c>
      <c r="AF1790" s="55" t="n">
        <v>-0.6265171906374989</v>
      </c>
      <c r="AG1790" s="55" t="n">
        <v>-1.120109009473347</v>
      </c>
      <c r="AH1790" s="55" t="n">
        <v>-0.675502345495238</v>
      </c>
      <c r="AI1790" s="55" t="n">
        <v>1.450334927538199</v>
      </c>
      <c r="AJ1790" s="55" t="n">
        <v>0</v>
      </c>
    </row>
    <row r="1791">
      <c r="A1791" s="55" t="n">
        <v>20.5</v>
      </c>
      <c r="B1791" s="55" t="n">
        <v>-50.17941451443945</v>
      </c>
      <c r="C1791" s="55" t="n">
        <v>-50.18244351457432</v>
      </c>
      <c r="D1791" s="55" t="n">
        <v>0.00302900013487967</v>
      </c>
      <c r="E1791" s="55" t="n">
        <v>4.60714002331603</v>
      </c>
      <c r="F1791" s="55" t="n">
        <v>-133.6366761363132</v>
      </c>
      <c r="G1791" s="55" t="n">
        <v>-133.63791099029</v>
      </c>
      <c r="H1791" s="55" t="n">
        <v>0.001234853976813993</v>
      </c>
      <c r="I1791" s="55" t="n">
        <v>-4.203097371631432</v>
      </c>
      <c r="J1791" s="55" t="n">
        <v>-66.8687583541281</v>
      </c>
      <c r="K1791" s="55" t="n">
        <v>-66.85391228040365</v>
      </c>
      <c r="L1791" s="55" t="n">
        <v>-0.01484607372445683</v>
      </c>
      <c r="M1791" s="55" t="n">
        <v>-5.75917416279989</v>
      </c>
      <c r="N1791" s="55" t="n">
        <v>-67.43713248689789</v>
      </c>
      <c r="O1791" s="55" t="n">
        <v>-67.13327560371451</v>
      </c>
      <c r="P1791" s="55" t="n">
        <v>-0.3038568831833825</v>
      </c>
      <c r="Q1791" s="55" t="n">
        <v>0.06787557716483049</v>
      </c>
      <c r="R1791" s="55" t="n">
        <v>-271.3304664199478</v>
      </c>
      <c r="S1791" s="55" t="n">
        <v>-272.1037899238662</v>
      </c>
      <c r="T1791" s="55" t="n">
        <v>0.77332350391842</v>
      </c>
      <c r="U1791" s="55" t="n">
        <v>0.2714239005140708</v>
      </c>
      <c r="V1791" s="55" t="n">
        <v>126.5784090580966</v>
      </c>
      <c r="W1791" s="55" t="n">
        <v>126.7594750128959</v>
      </c>
      <c r="X1791" s="55" t="n">
        <v>-0.18106595479926</v>
      </c>
      <c r="Y1791" s="55" t="n">
        <v>-1.637993497105285</v>
      </c>
      <c r="Z1791" s="55" t="n">
        <v>-0.4002555560738417</v>
      </c>
      <c r="AA1791" s="55" t="n">
        <v>0.6534789925857061</v>
      </c>
      <c r="AB1791" s="55" t="n">
        <v>0.1805139565614092</v>
      </c>
      <c r="AC1791" s="55" t="n">
        <v>-0.3996711809368964</v>
      </c>
      <c r="AD1791" s="55" t="n">
        <v>0.6545745465524777</v>
      </c>
      <c r="AE1791" s="55" t="n">
        <v>0.1811698538631743</v>
      </c>
      <c r="AF1791" s="55" t="n">
        <v>-0.5843751369453698</v>
      </c>
      <c r="AG1791" s="55" t="n">
        <v>-1.095553966771634</v>
      </c>
      <c r="AH1791" s="55" t="n">
        <v>-0.6558973017650738</v>
      </c>
      <c r="AI1791" s="55" t="n">
        <v>1.404255697959487</v>
      </c>
      <c r="AJ1791" s="55" t="n">
        <v>0</v>
      </c>
    </row>
    <row r="1792">
      <c r="A1792" s="55" t="n">
        <v>20.51</v>
      </c>
      <c r="B1792" s="55" t="n">
        <v>-50.13764398644784</v>
      </c>
      <c r="C1792" s="55" t="n">
        <v>-50.13742017561613</v>
      </c>
      <c r="D1792" s="55" t="n">
        <v>-0.0002238108317155461</v>
      </c>
      <c r="E1792" s="55" t="n">
        <v>4.416399547394154</v>
      </c>
      <c r="F1792" s="55" t="n">
        <v>-133.6766346629839</v>
      </c>
      <c r="G1792" s="55" t="n">
        <v>-133.6790583599191</v>
      </c>
      <c r="H1792" s="55" t="n">
        <v>0.002423696935190463</v>
      </c>
      <c r="I1792" s="55" t="n">
        <v>-4.043863267698128</v>
      </c>
      <c r="J1792" s="55" t="n">
        <v>-66.92409575382484</v>
      </c>
      <c r="K1792" s="55" t="n">
        <v>-66.91025429113449</v>
      </c>
      <c r="L1792" s="55" t="n">
        <v>-0.01384146269036172</v>
      </c>
      <c r="M1792" s="55" t="n">
        <v>-5.528776820860998</v>
      </c>
      <c r="N1792" s="55" t="n">
        <v>-67.43713248689789</v>
      </c>
      <c r="O1792" s="55" t="n">
        <v>-67.13280581498327</v>
      </c>
      <c r="P1792" s="55" t="n">
        <v>-0.3043266719146316</v>
      </c>
      <c r="Q1792" s="55" t="n">
        <v>0.02983041121494778</v>
      </c>
      <c r="R1792" s="55" t="n">
        <v>-271.3304664199478</v>
      </c>
      <c r="S1792" s="55" t="n">
        <v>-272.1012233243553</v>
      </c>
      <c r="T1792" s="55" t="n">
        <v>0.7707569044075068</v>
      </c>
      <c r="U1792" s="55" t="n">
        <v>0.245211740293688</v>
      </c>
      <c r="V1792" s="55" t="n">
        <v>126.5784090580966</v>
      </c>
      <c r="W1792" s="55" t="n">
        <v>126.7446202197811</v>
      </c>
      <c r="X1792" s="55" t="n">
        <v>-0.1662111616845095</v>
      </c>
      <c r="Y1792" s="55" t="n">
        <v>-1.359416196763485</v>
      </c>
      <c r="Z1792" s="55" t="n">
        <v>-0.4006383806708224</v>
      </c>
      <c r="AA1792" s="55" t="n">
        <v>0.6530750728421989</v>
      </c>
      <c r="AB1792" s="55" t="n">
        <v>0.1795363415345794</v>
      </c>
      <c r="AC1792" s="55" t="n">
        <v>-0.4000946737265202</v>
      </c>
      <c r="AD1792" s="55" t="n">
        <v>0.6541458502454579</v>
      </c>
      <c r="AE1792" s="55" t="n">
        <v>0.1801682311564063</v>
      </c>
      <c r="AF1792" s="55" t="n">
        <v>-0.5437069443021136</v>
      </c>
      <c r="AG1792" s="55" t="n">
        <v>-1.070777403259005</v>
      </c>
      <c r="AH1792" s="55" t="n">
        <v>-0.6318896218269199</v>
      </c>
      <c r="AI1792" s="55" t="n">
        <v>1.357006257459783</v>
      </c>
      <c r="AJ1792" s="55" t="n">
        <v>0</v>
      </c>
    </row>
    <row r="1793">
      <c r="A1793" s="55" t="n">
        <v>20.52</v>
      </c>
      <c r="B1793" s="55" t="n">
        <v>-50.09770701091995</v>
      </c>
      <c r="C1793" s="55" t="n">
        <v>-50.09430985196735</v>
      </c>
      <c r="D1793" s="55" t="n">
        <v>-0.003397158952593736</v>
      </c>
      <c r="E1793" s="55" t="n">
        <v>4.224955470456538</v>
      </c>
      <c r="F1793" s="55" t="n">
        <v>-133.7148227106196</v>
      </c>
      <c r="G1793" s="55" t="n">
        <v>-133.7186107118369</v>
      </c>
      <c r="H1793" s="55" t="n">
        <v>0.003788001217354656</v>
      </c>
      <c r="I1793" s="55" t="n">
        <v>-3.883381947504515</v>
      </c>
      <c r="J1793" s="55" t="n">
        <v>-66.97699515519251</v>
      </c>
      <c r="K1793" s="55" t="n">
        <v>-66.96425664691718</v>
      </c>
      <c r="L1793" s="55" t="n">
        <v>-0.01273850827533337</v>
      </c>
      <c r="M1793" s="55" t="n">
        <v>-5.294013818774977</v>
      </c>
      <c r="N1793" s="55" t="n">
        <v>-67.43713248689789</v>
      </c>
      <c r="O1793" s="55" t="n">
        <v>-67.13274588801063</v>
      </c>
      <c r="P1793" s="55" t="n">
        <v>-0.3043865988872596</v>
      </c>
      <c r="Q1793" s="55" t="n">
        <v>-0.01279221686354102</v>
      </c>
      <c r="R1793" s="55" t="n">
        <v>-271.3304664199478</v>
      </c>
      <c r="S1793" s="55" t="n">
        <v>-272.0989466381591</v>
      </c>
      <c r="T1793" s="55" t="n">
        <v>0.7684802182112899</v>
      </c>
      <c r="U1793" s="55" t="n">
        <v>0.2139448270026234</v>
      </c>
      <c r="V1793" s="55" t="n">
        <v>126.5784090580966</v>
      </c>
      <c r="W1793" s="55" t="n">
        <v>126.7326977297793</v>
      </c>
      <c r="X1793" s="55" t="n">
        <v>-0.1542886716826664</v>
      </c>
      <c r="Y1793" s="55" t="n">
        <v>-1.053922620244027</v>
      </c>
      <c r="Z1793" s="55" t="n">
        <v>-0.4010031977879635</v>
      </c>
      <c r="AA1793" s="55" t="n">
        <v>0.6526876682786373</v>
      </c>
      <c r="AB1793" s="55" t="n">
        <v>0.178602351327492</v>
      </c>
      <c r="AC1793" s="55" t="n">
        <v>-0.4004983535683141</v>
      </c>
      <c r="AD1793" s="55" t="n">
        <v>0.653733832114556</v>
      </c>
      <c r="AE1793" s="55" t="n">
        <v>0.1792064782949201</v>
      </c>
      <c r="AF1793" s="55" t="n">
        <v>-0.5048442196494141</v>
      </c>
      <c r="AG1793" s="55" t="n">
        <v>-1.046163835918712</v>
      </c>
      <c r="AH1793" s="55" t="n">
        <v>-0.6041269674280647</v>
      </c>
      <c r="AI1793" s="55" t="n">
        <v>1.309311212230083</v>
      </c>
      <c r="AJ1793" s="55" t="n">
        <v>0</v>
      </c>
    </row>
    <row r="1794">
      <c r="A1794" s="55" t="n">
        <v>20.53</v>
      </c>
      <c r="B1794" s="55" t="n">
        <v>-50.05957605193387</v>
      </c>
      <c r="C1794" s="55" t="n">
        <v>-50.05311498751451</v>
      </c>
      <c r="D1794" s="55" t="n">
        <v>-0.006461064419355868</v>
      </c>
      <c r="E1794" s="55" t="n">
        <v>4.033347183638182</v>
      </c>
      <c r="F1794" s="55" t="n">
        <v>-133.7512606269854</v>
      </c>
      <c r="G1794" s="55" t="n">
        <v>-133.7565483495948</v>
      </c>
      <c r="H1794" s="55" t="n">
        <v>0.00528772260941812</v>
      </c>
      <c r="I1794" s="55" t="n">
        <v>-3.721187289160454</v>
      </c>
      <c r="J1794" s="55" t="n">
        <v>-67.02748979230427</v>
      </c>
      <c r="K1794" s="55" t="n">
        <v>-67.01591707096449</v>
      </c>
      <c r="L1794" s="55" t="n">
        <v>-0.01157272133978328</v>
      </c>
      <c r="M1794" s="55" t="n">
        <v>-5.060385045091289</v>
      </c>
      <c r="N1794" s="55" t="n">
        <v>-67.43713248689789</v>
      </c>
      <c r="O1794" s="55" t="n">
        <v>-67.13309205317611</v>
      </c>
      <c r="P1794" s="55" t="n">
        <v>-0.3040404337217861</v>
      </c>
      <c r="Q1794" s="55" t="n">
        <v>-0.05192513434495796</v>
      </c>
      <c r="R1794" s="55" t="n">
        <v>-271.3304664199478</v>
      </c>
      <c r="S1794" s="55" t="n">
        <v>-272.0969937228792</v>
      </c>
      <c r="T1794" s="55" t="n">
        <v>0.7665273029313816</v>
      </c>
      <c r="U1794" s="55" t="n">
        <v>0.1805973326589205</v>
      </c>
      <c r="V1794" s="55" t="n">
        <v>126.5784090580966</v>
      </c>
      <c r="W1794" s="55" t="n">
        <v>126.72396937697</v>
      </c>
      <c r="X1794" s="55" t="n">
        <v>-0.1455603188734475</v>
      </c>
      <c r="Y1794" s="55" t="n">
        <v>-0.7233002624384323</v>
      </c>
      <c r="Z1794" s="55" t="n">
        <v>-0.4013504216083544</v>
      </c>
      <c r="AA1794" s="55" t="n">
        <v>0.6523166807318878</v>
      </c>
      <c r="AB1794" s="55" t="n">
        <v>0.1777113925296546</v>
      </c>
      <c r="AC1794" s="55" t="n">
        <v>-0.4008823033680839</v>
      </c>
      <c r="AD1794" s="55" t="n">
        <v>0.6533386937671192</v>
      </c>
      <c r="AE1794" s="55" t="n">
        <v>0.1782848322502016</v>
      </c>
      <c r="AF1794" s="55" t="n">
        <v>-0.468118240270432</v>
      </c>
      <c r="AG1794" s="55" t="n">
        <v>-1.022013035231417</v>
      </c>
      <c r="AH1794" s="55" t="n">
        <v>-0.5734397205470199</v>
      </c>
      <c r="AI1794" s="55" t="n">
        <v>1.261934405647879</v>
      </c>
      <c r="AJ1794" s="55" t="n">
        <v>0</v>
      </c>
    </row>
    <row r="1795">
      <c r="A1795" s="55" t="n">
        <v>20.54</v>
      </c>
      <c r="B1795" s="55" t="n">
        <v>-50.0232218925095</v>
      </c>
      <c r="C1795" s="55" t="n">
        <v>-50.01383622644589</v>
      </c>
      <c r="D1795" s="55" t="n">
        <v>-0.009385666063616781</v>
      </c>
      <c r="E1795" s="55" t="n">
        <v>3.841754693546007</v>
      </c>
      <c r="F1795" s="55" t="n">
        <v>-133.7859790036445</v>
      </c>
      <c r="G1795" s="55" t="n">
        <v>-133.7928589772293</v>
      </c>
      <c r="H1795" s="55" t="n">
        <v>0.00687997358480981</v>
      </c>
      <c r="I1795" s="55" t="n">
        <v>-3.558133224995186</v>
      </c>
      <c r="J1795" s="55" t="n">
        <v>-67.07561980360387</v>
      </c>
      <c r="K1795" s="55" t="n">
        <v>-67.06525398957353</v>
      </c>
      <c r="L1795" s="55" t="n">
        <v>-0.01036581403034321</v>
      </c>
      <c r="M1795" s="55" t="n">
        <v>-4.829160763093516</v>
      </c>
      <c r="N1795" s="55" t="n">
        <v>-67.43713248689789</v>
      </c>
      <c r="O1795" s="55" t="n">
        <v>-67.13379838910902</v>
      </c>
      <c r="P1795" s="55" t="n">
        <v>-0.3033340977888727</v>
      </c>
      <c r="Q1795" s="55" t="n">
        <v>-0.08558777243166882</v>
      </c>
      <c r="R1795" s="55" t="n">
        <v>-271.3304664199478</v>
      </c>
      <c r="S1795" s="55" t="n">
        <v>-272.0953768984344</v>
      </c>
      <c r="T1795" s="55" t="n">
        <v>0.7649104784865939</v>
      </c>
      <c r="U1795" s="55" t="n">
        <v>0.1466970217474667</v>
      </c>
      <c r="V1795" s="55" t="n">
        <v>126.5784090580966</v>
      </c>
      <c r="W1795" s="55" t="n">
        <v>126.7186610874309</v>
      </c>
      <c r="X1795" s="55" t="n">
        <v>-0.1402520293343275</v>
      </c>
      <c r="Y1795" s="55" t="n">
        <v>-0.3721564167363645</v>
      </c>
      <c r="Z1795" s="55" t="n">
        <v>-0.4016804688150831</v>
      </c>
      <c r="AA1795" s="55" t="n">
        <v>0.6519619811340457</v>
      </c>
      <c r="AB1795" s="55" t="n">
        <v>0.1768626834480279</v>
      </c>
      <c r="AC1795" s="55" t="n">
        <v>-0.401246638847744</v>
      </c>
      <c r="AD1795" s="55" t="n">
        <v>0.652960590717364</v>
      </c>
      <c r="AE1795" s="55" t="n">
        <v>0.1774033363531075</v>
      </c>
      <c r="AF1795" s="55" t="n">
        <v>-0.4338299673390944</v>
      </c>
      <c r="AG1795" s="55" t="n">
        <v>-0.9986095833183217</v>
      </c>
      <c r="AH1795" s="55" t="n">
        <v>-0.5406529050795972</v>
      </c>
      <c r="AI1795" s="55" t="n">
        <v>1.215621283224195</v>
      </c>
      <c r="AJ1795" s="55" t="n">
        <v>0</v>
      </c>
    </row>
    <row r="1796">
      <c r="A1796" s="55" t="n">
        <v>20.55</v>
      </c>
      <c r="B1796" s="55" t="n">
        <v>-49.98861388384525</v>
      </c>
      <c r="C1796" s="55" t="n">
        <v>-49.97647228386175</v>
      </c>
      <c r="D1796" s="55" t="n">
        <v>-0.0121415999835101</v>
      </c>
      <c r="E1796" s="55" t="n">
        <v>3.650381366154591</v>
      </c>
      <c r="F1796" s="55" t="n">
        <v>-133.819015558953</v>
      </c>
      <c r="G1796" s="55" t="n">
        <v>-133.827538433569</v>
      </c>
      <c r="H1796" s="55" t="n">
        <v>0.008522874615955883</v>
      </c>
      <c r="I1796" s="55" t="n">
        <v>-3.395000075863151</v>
      </c>
      <c r="J1796" s="55" t="n">
        <v>-67.12143034252004</v>
      </c>
      <c r="K1796" s="55" t="n">
        <v>-67.11229373236762</v>
      </c>
      <c r="L1796" s="55" t="n">
        <v>-0.009136610152424823</v>
      </c>
      <c r="M1796" s="55" t="n">
        <v>-4.600739047208902</v>
      </c>
      <c r="N1796" s="55" t="n">
        <v>-67.43713248689789</v>
      </c>
      <c r="O1796" s="55" t="n">
        <v>-67.13481568767385</v>
      </c>
      <c r="P1796" s="55" t="n">
        <v>-0.3023167992240463</v>
      </c>
      <c r="Q1796" s="55" t="n">
        <v>-0.1147999991051479</v>
      </c>
      <c r="R1796" s="55" t="n">
        <v>-271.3304664199478</v>
      </c>
      <c r="S1796" s="55" t="n">
        <v>-272.0940984877136</v>
      </c>
      <c r="T1796" s="55" t="n">
        <v>0.7636320677657771</v>
      </c>
      <c r="U1796" s="55" t="n">
        <v>0.1128130426951211</v>
      </c>
      <c r="V1796" s="55" t="n">
        <v>126.5784090580966</v>
      </c>
      <c r="W1796" s="55" t="n">
        <v>126.7169449904919</v>
      </c>
      <c r="X1796" s="55" t="n">
        <v>-0.1385359323953295</v>
      </c>
      <c r="Y1796" s="55" t="n">
        <v>-0.006501209122378858</v>
      </c>
      <c r="Z1796" s="55" t="n">
        <v>-0.4019937568577546</v>
      </c>
      <c r="AA1796" s="55" t="n">
        <v>0.6516234127330289</v>
      </c>
      <c r="AB1796" s="55" t="n">
        <v>0.1760553108446438</v>
      </c>
      <c r="AC1796" s="55" t="n">
        <v>-0.4015914939604682</v>
      </c>
      <c r="AD1796" s="55" t="n">
        <v>0.652599638302425</v>
      </c>
      <c r="AE1796" s="55" t="n">
        <v>0.1765618690462661</v>
      </c>
      <c r="AF1796" s="55" t="n">
        <v>-0.4022628972863429</v>
      </c>
      <c r="AG1796" s="55" t="n">
        <v>-0.9762255693960276</v>
      </c>
      <c r="AH1796" s="55" t="n">
        <v>-0.5065582016223202</v>
      </c>
      <c r="AI1796" s="55" t="n">
        <v>1.171081983682885</v>
      </c>
      <c r="AJ1796" s="55" t="n">
        <v>0</v>
      </c>
    </row>
    <row r="1797">
      <c r="A1797" s="55" t="n">
        <v>20.56</v>
      </c>
      <c r="B1797" s="55" t="n">
        <v>-49.95572019455459</v>
      </c>
      <c r="C1797" s="55" t="n">
        <v>-49.94101557716312</v>
      </c>
      <c r="D1797" s="55" t="n">
        <v>-0.01470461739146915</v>
      </c>
      <c r="E1797" s="55" t="n">
        <v>3.459863922202823</v>
      </c>
      <c r="F1797" s="55" t="n">
        <v>-133.8504120210546</v>
      </c>
      <c r="G1797" s="55" t="n">
        <v>-133.8605859822478</v>
      </c>
      <c r="H1797" s="55" t="n">
        <v>0.01017396119316215</v>
      </c>
      <c r="I1797" s="55" t="n">
        <v>-3.232064555746934</v>
      </c>
      <c r="J1797" s="55" t="n">
        <v>-67.16496968808089</v>
      </c>
      <c r="K1797" s="55" t="n">
        <v>-67.1570870343193</v>
      </c>
      <c r="L1797" s="55" t="n">
        <v>-0.007882653761573183</v>
      </c>
      <c r="M1797" s="55" t="n">
        <v>-4.377313025558652</v>
      </c>
      <c r="N1797" s="55" t="n">
        <v>-67.43713248689789</v>
      </c>
      <c r="O1797" s="55" t="n">
        <v>-67.1361040957395</v>
      </c>
      <c r="P1797" s="55" t="n">
        <v>-0.3010283911583933</v>
      </c>
      <c r="Q1797" s="55" t="n">
        <v>-0.1412557949434905</v>
      </c>
      <c r="R1797" s="55" t="n">
        <v>-271.3304664199478</v>
      </c>
      <c r="S1797" s="55" t="n">
        <v>-272.0931570312989</v>
      </c>
      <c r="T1797" s="55" t="n">
        <v>0.7626906113510601</v>
      </c>
      <c r="U1797" s="55" t="n">
        <v>0.07905894462019024</v>
      </c>
      <c r="V1797" s="55" t="n">
        <v>126.5784090580966</v>
      </c>
      <c r="W1797" s="55" t="n">
        <v>126.71893112287</v>
      </c>
      <c r="X1797" s="55" t="n">
        <v>-0.1405220647733644</v>
      </c>
      <c r="Y1797" s="55" t="n">
        <v>0.3671048124799617</v>
      </c>
      <c r="Z1797" s="55" t="n">
        <v>-0.4022907025889009</v>
      </c>
      <c r="AA1797" s="55" t="n">
        <v>0.6513007947219392</v>
      </c>
      <c r="AB1797" s="55" t="n">
        <v>0.1752882865339202</v>
      </c>
      <c r="AC1797" s="55" t="n">
        <v>-0.4019170064036679</v>
      </c>
      <c r="AD1797" s="55" t="n">
        <v>0.6522558187224213</v>
      </c>
      <c r="AE1797" s="55" t="n">
        <v>0.1757600519075031</v>
      </c>
      <c r="AF1797" s="55" t="n">
        <v>-0.3736961852329745</v>
      </c>
      <c r="AG1797" s="55" t="n">
        <v>-0.9550240004820854</v>
      </c>
      <c r="AH1797" s="55" t="n">
        <v>-0.471765373582872</v>
      </c>
      <c r="AI1797" s="55" t="n">
        <v>1.128841108423267</v>
      </c>
      <c r="AJ1797" s="55" t="n">
        <v>0</v>
      </c>
    </row>
    <row r="1798">
      <c r="A1798" s="55" t="n">
        <v>20.57</v>
      </c>
      <c r="B1798" s="55" t="n">
        <v>-49.92450805990278</v>
      </c>
      <c r="C1798" s="55" t="n">
        <v>-49.90746057371675</v>
      </c>
      <c r="D1798" s="55" t="n">
        <v>-0.01704748618602763</v>
      </c>
      <c r="E1798" s="55" t="n">
        <v>3.269988534263934</v>
      </c>
      <c r="F1798" s="55" t="n">
        <v>-133.8802110108759</v>
      </c>
      <c r="G1798" s="55" t="n">
        <v>-133.892011855535</v>
      </c>
      <c r="H1798" s="55" t="n">
        <v>0.01180084465911012</v>
      </c>
      <c r="I1798" s="55" t="n">
        <v>-3.070471871903957</v>
      </c>
      <c r="J1798" s="55" t="n">
        <v>-67.20628735552819</v>
      </c>
      <c r="K1798" s="55" t="n">
        <v>-67.19965171591191</v>
      </c>
      <c r="L1798" s="55" t="n">
        <v>-0.006635639616278093</v>
      </c>
      <c r="M1798" s="55" t="n">
        <v>-4.155005157642245</v>
      </c>
      <c r="N1798" s="55" t="n">
        <v>-67.43713248689789</v>
      </c>
      <c r="O1798" s="55" t="n">
        <v>-67.13767689028143</v>
      </c>
      <c r="P1798" s="55" t="n">
        <v>-0.2994555966164767</v>
      </c>
      <c r="Q1798" s="55" t="n">
        <v>-0.1715198346383254</v>
      </c>
      <c r="R1798" s="55" t="n">
        <v>-271.3304664199478</v>
      </c>
      <c r="S1798" s="55" t="n">
        <v>-272.0925572280618</v>
      </c>
      <c r="T1798" s="55" t="n">
        <v>0.7620908081140338</v>
      </c>
      <c r="U1798" s="55" t="n">
        <v>0.04444874933573275</v>
      </c>
      <c r="V1798" s="55" t="n">
        <v>126.5784090580966</v>
      </c>
      <c r="W1798" s="55" t="n">
        <v>126.7246529108017</v>
      </c>
      <c r="X1798" s="55" t="n">
        <v>-0.1462438527050512</v>
      </c>
      <c r="Y1798" s="55" t="n">
        <v>0.7405008090549099</v>
      </c>
      <c r="Z1798" s="55" t="n">
        <v>-0.4025717212205183</v>
      </c>
      <c r="AA1798" s="55" t="n">
        <v>0.6509939262173565</v>
      </c>
      <c r="AB1798" s="55" t="n">
        <v>0.1745606038563807</v>
      </c>
      <c r="AC1798" s="55" t="n">
        <v>-0.4022233205517783</v>
      </c>
      <c r="AD1798" s="55" t="n">
        <v>0.6519291787225482</v>
      </c>
      <c r="AE1798" s="55" t="n">
        <v>0.1749975402506138</v>
      </c>
      <c r="AF1798" s="55" t="n">
        <v>-0.3484006687399788</v>
      </c>
      <c r="AG1798" s="55" t="n">
        <v>-0.9352525051916638</v>
      </c>
      <c r="AH1798" s="55" t="n">
        <v>-0.4369363942331173</v>
      </c>
      <c r="AI1798" s="55" t="n">
        <v>1.089492398803767</v>
      </c>
      <c r="AJ1798" s="55" t="n">
        <v>0</v>
      </c>
    </row>
    <row r="1799">
      <c r="A1799" s="55" t="n">
        <v>20.58</v>
      </c>
      <c r="B1799" s="55" t="n">
        <v>-49.89494403104345</v>
      </c>
      <c r="C1799" s="55" t="n">
        <v>-49.87580407414413</v>
      </c>
      <c r="D1799" s="55" t="n">
        <v>-0.01913995689931269</v>
      </c>
      <c r="E1799" s="55" t="n">
        <v>3.080516312480138</v>
      </c>
      <c r="F1799" s="55" t="n">
        <v>-133.9084529251214</v>
      </c>
      <c r="G1799" s="55" t="n">
        <v>-133.9218324183681</v>
      </c>
      <c r="H1799" s="55" t="n">
        <v>0.01337949324673185</v>
      </c>
      <c r="I1799" s="55" t="n">
        <v>-2.910512654061495</v>
      </c>
      <c r="J1799" s="55" t="n">
        <v>-67.24543220693199</v>
      </c>
      <c r="K1799" s="55" t="n">
        <v>-67.23997837325146</v>
      </c>
      <c r="L1799" s="55" t="n">
        <v>-0.00545383368053996</v>
      </c>
      <c r="M1799" s="55" t="n">
        <v>-3.93185476250829</v>
      </c>
      <c r="N1799" s="55" t="n">
        <v>-67.43713248689789</v>
      </c>
      <c r="O1799" s="55" t="n">
        <v>-67.1395794769318</v>
      </c>
      <c r="P1799" s="55" t="n">
        <v>-0.297553009966103</v>
      </c>
      <c r="Q1799" s="55" t="n">
        <v>-0.2061586393803694</v>
      </c>
      <c r="R1799" s="55" t="n">
        <v>-271.3304664199478</v>
      </c>
      <c r="S1799" s="55" t="n">
        <v>-272.0923046781482</v>
      </c>
      <c r="T1799" s="55" t="n">
        <v>0.7618382582003745</v>
      </c>
      <c r="U1799" s="55" t="n">
        <v>0.00962862480042467</v>
      </c>
      <c r="V1799" s="55" t="n">
        <v>126.5784090580966</v>
      </c>
      <c r="W1799" s="55" t="n">
        <v>126.7340764904747</v>
      </c>
      <c r="X1799" s="55" t="n">
        <v>-0.1556674323780704</v>
      </c>
      <c r="Y1799" s="55" t="n">
        <v>1.108092403677874</v>
      </c>
      <c r="Z1799" s="55" t="n">
        <v>-0.4028372255529947</v>
      </c>
      <c r="AA1799" s="55" t="n">
        <v>0.6507025905302756</v>
      </c>
      <c r="AB1799" s="55" t="n">
        <v>0.1738712940454127</v>
      </c>
      <c r="AC1799" s="55" t="n">
        <v>-0.4025105906112233</v>
      </c>
      <c r="AD1799" s="55" t="n">
        <v>0.6516198271818414</v>
      </c>
      <c r="AE1799" s="55" t="n">
        <v>0.174274076149922</v>
      </c>
      <c r="AF1799" s="55" t="n">
        <v>-0.3266349417714309</v>
      </c>
      <c r="AG1799" s="55" t="n">
        <v>-0.9172366515658448</v>
      </c>
      <c r="AH1799" s="55" t="n">
        <v>-0.402782104509336</v>
      </c>
      <c r="AI1799" s="55" t="n">
        <v>1.053682534672906</v>
      </c>
      <c r="AJ1799" s="55" t="n">
        <v>0</v>
      </c>
    </row>
    <row r="1800">
      <c r="A1800" s="55" t="n">
        <v>20.59</v>
      </c>
      <c r="B1800" s="55" t="n">
        <v>-49.86699422425528</v>
      </c>
      <c r="C1800" s="55" t="n">
        <v>-49.84603252159032</v>
      </c>
      <c r="D1800" s="55" t="n">
        <v>-0.02096170266495361</v>
      </c>
      <c r="E1800" s="55" t="n">
        <v>2.892485502053789</v>
      </c>
      <c r="F1800" s="55" t="n">
        <v>-133.9351728192684</v>
      </c>
      <c r="G1800" s="55" t="n">
        <v>-133.9500540076702</v>
      </c>
      <c r="H1800" s="55" t="n">
        <v>0.01488118840169521</v>
      </c>
      <c r="I1800" s="55" t="n">
        <v>-2.750857055026512</v>
      </c>
      <c r="J1800" s="55" t="n">
        <v>-67.28245056180469</v>
      </c>
      <c r="K1800" s="55" t="n">
        <v>-67.2781124427445</v>
      </c>
      <c r="L1800" s="55" t="n">
        <v>-0.004338119060199862</v>
      </c>
      <c r="M1800" s="55" t="n">
        <v>-3.714091659011175</v>
      </c>
      <c r="N1800" s="55" t="n">
        <v>-67.43713248689789</v>
      </c>
      <c r="O1800" s="55" t="n">
        <v>-67.14180530105325</v>
      </c>
      <c r="P1800" s="55" t="n">
        <v>-0.2953271858446468</v>
      </c>
      <c r="Q1800" s="55" t="n">
        <v>-0.2375365747652867</v>
      </c>
      <c r="R1800" s="55" t="n">
        <v>-271.3304664199478</v>
      </c>
      <c r="S1800" s="55" t="n">
        <v>-272.0923864943661</v>
      </c>
      <c r="T1800" s="55" t="n">
        <v>0.761920074418275</v>
      </c>
      <c r="U1800" s="55" t="n">
        <v>-0.02288949096712223</v>
      </c>
      <c r="V1800" s="55" t="n">
        <v>126.5784090580966</v>
      </c>
      <c r="W1800" s="55" t="n">
        <v>126.7471319273356</v>
      </c>
      <c r="X1800" s="55" t="n">
        <v>-0.168722869239004</v>
      </c>
      <c r="Y1800" s="55" t="n">
        <v>1.467365031438879</v>
      </c>
      <c r="Z1800" s="55" t="n">
        <v>-0.4030876254310908</v>
      </c>
      <c r="AA1800" s="55" t="n">
        <v>0.6504265596772184</v>
      </c>
      <c r="AB1800" s="55" t="n">
        <v>0.1732194825033716</v>
      </c>
      <c r="AC1800" s="55" t="n">
        <v>-0.4027790021385226</v>
      </c>
      <c r="AD1800" s="55" t="n">
        <v>0.6513276570346106</v>
      </c>
      <c r="AE1800" s="55" t="n">
        <v>0.1735891805123865</v>
      </c>
      <c r="AF1800" s="55" t="n">
        <v>-0.3086232925681998</v>
      </c>
      <c r="AG1800" s="55" t="n">
        <v>-0.9010973573921888</v>
      </c>
      <c r="AH1800" s="55" t="n">
        <v>-0.3696980090148738</v>
      </c>
      <c r="AI1800" s="55" t="n">
        <v>1.021714931908301</v>
      </c>
      <c r="AJ1800" s="55" t="n">
        <v>0</v>
      </c>
    </row>
    <row r="1801">
      <c r="A1801" s="55" t="n">
        <v>20.6</v>
      </c>
      <c r="B1801" s="55" t="n">
        <v>-49.84062457017859</v>
      </c>
      <c r="C1801" s="55" t="n">
        <v>-49.81813476198564</v>
      </c>
      <c r="D1801" s="55" t="n">
        <v>-0.022489808192945</v>
      </c>
      <c r="E1801" s="55" t="n">
        <v>2.705650044520814</v>
      </c>
      <c r="F1801" s="55" t="n">
        <v>-133.9603972905621</v>
      </c>
      <c r="G1801" s="55" t="n">
        <v>-133.9766806632101</v>
      </c>
      <c r="H1801" s="55" t="n">
        <v>0.0162833726479422</v>
      </c>
      <c r="I1801" s="55" t="n">
        <v>-2.59144363939633</v>
      </c>
      <c r="J1801" s="55" t="n">
        <v>-67.31738430771554</v>
      </c>
      <c r="K1801" s="55" t="n">
        <v>-67.31408279251478</v>
      </c>
      <c r="L1801" s="55" t="n">
        <v>-0.003301515200762524</v>
      </c>
      <c r="M1801" s="55" t="n">
        <v>-3.498952017072083</v>
      </c>
      <c r="N1801" s="55" t="n">
        <v>-67.43713248689789</v>
      </c>
      <c r="O1801" s="55" t="n">
        <v>-67.14433365014479</v>
      </c>
      <c r="P1801" s="55" t="n">
        <v>-0.2927988367531138</v>
      </c>
      <c r="Q1801" s="55" t="n">
        <v>-0.2670523285727282</v>
      </c>
      <c r="R1801" s="55" t="n">
        <v>-271.3304664199478</v>
      </c>
      <c r="S1801" s="55" t="n">
        <v>-272.0927787879081</v>
      </c>
      <c r="T1801" s="55" t="n">
        <v>0.7623123679602393</v>
      </c>
      <c r="U1801" s="55" t="n">
        <v>-0.05283918310584638</v>
      </c>
      <c r="V1801" s="55" t="n">
        <v>126.5784090580966</v>
      </c>
      <c r="W1801" s="55" t="n">
        <v>126.763705276016</v>
      </c>
      <c r="X1801" s="55" t="n">
        <v>-0.1852962179194328</v>
      </c>
      <c r="Y1801" s="55" t="n">
        <v>1.812907087596295</v>
      </c>
      <c r="Z1801" s="55" t="n">
        <v>-0.4033233273841049</v>
      </c>
      <c r="AA1801" s="55" t="n">
        <v>0.6501655990827193</v>
      </c>
      <c r="AB1801" s="55" t="n">
        <v>0.1726044450028997</v>
      </c>
      <c r="AC1801" s="55" t="n">
        <v>-0.4030287693591794</v>
      </c>
      <c r="AD1801" s="55" t="n">
        <v>0.651052620954794</v>
      </c>
      <c r="AE1801" s="55" t="n">
        <v>0.1729425642679081</v>
      </c>
      <c r="AF1801" s="55" t="n">
        <v>-0.2945580249255064</v>
      </c>
      <c r="AG1801" s="55" t="n">
        <v>-0.8870218720746781</v>
      </c>
      <c r="AH1801" s="55" t="n">
        <v>-0.3381192650084019</v>
      </c>
      <c r="AI1801" s="55" t="n">
        <v>0.9939300121018099</v>
      </c>
      <c r="AJ1801" s="55" t="n">
        <v>0</v>
      </c>
    </row>
    <row r="1802">
      <c r="A1802" s="55" t="n">
        <v>20.61</v>
      </c>
      <c r="B1802" s="55" t="n">
        <v>-49.81580074310671</v>
      </c>
      <c r="C1802" s="55" t="n">
        <v>-49.79210188759007</v>
      </c>
      <c r="D1802" s="55" t="n">
        <v>-0.02369885551663757</v>
      </c>
      <c r="E1802" s="55" t="n">
        <v>2.519795350110801</v>
      </c>
      <c r="F1802" s="55" t="n">
        <v>-133.9841466848799</v>
      </c>
      <c r="G1802" s="55" t="n">
        <v>-134.0017145931885</v>
      </c>
      <c r="H1802" s="55" t="n">
        <v>0.01756790830857848</v>
      </c>
      <c r="I1802" s="55" t="n">
        <v>-2.431868321516754</v>
      </c>
      <c r="J1802" s="55" t="n">
        <v>-67.35027296223411</v>
      </c>
      <c r="K1802" s="55" t="n">
        <v>-67.34789720109251</v>
      </c>
      <c r="L1802" s="55" t="n">
        <v>-0.002375761141608636</v>
      </c>
      <c r="M1802" s="55" t="n">
        <v>-3.284545224588802</v>
      </c>
      <c r="N1802" s="55" t="n">
        <v>-67.43713248689789</v>
      </c>
      <c r="O1802" s="55" t="n">
        <v>-67.14714800801622</v>
      </c>
      <c r="P1802" s="55" t="n">
        <v>-0.2899844788816864</v>
      </c>
      <c r="Q1802" s="55" t="n">
        <v>-0.2944757729633476</v>
      </c>
      <c r="R1802" s="55" t="n">
        <v>-271.3304664199478</v>
      </c>
      <c r="S1802" s="55" t="n">
        <v>-272.0934533211785</v>
      </c>
      <c r="T1802" s="55" t="n">
        <v>0.7629869012306812</v>
      </c>
      <c r="U1802" s="55" t="n">
        <v>-0.07968443359486803</v>
      </c>
      <c r="V1802" s="55" t="n">
        <v>126.5784090580966</v>
      </c>
      <c r="W1802" s="55" t="n">
        <v>126.7836326159889</v>
      </c>
      <c r="X1802" s="55" t="n">
        <v>-0.2052235578922968</v>
      </c>
      <c r="Y1802" s="55" t="n">
        <v>2.140142021414139</v>
      </c>
      <c r="Z1802" s="55" t="n">
        <v>-0.4035447330867262</v>
      </c>
      <c r="AA1802" s="55" t="n">
        <v>0.6499194643109287</v>
      </c>
      <c r="AB1802" s="55" t="n">
        <v>0.172025561652868</v>
      </c>
      <c r="AC1802" s="55" t="n">
        <v>-0.4032601259288507</v>
      </c>
      <c r="AD1802" s="55" t="n">
        <v>0.6507947317384326</v>
      </c>
      <c r="AE1802" s="55" t="n">
        <v>0.1723341274936992</v>
      </c>
      <c r="AF1802" s="55" t="n">
        <v>-0.2846071578754272</v>
      </c>
      <c r="AG1802" s="55" t="n">
        <v>-0.8752674275038785</v>
      </c>
      <c r="AH1802" s="55" t="n">
        <v>-0.3085658408312486</v>
      </c>
      <c r="AI1802" s="55" t="n">
        <v>0.9707250805923792</v>
      </c>
      <c r="AJ1802" s="55" t="n">
        <v>0</v>
      </c>
    </row>
    <row r="1803">
      <c r="A1803" s="55" t="n">
        <v>20.62</v>
      </c>
      <c r="B1803" s="55" t="n">
        <v>-49.79248686078994</v>
      </c>
      <c r="C1803" s="55" t="n">
        <v>-49.76791755071545</v>
      </c>
      <c r="D1803" s="55" t="n">
        <v>-0.02456931007450133</v>
      </c>
      <c r="E1803" s="55" t="n">
        <v>2.335784049026119</v>
      </c>
      <c r="F1803" s="55" t="n">
        <v>-134.0064534004613</v>
      </c>
      <c r="G1803" s="55" t="n">
        <v>-134.0251597246873</v>
      </c>
      <c r="H1803" s="55" t="n">
        <v>0.01870632422609706</v>
      </c>
      <c r="I1803" s="55" t="n">
        <v>-2.273706863939364</v>
      </c>
      <c r="J1803" s="55" t="n">
        <v>-67.38116606554307</v>
      </c>
      <c r="K1803" s="55" t="n">
        <v>-67.37959739422479</v>
      </c>
      <c r="L1803" s="55" t="n">
        <v>-0.001568671318294051</v>
      </c>
      <c r="M1803" s="55" t="n">
        <v>-3.075741088240459</v>
      </c>
      <c r="N1803" s="55" t="n">
        <v>-67.43713248689789</v>
      </c>
      <c r="O1803" s="55" t="n">
        <v>-67.15019879515798</v>
      </c>
      <c r="P1803" s="55" t="n">
        <v>-0.2869336917399238</v>
      </c>
      <c r="Q1803" s="55" t="n">
        <v>-0.3151709521117074</v>
      </c>
      <c r="R1803" s="55" t="n">
        <v>-271.3304664199478</v>
      </c>
      <c r="S1803" s="55" t="n">
        <v>-272.0943698096425</v>
      </c>
      <c r="T1803" s="55" t="n">
        <v>0.7639033896947311</v>
      </c>
      <c r="U1803" s="55" t="n">
        <v>-0.1017798223562674</v>
      </c>
      <c r="V1803" s="55" t="n">
        <v>126.5784090580966</v>
      </c>
      <c r="W1803" s="55" t="n">
        <v>126.8067075739874</v>
      </c>
      <c r="X1803" s="55" t="n">
        <v>-0.2282985158907516</v>
      </c>
      <c r="Y1803" s="55" t="n">
        <v>2.44447207444929</v>
      </c>
      <c r="Z1803" s="55" t="n">
        <v>-0.4037522404652716</v>
      </c>
      <c r="AA1803" s="55" t="n">
        <v>0.6496878757799914</v>
      </c>
      <c r="AB1803" s="55" t="n">
        <v>0.1714819751110742</v>
      </c>
      <c r="AC1803" s="55" t="n">
        <v>-0.4034733427015383</v>
      </c>
      <c r="AD1803" s="55" t="n">
        <v>0.6505538677875599</v>
      </c>
      <c r="AE1803" s="55" t="n">
        <v>0.1717635308765116</v>
      </c>
      <c r="AF1803" s="55" t="n">
        <v>-0.2788977637332435</v>
      </c>
      <c r="AG1803" s="55" t="n">
        <v>-0.865992007568428</v>
      </c>
      <c r="AH1803" s="55" t="n">
        <v>-0.2815557654374246</v>
      </c>
      <c r="AI1803" s="55" t="n">
        <v>0.9523653547031488</v>
      </c>
      <c r="AJ1803" s="55" t="n">
        <v>0</v>
      </c>
    </row>
    <row r="1804">
      <c r="A1804" s="55" t="n">
        <v>20.63</v>
      </c>
      <c r="B1804" s="55" t="n">
        <v>-49.77064558096184</v>
      </c>
      <c r="C1804" s="55" t="n">
        <v>-49.7455564867103</v>
      </c>
      <c r="D1804" s="55" t="n">
        <v>-0.02508909425154651</v>
      </c>
      <c r="E1804" s="55" t="n">
        <v>2.154491979547923</v>
      </c>
      <c r="F1804" s="55" t="n">
        <v>-134.0273538576548</v>
      </c>
      <c r="G1804" s="55" t="n">
        <v>-134.0470335449929</v>
      </c>
      <c r="H1804" s="55" t="n">
        <v>0.01967968733804585</v>
      </c>
      <c r="I1804" s="55" t="n">
        <v>-2.11753169263909</v>
      </c>
      <c r="J1804" s="55" t="n">
        <v>-67.41011488252546</v>
      </c>
      <c r="K1804" s="55" t="n">
        <v>-67.40925779261562</v>
      </c>
      <c r="L1804" s="55" t="n">
        <v>-0.0008570899098452613</v>
      </c>
      <c r="M1804" s="55" t="n">
        <v>-2.874260865865497</v>
      </c>
      <c r="N1804" s="55" t="n">
        <v>-67.43713248689789</v>
      </c>
      <c r="O1804" s="55" t="n">
        <v>-67.15341974516338</v>
      </c>
      <c r="P1804" s="55" t="n">
        <v>-0.2837127417345276</v>
      </c>
      <c r="Q1804" s="55" t="n">
        <v>-0.3299512707141595</v>
      </c>
      <c r="R1804" s="55" t="n">
        <v>-271.3304664199478</v>
      </c>
      <c r="S1804" s="55" t="n">
        <v>-272.0954810037581</v>
      </c>
      <c r="T1804" s="55" t="n">
        <v>0.7650145838102845</v>
      </c>
      <c r="U1804" s="55" t="n">
        <v>-0.1192911613648156</v>
      </c>
      <c r="V1804" s="55" t="n">
        <v>126.5784090580966</v>
      </c>
      <c r="W1804" s="55" t="n">
        <v>126.832671789984</v>
      </c>
      <c r="X1804" s="55" t="n">
        <v>-0.2542627318873787</v>
      </c>
      <c r="Y1804" s="55" t="n">
        <v>2.720528562565681</v>
      </c>
      <c r="Z1804" s="55" t="n">
        <v>-0.4039462557896469</v>
      </c>
      <c r="AA1804" s="55" t="n">
        <v>0.6494705351027931</v>
      </c>
      <c r="AB1804" s="55" t="n">
        <v>0.1709727636361402</v>
      </c>
      <c r="AC1804" s="55" t="n">
        <v>-0.4036687373287088</v>
      </c>
      <c r="AD1804" s="55" t="n">
        <v>0.6503297659070811</v>
      </c>
      <c r="AE1804" s="55" t="n">
        <v>0.171230022392691</v>
      </c>
      <c r="AF1804" s="55" t="n">
        <v>-0.2775184609381531</v>
      </c>
      <c r="AG1804" s="55" t="n">
        <v>-0.8592308042880692</v>
      </c>
      <c r="AH1804" s="55" t="n">
        <v>-0.2572587565507767</v>
      </c>
      <c r="AI1804" s="55" t="n">
        <v>0.9388696070387278</v>
      </c>
      <c r="AJ1804" s="55" t="n">
        <v>0</v>
      </c>
    </row>
    <row r="1805">
      <c r="A1805" s="55" t="n">
        <v>20.64</v>
      </c>
      <c r="B1805" s="55" t="n">
        <v>-49.75023835264415</v>
      </c>
      <c r="C1805" s="55" t="n">
        <v>-49.72499336369971</v>
      </c>
      <c r="D1805" s="55" t="n">
        <v>-0.02524498894443038</v>
      </c>
      <c r="E1805" s="55" t="n">
        <v>1.9759327611658</v>
      </c>
      <c r="F1805" s="55" t="n">
        <v>-134.0468846342582</v>
      </c>
      <c r="G1805" s="55" t="n">
        <v>-134.0673627727851</v>
      </c>
      <c r="H1805" s="55" t="n">
        <v>0.02047813852695314</v>
      </c>
      <c r="I1805" s="55" t="n">
        <v>-1.964426076062964</v>
      </c>
      <c r="J1805" s="55" t="n">
        <v>-67.43716969486876</v>
      </c>
      <c r="K1805" s="55" t="n">
        <v>-67.4369248863733</v>
      </c>
      <c r="L1805" s="55" t="n">
        <v>-0.0002448084954585278</v>
      </c>
      <c r="M1805" s="55" t="n">
        <v>-2.676784910361338</v>
      </c>
      <c r="N1805" s="55" t="n">
        <v>-67.43713248689789</v>
      </c>
      <c r="O1805" s="55" t="n">
        <v>-67.15678767430994</v>
      </c>
      <c r="P1805" s="55" t="n">
        <v>-0.2803448125879509</v>
      </c>
      <c r="Q1805" s="55" t="n">
        <v>-0.3447153893864809</v>
      </c>
      <c r="R1805" s="55" t="n">
        <v>-271.3304664199478</v>
      </c>
      <c r="S1805" s="55" t="n">
        <v>-272.0967503330714</v>
      </c>
      <c r="T1805" s="55" t="n">
        <v>0.7662839131235982</v>
      </c>
      <c r="U1805" s="55" t="n">
        <v>-0.1337962049826881</v>
      </c>
      <c r="V1805" s="55" t="n">
        <v>126.5784090580966</v>
      </c>
      <c r="W1805" s="55" t="n">
        <v>126.8612048516822</v>
      </c>
      <c r="X1805" s="55" t="n">
        <v>-0.2827957935855839</v>
      </c>
      <c r="Y1805" s="55" t="n">
        <v>2.961622004840864</v>
      </c>
      <c r="Z1805" s="55" t="n">
        <v>-0.4041271943295308</v>
      </c>
      <c r="AA1805" s="55" t="n">
        <v>0.6492671309948771</v>
      </c>
      <c r="AB1805" s="55" t="n">
        <v>0.1704970138593746</v>
      </c>
      <c r="AC1805" s="55" t="n">
        <v>-0.4038466485117121</v>
      </c>
      <c r="AD1805" s="55" t="n">
        <v>0.6501222113027414</v>
      </c>
      <c r="AE1805" s="55" t="n">
        <v>0.1707328835370048</v>
      </c>
      <c r="AF1805" s="55" t="n">
        <v>-0.2805458178186115</v>
      </c>
      <c r="AG1805" s="55" t="n">
        <v>-0.8550803078642977</v>
      </c>
      <c r="AH1805" s="55" t="n">
        <v>-0.2358696776302294</v>
      </c>
      <c r="AI1805" s="55" t="n">
        <v>0.9303240261426144</v>
      </c>
      <c r="AJ1805" s="55" t="n">
        <v>0</v>
      </c>
    </row>
    <row r="1806">
      <c r="A1806" s="55" t="n">
        <v>20.65</v>
      </c>
      <c r="B1806" s="55" t="n">
        <v>-49.73122548593314</v>
      </c>
      <c r="C1806" s="55" t="n">
        <v>-49.70619833201327</v>
      </c>
      <c r="D1806" s="55" t="n">
        <v>-0.02502715391986846</v>
      </c>
      <c r="E1806" s="55" t="n">
        <v>1.800564063695193</v>
      </c>
      <c r="F1806" s="55" t="n">
        <v>-134.0650827315993</v>
      </c>
      <c r="G1806" s="55" t="n">
        <v>-134.0861813506193</v>
      </c>
      <c r="H1806" s="55" t="n">
        <v>0.02109861902010047</v>
      </c>
      <c r="I1806" s="55" t="n">
        <v>-1.814981312868426</v>
      </c>
      <c r="J1806" s="55" t="n">
        <v>-67.46238057043264</v>
      </c>
      <c r="K1806" s="55" t="n">
        <v>-67.46263812602602</v>
      </c>
      <c r="L1806" s="55" t="n">
        <v>0.0002575555933736556</v>
      </c>
      <c r="M1806" s="55" t="n">
        <v>-2.483207033222706</v>
      </c>
      <c r="N1806" s="55" t="n">
        <v>-67.43713248689789</v>
      </c>
      <c r="O1806" s="55" t="n">
        <v>-67.16030856878577</v>
      </c>
      <c r="P1806" s="55" t="n">
        <v>-0.2768239181121357</v>
      </c>
      <c r="Q1806" s="55" t="n">
        <v>-0.3605549661754132</v>
      </c>
      <c r="R1806" s="55" t="n">
        <v>-271.3304664199478</v>
      </c>
      <c r="S1806" s="55" t="n">
        <v>-272.0981499700633</v>
      </c>
      <c r="T1806" s="55" t="n">
        <v>0.7676835501155329</v>
      </c>
      <c r="U1806" s="55" t="n">
        <v>-0.1456887819381873</v>
      </c>
      <c r="V1806" s="55" t="n">
        <v>126.5784090580966</v>
      </c>
      <c r="W1806" s="55" t="n">
        <v>126.8919328096634</v>
      </c>
      <c r="X1806" s="55" t="n">
        <v>-0.313523751566794</v>
      </c>
      <c r="Y1806" s="55" t="n">
        <v>3.16334348116698</v>
      </c>
      <c r="Z1806" s="55" t="n">
        <v>-0.4042954782513782</v>
      </c>
      <c r="AA1806" s="55" t="n">
        <v>0.6490773381920443</v>
      </c>
      <c r="AB1806" s="55" t="n">
        <v>0.1700538109435378</v>
      </c>
      <c r="AC1806" s="55" t="n">
        <v>-0.4040074470916326</v>
      </c>
      <c r="AD1806" s="55" t="n">
        <v>0.6499309552645701</v>
      </c>
      <c r="AE1806" s="55" t="n">
        <v>0.1702713107405205</v>
      </c>
      <c r="AF1806" s="55" t="n">
        <v>-0.2880311597456275</v>
      </c>
      <c r="AG1806" s="55" t="n">
        <v>-0.8536170725258474</v>
      </c>
      <c r="AH1806" s="55" t="n">
        <v>-0.2174997969827119</v>
      </c>
      <c r="AI1806" s="55" t="n">
        <v>0.9267848818250813</v>
      </c>
      <c r="AJ1806" s="55" t="n">
        <v>0</v>
      </c>
    </row>
    <row r="1807">
      <c r="A1807" s="55" t="n">
        <v>20.66</v>
      </c>
      <c r="B1807" s="55" t="n">
        <v>-49.71356622178584</v>
      </c>
      <c r="C1807" s="55" t="n">
        <v>-49.68913697015074</v>
      </c>
      <c r="D1807" s="55" t="n">
        <v>-0.02442925163509761</v>
      </c>
      <c r="E1807" s="55" t="n">
        <v>1.628842635428329</v>
      </c>
      <c r="F1807" s="55" t="n">
        <v>-134.081985840618</v>
      </c>
      <c r="G1807" s="55" t="n">
        <v>-134.1035284534196</v>
      </c>
      <c r="H1807" s="55" t="n">
        <v>0.02154261280165798</v>
      </c>
      <c r="I1807" s="55" t="n">
        <v>-1.669665102358729</v>
      </c>
      <c r="J1807" s="55" t="n">
        <v>-67.48579813261654</v>
      </c>
      <c r="K1807" s="55" t="n">
        <v>-67.48643989074151</v>
      </c>
      <c r="L1807" s="55" t="n">
        <v>0.000641758124968055</v>
      </c>
      <c r="M1807" s="55" t="n">
        <v>-2.294146602893511</v>
      </c>
      <c r="N1807" s="55" t="n">
        <v>-67.43713248689789</v>
      </c>
      <c r="O1807" s="55" t="n">
        <v>-67.16398513949112</v>
      </c>
      <c r="P1807" s="55" t="n">
        <v>-0.2731473474067813</v>
      </c>
      <c r="Q1807" s="55" t="n">
        <v>-0.3759787853757846</v>
      </c>
      <c r="R1807" s="55" t="n">
        <v>-271.3304664199478</v>
      </c>
      <c r="S1807" s="55" t="n">
        <v>-272.099652154682</v>
      </c>
      <c r="T1807" s="55" t="n">
        <v>0.7691857347342493</v>
      </c>
      <c r="U1807" s="55" t="n">
        <v>-0.1546582635036834</v>
      </c>
      <c r="V1807" s="55" t="n">
        <v>126.5784090580966</v>
      </c>
      <c r="W1807" s="55" t="n">
        <v>126.9244463576</v>
      </c>
      <c r="X1807" s="55" t="n">
        <v>-0.3460372995034022</v>
      </c>
      <c r="Y1807" s="55" t="n">
        <v>3.322872898059112</v>
      </c>
      <c r="Z1807" s="55" t="n">
        <v>-0.4044515344805663</v>
      </c>
      <c r="AA1807" s="55" t="n">
        <v>0.6489008163290755</v>
      </c>
      <c r="AB1807" s="55" t="n">
        <v>0.1696422287596059</v>
      </c>
      <c r="AC1807" s="55" t="n">
        <v>-0.4041515485535292</v>
      </c>
      <c r="AD1807" s="55" t="n">
        <v>0.6497557095890607</v>
      </c>
      <c r="AE1807" s="55" t="n">
        <v>0.1698444156086275</v>
      </c>
      <c r="AF1807" s="55" t="n">
        <v>-0.2999859270370608</v>
      </c>
      <c r="AG1807" s="55" t="n">
        <v>-0.8548932599852233</v>
      </c>
      <c r="AH1807" s="55" t="n">
        <v>-0.2021868490216239</v>
      </c>
      <c r="AI1807" s="55" t="n">
        <v>0.9282852817457251</v>
      </c>
      <c r="AJ1807" s="55" t="n">
        <v>0</v>
      </c>
    </row>
    <row r="1808">
      <c r="A1808" s="55" t="n">
        <v>20.67</v>
      </c>
      <c r="B1808" s="55" t="n">
        <v>-49.69721880180627</v>
      </c>
      <c r="C1808" s="55" t="n">
        <v>-49.67377490972876</v>
      </c>
      <c r="D1808" s="55" t="n">
        <v>-0.02344389207750481</v>
      </c>
      <c r="E1808" s="55" t="n">
        <v>1.460766121811686</v>
      </c>
      <c r="F1808" s="55" t="n">
        <v>-134.0976326079478</v>
      </c>
      <c r="G1808" s="55" t="n">
        <v>-134.1194477519424</v>
      </c>
      <c r="H1808" s="55" t="n">
        <v>0.02181514399460059</v>
      </c>
      <c r="I1808" s="55" t="n">
        <v>-1.528895858965852</v>
      </c>
      <c r="J1808" s="55" t="n">
        <v>-67.50747432972766</v>
      </c>
      <c r="K1808" s="55" t="n">
        <v>-67.50836602985622</v>
      </c>
      <c r="L1808" s="55" t="n">
        <v>0.0008917001285673838</v>
      </c>
      <c r="M1808" s="55" t="n">
        <v>-2.109130009965138</v>
      </c>
      <c r="N1808" s="55" t="n">
        <v>-67.43713248689789</v>
      </c>
      <c r="O1808" s="55" t="n">
        <v>-67.16780350929159</v>
      </c>
      <c r="P1808" s="55" t="n">
        <v>-0.2693289776063142</v>
      </c>
      <c r="Q1808" s="55" t="n">
        <v>-0.3887459905203494</v>
      </c>
      <c r="R1808" s="55" t="n">
        <v>-271.3304664199478</v>
      </c>
      <c r="S1808" s="55" t="n">
        <v>-272.1012253871143</v>
      </c>
      <c r="T1808" s="55" t="n">
        <v>0.7707589671664741</v>
      </c>
      <c r="U1808" s="55" t="n">
        <v>-0.1601865181334438</v>
      </c>
      <c r="V1808" s="55" t="n">
        <v>126.5784090580966</v>
      </c>
      <c r="W1808" s="55" t="n">
        <v>126.9583127361347</v>
      </c>
      <c r="X1808" s="55" t="n">
        <v>-0.3799036780381022</v>
      </c>
      <c r="Y1808" s="55" t="n">
        <v>3.438367500356095</v>
      </c>
      <c r="Z1808" s="55" t="n">
        <v>-0.4045957925353755</v>
      </c>
      <c r="AA1808" s="55" t="n">
        <v>0.6487372087863287</v>
      </c>
      <c r="AB1808" s="55" t="n">
        <v>0.169261320077936</v>
      </c>
      <c r="AC1808" s="55" t="n">
        <v>-0.4042794003132057</v>
      </c>
      <c r="AD1808" s="55" t="n">
        <v>0.6495962175813451</v>
      </c>
      <c r="AE1808" s="55" t="n">
        <v>0.1694513328912638</v>
      </c>
      <c r="AF1808" s="55" t="n">
        <v>-0.3163922221698368</v>
      </c>
      <c r="AG1808" s="55" t="n">
        <v>-0.859008795016436</v>
      </c>
      <c r="AH1808" s="55" t="n">
        <v>-0.1900128133277557</v>
      </c>
      <c r="AI1808" s="55" t="n">
        <v>0.9349358359769323</v>
      </c>
      <c r="AJ1808" s="55" t="n">
        <v>0</v>
      </c>
    </row>
    <row r="1809">
      <c r="A1809" s="55" t="n">
        <v>20.68</v>
      </c>
      <c r="B1809" s="55" t="n">
        <v>-49.68214053803174</v>
      </c>
      <c r="C1809" s="55" t="n">
        <v>-49.66006835607458</v>
      </c>
      <c r="D1809" s="55" t="n">
        <v>-0.02207218195715897</v>
      </c>
      <c r="E1809" s="55" t="n">
        <v>1.297292637724729</v>
      </c>
      <c r="F1809" s="55" t="n">
        <v>-134.1120629019976</v>
      </c>
      <c r="G1809" s="55" t="n">
        <v>-134.1339852445535</v>
      </c>
      <c r="H1809" s="55" t="n">
        <v>0.02192234255590743</v>
      </c>
      <c r="I1809" s="55" t="n">
        <v>-1.392821612159347</v>
      </c>
      <c r="J1809" s="55" t="n">
        <v>-67.52746320434835</v>
      </c>
      <c r="K1809" s="55" t="n">
        <v>-67.52848175113341</v>
      </c>
      <c r="L1809" s="55" t="n">
        <v>0.001018546785063018</v>
      </c>
      <c r="M1809" s="55" t="n">
        <v>-1.93140019700628</v>
      </c>
      <c r="N1809" s="55" t="n">
        <v>-67.43713248689789</v>
      </c>
      <c r="O1809" s="55" t="n">
        <v>-67.17170856925408</v>
      </c>
      <c r="P1809" s="55" t="n">
        <v>-0.2654239176438173</v>
      </c>
      <c r="Q1809" s="55" t="n">
        <v>-0.3941122209203616</v>
      </c>
      <c r="R1809" s="55" t="n">
        <v>-271.3304664199478</v>
      </c>
      <c r="S1809" s="55" t="n">
        <v>-272.1028291590364</v>
      </c>
      <c r="T1809" s="55" t="n">
        <v>0.7723627390886245</v>
      </c>
      <c r="U1809" s="55" t="n">
        <v>-0.161244913135039</v>
      </c>
      <c r="V1809" s="55" t="n">
        <v>126.5784090580966</v>
      </c>
      <c r="W1809" s="55" t="n">
        <v>126.9930902055847</v>
      </c>
      <c r="X1809" s="55" t="n">
        <v>-0.4146811474880561</v>
      </c>
      <c r="Y1809" s="55" t="n">
        <v>3.50945843268682</v>
      </c>
      <c r="Z1809" s="55" t="n">
        <v>-0.404728682338974</v>
      </c>
      <c r="AA1809" s="55" t="n">
        <v>0.6485861415103936</v>
      </c>
      <c r="AB1809" s="55" t="n">
        <v>0.1689101067704966</v>
      </c>
      <c r="AC1809" s="55" t="n">
        <v>-0.4043915245789649</v>
      </c>
      <c r="AD1809" s="55" t="n">
        <v>0.6494520992988171</v>
      </c>
      <c r="AE1809" s="55" t="n">
        <v>0.1690910013577668</v>
      </c>
      <c r="AF1809" s="55" t="n">
        <v>-0.3371577600090325</v>
      </c>
      <c r="AG1809" s="55" t="n">
        <v>-0.8659577884234659</v>
      </c>
      <c r="AH1809" s="55" t="n">
        <v>-0.180894587270275</v>
      </c>
      <c r="AI1809" s="55" t="n">
        <v>0.9467212357231941</v>
      </c>
      <c r="AJ1809" s="55" t="n">
        <v>0</v>
      </c>
    </row>
    <row r="1810">
      <c r="A1810" s="55" t="n">
        <v>20.69</v>
      </c>
      <c r="B1810" s="55" t="n">
        <v>-49.66828788271908</v>
      </c>
      <c r="C1810" s="55" t="n">
        <v>-49.64796842070555</v>
      </c>
      <c r="D1810" s="55" t="n">
        <v>-0.02031946201353117</v>
      </c>
      <c r="E1810" s="55" t="n">
        <v>1.138940631269021</v>
      </c>
      <c r="F1810" s="55" t="n">
        <v>-134.1253180790329</v>
      </c>
      <c r="G1810" s="55" t="n">
        <v>-134.1471904701302</v>
      </c>
      <c r="H1810" s="55" t="n">
        <v>0.0218723910972335</v>
      </c>
      <c r="I1810" s="55" t="n">
        <v>-1.261915947991246</v>
      </c>
      <c r="J1810" s="55" t="n">
        <v>-67.54582166270418</v>
      </c>
      <c r="K1810" s="55" t="n">
        <v>-67.54686288687228</v>
      </c>
      <c r="L1810" s="55" t="n">
        <v>0.001041224168083401</v>
      </c>
      <c r="M1810" s="55" t="n">
        <v>-1.761504173808744</v>
      </c>
      <c r="N1810" s="55" t="n">
        <v>-67.43713248689789</v>
      </c>
      <c r="O1810" s="55" t="n">
        <v>-67.17562596570407</v>
      </c>
      <c r="P1810" s="55" t="n">
        <v>-0.2615065211938289</v>
      </c>
      <c r="Q1810" s="55" t="n">
        <v>-0.3919875924785151</v>
      </c>
      <c r="R1810" s="55" t="n">
        <v>-271.3304664199478</v>
      </c>
      <c r="S1810" s="55" t="n">
        <v>-272.1044207164186</v>
      </c>
      <c r="T1810" s="55" t="n">
        <v>0.7739542964708134</v>
      </c>
      <c r="U1810" s="55" t="n">
        <v>-0.158174191202512</v>
      </c>
      <c r="V1810" s="55" t="n">
        <v>126.5784090580966</v>
      </c>
      <c r="W1810" s="55" t="n">
        <v>127.0283262117106</v>
      </c>
      <c r="X1810" s="55" t="n">
        <v>-0.449917153614023</v>
      </c>
      <c r="Y1810" s="55" t="n">
        <v>3.534606619284506</v>
      </c>
      <c r="Z1810" s="55" t="n">
        <v>-0.4048506320150003</v>
      </c>
      <c r="AA1810" s="55" t="n">
        <v>0.6484472218143946</v>
      </c>
      <c r="AB1810" s="55" t="n">
        <v>0.1685875700210411</v>
      </c>
      <c r="AC1810" s="55" t="n">
        <v>-0.4044884905487141</v>
      </c>
      <c r="AD1810" s="55" t="n">
        <v>0.6493229223334506</v>
      </c>
      <c r="AE1810" s="55" t="n">
        <v>0.1687622619119871</v>
      </c>
      <c r="AF1810" s="55" t="n">
        <v>-0.3621414662862144</v>
      </c>
      <c r="AG1810" s="55" t="n">
        <v>-0.8757005190559441</v>
      </c>
      <c r="AH1810" s="55" t="n">
        <v>-0.1746918909459882</v>
      </c>
      <c r="AI1810" s="55" t="n">
        <v>0.9635948824278097</v>
      </c>
      <c r="AJ1810" s="55" t="n">
        <v>0</v>
      </c>
    </row>
    <row r="1811">
      <c r="A1811" s="55" t="n">
        <v>20.7</v>
      </c>
      <c r="B1811" s="55" t="n">
        <v>-49.65561649813085</v>
      </c>
      <c r="C1811" s="55" t="n">
        <v>-49.63742092497478</v>
      </c>
      <c r="D1811" s="55" t="n">
        <v>-0.01819557315607273</v>
      </c>
      <c r="E1811" s="55" t="n">
        <v>0.9862477250484259</v>
      </c>
      <c r="F1811" s="55" t="n">
        <v>-134.1374412492576</v>
      </c>
      <c r="G1811" s="55" t="n">
        <v>-134.1591181540775</v>
      </c>
      <c r="H1811" s="55" t="n">
        <v>0.02167690481990511</v>
      </c>
      <c r="I1811" s="55" t="n">
        <v>-1.136734445513084</v>
      </c>
      <c r="J1811" s="55" t="n">
        <v>-67.56261024403155</v>
      </c>
      <c r="K1811" s="55" t="n">
        <v>-67.56358813325119</v>
      </c>
      <c r="L1811" s="55" t="n">
        <v>0.0009778892196387393</v>
      </c>
      <c r="M1811" s="55" t="n">
        <v>-1.599515220945734</v>
      </c>
      <c r="N1811" s="55" t="n">
        <v>-67.43713248689789</v>
      </c>
      <c r="O1811" s="55" t="n">
        <v>-67.17949195438682</v>
      </c>
      <c r="P1811" s="55" t="n">
        <v>-0.2576405325110754</v>
      </c>
      <c r="Q1811" s="55" t="n">
        <v>-0.3843724975400823</v>
      </c>
      <c r="R1811" s="55" t="n">
        <v>-271.3304664199478</v>
      </c>
      <c r="S1811" s="55" t="n">
        <v>-272.1059644773251</v>
      </c>
      <c r="T1811" s="55" t="n">
        <v>0.7754980573773208</v>
      </c>
      <c r="U1811" s="55" t="n">
        <v>-0.1519984800961873</v>
      </c>
      <c r="V1811" s="55" t="n">
        <v>126.5784090580966</v>
      </c>
      <c r="W1811" s="55" t="n">
        <v>127.0635517589359</v>
      </c>
      <c r="X1811" s="55" t="n">
        <v>-0.4851427008392667</v>
      </c>
      <c r="Y1811" s="55" t="n">
        <v>3.512083168727671</v>
      </c>
      <c r="Z1811" s="55" t="n">
        <v>-0.4049620656717402</v>
      </c>
      <c r="AA1811" s="55" t="n">
        <v>0.6483200371629456</v>
      </c>
      <c r="AB1811" s="55" t="n">
        <v>0.1682926405404356</v>
      </c>
      <c r="AC1811" s="55" t="n">
        <v>-0.4045709007123636</v>
      </c>
      <c r="AD1811" s="55" t="n">
        <v>0.6492082025743039</v>
      </c>
      <c r="AE1811" s="55" t="n">
        <v>0.1684638485376568</v>
      </c>
      <c r="AF1811" s="55" t="n">
        <v>-0.3911649593766331</v>
      </c>
      <c r="AG1811" s="55" t="n">
        <v>-0.8881654113582771</v>
      </c>
      <c r="AH1811" s="55" t="n">
        <v>-0.1712079972212011</v>
      </c>
      <c r="AI1811" s="55" t="n">
        <v>0.9854745058548371</v>
      </c>
      <c r="AJ1811" s="55" t="n">
        <v>0</v>
      </c>
    </row>
    <row r="1812">
      <c r="A1812" s="55" t="n">
        <v>20.71</v>
      </c>
      <c r="B1812" s="55" t="n">
        <v>-49.64408122960258</v>
      </c>
      <c r="C1812" s="55" t="n">
        <v>-49.62836148192761</v>
      </c>
      <c r="D1812" s="55" t="n">
        <v>-0.01571974767496518</v>
      </c>
      <c r="E1812" s="55" t="n">
        <v>0.8402346149089169</v>
      </c>
      <c r="F1812" s="55" t="n">
        <v>-134.1484788641437</v>
      </c>
      <c r="G1812" s="55" t="n">
        <v>-134.1698301331551</v>
      </c>
      <c r="H1812" s="55" t="n">
        <v>0.02135126901143946</v>
      </c>
      <c r="I1812" s="55" t="n">
        <v>-1.017987110077692</v>
      </c>
      <c r="J1812" s="55" t="n">
        <v>-67.57789232706172</v>
      </c>
      <c r="K1812" s="55" t="n">
        <v>-67.57875007755415</v>
      </c>
      <c r="L1812" s="55" t="n">
        <v>0.0008577504924272731</v>
      </c>
      <c r="M1812" s="55" t="n">
        <v>-1.446790410158528</v>
      </c>
      <c r="N1812" s="55" t="n">
        <v>-67.43713248689789</v>
      </c>
      <c r="O1812" s="55" t="n">
        <v>-67.18326089742931</v>
      </c>
      <c r="P1812" s="55" t="n">
        <v>-0.2538715894685836</v>
      </c>
      <c r="Q1812" s="55" t="n">
        <v>-0.3732774293970234</v>
      </c>
      <c r="R1812" s="55" t="n">
        <v>-271.3304664199478</v>
      </c>
      <c r="S1812" s="55" t="n">
        <v>-272.1074347121592</v>
      </c>
      <c r="T1812" s="55" t="n">
        <v>0.7769682922114239</v>
      </c>
      <c r="U1812" s="55" t="n">
        <v>-0.1437702113602773</v>
      </c>
      <c r="V1812" s="55" t="n">
        <v>126.5784090580966</v>
      </c>
      <c r="W1812" s="55" t="n">
        <v>127.0982839323576</v>
      </c>
      <c r="X1812" s="55" t="n">
        <v>-0.5198748742610276</v>
      </c>
      <c r="Y1812" s="55" t="n">
        <v>3.440727136946762</v>
      </c>
      <c r="Z1812" s="55" t="n">
        <v>-0.4050634074444835</v>
      </c>
      <c r="AA1812" s="55" t="n">
        <v>0.6482041593477597</v>
      </c>
      <c r="AB1812" s="55" t="n">
        <v>0.168024183899285</v>
      </c>
      <c r="AC1812" s="55" t="n">
        <v>-0.4046394106810361</v>
      </c>
      <c r="AD1812" s="55" t="n">
        <v>0.6491073332078914</v>
      </c>
      <c r="AE1812" s="55" t="n">
        <v>0.1681942617705099</v>
      </c>
      <c r="AF1812" s="55" t="n">
        <v>-0.4239967634473985</v>
      </c>
      <c r="AG1812" s="55" t="n">
        <v>-0.903173860131723</v>
      </c>
      <c r="AH1812" s="55" t="n">
        <v>-0.1700778712249162</v>
      </c>
      <c r="AI1812" s="55" t="n">
        <v>1.012137717565898</v>
      </c>
      <c r="AJ1812" s="55" t="n">
        <v>0</v>
      </c>
    </row>
    <row r="1813">
      <c r="A1813" s="55" t="n">
        <v>20.72</v>
      </c>
      <c r="B1813" s="55" t="n">
        <v>-49.63363570970358</v>
      </c>
      <c r="C1813" s="55" t="n">
        <v>-49.62072496049836</v>
      </c>
      <c r="D1813" s="55" t="n">
        <v>-0.0129107492052188</v>
      </c>
      <c r="E1813" s="55" t="n">
        <v>0.7009898592512656</v>
      </c>
      <c r="F1813" s="55" t="n">
        <v>-134.1584823178892</v>
      </c>
      <c r="G1813" s="55" t="n">
        <v>-134.1793967989622</v>
      </c>
      <c r="H1813" s="55" t="n">
        <v>0.0209144810729914</v>
      </c>
      <c r="I1813" s="55" t="n">
        <v>-0.9068658415852612</v>
      </c>
      <c r="J1813" s="55" t="n">
        <v>-67.59172921187667</v>
      </c>
      <c r="K1813" s="55" t="n">
        <v>-67.59241910153017</v>
      </c>
      <c r="L1813" s="55" t="n">
        <v>0.0006898896534980889</v>
      </c>
      <c r="M1813" s="55" t="n">
        <v>-1.300406909018802</v>
      </c>
      <c r="N1813" s="55" t="n">
        <v>-67.43713248689789</v>
      </c>
      <c r="O1813" s="55" t="n">
        <v>-67.18692261692208</v>
      </c>
      <c r="P1813" s="55" t="n">
        <v>-0.250209869975821</v>
      </c>
      <c r="Q1813" s="55" t="n">
        <v>-0.3627706190582828</v>
      </c>
      <c r="R1813" s="55" t="n">
        <v>-271.3304664199478</v>
      </c>
      <c r="S1813" s="55" t="n">
        <v>-272.108819343811</v>
      </c>
      <c r="T1813" s="55" t="n">
        <v>0.7783529238632498</v>
      </c>
      <c r="U1813" s="55" t="n">
        <v>-0.1349132725687076</v>
      </c>
      <c r="V1813" s="55" t="n">
        <v>126.5784090580966</v>
      </c>
      <c r="W1813" s="55" t="n">
        <v>127.1320284530591</v>
      </c>
      <c r="X1813" s="55" t="n">
        <v>-0.5536193949624518</v>
      </c>
      <c r="Y1813" s="55" t="n">
        <v>3.319539113468431</v>
      </c>
      <c r="Z1813" s="55" t="n">
        <v>-0.4051551002742051</v>
      </c>
      <c r="AA1813" s="55" t="n">
        <v>0.6480991584649399</v>
      </c>
      <c r="AB1813" s="55" t="n">
        <v>0.1677810187890904</v>
      </c>
      <c r="AC1813" s="55" t="n">
        <v>-0.4046946956689925</v>
      </c>
      <c r="AD1813" s="55" t="n">
        <v>0.6490197466926854</v>
      </c>
      <c r="AE1813" s="55" t="n">
        <v>0.1679520108404339</v>
      </c>
      <c r="AF1813" s="55" t="n">
        <v>-0.4604046052126276</v>
      </c>
      <c r="AG1813" s="55" t="n">
        <v>-0.9205882277454336</v>
      </c>
      <c r="AH1813" s="55" t="n">
        <v>-0.1709920513435215</v>
      </c>
      <c r="AI1813" s="55" t="n">
        <v>1.043404699619059</v>
      </c>
      <c r="AJ1813" s="55" t="n">
        <v>0</v>
      </c>
    </row>
    <row r="1814">
      <c r="A1814" s="55" t="n">
        <v>20.73</v>
      </c>
      <c r="B1814" s="55" t="n">
        <v>-49.62423238676423</v>
      </c>
      <c r="C1814" s="55" t="n">
        <v>-49.61444578206614</v>
      </c>
      <c r="D1814" s="55" t="n">
        <v>-0.009786604698091813</v>
      </c>
      <c r="E1814" s="55" t="n">
        <v>0.5685400115757588</v>
      </c>
      <c r="F1814" s="55" t="n">
        <v>-134.1675001910297</v>
      </c>
      <c r="G1814" s="55" t="n">
        <v>-134.1878897401118</v>
      </c>
      <c r="H1814" s="55" t="n">
        <v>0.02038954908201396</v>
      </c>
      <c r="I1814" s="55" t="n">
        <v>-0.8027203079017713</v>
      </c>
      <c r="J1814" s="55" t="n">
        <v>-67.60418335851929</v>
      </c>
      <c r="K1814" s="55" t="n">
        <v>-67.60464940312754</v>
      </c>
      <c r="L1814" s="55" t="n">
        <v>0.00046604460824414</v>
      </c>
      <c r="M1814" s="55" t="n">
        <v>-1.159678036829207</v>
      </c>
      <c r="N1814" s="55" t="n">
        <v>-67.43713248689789</v>
      </c>
      <c r="O1814" s="55" t="n">
        <v>-67.19048196869116</v>
      </c>
      <c r="P1814" s="55" t="n">
        <v>-0.2466505182067388</v>
      </c>
      <c r="Q1814" s="55" t="n">
        <v>-0.3523345884134993</v>
      </c>
      <c r="R1814" s="55" t="n">
        <v>-271.3304664199478</v>
      </c>
      <c r="S1814" s="55" t="n">
        <v>-272.1101142489546</v>
      </c>
      <c r="T1814" s="55" t="n">
        <v>0.7796478290067493</v>
      </c>
      <c r="U1814" s="55" t="n">
        <v>-0.1257062606199392</v>
      </c>
      <c r="V1814" s="55" t="n">
        <v>126.5784090580966</v>
      </c>
      <c r="W1814" s="55" t="n">
        <v>127.1642981685859</v>
      </c>
      <c r="X1814" s="55" t="n">
        <v>-0.5858891104893328</v>
      </c>
      <c r="Y1814" s="55" t="n">
        <v>3.150596347907659</v>
      </c>
      <c r="Z1814" s="55" t="n">
        <v>-0.4052375907663535</v>
      </c>
      <c r="AA1814" s="55" t="n">
        <v>0.648004585612046</v>
      </c>
      <c r="AB1814" s="55" t="n">
        <v>0.1675619932475115</v>
      </c>
      <c r="AC1814" s="55" t="n">
        <v>-0.4047374506838373</v>
      </c>
      <c r="AD1814" s="55" t="n">
        <v>0.6489449082742219</v>
      </c>
      <c r="AE1814" s="55" t="n">
        <v>0.1677356961936783</v>
      </c>
      <c r="AF1814" s="55" t="n">
        <v>-0.5001400825162539</v>
      </c>
      <c r="AG1814" s="55" t="n">
        <v>-0.9403226621759186</v>
      </c>
      <c r="AH1814" s="55" t="n">
        <v>-0.1737029461668094</v>
      </c>
      <c r="AI1814" s="55" t="n">
        <v>1.079129058383658</v>
      </c>
      <c r="AJ1814" s="55" t="n">
        <v>0</v>
      </c>
    </row>
    <row r="1815">
      <c r="A1815" s="55" t="n">
        <v>20.74</v>
      </c>
      <c r="B1815" s="55" t="n">
        <v>-49.61582259610999</v>
      </c>
      <c r="C1815" s="55" t="n">
        <v>-49.6094431447442</v>
      </c>
      <c r="D1815" s="55" t="n">
        <v>-0.006379451365791271</v>
      </c>
      <c r="E1815" s="55" t="n">
        <v>0.4444011412301229</v>
      </c>
      <c r="F1815" s="55" t="n">
        <v>-134.1755776801207</v>
      </c>
      <c r="G1815" s="55" t="n">
        <v>-134.1953806164757</v>
      </c>
      <c r="H1815" s="55" t="n">
        <v>0.01980293635504842</v>
      </c>
      <c r="I1815" s="55" t="n">
        <v>-0.7055034007797736</v>
      </c>
      <c r="J1815" s="55" t="n">
        <v>-67.61531947435635</v>
      </c>
      <c r="K1815" s="55" t="n">
        <v>-67.61552938744745</v>
      </c>
      <c r="L1815" s="55" t="n">
        <v>0.0002099130911050033</v>
      </c>
      <c r="M1815" s="55" t="n">
        <v>-1.028419834392796</v>
      </c>
      <c r="N1815" s="55" t="n">
        <v>-67.43713248689789</v>
      </c>
      <c r="O1815" s="55" t="n">
        <v>-67.19391063254496</v>
      </c>
      <c r="P1815" s="55" t="n">
        <v>-0.2432218543529384</v>
      </c>
      <c r="Q1815" s="55" t="n">
        <v>-0.3372524407584928</v>
      </c>
      <c r="R1815" s="55" t="n">
        <v>-271.3304664199478</v>
      </c>
      <c r="S1815" s="55" t="n">
        <v>-272.111308976451</v>
      </c>
      <c r="T1815" s="55" t="n">
        <v>0.7808425565032541</v>
      </c>
      <c r="U1815" s="55" t="n">
        <v>-0.1150757769131767</v>
      </c>
      <c r="V1815" s="55" t="n">
        <v>126.5784090580966</v>
      </c>
      <c r="W1815" s="55" t="n">
        <v>127.1946385379074</v>
      </c>
      <c r="X1815" s="55" t="n">
        <v>-0.6162294798108326</v>
      </c>
      <c r="Y1815" s="55" t="n">
        <v>2.938036869843688</v>
      </c>
      <c r="Z1815" s="55" t="n">
        <v>-0.4053113254856929</v>
      </c>
      <c r="AA1815" s="55" t="n">
        <v>0.647919969936413</v>
      </c>
      <c r="AB1815" s="55" t="n">
        <v>0.1673659833222081</v>
      </c>
      <c r="AC1815" s="55" t="n">
        <v>-0.404768488102584</v>
      </c>
      <c r="AD1815" s="55" t="n">
        <v>0.6488820978694047</v>
      </c>
      <c r="AE1815" s="55" t="n">
        <v>0.1675436994314866</v>
      </c>
      <c r="AF1815" s="55" t="n">
        <v>-0.5428373831088407</v>
      </c>
      <c r="AG1815" s="55" t="n">
        <v>-0.9621279329916632</v>
      </c>
      <c r="AH1815" s="55" t="n">
        <v>-0.1777161092784696</v>
      </c>
      <c r="AI1815" s="55" t="n">
        <v>1.118903748961608</v>
      </c>
      <c r="AJ1815" s="55" t="n">
        <v>0</v>
      </c>
    </row>
    <row r="1816">
      <c r="A1816" s="55" t="n">
        <v>20.75</v>
      </c>
      <c r="B1816" s="55" t="n">
        <v>-49.60835657573754</v>
      </c>
      <c r="C1816" s="55" t="n">
        <v>-49.60564149107735</v>
      </c>
      <c r="D1816" s="55" t="n">
        <v>-0.00271508466018655</v>
      </c>
      <c r="E1816" s="55" t="n">
        <v>0.3280323876214529</v>
      </c>
      <c r="F1816" s="55" t="n">
        <v>-134.1827580658609</v>
      </c>
      <c r="G1816" s="55" t="n">
        <v>-134.2019328735593</v>
      </c>
      <c r="H1816" s="55" t="n">
        <v>0.019174807698416</v>
      </c>
      <c r="I1816" s="55" t="n">
        <v>-0.6145444338865134</v>
      </c>
      <c r="J1816" s="55" t="n">
        <v>-67.62520423589592</v>
      </c>
      <c r="K1816" s="55" t="n">
        <v>-67.62513152466781</v>
      </c>
      <c r="L1816" s="55" t="n">
        <v>-7.271122811111481e-05</v>
      </c>
      <c r="M1816" s="55" t="n">
        <v>-0.9045081705512026</v>
      </c>
      <c r="N1816" s="55" t="n">
        <v>-67.43713248689789</v>
      </c>
      <c r="O1816" s="55" t="n">
        <v>-67.19716535643396</v>
      </c>
      <c r="P1816" s="55" t="n">
        <v>-0.2399671304639431</v>
      </c>
      <c r="Q1816" s="55" t="n">
        <v>-0.3175376353645082</v>
      </c>
      <c r="R1816" s="55" t="n">
        <v>-271.3304664199478</v>
      </c>
      <c r="S1816" s="55" t="n">
        <v>-272.1123918669987</v>
      </c>
      <c r="T1816" s="55" t="n">
        <v>0.781925447050935</v>
      </c>
      <c r="U1816" s="55" t="n">
        <v>-0.1032853404090406</v>
      </c>
      <c r="V1816" s="55" t="n">
        <v>126.5784090580966</v>
      </c>
      <c r="W1816" s="55" t="n">
        <v>127.2226309984737</v>
      </c>
      <c r="X1816" s="55" t="n">
        <v>-0.6442219403771318</v>
      </c>
      <c r="Y1816" s="55" t="n">
        <v>2.68514123462289</v>
      </c>
      <c r="Z1816" s="55" t="n">
        <v>-0.4053767531552739</v>
      </c>
      <c r="AA1816" s="55" t="n">
        <v>0.6478448214929857</v>
      </c>
      <c r="AB1816" s="55" t="n">
        <v>0.1671918758062149</v>
      </c>
      <c r="AC1816" s="55" t="n">
        <v>-0.4047886049535637</v>
      </c>
      <c r="AD1816" s="55" t="n">
        <v>0.6488306824710066</v>
      </c>
      <c r="AE1816" s="55" t="n">
        <v>0.1673746650893708</v>
      </c>
      <c r="AF1816" s="55" t="n">
        <v>-0.5881482017102146</v>
      </c>
      <c r="AG1816" s="55" t="n">
        <v>-0.9858609780208916</v>
      </c>
      <c r="AH1816" s="55" t="n">
        <v>-0.1827892831559597</v>
      </c>
      <c r="AI1816" s="55" t="n">
        <v>1.162433695827826</v>
      </c>
      <c r="AJ1816" s="55" t="n">
        <v>0</v>
      </c>
    </row>
    <row r="1817">
      <c r="A1817" s="55" t="n">
        <v>20.76</v>
      </c>
      <c r="B1817" s="55" t="n">
        <v>-49.60178348199095</v>
      </c>
      <c r="C1817" s="55" t="n">
        <v>-49.60295012796858</v>
      </c>
      <c r="D1817" s="55" t="n">
        <v>0.001166645977632506</v>
      </c>
      <c r="E1817" s="55" t="n">
        <v>0.2209497332510024</v>
      </c>
      <c r="F1817" s="55" t="n">
        <v>-134.1890841812173</v>
      </c>
      <c r="G1817" s="55" t="n">
        <v>-134.207612506751</v>
      </c>
      <c r="H1817" s="55" t="n">
        <v>0.01852832553374622</v>
      </c>
      <c r="I1817" s="55" t="n">
        <v>-0.5300817666425178</v>
      </c>
      <c r="J1817" s="55" t="n">
        <v>-67.63390601060499</v>
      </c>
      <c r="K1817" s="55" t="n">
        <v>-67.63355575500044</v>
      </c>
      <c r="L1817" s="55" t="n">
        <v>-0.0003502556045489887</v>
      </c>
      <c r="M1817" s="55" t="n">
        <v>-0.7908921722556371</v>
      </c>
      <c r="N1817" s="55" t="n">
        <v>-67.43713248689789</v>
      </c>
      <c r="O1817" s="55" t="n">
        <v>-67.20018447752533</v>
      </c>
      <c r="P1817" s="55" t="n">
        <v>-0.2369480093725639</v>
      </c>
      <c r="Q1817" s="55" t="n">
        <v>-0.2908782965538025</v>
      </c>
      <c r="R1817" s="55" t="n">
        <v>-271.3304664199478</v>
      </c>
      <c r="S1817" s="55" t="n">
        <v>-272.1133473912197</v>
      </c>
      <c r="T1817" s="55" t="n">
        <v>0.7828809712718763</v>
      </c>
      <c r="U1817" s="55" t="n">
        <v>-0.0898010584559588</v>
      </c>
      <c r="V1817" s="55" t="n">
        <v>126.5784090580966</v>
      </c>
      <c r="W1817" s="55" t="n">
        <v>127.2478969771378</v>
      </c>
      <c r="X1817" s="55" t="n">
        <v>-0.6694879190412145</v>
      </c>
      <c r="Y1817" s="55" t="n">
        <v>2.396351632629459</v>
      </c>
      <c r="Z1817" s="55" t="n">
        <v>-0.4054343268268981</v>
      </c>
      <c r="AA1817" s="55" t="n">
        <v>0.6477786340601455</v>
      </c>
      <c r="AB1817" s="55" t="n">
        <v>0.1670385509790149</v>
      </c>
      <c r="AC1817" s="55" t="n">
        <v>-0.4047987188307197</v>
      </c>
      <c r="AD1817" s="55" t="n">
        <v>0.6487898546565229</v>
      </c>
      <c r="AE1817" s="55" t="n">
        <v>0.1672270153476648</v>
      </c>
      <c r="AF1817" s="55" t="n">
        <v>-0.6356079961784</v>
      </c>
      <c r="AG1817" s="55" t="n">
        <v>-1.011220596377482</v>
      </c>
      <c r="AH1817" s="55" t="n">
        <v>-0.1884643686498877</v>
      </c>
      <c r="AI1817" s="55" t="n">
        <v>1.209166422621201</v>
      </c>
      <c r="AJ1817" s="55" t="n">
        <v>0</v>
      </c>
    </row>
    <row r="1818">
      <c r="A1818" s="55" t="n">
        <v>20.77</v>
      </c>
      <c r="B1818" s="55" t="n">
        <v>-49.59605140523774</v>
      </c>
      <c r="C1818" s="55" t="n">
        <v>-49.60127893951814</v>
      </c>
      <c r="D1818" s="55" t="n">
        <v>0.005227534280395971</v>
      </c>
      <c r="E1818" s="55" t="n">
        <v>0.123076410028757</v>
      </c>
      <c r="F1818" s="55" t="n">
        <v>-134.1945998795487</v>
      </c>
      <c r="G1818" s="55" t="n">
        <v>-134.2124828937236</v>
      </c>
      <c r="H1818" s="55" t="n">
        <v>0.0178830141748919</v>
      </c>
      <c r="I1818" s="55" t="n">
        <v>-0.4520211271076051</v>
      </c>
      <c r="J1818" s="55" t="n">
        <v>-67.64149457872696</v>
      </c>
      <c r="K1818" s="55" t="n">
        <v>-67.64088996506533</v>
      </c>
      <c r="L1818" s="55" t="n">
        <v>-0.0006046136616490699</v>
      </c>
      <c r="M1818" s="55" t="n">
        <v>-0.6857613890048525</v>
      </c>
      <c r="N1818" s="55" t="n">
        <v>-67.43713248689789</v>
      </c>
      <c r="O1818" s="55" t="n">
        <v>-67.20291498738989</v>
      </c>
      <c r="P1818" s="55" t="n">
        <v>-0.2342174995080147</v>
      </c>
      <c r="Q1818" s="55" t="n">
        <v>-0.2599954600943867</v>
      </c>
      <c r="R1818" s="55" t="n">
        <v>-271.3304664199478</v>
      </c>
      <c r="S1818" s="55" t="n">
        <v>-272.1141641531852</v>
      </c>
      <c r="T1818" s="55" t="n">
        <v>0.7836977332374327</v>
      </c>
      <c r="U1818" s="55" t="n">
        <v>-0.07552926882395329</v>
      </c>
      <c r="V1818" s="55" t="n">
        <v>126.5784090580966</v>
      </c>
      <c r="W1818" s="55" t="n">
        <v>127.270094631089</v>
      </c>
      <c r="X1818" s="55" t="n">
        <v>-0.6916855729924001</v>
      </c>
      <c r="Y1818" s="55" t="n">
        <v>2.074823531289724</v>
      </c>
      <c r="Z1818" s="55" t="n">
        <v>-0.405484506028003</v>
      </c>
      <c r="AA1818" s="55" t="n">
        <v>0.6477208879220215</v>
      </c>
      <c r="AB1818" s="55" t="n">
        <v>0.1669048653527041</v>
      </c>
      <c r="AC1818" s="55" t="n">
        <v>-0.4047997535636772</v>
      </c>
      <c r="AD1818" s="55" t="n">
        <v>0.6487588360398844</v>
      </c>
      <c r="AE1818" s="55" t="n">
        <v>0.1670992906584939</v>
      </c>
      <c r="AF1818" s="55" t="n">
        <v>-0.6847524643258107</v>
      </c>
      <c r="AG1818" s="55" t="n">
        <v>-1.037948117862841</v>
      </c>
      <c r="AH1818" s="55" t="n">
        <v>-0.1944253057897527</v>
      </c>
      <c r="AI1818" s="55" t="n">
        <v>1.258579926864688</v>
      </c>
      <c r="AJ1818" s="55" t="n">
        <v>0</v>
      </c>
    </row>
    <row r="1819">
      <c r="A1819" s="55" t="n">
        <v>20.78</v>
      </c>
      <c r="B1819" s="55" t="n">
        <v>-49.59110738554508</v>
      </c>
      <c r="C1819" s="55" t="n">
        <v>-49.60053896840388</v>
      </c>
      <c r="D1819" s="55" t="n">
        <v>0.009431582858802506</v>
      </c>
      <c r="E1819" s="55" t="n">
        <v>0.03428382899888464</v>
      </c>
      <c r="F1819" s="55" t="n">
        <v>-134.1993515027302</v>
      </c>
      <c r="G1819" s="55" t="n">
        <v>-134.216605727381</v>
      </c>
      <c r="H1819" s="55" t="n">
        <v>0.01725422465085243</v>
      </c>
      <c r="I1819" s="55" t="n">
        <v>-0.3802096269528822</v>
      </c>
      <c r="J1819" s="55" t="n">
        <v>-67.64804085509913</v>
      </c>
      <c r="K1819" s="55" t="n">
        <v>-67.64720612175248</v>
      </c>
      <c r="L1819" s="55" t="n">
        <v>-0.0008347333466530431</v>
      </c>
      <c r="M1819" s="55" t="n">
        <v>-0.5876152446199143</v>
      </c>
      <c r="N1819" s="55" t="n">
        <v>-67.43713248689789</v>
      </c>
      <c r="O1819" s="55" t="n">
        <v>-67.20532684428299</v>
      </c>
      <c r="P1819" s="55" t="n">
        <v>-0.2318056426149017</v>
      </c>
      <c r="Q1819" s="55" t="n">
        <v>-0.2268992680688949</v>
      </c>
      <c r="R1819" s="55" t="n">
        <v>-271.3304664199478</v>
      </c>
      <c r="S1819" s="55" t="n">
        <v>-272.114838533858</v>
      </c>
      <c r="T1819" s="55" t="n">
        <v>0.7843721139102044</v>
      </c>
      <c r="U1819" s="55" t="n">
        <v>-0.06114054998064476</v>
      </c>
      <c r="V1819" s="55" t="n">
        <v>126.5784090580966</v>
      </c>
      <c r="W1819" s="55" t="n">
        <v>127.2889178519859</v>
      </c>
      <c r="X1819" s="55" t="n">
        <v>-0.7105087938892519</v>
      </c>
      <c r="Y1819" s="55" t="n">
        <v>1.724446377693699</v>
      </c>
      <c r="Z1819" s="55" t="n">
        <v>-0.4055277588891513</v>
      </c>
      <c r="AA1819" s="55" t="n">
        <v>0.647671052624616</v>
      </c>
      <c r="AB1819" s="55" t="n">
        <v>0.1667896344227648</v>
      </c>
      <c r="AC1819" s="55" t="n">
        <v>-0.4047926268977856</v>
      </c>
      <c r="AD1819" s="55" t="n">
        <v>0.648736882606778</v>
      </c>
      <c r="AE1819" s="55" t="n">
        <v>0.1669901445031959</v>
      </c>
      <c r="AF1819" s="55" t="n">
        <v>-0.7351319913657117</v>
      </c>
      <c r="AG1819" s="55" t="n">
        <v>-1.065829982161981</v>
      </c>
      <c r="AH1819" s="55" t="n">
        <v>-0.2005100804311488</v>
      </c>
      <c r="AI1819" s="55" t="n">
        <v>1.310197270627302</v>
      </c>
      <c r="AJ1819" s="55" t="n">
        <v>0</v>
      </c>
    </row>
    <row r="1820">
      <c r="A1820" s="55" t="n">
        <v>20.79</v>
      </c>
      <c r="B1820" s="55" t="n">
        <v>-49.58689742835581</v>
      </c>
      <c r="C1820" s="55" t="n">
        <v>-49.60063200731415</v>
      </c>
      <c r="D1820" s="55" t="n">
        <v>0.0137345789583401</v>
      </c>
      <c r="E1820" s="55" t="n">
        <v>-0.0445185736909422</v>
      </c>
      <c r="F1820" s="55" t="n">
        <v>-134.2033893492769</v>
      </c>
      <c r="G1820" s="55" t="n">
        <v>-134.2200471157</v>
      </c>
      <c r="H1820" s="55" t="n">
        <v>0.01665776642308222</v>
      </c>
      <c r="I1820" s="55" t="n">
        <v>-0.3150858597062791</v>
      </c>
      <c r="J1820" s="55" t="n">
        <v>-67.65361661097035</v>
      </c>
      <c r="K1820" s="55" t="n">
        <v>-67.65258496878637</v>
      </c>
      <c r="L1820" s="55" t="n">
        <v>-0.001031642183969202</v>
      </c>
      <c r="M1820" s="55" t="n">
        <v>-0.4975593065427992</v>
      </c>
      <c r="N1820" s="55" t="n">
        <v>-67.43713248689789</v>
      </c>
      <c r="O1820" s="55" t="n">
        <v>-67.20739575669732</v>
      </c>
      <c r="P1820" s="55" t="n">
        <v>-0.2297367302005708</v>
      </c>
      <c r="Q1820" s="55" t="n">
        <v>-0.1913874104265725</v>
      </c>
      <c r="R1820" s="55" t="n">
        <v>-271.3304664199478</v>
      </c>
      <c r="S1820" s="55" t="n">
        <v>-272.1153681766168</v>
      </c>
      <c r="T1820" s="55" t="n">
        <v>0.7849017566689378</v>
      </c>
      <c r="U1820" s="55" t="n">
        <v>-0.04650650487184502</v>
      </c>
      <c r="V1820" s="55" t="n">
        <v>126.5784090580966</v>
      </c>
      <c r="W1820" s="55" t="n">
        <v>127.3041058821263</v>
      </c>
      <c r="X1820" s="55" t="n">
        <v>-0.7256968240296684</v>
      </c>
      <c r="Y1820" s="55" t="n">
        <v>1.350240274962604</v>
      </c>
      <c r="Z1820" s="55" t="n">
        <v>-0.4055645642555158</v>
      </c>
      <c r="AA1820" s="55" t="n">
        <v>0.647628589711855</v>
      </c>
      <c r="AB1820" s="55" t="n">
        <v>0.1666916154231425</v>
      </c>
      <c r="AC1820" s="55" t="n">
        <v>-0.4047783336735625</v>
      </c>
      <c r="AD1820" s="55" t="n">
        <v>0.6487231559283682</v>
      </c>
      <c r="AE1820" s="55" t="n">
        <v>0.166898092940954</v>
      </c>
      <c r="AF1820" s="55" t="n">
        <v>-0.7862305819532622</v>
      </c>
      <c r="AG1820" s="55" t="n">
        <v>-1.09456621651316</v>
      </c>
      <c r="AH1820" s="55" t="n">
        <v>-0.2064775178114708</v>
      </c>
      <c r="AI1820" s="55" t="n">
        <v>1.363402616871511</v>
      </c>
      <c r="AJ1820" s="55" t="n">
        <v>0</v>
      </c>
    </row>
    <row r="1821">
      <c r="A1821" s="55" t="n">
        <v>20.8</v>
      </c>
      <c r="B1821" s="55" t="n">
        <v>-49.58336652016485</v>
      </c>
      <c r="C1821" s="55" t="n">
        <v>-49.60145086005365</v>
      </c>
      <c r="D1821" s="55" t="n">
        <v>0.01808433988880456</v>
      </c>
      <c r="E1821" s="55" t="n">
        <v>-0.1124597784750608</v>
      </c>
      <c r="F1821" s="55" t="n">
        <v>-134.2067691424684</v>
      </c>
      <c r="G1821" s="55" t="n">
        <v>-134.222880262311</v>
      </c>
      <c r="H1821" s="55" t="n">
        <v>0.01611111984257803</v>
      </c>
      <c r="I1821" s="55" t="n">
        <v>-0.2574380608778727</v>
      </c>
      <c r="J1821" s="55" t="n">
        <v>-67.6582941958184</v>
      </c>
      <c r="K1821" s="55" t="n">
        <v>-67.65711562811491</v>
      </c>
      <c r="L1821" s="55" t="n">
        <v>-0.001178567703491354</v>
      </c>
      <c r="M1821" s="55" t="n">
        <v>-0.4163002607845965</v>
      </c>
      <c r="N1821" s="55" t="n">
        <v>-67.43713248689789</v>
      </c>
      <c r="O1821" s="55" t="n">
        <v>-67.20909916732282</v>
      </c>
      <c r="P1821" s="55" t="n">
        <v>-0.2280333195750804</v>
      </c>
      <c r="Q1821" s="55" t="n">
        <v>-0.1538921663387258</v>
      </c>
      <c r="R1821" s="55" t="n">
        <v>-271.3304664199478</v>
      </c>
      <c r="S1821" s="55" t="n">
        <v>-272.1157496385105</v>
      </c>
      <c r="T1821" s="55" t="n">
        <v>0.7852832185627321</v>
      </c>
      <c r="U1821" s="55" t="n">
        <v>-0.03154854825312411</v>
      </c>
      <c r="V1821" s="55" t="n">
        <v>126.5784090580966</v>
      </c>
      <c r="W1821" s="55" t="n">
        <v>127.3154479537006</v>
      </c>
      <c r="X1821" s="55" t="n">
        <v>-0.7370388956039682</v>
      </c>
      <c r="Y1821" s="55" t="n">
        <v>0.9572412226479948</v>
      </c>
      <c r="Z1821" s="55" t="n">
        <v>-0.4055954137849301</v>
      </c>
      <c r="AA1821" s="55" t="n">
        <v>0.647592955446414</v>
      </c>
      <c r="AB1821" s="55" t="n">
        <v>0.1666094900855009</v>
      </c>
      <c r="AC1821" s="55" t="n">
        <v>-0.4047579528092714</v>
      </c>
      <c r="AD1821" s="55" t="n">
        <v>0.648716731426525</v>
      </c>
      <c r="AE1821" s="55" t="n">
        <v>0.1668214889500577</v>
      </c>
      <c r="AF1821" s="55" t="n">
        <v>-0.8374609756587326</v>
      </c>
      <c r="AG1821" s="55" t="n">
        <v>-1.12377598011093</v>
      </c>
      <c r="AH1821" s="55" t="n">
        <v>-0.2119988645568616</v>
      </c>
      <c r="AI1821" s="55" t="n">
        <v>1.417447303358738</v>
      </c>
      <c r="AJ1821" s="55" t="n">
        <v>0</v>
      </c>
    </row>
    <row r="1822">
      <c r="A1822" s="55" t="n">
        <v>20.81</v>
      </c>
      <c r="B1822" s="55" t="n">
        <v>-49.58045836801752</v>
      </c>
      <c r="C1822" s="55" t="n">
        <v>-49.60289105760488</v>
      </c>
      <c r="D1822" s="55" t="n">
        <v>0.02243268958736108</v>
      </c>
      <c r="E1822" s="55" t="n">
        <v>-0.169844928220145</v>
      </c>
      <c r="F1822" s="55" t="n">
        <v>-134.2095505109251</v>
      </c>
      <c r="G1822" s="55" t="n">
        <v>-134.225178860892</v>
      </c>
      <c r="H1822" s="55" t="n">
        <v>0.01562834996697967</v>
      </c>
      <c r="I1822" s="55" t="n">
        <v>-0.2073910962187483</v>
      </c>
      <c r="J1822" s="55" t="n">
        <v>-67.66214619382754</v>
      </c>
      <c r="K1822" s="55" t="n">
        <v>-67.66087302531901</v>
      </c>
      <c r="L1822" s="55" t="n">
        <v>-0.001273168508530471</v>
      </c>
      <c r="M1822" s="55" t="n">
        <v>-0.3422767555036244</v>
      </c>
      <c r="N1822" s="55" t="n">
        <v>-67.43713248689789</v>
      </c>
      <c r="O1822" s="55" t="n">
        <v>-67.21042639652617</v>
      </c>
      <c r="P1822" s="55" t="n">
        <v>-0.2267060903717224</v>
      </c>
      <c r="Q1822" s="55" t="n">
        <v>-0.1158980750082861</v>
      </c>
      <c r="R1822" s="55" t="n">
        <v>-271.3304664199478</v>
      </c>
      <c r="S1822" s="55" t="n">
        <v>-272.1159817668937</v>
      </c>
      <c r="T1822" s="55" t="n">
        <v>0.7855153469458994</v>
      </c>
      <c r="U1822" s="55" t="n">
        <v>-0.01654259508456933</v>
      </c>
      <c r="V1822" s="55" t="n">
        <v>126.5784090580966</v>
      </c>
      <c r="W1822" s="55" t="n">
        <v>127.3227839145878</v>
      </c>
      <c r="X1822" s="55" t="n">
        <v>-0.744374856491186</v>
      </c>
      <c r="Y1822" s="55" t="n">
        <v>0.5504982185855563</v>
      </c>
      <c r="Z1822" s="55" t="n">
        <v>-0.4056208147073928</v>
      </c>
      <c r="AA1822" s="55" t="n">
        <v>0.6475635986890271</v>
      </c>
      <c r="AB1822" s="55" t="n">
        <v>0.1665418873465007</v>
      </c>
      <c r="AC1822" s="55" t="n">
        <v>-0.4047325541848715</v>
      </c>
      <c r="AD1822" s="55" t="n">
        <v>0.648716735005521</v>
      </c>
      <c r="AE1822" s="55" t="n">
        <v>0.1667587739398844</v>
      </c>
      <c r="AF1822" s="55" t="n">
        <v>-0.8882605225212226</v>
      </c>
      <c r="AG1822" s="55" t="n">
        <v>-1.15313631649383</v>
      </c>
      <c r="AH1822" s="55" t="n">
        <v>-0.2168865933837028</v>
      </c>
      <c r="AI1822" s="55" t="n">
        <v>1.471655501357645</v>
      </c>
      <c r="AJ1822" s="55" t="n">
        <v>0</v>
      </c>
    </row>
    <row r="1823">
      <c r="A1823" s="55" t="n">
        <v>20.82</v>
      </c>
      <c r="B1823" s="55" t="n">
        <v>-49.57811484086507</v>
      </c>
      <c r="C1823" s="55" t="n">
        <v>-49.60484516917499</v>
      </c>
      <c r="D1823" s="55" t="n">
        <v>0.02673032830991426</v>
      </c>
      <c r="E1823" s="55" t="n">
        <v>-0.2163342460647218</v>
      </c>
      <c r="F1823" s="55" t="n">
        <v>-134.2117875554503</v>
      </c>
      <c r="G1823" s="55" t="n">
        <v>-134.2270108105936</v>
      </c>
      <c r="H1823" s="55" t="n">
        <v>0.01522325514329802</v>
      </c>
      <c r="I1823" s="55" t="n">
        <v>-0.1634727115922791</v>
      </c>
      <c r="J1823" s="55" t="n">
        <v>-67.66524613428739</v>
      </c>
      <c r="K1823" s="55" t="n">
        <v>-67.66392972284579</v>
      </c>
      <c r="L1823" s="55" t="n">
        <v>-0.001316411441591674</v>
      </c>
      <c r="M1823" s="55" t="n">
        <v>-0.2755223787920965</v>
      </c>
      <c r="N1823" s="55" t="n">
        <v>-67.43713248689789</v>
      </c>
      <c r="O1823" s="55" t="n">
        <v>-67.21137150597677</v>
      </c>
      <c r="P1823" s="55" t="n">
        <v>-0.22576098092113</v>
      </c>
      <c r="Q1823" s="55" t="n">
        <v>-0.07722709689864786</v>
      </c>
      <c r="R1823" s="55" t="n">
        <v>-271.3304664199478</v>
      </c>
      <c r="S1823" s="55" t="n">
        <v>-272.1160636972351</v>
      </c>
      <c r="T1823" s="55" t="n">
        <v>0.7855972772872927</v>
      </c>
      <c r="U1823" s="55" t="n">
        <v>-0.001417643121408394</v>
      </c>
      <c r="V1823" s="55" t="n">
        <v>126.5784090580966</v>
      </c>
      <c r="W1823" s="55" t="n">
        <v>127.3260139311766</v>
      </c>
      <c r="X1823" s="55" t="n">
        <v>-0.7476048730799651</v>
      </c>
      <c r="Y1823" s="55" t="n">
        <v>0.13685243805147</v>
      </c>
      <c r="Z1823" s="55" t="n">
        <v>-0.4056412863162949</v>
      </c>
      <c r="AA1823" s="55" t="n">
        <v>0.6475399453563547</v>
      </c>
      <c r="AB1823" s="55" t="n">
        <v>0.1664875020194512</v>
      </c>
      <c r="AC1823" s="55" t="n">
        <v>-0.4047032362652255</v>
      </c>
      <c r="AD1823" s="55" t="n">
        <v>0.6487222668705585</v>
      </c>
      <c r="AE1823" s="55" t="n">
        <v>0.1667084774344176</v>
      </c>
      <c r="AF1823" s="55" t="n">
        <v>-0.9380500510693945</v>
      </c>
      <c r="AG1823" s="55" t="n">
        <v>-1.182321514203721</v>
      </c>
      <c r="AH1823" s="55" t="n">
        <v>-0.2209754149664345</v>
      </c>
      <c r="AI1823" s="55" t="n">
        <v>1.525336748157554</v>
      </c>
      <c r="AJ1823" s="55" t="n">
        <v>0</v>
      </c>
    </row>
    <row r="1824">
      <c r="A1824" s="55" t="n">
        <v>20.83</v>
      </c>
      <c r="B1824" s="55" t="n">
        <v>-49.57627715777558</v>
      </c>
      <c r="C1824" s="55" t="n">
        <v>-49.6072097644891</v>
      </c>
      <c r="D1824" s="55" t="n">
        <v>0.03093260671352119</v>
      </c>
      <c r="E1824" s="55" t="n">
        <v>-0.2524525162699277</v>
      </c>
      <c r="F1824" s="55" t="n">
        <v>-134.2135349869934</v>
      </c>
      <c r="G1824" s="55" t="n">
        <v>-134.2284321428943</v>
      </c>
      <c r="H1824" s="55" t="n">
        <v>0.01489715590089151</v>
      </c>
      <c r="I1824" s="55" t="n">
        <v>-0.1251350490340312</v>
      </c>
      <c r="J1824" s="55" t="n">
        <v>-67.6676704125599</v>
      </c>
      <c r="K1824" s="55" t="n">
        <v>-67.66635156673078</v>
      </c>
      <c r="L1824" s="55" t="n">
        <v>-0.001318845829112091</v>
      </c>
      <c r="M1824" s="55" t="n">
        <v>-0.215517756160376</v>
      </c>
      <c r="N1824" s="55" t="n">
        <v>-67.43713248689789</v>
      </c>
      <c r="O1824" s="55" t="n">
        <v>-67.21192487810723</v>
      </c>
      <c r="P1824" s="55" t="n">
        <v>-0.2252076087906743</v>
      </c>
      <c r="Q1824" s="55" t="n">
        <v>-0.03725330523307645</v>
      </c>
      <c r="R1824" s="55" t="n">
        <v>-271.3304664199478</v>
      </c>
      <c r="S1824" s="55" t="n">
        <v>-272.1159932364363</v>
      </c>
      <c r="T1824" s="55" t="n">
        <v>0.7855268164885081</v>
      </c>
      <c r="U1824" s="55" t="n">
        <v>0.01411331096063113</v>
      </c>
      <c r="V1824" s="55" t="n">
        <v>126.5784090580966</v>
      </c>
      <c r="W1824" s="55" t="n">
        <v>127.3251036511876</v>
      </c>
      <c r="X1824" s="55" t="n">
        <v>-0.746694593090968</v>
      </c>
      <c r="Y1824" s="55" t="n">
        <v>-0.2774224262862122</v>
      </c>
      <c r="Z1824" s="55" t="n">
        <v>-0.4056573472313663</v>
      </c>
      <c r="AA1824" s="55" t="n">
        <v>0.64752140759899</v>
      </c>
      <c r="AB1824" s="55" t="n">
        <v>0.1664449983039701</v>
      </c>
      <c r="AC1824" s="55" t="n">
        <v>-0.4046710629199985</v>
      </c>
      <c r="AD1824" s="55" t="n">
        <v>0.6487324654436823</v>
      </c>
      <c r="AE1824" s="55" t="n">
        <v>0.1666693460854904</v>
      </c>
      <c r="AF1824" s="55" t="n">
        <v>-0.9862843113677688</v>
      </c>
      <c r="AG1824" s="55" t="n">
        <v>-1.211057844692331</v>
      </c>
      <c r="AH1824" s="55" t="n">
        <v>-0.2243477815203343</v>
      </c>
      <c r="AI1824" s="55" t="n">
        <v>1.577894094391042</v>
      </c>
      <c r="AJ1824" s="55" t="n">
        <v>0</v>
      </c>
    </row>
    <row r="1825">
      <c r="A1825" s="55" t="n">
        <v>20.84</v>
      </c>
      <c r="B1825" s="55" t="n">
        <v>-49.57488603040564</v>
      </c>
      <c r="C1825" s="55" t="n">
        <v>-49.60986916790149</v>
      </c>
      <c r="D1825" s="55" t="n">
        <v>0.03498313749585018</v>
      </c>
      <c r="E1825" s="55" t="n">
        <v>-0.2769853928653677</v>
      </c>
      <c r="F1825" s="55" t="n">
        <v>-134.2148501972584</v>
      </c>
      <c r="G1825" s="55" t="n">
        <v>-134.2295078849478</v>
      </c>
      <c r="H1825" s="55" t="n">
        <v>0.01465768768939774</v>
      </c>
      <c r="I1825" s="55" t="n">
        <v>-0.09324559117681062</v>
      </c>
      <c r="J1825" s="55" t="n">
        <v>-67.66949822577071</v>
      </c>
      <c r="K1825" s="55" t="n">
        <v>-67.66822669219511</v>
      </c>
      <c r="L1825" s="55" t="n">
        <v>-0.001271533575604067</v>
      </c>
      <c r="M1825" s="55" t="n">
        <v>-0.1645505509700314</v>
      </c>
      <c r="N1825" s="55" t="n">
        <v>-67.43713248689789</v>
      </c>
      <c r="O1825" s="55" t="n">
        <v>-67.21206485681462</v>
      </c>
      <c r="P1825" s="55" t="n">
        <v>-0.2250676300832728</v>
      </c>
      <c r="Q1825" s="55" t="n">
        <v>0.005370666463085447</v>
      </c>
      <c r="R1825" s="55" t="n">
        <v>-271.3304664199478</v>
      </c>
      <c r="S1825" s="55" t="n">
        <v>-272.1157609974115</v>
      </c>
      <c r="T1825" s="55" t="n">
        <v>0.7852945774637157</v>
      </c>
      <c r="U1825" s="55" t="n">
        <v>0.03080630728340466</v>
      </c>
      <c r="V1825" s="55" t="n">
        <v>126.5784090580966</v>
      </c>
      <c r="W1825" s="55" t="n">
        <v>127.3200812433062</v>
      </c>
      <c r="X1825" s="55" t="n">
        <v>-0.7416721852095771</v>
      </c>
      <c r="Y1825" s="55" t="n">
        <v>-0.685997511152852</v>
      </c>
      <c r="Z1825" s="55" t="n">
        <v>-0.4056695159869143</v>
      </c>
      <c r="AA1825" s="55" t="n">
        <v>0.6475073873454308</v>
      </c>
      <c r="AB1825" s="55" t="n">
        <v>0.1664129829025546</v>
      </c>
      <c r="AC1825" s="55" t="n">
        <v>-0.4046372055174821</v>
      </c>
      <c r="AD1825" s="55" t="n">
        <v>0.6487463303697326</v>
      </c>
      <c r="AE1825" s="55" t="n">
        <v>0.1666398490458472</v>
      </c>
      <c r="AF1825" s="55" t="n">
        <v>-1.032310469432196</v>
      </c>
      <c r="AG1825" s="55" t="n">
        <v>-1.238943024301831</v>
      </c>
      <c r="AH1825" s="55" t="n">
        <v>-0.2268661432926755</v>
      </c>
      <c r="AI1825" s="55" t="n">
        <v>1.628530923789284</v>
      </c>
      <c r="AJ1825" s="55" t="n">
        <v>0</v>
      </c>
    </row>
    <row r="1826">
      <c r="A1826" s="55" t="n">
        <v>20.85</v>
      </c>
      <c r="B1826" s="55" t="n">
        <v>-49.5738814545355</v>
      </c>
      <c r="C1826" s="55" t="n">
        <v>-49.61271348104683</v>
      </c>
      <c r="D1826" s="55" t="n">
        <v>0.03883202651133284</v>
      </c>
      <c r="E1826" s="55" t="n">
        <v>-0.2905353259922118</v>
      </c>
      <c r="F1826" s="55" t="n">
        <v>-134.2157927264036</v>
      </c>
      <c r="G1826" s="55" t="n">
        <v>-134.230297190065</v>
      </c>
      <c r="H1826" s="55" t="n">
        <v>0.01450446366138579</v>
      </c>
      <c r="I1826" s="55" t="n">
        <v>-0.06724332262599632</v>
      </c>
      <c r="J1826" s="55" t="n">
        <v>-67.67081113924041</v>
      </c>
      <c r="K1826" s="55" t="n">
        <v>-67.66963503998292</v>
      </c>
      <c r="L1826" s="55" t="n">
        <v>-0.001176099257497298</v>
      </c>
      <c r="M1826" s="55" t="n">
        <v>-0.1214468902993377</v>
      </c>
      <c r="N1826" s="55" t="n">
        <v>-67.43713248689789</v>
      </c>
      <c r="O1826" s="55" t="n">
        <v>-67.21177519354961</v>
      </c>
      <c r="P1826" s="55" t="n">
        <v>-0.2253572933482814</v>
      </c>
      <c r="Q1826" s="55" t="n">
        <v>0.04887843031296216</v>
      </c>
      <c r="R1826" s="55" t="n">
        <v>-271.3304664199478</v>
      </c>
      <c r="S1826" s="55" t="n">
        <v>-272.115358267758</v>
      </c>
      <c r="T1826" s="55" t="n">
        <v>0.7848918478102626</v>
      </c>
      <c r="U1826" s="55" t="n">
        <v>0.04823422055776671</v>
      </c>
      <c r="V1826" s="55" t="n">
        <v>126.5784090580966</v>
      </c>
      <c r="W1826" s="55" t="n">
        <v>127.3110331393405</v>
      </c>
      <c r="X1826" s="55" t="n">
        <v>-0.7326240812438592</v>
      </c>
      <c r="Y1826" s="55" t="n">
        <v>-1.083556250324809</v>
      </c>
      <c r="Z1826" s="55" t="n">
        <v>-0.4056783142403539</v>
      </c>
      <c r="AA1826" s="55" t="n">
        <v>0.6474972757838883</v>
      </c>
      <c r="AB1826" s="55" t="n">
        <v>0.1663900154486819</v>
      </c>
      <c r="AC1826" s="55" t="n">
        <v>-0.4046027797786769</v>
      </c>
      <c r="AD1826" s="55" t="n">
        <v>0.6487629152550982</v>
      </c>
      <c r="AE1826" s="55" t="n">
        <v>0.1666185900695881</v>
      </c>
      <c r="AF1826" s="55" t="n">
        <v>-1.075534461677019</v>
      </c>
      <c r="AG1826" s="55" t="n">
        <v>-1.265639471209945</v>
      </c>
      <c r="AH1826" s="55" t="n">
        <v>-0.2285746209062245</v>
      </c>
      <c r="AI1826" s="55" t="n">
        <v>1.676563153198199</v>
      </c>
      <c r="AJ1826" s="55" t="n">
        <v>0</v>
      </c>
    </row>
    <row r="1827">
      <c r="A1827" s="55" t="n">
        <v>20.86</v>
      </c>
      <c r="B1827" s="55" t="n">
        <v>-49.57320250160404</v>
      </c>
      <c r="C1827" s="55" t="n">
        <v>-49.61563313657304</v>
      </c>
      <c r="D1827" s="55" t="n">
        <v>0.04243063496900313</v>
      </c>
      <c r="E1827" s="55" t="n">
        <v>-0.29315005320943</v>
      </c>
      <c r="F1827" s="55" t="n">
        <v>-134.2164237307409</v>
      </c>
      <c r="G1827" s="55" t="n">
        <v>-134.2308582843254</v>
      </c>
      <c r="H1827" s="55" t="n">
        <v>0.01443455358452441</v>
      </c>
      <c r="I1827" s="55" t="n">
        <v>-0.04701309678138989</v>
      </c>
      <c r="J1827" s="55" t="n">
        <v>-67.67169265291598</v>
      </c>
      <c r="K1827" s="55" t="n">
        <v>-67.67065413510807</v>
      </c>
      <c r="L1827" s="55" t="n">
        <v>-0.001038517807909895</v>
      </c>
      <c r="M1827" s="55" t="n">
        <v>-0.08599835746891356</v>
      </c>
      <c r="N1827" s="55" t="n">
        <v>-67.43713248689789</v>
      </c>
      <c r="O1827" s="55" t="n">
        <v>-67.21105488488453</v>
      </c>
      <c r="P1827" s="55" t="n">
        <v>-0.2260776020133625</v>
      </c>
      <c r="Q1827" s="55" t="n">
        <v>0.09183332424852368</v>
      </c>
      <c r="R1827" s="55" t="n">
        <v>-271.3304664199478</v>
      </c>
      <c r="S1827" s="55" t="n">
        <v>-272.1147792430342</v>
      </c>
      <c r="T1827" s="55" t="n">
        <v>0.7843128230864376</v>
      </c>
      <c r="U1827" s="55" t="n">
        <v>0.06611196121910143</v>
      </c>
      <c r="V1827" s="55" t="n">
        <v>126.5784090580966</v>
      </c>
      <c r="W1827" s="55" t="n">
        <v>127.2980981877161</v>
      </c>
      <c r="X1827" s="55" t="n">
        <v>-0.719689129619509</v>
      </c>
      <c r="Y1827" s="55" t="n">
        <v>-1.464886858469358</v>
      </c>
      <c r="Z1827" s="55" t="n">
        <v>-0.4056842699637732</v>
      </c>
      <c r="AA1827" s="55" t="n">
        <v>0.6474904528281447</v>
      </c>
      <c r="AB1827" s="55" t="n">
        <v>0.1663746189403704</v>
      </c>
      <c r="AC1827" s="55" t="n">
        <v>-0.4045688857134527</v>
      </c>
      <c r="AD1827" s="55" t="n">
        <v>0.6487812685401627</v>
      </c>
      <c r="AE1827" s="55" t="n">
        <v>0.1666041794059945</v>
      </c>
      <c r="AF1827" s="55" t="n">
        <v>-1.115384250320428</v>
      </c>
      <c r="AG1827" s="55" t="n">
        <v>-1.290815712018056</v>
      </c>
      <c r="AH1827" s="55" t="n">
        <v>-0.2295604656241401</v>
      </c>
      <c r="AI1827" s="55" t="n">
        <v>1.721332401261627</v>
      </c>
      <c r="AJ1827" s="55" t="n">
        <v>0</v>
      </c>
    </row>
    <row r="1828">
      <c r="A1828" s="55" t="n">
        <v>20.88</v>
      </c>
      <c r="B1828" s="55" t="n">
        <v>-49.57257187781615</v>
      </c>
      <c r="C1828" s="55" t="n">
        <v>-49.62129881138954</v>
      </c>
      <c r="D1828" s="55" t="n">
        <v>0.04872693357338539</v>
      </c>
      <c r="E1828" s="55" t="n">
        <v>-0.2722670813046952</v>
      </c>
      <c r="F1828" s="55" t="n">
        <v>-134.2170006772022</v>
      </c>
      <c r="G1828" s="55" t="n">
        <v>-134.2314867608608</v>
      </c>
      <c r="H1828" s="55" t="n">
        <v>0.0144860836586155</v>
      </c>
      <c r="I1828" s="55" t="n">
        <v>-0.0169109014989601</v>
      </c>
      <c r="J1828" s="55" t="n">
        <v>-67.67250255239279</v>
      </c>
      <c r="K1828" s="55" t="n">
        <v>-67.67177820183677</v>
      </c>
      <c r="L1828" s="55" t="n">
        <v>-0.0007243505560045248</v>
      </c>
      <c r="M1828" s="55" t="n">
        <v>-0.02877484095031902</v>
      </c>
      <c r="N1828" s="55" t="n">
        <v>-67.43713248689789</v>
      </c>
      <c r="O1828" s="55" t="n">
        <v>-67.20838512371044</v>
      </c>
      <c r="P1828" s="55" t="n">
        <v>-0.2287473631874557</v>
      </c>
      <c r="Q1828" s="55" t="n">
        <v>0.1708326587688739</v>
      </c>
      <c r="R1828" s="55" t="n">
        <v>-271.3304664199478</v>
      </c>
      <c r="S1828" s="55" t="n">
        <v>-272.1130894656568</v>
      </c>
      <c r="T1828" s="55" t="n">
        <v>0.782623045709016</v>
      </c>
      <c r="U1828" s="55" t="n">
        <v>0.1009088091429305</v>
      </c>
      <c r="V1828" s="55" t="n">
        <v>126.5784090580966</v>
      </c>
      <c r="W1828" s="55" t="n">
        <v>127.2613840776201</v>
      </c>
      <c r="X1828" s="55" t="n">
        <v>-0.6829750195235332</v>
      </c>
      <c r="Y1828" s="55" t="n">
        <v>-2.157722752156559</v>
      </c>
      <c r="Z1828" s="55" t="n">
        <v>-0.4056898162786699</v>
      </c>
      <c r="AA1828" s="55" t="n">
        <v>0.6474841326657014</v>
      </c>
      <c r="AB1828" s="55" t="n">
        <v>0.1663605102303514</v>
      </c>
      <c r="AC1828" s="55" t="n">
        <v>-0.4045066800250801</v>
      </c>
      <c r="AD1828" s="55" t="n">
        <v>0.6488198208801274</v>
      </c>
      <c r="AE1828" s="55" t="n">
        <v>0.1665912414338217</v>
      </c>
      <c r="AF1828" s="55" t="n">
        <v>-1.183136253589845</v>
      </c>
      <c r="AG1828" s="55" t="n">
        <v>-1.335688214425979</v>
      </c>
      <c r="AH1828" s="55" t="n">
        <v>-0.2307312034703357</v>
      </c>
      <c r="AI1828" s="55" t="n">
        <v>1.799197401334812</v>
      </c>
      <c r="AJ1828" s="55" t="n">
        <v>0</v>
      </c>
    </row>
    <row r="1829">
      <c r="A1829" s="55" t="n">
        <v>20.89</v>
      </c>
      <c r="B1829" s="55" t="n">
        <v>-49.57249185194606</v>
      </c>
      <c r="C1829" s="55" t="n">
        <v>-49.62385879357134</v>
      </c>
      <c r="D1829" s="55" t="n">
        <v>0.05136694162527761</v>
      </c>
      <c r="E1829" s="55" t="n">
        <v>-0.2427089253037993</v>
      </c>
      <c r="F1829" s="55" t="n">
        <v>-134.2170722220111</v>
      </c>
      <c r="G1829" s="55" t="n">
        <v>-134.2316332261063</v>
      </c>
      <c r="H1829" s="55" t="n">
        <v>0.01456100409517391</v>
      </c>
      <c r="I1829" s="55" t="n">
        <v>-0.01278275273460755</v>
      </c>
      <c r="J1829" s="55" t="n">
        <v>-67.67260370910223</v>
      </c>
      <c r="K1829" s="55" t="n">
        <v>-67.67200280583468</v>
      </c>
      <c r="L1829" s="55" t="n">
        <v>-0.0006009032675613856</v>
      </c>
      <c r="M1829" s="55" t="n">
        <v>-0.01750454853869118</v>
      </c>
      <c r="N1829" s="55" t="n">
        <v>-67.43713248689789</v>
      </c>
      <c r="O1829" s="55" t="n">
        <v>-67.20645481894796</v>
      </c>
      <c r="P1829" s="55" t="n">
        <v>-0.2306776679499334</v>
      </c>
      <c r="Q1829" s="55" t="n">
        <v>0.2127094332577326</v>
      </c>
      <c r="R1829" s="55" t="n">
        <v>-271.3304664199478</v>
      </c>
      <c r="S1829" s="55" t="n">
        <v>-272.1119743468375</v>
      </c>
      <c r="T1829" s="55" t="n">
        <v>0.7815079268896946</v>
      </c>
      <c r="U1829" s="55" t="n">
        <v>0.1207030771591058</v>
      </c>
      <c r="V1829" s="55" t="n">
        <v>126.5784090580966</v>
      </c>
      <c r="W1829" s="55" t="n">
        <v>127.2381513808256</v>
      </c>
      <c r="X1829" s="55" t="n">
        <v>-0.6597423227290081</v>
      </c>
      <c r="Y1829" s="55" t="n">
        <v>-2.458094363884188</v>
      </c>
      <c r="Z1829" s="55" t="n">
        <v>-0.4056905227918116</v>
      </c>
      <c r="AA1829" s="55" t="n">
        <v>0.6474833338001043</v>
      </c>
      <c r="AB1829" s="55" t="n">
        <v>0.1663587548631062</v>
      </c>
      <c r="AC1829" s="55" t="n">
        <v>-0.404480224487817</v>
      </c>
      <c r="AD1829" s="55" t="n">
        <v>0.6488384029125361</v>
      </c>
      <c r="AE1829" s="55" t="n">
        <v>0.1665906777732257</v>
      </c>
      <c r="AF1829" s="55" t="n">
        <v>-1.21029830399455</v>
      </c>
      <c r="AG1829" s="55" t="n">
        <v>-1.355069112431884</v>
      </c>
      <c r="AH1829" s="55" t="n">
        <v>-0.2319229101194753</v>
      </c>
      <c r="AI1829" s="55" t="n">
        <v>1.831617460158454</v>
      </c>
      <c r="AJ1829" s="55" t="n">
        <v>0</v>
      </c>
    </row>
    <row r="1830">
      <c r="A1830" s="55" t="n">
        <v>20.9</v>
      </c>
      <c r="B1830" s="55" t="n">
        <v>-49.57248032205737</v>
      </c>
      <c r="C1830" s="55" t="n">
        <v>-49.62606612107156</v>
      </c>
      <c r="D1830" s="55" t="n">
        <v>0.05358579901418841</v>
      </c>
      <c r="E1830" s="55" t="n">
        <v>-0.2027762541797959</v>
      </c>
      <c r="F1830" s="55" t="n">
        <v>-134.2170823827807</v>
      </c>
      <c r="G1830" s="55" t="n">
        <v>-134.2317655538982</v>
      </c>
      <c r="H1830" s="55" t="n">
        <v>0.01468317111747284</v>
      </c>
      <c r="I1830" s="55" t="n">
        <v>-0.01358734164233712</v>
      </c>
      <c r="J1830" s="55" t="n">
        <v>-67.67261814069667</v>
      </c>
      <c r="K1830" s="55" t="n">
        <v>-67.67215701230406</v>
      </c>
      <c r="L1830" s="55" t="n">
        <v>-0.0004611283926094551</v>
      </c>
      <c r="M1830" s="55" t="n">
        <v>-0.0139531734883041</v>
      </c>
      <c r="N1830" s="55" t="n">
        <v>-67.43713248689789</v>
      </c>
      <c r="O1830" s="55" t="n">
        <v>-67.20412549507415</v>
      </c>
      <c r="P1830" s="55" t="n">
        <v>-0.2330069918237409</v>
      </c>
      <c r="Q1830" s="55" t="n">
        <v>0.2511647826998695</v>
      </c>
      <c r="R1830" s="55" t="n">
        <v>-271.3304664199478</v>
      </c>
      <c r="S1830" s="55" t="n">
        <v>-272.1106631355368</v>
      </c>
      <c r="T1830" s="55" t="n">
        <v>0.7801967155889916</v>
      </c>
      <c r="U1830" s="55" t="n">
        <v>0.1402174267581746</v>
      </c>
      <c r="V1830" s="55" t="n">
        <v>126.5784090580966</v>
      </c>
      <c r="W1830" s="55" t="n">
        <v>127.2121079724414</v>
      </c>
      <c r="X1830" s="55" t="n">
        <v>-0.6336989143447942</v>
      </c>
      <c r="Y1830" s="55" t="n">
        <v>-2.723309467710478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-0.4044585089805793</v>
      </c>
      <c r="AD1830" s="55" t="n">
        <v>0.648854938674143</v>
      </c>
      <c r="AE1830" s="55" t="n">
        <v>0.1665915234531959</v>
      </c>
      <c r="AF1830" s="55" t="n">
        <v>-1.232115841995896</v>
      </c>
      <c r="AG1830" s="55" t="n">
        <v>-1.371719692216833</v>
      </c>
      <c r="AH1830" s="55" t="n">
        <v>-0.2330184108302602</v>
      </c>
      <c r="AI1830" s="55" t="n">
        <v>1.858499917110183</v>
      </c>
      <c r="AJ1830" s="55" t="n">
        <v>0</v>
      </c>
    </row>
    <row r="1831">
      <c r="A1831" s="55" t="n">
        <v>20.91</v>
      </c>
      <c r="B1831" s="55" t="n">
        <v>-49.57248032205737</v>
      </c>
      <c r="C1831" s="55" t="n">
        <v>-49.62781840427161</v>
      </c>
      <c r="D1831" s="55" t="n">
        <v>0.05533808221424422</v>
      </c>
      <c r="E1831" s="55" t="n">
        <v>-0.1527154592707166</v>
      </c>
      <c r="F1831" s="55" t="n">
        <v>-134.2170823827807</v>
      </c>
      <c r="G1831" s="55" t="n">
        <v>-134.2319323950982</v>
      </c>
      <c r="H1831" s="55" t="n">
        <v>0.01485001231746525</v>
      </c>
      <c r="I1831" s="55" t="n">
        <v>-0.01920394800124452</v>
      </c>
      <c r="J1831" s="55" t="n">
        <v>-67.67261814069667</v>
      </c>
      <c r="K1831" s="55" t="n">
        <v>-67.67231397114642</v>
      </c>
      <c r="L1831" s="55" t="n">
        <v>-0.0003041695502491431</v>
      </c>
      <c r="M1831" s="55" t="n">
        <v>-0.01737840202022281</v>
      </c>
      <c r="N1831" s="55" t="n">
        <v>-67.43713248689789</v>
      </c>
      <c r="O1831" s="55" t="n">
        <v>-67.20144783969917</v>
      </c>
      <c r="P1831" s="55" t="n">
        <v>-0.2356846471987244</v>
      </c>
      <c r="Q1831" s="55" t="n">
        <v>0.283179778488393</v>
      </c>
      <c r="R1831" s="55" t="n">
        <v>-271.3304664199478</v>
      </c>
      <c r="S1831" s="55" t="n">
        <v>-272.1091640248617</v>
      </c>
      <c r="T1831" s="55" t="n">
        <v>0.7786976049138833</v>
      </c>
      <c r="U1831" s="55" t="n">
        <v>0.1584633755600338</v>
      </c>
      <c r="V1831" s="55" t="n">
        <v>126.5784090580966</v>
      </c>
      <c r="W1831" s="55" t="n">
        <v>127.1836202316029</v>
      </c>
      <c r="X1831" s="55" t="n">
        <v>-0.605211173506263</v>
      </c>
      <c r="Y1831" s="55" t="n">
        <v>-2.950682673741233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-0.4044424928114486</v>
      </c>
      <c r="AD1831" s="55" t="n">
        <v>0.6488684882381361</v>
      </c>
      <c r="AE1831" s="55" t="n">
        <v>0.1665924648320341</v>
      </c>
      <c r="AF1831" s="55" t="n">
        <v>-1.248132011126668</v>
      </c>
      <c r="AG1831" s="55" t="n">
        <v>-1.385269256209964</v>
      </c>
      <c r="AH1831" s="55" t="n">
        <v>-0.2339597896685031</v>
      </c>
      <c r="AI1831" s="55" t="n">
        <v>1.879239636816268</v>
      </c>
      <c r="AJ1831" s="55" t="n">
        <v>0</v>
      </c>
    </row>
    <row r="1832">
      <c r="A1832" s="55" t="n">
        <v>20.92</v>
      </c>
      <c r="B1832" s="55" t="n">
        <v>-49.57248032205737</v>
      </c>
      <c r="C1832" s="55" t="n">
        <v>-49.62905484578181</v>
      </c>
      <c r="D1832" s="55" t="n">
        <v>0.056574523724439</v>
      </c>
      <c r="E1832" s="55" t="n">
        <v>-0.09988717851996443</v>
      </c>
      <c r="F1832" s="55" t="n">
        <v>-134.2170823827807</v>
      </c>
      <c r="G1832" s="55" t="n">
        <v>-134.2321473650758</v>
      </c>
      <c r="H1832" s="55" t="n">
        <v>0.01506498229507505</v>
      </c>
      <c r="I1832" s="55" t="n">
        <v>-0.02336004757220474</v>
      </c>
      <c r="J1832" s="55" t="n">
        <v>-67.67261814069667</v>
      </c>
      <c r="K1832" s="55" t="n">
        <v>-67.67249201535785</v>
      </c>
      <c r="L1832" s="55" t="n">
        <v>-0.0001261253388174807</v>
      </c>
      <c r="M1832" s="55" t="n">
        <v>-0.01842379130656514</v>
      </c>
      <c r="N1832" s="55" t="n">
        <v>-67.43713248689789</v>
      </c>
      <c r="O1832" s="55" t="n">
        <v>-67.19850462179667</v>
      </c>
      <c r="P1832" s="55" t="n">
        <v>-0.2386278651012185</v>
      </c>
      <c r="Q1832" s="55" t="n">
        <v>0.3053930674398493</v>
      </c>
      <c r="R1832" s="55" t="n">
        <v>-271.3304664199478</v>
      </c>
      <c r="S1832" s="55" t="n">
        <v>-272.1075019359137</v>
      </c>
      <c r="T1832" s="55" t="n">
        <v>0.7770355159658735</v>
      </c>
      <c r="U1832" s="55" t="n">
        <v>0.1732116642404959</v>
      </c>
      <c r="V1832" s="55" t="n">
        <v>126.5784090580966</v>
      </c>
      <c r="W1832" s="55" t="n">
        <v>127.153081175316</v>
      </c>
      <c r="X1832" s="55" t="n">
        <v>-0.574672117219435</v>
      </c>
      <c r="Y1832" s="55" t="n">
        <v>-3.137567195069404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-0.4044327267995783</v>
      </c>
      <c r="AD1832" s="55" t="n">
        <v>0.6488785157761374</v>
      </c>
      <c r="AE1832" s="55" t="n">
        <v>0.1665930378589249</v>
      </c>
      <c r="AF1832" s="55" t="n">
        <v>-1.257898022996917</v>
      </c>
      <c r="AG1832" s="55" t="n">
        <v>-1.395296794211243</v>
      </c>
      <c r="AH1832" s="55" t="n">
        <v>-0.2345328165592464</v>
      </c>
      <c r="AI1832" s="55" t="n">
        <v>1.893189431155514</v>
      </c>
      <c r="AJ1832" s="55" t="n">
        <v>0</v>
      </c>
    </row>
    <row r="1833">
      <c r="A1833" s="55" t="n">
        <v>20.93</v>
      </c>
      <c r="B1833" s="55" t="n">
        <v>-49.57248032205737</v>
      </c>
      <c r="C1833" s="55" t="n">
        <v>-49.62975128714816</v>
      </c>
      <c r="D1833" s="55" t="n">
        <v>0.05727096509079219</v>
      </c>
      <c r="E1833" s="55" t="n">
        <v>-0.04493045350824509</v>
      </c>
      <c r="F1833" s="55" t="n">
        <v>-134.2170823827807</v>
      </c>
      <c r="G1833" s="55" t="n">
        <v>-134.2323953200333</v>
      </c>
      <c r="H1833" s="55" t="n">
        <v>0.0153129372525568</v>
      </c>
      <c r="I1833" s="55" t="n">
        <v>-0.02595738575881651</v>
      </c>
      <c r="J1833" s="55" t="n">
        <v>-67.67261814069667</v>
      </c>
      <c r="K1833" s="55" t="n">
        <v>-67.67266878720483</v>
      </c>
      <c r="L1833" s="55" t="n">
        <v>5.064650816369107e-05</v>
      </c>
      <c r="M1833" s="55" t="n">
        <v>-0.01734927327813905</v>
      </c>
      <c r="N1833" s="55" t="n">
        <v>-67.43713248689789</v>
      </c>
      <c r="O1833" s="55" t="n">
        <v>-67.19538295863977</v>
      </c>
      <c r="P1833" s="55" t="n">
        <v>-0.2417495282581287</v>
      </c>
      <c r="Q1833" s="55" t="n">
        <v>0.3197641524428894</v>
      </c>
      <c r="R1833" s="55" t="n">
        <v>-271.3304664199478</v>
      </c>
      <c r="S1833" s="55" t="n">
        <v>-272.1057084399846</v>
      </c>
      <c r="T1833" s="55" t="n">
        <v>0.7752420200368002</v>
      </c>
      <c r="U1833" s="55" t="n">
        <v>0.1850747968434593</v>
      </c>
      <c r="V1833" s="55" t="n">
        <v>126.5784090580966</v>
      </c>
      <c r="W1833" s="55" t="n">
        <v>127.1209139420702</v>
      </c>
      <c r="X1833" s="55" t="n">
        <v>-0.5425048839735676</v>
      </c>
      <c r="Y1833" s="55" t="n">
        <v>-3.28065320390252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-0.4044294148427336</v>
      </c>
      <c r="AD1833" s="55" t="n">
        <v>0.6488848387234714</v>
      </c>
      <c r="AE1833" s="55" t="n">
        <v>0.1665934777479598</v>
      </c>
      <c r="AF1833" s="55" t="n">
        <v>-1.261209979841582</v>
      </c>
      <c r="AG1833" s="55" t="n">
        <v>-1.401619741545179</v>
      </c>
      <c r="AH1833" s="55" t="n">
        <v>-0.2349727055941664</v>
      </c>
      <c r="AI1833" s="55" t="n">
        <v>1.900105440630972</v>
      </c>
      <c r="AJ1833" s="55" t="n">
        <v>0</v>
      </c>
    </row>
    <row r="1834">
      <c r="A1834" s="55" t="n">
        <v>20.94</v>
      </c>
      <c r="B1834" s="55" t="n">
        <v>-49.57248032205737</v>
      </c>
      <c r="C1834" s="55" t="n">
        <v>-49.62989028669703</v>
      </c>
      <c r="D1834" s="55" t="n">
        <v>0.05740996463966486</v>
      </c>
      <c r="E1834" s="55" t="n">
        <v>0.0114563995552221</v>
      </c>
      <c r="F1834" s="55" t="n">
        <v>-134.2170823827807</v>
      </c>
      <c r="G1834" s="55" t="n">
        <v>-134.2326600532432</v>
      </c>
      <c r="H1834" s="55" t="n">
        <v>0.01557767046249493</v>
      </c>
      <c r="I1834" s="55" t="n">
        <v>-0.02688313346014768</v>
      </c>
      <c r="J1834" s="55" t="n">
        <v>-67.67261814069667</v>
      </c>
      <c r="K1834" s="55" t="n">
        <v>-67.67282695041779</v>
      </c>
      <c r="L1834" s="55" t="n">
        <v>0.0002088097211146801</v>
      </c>
      <c r="M1834" s="55" t="n">
        <v>-0.01485432973669184</v>
      </c>
      <c r="N1834" s="55" t="n">
        <v>-67.43713248689789</v>
      </c>
      <c r="O1834" s="55" t="n">
        <v>-67.1921403545437</v>
      </c>
      <c r="P1834" s="55" t="n">
        <v>-0.2449921323541944</v>
      </c>
      <c r="Q1834" s="55" t="n">
        <v>0.330068518430982</v>
      </c>
      <c r="R1834" s="55" t="n">
        <v>-271.3304664199478</v>
      </c>
      <c r="S1834" s="55" t="n">
        <v>-272.1038056603379</v>
      </c>
      <c r="T1834" s="55" t="n">
        <v>0.7733392403900884</v>
      </c>
      <c r="U1834" s="55" t="n">
        <v>0.1952679343808855</v>
      </c>
      <c r="V1834" s="55" t="n">
        <v>126.5784090580966</v>
      </c>
      <c r="W1834" s="55" t="n">
        <v>127.0875751107982</v>
      </c>
      <c r="X1834" s="55" t="n">
        <v>-0.5091660527016423</v>
      </c>
      <c r="Y1834" s="55" t="n">
        <v>-3.376571171510812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-0.4044327082424066</v>
      </c>
      <c r="AD1834" s="55" t="n">
        <v>0.6488873285155418</v>
      </c>
      <c r="AE1834" s="55" t="n">
        <v>0.1665940425091052</v>
      </c>
      <c r="AF1834" s="55" t="n">
        <v>-1.257916580168661</v>
      </c>
      <c r="AG1834" s="55" t="n">
        <v>-1.404109533615583</v>
      </c>
      <c r="AH1834" s="55" t="n">
        <v>-0.2355374667395715</v>
      </c>
      <c r="AI1834" s="55" t="n">
        <v>1.899830414350577</v>
      </c>
      <c r="AJ1834" s="55" t="n">
        <v>0</v>
      </c>
    </row>
    <row r="1835">
      <c r="A1835" s="55" t="n">
        <v>20.95</v>
      </c>
      <c r="B1835" s="55" t="n">
        <v>-49.57248032205737</v>
      </c>
      <c r="C1835" s="55" t="n">
        <v>-49.62946153566478</v>
      </c>
      <c r="D1835" s="55" t="n">
        <v>0.05698121360741262</v>
      </c>
      <c r="E1835" s="55" t="n">
        <v>0.06854792973857163</v>
      </c>
      <c r="F1835" s="55" t="n">
        <v>-134.2170823827807</v>
      </c>
      <c r="G1835" s="55" t="n">
        <v>-134.2329246815709</v>
      </c>
      <c r="H1835" s="55" t="n">
        <v>0.015842298790182</v>
      </c>
      <c r="I1835" s="55" t="n">
        <v>-0.02610666835314007</v>
      </c>
      <c r="J1835" s="55" t="n">
        <v>-67.67261814069667</v>
      </c>
      <c r="K1835" s="55" t="n">
        <v>-67.67295547510294</v>
      </c>
      <c r="L1835" s="55" t="n">
        <v>0.0003373344062638745</v>
      </c>
      <c r="M1835" s="55" t="n">
        <v>-0.01151239450498491</v>
      </c>
      <c r="N1835" s="55" t="n">
        <v>-67.43713248689789</v>
      </c>
      <c r="O1835" s="55" t="n">
        <v>-67.18880016927302</v>
      </c>
      <c r="P1835" s="55" t="n">
        <v>-0.2483323176248766</v>
      </c>
      <c r="Q1835" s="55" t="n">
        <v>0.3394197211783002</v>
      </c>
      <c r="R1835" s="55" t="n">
        <v>-271.3304664199478</v>
      </c>
      <c r="S1835" s="55" t="n">
        <v>-272.1018045539074</v>
      </c>
      <c r="T1835" s="55" t="n">
        <v>0.77133813395957</v>
      </c>
      <c r="U1835" s="55" t="n">
        <v>0.2048248916099509</v>
      </c>
      <c r="V1835" s="55" t="n">
        <v>126.5784090580966</v>
      </c>
      <c r="W1835" s="55" t="n">
        <v>127.0535494805217</v>
      </c>
      <c r="X1835" s="55" t="n">
        <v>-0.4751404224250798</v>
      </c>
      <c r="Y1835" s="55" t="n">
        <v>-3.422949773973457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-0.4044427040255994</v>
      </c>
      <c r="AD1835" s="55" t="n">
        <v>0.6488859132894386</v>
      </c>
      <c r="AE1835" s="55" t="n">
        <v>0.1665950050399505</v>
      </c>
      <c r="AF1835" s="55" t="n">
        <v>-1.247920796975832</v>
      </c>
      <c r="AG1835" s="55" t="n">
        <v>-1.402694307512387</v>
      </c>
      <c r="AH1835" s="55" t="n">
        <v>-0.2364999975848769</v>
      </c>
      <c r="AI1835" s="55" t="n">
        <v>1.89229751485069</v>
      </c>
      <c r="AJ1835" s="55" t="n">
        <v>0</v>
      </c>
    </row>
    <row r="1836">
      <c r="A1836" s="55" t="n">
        <v>20.96</v>
      </c>
      <c r="B1836" s="55" t="n">
        <v>-49.57248032205737</v>
      </c>
      <c r="C1836" s="55" t="n">
        <v>-49.62846198884122</v>
      </c>
      <c r="D1836" s="55" t="n">
        <v>0.05598166678385096</v>
      </c>
      <c r="E1836" s="55" t="n">
        <v>0.125617124778849</v>
      </c>
      <c r="F1836" s="55" t="n">
        <v>-134.2170823827807</v>
      </c>
      <c r="G1836" s="55" t="n">
        <v>-134.2331727163613</v>
      </c>
      <c r="H1836" s="55" t="n">
        <v>0.01609033358060404</v>
      </c>
      <c r="I1836" s="55" t="n">
        <v>-0.0237247994691933</v>
      </c>
      <c r="J1836" s="55" t="n">
        <v>-67.67261814069667</v>
      </c>
      <c r="K1836" s="55" t="n">
        <v>-67.67304660410068</v>
      </c>
      <c r="L1836" s="55" t="n">
        <v>0.0004284634040057373</v>
      </c>
      <c r="M1836" s="55" t="n">
        <v>-0.007448846699604066</v>
      </c>
      <c r="N1836" s="55" t="n">
        <v>-67.43713248689789</v>
      </c>
      <c r="O1836" s="55" t="n">
        <v>-67.18536659697531</v>
      </c>
      <c r="P1836" s="55" t="n">
        <v>-0.2517658899225882</v>
      </c>
      <c r="Q1836" s="55" t="n">
        <v>0.3487519773478828</v>
      </c>
      <c r="R1836" s="55" t="n">
        <v>-271.3304664199478</v>
      </c>
      <c r="S1836" s="55" t="n">
        <v>-272.0997095255005</v>
      </c>
      <c r="T1836" s="55" t="n">
        <v>0.7692431055527242</v>
      </c>
      <c r="U1836" s="55" t="n">
        <v>0.2140892543070846</v>
      </c>
      <c r="V1836" s="55" t="n">
        <v>126.5784090580966</v>
      </c>
      <c r="W1836" s="55" t="n">
        <v>127.0193364638802</v>
      </c>
      <c r="X1836" s="55" t="n">
        <v>-0.4409274057835878</v>
      </c>
      <c r="Y1836" s="55" t="n">
        <v>-3.419073769835683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-0.4044594334536828</v>
      </c>
      <c r="AD1836" s="55" t="n">
        <v>0.6488805772583256</v>
      </c>
      <c r="AE1836" s="55" t="n">
        <v>0.1665966385118808</v>
      </c>
      <c r="AF1836" s="55" t="n">
        <v>-1.231191368892437</v>
      </c>
      <c r="AG1836" s="55" t="n">
        <v>-1.397358276399419</v>
      </c>
      <c r="AH1836" s="55" t="n">
        <v>-0.238133469515206</v>
      </c>
      <c r="AI1836" s="55" t="n">
        <v>1.877538252276245</v>
      </c>
      <c r="AJ1836" s="55" t="n">
        <v>0</v>
      </c>
    </row>
    <row r="1837">
      <c r="A1837" s="55" t="n">
        <v>20.97</v>
      </c>
      <c r="B1837" s="55" t="n">
        <v>-49.57248032205737</v>
      </c>
      <c r="C1837" s="55" t="n">
        <v>-49.62689581071227</v>
      </c>
      <c r="D1837" s="55" t="n">
        <v>0.05441548865490511</v>
      </c>
      <c r="E1837" s="55" t="n">
        <v>0.1819480045394483</v>
      </c>
      <c r="F1837" s="55" t="n">
        <v>-134.2170823827807</v>
      </c>
      <c r="G1837" s="55" t="n">
        <v>-134.2333892044518</v>
      </c>
      <c r="H1837" s="55" t="n">
        <v>0.01630682167108429</v>
      </c>
      <c r="I1837" s="55" t="n">
        <v>-0.01993751002617862</v>
      </c>
      <c r="J1837" s="55" t="n">
        <v>-67.67261814069667</v>
      </c>
      <c r="K1837" s="55" t="n">
        <v>-67.67309161099952</v>
      </c>
      <c r="L1837" s="55" t="n">
        <v>0.0004734703028576604</v>
      </c>
      <c r="M1837" s="55" t="n">
        <v>-0.002384910319748369</v>
      </c>
      <c r="N1837" s="55" t="n">
        <v>-67.43713248689789</v>
      </c>
      <c r="O1837" s="55" t="n">
        <v>-67.18184640934247</v>
      </c>
      <c r="P1837" s="55" t="n">
        <v>-0.2552860775554295</v>
      </c>
      <c r="Q1837" s="55" t="n">
        <v>0.3568326947016661</v>
      </c>
      <c r="R1837" s="55" t="n">
        <v>-271.3304664199478</v>
      </c>
      <c r="S1837" s="55" t="n">
        <v>-272.0975255374436</v>
      </c>
      <c r="T1837" s="55" t="n">
        <v>0.7670591174957481</v>
      </c>
      <c r="U1837" s="55" t="n">
        <v>0.2226777562831701</v>
      </c>
      <c r="V1837" s="55" t="n">
        <v>126.5784090580966</v>
      </c>
      <c r="W1837" s="55" t="n">
        <v>126.9854334592944</v>
      </c>
      <c r="X1837" s="55" t="n">
        <v>-0.4070244011977764</v>
      </c>
      <c r="Y1837" s="55" t="n">
        <v>-3.365894545459239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-0.4044828468914927</v>
      </c>
      <c r="AD1837" s="55" t="n">
        <v>0.6488713575760755</v>
      </c>
      <c r="AE1837" s="55" t="n">
        <v>0.1665991993267893</v>
      </c>
      <c r="AF1837" s="55" t="n">
        <v>-1.207777931082565</v>
      </c>
      <c r="AG1837" s="55" t="n">
        <v>-1.388138594149324</v>
      </c>
      <c r="AH1837" s="55" t="n">
        <v>-0.2406942844237203</v>
      </c>
      <c r="AI1837" s="55" t="n">
        <v>1.855691252857326</v>
      </c>
      <c r="AJ1837" s="55" t="n">
        <v>0</v>
      </c>
    </row>
    <row r="1838">
      <c r="A1838" s="55" t="n">
        <v>20.98</v>
      </c>
      <c r="B1838" s="55" t="n">
        <v>-49.57248032205737</v>
      </c>
      <c r="C1838" s="55" t="n">
        <v>-49.62477425682307</v>
      </c>
      <c r="D1838" s="55" t="n">
        <v>0.05229393476570036</v>
      </c>
      <c r="E1838" s="55" t="n">
        <v>0.236837089257727</v>
      </c>
      <c r="F1838" s="55" t="n">
        <v>-134.2170823827807</v>
      </c>
      <c r="G1838" s="55" t="n">
        <v>-134.2335613883926</v>
      </c>
      <c r="H1838" s="55" t="n">
        <v>0.01647900561184183</v>
      </c>
      <c r="I1838" s="55" t="n">
        <v>-0.01498039464212425</v>
      </c>
      <c r="J1838" s="55" t="n">
        <v>-67.67261814069667</v>
      </c>
      <c r="K1838" s="55" t="n">
        <v>-67.67307840441595</v>
      </c>
      <c r="L1838" s="55" t="n">
        <v>0.0004602637192786435</v>
      </c>
      <c r="M1838" s="55" t="n">
        <v>0.004062722490081919</v>
      </c>
      <c r="N1838" s="55" t="n">
        <v>-67.43713248689789</v>
      </c>
      <c r="O1838" s="55" t="n">
        <v>-67.17826429323642</v>
      </c>
      <c r="P1838" s="55" t="n">
        <v>-0.2588681936614671</v>
      </c>
      <c r="Q1838" s="55" t="n">
        <v>0.361416010174229</v>
      </c>
      <c r="R1838" s="55" t="n">
        <v>-271.3304664199478</v>
      </c>
      <c r="S1838" s="55" t="n">
        <v>-272.0952635413926</v>
      </c>
      <c r="T1838" s="55" t="n">
        <v>0.7647971214447882</v>
      </c>
      <c r="U1838" s="55" t="n">
        <v>0.2298154075795116</v>
      </c>
      <c r="V1838" s="55" t="n">
        <v>126.5784090580966</v>
      </c>
      <c r="W1838" s="55" t="n">
        <v>126.9523218391891</v>
      </c>
      <c r="X1838" s="55" t="n">
        <v>-0.3739127810925015</v>
      </c>
      <c r="Y1838" s="55" t="n">
        <v>-3.265546173529251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-0.4045128019445318</v>
      </c>
      <c r="AD1838" s="55" t="n">
        <v>0.6488583400122299</v>
      </c>
      <c r="AE1838" s="55" t="n">
        <v>0.1666029122298019</v>
      </c>
      <c r="AF1838" s="55" t="n">
        <v>-1.177822878043466</v>
      </c>
      <c r="AG1838" s="55" t="n">
        <v>-1.375121030303683</v>
      </c>
      <c r="AH1838" s="55" t="n">
        <v>-0.2444071874362352</v>
      </c>
      <c r="AI1838" s="55" t="n">
        <v>1.8270083342165</v>
      </c>
      <c r="AJ1838" s="55" t="n">
        <v>0</v>
      </c>
    </row>
    <row r="1839">
      <c r="A1839" s="55" t="n">
        <v>20.99</v>
      </c>
      <c r="B1839" s="55" t="n">
        <v>-49.57248032205737</v>
      </c>
      <c r="C1839" s="55" t="n">
        <v>-49.62211556312216</v>
      </c>
      <c r="D1839" s="55" t="n">
        <v>0.04963524106479004</v>
      </c>
      <c r="E1839" s="55" t="n">
        <v>0.2895907616872014</v>
      </c>
      <c r="F1839" s="55" t="n">
        <v>-134.2170823827807</v>
      </c>
      <c r="G1839" s="55" t="n">
        <v>-134.2336787025907</v>
      </c>
      <c r="H1839" s="55" t="n">
        <v>0.01659631980998877</v>
      </c>
      <c r="I1839" s="55" t="n">
        <v>-0.009059209124396334</v>
      </c>
      <c r="J1839" s="55" t="n">
        <v>-67.67261814069667</v>
      </c>
      <c r="K1839" s="55" t="n">
        <v>-67.67299229351212</v>
      </c>
      <c r="L1839" s="55" t="n">
        <v>0.0003741528154522448</v>
      </c>
      <c r="M1839" s="55" t="n">
        <v>0.01205254269797684</v>
      </c>
      <c r="N1839" s="55" t="n">
        <v>-67.43713248689789</v>
      </c>
      <c r="O1839" s="55" t="n">
        <v>-67.174665318992</v>
      </c>
      <c r="P1839" s="55" t="n">
        <v>-0.2624671679059021</v>
      </c>
      <c r="Q1839" s="55" t="n">
        <v>0.3606371828094548</v>
      </c>
      <c r="R1839" s="55" t="n">
        <v>-271.3304664199478</v>
      </c>
      <c r="S1839" s="55" t="n">
        <v>-272.0929420019721</v>
      </c>
      <c r="T1839" s="55" t="n">
        <v>0.7624755820242999</v>
      </c>
      <c r="U1839" s="55" t="n">
        <v>0.2347714219935351</v>
      </c>
      <c r="V1839" s="55" t="n">
        <v>126.5784090580966</v>
      </c>
      <c r="W1839" s="55" t="n">
        <v>126.920458457847</v>
      </c>
      <c r="X1839" s="55" t="n">
        <v>-0.3420493997504216</v>
      </c>
      <c r="Y1839" s="55" t="n">
        <v>-3.120738599898695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-0.4045490588404504</v>
      </c>
      <c r="AD1839" s="55" t="n">
        <v>0.6488416546567486</v>
      </c>
      <c r="AE1839" s="55" t="n">
        <v>0.1666079601535925</v>
      </c>
      <c r="AF1839" s="55" t="n">
        <v>-1.141565982124837</v>
      </c>
      <c r="AG1839" s="55" t="n">
        <v>-1.358435674822411</v>
      </c>
      <c r="AH1839" s="55" t="n">
        <v>-0.2494551112268983</v>
      </c>
      <c r="AI1839" s="55" t="n">
        <v>1.791856084257909</v>
      </c>
      <c r="AJ1839" s="55" t="n">
        <v>0</v>
      </c>
    </row>
    <row r="1840">
      <c r="A1840" s="55" t="n">
        <v>21</v>
      </c>
      <c r="B1840" s="55" t="n">
        <v>-49.57248032205737</v>
      </c>
      <c r="C1840" s="55" t="n">
        <v>-49.61894484520983</v>
      </c>
      <c r="D1840" s="55" t="n">
        <v>0.04646452315246537</v>
      </c>
      <c r="E1840" s="55" t="n">
        <v>0.3395256463731491</v>
      </c>
      <c r="F1840" s="55" t="n">
        <v>-134.2170823827807</v>
      </c>
      <c r="G1840" s="55" t="n">
        <v>-134.2337323199606</v>
      </c>
      <c r="H1840" s="55" t="n">
        <v>0.016649937179907</v>
      </c>
      <c r="I1840" s="55" t="n">
        <v>-0.002321704272514065</v>
      </c>
      <c r="J1840" s="55" t="n">
        <v>-67.67261814069667</v>
      </c>
      <c r="K1840" s="55" t="n">
        <v>-67.67281916160287</v>
      </c>
      <c r="L1840" s="55" t="n">
        <v>0.0002010209061990094</v>
      </c>
      <c r="M1840" s="55" t="n">
        <v>0.0213500854261299</v>
      </c>
      <c r="N1840" s="55" t="n">
        <v>-67.43713248689789</v>
      </c>
      <c r="O1840" s="55" t="n">
        <v>-67.17110653654299</v>
      </c>
      <c r="P1840" s="55" t="n">
        <v>-0.2660259503549074</v>
      </c>
      <c r="Q1840" s="55" t="n">
        <v>0.353847072581882</v>
      </c>
      <c r="R1840" s="55" t="n">
        <v>-271.3304664199478</v>
      </c>
      <c r="S1840" s="55" t="n">
        <v>-272.0905849006547</v>
      </c>
      <c r="T1840" s="55" t="n">
        <v>0.7601184807068585</v>
      </c>
      <c r="U1840" s="55" t="n">
        <v>0.2371418741474934</v>
      </c>
      <c r="V1840" s="55" t="n">
        <v>126.5784090580966</v>
      </c>
      <c r="W1840" s="55" t="n">
        <v>126.8902720554529</v>
      </c>
      <c r="X1840" s="55" t="n">
        <v>-0.3118629973563165</v>
      </c>
      <c r="Y1840" s="55" t="n">
        <v>-2.934364644233713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-0.4045912829015986</v>
      </c>
      <c r="AD1840" s="55" t="n">
        <v>0.6488214723743737</v>
      </c>
      <c r="AE1840" s="55" t="n">
        <v>0.1666144786895881</v>
      </c>
      <c r="AF1840" s="55" t="n">
        <v>-1.099341920976604</v>
      </c>
      <c r="AG1840" s="55" t="n">
        <v>-1.33825339244753</v>
      </c>
      <c r="AH1840" s="55" t="n">
        <v>-0.255973647222435</v>
      </c>
      <c r="AI1840" s="55" t="n">
        <v>1.750713371653456</v>
      </c>
      <c r="AJ1840" s="55" t="n">
        <v>0</v>
      </c>
    </row>
    <row r="1841">
      <c r="A1841" s="55" t="n">
        <v>21.01</v>
      </c>
      <c r="B1841" s="55" t="n">
        <v>-49.57248032205737</v>
      </c>
      <c r="C1841" s="55" t="n">
        <v>-49.6152939585909</v>
      </c>
      <c r="D1841" s="55" t="n">
        <v>0.04281363653353114</v>
      </c>
      <c r="E1841" s="55" t="n">
        <v>0.385975403410126</v>
      </c>
      <c r="F1841" s="55" t="n">
        <v>-134.2170823827807</v>
      </c>
      <c r="G1841" s="55" t="n">
        <v>-134.2337146655431</v>
      </c>
      <c r="H1841" s="55" t="n">
        <v>0.01663228276234318</v>
      </c>
      <c r="I1841" s="55" t="n">
        <v>0.005125330579297286</v>
      </c>
      <c r="J1841" s="55" t="n">
        <v>-67.67261814069667</v>
      </c>
      <c r="K1841" s="55" t="n">
        <v>-67.67254910113952</v>
      </c>
      <c r="L1841" s="55" t="n">
        <v>-6.903955714945506e-05</v>
      </c>
      <c r="M1841" s="55" t="n">
        <v>0.03138168817750758</v>
      </c>
      <c r="N1841" s="55" t="n">
        <v>-67.43713248689789</v>
      </c>
      <c r="O1841" s="55" t="n">
        <v>-67.1676449347035</v>
      </c>
      <c r="P1841" s="55" t="n">
        <v>-0.2694875521943959</v>
      </c>
      <c r="Q1841" s="55" t="n">
        <v>0.3415901365403546</v>
      </c>
      <c r="R1841" s="55" t="n">
        <v>-271.3304664199478</v>
      </c>
      <c r="S1841" s="55" t="n">
        <v>-272.0882183323916</v>
      </c>
      <c r="T1841" s="55" t="n">
        <v>0.7577519124438284</v>
      </c>
      <c r="U1841" s="55" t="n">
        <v>0.2368738916396918</v>
      </c>
      <c r="V1841" s="55" t="n">
        <v>126.5784090580966</v>
      </c>
      <c r="W1841" s="55" t="n">
        <v>126.8621617017662</v>
      </c>
      <c r="X1841" s="55" t="n">
        <v>-0.2837526436695975</v>
      </c>
      <c r="Y1841" s="55" t="n">
        <v>-2.709451006201836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-0.4046390511063743</v>
      </c>
      <c r="AD1841" s="55" t="n">
        <v>0.6487980021605417</v>
      </c>
      <c r="AE1841" s="55" t="n">
        <v>0.1666225533129644</v>
      </c>
      <c r="AF1841" s="55" t="n">
        <v>-1.051573716200904</v>
      </c>
      <c r="AG1841" s="55" t="n">
        <v>-1.314783178615553</v>
      </c>
      <c r="AH1841" s="55" t="n">
        <v>-0.2640482705988101</v>
      </c>
      <c r="AI1841" s="55" t="n">
        <v>1.704166534286253</v>
      </c>
      <c r="AJ1841" s="55" t="n">
        <v>0</v>
      </c>
    </row>
    <row r="1842">
      <c r="A1842" s="55" t="n">
        <v>21.02</v>
      </c>
      <c r="B1842" s="55" t="n">
        <v>-49.57248032205737</v>
      </c>
      <c r="C1842" s="55" t="n">
        <v>-49.61120126217206</v>
      </c>
      <c r="D1842" s="55" t="n">
        <v>0.0387209401146946</v>
      </c>
      <c r="E1842" s="55" t="n">
        <v>0.4283027611071711</v>
      </c>
      <c r="F1842" s="55" t="n">
        <v>-134.2170823827807</v>
      </c>
      <c r="G1842" s="55" t="n">
        <v>-134.2336192521709</v>
      </c>
      <c r="H1842" s="55" t="n">
        <v>0.01653686939013549</v>
      </c>
      <c r="I1842" s="55" t="n">
        <v>0.01317145862718991</v>
      </c>
      <c r="J1842" s="55" t="n">
        <v>-67.67261814069667</v>
      </c>
      <c r="K1842" s="55" t="n">
        <v>-67.67217868303803</v>
      </c>
      <c r="L1842" s="55" t="n">
        <v>-0.0004394576586443658</v>
      </c>
      <c r="M1842" s="55" t="n">
        <v>0.04143873868965695</v>
      </c>
      <c r="N1842" s="55" t="n">
        <v>-67.43713248689789</v>
      </c>
      <c r="O1842" s="55" t="n">
        <v>-67.16432901316412</v>
      </c>
      <c r="P1842" s="55" t="n">
        <v>-0.2728034737337707</v>
      </c>
      <c r="Q1842" s="55" t="n">
        <v>0.3249659861860958</v>
      </c>
      <c r="R1842" s="55" t="n">
        <v>-271.3304664199478</v>
      </c>
      <c r="S1842" s="55" t="n">
        <v>-272.085867936737</v>
      </c>
      <c r="T1842" s="55" t="n">
        <v>0.755401516789157</v>
      </c>
      <c r="U1842" s="55" t="n">
        <v>0.2340941325685225</v>
      </c>
      <c r="V1842" s="55" t="n">
        <v>126.5784090580966</v>
      </c>
      <c r="W1842" s="55" t="n">
        <v>126.8364943528923</v>
      </c>
      <c r="X1842" s="55" t="n">
        <v>-0.258085294795659</v>
      </c>
      <c r="Y1842" s="55" t="n">
        <v>-2.449359441772418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-0.404691859325264</v>
      </c>
      <c r="AD1842" s="55" t="n">
        <v>0.6487714891717939</v>
      </c>
      <c r="AE1842" s="55" t="n">
        <v>0.1666322173160438</v>
      </c>
      <c r="AF1842" s="55" t="n">
        <v>-0.9987654973112048</v>
      </c>
      <c r="AG1842" s="55" t="n">
        <v>-1.288270189867768</v>
      </c>
      <c r="AH1842" s="55" t="n">
        <v>-0.273712273678145</v>
      </c>
      <c r="AI1842" s="55" t="n">
        <v>1.652903811322151</v>
      </c>
      <c r="AJ1842" s="55" t="n">
        <v>0</v>
      </c>
    </row>
    <row r="1843">
      <c r="A1843" s="55" t="n">
        <v>21.03</v>
      </c>
      <c r="B1843" s="55" t="n">
        <v>-49.57248032205737</v>
      </c>
      <c r="C1843" s="55" t="n">
        <v>-49.60671125398962</v>
      </c>
      <c r="D1843" s="55" t="n">
        <v>0.03423093193224735</v>
      </c>
      <c r="E1843" s="55" t="n">
        <v>0.46591289037781</v>
      </c>
      <c r="F1843" s="55" t="n">
        <v>-134.2170823827807</v>
      </c>
      <c r="G1843" s="55" t="n">
        <v>-134.2334409584203</v>
      </c>
      <c r="H1843" s="55" t="n">
        <v>0.01635857563960974</v>
      </c>
      <c r="I1843" s="55" t="n">
        <v>0.02165867918366427</v>
      </c>
      <c r="J1843" s="55" t="n">
        <v>-67.67261814069667</v>
      </c>
      <c r="K1843" s="55" t="n">
        <v>-67.67171109177364</v>
      </c>
      <c r="L1843" s="55" t="n">
        <v>-0.0009070489230235591</v>
      </c>
      <c r="M1843" s="55" t="n">
        <v>0.05089847257887824</v>
      </c>
      <c r="N1843" s="55" t="n">
        <v>-67.43713248689789</v>
      </c>
      <c r="O1843" s="55" t="n">
        <v>-67.16119731807605</v>
      </c>
      <c r="P1843" s="55" t="n">
        <v>-0.2759351688218483</v>
      </c>
      <c r="Q1843" s="55" t="n">
        <v>0.3048864597863449</v>
      </c>
      <c r="R1843" s="55" t="n">
        <v>-271.3304664199478</v>
      </c>
      <c r="S1843" s="55" t="n">
        <v>-272.0835582742351</v>
      </c>
      <c r="T1843" s="55" t="n">
        <v>0.7530918542873059</v>
      </c>
      <c r="U1843" s="55" t="n">
        <v>0.2288957351955815</v>
      </c>
      <c r="V1843" s="55" t="n">
        <v>126.5784090580966</v>
      </c>
      <c r="W1843" s="55" t="n">
        <v>126.8136001743044</v>
      </c>
      <c r="X1843" s="55" t="n">
        <v>-0.2351911162078273</v>
      </c>
      <c r="Y1843" s="55" t="n">
        <v>-2.158027895881327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-0.404749128389343</v>
      </c>
      <c r="AD1843" s="55" t="n">
        <v>0.6487422130915691</v>
      </c>
      <c r="AE1843" s="55" t="n">
        <v>0.1666434494750018</v>
      </c>
      <c r="AF1843" s="55" t="n">
        <v>-0.9414964332322695</v>
      </c>
      <c r="AG1843" s="55" t="n">
        <v>-1.258994109642919</v>
      </c>
      <c r="AH1843" s="55" t="n">
        <v>-0.2849444326361861</v>
      </c>
      <c r="AI1843" s="55" t="n">
        <v>1.597709307601045</v>
      </c>
      <c r="AJ1843" s="55" t="n">
        <v>0</v>
      </c>
    </row>
    <row r="1844">
      <c r="A1844" s="55" t="n">
        <v>21.04</v>
      </c>
      <c r="B1844" s="55" t="n">
        <v>-49.57248032205737</v>
      </c>
      <c r="C1844" s="55" t="n">
        <v>-49.60187408635575</v>
      </c>
      <c r="D1844" s="55" t="n">
        <v>0.02939376429837992</v>
      </c>
      <c r="E1844" s="55" t="n">
        <v>0.4982643732540943</v>
      </c>
      <c r="F1844" s="55" t="n">
        <v>-134.2170823827807</v>
      </c>
      <c r="G1844" s="55" t="n">
        <v>-134.2331766217786</v>
      </c>
      <c r="H1844" s="55" t="n">
        <v>0.0160942389978954</v>
      </c>
      <c r="I1844" s="55" t="n">
        <v>0.03036004768052618</v>
      </c>
      <c r="J1844" s="55" t="n">
        <v>-67.67261814069667</v>
      </c>
      <c r="K1844" s="55" t="n">
        <v>-67.67115456825454</v>
      </c>
      <c r="L1844" s="55" t="n">
        <v>-0.001463572442130777</v>
      </c>
      <c r="M1844" s="55" t="n">
        <v>0.05935089410742039</v>
      </c>
      <c r="N1844" s="55" t="n">
        <v>-67.43713248689789</v>
      </c>
      <c r="O1844" s="55" t="n">
        <v>-67.15828257294599</v>
      </c>
      <c r="P1844" s="55" t="n">
        <v>-0.2788499139519024</v>
      </c>
      <c r="Q1844" s="55" t="n">
        <v>0.2816667790304919</v>
      </c>
      <c r="R1844" s="55" t="n">
        <v>-271.3304664199478</v>
      </c>
      <c r="S1844" s="55" t="n">
        <v>-272.0813138028168</v>
      </c>
      <c r="T1844" s="55" t="n">
        <v>0.7508473828689841</v>
      </c>
      <c r="U1844" s="55" t="n">
        <v>0.2212220562793794</v>
      </c>
      <c r="V1844" s="55" t="n">
        <v>126.5784090580966</v>
      </c>
      <c r="W1844" s="55" t="n">
        <v>126.7937662365692</v>
      </c>
      <c r="X1844" s="55" t="n">
        <v>-0.21535717847255</v>
      </c>
      <c r="Y1844" s="55" t="n">
        <v>-1.840068740629873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-0.4048102092915827</v>
      </c>
      <c r="AD1844" s="55" t="n">
        <v>0.6487104865643388</v>
      </c>
      <c r="AE1844" s="55" t="n">
        <v>0.1666561718493822</v>
      </c>
      <c r="AF1844" s="55" t="n">
        <v>-0.8804155309924955</v>
      </c>
      <c r="AG1844" s="55" t="n">
        <v>-1.22726758241265</v>
      </c>
      <c r="AH1844" s="55" t="n">
        <v>-0.2976668070165667</v>
      </c>
      <c r="AI1844" s="55" t="n">
        <v>1.539455343312441</v>
      </c>
      <c r="AJ1844" s="55" t="n">
        <v>0</v>
      </c>
    </row>
    <row r="1845">
      <c r="A1845" s="55" t="n">
        <v>21.05</v>
      </c>
      <c r="B1845" s="55" t="n">
        <v>-49.57248032205737</v>
      </c>
      <c r="C1845" s="55" t="n">
        <v>-49.59674499295058</v>
      </c>
      <c r="D1845" s="55" t="n">
        <v>0.02426467089321681</v>
      </c>
      <c r="E1845" s="55" t="n">
        <v>0.5248762334085332</v>
      </c>
      <c r="F1845" s="55" t="n">
        <v>-134.2170823827807</v>
      </c>
      <c r="G1845" s="55" t="n">
        <v>-134.2328256892584</v>
      </c>
      <c r="H1845" s="55" t="n">
        <v>0.01574330647770011</v>
      </c>
      <c r="I1845" s="55" t="n">
        <v>0.03898672233048285</v>
      </c>
      <c r="J1845" s="55" t="n">
        <v>-67.67261814069667</v>
      </c>
      <c r="K1845" s="55" t="n">
        <v>-67.67052028989819</v>
      </c>
      <c r="L1845" s="55" t="n">
        <v>-0.002097850798475728</v>
      </c>
      <c r="M1845" s="55" t="n">
        <v>0.06659723731547038</v>
      </c>
      <c r="N1845" s="55" t="n">
        <v>-67.43713248689789</v>
      </c>
      <c r="O1845" s="55" t="n">
        <v>-67.15561726122209</v>
      </c>
      <c r="P1845" s="55" t="n">
        <v>-0.2815152256758056</v>
      </c>
      <c r="Q1845" s="55" t="n">
        <v>0.2550962318510583</v>
      </c>
      <c r="R1845" s="55" t="n">
        <v>-271.3304664199478</v>
      </c>
      <c r="S1845" s="55" t="n">
        <v>-272.0791602100595</v>
      </c>
      <c r="T1845" s="55" t="n">
        <v>0.7486937901117162</v>
      </c>
      <c r="U1845" s="55" t="n">
        <v>0.2108972354998516</v>
      </c>
      <c r="V1845" s="55" t="n">
        <v>126.5784090580966</v>
      </c>
      <c r="W1845" s="55" t="n">
        <v>126.7772303558725</v>
      </c>
      <c r="X1845" s="55" t="n">
        <v>-0.1988212977759028</v>
      </c>
      <c r="Y1845" s="55" t="n">
        <v>-1.500661982951629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-0.4048743891694674</v>
      </c>
      <c r="AD1845" s="55" t="n">
        <v>0.6486766535404752</v>
      </c>
      <c r="AE1845" s="55" t="n">
        <v>0.1666702489253829</v>
      </c>
      <c r="AF1845" s="55" t="n">
        <v>-0.8162356531077886</v>
      </c>
      <c r="AG1845" s="55" t="n">
        <v>-1.193434558549034</v>
      </c>
      <c r="AH1845" s="55" t="n">
        <v>-0.3117438830172736</v>
      </c>
      <c r="AI1845" s="55" t="n">
        <v>1.479091253284297</v>
      </c>
      <c r="AJ1845" s="55" t="n">
        <v>0</v>
      </c>
    </row>
    <row r="1846">
      <c r="A1846" s="55" t="n">
        <v>21.06</v>
      </c>
      <c r="B1846" s="55" t="n">
        <v>-49.57248032205737</v>
      </c>
      <c r="C1846" s="55" t="n">
        <v>-49.59138366179093</v>
      </c>
      <c r="D1846" s="55" t="n">
        <v>0.01890333973356221</v>
      </c>
      <c r="E1846" s="55" t="n">
        <v>0.5453320292936734</v>
      </c>
      <c r="F1846" s="55" t="n">
        <v>-134.2170823827807</v>
      </c>
      <c r="G1846" s="55" t="n">
        <v>-134.23239069028</v>
      </c>
      <c r="H1846" s="55" t="n">
        <v>0.01530830749927906</v>
      </c>
      <c r="I1846" s="55" t="n">
        <v>0.04721451304868771</v>
      </c>
      <c r="J1846" s="55" t="n">
        <v>-67.67261814069667</v>
      </c>
      <c r="K1846" s="55" t="n">
        <v>-67.6698207517419</v>
      </c>
      <c r="L1846" s="55" t="n">
        <v>-0.002797388954768401</v>
      </c>
      <c r="M1846" s="55" t="n">
        <v>0.07256018225195819</v>
      </c>
      <c r="N1846" s="55" t="n">
        <v>-67.43713248689789</v>
      </c>
      <c r="O1846" s="55" t="n">
        <v>-67.15323671224979</v>
      </c>
      <c r="P1846" s="55" t="n">
        <v>-0.2838957746481018</v>
      </c>
      <c r="Q1846" s="55" t="n">
        <v>0.224833904666751</v>
      </c>
      <c r="R1846" s="55" t="n">
        <v>-271.3304664199478</v>
      </c>
      <c r="S1846" s="55" t="n">
        <v>-272.0771248786052</v>
      </c>
      <c r="T1846" s="55" t="n">
        <v>0.7466584586574303</v>
      </c>
      <c r="U1846" s="55" t="n">
        <v>0.1977586836914136</v>
      </c>
      <c r="V1846" s="55" t="n">
        <v>126.5784090580966</v>
      </c>
      <c r="W1846" s="55" t="n">
        <v>126.7641767814094</v>
      </c>
      <c r="X1846" s="55" t="n">
        <v>-0.1857677233127825</v>
      </c>
      <c r="Y1846" s="55" t="n">
        <v>-1.145307019523417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-0.4049408996860273</v>
      </c>
      <c r="AD1846" s="55" t="n">
        <v>0.6486410874125073</v>
      </c>
      <c r="AE1846" s="55" t="n">
        <v>0.1666854892193048</v>
      </c>
      <c r="AF1846" s="55" t="n">
        <v>-0.7497251365479185</v>
      </c>
      <c r="AG1846" s="55" t="n">
        <v>-1.157868430581077</v>
      </c>
      <c r="AH1846" s="55" t="n">
        <v>-0.3269841769391879</v>
      </c>
      <c r="AI1846" s="55" t="n">
        <v>1.41762679675459</v>
      </c>
      <c r="AJ1846" s="55" t="n">
        <v>0</v>
      </c>
    </row>
    <row r="1847">
      <c r="A1847" s="55" t="n">
        <v>21.07</v>
      </c>
      <c r="B1847" s="55" t="n">
        <v>-49.57248032205737</v>
      </c>
      <c r="C1847" s="55" t="n">
        <v>-49.58585357059476</v>
      </c>
      <c r="D1847" s="55" t="n">
        <v>0.0133732485373881</v>
      </c>
      <c r="E1847" s="55" t="n">
        <v>0.5592833531340046</v>
      </c>
      <c r="F1847" s="55" t="n">
        <v>-134.2170823827807</v>
      </c>
      <c r="G1847" s="55" t="n">
        <v>-134.2318774205141</v>
      </c>
      <c r="H1847" s="55" t="n">
        <v>0.01479503773339102</v>
      </c>
      <c r="I1847" s="55" t="n">
        <v>0.05471471290509777</v>
      </c>
      <c r="J1847" s="55" t="n">
        <v>-67.67261814069667</v>
      </c>
      <c r="K1847" s="55" t="n">
        <v>-67.66906912175814</v>
      </c>
      <c r="L1847" s="55" t="n">
        <v>-0.003549018938523946</v>
      </c>
      <c r="M1847" s="55" t="n">
        <v>0.07718026970485943</v>
      </c>
      <c r="N1847" s="55" t="n">
        <v>-67.43713248689789</v>
      </c>
      <c r="O1847" s="55" t="n">
        <v>-67.15117807349122</v>
      </c>
      <c r="P1847" s="55" t="n">
        <v>-0.2859544134066668</v>
      </c>
      <c r="Q1847" s="55" t="n">
        <v>0.190832285119677</v>
      </c>
      <c r="R1847" s="55" t="n">
        <v>-271.3304664199478</v>
      </c>
      <c r="S1847" s="55" t="n">
        <v>-272.0752359762457</v>
      </c>
      <c r="T1847" s="55" t="n">
        <v>0.7447695562979008</v>
      </c>
      <c r="U1847" s="55" t="n">
        <v>0.1817984795072899</v>
      </c>
      <c r="V1847" s="55" t="n">
        <v>126.5784090580966</v>
      </c>
      <c r="W1847" s="55" t="n">
        <v>126.7547344575112</v>
      </c>
      <c r="X1847" s="55" t="n">
        <v>-0.1763253994146287</v>
      </c>
      <c r="Y1847" s="55" t="n">
        <v>-0.7795579045921023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-0.4050089283387612</v>
      </c>
      <c r="AD1847" s="55" t="n">
        <v>0.6486041887718833</v>
      </c>
      <c r="AE1847" s="55" t="n">
        <v>0.1667016496975005</v>
      </c>
      <c r="AF1847" s="55" t="n">
        <v>-0.6816964838139983</v>
      </c>
      <c r="AG1847" s="55" t="n">
        <v>-1.120969789957127</v>
      </c>
      <c r="AH1847" s="55" t="n">
        <v>-0.3431446551348805</v>
      </c>
      <c r="AI1847" s="55" t="n">
        <v>1.356109000187127</v>
      </c>
      <c r="AJ1847" s="55" t="n">
        <v>0</v>
      </c>
    </row>
    <row r="1848">
      <c r="A1848" s="55" t="n">
        <v>21.08</v>
      </c>
      <c r="B1848" s="55" t="n">
        <v>-49.57248032205737</v>
      </c>
      <c r="C1848" s="55" t="n">
        <v>-49.58022127948011</v>
      </c>
      <c r="D1848" s="55" t="n">
        <v>0.007740957422746066</v>
      </c>
      <c r="E1848" s="55" t="n">
        <v>0.5664547357874096</v>
      </c>
      <c r="F1848" s="55" t="n">
        <v>-134.2170823827807</v>
      </c>
      <c r="G1848" s="55" t="n">
        <v>-134.2312948599698</v>
      </c>
      <c r="H1848" s="55" t="n">
        <v>0.01421247718903861</v>
      </c>
      <c r="I1848" s="55" t="n">
        <v>0.06117719475565655</v>
      </c>
      <c r="J1848" s="55" t="n">
        <v>-67.67261814069667</v>
      </c>
      <c r="K1848" s="55" t="n">
        <v>-67.6682793772015</v>
      </c>
      <c r="L1848" s="55" t="n">
        <v>-0.004338763495169367</v>
      </c>
      <c r="M1848" s="55" t="n">
        <v>0.08035870805844116</v>
      </c>
      <c r="N1848" s="55" t="n">
        <v>-67.43713248689789</v>
      </c>
      <c r="O1848" s="55" t="n">
        <v>-67.14947623228723</v>
      </c>
      <c r="P1848" s="55" t="n">
        <v>-0.2876562546106676</v>
      </c>
      <c r="Q1848" s="55" t="n">
        <v>0.1535448667546736</v>
      </c>
      <c r="R1848" s="55" t="n">
        <v>-271.3304664199478</v>
      </c>
      <c r="S1848" s="55" t="n">
        <v>-272.0735205169166</v>
      </c>
      <c r="T1848" s="55" t="n">
        <v>0.7430540969688217</v>
      </c>
      <c r="U1848" s="55" t="n">
        <v>0.1632345444084409</v>
      </c>
      <c r="V1848" s="55" t="n">
        <v>126.5784090580966</v>
      </c>
      <c r="W1848" s="55" t="n">
        <v>126.7489774507219</v>
      </c>
      <c r="X1848" s="55" t="n">
        <v>-0.1705683926253245</v>
      </c>
      <c r="Y1848" s="55" t="n">
        <v>-0.4088465585298359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-0.4050776319181306</v>
      </c>
      <c r="AD1848" s="55" t="n">
        <v>0.6485663825325373</v>
      </c>
      <c r="AE1848" s="55" t="n">
        <v>0.1667184424952332</v>
      </c>
      <c r="AF1848" s="55" t="n">
        <v>-0.6129929044446647</v>
      </c>
      <c r="AG1848" s="55" t="n">
        <v>-1.08316355061111</v>
      </c>
      <c r="AH1848" s="55" t="n">
        <v>-0.3599374528675536</v>
      </c>
      <c r="AI1848" s="55" t="n">
        <v>1.295591968271167</v>
      </c>
      <c r="AJ1848" s="55" t="n">
        <v>0</v>
      </c>
    </row>
    <row r="1849">
      <c r="A1849" s="55" t="n">
        <v>21.09</v>
      </c>
      <c r="B1849" s="55" t="n">
        <v>-49.57248032205737</v>
      </c>
      <c r="C1849" s="55" t="n">
        <v>-49.5745556640443</v>
      </c>
      <c r="D1849" s="55" t="n">
        <v>0.002075341986927184</v>
      </c>
      <c r="E1849" s="55" t="n">
        <v>0.5666504788008663</v>
      </c>
      <c r="F1849" s="55" t="n">
        <v>-134.2170823827807</v>
      </c>
      <c r="G1849" s="55" t="n">
        <v>-134.2306549227071</v>
      </c>
      <c r="H1849" s="55" t="n">
        <v>0.01357253992638414</v>
      </c>
      <c r="I1849" s="55" t="n">
        <v>0.06632213319300548</v>
      </c>
      <c r="J1849" s="55" t="n">
        <v>-67.67261814069667</v>
      </c>
      <c r="K1849" s="55" t="n">
        <v>-67.66746666132062</v>
      </c>
      <c r="L1849" s="55" t="n">
        <v>-0.005151479376050166</v>
      </c>
      <c r="M1849" s="55" t="n">
        <v>0.08196411130785838</v>
      </c>
      <c r="N1849" s="55" t="n">
        <v>-67.43713248689789</v>
      </c>
      <c r="O1849" s="55" t="n">
        <v>-67.14815923938055</v>
      </c>
      <c r="P1849" s="55" t="n">
        <v>-0.2889732475173477</v>
      </c>
      <c r="Q1849" s="55" t="n">
        <v>0.1138467526425672</v>
      </c>
      <c r="R1849" s="55" t="n">
        <v>-271.3304664199478</v>
      </c>
      <c r="S1849" s="55" t="n">
        <v>-272.0720022352496</v>
      </c>
      <c r="T1849" s="55" t="n">
        <v>0.7415358153018026</v>
      </c>
      <c r="U1849" s="55" t="n">
        <v>0.1424862066857621</v>
      </c>
      <c r="V1849" s="55" t="n">
        <v>126.5784090580966</v>
      </c>
      <c r="W1849" s="55" t="n">
        <v>126.7469264806913</v>
      </c>
      <c r="X1849" s="55" t="n">
        <v>-0.1685174225946806</v>
      </c>
      <c r="Y1849" s="55" t="n">
        <v>-0.03842679505379023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-0.4051461505795075</v>
      </c>
      <c r="AD1849" s="55" t="n">
        <v>0.6485281141359621</v>
      </c>
      <c r="AE1849" s="55" t="n">
        <v>0.1667355429182479</v>
      </c>
      <c r="AF1849" s="55" t="n">
        <v>-0.5444742430676941</v>
      </c>
      <c r="AG1849" s="55" t="n">
        <v>-1.044895154035941</v>
      </c>
      <c r="AH1849" s="55" t="n">
        <v>-0.3770378758822523</v>
      </c>
      <c r="AI1849" s="55" t="n">
        <v>1.237099690462224</v>
      </c>
      <c r="AJ1849" s="55" t="n">
        <v>0</v>
      </c>
    </row>
    <row r="1850">
      <c r="A1850" s="55" t="n">
        <v>21.1</v>
      </c>
      <c r="B1850" s="55" t="n">
        <v>-49.57248032205737</v>
      </c>
      <c r="C1850" s="55" t="n">
        <v>-49.56892707525177</v>
      </c>
      <c r="D1850" s="55" t="n">
        <v>-0.003553246805595055</v>
      </c>
      <c r="E1850" s="55" t="n">
        <v>0.5597623717066912</v>
      </c>
      <c r="F1850" s="55" t="n">
        <v>-134.2170823827807</v>
      </c>
      <c r="G1850" s="55" t="n">
        <v>-134.2299721301708</v>
      </c>
      <c r="H1850" s="55" t="n">
        <v>0.01288974739006954</v>
      </c>
      <c r="I1850" s="55" t="n">
        <v>0.06990430852185381</v>
      </c>
      <c r="J1850" s="55" t="n">
        <v>-67.67261814069667</v>
      </c>
      <c r="K1850" s="55" t="n">
        <v>-67.66664734863205</v>
      </c>
      <c r="L1850" s="55" t="n">
        <v>-0.005970792064619062</v>
      </c>
      <c r="M1850" s="55" t="n">
        <v>0.08187993820687488</v>
      </c>
      <c r="N1850" s="55" t="n">
        <v>-67.43713248689789</v>
      </c>
      <c r="O1850" s="55" t="n">
        <v>-67.1472455600595</v>
      </c>
      <c r="P1850" s="55" t="n">
        <v>-0.2898869268383936</v>
      </c>
      <c r="Q1850" s="55" t="n">
        <v>0.07276748543536517</v>
      </c>
      <c r="R1850" s="55" t="n">
        <v>-271.3304664199478</v>
      </c>
      <c r="S1850" s="55" t="n">
        <v>-272.0707000680148</v>
      </c>
      <c r="T1850" s="55" t="n">
        <v>0.7402336480670078</v>
      </c>
      <c r="U1850" s="55" t="n">
        <v>0.1200839036694297</v>
      </c>
      <c r="V1850" s="55" t="n">
        <v>126.5784090580966</v>
      </c>
      <c r="W1850" s="55" t="n">
        <v>126.7485505592576</v>
      </c>
      <c r="X1850" s="55" t="n">
        <v>-0.1701415011609806</v>
      </c>
      <c r="Y1850" s="55" t="n">
        <v>0.3265996389424686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-0.4052136210852703</v>
      </c>
      <c r="AD1850" s="55" t="n">
        <v>0.6484898446232851</v>
      </c>
      <c r="AE1850" s="55" t="n">
        <v>0.1667525977644768</v>
      </c>
      <c r="AF1850" s="55" t="n">
        <v>-0.4770037373049152</v>
      </c>
      <c r="AG1850" s="55" t="n">
        <v>-1.006625641358894</v>
      </c>
      <c r="AH1850" s="55" t="n">
        <v>-0.3940927221111334</v>
      </c>
      <c r="AI1850" s="55" t="n">
        <v>1.181582337742497</v>
      </c>
      <c r="AJ1850" s="55" t="n">
        <v>0</v>
      </c>
    </row>
    <row r="1851">
      <c r="A1851" s="55" t="n">
        <v>21.11</v>
      </c>
      <c r="B1851" s="55" t="n">
        <v>-49.57248032205737</v>
      </c>
      <c r="C1851" s="55" t="n">
        <v>-49.56340642731924</v>
      </c>
      <c r="D1851" s="55" t="n">
        <v>-0.00907389473813262</v>
      </c>
      <c r="E1851" s="55" t="n">
        <v>0.5457764663936259</v>
      </c>
      <c r="F1851" s="55" t="n">
        <v>-134.2170823827807</v>
      </c>
      <c r="G1851" s="55" t="n">
        <v>-134.2292632448809</v>
      </c>
      <c r="H1851" s="55" t="n">
        <v>0.01218086210017918</v>
      </c>
      <c r="I1851" s="55" t="n">
        <v>0.07171680091171588</v>
      </c>
      <c r="J1851" s="55" t="n">
        <v>-67.67261814069667</v>
      </c>
      <c r="K1851" s="55" t="n">
        <v>-67.66583863416584</v>
      </c>
      <c r="L1851" s="55" t="n">
        <v>-0.006779506530836934</v>
      </c>
      <c r="M1851" s="55" t="n">
        <v>0.0800521729929997</v>
      </c>
      <c r="N1851" s="55" t="n">
        <v>-67.43713248689789</v>
      </c>
      <c r="O1851" s="55" t="n">
        <v>-67.1467440638875</v>
      </c>
      <c r="P1851" s="55" t="n">
        <v>-0.2903884230104034</v>
      </c>
      <c r="Q1851" s="55" t="n">
        <v>0.03121200391798248</v>
      </c>
      <c r="R1851" s="55" t="n">
        <v>-271.3304664199478</v>
      </c>
      <c r="S1851" s="55" t="n">
        <v>-272.0696275918708</v>
      </c>
      <c r="T1851" s="55" t="n">
        <v>0.7391611719229447</v>
      </c>
      <c r="U1851" s="55" t="n">
        <v>0.09656931425451518</v>
      </c>
      <c r="V1851" s="55" t="n">
        <v>126.5784090580966</v>
      </c>
      <c r="W1851" s="55" t="n">
        <v>126.7537683135913</v>
      </c>
      <c r="X1851" s="55" t="n">
        <v>-0.1753592554946537</v>
      </c>
      <c r="Y1851" s="55" t="n">
        <v>0.6812470820888658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-0.4052791884951221</v>
      </c>
      <c r="AD1851" s="55" t="n">
        <v>0.6484520445264408</v>
      </c>
      <c r="AE1851" s="55" t="n">
        <v>0.1667692334527435</v>
      </c>
      <c r="AF1851" s="55" t="n">
        <v>-0.4114363274531074</v>
      </c>
      <c r="AG1851" s="55" t="n">
        <v>-0.9688255445146066</v>
      </c>
      <c r="AH1851" s="55" t="n">
        <v>-0.4107284103778419</v>
      </c>
      <c r="AI1851" s="55" t="n">
        <v>1.12986752070481</v>
      </c>
      <c r="AJ1851" s="55" t="n">
        <v>0</v>
      </c>
    </row>
    <row r="1852">
      <c r="A1852" s="55" t="n">
        <v>21.12</v>
      </c>
      <c r="B1852" s="55" t="n">
        <v>-49.57248032205737</v>
      </c>
      <c r="C1852" s="55" t="n">
        <v>-49.55806423176519</v>
      </c>
      <c r="D1852" s="55" t="n">
        <v>-0.01441609029217428</v>
      </c>
      <c r="E1852" s="55" t="n">
        <v>0.5247773207589971</v>
      </c>
      <c r="F1852" s="55" t="n">
        <v>-134.2170823827807</v>
      </c>
      <c r="G1852" s="55" t="n">
        <v>-134.2285468453605</v>
      </c>
      <c r="H1852" s="55" t="n">
        <v>0.01146446257973236</v>
      </c>
      <c r="I1852" s="55" t="n">
        <v>0.07159865944638619</v>
      </c>
      <c r="J1852" s="55" t="n">
        <v>-67.67261814069667</v>
      </c>
      <c r="K1852" s="55" t="n">
        <v>-67.66505781298258</v>
      </c>
      <c r="L1852" s="55" t="n">
        <v>-0.007560327714082599</v>
      </c>
      <c r="M1852" s="55" t="n">
        <v>0.07650658357508208</v>
      </c>
      <c r="N1852" s="55" t="n">
        <v>-67.43713248689789</v>
      </c>
      <c r="O1852" s="55" t="n">
        <v>-67.14665609809657</v>
      </c>
      <c r="P1852" s="55" t="n">
        <v>-0.2904763888013286</v>
      </c>
      <c r="Q1852" s="55" t="n">
        <v>-0.01018967637600484</v>
      </c>
      <c r="R1852" s="55" t="n">
        <v>-271.3304664199478</v>
      </c>
      <c r="S1852" s="55" t="n">
        <v>-272.068793254988</v>
      </c>
      <c r="T1852" s="55" t="n">
        <v>0.7383268350401297</v>
      </c>
      <c r="U1852" s="55" t="n">
        <v>0.07243282578104537</v>
      </c>
      <c r="V1852" s="55" t="n">
        <v>126.5784090580966</v>
      </c>
      <c r="W1852" s="55" t="n">
        <v>126.7624492155066</v>
      </c>
      <c r="X1852" s="55" t="n">
        <v>-0.1840401574100369</v>
      </c>
      <c r="Y1852" s="55" t="n">
        <v>1.020658461577305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-0.4053420164294392</v>
      </c>
      <c r="AD1852" s="55" t="n">
        <v>0.6484151867380412</v>
      </c>
      <c r="AE1852" s="55" t="n">
        <v>0.1667850639633762</v>
      </c>
      <c r="AF1852" s="55" t="n">
        <v>-0.3486083931360517</v>
      </c>
      <c r="AG1852" s="55" t="n">
        <v>-0.9319677561150375</v>
      </c>
      <c r="AH1852" s="55" t="n">
        <v>-0.4265589210105947</v>
      </c>
      <c r="AI1852" s="55" t="n">
        <v>1.0826099128018</v>
      </c>
      <c r="AJ1852" s="55" t="n">
        <v>0</v>
      </c>
    </row>
    <row r="1853">
      <c r="A1853" s="55" t="n">
        <v>21.13</v>
      </c>
      <c r="B1853" s="55" t="n">
        <v>-49.57248032205737</v>
      </c>
      <c r="C1853" s="55" t="n">
        <v>-49.55296960664751</v>
      </c>
      <c r="D1853" s="55" t="n">
        <v>-0.01951071540985651</v>
      </c>
      <c r="E1853" s="55" t="n">
        <v>0.4969490389407565</v>
      </c>
      <c r="F1853" s="55" t="n">
        <v>-134.2170823827807</v>
      </c>
      <c r="G1853" s="55" t="n">
        <v>-134.2278428033174</v>
      </c>
      <c r="H1853" s="55" t="n">
        <v>0.01076042053668229</v>
      </c>
      <c r="I1853" s="55" t="n">
        <v>0.06944640488265053</v>
      </c>
      <c r="J1853" s="55" t="n">
        <v>-67.67261814069667</v>
      </c>
      <c r="K1853" s="55" t="n">
        <v>-67.66432158686632</v>
      </c>
      <c r="L1853" s="55" t="n">
        <v>-0.008296553830347438</v>
      </c>
      <c r="M1853" s="55" t="n">
        <v>0.071329645365706</v>
      </c>
      <c r="N1853" s="55" t="n">
        <v>-67.43713248689789</v>
      </c>
      <c r="O1853" s="55" t="n">
        <v>-67.14697813909555</v>
      </c>
      <c r="P1853" s="55" t="n">
        <v>-0.2901543478023493</v>
      </c>
      <c r="Q1853" s="55" t="n">
        <v>-0.05106454296367834</v>
      </c>
      <c r="R1853" s="55" t="n">
        <v>-271.3304664199478</v>
      </c>
      <c r="S1853" s="55" t="n">
        <v>-272.0682009441918</v>
      </c>
      <c r="T1853" s="55" t="n">
        <v>0.7377345242440105</v>
      </c>
      <c r="U1853" s="55" t="n">
        <v>0.04810370480808188</v>
      </c>
      <c r="V1853" s="55" t="n">
        <v>126.5784090580966</v>
      </c>
      <c r="W1853" s="55" t="n">
        <v>126.774415293872</v>
      </c>
      <c r="X1853" s="55" t="n">
        <v>-0.1960062357753799</v>
      </c>
      <c r="Y1853" s="55" t="n">
        <v>1.340182928679236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-0.4054012965522356</v>
      </c>
      <c r="AD1853" s="55" t="n">
        <v>0.6483797386978276</v>
      </c>
      <c r="AE1853" s="55" t="n">
        <v>0.1667996988991063</v>
      </c>
      <c r="AF1853" s="55" t="n">
        <v>-0.2893282703396172</v>
      </c>
      <c r="AG1853" s="55" t="n">
        <v>-0.8965197159014338</v>
      </c>
      <c r="AH1853" s="55" t="n">
        <v>-0.4411938567407125</v>
      </c>
      <c r="AI1853" s="55" t="n">
        <v>1.040245388474973</v>
      </c>
      <c r="AJ1853" s="55" t="n">
        <v>0</v>
      </c>
    </row>
    <row r="1854">
      <c r="A1854" s="55" t="n">
        <v>21.14</v>
      </c>
      <c r="B1854" s="55" t="n">
        <v>-49.57248032205737</v>
      </c>
      <c r="C1854" s="55" t="n">
        <v>-49.54818929139978</v>
      </c>
      <c r="D1854" s="55" t="n">
        <v>-0.02429103065758952</v>
      </c>
      <c r="E1854" s="55" t="n">
        <v>0.4625734057310666</v>
      </c>
      <c r="F1854" s="55" t="n">
        <v>-134.2170823827807</v>
      </c>
      <c r="G1854" s="55" t="n">
        <v>-134.2271716468342</v>
      </c>
      <c r="H1854" s="55" t="n">
        <v>0.01008926405343594</v>
      </c>
      <c r="I1854" s="55" t="n">
        <v>0.06522534740606976</v>
      </c>
      <c r="J1854" s="55" t="n">
        <v>-67.67261814069667</v>
      </c>
      <c r="K1854" s="55" t="n">
        <v>-67.66364567075853</v>
      </c>
      <c r="L1854" s="55" t="n">
        <v>-0.008972469938142789</v>
      </c>
      <c r="M1854" s="55" t="n">
        <v>0.06462966498922769</v>
      </c>
      <c r="N1854" s="55" t="n">
        <v>-67.43713248689789</v>
      </c>
      <c r="O1854" s="55" t="n">
        <v>-67.14770365353036</v>
      </c>
      <c r="P1854" s="55" t="n">
        <v>-0.2894288333675357</v>
      </c>
      <c r="Q1854" s="55" t="n">
        <v>-0.09116765684098685</v>
      </c>
      <c r="R1854" s="55" t="n">
        <v>-271.3304664199478</v>
      </c>
      <c r="S1854" s="55" t="n">
        <v>-272.0678504482181</v>
      </c>
      <c r="T1854" s="55" t="n">
        <v>0.7373840282702374</v>
      </c>
      <c r="U1854" s="55" t="n">
        <v>0.02397695957659047</v>
      </c>
      <c r="V1854" s="55" t="n">
        <v>126.5784090580966</v>
      </c>
      <c r="W1854" s="55" t="n">
        <v>126.7894438499526</v>
      </c>
      <c r="X1854" s="55" t="n">
        <v>-0.2110347918560114</v>
      </c>
      <c r="Y1854" s="55" t="n">
        <v>1.635494627824282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-0.405456257944748</v>
      </c>
      <c r="AD1854" s="55" t="n">
        <v>0.6483461543316714</v>
      </c>
      <c r="AE1854" s="55" t="n">
        <v>0.1668127519630952</v>
      </c>
      <c r="AF1854" s="55" t="n">
        <v>-0.2343668778272412</v>
      </c>
      <c r="AG1854" s="55" t="n">
        <v>-0.8629353497452419</v>
      </c>
      <c r="AH1854" s="55" t="n">
        <v>-0.4542469207295952</v>
      </c>
      <c r="AI1854" s="55" t="n">
        <v>1.002958382115006</v>
      </c>
      <c r="AJ1854" s="55" t="n">
        <v>0</v>
      </c>
    </row>
    <row r="1855">
      <c r="A1855" s="55" t="n">
        <v>21.15</v>
      </c>
      <c r="B1855" s="55" t="n">
        <v>-49.57248032205737</v>
      </c>
      <c r="C1855" s="55" t="n">
        <v>-49.54378669174766</v>
      </c>
      <c r="D1855" s="55" t="n">
        <v>-0.02869363030971453</v>
      </c>
      <c r="E1855" s="55" t="n">
        <v>0.4220259478296824</v>
      </c>
      <c r="F1855" s="55" t="n">
        <v>-134.2170823827807</v>
      </c>
      <c r="G1855" s="55" t="n">
        <v>-134.2265538385946</v>
      </c>
      <c r="H1855" s="55" t="n">
        <v>0.009471455813834885</v>
      </c>
      <c r="I1855" s="55" t="n">
        <v>0.05897577514905337</v>
      </c>
      <c r="J1855" s="55" t="n">
        <v>-67.67261814069667</v>
      </c>
      <c r="K1855" s="55" t="n">
        <v>-67.66304476043038</v>
      </c>
      <c r="L1855" s="55" t="n">
        <v>-0.009573380266293846</v>
      </c>
      <c r="M1855" s="55" t="n">
        <v>0.05650293800116836</v>
      </c>
      <c r="N1855" s="55" t="n">
        <v>-67.43713248689789</v>
      </c>
      <c r="O1855" s="55" t="n">
        <v>-67.14882360371531</v>
      </c>
      <c r="P1855" s="55" t="n">
        <v>-0.2883088831825779</v>
      </c>
      <c r="Q1855" s="55" t="n">
        <v>-0.1302413659788303</v>
      </c>
      <c r="R1855" s="55" t="n">
        <v>-271.3304664199478</v>
      </c>
      <c r="S1855" s="55" t="n">
        <v>-272.0677376181017</v>
      </c>
      <c r="T1855" s="55" t="n">
        <v>0.7372711981539283</v>
      </c>
      <c r="U1855" s="55" t="n">
        <v>0.0004463330974517045</v>
      </c>
      <c r="V1855" s="55" t="n">
        <v>126.5784090580966</v>
      </c>
      <c r="W1855" s="55" t="n">
        <v>126.8072713558226</v>
      </c>
      <c r="X1855" s="55" t="n">
        <v>-0.2288622977260393</v>
      </c>
      <c r="Y1855" s="55" t="n">
        <v>1.902710521235834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-0.4055061766944414</v>
      </c>
      <c r="AD1855" s="55" t="n">
        <v>0.6483148661835094</v>
      </c>
      <c r="AE1855" s="55" t="n">
        <v>0.166823849914032</v>
      </c>
      <c r="AF1855" s="55" t="n">
        <v>-0.1844481281337851</v>
      </c>
      <c r="AG1855" s="55" t="n">
        <v>-0.831647201583241</v>
      </c>
      <c r="AH1855" s="55" t="n">
        <v>-0.4653448716663566</v>
      </c>
      <c r="AI1855" s="55" t="n">
        <v>0.9706719473949328</v>
      </c>
      <c r="AJ1855" s="55" t="n">
        <v>0</v>
      </c>
    </row>
    <row r="1856">
      <c r="A1856" s="55" t="n">
        <v>21.16</v>
      </c>
      <c r="B1856" s="55" t="n">
        <v>-49.57248032205737</v>
      </c>
      <c r="C1856" s="55" t="n">
        <v>-49.5398209710306</v>
      </c>
      <c r="D1856" s="55" t="n">
        <v>-0.03265935102676786</v>
      </c>
      <c r="E1856" s="55" t="n">
        <v>0.375770721711236</v>
      </c>
      <c r="F1856" s="55" t="n">
        <v>-134.2170823827807</v>
      </c>
      <c r="G1856" s="55" t="n">
        <v>-134.2260090364893</v>
      </c>
      <c r="H1856" s="55" t="n">
        <v>0.008926653708565678</v>
      </c>
      <c r="I1856" s="55" t="n">
        <v>0.05081109358609486</v>
      </c>
      <c r="J1856" s="55" t="n">
        <v>-67.67261814069667</v>
      </c>
      <c r="K1856" s="55" t="n">
        <v>-67.66253271387713</v>
      </c>
      <c r="L1856" s="55" t="n">
        <v>-0.01008542681954</v>
      </c>
      <c r="M1856" s="55" t="n">
        <v>0.04702260675171462</v>
      </c>
      <c r="N1856" s="55" t="n">
        <v>-67.43713248689789</v>
      </c>
      <c r="O1856" s="55" t="n">
        <v>-67.15032590625344</v>
      </c>
      <c r="P1856" s="55" t="n">
        <v>-0.2868065806444532</v>
      </c>
      <c r="Q1856" s="55" t="n">
        <v>-0.1679403386838996</v>
      </c>
      <c r="R1856" s="55" t="n">
        <v>-271.3304664199478</v>
      </c>
      <c r="S1856" s="55" t="n">
        <v>-272.0678543001285</v>
      </c>
      <c r="T1856" s="55" t="n">
        <v>0.7373878801806757</v>
      </c>
      <c r="U1856" s="55" t="n">
        <v>-0.02208140717213309</v>
      </c>
      <c r="V1856" s="55" t="n">
        <v>126.5784090580966</v>
      </c>
      <c r="W1856" s="55" t="n">
        <v>126.8275983416394</v>
      </c>
      <c r="X1856" s="55" t="n">
        <v>-0.2491892835428205</v>
      </c>
      <c r="Y1856" s="55" t="n">
        <v>2.13847369266735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-0.4055503855902904</v>
      </c>
      <c r="AD1856" s="55" t="n">
        <v>0.6482862781123435</v>
      </c>
      <c r="AE1856" s="55" t="n">
        <v>0.1668326417798189</v>
      </c>
      <c r="AF1856" s="55" t="n">
        <v>-0.140239232284789</v>
      </c>
      <c r="AG1856" s="55" t="n">
        <v>-0.8030591304173385</v>
      </c>
      <c r="AH1856" s="55" t="n">
        <v>-0.4741367374532235</v>
      </c>
      <c r="AI1856" s="55" t="n">
        <v>0.9430676831602629</v>
      </c>
      <c r="AJ1856" s="55" t="n">
        <v>0</v>
      </c>
    </row>
    <row r="1857">
      <c r="A1857" s="55" t="n">
        <v>21.17</v>
      </c>
      <c r="B1857" s="55" t="n">
        <v>-49.57248032205737</v>
      </c>
      <c r="C1857" s="55" t="n">
        <v>-49.5363461984394</v>
      </c>
      <c r="D1857" s="55" t="n">
        <v>-0.03613412361796705</v>
      </c>
      <c r="E1857" s="55" t="n">
        <v>0.3243542302078196</v>
      </c>
      <c r="F1857" s="55" t="n">
        <v>-134.2170823827807</v>
      </c>
      <c r="G1857" s="55" t="n">
        <v>-134.2255554146931</v>
      </c>
      <c r="H1857" s="55" t="n">
        <v>0.008473031912405398</v>
      </c>
      <c r="I1857" s="55" t="n">
        <v>0.04090835054368146</v>
      </c>
      <c r="J1857" s="55" t="n">
        <v>-67.67261814069667</v>
      </c>
      <c r="K1857" s="55" t="n">
        <v>-67.66212270613883</v>
      </c>
      <c r="L1857" s="55" t="n">
        <v>-0.01049543455783496</v>
      </c>
      <c r="M1857" s="55" t="n">
        <v>0.03625262293906142</v>
      </c>
      <c r="N1857" s="55" t="n">
        <v>-67.43713248689789</v>
      </c>
      <c r="O1857" s="55" t="n">
        <v>-67.15219461474582</v>
      </c>
      <c r="P1857" s="55" t="n">
        <v>-0.2849378721520747</v>
      </c>
      <c r="Q1857" s="55" t="n">
        <v>-0.2038428148462919</v>
      </c>
      <c r="R1857" s="55" t="n">
        <v>-271.3304664199478</v>
      </c>
      <c r="S1857" s="55" t="n">
        <v>-272.0681882682228</v>
      </c>
      <c r="T1857" s="55" t="n">
        <v>0.7377218482749771</v>
      </c>
      <c r="U1857" s="55" t="n">
        <v>-0.04319807524915729</v>
      </c>
      <c r="V1857" s="55" t="n">
        <v>126.5784090580966</v>
      </c>
      <c r="W1857" s="55" t="n">
        <v>126.8500948726205</v>
      </c>
      <c r="X1857" s="55" t="n">
        <v>-0.2716858145239269</v>
      </c>
      <c r="Y1857" s="55" t="n">
        <v>2.339992371021599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-0.4055882835421757</v>
      </c>
      <c r="AD1857" s="55" t="n">
        <v>0.6482607588229553</v>
      </c>
      <c r="AE1857" s="55" t="n">
        <v>0.1668388079475377</v>
      </c>
      <c r="AF1857" s="55" t="n">
        <v>-0.1023412803995427</v>
      </c>
      <c r="AG1857" s="55" t="n">
        <v>-0.777539841029129</v>
      </c>
      <c r="AH1857" s="55" t="n">
        <v>-0.4803029051721197</v>
      </c>
      <c r="AI1857" s="55" t="n">
        <v>0.9196373322012321</v>
      </c>
      <c r="AJ1857" s="55" t="n">
        <v>0</v>
      </c>
    </row>
    <row r="1858">
      <c r="A1858" s="55" t="n">
        <v>21.18</v>
      </c>
      <c r="B1858" s="55" t="n">
        <v>-49.57248032205737</v>
      </c>
      <c r="C1858" s="55" t="n">
        <v>-49.53341056298128</v>
      </c>
      <c r="D1858" s="55" t="n">
        <v>-0.03906975907609047</v>
      </c>
      <c r="E1858" s="55" t="n">
        <v>0.268398448287691</v>
      </c>
      <c r="F1858" s="55" t="n">
        <v>-134.2170823827807</v>
      </c>
      <c r="G1858" s="55" t="n">
        <v>-134.2252091041474</v>
      </c>
      <c r="H1858" s="55" t="n">
        <v>0.008126721366614437</v>
      </c>
      <c r="I1858" s="55" t="n">
        <v>0.02949427524637094</v>
      </c>
      <c r="J1858" s="55" t="n">
        <v>-67.67261814069667</v>
      </c>
      <c r="K1858" s="55" t="n">
        <v>-67.66182716664528</v>
      </c>
      <c r="L1858" s="55" t="n">
        <v>-0.01079097405139107</v>
      </c>
      <c r="M1858" s="55" t="n">
        <v>0.02427586660075317</v>
      </c>
      <c r="N1858" s="55" t="n">
        <v>-67.43713248689789</v>
      </c>
      <c r="O1858" s="55" t="n">
        <v>-67.15440950932658</v>
      </c>
      <c r="P1858" s="55" t="n">
        <v>-0.2827229775713127</v>
      </c>
      <c r="Q1858" s="55" t="n">
        <v>-0.237515358628264</v>
      </c>
      <c r="R1858" s="55" t="n">
        <v>-271.3304664199478</v>
      </c>
      <c r="S1858" s="55" t="n">
        <v>-272.0687233617162</v>
      </c>
      <c r="T1858" s="55" t="n">
        <v>0.7382569417683779</v>
      </c>
      <c r="U1858" s="55" t="n">
        <v>-0.06252188963673035</v>
      </c>
      <c r="V1858" s="55" t="n">
        <v>126.5784090580966</v>
      </c>
      <c r="W1858" s="55" t="n">
        <v>126.8744062424206</v>
      </c>
      <c r="X1858" s="55" t="n">
        <v>-0.2959971843240394</v>
      </c>
      <c r="Y1858" s="55" t="n">
        <v>2.505047357062958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-0.4056193443215398</v>
      </c>
      <c r="AD1858" s="55" t="n">
        <v>0.6482386363940419</v>
      </c>
      <c r="AE1858" s="55" t="n">
        <v>0.1668420687504265</v>
      </c>
      <c r="AF1858" s="55" t="n">
        <v>-0.07128050103544226</v>
      </c>
      <c r="AG1858" s="55" t="n">
        <v>-0.7554174121157109</v>
      </c>
      <c r="AH1858" s="55" t="n">
        <v>-0.4835637080608524</v>
      </c>
      <c r="AI1858" s="55" t="n">
        <v>0.8997612106048041</v>
      </c>
      <c r="AJ1858" s="55" t="n">
        <v>0</v>
      </c>
    </row>
    <row r="1859">
      <c r="A1859" s="55" t="n">
        <v>21.19</v>
      </c>
      <c r="B1859" s="55" t="n">
        <v>-49.57248032205737</v>
      </c>
      <c r="C1859" s="55" t="n">
        <v>-49.53105566322618</v>
      </c>
      <c r="D1859" s="55" t="n">
        <v>-0.04142465883118256</v>
      </c>
      <c r="E1859" s="55" t="n">
        <v>0.2085927492757999</v>
      </c>
      <c r="F1859" s="55" t="n">
        <v>-134.2170823827807</v>
      </c>
      <c r="G1859" s="55" t="n">
        <v>-134.2249837755881</v>
      </c>
      <c r="H1859" s="55" t="n">
        <v>0.007901392807352636</v>
      </c>
      <c r="I1859" s="55" t="n">
        <v>0.01683077988093885</v>
      </c>
      <c r="J1859" s="55" t="n">
        <v>-67.67261814069667</v>
      </c>
      <c r="K1859" s="55" t="n">
        <v>-67.66165744424117</v>
      </c>
      <c r="L1859" s="55" t="n">
        <v>-0.01096069645548976</v>
      </c>
      <c r="M1859" s="55" t="n">
        <v>0.01122064878527467</v>
      </c>
      <c r="N1859" s="55" t="n">
        <v>-67.43713248689789</v>
      </c>
      <c r="O1859" s="55" t="n">
        <v>-67.1569463316489</v>
      </c>
      <c r="P1859" s="55" t="n">
        <v>-0.280186155248999</v>
      </c>
      <c r="Q1859" s="55" t="n">
        <v>-0.2685771829260572</v>
      </c>
      <c r="R1859" s="55" t="n">
        <v>-271.3304664199478</v>
      </c>
      <c r="S1859" s="55" t="n">
        <v>-272.0694398986769</v>
      </c>
      <c r="T1859" s="55" t="n">
        <v>0.7389734787290909</v>
      </c>
      <c r="U1859" s="55" t="n">
        <v>-0.07972477682450231</v>
      </c>
      <c r="V1859" s="55" t="n">
        <v>126.5784090580966</v>
      </c>
      <c r="W1859" s="55" t="n">
        <v>126.9001586877542</v>
      </c>
      <c r="X1859" s="55" t="n">
        <v>-0.3217496296575656</v>
      </c>
      <c r="Y1859" s="55" t="n">
        <v>2.631989839466891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-0.4056431243793684</v>
      </c>
      <c r="AD1859" s="55" t="n">
        <v>0.6482201938789576</v>
      </c>
      <c r="AE1859" s="55" t="n">
        <v>0.1668421922901955</v>
      </c>
      <c r="AF1859" s="55" t="n">
        <v>-0.04750044320683822</v>
      </c>
      <c r="AG1859" s="55" t="n">
        <v>-0.736974897031395</v>
      </c>
      <c r="AH1859" s="55" t="n">
        <v>-0.4836872478299059</v>
      </c>
      <c r="AI1859" s="55" t="n">
        <v>0.8828032876425813</v>
      </c>
      <c r="AJ1859" s="55" t="n">
        <v>0</v>
      </c>
    </row>
    <row r="1860">
      <c r="A1860" s="55" t="n">
        <v>21.2</v>
      </c>
      <c r="B1860" s="55" t="n">
        <v>-49.57248032205737</v>
      </c>
      <c r="C1860" s="55" t="n">
        <v>-49.52931588445195</v>
      </c>
      <c r="D1860" s="55" t="n">
        <v>-0.0431644376054153</v>
      </c>
      <c r="E1860" s="55" t="n">
        <v>0.145684618810805</v>
      </c>
      <c r="F1860" s="55" t="n">
        <v>-134.2170823827807</v>
      </c>
      <c r="G1860" s="55" t="n">
        <v>-134.2248903544324</v>
      </c>
      <c r="H1860" s="55" t="n">
        <v>0.007807971651699435</v>
      </c>
      <c r="I1860" s="55" t="n">
        <v>0.003202843951181844</v>
      </c>
      <c r="J1860" s="55" t="n">
        <v>-67.67261814069667</v>
      </c>
      <c r="K1860" s="55" t="n">
        <v>-67.66162327967606</v>
      </c>
      <c r="L1860" s="55" t="n">
        <v>-0.0109948610206022</v>
      </c>
      <c r="M1860" s="55" t="n">
        <v>-0.00272596605862553</v>
      </c>
      <c r="N1860" s="55" t="n">
        <v>-67.43713248689789</v>
      </c>
      <c r="O1860" s="55" t="n">
        <v>-67.15977744265025</v>
      </c>
      <c r="P1860" s="55" t="n">
        <v>-0.2773550442476423</v>
      </c>
      <c r="Q1860" s="55" t="n">
        <v>-0.2967243547122581</v>
      </c>
      <c r="R1860" s="55" t="n">
        <v>-271.3304664199478</v>
      </c>
      <c r="S1860" s="55" t="n">
        <v>-272.0703152902731</v>
      </c>
      <c r="T1860" s="55" t="n">
        <v>0.7398488703253182</v>
      </c>
      <c r="U1860" s="55" t="n">
        <v>-0.09454656310855705</v>
      </c>
      <c r="V1860" s="55" t="n">
        <v>126.5784090580966</v>
      </c>
      <c r="W1860" s="55" t="n">
        <v>126.926965118708</v>
      </c>
      <c r="X1860" s="55" t="n">
        <v>-0.3485560606113662</v>
      </c>
      <c r="Y1860" s="55" t="n">
        <v>2.719746053890609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-0.405659269683497</v>
      </c>
      <c r="AD1860" s="55" t="n">
        <v>0.6482056659840538</v>
      </c>
      <c r="AE1860" s="55" t="n">
        <v>0.166839001364496</v>
      </c>
      <c r="AF1860" s="55" t="n">
        <v>-0.0313551390782596</v>
      </c>
      <c r="AG1860" s="55" t="n">
        <v>-0.7224470021276463</v>
      </c>
      <c r="AH1860" s="55" t="n">
        <v>-0.4804963221303471</v>
      </c>
      <c r="AI1860" s="55" t="n">
        <v>0.8682105339205639</v>
      </c>
      <c r="AJ1860" s="55" t="n">
        <v>0</v>
      </c>
    </row>
    <row r="1861">
      <c r="A1861" s="55" t="n">
        <v>21.21</v>
      </c>
      <c r="B1861" s="55" t="n">
        <v>-49.57315984039103</v>
      </c>
      <c r="C1861" s="55" t="n">
        <v>-49.52821787453591</v>
      </c>
      <c r="D1861" s="55" t="n">
        <v>-0.04494196585511392</v>
      </c>
      <c r="E1861" s="55" t="n">
        <v>0.08046929800411656</v>
      </c>
      <c r="F1861" s="55" t="n">
        <v>-134.2162791928248</v>
      </c>
      <c r="G1861" s="55" t="n">
        <v>-134.2249368382081</v>
      </c>
      <c r="H1861" s="55" t="n">
        <v>0.00865764538330345</v>
      </c>
      <c r="I1861" s="55" t="n">
        <v>-0.01109022154775305</v>
      </c>
      <c r="J1861" s="55" t="n">
        <v>-67.67385750568899</v>
      </c>
      <c r="K1861" s="55" t="n">
        <v>-67.66173223233304</v>
      </c>
      <c r="L1861" s="55" t="n">
        <v>-0.0121252733559449</v>
      </c>
      <c r="M1861" s="55" t="n">
        <v>-0.0173207317220493</v>
      </c>
      <c r="N1861" s="55" t="n">
        <v>-67.43667998442646</v>
      </c>
      <c r="O1861" s="55" t="n">
        <v>-67.1628724653626</v>
      </c>
      <c r="P1861" s="55" t="n">
        <v>-0.2738075190638635</v>
      </c>
      <c r="Q1861" s="55" t="n">
        <v>-0.3217072840691928</v>
      </c>
      <c r="R1861" s="55" t="n">
        <v>-271.3304558530078</v>
      </c>
      <c r="S1861" s="55" t="n">
        <v>-272.0713247119995</v>
      </c>
      <c r="T1861" s="55" t="n">
        <v>0.740868858991768</v>
      </c>
      <c r="U1861" s="55" t="n">
        <v>-0.1067937012214273</v>
      </c>
      <c r="V1861" s="55" t="n">
        <v>126.5777271595673</v>
      </c>
      <c r="W1861" s="55" t="n">
        <v>126.9544309492153</v>
      </c>
      <c r="X1861" s="55" t="n">
        <v>-0.3767037896479573</v>
      </c>
      <c r="Y1861" s="55" t="n">
        <v>2.767831676912322</v>
      </c>
      <c r="Z1861" s="55" t="n">
        <v>-0.4056794813788633</v>
      </c>
      <c r="AA1861" s="55" t="n">
        <v>0.6474839401962326</v>
      </c>
      <c r="AB1861" s="55" t="n">
        <v>0.1663599159491542</v>
      </c>
      <c r="AC1861" s="55" t="n">
        <v>-0.4056675216040452</v>
      </c>
      <c r="AD1861" s="55" t="n">
        <v>0.6481952367718223</v>
      </c>
      <c r="AE1861" s="55" t="n">
        <v>0.1668323794342354</v>
      </c>
      <c r="AF1861" s="55" t="n">
        <v>-0.01195977481815991</v>
      </c>
      <c r="AG1861" s="55" t="n">
        <v>-0.7112965755897704</v>
      </c>
      <c r="AH1861" s="55" t="n">
        <v>-0.4724634850812037</v>
      </c>
      <c r="AI1861" s="55" t="n">
        <v>0.8539950815985488</v>
      </c>
      <c r="AJ1861" s="55" t="n">
        <v>0</v>
      </c>
    </row>
    <row r="1862">
      <c r="A1862" s="55" t="n">
        <v>21.22</v>
      </c>
      <c r="B1862" s="55" t="n">
        <v>-49.5771495558943</v>
      </c>
      <c r="C1862" s="55" t="n">
        <v>-49.52934776580593</v>
      </c>
      <c r="D1862" s="55" t="n">
        <v>-0.04780179008836704</v>
      </c>
      <c r="E1862" s="55" t="n">
        <v>-0.2995157226539781</v>
      </c>
      <c r="F1862" s="55" t="n">
        <v>-134.2115631655964</v>
      </c>
      <c r="G1862" s="55" t="n">
        <v>-134.2229382941828</v>
      </c>
      <c r="H1862" s="55" t="n">
        <v>0.01137512858643268</v>
      </c>
      <c r="I1862" s="55" t="n">
        <v>0.4065694968441979</v>
      </c>
      <c r="J1862" s="55" t="n">
        <v>-67.68113436901464</v>
      </c>
      <c r="K1862" s="55" t="n">
        <v>-67.66586391313325</v>
      </c>
      <c r="L1862" s="55" t="n">
        <v>-0.01527045588139369</v>
      </c>
      <c r="M1862" s="55" t="n">
        <v>-0.7917696266544412</v>
      </c>
      <c r="N1862" s="55" t="n">
        <v>-67.4340233410483</v>
      </c>
      <c r="O1862" s="55" t="n">
        <v>-67.16237269116981</v>
      </c>
      <c r="P1862" s="55" t="n">
        <v>-0.2716506498784951</v>
      </c>
      <c r="Q1862" s="55" t="n">
        <v>0.3892846611463283</v>
      </c>
      <c r="R1862" s="55" t="n">
        <v>-271.3303940816151</v>
      </c>
      <c r="S1862" s="55" t="n">
        <v>-272.0718947308749</v>
      </c>
      <c r="T1862" s="55" t="n">
        <v>0.7415006492598401</v>
      </c>
      <c r="U1862" s="55" t="n">
        <v>-0.01551556779956978</v>
      </c>
      <c r="V1862" s="55" t="n">
        <v>126.5737237044359</v>
      </c>
      <c r="W1862" s="55" t="n">
        <v>126.9827519797834</v>
      </c>
      <c r="X1862" s="55" t="n">
        <v>-0.4090282753475639</v>
      </c>
      <c r="Y1862" s="55" t="n">
        <v>2.881787673166845</v>
      </c>
      <c r="Z1862" s="55" t="n">
        <v>-0.405614052866762</v>
      </c>
      <c r="AA1862" s="55" t="n">
        <v>0.6474881696691757</v>
      </c>
      <c r="AB1862" s="55" t="n">
        <v>0.1663682005181184</v>
      </c>
      <c r="AC1862" s="55" t="n">
        <v>-0.4056421947503429</v>
      </c>
      <c r="AD1862" s="55" t="n">
        <v>0.6481897946405001</v>
      </c>
      <c r="AE1862" s="55" t="n">
        <v>0.166826460974812</v>
      </c>
      <c r="AF1862" s="55" t="n">
        <v>0.02814188358085667</v>
      </c>
      <c r="AG1862" s="55" t="n">
        <v>-0.7016249713244216</v>
      </c>
      <c r="AH1862" s="55" t="n">
        <v>-0.4582604566936155</v>
      </c>
      <c r="AI1862" s="55" t="n">
        <v>0.8384940143891995</v>
      </c>
      <c r="AJ1862" s="55" t="n">
        <v>0</v>
      </c>
    </row>
    <row r="1863">
      <c r="A1863" s="55" t="n">
        <v>21.23</v>
      </c>
      <c r="B1863" s="55" t="n">
        <v>-49.58587855511183</v>
      </c>
      <c r="C1863" s="55" t="n">
        <v>-49.53524649380289</v>
      </c>
      <c r="D1863" s="55" t="n">
        <v>-0.0506320613089468</v>
      </c>
      <c r="E1863" s="55" t="n">
        <v>-0.8386607700066221</v>
      </c>
      <c r="F1863" s="55" t="n">
        <v>-134.2012444954919</v>
      </c>
      <c r="G1863" s="55" t="n">
        <v>-134.2153718357301</v>
      </c>
      <c r="H1863" s="55" t="n">
        <v>0.01412734023813994</v>
      </c>
      <c r="I1863" s="55" t="n">
        <v>1.056716321059869</v>
      </c>
      <c r="J1863" s="55" t="n">
        <v>-67.69705546120582</v>
      </c>
      <c r="K1863" s="55" t="n">
        <v>-67.68002455815318</v>
      </c>
      <c r="L1863" s="55" t="n">
        <v>-0.01703090305263685</v>
      </c>
      <c r="M1863" s="55" t="n">
        <v>-1.948367741188868</v>
      </c>
      <c r="N1863" s="55" t="n">
        <v>-67.42821148555547</v>
      </c>
      <c r="O1863" s="55" t="n">
        <v>-67.15356937892663</v>
      </c>
      <c r="P1863" s="55" t="n">
        <v>-0.2746421066288258</v>
      </c>
      <c r="Q1863" s="55" t="n">
        <v>1.294198839502845</v>
      </c>
      <c r="R1863" s="55" t="n">
        <v>-271.3302597882558</v>
      </c>
      <c r="S1863" s="55" t="n">
        <v>-272.0715940455759</v>
      </c>
      <c r="T1863" s="55" t="n">
        <v>0.7413342573201428</v>
      </c>
      <c r="U1863" s="55" t="n">
        <v>0.06692938561324809</v>
      </c>
      <c r="V1863" s="55" t="n">
        <v>126.5649653865812</v>
      </c>
      <c r="W1863" s="55" t="n">
        <v>127.0118252091402</v>
      </c>
      <c r="X1863" s="55" t="n">
        <v>-0.4468598225589904</v>
      </c>
      <c r="Y1863" s="55" t="n">
        <v>2.926240889016837</v>
      </c>
      <c r="Z1863" s="55" t="n">
        <v>-0.4054708995452654</v>
      </c>
      <c r="AA1863" s="55" t="n">
        <v>0.6474973940578266</v>
      </c>
      <c r="AB1863" s="55" t="n">
        <v>0.1663863250626083</v>
      </c>
      <c r="AC1863" s="55" t="n">
        <v>-0.4055407786739134</v>
      </c>
      <c r="AD1863" s="55" t="n">
        <v>0.6481902306348722</v>
      </c>
      <c r="AE1863" s="55" t="n">
        <v>0.1668274001766317</v>
      </c>
      <c r="AF1863" s="55" t="n">
        <v>0.06987912864803159</v>
      </c>
      <c r="AG1863" s="55" t="n">
        <v>-0.6928365770456635</v>
      </c>
      <c r="AH1863" s="55" t="n">
        <v>-0.4410751140233871</v>
      </c>
      <c r="AI1863" s="55" t="n">
        <v>0.8242893128772831</v>
      </c>
      <c r="AJ1863" s="55" t="n">
        <v>0</v>
      </c>
    </row>
    <row r="1864">
      <c r="A1864" s="55" t="n">
        <v>21.24</v>
      </c>
      <c r="B1864" s="55" t="n">
        <v>-49.599184207268</v>
      </c>
      <c r="C1864" s="55" t="n">
        <v>-49.54657057913905</v>
      </c>
      <c r="D1864" s="55" t="n">
        <v>-0.05261362812894455</v>
      </c>
      <c r="E1864" s="55" t="n">
        <v>-1.371066497315725</v>
      </c>
      <c r="F1864" s="55" t="n">
        <v>-134.1855144617498</v>
      </c>
      <c r="G1864" s="55" t="n">
        <v>-134.2012751476551</v>
      </c>
      <c r="H1864" s="55" t="n">
        <v>0.01576068590529494</v>
      </c>
      <c r="I1864" s="55" t="n">
        <v>1.696589411580066</v>
      </c>
      <c r="J1864" s="55" t="n">
        <v>-67.72132452197278</v>
      </c>
      <c r="K1864" s="55" t="n">
        <v>-67.70534992410391</v>
      </c>
      <c r="L1864" s="55" t="n">
        <v>-0.01597459786887096</v>
      </c>
      <c r="M1864" s="55" t="n">
        <v>-3.00687829575244</v>
      </c>
      <c r="N1864" s="55" t="n">
        <v>-67.41935359734768</v>
      </c>
      <c r="O1864" s="55" t="n">
        <v>-67.13846318409831</v>
      </c>
      <c r="P1864" s="55" t="n">
        <v>-0.2808904132493583</v>
      </c>
      <c r="Q1864" s="55" t="n">
        <v>1.682462662971318</v>
      </c>
      <c r="R1864" s="55" t="n">
        <v>-271.3300568748495</v>
      </c>
      <c r="S1864" s="55" t="n">
        <v>-272.0713399429618</v>
      </c>
      <c r="T1864" s="55" t="n">
        <v>0.74128306811228</v>
      </c>
      <c r="U1864" s="55" t="n">
        <v>-0.009696538418537513</v>
      </c>
      <c r="V1864" s="55" t="n">
        <v>126.5516165981945</v>
      </c>
      <c r="W1864" s="55" t="n">
        <v>127.0398704056127</v>
      </c>
      <c r="X1864" s="55" t="n">
        <v>-0.4882538074181895</v>
      </c>
      <c r="Y1864" s="55" t="n">
        <v>2.703785749997145</v>
      </c>
      <c r="Z1864" s="55" t="n">
        <v>-0.4052526813843786</v>
      </c>
      <c r="AA1864" s="55" t="n">
        <v>0.6475113783875528</v>
      </c>
      <c r="AB1864" s="55" t="n">
        <v>0.1664139467905726</v>
      </c>
      <c r="AC1864" s="55" t="n">
        <v>-0.4053492444453836</v>
      </c>
      <c r="AD1864" s="55" t="n">
        <v>0.6481954346232444</v>
      </c>
      <c r="AE1864" s="55" t="n">
        <v>0.1668354693670684</v>
      </c>
      <c r="AF1864" s="55" t="n">
        <v>0.09656306100497281</v>
      </c>
      <c r="AG1864" s="55" t="n">
        <v>-0.6840562356915658</v>
      </c>
      <c r="AH1864" s="55" t="n">
        <v>-0.421522576495803</v>
      </c>
      <c r="AI1864" s="55" t="n">
        <v>0.8092827941052653</v>
      </c>
      <c r="AJ1864" s="55" t="n">
        <v>0</v>
      </c>
    </row>
    <row r="1865">
      <c r="A1865" s="55" t="n">
        <v>21.25</v>
      </c>
      <c r="B1865" s="55" t="n">
        <v>-49.61581860796448</v>
      </c>
      <c r="C1865" s="55" t="n">
        <v>-49.56261146422089</v>
      </c>
      <c r="D1865" s="55" t="n">
        <v>-0.05320714374359732</v>
      </c>
      <c r="E1865" s="55" t="n">
        <v>-1.784259571713983</v>
      </c>
      <c r="F1865" s="55" t="n">
        <v>-134.1658469837735</v>
      </c>
      <c r="G1865" s="55" t="n">
        <v>-134.1817128533429</v>
      </c>
      <c r="H1865" s="55" t="n">
        <v>0.01586586956941008</v>
      </c>
      <c r="I1865" s="55" t="n">
        <v>2.156282120747586</v>
      </c>
      <c r="J1865" s="55" t="n">
        <v>-67.75166593166067</v>
      </c>
      <c r="K1865" s="55" t="n">
        <v>-67.73913756466511</v>
      </c>
      <c r="L1865" s="55" t="n">
        <v>-0.01252836699554902</v>
      </c>
      <c r="M1865" s="55" t="n">
        <v>-3.662504975282938</v>
      </c>
      <c r="N1865" s="55" t="n">
        <v>-67.40828169846216</v>
      </c>
      <c r="O1865" s="55" t="n">
        <v>-67.12382579517781</v>
      </c>
      <c r="P1865" s="55" t="n">
        <v>-0.2844559032843515</v>
      </c>
      <c r="Q1865" s="55" t="n">
        <v>1.268608023223786</v>
      </c>
      <c r="R1865" s="55" t="n">
        <v>-271.3298063398018</v>
      </c>
      <c r="S1865" s="55" t="n">
        <v>-272.0729137463421</v>
      </c>
      <c r="T1865" s="55" t="n">
        <v>0.7431074065402807</v>
      </c>
      <c r="U1865" s="55" t="n">
        <v>-0.2795008801438672</v>
      </c>
      <c r="V1865" s="55" t="n">
        <v>126.5349309973448</v>
      </c>
      <c r="W1865" s="55" t="n">
        <v>127.0639440712635</v>
      </c>
      <c r="X1865" s="55" t="n">
        <v>-0.5290130739186436</v>
      </c>
      <c r="Y1865" s="55" t="n">
        <v>2.164705526296752</v>
      </c>
      <c r="Z1865" s="55" t="n">
        <v>-0.4049798549841548</v>
      </c>
      <c r="AA1865" s="55" t="n">
        <v>0.6475287312556601</v>
      </c>
      <c r="AB1865" s="55" t="n">
        <v>0.1664484698796725</v>
      </c>
      <c r="AC1865" s="55" t="n">
        <v>-0.4050753527882908</v>
      </c>
      <c r="AD1865" s="55" t="n">
        <v>0.6482039467159924</v>
      </c>
      <c r="AE1865" s="55" t="n">
        <v>0.1668470381651536</v>
      </c>
      <c r="AF1865" s="55" t="n">
        <v>0.09549780413603548</v>
      </c>
      <c r="AG1865" s="55" t="n">
        <v>-0.6752154603322236</v>
      </c>
      <c r="AH1865" s="55" t="n">
        <v>-0.398568285481099</v>
      </c>
      <c r="AI1865" s="55" t="n">
        <v>0.789868613541394</v>
      </c>
      <c r="AJ1865" s="55" t="n">
        <v>0</v>
      </c>
    </row>
    <row r="1866">
      <c r="A1866" s="55" t="n">
        <v>21.26</v>
      </c>
      <c r="B1866" s="55" t="n">
        <v>-49.63395502287808</v>
      </c>
      <c r="C1866" s="55" t="n">
        <v>-49.58164450851736</v>
      </c>
      <c r="D1866" s="55" t="n">
        <v>-0.0523105143607177</v>
      </c>
      <c r="E1866" s="55" t="n">
        <v>-2.000669995097694</v>
      </c>
      <c r="F1866" s="55" t="n">
        <v>-134.1444001764549</v>
      </c>
      <c r="G1866" s="55" t="n">
        <v>-134.1592203671649</v>
      </c>
      <c r="H1866" s="55" t="n">
        <v>0.01482019070997694</v>
      </c>
      <c r="I1866" s="55" t="n">
        <v>2.325924976467618</v>
      </c>
      <c r="J1866" s="55" t="n">
        <v>-67.78474834270662</v>
      </c>
      <c r="K1866" s="55" t="n">
        <v>-67.7764110783439</v>
      </c>
      <c r="L1866" s="55" t="n">
        <v>-0.008337264362719272</v>
      </c>
      <c r="M1866" s="55" t="n">
        <v>-3.780868600324036</v>
      </c>
      <c r="N1866" s="55" t="n">
        <v>-67.39621324560382</v>
      </c>
      <c r="O1866" s="55" t="n">
        <v>-67.11675109105855</v>
      </c>
      <c r="P1866" s="55" t="n">
        <v>-0.2794621545452692</v>
      </c>
      <c r="Q1866" s="55" t="n">
        <v>0.2472600101187816</v>
      </c>
      <c r="R1866" s="55" t="n">
        <v>-271.3295381550544</v>
      </c>
      <c r="S1866" s="55" t="n">
        <v>-272.0776878726917</v>
      </c>
      <c r="T1866" s="55" t="n">
        <v>0.7481497176372935</v>
      </c>
      <c r="U1866" s="55" t="n">
        <v>-0.6396744352351557</v>
      </c>
      <c r="V1866" s="55" t="n">
        <v>126.5167430755452</v>
      </c>
      <c r="W1866" s="55" t="n">
        <v>127.0816243344951</v>
      </c>
      <c r="X1866" s="55" t="n">
        <v>-0.5648812589499514</v>
      </c>
      <c r="Y1866" s="55" t="n">
        <v>1.443319428559163</v>
      </c>
      <c r="Z1866" s="55" t="n">
        <v>-0.4046823711890741</v>
      </c>
      <c r="AA1866" s="55" t="n">
        <v>0.6475474851289249</v>
      </c>
      <c r="AB1866" s="55" t="n">
        <v>0.166486104880559</v>
      </c>
      <c r="AC1866" s="55" t="n">
        <v>-0.4047456583863497</v>
      </c>
      <c r="AD1866" s="55" t="n">
        <v>0.6482147739507862</v>
      </c>
      <c r="AE1866" s="55" t="n">
        <v>0.1668567576238924</v>
      </c>
      <c r="AF1866" s="55" t="n">
        <v>0.06328719727566323</v>
      </c>
      <c r="AG1866" s="55" t="n">
        <v>-0.6672888218612893</v>
      </c>
      <c r="AH1866" s="55" t="n">
        <v>-0.3706527433333939</v>
      </c>
      <c r="AI1866" s="55" t="n">
        <v>0.7659393561246263</v>
      </c>
      <c r="AJ1866" s="55" t="n">
        <v>0</v>
      </c>
    </row>
    <row r="1867">
      <c r="A1867" s="55" t="n">
        <v>21.27</v>
      </c>
      <c r="B1867" s="55" t="n">
        <v>-49.65169433145818</v>
      </c>
      <c r="C1867" s="55" t="n">
        <v>-49.60200899733061</v>
      </c>
      <c r="D1867" s="55" t="n">
        <v>-0.04968533412757244</v>
      </c>
      <c r="E1867" s="55" t="n">
        <v>-2.049938972563977</v>
      </c>
      <c r="F1867" s="55" t="n">
        <v>-134.1234179054977</v>
      </c>
      <c r="G1867" s="55" t="n">
        <v>-134.1362715259299</v>
      </c>
      <c r="H1867" s="55" t="n">
        <v>0.01285362043218398</v>
      </c>
      <c r="I1867" s="55" t="n">
        <v>2.25086315289162</v>
      </c>
      <c r="J1867" s="55" t="n">
        <v>-67.81710831109679</v>
      </c>
      <c r="K1867" s="55" t="n">
        <v>-67.81300182011955</v>
      </c>
      <c r="L1867" s="55" t="n">
        <v>-0.004106490977240655</v>
      </c>
      <c r="M1867" s="55" t="n">
        <v>-3.529337793384211</v>
      </c>
      <c r="N1867" s="55" t="n">
        <v>-67.38441372217494</v>
      </c>
      <c r="O1867" s="55" t="n">
        <v>-67.11967448470484</v>
      </c>
      <c r="P1867" s="55" t="n">
        <v>-0.2647392374700924</v>
      </c>
      <c r="Q1867" s="55" t="n">
        <v>-0.7538205995190602</v>
      </c>
      <c r="R1867" s="55" t="n">
        <v>-271.3292831431374</v>
      </c>
      <c r="S1867" s="55" t="n">
        <v>-272.0854957978416</v>
      </c>
      <c r="T1867" s="55" t="n">
        <v>0.7562126547042426</v>
      </c>
      <c r="U1867" s="55" t="n">
        <v>-0.8968527616101324</v>
      </c>
      <c r="V1867" s="55" t="n">
        <v>126.4989597253179</v>
      </c>
      <c r="W1867" s="55" t="n">
        <v>127.0924667912425</v>
      </c>
      <c r="X1867" s="55" t="n">
        <v>-0.5935070659245409</v>
      </c>
      <c r="Y1867" s="55" t="n">
        <v>0.7922797366973845</v>
      </c>
      <c r="Z1867" s="55" t="n">
        <v>-0.4043913717276135</v>
      </c>
      <c r="AA1867" s="55" t="n">
        <v>0.6475656580473842</v>
      </c>
      <c r="AB1867" s="55" t="n">
        <v>0.1665229240446489</v>
      </c>
      <c r="AC1867" s="55" t="n">
        <v>-0.4043898024495147</v>
      </c>
      <c r="AD1867" s="55" t="n">
        <v>0.6482284858621314</v>
      </c>
      <c r="AE1867" s="55" t="n">
        <v>0.1668613505332935</v>
      </c>
      <c r="AF1867" s="55" t="n">
        <v>-0.001569278098800808</v>
      </c>
      <c r="AG1867" s="55" t="n">
        <v>-0.6628278147472466</v>
      </c>
      <c r="AH1867" s="55" t="n">
        <v>-0.338426488644572</v>
      </c>
      <c r="AI1867" s="55" t="n">
        <v>0.7442282330392044</v>
      </c>
      <c r="AJ1867" s="55" t="n">
        <v>0</v>
      </c>
    </row>
    <row r="1868">
      <c r="A1868" s="55" t="n">
        <v>21.28</v>
      </c>
      <c r="B1868" s="55" t="n">
        <v>-49.66757147062452</v>
      </c>
      <c r="C1868" s="55" t="n">
        <v>-49.62204631475901</v>
      </c>
      <c r="D1868" s="55" t="n">
        <v>-0.04552515586551144</v>
      </c>
      <c r="E1868" s="55" t="n">
        <v>-1.953661604410374</v>
      </c>
      <c r="F1868" s="55" t="n">
        <v>-134.1046313427403</v>
      </c>
      <c r="G1868" s="55" t="n">
        <v>-134.1152765063278</v>
      </c>
      <c r="H1868" s="55" t="n">
        <v>0.01064516358750975</v>
      </c>
      <c r="I1868" s="55" t="n">
        <v>1.96127003251788</v>
      </c>
      <c r="J1868" s="55" t="n">
        <v>-67.84607392782341</v>
      </c>
      <c r="K1868" s="55" t="n">
        <v>-67.84560794754272</v>
      </c>
      <c r="L1868" s="55" t="n">
        <v>-0.000465980280686041</v>
      </c>
      <c r="M1868" s="55" t="n">
        <v>-3.017679380289764</v>
      </c>
      <c r="N1868" s="55" t="n">
        <v>-67.37385923030531</v>
      </c>
      <c r="O1868" s="55" t="n">
        <v>-67.13024765769752</v>
      </c>
      <c r="P1868" s="55" t="n">
        <v>-0.2436115726077921</v>
      </c>
      <c r="Q1868" s="55" t="n">
        <v>-1.319940265278632</v>
      </c>
      <c r="R1868" s="55" t="n">
        <v>-271.3290648542196</v>
      </c>
      <c r="S1868" s="55" t="n">
        <v>-272.094607949603</v>
      </c>
      <c r="T1868" s="55" t="n">
        <v>0.765543095383423</v>
      </c>
      <c r="U1868" s="55" t="n">
        <v>-0.9230791334881651</v>
      </c>
      <c r="V1868" s="55" t="n">
        <v>126.4830518077612</v>
      </c>
      <c r="W1868" s="55" t="n">
        <v>127.0981262922215</v>
      </c>
      <c r="X1868" s="55" t="n">
        <v>-0.615074484460257</v>
      </c>
      <c r="Y1868" s="55" t="n">
        <v>0.3827905925893219</v>
      </c>
      <c r="Z1868" s="55" t="n">
        <v>-0.4041308839090004</v>
      </c>
      <c r="AA1868" s="55" t="n">
        <v>0.647581775534242</v>
      </c>
      <c r="AB1868" s="55" t="n">
        <v>0.1665559079036791</v>
      </c>
      <c r="AC1868" s="55" t="n">
        <v>-0.4040411937362355</v>
      </c>
      <c r="AD1868" s="55" t="n">
        <v>0.6482467300515981</v>
      </c>
      <c r="AE1868" s="55" t="n">
        <v>0.1668593757952923</v>
      </c>
      <c r="AF1868" s="55" t="n">
        <v>-0.08969017276488911</v>
      </c>
      <c r="AG1868" s="55" t="n">
        <v>-0.6649545173560423</v>
      </c>
      <c r="AH1868" s="55" t="n">
        <v>-0.3034678916131461</v>
      </c>
      <c r="AI1868" s="55" t="n">
        <v>0.736411297090784</v>
      </c>
      <c r="AJ1868" s="55" t="n">
        <v>0</v>
      </c>
    </row>
    <row r="1869">
      <c r="A1869" s="55" t="n">
        <v>21.29</v>
      </c>
      <c r="B1869" s="55" t="n">
        <v>-49.68106187846482</v>
      </c>
      <c r="C1869" s="55" t="n">
        <v>-49.64070081554271</v>
      </c>
      <c r="D1869" s="55" t="n">
        <v>-0.04036106292211553</v>
      </c>
      <c r="E1869" s="55" t="n">
        <v>-1.793197302126859</v>
      </c>
      <c r="F1869" s="55" t="n">
        <v>-134.0886605214795</v>
      </c>
      <c r="G1869" s="55" t="n">
        <v>-134.0978041717637</v>
      </c>
      <c r="H1869" s="55" t="n">
        <v>0.009143650284169861</v>
      </c>
      <c r="I1869" s="55" t="n">
        <v>1.57273902495668</v>
      </c>
      <c r="J1869" s="55" t="n">
        <v>-67.87068845034167</v>
      </c>
      <c r="K1869" s="55" t="n">
        <v>-67.87270850532597</v>
      </c>
      <c r="L1869" s="55" t="n">
        <v>0.002020054984307311</v>
      </c>
      <c r="M1869" s="55" t="n">
        <v>-2.459438691672726</v>
      </c>
      <c r="N1869" s="55" t="n">
        <v>-67.36489908288206</v>
      </c>
      <c r="O1869" s="55" t="n">
        <v>-67.14271274181236</v>
      </c>
      <c r="P1869" s="55" t="n">
        <v>-0.2221863410697115</v>
      </c>
      <c r="Q1869" s="55" t="n">
        <v>-1.184507182060198</v>
      </c>
      <c r="R1869" s="55" t="n">
        <v>-271.328891443161</v>
      </c>
      <c r="S1869" s="55" t="n">
        <v>-272.1024484056848</v>
      </c>
      <c r="T1869" s="55" t="n">
        <v>0.7735569625238007</v>
      </c>
      <c r="U1869" s="55" t="n">
        <v>-0.6697844773654951</v>
      </c>
      <c r="V1869" s="55" t="n">
        <v>126.4695457201144</v>
      </c>
      <c r="W1869" s="55" t="n">
        <v>127.1014056235572</v>
      </c>
      <c r="X1869" s="55" t="n">
        <v>-0.6318599034428254</v>
      </c>
      <c r="Y1869" s="55" t="n">
        <v>0.2842318887979857</v>
      </c>
      <c r="Z1869" s="55" t="n">
        <v>-0.4039095135610401</v>
      </c>
      <c r="AA1869" s="55" t="n">
        <v>0.6475953545141359</v>
      </c>
      <c r="AB1869" s="55" t="n">
        <v>0.1665839834793166</v>
      </c>
      <c r="AC1869" s="55" t="n">
        <v>-0.4037251390313166</v>
      </c>
      <c r="AD1869" s="55" t="n">
        <v>0.6482721003054179</v>
      </c>
      <c r="AE1869" s="55" t="n">
        <v>0.166851871614775</v>
      </c>
      <c r="AF1869" s="55" t="n">
        <v>-0.18437452972353</v>
      </c>
      <c r="AG1869" s="55" t="n">
        <v>-0.676745791282074</v>
      </c>
      <c r="AH1869" s="55" t="n">
        <v>-0.2678881354584162</v>
      </c>
      <c r="AI1869" s="55" t="n">
        <v>0.750828133695162</v>
      </c>
      <c r="AJ1869" s="55" t="n">
        <v>0</v>
      </c>
    </row>
    <row r="1870">
      <c r="A1870" s="55" t="n">
        <v>21.3</v>
      </c>
      <c r="B1870" s="55" t="n">
        <v>-49.6930879379324</v>
      </c>
      <c r="C1870" s="55" t="n">
        <v>-49.65815331893537</v>
      </c>
      <c r="D1870" s="55" t="n">
        <v>-0.03493461899703077</v>
      </c>
      <c r="E1870" s="55" t="n">
        <v>-1.713151563752032</v>
      </c>
      <c r="F1870" s="55" t="n">
        <v>-134.0744158917932</v>
      </c>
      <c r="G1870" s="55" t="n">
        <v>-134.0836832588338</v>
      </c>
      <c r="H1870" s="55" t="n">
        <v>0.009267367040617444</v>
      </c>
      <c r="I1870" s="55" t="n">
        <v>1.289457979655765</v>
      </c>
      <c r="J1870" s="55" t="n">
        <v>-67.89263393402689</v>
      </c>
      <c r="K1870" s="55" t="n">
        <v>-67.89561477574425</v>
      </c>
      <c r="L1870" s="55" t="n">
        <v>0.002980841717348776</v>
      </c>
      <c r="M1870" s="55" t="n">
        <v>-2.166792076797629</v>
      </c>
      <c r="N1870" s="55" t="n">
        <v>-67.35691839557958</v>
      </c>
      <c r="O1870" s="55" t="n">
        <v>-67.14967550714698</v>
      </c>
      <c r="P1870" s="55" t="n">
        <v>-0.2072428884325934</v>
      </c>
      <c r="Q1870" s="55" t="n">
        <v>-0.2861843813240391</v>
      </c>
      <c r="R1870" s="55" t="n">
        <v>-271.3287475465623</v>
      </c>
      <c r="S1870" s="55" t="n">
        <v>-272.1065020657684</v>
      </c>
      <c r="T1870" s="55" t="n">
        <v>0.7777545192059868</v>
      </c>
      <c r="U1870" s="55" t="n">
        <v>-0.1882961699642306</v>
      </c>
      <c r="V1870" s="55" t="n">
        <v>126.457514963324</v>
      </c>
      <c r="W1870" s="55" t="n">
        <v>127.1050793981276</v>
      </c>
      <c r="X1870" s="55" t="n">
        <v>-0.6475644348036274</v>
      </c>
      <c r="Y1870" s="55" t="n">
        <v>0.4355876183478135</v>
      </c>
      <c r="Z1870" s="55" t="n">
        <v>-0.4037121371586702</v>
      </c>
      <c r="AA1870" s="55" t="n">
        <v>0.6476073682095616</v>
      </c>
      <c r="AB1870" s="55" t="n">
        <v>0.1666090582832928</v>
      </c>
      <c r="AC1870" s="55" t="n">
        <v>-0.403445573551332</v>
      </c>
      <c r="AD1870" s="55" t="n">
        <v>0.6483073919626701</v>
      </c>
      <c r="AE1870" s="55" t="n">
        <v>0.1668428317045252</v>
      </c>
      <c r="AF1870" s="55" t="n">
        <v>-0.2665636073381217</v>
      </c>
      <c r="AG1870" s="55" t="n">
        <v>-0.7000237531085141</v>
      </c>
      <c r="AH1870" s="55" t="n">
        <v>-0.2337734212324305</v>
      </c>
      <c r="AI1870" s="55" t="n">
        <v>0.7846906550660314</v>
      </c>
      <c r="AJ1870" s="55" t="n">
        <v>0</v>
      </c>
    </row>
    <row r="1871">
      <c r="A1871" s="55" t="n">
        <v>21.31</v>
      </c>
      <c r="B1871" s="55" t="n">
        <v>-49.70696728634034</v>
      </c>
      <c r="C1871" s="55" t="n">
        <v>-49.67640822037401</v>
      </c>
      <c r="D1871" s="55" t="n">
        <v>-0.03055906596633366</v>
      </c>
      <c r="E1871" s="55" t="n">
        <v>-1.917380039485949</v>
      </c>
      <c r="F1871" s="55" t="n">
        <v>-134.0580295723023</v>
      </c>
      <c r="G1871" s="55" t="n">
        <v>-134.0702324510225</v>
      </c>
      <c r="H1871" s="55" t="n">
        <v>0.01220287872019105</v>
      </c>
      <c r="I1871" s="55" t="n">
        <v>1.390948958200016</v>
      </c>
      <c r="J1871" s="55" t="n">
        <v>-67.91785651207611</v>
      </c>
      <c r="K1871" s="55" t="n">
        <v>-67.91931455854372</v>
      </c>
      <c r="L1871" s="55" t="n">
        <v>0.001458046467600335</v>
      </c>
      <c r="M1871" s="55" t="n">
        <v>-2.53651059157872</v>
      </c>
      <c r="N1871" s="55" t="n">
        <v>-67.34776332263461</v>
      </c>
      <c r="O1871" s="55" t="n">
        <v>-67.14398988549119</v>
      </c>
      <c r="P1871" s="55" t="n">
        <v>-0.2037734371434078</v>
      </c>
      <c r="Q1871" s="55" t="n">
        <v>1.267515947974376</v>
      </c>
      <c r="R1871" s="55" t="n">
        <v>-271.3285868843784</v>
      </c>
      <c r="S1871" s="55" t="n">
        <v>-272.1052197290767</v>
      </c>
      <c r="T1871" s="55" t="n">
        <v>0.7766328446982952</v>
      </c>
      <c r="U1871" s="55" t="n">
        <v>0.3869554592865789</v>
      </c>
      <c r="V1871" s="55" t="n">
        <v>126.443631210283</v>
      </c>
      <c r="W1871" s="55" t="n">
        <v>127.1106783099338</v>
      </c>
      <c r="X1871" s="55" t="n">
        <v>-0.6670470996508359</v>
      </c>
      <c r="Y1871" s="55" t="n">
        <v>0.6615878217787335</v>
      </c>
      <c r="Z1871" s="55" t="n">
        <v>-0.4034845994868289</v>
      </c>
      <c r="AA1871" s="55" t="n">
        <v>0.6476214605855637</v>
      </c>
      <c r="AB1871" s="55" t="n">
        <v>0.1666380204045337</v>
      </c>
      <c r="AC1871" s="55" t="n">
        <v>-0.4031728565669062</v>
      </c>
      <c r="AD1871" s="55" t="n">
        <v>0.6483551304228503</v>
      </c>
      <c r="AE1871" s="55" t="n">
        <v>0.166839468843515</v>
      </c>
      <c r="AF1871" s="55" t="n">
        <v>-0.3117429199226973</v>
      </c>
      <c r="AG1871" s="55" t="n">
        <v>-0.7336698372866213</v>
      </c>
      <c r="AH1871" s="55" t="n">
        <v>-0.201448438981372</v>
      </c>
      <c r="AI1871" s="55" t="n">
        <v>0.8222144196218758</v>
      </c>
      <c r="AJ1871" s="55" t="n">
        <v>0</v>
      </c>
    </row>
    <row r="1872">
      <c r="A1872" s="55" t="n">
        <v>21.33</v>
      </c>
      <c r="B1872" s="55" t="n">
        <v>-49.75825845799046</v>
      </c>
      <c r="C1872" s="55" t="n">
        <v>-49.73031460842</v>
      </c>
      <c r="D1872" s="55" t="n">
        <v>-0.02794384957046115</v>
      </c>
      <c r="E1872" s="55" t="n">
        <v>-3.44542229191193</v>
      </c>
      <c r="F1872" s="55" t="n">
        <v>-133.9983072216564</v>
      </c>
      <c r="G1872" s="55" t="n">
        <v>-134.0244959893668</v>
      </c>
      <c r="H1872" s="55" t="n">
        <v>0.0261887677103187</v>
      </c>
      <c r="I1872" s="55" t="n">
        <v>3.193314587335828</v>
      </c>
      <c r="J1872" s="55" t="n">
        <v>-68.00948116357225</v>
      </c>
      <c r="K1872" s="55" t="n">
        <v>-68.00230932629259</v>
      </c>
      <c r="L1872" s="55" t="n">
        <v>-0.007171837279654951</v>
      </c>
      <c r="M1872" s="55" t="n">
        <v>-5.69695453073797</v>
      </c>
      <c r="N1872" s="55" t="n">
        <v>-67.31473367326379</v>
      </c>
      <c r="O1872" s="55" t="n">
        <v>-67.07798228833445</v>
      </c>
      <c r="P1872" s="55" t="n">
        <v>-0.2367513849293281</v>
      </c>
      <c r="Q1872" s="55" t="n">
        <v>4.767519090576775</v>
      </c>
      <c r="R1872" s="55" t="n">
        <v>-271.3280279361985</v>
      </c>
      <c r="S1872" s="55" t="n">
        <v>-272.0881694630099</v>
      </c>
      <c r="T1872" s="55" t="n">
        <v>0.7601415268113796</v>
      </c>
      <c r="U1872" s="55" t="n">
        <v>1.112973221855128</v>
      </c>
      <c r="V1872" s="55" t="n">
        <v>126.3923009055181</v>
      </c>
      <c r="W1872" s="55" t="n">
        <v>127.1240130956183</v>
      </c>
      <c r="X1872" s="55" t="n">
        <v>-0.7317121901002331</v>
      </c>
      <c r="Y1872" s="55" t="n">
        <v>0.4645223919864265</v>
      </c>
      <c r="Z1872" s="55" t="n">
        <v>-0.4026477304213495</v>
      </c>
      <c r="AA1872" s="55" t="n">
        <v>0.6476775394749127</v>
      </c>
      <c r="AB1872" s="55" t="n">
        <v>0.1667452598878633</v>
      </c>
      <c r="AC1872" s="55" t="n">
        <v>-0.4023881565897128</v>
      </c>
      <c r="AD1872" s="55" t="n">
        <v>0.6484902937358028</v>
      </c>
      <c r="AE1872" s="55" t="n">
        <v>0.1668860782683314</v>
      </c>
      <c r="AF1872" s="55" t="n">
        <v>-0.2595738316367169</v>
      </c>
      <c r="AG1872" s="55" t="n">
        <v>-0.8127542608901139</v>
      </c>
      <c r="AH1872" s="55" t="n">
        <v>-0.1408183804681717</v>
      </c>
      <c r="AI1872" s="55" t="n">
        <v>0.8647415098995079</v>
      </c>
      <c r="AJ1872" s="55" t="n">
        <v>0</v>
      </c>
    </row>
    <row r="1873">
      <c r="A1873" s="55" t="n">
        <v>21.34</v>
      </c>
      <c r="B1873" s="55" t="n">
        <v>-49.79747265628387</v>
      </c>
      <c r="C1873" s="55" t="n">
        <v>-49.76986816343848</v>
      </c>
      <c r="D1873" s="55" t="n">
        <v>-0.02760449284538478</v>
      </c>
      <c r="E1873" s="55" t="n">
        <v>-4.372801124391559</v>
      </c>
      <c r="F1873" s="55" t="n">
        <v>-133.9529379726454</v>
      </c>
      <c r="G1873" s="55" t="n">
        <v>-133.9858554606891</v>
      </c>
      <c r="H1873" s="55" t="n">
        <v>0.03291748804370462</v>
      </c>
      <c r="I1873" s="55" t="n">
        <v>4.413385801603332</v>
      </c>
      <c r="J1873" s="55" t="n">
        <v>-68.07897701350508</v>
      </c>
      <c r="K1873" s="55" t="n">
        <v>-68.06959090006215</v>
      </c>
      <c r="L1873" s="55" t="n">
        <v>-0.009386113442931832</v>
      </c>
      <c r="M1873" s="55" t="n">
        <v>-7.571005070968117</v>
      </c>
      <c r="N1873" s="55" t="n">
        <v>-67.28976067434958</v>
      </c>
      <c r="O1873" s="55" t="n">
        <v>-67.02764060180957</v>
      </c>
      <c r="P1873" s="55" t="n">
        <v>-0.2621200725400126</v>
      </c>
      <c r="Q1873" s="55" t="n">
        <v>5.247303129911631</v>
      </c>
      <c r="R1873" s="55" t="n">
        <v>-271.3276107212693</v>
      </c>
      <c r="S1873" s="55" t="n">
        <v>-272.0780558216647</v>
      </c>
      <c r="T1873" s="55" t="n">
        <v>0.7504451003954125</v>
      </c>
      <c r="U1873" s="55" t="n">
        <v>0.9267448399968232</v>
      </c>
      <c r="V1873" s="55" t="n">
        <v>126.3530496546542</v>
      </c>
      <c r="W1873" s="55" t="n">
        <v>127.1241727630996</v>
      </c>
      <c r="X1873" s="55" t="n">
        <v>-0.7711231084453535</v>
      </c>
      <c r="Y1873" s="55" t="n">
        <v>-0.3531319033426363</v>
      </c>
      <c r="Z1873" s="55" t="n">
        <v>-0.4020092866796486</v>
      </c>
      <c r="AA1873" s="55" t="n">
        <v>0.6477212272904925</v>
      </c>
      <c r="AB1873" s="55" t="n">
        <v>0.1668272076849952</v>
      </c>
      <c r="AC1873" s="55" t="n">
        <v>-0.4017905464893738</v>
      </c>
      <c r="AD1873" s="55" t="n">
        <v>0.6485683281416139</v>
      </c>
      <c r="AE1873" s="55" t="n">
        <v>0.1669392620459391</v>
      </c>
      <c r="AF1873" s="55" t="n">
        <v>-0.2187401902747355</v>
      </c>
      <c r="AG1873" s="55" t="n">
        <v>-0.8471008511213851</v>
      </c>
      <c r="AH1873" s="55" t="n">
        <v>-0.1120543609438585</v>
      </c>
      <c r="AI1873" s="55" t="n">
        <v>0.8820336176238063</v>
      </c>
      <c r="AJ1873" s="55" t="n">
        <v>0</v>
      </c>
    </row>
    <row r="1874">
      <c r="A1874" s="55" t="n">
        <v>21.35</v>
      </c>
      <c r="B1874" s="55" t="n">
        <v>-49.84300022329406</v>
      </c>
      <c r="C1874" s="55" t="n">
        <v>-49.81716896993255</v>
      </c>
      <c r="D1874" s="55" t="n">
        <v>-0.02583125336150567</v>
      </c>
      <c r="E1874" s="55" t="n">
        <v>-5.022571230616443</v>
      </c>
      <c r="F1874" s="55" t="n">
        <v>-133.9003589411331</v>
      </c>
      <c r="G1874" s="55" t="n">
        <v>-133.9368356226273</v>
      </c>
      <c r="H1874" s="55" t="n">
        <v>0.03647668149422731</v>
      </c>
      <c r="I1874" s="55" t="n">
        <v>5.302749085763735</v>
      </c>
      <c r="J1874" s="55" t="n">
        <v>-68.15947935844629</v>
      </c>
      <c r="K1874" s="55" t="n">
        <v>-68.15152410362504</v>
      </c>
      <c r="L1874" s="55" t="n">
        <v>-0.007955254821249575</v>
      </c>
      <c r="M1874" s="55" t="n">
        <v>-8.702517813994971</v>
      </c>
      <c r="N1874" s="55" t="n">
        <v>-67.26085690936807</v>
      </c>
      <c r="O1874" s="55" t="n">
        <v>-66.98162114422509</v>
      </c>
      <c r="P1874" s="55" t="n">
        <v>-0.2792357651429848</v>
      </c>
      <c r="Q1874" s="55" t="n">
        <v>4.070975321559302</v>
      </c>
      <c r="R1874" s="55" t="n">
        <v>-271.3271270805583</v>
      </c>
      <c r="S1874" s="55" t="n">
        <v>-272.07228333551</v>
      </c>
      <c r="T1874" s="55" t="n">
        <v>0.7451562549517219</v>
      </c>
      <c r="U1874" s="55" t="n">
        <v>0.2902346762529101</v>
      </c>
      <c r="V1874" s="55" t="n">
        <v>126.3074778179254</v>
      </c>
      <c r="W1874" s="55" t="n">
        <v>127.1129723591775</v>
      </c>
      <c r="X1874" s="55" t="n">
        <v>-0.8054945412521092</v>
      </c>
      <c r="Y1874" s="55" t="n">
        <v>-1.748633380873576</v>
      </c>
      <c r="Z1874" s="55" t="n">
        <v>-0.4012684835795068</v>
      </c>
      <c r="AA1874" s="55" t="n">
        <v>0.6477715505844894</v>
      </c>
      <c r="AB1874" s="55" t="n">
        <v>0.1669222068375015</v>
      </c>
      <c r="AC1874" s="55" t="n">
        <v>-0.4010497183308696</v>
      </c>
      <c r="AD1874" s="55" t="n">
        <v>0.6486439217786404</v>
      </c>
      <c r="AE1874" s="55" t="n">
        <v>0.1670045093115001</v>
      </c>
      <c r="AF1874" s="55" t="n">
        <v>-0.2187652486372316</v>
      </c>
      <c r="AG1874" s="55" t="n">
        <v>-0.872371194150956</v>
      </c>
      <c r="AH1874" s="55" t="n">
        <v>-0.0823024739986522</v>
      </c>
      <c r="AI1874" s="55" t="n">
        <v>0.9031408703087096</v>
      </c>
      <c r="AJ1874" s="55" t="n">
        <v>0</v>
      </c>
    </row>
    <row r="1875">
      <c r="A1875" s="55" t="n">
        <v>21.36</v>
      </c>
      <c r="B1875" s="55" t="n">
        <v>-49.8912703760052</v>
      </c>
      <c r="C1875" s="55" t="n">
        <v>-49.86930609829021</v>
      </c>
      <c r="D1875" s="55" t="n">
        <v>-0.02196427771499576</v>
      </c>
      <c r="E1875" s="55" t="n">
        <v>-5.340474385909083</v>
      </c>
      <c r="F1875" s="55" t="n">
        <v>-133.8446497168541</v>
      </c>
      <c r="G1875" s="55" t="n">
        <v>-133.8810671607202</v>
      </c>
      <c r="H1875" s="55" t="n">
        <v>0.03641744386612811</v>
      </c>
      <c r="I1875" s="55" t="n">
        <v>5.767377078038218</v>
      </c>
      <c r="J1875" s="55" t="n">
        <v>-68.24475690026821</v>
      </c>
      <c r="K1875" s="55" t="n">
        <v>-68.24080690466347</v>
      </c>
      <c r="L1875" s="55" t="n">
        <v>-0.003949995604736026</v>
      </c>
      <c r="M1875" s="55" t="n">
        <v>-9.05881269775017</v>
      </c>
      <c r="N1875" s="55" t="n">
        <v>-67.23024581847852</v>
      </c>
      <c r="O1875" s="55" t="n">
        <v>-66.95234872248639</v>
      </c>
      <c r="P1875" s="55" t="n">
        <v>-0.2778970959921304</v>
      </c>
      <c r="Q1875" s="55" t="n">
        <v>1.955823852074305</v>
      </c>
      <c r="R1875" s="55" t="n">
        <v>-271.3266108767384</v>
      </c>
      <c r="S1875" s="55" t="n">
        <v>-272.0738609831948</v>
      </c>
      <c r="T1875" s="55" t="n">
        <v>0.7472501064563413</v>
      </c>
      <c r="U1875" s="55" t="n">
        <v>-0.5256026388544273</v>
      </c>
      <c r="V1875" s="55" t="n">
        <v>126.2591617951957</v>
      </c>
      <c r="W1875" s="55" t="n">
        <v>127.0865175386389</v>
      </c>
      <c r="X1875" s="55" t="n">
        <v>-0.827355743443129</v>
      </c>
      <c r="Y1875" s="55" t="n">
        <v>-3.375514942161038</v>
      </c>
      <c r="Z1875" s="55" t="n">
        <v>-0.4004832054726674</v>
      </c>
      <c r="AA1875" s="55" t="n">
        <v>0.6478240124709318</v>
      </c>
      <c r="AB1875" s="55" t="n">
        <v>0.1670227349928213</v>
      </c>
      <c r="AC1875" s="55" t="n">
        <v>-0.4002059890707308</v>
      </c>
      <c r="AD1875" s="55" t="n">
        <v>0.6487116071694505</v>
      </c>
      <c r="AE1875" s="55" t="n">
        <v>0.167071796921317</v>
      </c>
      <c r="AF1875" s="55" t="n">
        <v>-0.2772164019365642</v>
      </c>
      <c r="AG1875" s="55" t="n">
        <v>-0.8875946985187344</v>
      </c>
      <c r="AH1875" s="55" t="n">
        <v>-0.04906192849568614</v>
      </c>
      <c r="AI1875" s="55" t="n">
        <v>0.9311714961106432</v>
      </c>
      <c r="AJ1875" s="55" t="n">
        <v>0</v>
      </c>
    </row>
    <row r="1876">
      <c r="A1876" s="55" t="n">
        <v>21.37</v>
      </c>
      <c r="B1876" s="55" t="n">
        <v>-49.93863829986859</v>
      </c>
      <c r="C1876" s="55" t="n">
        <v>-49.9222622947728</v>
      </c>
      <c r="D1876" s="55" t="n">
        <v>-0.01637600509579032</v>
      </c>
      <c r="E1876" s="55" t="n">
        <v>-5.258738518151217</v>
      </c>
      <c r="F1876" s="55" t="n">
        <v>-133.7899718660526</v>
      </c>
      <c r="G1876" s="55" t="n">
        <v>-133.8237755464847</v>
      </c>
      <c r="H1876" s="55" t="n">
        <v>0.03380368043209055</v>
      </c>
      <c r="I1876" s="55" t="n">
        <v>5.699776743295994</v>
      </c>
      <c r="J1876" s="55" t="n">
        <v>-68.32845431244017</v>
      </c>
      <c r="K1876" s="55" t="n">
        <v>-68.32895578320263</v>
      </c>
      <c r="L1876" s="55" t="n">
        <v>0.0005014707624567462</v>
      </c>
      <c r="M1876" s="55" t="n">
        <v>-8.618242996208236</v>
      </c>
      <c r="N1876" s="55" t="n">
        <v>-67.20019454694619</v>
      </c>
      <c r="O1876" s="55" t="n">
        <v>-66.94472423179103</v>
      </c>
      <c r="P1876" s="55" t="n">
        <v>-0.255470315155169</v>
      </c>
      <c r="Q1876" s="55" t="n">
        <v>-0.2088219449829909</v>
      </c>
      <c r="R1876" s="55" t="n">
        <v>-271.3260968585857</v>
      </c>
      <c r="S1876" s="55" t="n">
        <v>-272.0827498473851</v>
      </c>
      <c r="T1876" s="55" t="n">
        <v>0.7566529887993848</v>
      </c>
      <c r="U1876" s="55" t="n">
        <v>-1.185414416484385</v>
      </c>
      <c r="V1876" s="55" t="n">
        <v>126.2117520828361</v>
      </c>
      <c r="W1876" s="55" t="n">
        <v>127.0449330181449</v>
      </c>
      <c r="X1876" s="55" t="n">
        <v>-0.8331809353087719</v>
      </c>
      <c r="Y1876" s="55" t="n">
        <v>-4.796138783830047</v>
      </c>
      <c r="Z1876" s="55" t="n">
        <v>-0.3997125368327301</v>
      </c>
      <c r="AA1876" s="55" t="n">
        <v>0.6478743294635734</v>
      </c>
      <c r="AB1876" s="55" t="n">
        <v>0.1671211804985032</v>
      </c>
      <c r="AC1876" s="55" t="n">
        <v>-0.3993268409144448</v>
      </c>
      <c r="AD1876" s="55" t="n">
        <v>0.648768983931842</v>
      </c>
      <c r="AE1876" s="55" t="n">
        <v>0.1671320953446261</v>
      </c>
      <c r="AF1876" s="55" t="n">
        <v>-0.3856959182853004</v>
      </c>
      <c r="AG1876" s="55" t="n">
        <v>-0.8946544682686408</v>
      </c>
      <c r="AH1876" s="55" t="n">
        <v>-0.01091484612297799</v>
      </c>
      <c r="AI1876" s="55" t="n">
        <v>0.97431365218849</v>
      </c>
      <c r="AJ1876" s="55" t="n">
        <v>0</v>
      </c>
    </row>
    <row r="1877">
      <c r="A1877" s="55" t="n">
        <v>21.38</v>
      </c>
      <c r="B1877" s="55" t="n">
        <v>-49.98233779140456</v>
      </c>
      <c r="C1877" s="55" t="n">
        <v>-49.97321487831252</v>
      </c>
      <c r="D1877" s="55" t="n">
        <v>-0.009122913092041572</v>
      </c>
      <c r="E1877" s="55" t="n">
        <v>-4.938280279372301</v>
      </c>
      <c r="F1877" s="55" t="n">
        <v>-133.7394819853958</v>
      </c>
      <c r="G1877" s="55" t="n">
        <v>-133.7688253298759</v>
      </c>
      <c r="H1877" s="55" t="n">
        <v>0.0293433444800719</v>
      </c>
      <c r="I1877" s="55" t="n">
        <v>5.301658330213498</v>
      </c>
      <c r="J1877" s="55" t="n">
        <v>-68.40575182122016</v>
      </c>
      <c r="K1877" s="55" t="n">
        <v>-68.41114627872069</v>
      </c>
      <c r="L1877" s="55" t="n">
        <v>0.005394457500532502</v>
      </c>
      <c r="M1877" s="55" t="n">
        <v>-7.85201341020154</v>
      </c>
      <c r="N1877" s="55" t="n">
        <v>-67.17242208100052</v>
      </c>
      <c r="O1877" s="55" t="n">
        <v>-66.95261196374094</v>
      </c>
      <c r="P1877" s="55" t="n">
        <v>-0.2198101172595943</v>
      </c>
      <c r="Q1877" s="55" t="n">
        <v>-1.284604917216367</v>
      </c>
      <c r="R1877" s="55" t="n">
        <v>-271.3256115250063</v>
      </c>
      <c r="S1877" s="55" t="n">
        <v>-272.0956205476874</v>
      </c>
      <c r="T1877" s="55" t="n">
        <v>0.770009022681032</v>
      </c>
      <c r="U1877" s="55" t="n">
        <v>-1.369314716118849</v>
      </c>
      <c r="V1877" s="55" t="n">
        <v>126.168019160797</v>
      </c>
      <c r="W1877" s="55" t="n">
        <v>126.9924700981678</v>
      </c>
      <c r="X1877" s="55" t="n">
        <v>-0.8244509373707734</v>
      </c>
      <c r="Y1877" s="55" t="n">
        <v>-5.608570123597475</v>
      </c>
      <c r="Z1877" s="55" t="n">
        <v>-0.3990013208353325</v>
      </c>
      <c r="AA1877" s="55" t="n">
        <v>0.6479195096585132</v>
      </c>
      <c r="AB1877" s="55" t="n">
        <v>0.1672118228519775</v>
      </c>
      <c r="AC1877" s="55" t="n">
        <v>-0.3984692633069936</v>
      </c>
      <c r="AD1877" s="55" t="n">
        <v>0.6488186303973461</v>
      </c>
      <c r="AE1877" s="55" t="n">
        <v>0.1671833615244497</v>
      </c>
      <c r="AF1877" s="55" t="n">
        <v>-0.5320575283389584</v>
      </c>
      <c r="AG1877" s="55" t="n">
        <v>-0.8991207388329148</v>
      </c>
      <c r="AH1877" s="55" t="n">
        <v>0.02846132752779007</v>
      </c>
      <c r="AI1877" s="55" t="n">
        <v>1.045137963919717</v>
      </c>
      <c r="AJ1877" s="55" t="n">
        <v>0</v>
      </c>
    </row>
    <row r="1878">
      <c r="A1878" s="55" t="n">
        <v>21.39</v>
      </c>
      <c r="B1878" s="55" t="n">
        <v>-50.02143390080457</v>
      </c>
      <c r="C1878" s="55" t="n">
        <v>-50.02031453777082</v>
      </c>
      <c r="D1878" s="55" t="n">
        <v>-0.001119363033750094</v>
      </c>
      <c r="E1878" s="55" t="n">
        <v>-4.514838810562058</v>
      </c>
      <c r="F1878" s="55" t="n">
        <v>-133.6942447558875</v>
      </c>
      <c r="G1878" s="55" t="n">
        <v>-133.7189230161954</v>
      </c>
      <c r="H1878" s="55" t="n">
        <v>0.02467826030791538</v>
      </c>
      <c r="I1878" s="55" t="n">
        <v>4.726827015161065</v>
      </c>
      <c r="J1878" s="55" t="n">
        <v>-68.47502478684643</v>
      </c>
      <c r="K1878" s="55" t="n">
        <v>-68.48516400200762</v>
      </c>
      <c r="L1878" s="55" t="n">
        <v>0.01013921516118019</v>
      </c>
      <c r="M1878" s="55" t="n">
        <v>-7.020559172250223</v>
      </c>
      <c r="N1878" s="55" t="n">
        <v>-67.14750738369324</v>
      </c>
      <c r="O1878" s="55" t="n">
        <v>-66.96379807466987</v>
      </c>
      <c r="P1878" s="55" t="n">
        <v>-0.1837093090233653</v>
      </c>
      <c r="Q1878" s="55" t="n">
        <v>-0.9851724273030945</v>
      </c>
      <c r="R1878" s="55" t="n">
        <v>-271.3251639890618</v>
      </c>
      <c r="S1878" s="55" t="n">
        <v>-272.107405903399</v>
      </c>
      <c r="T1878" s="55" t="n">
        <v>0.7822419143371919</v>
      </c>
      <c r="U1878" s="55" t="n">
        <v>-1.020141008588542</v>
      </c>
      <c r="V1878" s="55" t="n">
        <v>126.128899379683</v>
      </c>
      <c r="W1878" s="55" t="n">
        <v>126.9355535760764</v>
      </c>
      <c r="X1878" s="55" t="n">
        <v>-0.80665419639335</v>
      </c>
      <c r="Y1878" s="55" t="n">
        <v>-5.754975648431795</v>
      </c>
      <c r="Z1878" s="55" t="n">
        <v>-0.3983647117686013</v>
      </c>
      <c r="AA1878" s="55" t="n">
        <v>0.6479587609927226</v>
      </c>
      <c r="AB1878" s="55" t="n">
        <v>0.1672927763008769</v>
      </c>
      <c r="AC1878" s="55" t="n">
        <v>-0.3976789176155495</v>
      </c>
      <c r="AD1878" s="55" t="n">
        <v>0.6488659733624782</v>
      </c>
      <c r="AE1878" s="55" t="n">
        <v>0.1672279953834067</v>
      </c>
      <c r="AF1878" s="55" t="n">
        <v>-0.6857941530517553</v>
      </c>
      <c r="AG1878" s="55" t="n">
        <v>-0.9072123697555501</v>
      </c>
      <c r="AH1878" s="55" t="n">
        <v>0.06478091747019743</v>
      </c>
      <c r="AI1878" s="55" t="n">
        <v>1.139098095629053</v>
      </c>
      <c r="AJ1878" s="55" t="n">
        <v>0</v>
      </c>
    </row>
    <row r="1879">
      <c r="A1879" s="55" t="n">
        <v>21.4</v>
      </c>
      <c r="B1879" s="55" t="n">
        <v>-50.05777557453317</v>
      </c>
      <c r="C1879" s="55" t="n">
        <v>-50.06409765482726</v>
      </c>
      <c r="D1879" s="55" t="n">
        <v>0.006322080294086955</v>
      </c>
      <c r="E1879" s="55" t="n">
        <v>-4.266433938716882</v>
      </c>
      <c r="F1879" s="55" t="n">
        <v>-133.6521459967817</v>
      </c>
      <c r="G1879" s="55" t="n">
        <v>-133.6738706370745</v>
      </c>
      <c r="H1879" s="55" t="n">
        <v>0.02172464029277683</v>
      </c>
      <c r="I1879" s="55" t="n">
        <v>4.325579671949178</v>
      </c>
      <c r="J1879" s="55" t="n">
        <v>-68.53950328472959</v>
      </c>
      <c r="K1879" s="55" t="n">
        <v>-68.55319495574756</v>
      </c>
      <c r="L1879" s="55" t="n">
        <v>0.0136916710179577</v>
      </c>
      <c r="M1879" s="55" t="n">
        <v>-6.628186131328402</v>
      </c>
      <c r="N1879" s="55" t="n">
        <v>-67.12429753075646</v>
      </c>
      <c r="O1879" s="55" t="n">
        <v>-66.96453803241678</v>
      </c>
      <c r="P1879" s="55" t="n">
        <v>-0.1597594983396801</v>
      </c>
      <c r="Q1879" s="55" t="n">
        <v>0.6780171415954609</v>
      </c>
      <c r="R1879" s="55" t="n">
        <v>-271.3247368419965</v>
      </c>
      <c r="S1879" s="55" t="n">
        <v>-272.1133915257113</v>
      </c>
      <c r="T1879" s="55" t="n">
        <v>0.7886546837148556</v>
      </c>
      <c r="U1879" s="55" t="n">
        <v>-0.2510436877613091</v>
      </c>
      <c r="V1879" s="55" t="n">
        <v>126.0925408478257</v>
      </c>
      <c r="W1879" s="55" t="n">
        <v>126.8799266239654</v>
      </c>
      <c r="X1879" s="55" t="n">
        <v>-0.7873857761397339</v>
      </c>
      <c r="Y1879" s="55" t="n">
        <v>-5.40199055184102</v>
      </c>
      <c r="Z1879" s="55" t="n">
        <v>-0.3977727246629462</v>
      </c>
      <c r="AA1879" s="55" t="n">
        <v>0.6479942983726055</v>
      </c>
      <c r="AB1879" s="55" t="n">
        <v>0.1673679113499672</v>
      </c>
      <c r="AC1879" s="55" t="n">
        <v>-0.3969615976093406</v>
      </c>
      <c r="AD1879" s="55" t="n">
        <v>0.6489186437141263</v>
      </c>
      <c r="AE1879" s="55" t="n">
        <v>0.1672738775312264</v>
      </c>
      <c r="AF1879" s="55" t="n">
        <v>-0.811127053605587</v>
      </c>
      <c r="AG1879" s="55" t="n">
        <v>-0.9243453415208602</v>
      </c>
      <c r="AH1879" s="55" t="n">
        <v>0.09403381874084626</v>
      </c>
      <c r="AI1879" s="55" t="n">
        <v>1.233362787888942</v>
      </c>
      <c r="AJ1879" s="55" t="n">
        <v>0</v>
      </c>
    </row>
    <row r="1880">
      <c r="A1880" s="55" t="n">
        <v>21.41</v>
      </c>
      <c r="B1880" s="55" t="n">
        <v>-50.09653946544813</v>
      </c>
      <c r="C1880" s="55" t="n">
        <v>-50.10838902224671</v>
      </c>
      <c r="D1880" s="55" t="n">
        <v>0.01184955679857789</v>
      </c>
      <c r="E1880" s="55" t="n">
        <v>-4.562321933845775</v>
      </c>
      <c r="F1880" s="55" t="n">
        <v>-133.6073726005983</v>
      </c>
      <c r="G1880" s="55" t="n">
        <v>-133.6292293881575</v>
      </c>
      <c r="H1880" s="55" t="n">
        <v>0.02185678755921439</v>
      </c>
      <c r="I1880" s="55" t="n">
        <v>4.578696059350656</v>
      </c>
      <c r="J1880" s="55" t="n">
        <v>-68.60801973467643</v>
      </c>
      <c r="K1880" s="55" t="n">
        <v>-68.62335507483726</v>
      </c>
      <c r="L1880" s="55" t="n">
        <v>0.01533534016083262</v>
      </c>
      <c r="M1880" s="55" t="n">
        <v>-7.334938742869913</v>
      </c>
      <c r="N1880" s="55" t="n">
        <v>-67.099663864813</v>
      </c>
      <c r="O1880" s="55" t="n">
        <v>-66.9425654253009</v>
      </c>
      <c r="P1880" s="55" t="n">
        <v>-0.1570984395121022</v>
      </c>
      <c r="Q1880" s="55" t="n">
        <v>3.443532037368417</v>
      </c>
      <c r="R1880" s="55" t="n">
        <v>-271.3242773988711</v>
      </c>
      <c r="S1880" s="55" t="n">
        <v>-272.1107362640021</v>
      </c>
      <c r="T1880" s="55" t="n">
        <v>0.7864588651310673</v>
      </c>
      <c r="U1880" s="55" t="n">
        <v>0.6901238429953586</v>
      </c>
      <c r="V1880" s="55" t="n">
        <v>126.0537636892536</v>
      </c>
      <c r="W1880" s="55" t="n">
        <v>126.8287098100165</v>
      </c>
      <c r="X1880" s="55" t="n">
        <v>-0.7749461207628805</v>
      </c>
      <c r="Y1880" s="55" t="n">
        <v>-4.890364162848103</v>
      </c>
      <c r="Z1880" s="55" t="n">
        <v>-0.3971419311283223</v>
      </c>
      <c r="AA1880" s="55" t="n">
        <v>0.6480322811526806</v>
      </c>
      <c r="AB1880" s="55" t="n">
        <v>0.1674480462652161</v>
      </c>
      <c r="AC1880" s="55" t="n">
        <v>-0.3962634935531762</v>
      </c>
      <c r="AD1880" s="55" t="n">
        <v>0.6489844661373626</v>
      </c>
      <c r="AE1880" s="55" t="n">
        <v>0.1673346721992164</v>
      </c>
      <c r="AF1880" s="55" t="n">
        <v>-0.8784375751461071</v>
      </c>
      <c r="AG1880" s="55" t="n">
        <v>-0.9521849846819697</v>
      </c>
      <c r="AH1880" s="55" t="n">
        <v>0.1133740659997051</v>
      </c>
      <c r="AI1880" s="55" t="n">
        <v>1.300447037492754</v>
      </c>
      <c r="AJ1880" s="55" t="n">
        <v>0</v>
      </c>
    </row>
    <row r="1881">
      <c r="A1881" s="55" t="n">
        <v>21.42</v>
      </c>
      <c r="B1881" s="55" t="n">
        <v>-50.14287785867256</v>
      </c>
      <c r="C1881" s="55" t="n">
        <v>-50.15851602417594</v>
      </c>
      <c r="D1881" s="55" t="n">
        <v>0.01563816550337793</v>
      </c>
      <c r="E1881" s="55" t="n">
        <v>-5.381482888417064</v>
      </c>
      <c r="F1881" s="55" t="n">
        <v>-133.5544285284902</v>
      </c>
      <c r="G1881" s="55" t="n">
        <v>-133.5787395894845</v>
      </c>
      <c r="H1881" s="55" t="n">
        <v>0.02431106099420626</v>
      </c>
      <c r="I1881" s="55" t="n">
        <v>5.43470169974075</v>
      </c>
      <c r="J1881" s="55" t="n">
        <v>-68.68878945982937</v>
      </c>
      <c r="K1881" s="55" t="n">
        <v>-68.70514183767372</v>
      </c>
      <c r="L1881" s="55" t="n">
        <v>0.01635237784436354</v>
      </c>
      <c r="M1881" s="55" t="n">
        <v>-8.869282532048231</v>
      </c>
      <c r="N1881" s="55" t="n">
        <v>-67.07076356147631</v>
      </c>
      <c r="O1881" s="55" t="n">
        <v>-66.89333261397643</v>
      </c>
      <c r="P1881" s="55" t="n">
        <v>-0.1774309474998903</v>
      </c>
      <c r="Q1881" s="55" t="n">
        <v>6.133442663934921</v>
      </c>
      <c r="R1881" s="55" t="n">
        <v>-271.32372329596</v>
      </c>
      <c r="S1881" s="55" t="n">
        <v>-272.0998660743347</v>
      </c>
      <c r="T1881" s="55" t="n">
        <v>0.7761427783746682</v>
      </c>
      <c r="U1881" s="55" t="n">
        <v>1.412536428645883</v>
      </c>
      <c r="V1881" s="55" t="n">
        <v>126.0074260543217</v>
      </c>
      <c r="W1881" s="55" t="n">
        <v>126.780784828457</v>
      </c>
      <c r="X1881" s="55" t="n">
        <v>-0.7733587741353291</v>
      </c>
      <c r="Y1881" s="55" t="n">
        <v>-4.712137995230466</v>
      </c>
      <c r="Z1881" s="55" t="n">
        <v>-0.3963907794504402</v>
      </c>
      <c r="AA1881" s="55" t="n">
        <v>0.6480802117188438</v>
      </c>
      <c r="AB1881" s="55" t="n">
        <v>0.1675442166976518</v>
      </c>
      <c r="AC1881" s="55" t="n">
        <v>-0.3954980035255491</v>
      </c>
      <c r="AD1881" s="55" t="n">
        <v>0.649069783099868</v>
      </c>
      <c r="AE1881" s="55" t="n">
        <v>0.1674241015531003</v>
      </c>
      <c r="AF1881" s="55" t="n">
        <v>-0.8927759248910649</v>
      </c>
      <c r="AG1881" s="55" t="n">
        <v>-0.9895713810241791</v>
      </c>
      <c r="AH1881" s="55" t="n">
        <v>0.1201151445514581</v>
      </c>
      <c r="AI1881" s="55" t="n">
        <v>1.338180861527251</v>
      </c>
      <c r="AJ1881" s="55" t="n">
        <v>0</v>
      </c>
    </row>
    <row r="1882">
      <c r="A1882" s="55" t="n">
        <v>21.43</v>
      </c>
      <c r="B1882" s="55" t="n">
        <v>-50.1986883112698</v>
      </c>
      <c r="C1882" s="55" t="n">
        <v>-50.21767863742841</v>
      </c>
      <c r="D1882" s="55" t="n">
        <v>0.01899032615861183</v>
      </c>
      <c r="E1882" s="55" t="n">
        <v>-6.354200029336693</v>
      </c>
      <c r="F1882" s="55" t="n">
        <v>-133.4913598446048</v>
      </c>
      <c r="G1882" s="55" t="n">
        <v>-133.5186947307649</v>
      </c>
      <c r="H1882" s="55" t="n">
        <v>0.02733488616008033</v>
      </c>
      <c r="I1882" s="55" t="n">
        <v>6.47170992615083</v>
      </c>
      <c r="J1882" s="55" t="n">
        <v>-68.78470063681432</v>
      </c>
      <c r="K1882" s="55" t="n">
        <v>-68.80232122190226</v>
      </c>
      <c r="L1882" s="55" t="n">
        <v>0.01762058508794643</v>
      </c>
      <c r="M1882" s="55" t="n">
        <v>-10.41210140412196</v>
      </c>
      <c r="N1882" s="55" t="n">
        <v>-67.03661494559948</v>
      </c>
      <c r="O1882" s="55" t="n">
        <v>-66.82541999910451</v>
      </c>
      <c r="P1882" s="55" t="n">
        <v>-0.2111949464949709</v>
      </c>
      <c r="Q1882" s="55" t="n">
        <v>7.326902037320873</v>
      </c>
      <c r="R1882" s="55" t="n">
        <v>-271.3230499520297</v>
      </c>
      <c r="S1882" s="55" t="n">
        <v>-272.0848889629693</v>
      </c>
      <c r="T1882" s="55" t="n">
        <v>0.7618390109395539</v>
      </c>
      <c r="U1882" s="55" t="n">
        <v>1.56712418396474</v>
      </c>
      <c r="V1882" s="55" t="n">
        <v>125.9516361440204</v>
      </c>
      <c r="W1882" s="55" t="n">
        <v>126.7306918965417</v>
      </c>
      <c r="X1882" s="55" t="n">
        <v>-0.7790557525212793</v>
      </c>
      <c r="Y1882" s="55" t="n">
        <v>-5.253261364891522</v>
      </c>
      <c r="Z1882" s="55" t="n">
        <v>-0.3954895768150576</v>
      </c>
      <c r="AA1882" s="55" t="n">
        <v>0.6481407772936562</v>
      </c>
      <c r="AB1882" s="55" t="n">
        <v>0.1676604513118611</v>
      </c>
      <c r="AC1882" s="55" t="n">
        <v>-0.3946036008583942</v>
      </c>
      <c r="AD1882" s="55" t="n">
        <v>0.6491752320467671</v>
      </c>
      <c r="AE1882" s="55" t="n">
        <v>0.1675464557261895</v>
      </c>
      <c r="AF1882" s="55" t="n">
        <v>-0.8859759566633985</v>
      </c>
      <c r="AG1882" s="55" t="n">
        <v>-1.034454753110925</v>
      </c>
      <c r="AH1882" s="55" t="n">
        <v>0.1139955856716002</v>
      </c>
      <c r="AI1882" s="55" t="n">
        <v>1.366764436752735</v>
      </c>
      <c r="AJ1882" s="55" t="n">
        <v>0</v>
      </c>
    </row>
    <row r="1883">
      <c r="A1883" s="55" t="n">
        <v>21.44</v>
      </c>
      <c r="B1883" s="55" t="n">
        <v>-50.26315782629478</v>
      </c>
      <c r="C1883" s="55" t="n">
        <v>-50.28592764589335</v>
      </c>
      <c r="D1883" s="55" t="n">
        <v>0.0227698195985734</v>
      </c>
      <c r="E1883" s="55" t="n">
        <v>-7.210379727565955</v>
      </c>
      <c r="F1883" s="55" t="n">
        <v>-133.4190751787598</v>
      </c>
      <c r="G1883" s="55" t="n">
        <v>-133.44892918162</v>
      </c>
      <c r="H1883" s="55" t="n">
        <v>0.02985400286021529</v>
      </c>
      <c r="I1883" s="55" t="n">
        <v>7.391031805130903</v>
      </c>
      <c r="J1883" s="55" t="n">
        <v>-68.89437848500042</v>
      </c>
      <c r="K1883" s="55" t="n">
        <v>-68.91240499149453</v>
      </c>
      <c r="L1883" s="55" t="n">
        <v>0.01802650649411441</v>
      </c>
      <c r="M1883" s="55" t="n">
        <v>-11.49663068285803</v>
      </c>
      <c r="N1883" s="55" t="n">
        <v>-66.99770459130534</v>
      </c>
      <c r="O1883" s="55" t="n">
        <v>-66.75565234918089</v>
      </c>
      <c r="P1883" s="55" t="n">
        <v>-0.2420522421244524</v>
      </c>
      <c r="Q1883" s="55" t="n">
        <v>6.688755927178513</v>
      </c>
      <c r="R1883" s="55" t="n">
        <v>-271.3222672568002</v>
      </c>
      <c r="S1883" s="55" t="n">
        <v>-272.071648855358</v>
      </c>
      <c r="T1883" s="55" t="n">
        <v>0.7493815985578212</v>
      </c>
      <c r="U1883" s="55" t="n">
        <v>1.124389806309559</v>
      </c>
      <c r="V1883" s="55" t="n">
        <v>125.8872046607707</v>
      </c>
      <c r="W1883" s="55" t="n">
        <v>126.6712897437627</v>
      </c>
      <c r="X1883" s="55" t="n">
        <v>-0.7840850829919662</v>
      </c>
      <c r="Y1883" s="55" t="n">
        <v>-6.502897280568149</v>
      </c>
      <c r="Z1883" s="55" t="n">
        <v>-0.394451375033027</v>
      </c>
      <c r="AA1883" s="55" t="n">
        <v>0.6482123187634823</v>
      </c>
      <c r="AB1883" s="55" t="n">
        <v>0.1677948784228681</v>
      </c>
      <c r="AC1883" s="55" t="n">
        <v>-0.3935642513887916</v>
      </c>
      <c r="AD1883" s="55" t="n">
        <v>0.6492950787822164</v>
      </c>
      <c r="AE1883" s="55" t="n">
        <v>0.1676958634460219</v>
      </c>
      <c r="AF1883" s="55" t="n">
        <v>-0.8871236442353214</v>
      </c>
      <c r="AG1883" s="55" t="n">
        <v>-1.082760018734086</v>
      </c>
      <c r="AH1883" s="55" t="n">
        <v>0.09901497684619565</v>
      </c>
      <c r="AI1883" s="55" t="n">
        <v>1.403268179632905</v>
      </c>
      <c r="AJ1883" s="55" t="n">
        <v>0</v>
      </c>
    </row>
    <row r="1884">
      <c r="A1884" s="55" t="n">
        <v>21.45</v>
      </c>
      <c r="B1884" s="55" t="n">
        <v>-50.33366523622583</v>
      </c>
      <c r="C1884" s="55" t="n">
        <v>-50.3614269283289</v>
      </c>
      <c r="D1884" s="55" t="n">
        <v>0.02776169210307458</v>
      </c>
      <c r="E1884" s="55" t="n">
        <v>-7.805916121417004</v>
      </c>
      <c r="F1884" s="55" t="n">
        <v>-133.3403890070171</v>
      </c>
      <c r="G1884" s="55" t="n">
        <v>-133.3712924410333</v>
      </c>
      <c r="H1884" s="55" t="n">
        <v>0.03090343401628454</v>
      </c>
      <c r="I1884" s="55" t="n">
        <v>8.045694479623629</v>
      </c>
      <c r="J1884" s="55" t="n">
        <v>-69.01361163473263</v>
      </c>
      <c r="K1884" s="55" t="n">
        <v>-69.03054093288833</v>
      </c>
      <c r="L1884" s="55" t="n">
        <v>0.01692929815571012</v>
      </c>
      <c r="M1884" s="55" t="n">
        <v>-12.03673068505086</v>
      </c>
      <c r="N1884" s="55" t="n">
        <v>-66.9554950775584</v>
      </c>
      <c r="O1884" s="55" t="n">
        <v>-66.69843942586611</v>
      </c>
      <c r="P1884" s="55" t="n">
        <v>-0.2570556516922757</v>
      </c>
      <c r="Q1884" s="55" t="n">
        <v>4.907005384892343</v>
      </c>
      <c r="R1884" s="55" t="n">
        <v>-271.321408128557</v>
      </c>
      <c r="S1884" s="55" t="n">
        <v>-272.0646450390802</v>
      </c>
      <c r="T1884" s="55" t="n">
        <v>0.7432369105231653</v>
      </c>
      <c r="U1884" s="55" t="n">
        <v>0.3525707471440143</v>
      </c>
      <c r="V1884" s="55" t="n">
        <v>125.8167450974966</v>
      </c>
      <c r="W1884" s="55" t="n">
        <v>126.5975329935311</v>
      </c>
      <c r="X1884" s="55" t="n">
        <v>-0.7807878960344495</v>
      </c>
      <c r="Y1884" s="55" t="n">
        <v>-8.085963713140442</v>
      </c>
      <c r="Z1884" s="55" t="n">
        <v>-0.3933177307003804</v>
      </c>
      <c r="AA1884" s="55" t="n">
        <v>0.6482905079228866</v>
      </c>
      <c r="AB1884" s="55" t="n">
        <v>0.1679417408192395</v>
      </c>
      <c r="AC1884" s="55" t="n">
        <v>-0.3923968683984304</v>
      </c>
      <c r="AD1884" s="55" t="n">
        <v>0.6494213865157448</v>
      </c>
      <c r="AE1884" s="55" t="n">
        <v>0.1678628625300966</v>
      </c>
      <c r="AF1884" s="55" t="n">
        <v>-0.9208623019500428</v>
      </c>
      <c r="AG1884" s="55" t="n">
        <v>-1.130878592858209</v>
      </c>
      <c r="AH1884" s="55" t="n">
        <v>0.07887828914290851</v>
      </c>
      <c r="AI1884" s="55" t="n">
        <v>1.460512086713358</v>
      </c>
      <c r="AJ1884" s="55" t="n">
        <v>0</v>
      </c>
    </row>
    <row r="1885">
      <c r="A1885" s="55" t="n">
        <v>21.46</v>
      </c>
      <c r="B1885" s="55" t="n">
        <v>-50.40668358639637</v>
      </c>
      <c r="C1885" s="55" t="n">
        <v>-50.44060275780463</v>
      </c>
      <c r="D1885" s="55" t="n">
        <v>0.03391917140825766</v>
      </c>
      <c r="E1885" s="55" t="n">
        <v>-8.008888163600242</v>
      </c>
      <c r="F1885" s="55" t="n">
        <v>-133.259064932257</v>
      </c>
      <c r="G1885" s="55" t="n">
        <v>-133.289509186263</v>
      </c>
      <c r="H1885" s="55" t="n">
        <v>0.03044425400591402</v>
      </c>
      <c r="I1885" s="55" t="n">
        <v>8.289295758559916</v>
      </c>
      <c r="J1885" s="55" t="n">
        <v>-69.1367784955638</v>
      </c>
      <c r="K1885" s="55" t="n">
        <v>-69.15061196701861</v>
      </c>
      <c r="L1885" s="55" t="n">
        <v>0.01383347145480651</v>
      </c>
      <c r="M1885" s="55" t="n">
        <v>-11.9862625083089</v>
      </c>
      <c r="N1885" s="55" t="n">
        <v>-66.91193274373619</v>
      </c>
      <c r="O1885" s="55" t="n">
        <v>-66.66026364924474</v>
      </c>
      <c r="P1885" s="55" t="n">
        <v>-0.2516690944914488</v>
      </c>
      <c r="Q1885" s="55" t="n">
        <v>2.932274647440646</v>
      </c>
      <c r="R1885" s="55" t="n">
        <v>-271.320517071761</v>
      </c>
      <c r="S1885" s="55" t="n">
        <v>-272.0651560358219</v>
      </c>
      <c r="T1885" s="55" t="n">
        <v>0.7446389640609554</v>
      </c>
      <c r="U1885" s="55" t="n">
        <v>-0.3809414440039326</v>
      </c>
      <c r="V1885" s="55" t="n">
        <v>125.7437740266976</v>
      </c>
      <c r="W1885" s="55" t="n">
        <v>126.5088208068455</v>
      </c>
      <c r="X1885" s="55" t="n">
        <v>-0.7650467801479345</v>
      </c>
      <c r="Y1885" s="55" t="n">
        <v>-9.510741060091554</v>
      </c>
      <c r="Z1885" s="55" t="n">
        <v>-0.3921444617053915</v>
      </c>
      <c r="AA1885" s="55" t="n">
        <v>0.6483699596968048</v>
      </c>
      <c r="AB1885" s="55" t="n">
        <v>0.1680933966446151</v>
      </c>
      <c r="AC1885" s="55" t="n">
        <v>-0.3911536959943122</v>
      </c>
      <c r="AD1885" s="55" t="n">
        <v>0.6495460718460523</v>
      </c>
      <c r="AE1885" s="55" t="n">
        <v>0.1680366745114364</v>
      </c>
      <c r="AF1885" s="55" t="n">
        <v>-0.9907657110793111</v>
      </c>
      <c r="AG1885" s="55" t="n">
        <v>-1.17611214924751</v>
      </c>
      <c r="AH1885" s="55" t="n">
        <v>0.05672213317864383</v>
      </c>
      <c r="AI1885" s="55" t="n">
        <v>1.538854730717109</v>
      </c>
      <c r="AJ1885" s="55" t="n">
        <v>0</v>
      </c>
    </row>
    <row r="1886">
      <c r="A1886" s="55" t="n">
        <v>21.47</v>
      </c>
      <c r="B1886" s="55" t="n">
        <v>-50.47868251842677</v>
      </c>
      <c r="C1886" s="55" t="n">
        <v>-50.51985671425064</v>
      </c>
      <c r="D1886" s="55" t="n">
        <v>0.04117419582386606</v>
      </c>
      <c r="E1886" s="55" t="n">
        <v>-7.856787053707059</v>
      </c>
      <c r="F1886" s="55" t="n">
        <v>-133.1788589647526</v>
      </c>
      <c r="G1886" s="55" t="n">
        <v>-133.207283739506</v>
      </c>
      <c r="H1886" s="55" t="n">
        <v>0.02842477475340181</v>
      </c>
      <c r="I1886" s="55" t="n">
        <v>8.1707486609864</v>
      </c>
      <c r="J1886" s="55" t="n">
        <v>-69.25827362448732</v>
      </c>
      <c r="K1886" s="55" t="n">
        <v>-69.26821041745826</v>
      </c>
      <c r="L1886" s="55" t="n">
        <v>0.009936792970945005</v>
      </c>
      <c r="M1886" s="55" t="n">
        <v>-11.57928694026439</v>
      </c>
      <c r="N1886" s="55" t="n">
        <v>-66.86895544520112</v>
      </c>
      <c r="O1886" s="55" t="n">
        <v>-66.63736959632823</v>
      </c>
      <c r="P1886" s="55" t="n">
        <v>-0.2315858488729011</v>
      </c>
      <c r="Q1886" s="55" t="n">
        <v>1.772373818761954</v>
      </c>
      <c r="R1886" s="55" t="n">
        <v>-271.3196387346607</v>
      </c>
      <c r="S1886" s="55" t="n">
        <v>-272.0709571143499</v>
      </c>
      <c r="T1886" s="55" t="n">
        <v>0.7513183796892486</v>
      </c>
      <c r="U1886" s="55" t="n">
        <v>-0.7413173199657001</v>
      </c>
      <c r="V1886" s="55" t="n">
        <v>125.671811389521</v>
      </c>
      <c r="W1886" s="55" t="n">
        <v>126.4090342659164</v>
      </c>
      <c r="X1886" s="55" t="n">
        <v>-0.7372228763954176</v>
      </c>
      <c r="Y1886" s="55" t="n">
        <v>-10.35702798140724</v>
      </c>
      <c r="Z1886" s="55" t="n">
        <v>-0.3909873971931609</v>
      </c>
      <c r="AA1886" s="55" t="n">
        <v>0.6484456749376131</v>
      </c>
      <c r="AB1886" s="55" t="n">
        <v>0.1682422847718786</v>
      </c>
      <c r="AC1886" s="55" t="n">
        <v>-0.3898959459518701</v>
      </c>
      <c r="AD1886" s="55" t="n">
        <v>0.6496639240811714</v>
      </c>
      <c r="AE1886" s="55" t="n">
        <v>0.1682101778238326</v>
      </c>
      <c r="AF1886" s="55" t="n">
        <v>-1.091451241290842</v>
      </c>
      <c r="AG1886" s="55" t="n">
        <v>-1.218249143558281</v>
      </c>
      <c r="AH1886" s="55" t="n">
        <v>0.03210694804592351</v>
      </c>
      <c r="AI1886" s="55" t="n">
        <v>1.635979108671204</v>
      </c>
      <c r="AJ1886" s="55" t="n">
        <v>0</v>
      </c>
    </row>
    <row r="1887">
      <c r="A1887" s="55" t="n">
        <v>21.48</v>
      </c>
      <c r="B1887" s="55" t="n">
        <v>-50.54703065365611</v>
      </c>
      <c r="C1887" s="55" t="n">
        <v>-50.59641619279243</v>
      </c>
      <c r="D1887" s="55" t="n">
        <v>0.04938553913631534</v>
      </c>
      <c r="E1887" s="55" t="n">
        <v>-7.469459226629477</v>
      </c>
      <c r="F1887" s="55" t="n">
        <v>-133.1025628027432</v>
      </c>
      <c r="G1887" s="55" t="n">
        <v>-133.1274373478927</v>
      </c>
      <c r="H1887" s="55" t="n">
        <v>0.02487454514954964</v>
      </c>
      <c r="I1887" s="55" t="n">
        <v>7.810098581676264</v>
      </c>
      <c r="J1887" s="55" t="n">
        <v>-69.37393409416912</v>
      </c>
      <c r="K1887" s="55" t="n">
        <v>-69.38121233140365</v>
      </c>
      <c r="L1887" s="55" t="n">
        <v>0.007278237234532658</v>
      </c>
      <c r="M1887" s="55" t="n">
        <v>-11.03811552392646</v>
      </c>
      <c r="N1887" s="55" t="n">
        <v>-66.82800030887178</v>
      </c>
      <c r="O1887" s="55" t="n">
        <v>-66.6193572931935</v>
      </c>
      <c r="P1887" s="55" t="n">
        <v>-0.20864301567828</v>
      </c>
      <c r="Q1887" s="55" t="n">
        <v>1.809210688620686</v>
      </c>
      <c r="R1887" s="55" t="n">
        <v>-271.3188064669029</v>
      </c>
      <c r="S1887" s="55" t="n">
        <v>-272.0777117354737</v>
      </c>
      <c r="T1887" s="55" t="n">
        <v>0.7589052685708458</v>
      </c>
      <c r="U1887" s="55" t="n">
        <v>-0.6193647953794005</v>
      </c>
      <c r="V1887" s="55" t="n">
        <v>125.6034807848349</v>
      </c>
      <c r="W1887" s="55" t="n">
        <v>126.3045453490193</v>
      </c>
      <c r="X1887" s="55" t="n">
        <v>-0.7010645641843621</v>
      </c>
      <c r="Y1887" s="55" t="n">
        <v>-10.51676924842574</v>
      </c>
      <c r="Z1887" s="55" t="n">
        <v>-0.3898881209103533</v>
      </c>
      <c r="AA1887" s="55" t="n">
        <v>0.648514256967419</v>
      </c>
      <c r="AB1887" s="55" t="n">
        <v>0.1683828428183801</v>
      </c>
      <c r="AC1887" s="55" t="n">
        <v>-0.388677127235498</v>
      </c>
      <c r="AD1887" s="55" t="n">
        <v>0.6497730979044343</v>
      </c>
      <c r="AE1887" s="55" t="n">
        <v>0.1683806563805709</v>
      </c>
      <c r="AF1887" s="55" t="n">
        <v>-1.210993674855332</v>
      </c>
      <c r="AG1887" s="55" t="n">
        <v>-1.258840937015226</v>
      </c>
      <c r="AH1887" s="55" t="n">
        <v>0.00218643780919292</v>
      </c>
      <c r="AI1887" s="55" t="n">
        <v>1.746765858881862</v>
      </c>
      <c r="AJ1887" s="55" t="n">
        <v>0</v>
      </c>
    </row>
    <row r="1888">
      <c r="A1888" s="55" t="n">
        <v>21.49</v>
      </c>
      <c r="B1888" s="55" t="n">
        <v>-50.61089797657392</v>
      </c>
      <c r="C1888" s="55" t="n">
        <v>-50.66844614419735</v>
      </c>
      <c r="D1888" s="55" t="n">
        <v>0.05754816762342656</v>
      </c>
      <c r="E1888" s="55" t="n">
        <v>-6.977473326401775</v>
      </c>
      <c r="F1888" s="55" t="n">
        <v>-133.0310471130088</v>
      </c>
      <c r="G1888" s="55" t="n">
        <v>-133.051971106707</v>
      </c>
      <c r="H1888" s="55" t="n">
        <v>0.02092399369816443</v>
      </c>
      <c r="I1888" s="55" t="n">
        <v>7.324570507577283</v>
      </c>
      <c r="J1888" s="55" t="n">
        <v>-69.48246586118017</v>
      </c>
      <c r="K1888" s="55" t="n">
        <v>-69.48849112044189</v>
      </c>
      <c r="L1888" s="55" t="n">
        <v>0.006025259261725847</v>
      </c>
      <c r="M1888" s="55" t="n">
        <v>-10.46492133854724</v>
      </c>
      <c r="N1888" s="55" t="n">
        <v>-66.78951148879489</v>
      </c>
      <c r="O1888" s="55" t="n">
        <v>-66.59616758791935</v>
      </c>
      <c r="P1888" s="55" t="n">
        <v>-0.1933439008755372</v>
      </c>
      <c r="Q1888" s="55" t="n">
        <v>2.736545823143822</v>
      </c>
      <c r="R1888" s="55" t="n">
        <v>-271.3180308771437</v>
      </c>
      <c r="S1888" s="55" t="n">
        <v>-272.0812974805642</v>
      </c>
      <c r="T1888" s="55" t="n">
        <v>0.7632666034204745</v>
      </c>
      <c r="U1888" s="55" t="n">
        <v>-0.1418930023996942</v>
      </c>
      <c r="V1888" s="55" t="n">
        <v>125.5396097583008</v>
      </c>
      <c r="W1888" s="55" t="n">
        <v>126.2011819223856</v>
      </c>
      <c r="X1888" s="55" t="n">
        <v>-0.6615721640847823</v>
      </c>
      <c r="Y1888" s="55" t="n">
        <v>-10.18362204533369</v>
      </c>
      <c r="Z1888" s="55" t="n">
        <v>-0.3888597103313497</v>
      </c>
      <c r="AA1888" s="55" t="n">
        <v>0.6485749158096484</v>
      </c>
      <c r="AB1888" s="55" t="n">
        <v>0.1685133805168157</v>
      </c>
      <c r="AC1888" s="55" t="n">
        <v>-0.3875362813597588</v>
      </c>
      <c r="AD1888" s="55" t="n">
        <v>0.6498743308164853</v>
      </c>
      <c r="AE1888" s="55" t="n">
        <v>0.168547647492444</v>
      </c>
      <c r="AF1888" s="55" t="n">
        <v>-1.323428971590879</v>
      </c>
      <c r="AG1888" s="55" t="n">
        <v>-1.299415006836835</v>
      </c>
      <c r="AH1888" s="55" t="n">
        <v>-0.03426697562830539</v>
      </c>
      <c r="AI1888" s="55" t="n">
        <v>1.855025020978847</v>
      </c>
      <c r="AJ1888" s="55" t="n">
        <v>0</v>
      </c>
    </row>
    <row r="1889">
      <c r="A1889" s="55" t="n">
        <v>21.5</v>
      </c>
      <c r="B1889" s="55" t="n">
        <v>-50.67215821825195</v>
      </c>
      <c r="C1889" s="55" t="n">
        <v>-50.73643095518252</v>
      </c>
      <c r="D1889" s="55" t="n">
        <v>0.06427273693056847</v>
      </c>
      <c r="E1889" s="55" t="n">
        <v>-6.651715006072704</v>
      </c>
      <c r="F1889" s="55" t="n">
        <v>-132.9623048114442</v>
      </c>
      <c r="G1889" s="55" t="n">
        <v>-132.9804432314783</v>
      </c>
      <c r="H1889" s="55" t="n">
        <v>0.01813842003406619</v>
      </c>
      <c r="I1889" s="55" t="n">
        <v>7.014761858692793</v>
      </c>
      <c r="J1889" s="55" t="n">
        <v>-69.58687013422875</v>
      </c>
      <c r="K1889" s="55" t="n">
        <v>-69.59182747512608</v>
      </c>
      <c r="L1889" s="55" t="n">
        <v>0.004957340897329091</v>
      </c>
      <c r="M1889" s="55" t="n">
        <v>-10.23041958557553</v>
      </c>
      <c r="N1889" s="55" t="n">
        <v>-66.75244792171655</v>
      </c>
      <c r="O1889" s="55" t="n">
        <v>-66.56050831793631</v>
      </c>
      <c r="P1889" s="55" t="n">
        <v>-0.1919396037802379</v>
      </c>
      <c r="Q1889" s="55" t="n">
        <v>4.251459441382132</v>
      </c>
      <c r="R1889" s="55" t="n">
        <v>-271.3172883906598</v>
      </c>
      <c r="S1889" s="55" t="n">
        <v>-272.0792450821305</v>
      </c>
      <c r="T1889" s="55" t="n">
        <v>0.7619566914707068</v>
      </c>
      <c r="U1889" s="55" t="n">
        <v>0.492348133676819</v>
      </c>
      <c r="V1889" s="55" t="n">
        <v>125.4783300914454</v>
      </c>
      <c r="W1889" s="55" t="n">
        <v>126.1022836735661</v>
      </c>
      <c r="X1889" s="55" t="n">
        <v>-0.6239535821207094</v>
      </c>
      <c r="Y1889" s="55" t="n">
        <v>-9.645806181485735</v>
      </c>
      <c r="Z1889" s="55" t="n">
        <v>-0.3878724745657465</v>
      </c>
      <c r="AA1889" s="55" t="n">
        <v>0.6486303214559795</v>
      </c>
      <c r="AB1889" s="55" t="n">
        <v>0.1686379210013716</v>
      </c>
      <c r="AC1889" s="55" t="n">
        <v>-0.3864722302626675</v>
      </c>
      <c r="AD1889" s="55" t="n">
        <v>0.6499710225406952</v>
      </c>
      <c r="AE1889" s="55" t="n">
        <v>0.1687148369789167</v>
      </c>
      <c r="AF1889" s="55" t="n">
        <v>-1.400244303079001</v>
      </c>
      <c r="AG1889" s="55" t="n">
        <v>-1.340701084715623</v>
      </c>
      <c r="AH1889" s="55" t="n">
        <v>-0.07691597754511115</v>
      </c>
      <c r="AI1889" s="55" t="n">
        <v>1.940123597728909</v>
      </c>
      <c r="AJ1889" s="55" t="n">
        <v>0</v>
      </c>
    </row>
    <row r="1890">
      <c r="A1890" s="55" t="n">
        <v>21.51</v>
      </c>
      <c r="B1890" s="55" t="n">
        <v>-50.73597217027719</v>
      </c>
      <c r="C1890" s="55" t="n">
        <v>-50.80404784434877</v>
      </c>
      <c r="D1890" s="55" t="n">
        <v>0.06807567407158002</v>
      </c>
      <c r="E1890" s="55" t="n">
        <v>-6.851705179328354</v>
      </c>
      <c r="F1890" s="55" t="n">
        <v>-132.891022310797</v>
      </c>
      <c r="G1890" s="55" t="n">
        <v>-132.9086980436823</v>
      </c>
      <c r="H1890" s="55" t="n">
        <v>0.01767573288535939</v>
      </c>
      <c r="I1890" s="55" t="n">
        <v>7.30722863070682</v>
      </c>
      <c r="J1890" s="55" t="n">
        <v>-69.69500796340587</v>
      </c>
      <c r="K1890" s="55" t="n">
        <v>-69.69787914461052</v>
      </c>
      <c r="L1890" s="55" t="n">
        <v>0.002871181204651481</v>
      </c>
      <c r="M1890" s="55" t="n">
        <v>-10.91430693632647</v>
      </c>
      <c r="N1890" s="55" t="n">
        <v>-66.71413429381879</v>
      </c>
      <c r="O1890" s="55" t="n">
        <v>-66.50738170289839</v>
      </c>
      <c r="P1890" s="55" t="n">
        <v>-0.2067525909204005</v>
      </c>
      <c r="Q1890" s="55" t="n">
        <v>6.18476238003665</v>
      </c>
      <c r="R1890" s="55" t="n">
        <v>-271.316512759543</v>
      </c>
      <c r="S1890" s="55" t="n">
        <v>-272.0711016373266</v>
      </c>
      <c r="T1890" s="55" t="n">
        <v>0.7545888777836569</v>
      </c>
      <c r="U1890" s="55" t="n">
        <v>1.080188152891211</v>
      </c>
      <c r="V1890" s="55" t="n">
        <v>125.4144922297883</v>
      </c>
      <c r="W1890" s="55" t="n">
        <v>126.008271654021</v>
      </c>
      <c r="X1890" s="55" t="n">
        <v>-0.5937794242326835</v>
      </c>
      <c r="Y1890" s="55" t="n">
        <v>-9.198807045747801</v>
      </c>
      <c r="Z1890" s="55" t="n">
        <v>-0.3868456648124249</v>
      </c>
      <c r="AA1890" s="55" t="n">
        <v>0.6486880841844003</v>
      </c>
      <c r="AB1890" s="55" t="n">
        <v>0.1687674469541406</v>
      </c>
      <c r="AC1890" s="55" t="n">
        <v>-0.3854275312929626</v>
      </c>
      <c r="AD1890" s="55" t="n">
        <v>0.6500680188057179</v>
      </c>
      <c r="AE1890" s="55" t="n">
        <v>0.1688916372224603</v>
      </c>
      <c r="AF1890" s="55" t="n">
        <v>-1.418133519462239</v>
      </c>
      <c r="AG1890" s="55" t="n">
        <v>-1.37993462131758</v>
      </c>
      <c r="AH1890" s="55" t="n">
        <v>-0.1241902683197238</v>
      </c>
      <c r="AI1890" s="55" t="n">
        <v>1.982610768879907</v>
      </c>
      <c r="AJ1890" s="55" t="n">
        <v>0</v>
      </c>
    </row>
    <row r="1891">
      <c r="A1891" s="55" t="n">
        <v>21.53</v>
      </c>
      <c r="B1891" s="55" t="n">
        <v>-50.88923224960281</v>
      </c>
      <c r="C1891" s="55" t="n">
        <v>-50.95556692404077</v>
      </c>
      <c r="D1891" s="55" t="n">
        <v>0.06633467443795328</v>
      </c>
      <c r="E1891" s="55" t="n">
        <v>-8.274732161449155</v>
      </c>
      <c r="F1891" s="55" t="n">
        <v>-132.724281474111</v>
      </c>
      <c r="G1891" s="55" t="n">
        <v>-132.745867138807</v>
      </c>
      <c r="H1891" s="55" t="n">
        <v>0.02158566469601262</v>
      </c>
      <c r="I1891" s="55" t="n">
        <v>8.956376660733284</v>
      </c>
      <c r="J1891" s="55" t="n">
        <v>-69.94618441043963</v>
      </c>
      <c r="K1891" s="55" t="n">
        <v>-69.94257117101719</v>
      </c>
      <c r="L1891" s="55" t="n">
        <v>-0.003613239422435408</v>
      </c>
      <c r="M1891" s="55" t="n">
        <v>-13.42184821444191</v>
      </c>
      <c r="N1891" s="55" t="n">
        <v>-66.62618067104842</v>
      </c>
      <c r="O1891" s="55" t="n">
        <v>-66.35864318743452</v>
      </c>
      <c r="P1891" s="55" t="n">
        <v>-0.2675374836138885</v>
      </c>
      <c r="Q1891" s="55" t="n">
        <v>7.996019050929355</v>
      </c>
      <c r="R1891" s="55" t="n">
        <v>-271.3146204617689</v>
      </c>
      <c r="S1891" s="55" t="n">
        <v>-272.0462058813442</v>
      </c>
      <c r="T1891" s="55" t="n">
        <v>0.731585419575301</v>
      </c>
      <c r="U1891" s="55" t="n">
        <v>1.172072130830059</v>
      </c>
      <c r="V1891" s="55" t="n">
        <v>125.2611717153557</v>
      </c>
      <c r="W1891" s="55" t="n">
        <v>125.8218527500234</v>
      </c>
      <c r="X1891" s="55" t="n">
        <v>-0.5606810346676505</v>
      </c>
      <c r="Y1891" s="55" t="n">
        <v>-9.687343892997985</v>
      </c>
      <c r="Z1891" s="55" t="n">
        <v>-0.3844016676245271</v>
      </c>
      <c r="AA1891" s="55" t="n">
        <v>0.6488460497290933</v>
      </c>
      <c r="AB1891" s="55" t="n">
        <v>0.1690801757725294</v>
      </c>
      <c r="AC1891" s="55" t="n">
        <v>-0.383100256616144</v>
      </c>
      <c r="AD1891" s="55" t="n">
        <v>0.6502801046260357</v>
      </c>
      <c r="AE1891" s="55" t="n">
        <v>0.1693062117481076</v>
      </c>
      <c r="AF1891" s="55" t="n">
        <v>-1.301411008383102</v>
      </c>
      <c r="AG1891" s="55" t="n">
        <v>-1.434054896942372</v>
      </c>
      <c r="AH1891" s="55" t="n">
        <v>-0.2260359755781594</v>
      </c>
      <c r="AI1891" s="55" t="n">
        <v>1.949686211276237</v>
      </c>
      <c r="AJ1891" s="55" t="n">
        <v>0</v>
      </c>
    </row>
    <row r="1892">
      <c r="A1892" s="55" t="n">
        <v>21.54</v>
      </c>
      <c r="B1892" s="55" t="n">
        <v>-50.97983722638546</v>
      </c>
      <c r="C1892" s="55" t="n">
        <v>-51.04270559638142</v>
      </c>
      <c r="D1892" s="55" t="n">
        <v>0.06286836999595614</v>
      </c>
      <c r="E1892" s="55" t="n">
        <v>-9.081313952677183</v>
      </c>
      <c r="F1892" s="55" t="n">
        <v>-132.6279421492857</v>
      </c>
      <c r="G1892" s="55" t="n">
        <v>-132.6511130615312</v>
      </c>
      <c r="H1892" s="55" t="n">
        <v>0.02317091224546124</v>
      </c>
      <c r="I1892" s="55" t="n">
        <v>9.906427642445902</v>
      </c>
      <c r="J1892" s="55" t="n">
        <v>-70.09039584620305</v>
      </c>
      <c r="K1892" s="55" t="n">
        <v>-70.08343153563497</v>
      </c>
      <c r="L1892" s="55" t="n">
        <v>-0.00696431056807828</v>
      </c>
      <c r="M1892" s="55" t="n">
        <v>-14.6388932723947</v>
      </c>
      <c r="N1892" s="55" t="n">
        <v>-66.57622174815729</v>
      </c>
      <c r="O1892" s="55" t="n">
        <v>-66.28194842624023</v>
      </c>
      <c r="P1892" s="55" t="n">
        <v>-0.2942733219170637</v>
      </c>
      <c r="Q1892" s="55" t="n">
        <v>7.413180029719381</v>
      </c>
      <c r="R1892" s="55" t="n">
        <v>-271.3134875616122</v>
      </c>
      <c r="S1892" s="55" t="n">
        <v>-272.0374296211641</v>
      </c>
      <c r="T1892" s="55" t="n">
        <v>0.7239420595518615</v>
      </c>
      <c r="U1892" s="55" t="n">
        <v>0.6381006670912719</v>
      </c>
      <c r="V1892" s="55" t="n">
        <v>125.1705295069848</v>
      </c>
      <c r="W1892" s="55" t="n">
        <v>125.7199762008506</v>
      </c>
      <c r="X1892" s="55" t="n">
        <v>-0.5494466938657526</v>
      </c>
      <c r="Y1892" s="55" t="n">
        <v>-10.59744626556205</v>
      </c>
      <c r="Z1892" s="55" t="n">
        <v>-0.3829678701092584</v>
      </c>
      <c r="AA1892" s="55" t="n">
        <v>0.6489479656954247</v>
      </c>
      <c r="AB1892" s="55" t="n">
        <v>0.1692656634570062</v>
      </c>
      <c r="AC1892" s="55" t="n">
        <v>-0.3817463003231199</v>
      </c>
      <c r="AD1892" s="55" t="n">
        <v>0.650391111011472</v>
      </c>
      <c r="AE1892" s="55" t="n">
        <v>0.1695424896044899</v>
      </c>
      <c r="AF1892" s="55" t="n">
        <v>-1.221569786138466</v>
      </c>
      <c r="AG1892" s="55" t="n">
        <v>-1.443145316047278</v>
      </c>
      <c r="AH1892" s="55" t="n">
        <v>-0.2768261474836997</v>
      </c>
      <c r="AI1892" s="55" t="n">
        <v>1.910898705208165</v>
      </c>
      <c r="AJ1892" s="55" t="n">
        <v>0</v>
      </c>
    </row>
    <row r="1893">
      <c r="A1893" s="55" t="n">
        <v>21.55</v>
      </c>
      <c r="B1893" s="55" t="n">
        <v>-51.07674934830271</v>
      </c>
      <c r="C1893" s="55" t="n">
        <v>-51.1367302703196</v>
      </c>
      <c r="D1893" s="55" t="n">
        <v>0.0599809220168996</v>
      </c>
      <c r="E1893" s="55" t="n">
        <v>-9.642517819505839</v>
      </c>
      <c r="F1893" s="55" t="n">
        <v>-132.5258028328035</v>
      </c>
      <c r="G1893" s="55" t="n">
        <v>-132.5480588502815</v>
      </c>
      <c r="H1893" s="55" t="n">
        <v>0.02225601747797563</v>
      </c>
      <c r="I1893" s="55" t="n">
        <v>10.61149239418074</v>
      </c>
      <c r="J1893" s="55" t="n">
        <v>-70.24291101731235</v>
      </c>
      <c r="K1893" s="55" t="n">
        <v>-70.23420390189663</v>
      </c>
      <c r="L1893" s="55" t="n">
        <v>-0.008707115415715019</v>
      </c>
      <c r="M1893" s="55" t="n">
        <v>-15.4048032930541</v>
      </c>
      <c r="N1893" s="55" t="n">
        <v>-66.52361258904585</v>
      </c>
      <c r="O1893" s="55" t="n">
        <v>-66.21540063785493</v>
      </c>
      <c r="P1893" s="55" t="n">
        <v>-0.3082119511909252</v>
      </c>
      <c r="Q1893" s="55" t="n">
        <v>6.016886407148275</v>
      </c>
      <c r="R1893" s="55" t="n">
        <v>-271.3122706489378</v>
      </c>
      <c r="S1893" s="55" t="n">
        <v>-272.035136886927</v>
      </c>
      <c r="T1893" s="55" t="n">
        <v>0.7228662379892433</v>
      </c>
      <c r="U1893" s="55" t="n">
        <v>-0.1052973380228478</v>
      </c>
      <c r="V1893" s="55" t="n">
        <v>125.0735772082471</v>
      </c>
      <c r="W1893" s="55" t="n">
        <v>125.6079469071636</v>
      </c>
      <c r="X1893" s="55" t="n">
        <v>-0.5343696989164752</v>
      </c>
      <c r="Y1893" s="55" t="n">
        <v>-11.69183159728391</v>
      </c>
      <c r="Z1893" s="55" t="n">
        <v>-0.3814387299418845</v>
      </c>
      <c r="AA1893" s="55" t="n">
        <v>0.6490583956147827</v>
      </c>
      <c r="AB1893" s="55" t="n">
        <v>0.169463890896367</v>
      </c>
      <c r="AC1893" s="55" t="n">
        <v>-0.3802652880257676</v>
      </c>
      <c r="AD1893" s="55" t="n">
        <v>0.6504987178554266</v>
      </c>
      <c r="AE1893" s="55" t="n">
        <v>0.1697901083596177</v>
      </c>
      <c r="AF1893" s="55" t="n">
        <v>-1.173441916116846</v>
      </c>
      <c r="AG1893" s="55" t="n">
        <v>-1.440322240643832</v>
      </c>
      <c r="AH1893" s="55" t="n">
        <v>-0.3262174632506498</v>
      </c>
      <c r="AI1893" s="55" t="n">
        <v>1.886242805346897</v>
      </c>
      <c r="AJ1893" s="55" t="n">
        <v>0</v>
      </c>
    </row>
    <row r="1894">
      <c r="A1894" s="55" t="n">
        <v>21.56</v>
      </c>
      <c r="B1894" s="55" t="n">
        <v>-51.1762892985479</v>
      </c>
      <c r="C1894" s="55" t="n">
        <v>-51.234075423771</v>
      </c>
      <c r="D1894" s="55" t="n">
        <v>0.05778612522310186</v>
      </c>
      <c r="E1894" s="55" t="n">
        <v>-9.80971035843935</v>
      </c>
      <c r="F1894" s="55" t="n">
        <v>-132.4212769571978</v>
      </c>
      <c r="G1894" s="55" t="n">
        <v>-132.4403485062056</v>
      </c>
      <c r="H1894" s="55" t="n">
        <v>0.01907154900779727</v>
      </c>
      <c r="I1894" s="55" t="n">
        <v>10.90479834565401</v>
      </c>
      <c r="J1894" s="55" t="n">
        <v>-70.3988289896371</v>
      </c>
      <c r="K1894" s="55" t="n">
        <v>-70.38916020649913</v>
      </c>
      <c r="L1894" s="55" t="n">
        <v>-0.009668783137963868</v>
      </c>
      <c r="M1894" s="55" t="n">
        <v>-15.57437497836933</v>
      </c>
      <c r="N1894" s="55" t="n">
        <v>-66.46992857761192</v>
      </c>
      <c r="O1894" s="55" t="n">
        <v>-66.16435807858957</v>
      </c>
      <c r="P1894" s="55" t="n">
        <v>-0.3055704990223588</v>
      </c>
      <c r="Q1894" s="55" t="n">
        <v>4.365590696958413</v>
      </c>
      <c r="R1894" s="55" t="n">
        <v>-271.3110194210581</v>
      </c>
      <c r="S1894" s="55" t="n">
        <v>-272.0399929055069</v>
      </c>
      <c r="T1894" s="55" t="n">
        <v>0.7289734844488484</v>
      </c>
      <c r="U1894" s="55" t="n">
        <v>-0.7958303808053243</v>
      </c>
      <c r="V1894" s="55" t="n">
        <v>124.9739962621956</v>
      </c>
      <c r="W1894" s="55" t="n">
        <v>125.4858209542139</v>
      </c>
      <c r="X1894" s="55" t="n">
        <v>-0.5118246920182989</v>
      </c>
      <c r="Y1894" s="55" t="n">
        <v>-12.63464920233947</v>
      </c>
      <c r="Z1894" s="55" t="n">
        <v>-0.3798699976786162</v>
      </c>
      <c r="AA1894" s="55" t="n">
        <v>0.6491697559144105</v>
      </c>
      <c r="AB1894" s="55" t="n">
        <v>0.1696668665770722</v>
      </c>
      <c r="AC1894" s="55" t="n">
        <v>-0.3787100873688057</v>
      </c>
      <c r="AD1894" s="55" t="n">
        <v>0.6505952839523567</v>
      </c>
      <c r="AE1894" s="55" t="n">
        <v>0.17003826864347</v>
      </c>
      <c r="AF1894" s="55" t="n">
        <v>-1.159910309810497</v>
      </c>
      <c r="AG1894" s="55" t="n">
        <v>-1.425528037946155</v>
      </c>
      <c r="AH1894" s="55" t="n">
        <v>-0.3714020663977968</v>
      </c>
      <c r="AI1894" s="55" t="n">
        <v>1.874956428480366</v>
      </c>
      <c r="AJ1894" s="55" t="n">
        <v>0</v>
      </c>
    </row>
    <row r="1895">
      <c r="A1895" s="55" t="n">
        <v>21.57</v>
      </c>
      <c r="B1895" s="55" t="n">
        <v>-51.27477145651817</v>
      </c>
      <c r="C1895" s="55" t="n">
        <v>-51.33113819732401</v>
      </c>
      <c r="D1895" s="55" t="n">
        <v>0.05636674080584349</v>
      </c>
      <c r="E1895" s="55" t="n">
        <v>-9.621244067346245</v>
      </c>
      <c r="F1895" s="55" t="n">
        <v>-132.3177643487437</v>
      </c>
      <c r="G1895" s="55" t="n">
        <v>-132.3317960390825</v>
      </c>
      <c r="H1895" s="55" t="n">
        <v>0.01403169033876725</v>
      </c>
      <c r="I1895" s="55" t="n">
        <v>10.81839946688779</v>
      </c>
      <c r="J1895" s="55" t="n">
        <v>-70.55327759267399</v>
      </c>
      <c r="K1895" s="55" t="n">
        <v>-70.54342979179218</v>
      </c>
      <c r="L1895" s="55" t="n">
        <v>-0.009847800881815758</v>
      </c>
      <c r="M1895" s="55" t="n">
        <v>-15.31226190997689</v>
      </c>
      <c r="N1895" s="55" t="n">
        <v>-66.41673003217193</v>
      </c>
      <c r="O1895" s="55" t="n">
        <v>-66.12694344602696</v>
      </c>
      <c r="P1895" s="55" t="n">
        <v>-0.2897865861449702</v>
      </c>
      <c r="Q1895" s="55" t="n">
        <v>3.241471112268822</v>
      </c>
      <c r="R1895" s="55" t="n">
        <v>-271.3097837185952</v>
      </c>
      <c r="S1895" s="55" t="n">
        <v>-272.0499297491727</v>
      </c>
      <c r="T1895" s="55" t="n">
        <v>0.7401460305775698</v>
      </c>
      <c r="U1895" s="55" t="n">
        <v>-1.153370604774106</v>
      </c>
      <c r="V1895" s="55" t="n">
        <v>124.8754744198048</v>
      </c>
      <c r="W1895" s="55" t="n">
        <v>125.3568686934087</v>
      </c>
      <c r="X1895" s="55" t="n">
        <v>-0.4813942736038947</v>
      </c>
      <c r="Y1895" s="55" t="n">
        <v>-13.10298920291586</v>
      </c>
      <c r="Z1895" s="55" t="n">
        <v>-0.3783174315349961</v>
      </c>
      <c r="AA1895" s="55" t="n">
        <v>0.6492749344977662</v>
      </c>
      <c r="AB1895" s="55" t="n">
        <v>0.169866689073657</v>
      </c>
      <c r="AC1895" s="55" t="n">
        <v>-0.3771414053906965</v>
      </c>
      <c r="AD1895" s="55" t="n">
        <v>0.6506764421695354</v>
      </c>
      <c r="AE1895" s="55" t="n">
        <v>0.1702792472213241</v>
      </c>
      <c r="AF1895" s="55" t="n">
        <v>-1.176026144299624</v>
      </c>
      <c r="AG1895" s="55" t="n">
        <v>-1.401507671769164</v>
      </c>
      <c r="AH1895" s="55" t="n">
        <v>-0.4125581476670526</v>
      </c>
      <c r="AI1895" s="55" t="n">
        <v>1.875490728132382</v>
      </c>
      <c r="AJ1895" s="55" t="n">
        <v>0</v>
      </c>
    </row>
    <row r="1896">
      <c r="A1896" s="55" t="n">
        <v>21.58</v>
      </c>
      <c r="B1896" s="55" t="n">
        <v>-51.3694467827159</v>
      </c>
      <c r="C1896" s="55" t="n">
        <v>-51.42489880303617</v>
      </c>
      <c r="D1896" s="55" t="n">
        <v>0.05545202032026757</v>
      </c>
      <c r="E1896" s="55" t="n">
        <v>-9.174832817344457</v>
      </c>
      <c r="F1896" s="55" t="n">
        <v>-132.2177872402207</v>
      </c>
      <c r="G1896" s="55" t="n">
        <v>-132.2257384908141</v>
      </c>
      <c r="H1896" s="55" t="n">
        <v>0.007951250593424199</v>
      </c>
      <c r="I1896" s="55" t="n">
        <v>10.43568690435158</v>
      </c>
      <c r="J1896" s="55" t="n">
        <v>-70.70264880891419</v>
      </c>
      <c r="K1896" s="55" t="n">
        <v>-70.69361269430573</v>
      </c>
      <c r="L1896" s="55" t="n">
        <v>-0.009036114608467998</v>
      </c>
      <c r="M1896" s="55" t="n">
        <v>-14.7844839697147</v>
      </c>
      <c r="N1896" s="55" t="n">
        <v>-66.36516831393611</v>
      </c>
      <c r="O1896" s="55" t="n">
        <v>-66.09580806387517</v>
      </c>
      <c r="P1896" s="55" t="n">
        <v>-0.2693602500609439</v>
      </c>
      <c r="Q1896" s="55" t="n">
        <v>3.020500026087621</v>
      </c>
      <c r="R1896" s="55" t="n">
        <v>-271.3086007575271</v>
      </c>
      <c r="S1896" s="55" t="n">
        <v>-272.0609424478242</v>
      </c>
      <c r="T1896" s="55" t="n">
        <v>0.7523416902970274</v>
      </c>
      <c r="U1896" s="55" t="n">
        <v>-1.055231962808014</v>
      </c>
      <c r="V1896" s="55" t="n">
        <v>124.7807623064049</v>
      </c>
      <c r="W1896" s="55" t="n">
        <v>125.2264729257562</v>
      </c>
      <c r="X1896" s="55" t="n">
        <v>-0.4457106193512768</v>
      </c>
      <c r="Y1896" s="55" t="n">
        <v>-12.98169414496307</v>
      </c>
      <c r="Z1896" s="55" t="n">
        <v>-0.3768225598943844</v>
      </c>
      <c r="AA1896" s="55" t="n">
        <v>0.6493690348609934</v>
      </c>
      <c r="AB1896" s="55" t="n">
        <v>0.1700575507158147</v>
      </c>
      <c r="AC1896" s="55" t="n">
        <v>-0.3756161278267939</v>
      </c>
      <c r="AD1896" s="55" t="n">
        <v>0.6507413614480002</v>
      </c>
      <c r="AE1896" s="55" t="n">
        <v>0.170508996472584</v>
      </c>
      <c r="AF1896" s="55" t="n">
        <v>-1.206432067590524</v>
      </c>
      <c r="AG1896" s="55" t="n">
        <v>-1.372326587006811</v>
      </c>
      <c r="AH1896" s="55" t="n">
        <v>-0.4514457567692531</v>
      </c>
      <c r="AI1896" s="55" t="n">
        <v>1.882169457413831</v>
      </c>
      <c r="AJ1896" s="55" t="n">
        <v>0</v>
      </c>
    </row>
    <row r="1897">
      <c r="A1897" s="55" t="n">
        <v>21.59</v>
      </c>
      <c r="B1897" s="55" t="n">
        <v>-51.45944570365047</v>
      </c>
      <c r="C1897" s="55" t="n">
        <v>-51.51388117365301</v>
      </c>
      <c r="D1897" s="55" t="n">
        <v>0.05443547000254493</v>
      </c>
      <c r="E1897" s="55" t="n">
        <v>-8.664006184369853</v>
      </c>
      <c r="F1897" s="55" t="n">
        <v>-132.1221262836738</v>
      </c>
      <c r="G1897" s="55" t="n">
        <v>-132.1240708127246</v>
      </c>
      <c r="H1897" s="55" t="n">
        <v>0.0019445290508473</v>
      </c>
      <c r="I1897" s="55" t="n">
        <v>9.941543726988773</v>
      </c>
      <c r="J1897" s="55" t="n">
        <v>-70.84583416321021</v>
      </c>
      <c r="K1897" s="55" t="n">
        <v>-70.83847552801301</v>
      </c>
      <c r="L1897" s="55" t="n">
        <v>-0.007358635197198942</v>
      </c>
      <c r="M1897" s="55" t="n">
        <v>-14.23574183220428</v>
      </c>
      <c r="N1897" s="55" t="n">
        <v>-66.31559193548419</v>
      </c>
      <c r="O1897" s="55" t="n">
        <v>-66.0618539747781</v>
      </c>
      <c r="P1897" s="55" t="n">
        <v>-0.2537379607060857</v>
      </c>
      <c r="Q1897" s="55" t="n">
        <v>3.70559373103813</v>
      </c>
      <c r="R1897" s="55" t="n">
        <v>-271.3074823612356</v>
      </c>
      <c r="S1897" s="55" t="n">
        <v>-272.0687468621045</v>
      </c>
      <c r="T1897" s="55" t="n">
        <v>0.7612645008689312</v>
      </c>
      <c r="U1897" s="55" t="n">
        <v>-0.5514147776516461</v>
      </c>
      <c r="V1897" s="55" t="n">
        <v>124.6907299881157</v>
      </c>
      <c r="W1897" s="55" t="n">
        <v>125.0999475133539</v>
      </c>
      <c r="X1897" s="55" t="n">
        <v>-0.4092175252382586</v>
      </c>
      <c r="Y1897" s="55" t="n">
        <v>-12.37658387880634</v>
      </c>
      <c r="Z1897" s="55" t="n">
        <v>-0.3753984430285521</v>
      </c>
      <c r="AA1897" s="55" t="n">
        <v>0.6494508541427841</v>
      </c>
      <c r="AB1897" s="55" t="n">
        <v>0.1702376895712073</v>
      </c>
      <c r="AC1897" s="55" t="n">
        <v>-0.3741686431432966</v>
      </c>
      <c r="AD1897" s="55" t="n">
        <v>0.650793010775205</v>
      </c>
      <c r="AE1897" s="55" t="n">
        <v>0.1707279058445927</v>
      </c>
      <c r="AF1897" s="55" t="n">
        <v>-1.229799885255511</v>
      </c>
      <c r="AG1897" s="55" t="n">
        <v>-1.342156632420877</v>
      </c>
      <c r="AH1897" s="55" t="n">
        <v>-0.4902162733854132</v>
      </c>
      <c r="AI1897" s="55" t="n">
        <v>1.885233189400637</v>
      </c>
      <c r="AJ1897" s="55" t="n">
        <v>0</v>
      </c>
    </row>
    <row r="1898">
      <c r="A1898" s="55" t="n">
        <v>21.6</v>
      </c>
      <c r="B1898" s="55" t="n">
        <v>-51.54672099673964</v>
      </c>
      <c r="C1898" s="55" t="n">
        <v>-51.59876429161064</v>
      </c>
      <c r="D1898" s="55" t="n">
        <v>0.05204329487098922</v>
      </c>
      <c r="E1898" s="55" t="n">
        <v>-8.344112819128462</v>
      </c>
      <c r="F1898" s="55" t="n">
        <v>-132.0289565631761</v>
      </c>
      <c r="G1898" s="55" t="n">
        <v>-132.026637312876</v>
      </c>
      <c r="H1898" s="55" t="n">
        <v>-0.002319250300095659</v>
      </c>
      <c r="I1898" s="55" t="n">
        <v>9.584624721601035</v>
      </c>
      <c r="J1898" s="55" t="n">
        <v>-70.98546011214309</v>
      </c>
      <c r="K1898" s="55" t="n">
        <v>-70.97928854970371</v>
      </c>
      <c r="L1898" s="55" t="n">
        <v>-0.006171562439378201</v>
      </c>
      <c r="M1898" s="55" t="n">
        <v>-13.96052319308811</v>
      </c>
      <c r="N1898" s="55" t="n">
        <v>-66.26715266924074</v>
      </c>
      <c r="O1898" s="55" t="n">
        <v>-66.01753392596281</v>
      </c>
      <c r="P1898" s="55" t="n">
        <v>-0.2496187432779459</v>
      </c>
      <c r="Q1898" s="55" t="n">
        <v>5.035165570646142</v>
      </c>
      <c r="R1898" s="55" t="n">
        <v>-271.3064021925523</v>
      </c>
      <c r="S1898" s="55" t="n">
        <v>-272.0702652304759</v>
      </c>
      <c r="T1898" s="55" t="n">
        <v>0.7638630379235968</v>
      </c>
      <c r="U1898" s="55" t="n">
        <v>0.1790410725727573</v>
      </c>
      <c r="V1898" s="55" t="n">
        <v>124.6034235382807</v>
      </c>
      <c r="W1898" s="55" t="n">
        <v>124.9806889847705</v>
      </c>
      <c r="X1898" s="55" t="n">
        <v>-0.3772654464898553</v>
      </c>
      <c r="Y1898" s="55" t="n">
        <v>-11.55228423835455</v>
      </c>
      <c r="Z1898" s="55" t="n">
        <v>-0.3740154375436823</v>
      </c>
      <c r="AA1898" s="55" t="n">
        <v>0.6495241541789512</v>
      </c>
      <c r="AB1898" s="55" t="n">
        <v>0.1704113003655001</v>
      </c>
      <c r="AC1898" s="55" t="n">
        <v>-0.3727979436092926</v>
      </c>
      <c r="AD1898" s="55" t="n">
        <v>0.6508377262666745</v>
      </c>
      <c r="AE1898" s="55" t="n">
        <v>0.1709404639750178</v>
      </c>
      <c r="AF1898" s="55" t="n">
        <v>-1.217493934389691</v>
      </c>
      <c r="AG1898" s="55" t="n">
        <v>-1.313572087723314</v>
      </c>
      <c r="AH1898" s="55" t="n">
        <v>-0.529163609517741</v>
      </c>
      <c r="AI1898" s="55" t="n">
        <v>1.867559165209852</v>
      </c>
      <c r="AJ1898" s="55" t="n">
        <v>0</v>
      </c>
    </row>
    <row r="1899">
      <c r="A1899" s="55" t="n">
        <v>21.61</v>
      </c>
      <c r="B1899" s="55" t="n">
        <v>-51.63667607217633</v>
      </c>
      <c r="C1899" s="55" t="n">
        <v>-51.68355700300414</v>
      </c>
      <c r="D1899" s="55" t="n">
        <v>0.04688093082781319</v>
      </c>
      <c r="E1899" s="55" t="n">
        <v>-8.589901745741265</v>
      </c>
      <c r="F1899" s="55" t="n">
        <v>-131.9335042777064</v>
      </c>
      <c r="G1899" s="55" t="n">
        <v>-131.9298272721403</v>
      </c>
      <c r="H1899" s="55" t="n">
        <v>-0.0036770055661589</v>
      </c>
      <c r="I1899" s="55" t="n">
        <v>9.762625956213546</v>
      </c>
      <c r="J1899" s="55" t="n">
        <v>-71.12827670428761</v>
      </c>
      <c r="K1899" s="55" t="n">
        <v>-71.12175809012395</v>
      </c>
      <c r="L1899" s="55" t="n">
        <v>-0.006518614163668359</v>
      </c>
      <c r="M1899" s="55" t="n">
        <v>-14.48487284695796</v>
      </c>
      <c r="N1899" s="55" t="n">
        <v>-66.21774841270779</v>
      </c>
      <c r="O1899" s="55" t="n">
        <v>-65.95718944024816</v>
      </c>
      <c r="P1899" s="55" t="n">
        <v>-0.2605589724596338</v>
      </c>
      <c r="Q1899" s="55" t="n">
        <v>6.857539358231787</v>
      </c>
      <c r="R1899" s="55" t="n">
        <v>-271.3052843342469</v>
      </c>
      <c r="S1899" s="55" t="n">
        <v>-272.0643339240569</v>
      </c>
      <c r="T1899" s="55" t="n">
        <v>0.7590495898099316</v>
      </c>
      <c r="U1899" s="55" t="n">
        <v>0.9352224950606663</v>
      </c>
      <c r="V1899" s="55" t="n">
        <v>124.5134347119286</v>
      </c>
      <c r="W1899" s="55" t="n">
        <v>124.8692422582216</v>
      </c>
      <c r="X1899" s="55" t="n">
        <v>-0.3558075462931036</v>
      </c>
      <c r="Y1899" s="55" t="n">
        <v>-10.80785159096564</v>
      </c>
      <c r="Z1899" s="55" t="n">
        <v>-0.3725928475302105</v>
      </c>
      <c r="AA1899" s="55" t="n">
        <v>0.6495996448401062</v>
      </c>
      <c r="AB1899" s="55" t="n">
        <v>0.1705898660554784</v>
      </c>
      <c r="AC1899" s="55" t="n">
        <v>-0.3714470495762898</v>
      </c>
      <c r="AD1899" s="55" t="n">
        <v>0.6508848668366799</v>
      </c>
      <c r="AE1899" s="55" t="n">
        <v>0.1711573989337518</v>
      </c>
      <c r="AF1899" s="55" t="n">
        <v>-1.145797953920669</v>
      </c>
      <c r="AG1899" s="55" t="n">
        <v>-1.28522199657366</v>
      </c>
      <c r="AH1899" s="55" t="n">
        <v>-0.5675328782733802</v>
      </c>
      <c r="AI1899" s="55" t="n">
        <v>1.812937422970479</v>
      </c>
      <c r="AJ1899" s="55" t="n">
        <v>0</v>
      </c>
    </row>
    <row r="1900">
      <c r="A1900" s="55" t="n">
        <v>21.62</v>
      </c>
      <c r="B1900" s="55" t="n">
        <v>-51.73493986193349</v>
      </c>
      <c r="C1900" s="55" t="n">
        <v>-51.77348738705899</v>
      </c>
      <c r="D1900" s="55" t="n">
        <v>0.0385475251254962</v>
      </c>
      <c r="E1900" s="55" t="n">
        <v>-9.372278287538609</v>
      </c>
      <c r="F1900" s="55" t="n">
        <v>-131.8314587482474</v>
      </c>
      <c r="G1900" s="55" t="n">
        <v>-131.8291003828312</v>
      </c>
      <c r="H1900" s="55" t="n">
        <v>-0.002358365416253673</v>
      </c>
      <c r="I1900" s="55" t="n">
        <v>10.3639879860221</v>
      </c>
      <c r="J1900" s="55" t="n">
        <v>-71.28007665025039</v>
      </c>
      <c r="K1900" s="55" t="n">
        <v>-71.2718490007384</v>
      </c>
      <c r="L1900" s="55" t="n">
        <v>-0.008227649511998759</v>
      </c>
      <c r="M1900" s="55" t="n">
        <v>-15.49074501604463</v>
      </c>
      <c r="N1900" s="55" t="n">
        <v>-66.16577485173278</v>
      </c>
      <c r="O1900" s="55" t="n">
        <v>-65.88080527496504</v>
      </c>
      <c r="P1900" s="55" t="n">
        <v>-0.2849695767677268</v>
      </c>
      <c r="Q1900" s="55" t="n">
        <v>8.320092113756342</v>
      </c>
      <c r="R1900" s="55" t="n">
        <v>-271.3040415887178</v>
      </c>
      <c r="S1900" s="55" t="n">
        <v>-272.0523320487417</v>
      </c>
      <c r="T1900" s="55" t="n">
        <v>0.7482904600238884</v>
      </c>
      <c r="U1900" s="55" t="n">
        <v>1.421070051076836</v>
      </c>
      <c r="V1900" s="55" t="n">
        <v>124.415124976766</v>
      </c>
      <c r="W1900" s="55" t="n">
        <v>124.7628804228449</v>
      </c>
      <c r="X1900" s="55" t="n">
        <v>-0.3477554460788569</v>
      </c>
      <c r="Y1900" s="55" t="n">
        <v>-10.50616286794842</v>
      </c>
      <c r="Z1900" s="55" t="n">
        <v>-0.3710498405860516</v>
      </c>
      <c r="AA1900" s="55" t="n">
        <v>0.6496917119178236</v>
      </c>
      <c r="AB1900" s="55" t="n">
        <v>0.170785524629863</v>
      </c>
      <c r="AC1900" s="55" t="n">
        <v>-0.3700358451843434</v>
      </c>
      <c r="AD1900" s="55" t="n">
        <v>0.6509452120674281</v>
      </c>
      <c r="AE1900" s="55" t="n">
        <v>0.1713899579010035</v>
      </c>
      <c r="AF1900" s="55" t="n">
        <v>-1.013995401708156</v>
      </c>
      <c r="AG1900" s="55" t="n">
        <v>-1.253500149604458</v>
      </c>
      <c r="AH1900" s="55" t="n">
        <v>-0.6044332711404587</v>
      </c>
      <c r="AI1900" s="55" t="n">
        <v>1.721856230643325</v>
      </c>
      <c r="AJ1900" s="55" t="n">
        <v>0</v>
      </c>
    </row>
    <row r="1901">
      <c r="A1901" s="55" t="n">
        <v>21.63</v>
      </c>
      <c r="B1901" s="55" t="n">
        <v>-51.84363586812157</v>
      </c>
      <c r="C1901" s="55" t="n">
        <v>-51.87290840076469</v>
      </c>
      <c r="D1901" s="55" t="n">
        <v>0.02927253264312999</v>
      </c>
      <c r="E1901" s="55" t="n">
        <v>-10.40904854000615</v>
      </c>
      <c r="F1901" s="55" t="n">
        <v>-131.7213463729576</v>
      </c>
      <c r="G1901" s="55" t="n">
        <v>-131.7210441116353</v>
      </c>
      <c r="H1901" s="55" t="n">
        <v>-0.0003022613222331807</v>
      </c>
      <c r="I1901" s="55" t="n">
        <v>11.16921663849374</v>
      </c>
      <c r="J1901" s="55" t="n">
        <v>-71.44275867773351</v>
      </c>
      <c r="K1901" s="55" t="n">
        <v>-71.43285633388692</v>
      </c>
      <c r="L1901" s="55" t="n">
        <v>-0.009902343846592332</v>
      </c>
      <c r="M1901" s="55" t="n">
        <v>-16.60107889001283</v>
      </c>
      <c r="N1901" s="55" t="n">
        <v>-66.11076211749351</v>
      </c>
      <c r="O1901" s="55" t="n">
        <v>-65.79517467726315</v>
      </c>
      <c r="P1901" s="55" t="n">
        <v>-0.3155874402303555</v>
      </c>
      <c r="Q1901" s="55" t="n">
        <v>8.763201590056291</v>
      </c>
      <c r="R1901" s="55" t="n">
        <v>-271.3026395993658</v>
      </c>
      <c r="S1901" s="55" t="n">
        <v>-272.0379401246994</v>
      </c>
      <c r="T1901" s="55" t="n">
        <v>0.7353005253336371</v>
      </c>
      <c r="U1901" s="55" t="n">
        <v>1.455077767814138</v>
      </c>
      <c r="V1901" s="55" t="n">
        <v>124.306366667915</v>
      </c>
      <c r="W1901" s="55" t="n">
        <v>124.6562851056702</v>
      </c>
      <c r="X1901" s="55" t="n">
        <v>-0.3499184377551958</v>
      </c>
      <c r="Y1901" s="55" t="n">
        <v>-10.78393348606411</v>
      </c>
      <c r="Z1901" s="55" t="n">
        <v>-0.3693566767466984</v>
      </c>
      <c r="AA1901" s="55" t="n">
        <v>0.6498057757349527</v>
      </c>
      <c r="AB1901" s="55" t="n">
        <v>0.1710027692653585</v>
      </c>
      <c r="AC1901" s="55" t="n">
        <v>-0.3684934056305488</v>
      </c>
      <c r="AD1901" s="55" t="n">
        <v>0.6510274910482623</v>
      </c>
      <c r="AE1901" s="55" t="n">
        <v>0.1716446524354409</v>
      </c>
      <c r="AF1901" s="55" t="n">
        <v>-0.8632711161496442</v>
      </c>
      <c r="AG1901" s="55" t="n">
        <v>-1.221715313309613</v>
      </c>
      <c r="AH1901" s="55" t="n">
        <v>-0.6418831700824301</v>
      </c>
      <c r="AI1901" s="55" t="n">
        <v>1.627832709705923</v>
      </c>
      <c r="AJ1901" s="55" t="n">
        <v>0</v>
      </c>
    </row>
    <row r="1902">
      <c r="A1902" s="55" t="n">
        <v>21.64</v>
      </c>
      <c r="B1902" s="55" t="n">
        <v>-51.9618857090551</v>
      </c>
      <c r="C1902" s="55" t="n">
        <v>-51.98212818297777</v>
      </c>
      <c r="D1902" s="55" t="n">
        <v>0.02024247392267377</v>
      </c>
      <c r="E1902" s="55" t="n">
        <v>-11.34229792268652</v>
      </c>
      <c r="F1902" s="55" t="n">
        <v>-131.603931036358</v>
      </c>
      <c r="G1902" s="55" t="n">
        <v>-131.6053905673235</v>
      </c>
      <c r="H1902" s="55" t="n">
        <v>0.001459530965506415</v>
      </c>
      <c r="I1902" s="55" t="n">
        <v>11.89206725050668</v>
      </c>
      <c r="J1902" s="55" t="n">
        <v>-71.61524608135434</v>
      </c>
      <c r="K1902" s="55" t="n">
        <v>-71.60330195798028</v>
      </c>
      <c r="L1902" s="55" t="n">
        <v>-0.01194412337406133</v>
      </c>
      <c r="M1902" s="55" t="n">
        <v>-17.40930100997058</v>
      </c>
      <c r="N1902" s="55" t="n">
        <v>-66.05304210897081</v>
      </c>
      <c r="O1902" s="55" t="n">
        <v>-65.71218198272649</v>
      </c>
      <c r="P1902" s="55" t="n">
        <v>-0.3408601262443146</v>
      </c>
      <c r="Q1902" s="55" t="n">
        <v>7.922297771362701</v>
      </c>
      <c r="R1902" s="55" t="n">
        <v>-271.3010916304844</v>
      </c>
      <c r="S1902" s="55" t="n">
        <v>-272.0257477157946</v>
      </c>
      <c r="T1902" s="55" t="n">
        <v>0.7246560853101549</v>
      </c>
      <c r="U1902" s="55" t="n">
        <v>1.026647677693055</v>
      </c>
      <c r="V1902" s="55" t="n">
        <v>124.1880399997239</v>
      </c>
      <c r="W1902" s="55" t="n">
        <v>124.5441799797113</v>
      </c>
      <c r="X1902" s="55" t="n">
        <v>-0.3561399799873974</v>
      </c>
      <c r="Y1902" s="55" t="n">
        <v>-11.55810573675658</v>
      </c>
      <c r="Z1902" s="55" t="n">
        <v>-0.367526434577753</v>
      </c>
      <c r="AA1902" s="55" t="n">
        <v>0.6499388700077465</v>
      </c>
      <c r="AB1902" s="55" t="n">
        <v>0.1712395363203061</v>
      </c>
      <c r="AC1902" s="55" t="n">
        <v>-0.3668042373397921</v>
      </c>
      <c r="AD1902" s="55" t="n">
        <v>0.6511279469866681</v>
      </c>
      <c r="AE1902" s="55" t="n">
        <v>0.1719168121857207</v>
      </c>
      <c r="AF1902" s="55" t="n">
        <v>-0.7221972379608532</v>
      </c>
      <c r="AG1902" s="55" t="n">
        <v>-1.189076978921566</v>
      </c>
      <c r="AH1902" s="55" t="n">
        <v>-0.6772758654146616</v>
      </c>
      <c r="AI1902" s="55" t="n">
        <v>1.547312350559092</v>
      </c>
      <c r="AJ1902" s="55" t="n">
        <v>0</v>
      </c>
    </row>
    <row r="1903">
      <c r="A1903" s="55" t="n">
        <v>21.66</v>
      </c>
      <c r="B1903" s="55" t="n">
        <v>-52.21451034196959</v>
      </c>
      <c r="C1903" s="55" t="n">
        <v>-52.22245834840228</v>
      </c>
      <c r="D1903" s="55" t="n">
        <v>0.007948006432693465</v>
      </c>
      <c r="E1903" s="55" t="n">
        <v>-12.63298537900319</v>
      </c>
      <c r="F1903" s="55" t="n">
        <v>-131.3569236028279</v>
      </c>
      <c r="G1903" s="55" t="n">
        <v>-131.3569955657042</v>
      </c>
      <c r="H1903" s="55" t="n">
        <v>7.19628762397797e-05</v>
      </c>
      <c r="I1903" s="55" t="n">
        <v>12.91658672464278</v>
      </c>
      <c r="J1903" s="55" t="n">
        <v>-71.97647882535354</v>
      </c>
      <c r="K1903" s="55" t="n">
        <v>-71.96072404839782</v>
      </c>
      <c r="L1903" s="55" t="n">
        <v>-0.01575477695572253</v>
      </c>
      <c r="M1903" s="55" t="n">
        <v>-18.34366405813032</v>
      </c>
      <c r="N1903" s="55" t="n">
        <v>-65.93317429986779</v>
      </c>
      <c r="O1903" s="55" t="n">
        <v>-65.58527002498161</v>
      </c>
      <c r="P1903" s="55" t="n">
        <v>-0.3479042748861794</v>
      </c>
      <c r="Q1903" s="55" t="n">
        <v>5.094955347173971</v>
      </c>
      <c r="R1903" s="55" t="n">
        <v>-271.2977542493375</v>
      </c>
      <c r="S1903" s="55" t="n">
        <v>-272.0183801006162</v>
      </c>
      <c r="T1903" s="55" t="n">
        <v>0.7206258512787266</v>
      </c>
      <c r="U1903" s="55" t="n">
        <v>-0.1779870335187048</v>
      </c>
      <c r="V1903" s="55" t="n">
        <v>123.9352434582027</v>
      </c>
      <c r="W1903" s="55" t="n">
        <v>124.2940410820539</v>
      </c>
      <c r="X1903" s="55" t="n">
        <v>-0.3587976238512002</v>
      </c>
      <c r="Y1903" s="55" t="n">
        <v>-13.29695558256549</v>
      </c>
      <c r="Z1903" s="55" t="n">
        <v>-0.3636355098767048</v>
      </c>
      <c r="AA1903" s="55" t="n">
        <v>0.6502273466672834</v>
      </c>
      <c r="AB1903" s="55" t="n">
        <v>0.1717440974896614</v>
      </c>
      <c r="AC1903" s="55" t="n">
        <v>-0.3630673791099404</v>
      </c>
      <c r="AD1903" s="55" t="n">
        <v>0.6513501335277913</v>
      </c>
      <c r="AE1903" s="55" t="n">
        <v>0.1724811715021912</v>
      </c>
      <c r="AF1903" s="55" t="n">
        <v>-0.5681307667644298</v>
      </c>
      <c r="AG1903" s="55" t="n">
        <v>-1.122786860507818</v>
      </c>
      <c r="AH1903" s="55" t="n">
        <v>-0.737074012529787</v>
      </c>
      <c r="AI1903" s="55" t="n">
        <v>1.458321295949594</v>
      </c>
      <c r="AJ1903" s="55" t="n">
        <v>0</v>
      </c>
    </row>
    <row r="1904">
      <c r="A1904" s="55" t="n">
        <v>21.67</v>
      </c>
      <c r="B1904" s="55" t="n">
        <v>-52.34109854039836</v>
      </c>
      <c r="C1904" s="55" t="n">
        <v>-52.34809178113474</v>
      </c>
      <c r="D1904" s="55" t="n">
        <v>0.006993240736379637</v>
      </c>
      <c r="E1904" s="55" t="n">
        <v>-12.50586686668005</v>
      </c>
      <c r="F1904" s="55" t="n">
        <v>-131.2332804373029</v>
      </c>
      <c r="G1904" s="55" t="n">
        <v>-131.2288389422297</v>
      </c>
      <c r="H1904" s="55" t="n">
        <v>-0.004441495073185898</v>
      </c>
      <c r="I1904" s="55" t="n">
        <v>12.73746563969822</v>
      </c>
      <c r="J1904" s="55" t="n">
        <v>-72.15723228249037</v>
      </c>
      <c r="K1904" s="55" t="n">
        <v>-72.14178897871211</v>
      </c>
      <c r="L1904" s="55" t="n">
        <v>-0.01544330377824582</v>
      </c>
      <c r="M1904" s="55" t="n">
        <v>-17.91921509881004</v>
      </c>
      <c r="N1904" s="55" t="n">
        <v>-65.87323553004515</v>
      </c>
      <c r="O1904" s="55" t="n">
        <v>-65.54220629020755</v>
      </c>
      <c r="P1904" s="55" t="n">
        <v>-0.331029239837616</v>
      </c>
      <c r="Q1904" s="55" t="n">
        <v>3.672257870564997</v>
      </c>
      <c r="R1904" s="55" t="n">
        <v>-271.2960874704752</v>
      </c>
      <c r="S1904" s="55" t="n">
        <v>-272.0222963710409</v>
      </c>
      <c r="T1904" s="55" t="n">
        <v>0.7262089005656855</v>
      </c>
      <c r="U1904" s="55" t="n">
        <v>-0.5643039862928994</v>
      </c>
      <c r="V1904" s="55" t="n">
        <v>123.8085758387364</v>
      </c>
      <c r="W1904" s="55" t="n">
        <v>124.1587194919121</v>
      </c>
      <c r="X1904" s="55" t="n">
        <v>-0.3501436531756901</v>
      </c>
      <c r="Y1904" s="55" t="n">
        <v>-13.71884795522952</v>
      </c>
      <c r="Z1904" s="55" t="n">
        <v>-0.3616866494006998</v>
      </c>
      <c r="AA1904" s="55" t="n">
        <v>0.6503626278696674</v>
      </c>
      <c r="AB1904" s="55" t="n">
        <v>0.1719950966867296</v>
      </c>
      <c r="AC1904" s="55" t="n">
        <v>-0.3611014042175499</v>
      </c>
      <c r="AD1904" s="55" t="n">
        <v>0.6514580306468687</v>
      </c>
      <c r="AE1904" s="55" t="n">
        <v>0.1727596007996415</v>
      </c>
      <c r="AF1904" s="55" t="n">
        <v>-0.5852451831498962</v>
      </c>
      <c r="AG1904" s="55" t="n">
        <v>-1.095402777201326</v>
      </c>
      <c r="AH1904" s="55" t="n">
        <v>-0.7645041129119567</v>
      </c>
      <c r="AI1904" s="55" t="n">
        <v>1.458384622573837</v>
      </c>
      <c r="AJ1904" s="55" t="n">
        <v>0</v>
      </c>
    </row>
    <row r="1905">
      <c r="A1905" s="55" t="n">
        <v>21.68</v>
      </c>
      <c r="B1905" s="55" t="n">
        <v>-52.46366285064558</v>
      </c>
      <c r="C1905" s="55" t="n">
        <v>-52.47093197770559</v>
      </c>
      <c r="D1905" s="55" t="n">
        <v>0.007269127060012934</v>
      </c>
      <c r="E1905" s="55" t="n">
        <v>-12.10173812671987</v>
      </c>
      <c r="F1905" s="55" t="n">
        <v>-131.1127285578455</v>
      </c>
      <c r="G1905" s="55" t="n">
        <v>-131.1037873698428</v>
      </c>
      <c r="H1905" s="55" t="n">
        <v>-0.008941188002623087</v>
      </c>
      <c r="I1905" s="55" t="n">
        <v>12.3197021750686</v>
      </c>
      <c r="J1905" s="55" t="n">
        <v>-72.33381594771446</v>
      </c>
      <c r="K1905" s="55" t="n">
        <v>-72.31784231674602</v>
      </c>
      <c r="L1905" s="55" t="n">
        <v>-0.01597363096842885</v>
      </c>
      <c r="M1905" s="55" t="n">
        <v>-17.35613385239008</v>
      </c>
      <c r="N1905" s="55" t="n">
        <v>-65.81446007940581</v>
      </c>
      <c r="O1905" s="55" t="n">
        <v>-65.50772619838534</v>
      </c>
      <c r="P1905" s="55" t="n">
        <v>-0.3067338810204673</v>
      </c>
      <c r="Q1905" s="55" t="n">
        <v>3.276548333598364</v>
      </c>
      <c r="R1905" s="55" t="n">
        <v>-271.2944884234136</v>
      </c>
      <c r="S1905" s="55" t="n">
        <v>-272.0275259006171</v>
      </c>
      <c r="T1905" s="55" t="n">
        <v>0.7330374772034821</v>
      </c>
      <c r="U1905" s="55" t="n">
        <v>-0.48566999172266</v>
      </c>
      <c r="V1905" s="55" t="n">
        <v>123.6859449074434</v>
      </c>
      <c r="W1905" s="55" t="n">
        <v>124.022557568457</v>
      </c>
      <c r="X1905" s="55" t="n">
        <v>-0.3366126610135264</v>
      </c>
      <c r="Y1905" s="55" t="n">
        <v>-13.525801790323</v>
      </c>
      <c r="Z1905" s="55" t="n">
        <v>-0.3597958046513884</v>
      </c>
      <c r="AA1905" s="55" t="n">
        <v>0.6504818837316101</v>
      </c>
      <c r="AB1905" s="55" t="n">
        <v>0.1722363197961472</v>
      </c>
      <c r="AC1905" s="55" t="n">
        <v>-0.3591739511963485</v>
      </c>
      <c r="AD1905" s="55" t="n">
        <v>0.6515531647002216</v>
      </c>
      <c r="AE1905" s="55" t="n">
        <v>0.1730222603871313</v>
      </c>
      <c r="AF1905" s="55" t="n">
        <v>-0.6218534550398447</v>
      </c>
      <c r="AG1905" s="55" t="n">
        <v>-1.071280968611532</v>
      </c>
      <c r="AH1905" s="55" t="n">
        <v>-0.7859405909841632</v>
      </c>
      <c r="AI1905" s="55" t="n">
        <v>1.466985768782639</v>
      </c>
      <c r="AJ1905" s="55" t="n">
        <v>0</v>
      </c>
    </row>
    <row r="1906">
      <c r="A1906" s="55" t="n">
        <v>21.69</v>
      </c>
      <c r="B1906" s="55" t="n">
        <v>-52.5812814533765</v>
      </c>
      <c r="C1906" s="55" t="n">
        <v>-52.58937234813583</v>
      </c>
      <c r="D1906" s="55" t="n">
        <v>0.008090894759327689</v>
      </c>
      <c r="E1906" s="55" t="n">
        <v>-11.62476201360705</v>
      </c>
      <c r="F1906" s="55" t="n">
        <v>-130.9959421650391</v>
      </c>
      <c r="G1906" s="55" t="n">
        <v>-130.9832325584277</v>
      </c>
      <c r="H1906" s="55" t="n">
        <v>-0.01270960661134118</v>
      </c>
      <c r="I1906" s="55" t="n">
        <v>11.83531170090014</v>
      </c>
      <c r="J1906" s="55" t="n">
        <v>-72.50534043846483</v>
      </c>
      <c r="K1906" s="55" t="n">
        <v>-72.48885114587652</v>
      </c>
      <c r="L1906" s="55" t="n">
        <v>-0.01648929258829228</v>
      </c>
      <c r="M1906" s="55" t="n">
        <v>-16.88779390570164</v>
      </c>
      <c r="N1906" s="55" t="n">
        <v>-65.75708267558039</v>
      </c>
      <c r="O1906" s="55" t="n">
        <v>-65.47102051699896</v>
      </c>
      <c r="P1906" s="55" t="n">
        <v>-0.2860621585814345</v>
      </c>
      <c r="Q1906" s="55" t="n">
        <v>3.997761091747988</v>
      </c>
      <c r="R1906" s="55" t="n">
        <v>-271.2929718108335</v>
      </c>
      <c r="S1906" s="55" t="n">
        <v>-272.0295089101471</v>
      </c>
      <c r="T1906" s="55" t="n">
        <v>0.7365370993134828</v>
      </c>
      <c r="U1906" s="55" t="n">
        <v>0.04136077101484426</v>
      </c>
      <c r="V1906" s="55" t="n">
        <v>123.5682743231968</v>
      </c>
      <c r="W1906" s="55" t="n">
        <v>123.8912950718769</v>
      </c>
      <c r="X1906" s="55" t="n">
        <v>-0.3230207486800669</v>
      </c>
      <c r="Y1906" s="55" t="n">
        <v>-12.79176269514834</v>
      </c>
      <c r="Z1906" s="55" t="n">
        <v>-0.3579760757989692</v>
      </c>
      <c r="AA1906" s="55" t="n">
        <v>0.6505833796605222</v>
      </c>
      <c r="AB1906" s="55" t="n">
        <v>0.1724659029848847</v>
      </c>
      <c r="AC1906" s="55" t="n">
        <v>-0.3573190814096852</v>
      </c>
      <c r="AD1906" s="55" t="n">
        <v>0.6516357594906034</v>
      </c>
      <c r="AE1906" s="55" t="n">
        <v>0.1732695789780642</v>
      </c>
      <c r="AF1906" s="55" t="n">
        <v>-0.6569943892840158</v>
      </c>
      <c r="AG1906" s="55" t="n">
        <v>-1.052379830081218</v>
      </c>
      <c r="AH1906" s="55" t="n">
        <v>-0.8036759931795423</v>
      </c>
      <c r="AI1906" s="55" t="n">
        <v>1.478188092336552</v>
      </c>
      <c r="AJ1906" s="55" t="n">
        <v>0</v>
      </c>
    </row>
    <row r="1907">
      <c r="A1907" s="55" t="n">
        <v>21.7</v>
      </c>
      <c r="B1907" s="55" t="n">
        <v>-52.69601703799256</v>
      </c>
      <c r="C1907" s="55" t="n">
        <v>-52.70407830329688</v>
      </c>
      <c r="D1907" s="55" t="n">
        <v>0.00806126530432529</v>
      </c>
      <c r="E1907" s="55" t="n">
        <v>-11.34390147641963</v>
      </c>
      <c r="F1907" s="55" t="n">
        <v>-130.8813220995291</v>
      </c>
      <c r="G1907" s="55" t="n">
        <v>-130.8667561449717</v>
      </c>
      <c r="H1907" s="55" t="n">
        <v>-0.01456595455739296</v>
      </c>
      <c r="I1907" s="55" t="n">
        <v>11.49815909951259</v>
      </c>
      <c r="J1907" s="55" t="n">
        <v>-72.67396673439362</v>
      </c>
      <c r="K1907" s="55" t="n">
        <v>-72.65681880733823</v>
      </c>
      <c r="L1907" s="55" t="n">
        <v>-0.01714792705539709</v>
      </c>
      <c r="M1907" s="55" t="n">
        <v>-16.72851683607002</v>
      </c>
      <c r="N1907" s="55" t="n">
        <v>-65.70049740985637</v>
      </c>
      <c r="O1907" s="55" t="n">
        <v>-65.42292418732863</v>
      </c>
      <c r="P1907" s="55" t="n">
        <v>-0.2775732225277415</v>
      </c>
      <c r="Q1907" s="55" t="n">
        <v>5.482504520215538</v>
      </c>
      <c r="R1907" s="55" t="n">
        <v>-271.2915052898789</v>
      </c>
      <c r="S1907" s="55" t="n">
        <v>-272.0249014571293</v>
      </c>
      <c r="T1907" s="55" t="n">
        <v>0.733396167250408</v>
      </c>
      <c r="U1907" s="55" t="n">
        <v>0.8079279726049856</v>
      </c>
      <c r="V1907" s="55" t="n">
        <v>123.4534972434531</v>
      </c>
      <c r="W1907" s="55" t="n">
        <v>123.7686514610321</v>
      </c>
      <c r="X1907" s="55" t="n">
        <v>-0.3151542175790273</v>
      </c>
      <c r="Y1907" s="55" t="n">
        <v>-11.82781242013199</v>
      </c>
      <c r="Z1907" s="55" t="n">
        <v>-0.3561977557123348</v>
      </c>
      <c r="AA1907" s="55" t="n">
        <v>0.6506722761665933</v>
      </c>
      <c r="AB1907" s="55" t="n">
        <v>0.1726882734240921</v>
      </c>
      <c r="AC1907" s="55" t="n">
        <v>-0.3555354533294536</v>
      </c>
      <c r="AD1907" s="55" t="n">
        <v>0.6517108851003727</v>
      </c>
      <c r="AE1907" s="55" t="n">
        <v>0.1735063364653756</v>
      </c>
      <c r="AF1907" s="55" t="n">
        <v>-0.6623023828811192</v>
      </c>
      <c r="AG1907" s="55" t="n">
        <v>-1.038608933779384</v>
      </c>
      <c r="AH1907" s="55" t="n">
        <v>-0.8180630412834844</v>
      </c>
      <c r="AI1907" s="55" t="n">
        <v>1.478708931199897</v>
      </c>
      <c r="AJ1907" s="55" t="n">
        <v>0</v>
      </c>
    </row>
    <row r="1908">
      <c r="A1908" s="55" t="n">
        <v>21.71</v>
      </c>
      <c r="B1908" s="55" t="n">
        <v>-52.81284943456873</v>
      </c>
      <c r="C1908" s="55" t="n">
        <v>-52.8192229772477</v>
      </c>
      <c r="D1908" s="55" t="n">
        <v>0.006373542678977202</v>
      </c>
      <c r="E1908" s="55" t="n">
        <v>-11.65409815411984</v>
      </c>
      <c r="F1908" s="55" t="n">
        <v>-130.7654114502984</v>
      </c>
      <c r="G1908" s="55" t="n">
        <v>-130.7509733373646</v>
      </c>
      <c r="H1908" s="55" t="n">
        <v>-0.01443811293377766</v>
      </c>
      <c r="I1908" s="55" t="n">
        <v>11.64709794402777</v>
      </c>
      <c r="J1908" s="55" t="n">
        <v>-72.84415800725208</v>
      </c>
      <c r="K1908" s="55" t="n">
        <v>-72.82698907804632</v>
      </c>
      <c r="L1908" s="55" t="n">
        <v>-0.01716892920575137</v>
      </c>
      <c r="M1908" s="55" t="n">
        <v>-17.25696446645686</v>
      </c>
      <c r="N1908" s="55" t="n">
        <v>-65.64359665273274</v>
      </c>
      <c r="O1908" s="55" t="n">
        <v>-65.35780341516742</v>
      </c>
      <c r="P1908" s="55" t="n">
        <v>-0.2857932375653116</v>
      </c>
      <c r="Q1908" s="55" t="n">
        <v>7.35948138552326</v>
      </c>
      <c r="R1908" s="55" t="n">
        <v>-271.2900103385234</v>
      </c>
      <c r="S1908" s="55" t="n">
        <v>-272.0127875546867</v>
      </c>
      <c r="T1908" s="55" t="n">
        <v>0.722777216163289</v>
      </c>
      <c r="U1908" s="55" t="n">
        <v>1.544716621830326</v>
      </c>
      <c r="V1908" s="55" t="n">
        <v>123.3366274972079</v>
      </c>
      <c r="W1908" s="55" t="n">
        <v>123.6547114909667</v>
      </c>
      <c r="X1908" s="55" t="n">
        <v>-0.3180839937588987</v>
      </c>
      <c r="Y1908" s="55" t="n">
        <v>-11.03566700590905</v>
      </c>
      <c r="Z1908" s="55" t="n">
        <v>-0.3543910660455535</v>
      </c>
      <c r="AA1908" s="55" t="n">
        <v>0.6507621364405837</v>
      </c>
      <c r="AB1908" s="55" t="n">
        <v>0.1729140948298554</v>
      </c>
      <c r="AC1908" s="55" t="n">
        <v>-0.3537652440890047</v>
      </c>
      <c r="AD1908" s="55" t="n">
        <v>0.6517891380210084</v>
      </c>
      <c r="AE1908" s="55" t="n">
        <v>0.1737436920225124</v>
      </c>
      <c r="AF1908" s="55" t="n">
        <v>-0.6258219565487555</v>
      </c>
      <c r="AG1908" s="55" t="n">
        <v>-1.02700158042468</v>
      </c>
      <c r="AH1908" s="55" t="n">
        <v>-0.8295971926570167</v>
      </c>
      <c r="AI1908" s="55" t="n">
        <v>1.461032809199611</v>
      </c>
      <c r="AJ1908" s="55" t="n">
        <v>0</v>
      </c>
    </row>
    <row r="1909">
      <c r="A1909" s="55" t="n">
        <v>21.72</v>
      </c>
      <c r="B1909" s="55" t="n">
        <v>-52.93489504930395</v>
      </c>
      <c r="C1909" s="55" t="n">
        <v>-52.93882303472389</v>
      </c>
      <c r="D1909" s="55" t="n">
        <v>0.003927985419940448</v>
      </c>
      <c r="E1909" s="55" t="n">
        <v>-12.21051689672929</v>
      </c>
      <c r="F1909" s="55" t="n">
        <v>-130.6472084876859</v>
      </c>
      <c r="G1909" s="55" t="n">
        <v>-130.6336880034733</v>
      </c>
      <c r="H1909" s="55" t="n">
        <v>-0.01352048421258029</v>
      </c>
      <c r="I1909" s="55" t="n">
        <v>11.79831064283335</v>
      </c>
      <c r="J1909" s="55" t="n">
        <v>-73.01654170466058</v>
      </c>
      <c r="K1909" s="55" t="n">
        <v>-73.00093821955413</v>
      </c>
      <c r="L1909" s="55" t="n">
        <v>-0.01560348510644829</v>
      </c>
      <c r="M1909" s="55" t="n">
        <v>-17.51114168713642</v>
      </c>
      <c r="N1909" s="55" t="n">
        <v>-65.58670678869701</v>
      </c>
      <c r="O1909" s="55" t="n">
        <v>-65.28025439824717</v>
      </c>
      <c r="P1909" s="55" t="n">
        <v>-0.3064523904498516</v>
      </c>
      <c r="Q1909" s="55" t="n">
        <v>8.081975867816594</v>
      </c>
      <c r="R1909" s="55" t="n">
        <v>-271.2884369714947</v>
      </c>
      <c r="S1909" s="55" t="n">
        <v>-271.995944259555</v>
      </c>
      <c r="T1909" s="55" t="n">
        <v>0.7075072880602894</v>
      </c>
      <c r="U1909" s="55" t="n">
        <v>1.80035341162364</v>
      </c>
      <c r="V1909" s="55" t="n">
        <v>123.2145561184112</v>
      </c>
      <c r="W1909" s="55" t="n">
        <v>123.5451315641894</v>
      </c>
      <c r="X1909" s="55" t="n">
        <v>-0.3305754457781869</v>
      </c>
      <c r="Y1909" s="55" t="n">
        <v>-10.89210356351787</v>
      </c>
      <c r="Z1909" s="55" t="n">
        <v>-0.3525179486994736</v>
      </c>
      <c r="AA1909" s="55" t="n">
        <v>0.6508682084719584</v>
      </c>
      <c r="AB1909" s="55" t="n">
        <v>0.1731505889527164</v>
      </c>
      <c r="AC1909" s="55" t="n">
        <v>-0.3519497364880553</v>
      </c>
      <c r="AD1909" s="55" t="n">
        <v>0.65188466739993</v>
      </c>
      <c r="AE1909" s="55" t="n">
        <v>0.1739896672273974</v>
      </c>
      <c r="AF1909" s="55" t="n">
        <v>-0.5682122114183397</v>
      </c>
      <c r="AG1909" s="55" t="n">
        <v>-1.016458927971642</v>
      </c>
      <c r="AH1909" s="55" t="n">
        <v>-0.839078274681021</v>
      </c>
      <c r="AI1909" s="55" t="n">
        <v>1.435307012628259</v>
      </c>
      <c r="AJ1909" s="55" t="n">
        <v>0</v>
      </c>
    </row>
    <row r="1910">
      <c r="A1910" s="55" t="n">
        <v>21.73</v>
      </c>
      <c r="B1910" s="55" t="n">
        <v>-53.06285965839979</v>
      </c>
      <c r="C1910" s="55" t="n">
        <v>-53.06418729166202</v>
      </c>
      <c r="D1910" s="55" t="n">
        <v>0.001327633262227012</v>
      </c>
      <c r="E1910" s="55" t="n">
        <v>-12.8085572931817</v>
      </c>
      <c r="F1910" s="55" t="n">
        <v>-130.5269288581087</v>
      </c>
      <c r="G1910" s="55" t="n">
        <v>-130.5150427936418</v>
      </c>
      <c r="H1910" s="55" t="n">
        <v>-0.01188606446691869</v>
      </c>
      <c r="I1910" s="55" t="n">
        <v>11.91845293610818</v>
      </c>
      <c r="J1910" s="55" t="n">
        <v>-73.19043498825</v>
      </c>
      <c r="K1910" s="55" t="n">
        <v>-73.17588704069462</v>
      </c>
      <c r="L1910" s="55" t="n">
        <v>-0.01454794755538155</v>
      </c>
      <c r="M1910" s="55" t="n">
        <v>-17.47842971132997</v>
      </c>
      <c r="N1910" s="55" t="n">
        <v>-65.53028911199735</v>
      </c>
      <c r="O1910" s="55" t="n">
        <v>-65.20273682925637</v>
      </c>
      <c r="P1910" s="55" t="n">
        <v>-0.3275522827409751</v>
      </c>
      <c r="Q1910" s="55" t="n">
        <v>7.484589139870902</v>
      </c>
      <c r="R1910" s="55" t="n">
        <v>-271.2867726019512</v>
      </c>
      <c r="S1910" s="55" t="n">
        <v>-271.9795222994805</v>
      </c>
      <c r="T1910" s="55" t="n">
        <v>0.6927496975293937</v>
      </c>
      <c r="U1910" s="55" t="n">
        <v>1.513683711518318</v>
      </c>
      <c r="V1910" s="55" t="n">
        <v>123.0865819905555</v>
      </c>
      <c r="W1910" s="55" t="n">
        <v>123.4336103767216</v>
      </c>
      <c r="X1910" s="55" t="n">
        <v>-0.347028386166062</v>
      </c>
      <c r="Y1910" s="55" t="n">
        <v>-11.36657154343942</v>
      </c>
      <c r="Z1910" s="55" t="n">
        <v>-0.3505719250360279</v>
      </c>
      <c r="AA1910" s="55" t="n">
        <v>0.6509961963525849</v>
      </c>
      <c r="AB1910" s="55" t="n">
        <v>0.1733995714422144</v>
      </c>
      <c r="AC1910" s="55" t="n">
        <v>-0.3500646457252719</v>
      </c>
      <c r="AD1910" s="55" t="n">
        <v>0.6520048584971817</v>
      </c>
      <c r="AE1910" s="55" t="n">
        <v>0.1742438467998879</v>
      </c>
      <c r="AF1910" s="55" t="n">
        <v>-0.5072793107560036</v>
      </c>
      <c r="AG1910" s="55" t="n">
        <v>-1.008662144596828</v>
      </c>
      <c r="AH1910" s="55" t="n">
        <v>-0.8442753576734796</v>
      </c>
      <c r="AI1910" s="55" t="n">
        <v>1.409798744728637</v>
      </c>
      <c r="AJ1910" s="55" t="n">
        <v>0</v>
      </c>
    </row>
    <row r="1911">
      <c r="A1911" s="55" t="n">
        <v>21.74</v>
      </c>
      <c r="B1911" s="55" t="n">
        <v>-53.19599105665</v>
      </c>
      <c r="C1911" s="55" t="n">
        <v>-53.19517788718897</v>
      </c>
      <c r="D1911" s="55" t="n">
        <v>-0.0008131694610370615</v>
      </c>
      <c r="E1911" s="55" t="n">
        <v>-13.33036884606893</v>
      </c>
      <c r="F1911" s="55" t="n">
        <v>-130.4050720806113</v>
      </c>
      <c r="G1911" s="55" t="n">
        <v>-130.3953957644811</v>
      </c>
      <c r="H1911" s="55" t="n">
        <v>-0.009676316130256178</v>
      </c>
      <c r="I1911" s="55" t="n">
        <v>11.99994552626269</v>
      </c>
      <c r="J1911" s="55" t="n">
        <v>-73.3652059376313</v>
      </c>
      <c r="K1911" s="55" t="n">
        <v>-73.34959653912375</v>
      </c>
      <c r="L1911" s="55" t="n">
        <v>-0.01560939850755048</v>
      </c>
      <c r="M1911" s="55" t="n">
        <v>-17.27987021808795</v>
      </c>
      <c r="N1911" s="55" t="n">
        <v>-65.47448920638803</v>
      </c>
      <c r="O1911" s="55" t="n">
        <v>-65.13547534383079</v>
      </c>
      <c r="P1911" s="55" t="n">
        <v>-0.3390138625572389</v>
      </c>
      <c r="Q1911" s="55" t="n">
        <v>6.108007820153245</v>
      </c>
      <c r="R1911" s="55" t="n">
        <v>-271.2850273375499</v>
      </c>
      <c r="S1911" s="55" t="n">
        <v>-271.9678225415281</v>
      </c>
      <c r="T1911" s="55" t="n">
        <v>0.6827952039781743</v>
      </c>
      <c r="U1911" s="55" t="n">
        <v>0.8900519739961598</v>
      </c>
      <c r="V1911" s="55" t="n">
        <v>122.9534554811995</v>
      </c>
      <c r="W1911" s="55" t="n">
        <v>123.3155146371585</v>
      </c>
      <c r="X1911" s="55" t="n">
        <v>-0.3620591559590607</v>
      </c>
      <c r="Y1911" s="55" t="n">
        <v>-12.1672211422078</v>
      </c>
      <c r="Z1911" s="55" t="n">
        <v>-0.3485634370804951</v>
      </c>
      <c r="AA1911" s="55" t="n">
        <v>0.6511433865286331</v>
      </c>
      <c r="AB1911" s="55" t="n">
        <v>0.1736593681593712</v>
      </c>
      <c r="AC1911" s="55" t="n">
        <v>-0.3481038970721467</v>
      </c>
      <c r="AD1911" s="55" t="n">
        <v>0.6521483460391693</v>
      </c>
      <c r="AE1911" s="55" t="n">
        <v>0.1745024400075217</v>
      </c>
      <c r="AF1911" s="55" t="n">
        <v>-0.4595400083483581</v>
      </c>
      <c r="AG1911" s="55" t="n">
        <v>-1.004959510536141</v>
      </c>
      <c r="AH1911" s="55" t="n">
        <v>-0.8430718481505228</v>
      </c>
      <c r="AI1911" s="55" t="n">
        <v>1.389924738334341</v>
      </c>
      <c r="AJ1911" s="55" t="n">
        <v>0</v>
      </c>
    </row>
    <row r="1912">
      <c r="A1912" s="55" t="n">
        <v>21.75</v>
      </c>
      <c r="B1912" s="55" t="n">
        <v>-53.3325879109986</v>
      </c>
      <c r="C1912" s="55" t="n">
        <v>-53.33051607862878</v>
      </c>
      <c r="D1912" s="55" t="n">
        <v>-0.002071832369819266</v>
      </c>
      <c r="E1912" s="55" t="n">
        <v>-13.68617820061941</v>
      </c>
      <c r="F1912" s="55" t="n">
        <v>-130.2822961571143</v>
      </c>
      <c r="G1912" s="55" t="n">
        <v>-130.2750955307262</v>
      </c>
      <c r="H1912" s="55" t="n">
        <v>-0.007200626388129797</v>
      </c>
      <c r="I1912" s="55" t="n">
        <v>12.05072288120709</v>
      </c>
      <c r="J1912" s="55" t="n">
        <v>-73.5403048362287</v>
      </c>
      <c r="K1912" s="55" t="n">
        <v>-73.52140483832413</v>
      </c>
      <c r="L1912" s="55" t="n">
        <v>-0.01889999790457459</v>
      </c>
      <c r="M1912" s="55" t="n">
        <v>-17.0972160545568</v>
      </c>
      <c r="N1912" s="55" t="n">
        <v>-65.4192241409293</v>
      </c>
      <c r="O1912" s="55" t="n">
        <v>-65.08175431958063</v>
      </c>
      <c r="P1912" s="55" t="n">
        <v>-0.3374698213486764</v>
      </c>
      <c r="Q1912" s="55" t="n">
        <v>4.773020546684258</v>
      </c>
      <c r="R1912" s="55" t="n">
        <v>-271.2832261791023</v>
      </c>
      <c r="S1912" s="55" t="n">
        <v>-271.9624418029676</v>
      </c>
      <c r="T1912" s="55" t="n">
        <v>0.6792156238653262</v>
      </c>
      <c r="U1912" s="55" t="n">
        <v>0.2523504588357942</v>
      </c>
      <c r="V1912" s="55" t="n">
        <v>122.8168717425023</v>
      </c>
      <c r="W1912" s="55" t="n">
        <v>123.1898360155109</v>
      </c>
      <c r="X1912" s="55" t="n">
        <v>-0.3729642730086283</v>
      </c>
      <c r="Y1912" s="55" t="n">
        <v>-12.88595040320733</v>
      </c>
      <c r="Z1912" s="55" t="n">
        <v>-0.3465138230152829</v>
      </c>
      <c r="AA1912" s="55" t="n">
        <v>0.6513016311763317</v>
      </c>
      <c r="AB1912" s="55" t="n">
        <v>0.1739260392088077</v>
      </c>
      <c r="AC1912" s="55" t="n">
        <v>-0.3460794403083242</v>
      </c>
      <c r="AD1912" s="55" t="n">
        <v>0.6523070654249511</v>
      </c>
      <c r="AE1912" s="55" t="n">
        <v>0.1747607581062844</v>
      </c>
      <c r="AF1912" s="55" t="n">
        <v>-0.4343827069587802</v>
      </c>
      <c r="AG1912" s="55" t="n">
        <v>-1.00543424861943</v>
      </c>
      <c r="AH1912" s="55" t="n">
        <v>-0.8347188974767161</v>
      </c>
      <c r="AI1912" s="55" t="n">
        <v>1.377077340677168</v>
      </c>
      <c r="AJ1912" s="55" t="n">
        <v>0</v>
      </c>
    </row>
    <row r="1913">
      <c r="A1913" s="55" t="n">
        <v>21.76</v>
      </c>
      <c r="B1913" s="55" t="n">
        <v>-53.470508614098</v>
      </c>
      <c r="C1913" s="55" t="n">
        <v>-53.46808002127205</v>
      </c>
      <c r="D1913" s="55" t="n">
        <v>-0.002428592825948456</v>
      </c>
      <c r="E1913" s="55" t="n">
        <v>-13.81366856875878</v>
      </c>
      <c r="F1913" s="55" t="n">
        <v>-130.1592921826638</v>
      </c>
      <c r="G1913" s="55" t="n">
        <v>-130.1545140395478</v>
      </c>
      <c r="H1913" s="55" t="n">
        <v>-0.00477814311596579</v>
      </c>
      <c r="I1913" s="55" t="n">
        <v>12.0680025870766</v>
      </c>
      <c r="J1913" s="55" t="n">
        <v>-73.71529545711299</v>
      </c>
      <c r="K1913" s="55" t="n">
        <v>-73.69208844600158</v>
      </c>
      <c r="L1913" s="55" t="n">
        <v>-0.02320701111140292</v>
      </c>
      <c r="M1913" s="55" t="n">
        <v>-17.05002102803492</v>
      </c>
      <c r="N1913" s="55" t="n">
        <v>-65.36426966578719</v>
      </c>
      <c r="O1913" s="55" t="n">
        <v>-65.03780931863761</v>
      </c>
      <c r="P1913" s="55" t="n">
        <v>-0.3264603471495816</v>
      </c>
      <c r="Q1913" s="55" t="n">
        <v>4.0937590191408</v>
      </c>
      <c r="R1913" s="55" t="n">
        <v>-271.2814012192303</v>
      </c>
      <c r="S1913" s="55" t="n">
        <v>-271.9620906278175</v>
      </c>
      <c r="T1913" s="55" t="n">
        <v>0.6806894085872449</v>
      </c>
      <c r="U1913" s="55" t="n">
        <v>-0.1402871277282382</v>
      </c>
      <c r="V1913" s="55" t="n">
        <v>122.6789640117575</v>
      </c>
      <c r="W1913" s="55" t="n">
        <v>123.0591530072516</v>
      </c>
      <c r="X1913" s="55" t="n">
        <v>-0.3801889954941322</v>
      </c>
      <c r="Y1913" s="55" t="n">
        <v>-13.21272414828654</v>
      </c>
      <c r="Z1913" s="55" t="n">
        <v>-0.3444492911295253</v>
      </c>
      <c r="AA1913" s="55" t="n">
        <v>0.6514602310136903</v>
      </c>
      <c r="AB1913" s="55" t="n">
        <v>0.1741945926216244</v>
      </c>
      <c r="AC1913" s="55" t="n">
        <v>-0.3440185111008258</v>
      </c>
      <c r="AD1913" s="55" t="n">
        <v>0.6524687255173315</v>
      </c>
      <c r="AE1913" s="55" t="n">
        <v>0.1750141121307505</v>
      </c>
      <c r="AF1913" s="55" t="n">
        <v>-0.4307800286995067</v>
      </c>
      <c r="AG1913" s="55" t="n">
        <v>-1.008494503641155</v>
      </c>
      <c r="AH1913" s="55" t="n">
        <v>-0.8195195091261487</v>
      </c>
      <c r="AI1913" s="55" t="n">
        <v>1.36903061428119</v>
      </c>
      <c r="AJ1913" s="55" t="n">
        <v>0</v>
      </c>
    </row>
    <row r="1914">
      <c r="A1914" s="55" t="n">
        <v>21.77</v>
      </c>
      <c r="B1914" s="55" t="n">
        <v>-53.60768013786717</v>
      </c>
      <c r="C1914" s="55" t="n">
        <v>-53.60581459263788</v>
      </c>
      <c r="D1914" s="55" t="n">
        <v>-0.001865545229285071</v>
      </c>
      <c r="E1914" s="55" t="n">
        <v>-13.74023108073519</v>
      </c>
      <c r="F1914" s="55" t="n">
        <v>-130.0366589556807</v>
      </c>
      <c r="G1914" s="55" t="n">
        <v>-130.0338752684192</v>
      </c>
      <c r="H1914" s="55" t="n">
        <v>-0.002783687261570118</v>
      </c>
      <c r="I1914" s="55" t="n">
        <v>12.06444074360357</v>
      </c>
      <c r="J1914" s="55" t="n">
        <v>-73.88988634883486</v>
      </c>
      <c r="K1914" s="55" t="n">
        <v>-73.86324245475318</v>
      </c>
      <c r="L1914" s="55" t="n">
        <v>-0.0266438940817001</v>
      </c>
      <c r="M1914" s="55" t="n">
        <v>-17.17449866963627</v>
      </c>
      <c r="N1914" s="55" t="n">
        <v>-65.30934740803326</v>
      </c>
      <c r="O1914" s="55" t="n">
        <v>-64.99609528769462</v>
      </c>
      <c r="P1914" s="55" t="n">
        <v>-0.3132521203386551</v>
      </c>
      <c r="Q1914" s="55" t="n">
        <v>4.243978882806593</v>
      </c>
      <c r="R1914" s="55" t="n">
        <v>-271.2795838410216</v>
      </c>
      <c r="S1914" s="55" t="n">
        <v>-271.9638507173102</v>
      </c>
      <c r="T1914" s="55" t="n">
        <v>0.6842668762886469</v>
      </c>
      <c r="U1914" s="55" t="n">
        <v>-0.2021357933442547</v>
      </c>
      <c r="V1914" s="55" t="n">
        <v>122.5417969119272</v>
      </c>
      <c r="W1914" s="55" t="n">
        <v>122.9277402540684</v>
      </c>
      <c r="X1914" s="55" t="n">
        <v>-0.3859433421412388</v>
      </c>
      <c r="Y1914" s="55" t="n">
        <v>-13.07777737011799</v>
      </c>
      <c r="Z1914" s="55" t="n">
        <v>-0.3423948873238953</v>
      </c>
      <c r="AA1914" s="55" t="n">
        <v>0.6516087000618478</v>
      </c>
      <c r="AB1914" s="55" t="n">
        <v>0.1744601871835684</v>
      </c>
      <c r="AC1914" s="55" t="n">
        <v>-0.3419504609347311</v>
      </c>
      <c r="AD1914" s="55" t="n">
        <v>0.652621698659462</v>
      </c>
      <c r="AE1914" s="55" t="n">
        <v>0.1752595004829022</v>
      </c>
      <c r="AF1914" s="55" t="n">
        <v>-0.4444263891642541</v>
      </c>
      <c r="AG1914" s="55" t="n">
        <v>-1.012998597614168</v>
      </c>
      <c r="AH1914" s="55" t="n">
        <v>-0.7993132993337759</v>
      </c>
      <c r="AI1914" s="55" t="n">
        <v>1.36476471402425</v>
      </c>
      <c r="AJ1914" s="55" t="n">
        <v>0</v>
      </c>
    </row>
    <row r="1915">
      <c r="A1915" s="55" t="n">
        <v>21.78</v>
      </c>
      <c r="B1915" s="55" t="n">
        <v>-53.74260688704983</v>
      </c>
      <c r="C1915" s="55" t="n">
        <v>-53.7421593663938</v>
      </c>
      <c r="D1915" s="55" t="n">
        <v>-0.0004475206560307125</v>
      </c>
      <c r="E1915" s="55" t="n">
        <v>-13.5354222176776</v>
      </c>
      <c r="F1915" s="55" t="n">
        <v>-129.9147775882098</v>
      </c>
      <c r="G1915" s="55" t="n">
        <v>-129.9133198842857</v>
      </c>
      <c r="H1915" s="55" t="n">
        <v>-0.001457703924163863</v>
      </c>
      <c r="I1915" s="55" t="n">
        <v>12.04672624051996</v>
      </c>
      <c r="J1915" s="55" t="n">
        <v>-74.06396212125824</v>
      </c>
      <c r="K1915" s="55" t="n">
        <v>-74.03625010736022</v>
      </c>
      <c r="L1915" s="55" t="n">
        <v>-0.0277120138980285</v>
      </c>
      <c r="M1915" s="55" t="n">
        <v>-17.40543416654065</v>
      </c>
      <c r="N1915" s="55" t="n">
        <v>-65.25421206744436</v>
      </c>
      <c r="O1915" s="55" t="n">
        <v>-64.94983897380352</v>
      </c>
      <c r="P1915" s="55" t="n">
        <v>-0.3043730936408431</v>
      </c>
      <c r="Q1915" s="55" t="n">
        <v>4.943598528444103</v>
      </c>
      <c r="R1915" s="55" t="n">
        <v>-271.2777969166866</v>
      </c>
      <c r="S1915" s="55" t="n">
        <v>-271.9649451257523</v>
      </c>
      <c r="T1915" s="55" t="n">
        <v>0.6871482090657246</v>
      </c>
      <c r="U1915" s="55" t="n">
        <v>-0.02922080330970937</v>
      </c>
      <c r="V1915" s="55" t="n">
        <v>122.4068597521759</v>
      </c>
      <c r="W1915" s="55" t="n">
        <v>122.7993399102214</v>
      </c>
      <c r="X1915" s="55" t="n">
        <v>-0.3924801580455389</v>
      </c>
      <c r="Y1915" s="55" t="n">
        <v>-12.63521147209798</v>
      </c>
      <c r="Z1915" s="55" t="n">
        <v>-0.3403684542336143</v>
      </c>
      <c r="AA1915" s="55" t="n">
        <v>0.6517394046215129</v>
      </c>
      <c r="AB1915" s="55" t="n">
        <v>0.1747193243216034</v>
      </c>
      <c r="AC1915" s="55" t="n">
        <v>-0.3398986477120751</v>
      </c>
      <c r="AD1915" s="55" t="n">
        <v>0.6527574808681587</v>
      </c>
      <c r="AE1915" s="55" t="n">
        <v>0.1754953973790326</v>
      </c>
      <c r="AF1915" s="55" t="n">
        <v>-0.4698065215392733</v>
      </c>
      <c r="AG1915" s="55" t="n">
        <v>-1.018076246645738</v>
      </c>
      <c r="AH1915" s="55" t="n">
        <v>-0.7760730574291885</v>
      </c>
      <c r="AI1915" s="55" t="n">
        <v>1.363630009251994</v>
      </c>
      <c r="AJ1915" s="55" t="n">
        <v>0</v>
      </c>
    </row>
    <row r="1916">
      <c r="A1916" s="55" t="n">
        <v>21.79</v>
      </c>
      <c r="B1916" s="55" t="n">
        <v>-53.87487955277247</v>
      </c>
      <c r="C1916" s="55" t="n">
        <v>-53.87610527554789</v>
      </c>
      <c r="D1916" s="55" t="n">
        <v>0.001225722775424631</v>
      </c>
      <c r="E1916" s="55" t="n">
        <v>-13.2756085577531</v>
      </c>
      <c r="F1916" s="55" t="n">
        <v>-129.793686116169</v>
      </c>
      <c r="G1916" s="55" t="n">
        <v>-129.7930430775724</v>
      </c>
      <c r="H1916" s="55" t="n">
        <v>-0.0006430385965633732</v>
      </c>
      <c r="I1916" s="55" t="n">
        <v>12.01346767551638</v>
      </c>
      <c r="J1916" s="55" t="n">
        <v>-74.23761473139336</v>
      </c>
      <c r="K1916" s="55" t="n">
        <v>-74.21152389227679</v>
      </c>
      <c r="L1916" s="55" t="n">
        <v>-0.02609083911657709</v>
      </c>
      <c r="M1916" s="55" t="n">
        <v>-17.63067208013764</v>
      </c>
      <c r="N1916" s="55" t="n">
        <v>-65.19873861230238</v>
      </c>
      <c r="O1916" s="55" t="n">
        <v>-64.89624332952816</v>
      </c>
      <c r="P1916" s="55" t="n">
        <v>-0.3024952827742108</v>
      </c>
      <c r="Q1916" s="55" t="n">
        <v>5.707490409735535</v>
      </c>
      <c r="R1916" s="55" t="n">
        <v>-271.2760470062134</v>
      </c>
      <c r="S1916" s="55" t="n">
        <v>-271.9640359642056</v>
      </c>
      <c r="T1916" s="55" t="n">
        <v>0.6879889579921195</v>
      </c>
      <c r="U1916" s="55" t="n">
        <v>0.1930675054054693</v>
      </c>
      <c r="V1916" s="55" t="n">
        <v>122.2745598284044</v>
      </c>
      <c r="W1916" s="55" t="n">
        <v>122.6756925999385</v>
      </c>
      <c r="X1916" s="55" t="n">
        <v>-0.4011327715341185</v>
      </c>
      <c r="Y1916" s="55" t="n">
        <v>-12.13744329495529</v>
      </c>
      <c r="Z1916" s="55" t="n">
        <v>-0.3383745842372869</v>
      </c>
      <c r="AA1916" s="55" t="n">
        <v>0.6518500807214698</v>
      </c>
      <c r="AB1916" s="55" t="n">
        <v>0.1749710292835367</v>
      </c>
      <c r="AC1916" s="55" t="n">
        <v>-0.3378776229713532</v>
      </c>
      <c r="AD1916" s="55" t="n">
        <v>0.6528711332465092</v>
      </c>
      <c r="AE1916" s="55" t="n">
        <v>0.1757207004463918</v>
      </c>
      <c r="AF1916" s="55" t="n">
        <v>-0.496961265933793</v>
      </c>
      <c r="AG1916" s="55" t="n">
        <v>-1.021052525039479</v>
      </c>
      <c r="AH1916" s="55" t="n">
        <v>-0.7496711628550701</v>
      </c>
      <c r="AI1916" s="55" t="n">
        <v>1.360707761109816</v>
      </c>
      <c r="AJ1916" s="55" t="n">
        <v>0</v>
      </c>
    </row>
    <row r="1917">
      <c r="A1917" s="55" t="n">
        <v>21.8</v>
      </c>
      <c r="B1917" s="55" t="n">
        <v>-54.00568396610259</v>
      </c>
      <c r="C1917" s="55" t="n">
        <v>-54.0080181371135</v>
      </c>
      <c r="D1917" s="55" t="n">
        <v>0.002334171010905065</v>
      </c>
      <c r="E1917" s="55" t="n">
        <v>-13.12186125202606</v>
      </c>
      <c r="F1917" s="55" t="n">
        <v>-129.6729541095982</v>
      </c>
      <c r="G1917" s="55" t="n">
        <v>-129.6730156131092</v>
      </c>
      <c r="H1917" s="55" t="n">
        <v>6.150351102848413e-05</v>
      </c>
      <c r="I1917" s="55" t="n">
        <v>11.99793166661674</v>
      </c>
      <c r="J1917" s="55" t="n">
        <v>-74.41117476923029</v>
      </c>
      <c r="K1917" s="55" t="n">
        <v>-74.38867461196226</v>
      </c>
      <c r="L1917" s="55" t="n">
        <v>-0.02250015726802082</v>
      </c>
      <c r="M1917" s="55" t="n">
        <v>-17.78931614244389</v>
      </c>
      <c r="N1917" s="55" t="n">
        <v>-65.14300947519408</v>
      </c>
      <c r="O1917" s="55" t="n">
        <v>-64.83661460654075</v>
      </c>
      <c r="P1917" s="55" t="n">
        <v>-0.3063948686533339</v>
      </c>
      <c r="Q1917" s="55" t="n">
        <v>6.178163991169013</v>
      </c>
      <c r="R1917" s="55" t="n">
        <v>-271.274316556025</v>
      </c>
      <c r="S1917" s="55" t="n">
        <v>-271.9614966060675</v>
      </c>
      <c r="T1917" s="55" t="n">
        <v>0.6871800500425443</v>
      </c>
      <c r="U1917" s="55" t="n">
        <v>0.3060834568235147</v>
      </c>
      <c r="V1917" s="55" t="n">
        <v>122.143715723784</v>
      </c>
      <c r="W1917" s="55" t="n">
        <v>122.5559642303871</v>
      </c>
      <c r="X1917" s="55" t="n">
        <v>-0.4122485066031091</v>
      </c>
      <c r="Y1917" s="55" t="n">
        <v>-11.83430034357091</v>
      </c>
      <c r="Z1917" s="55" t="n">
        <v>-0.3363985712970216</v>
      </c>
      <c r="AA1917" s="55" t="n">
        <v>0.6519462412603182</v>
      </c>
      <c r="AB1917" s="55" t="n">
        <v>0.1752180219249906</v>
      </c>
      <c r="AC1917" s="55" t="n">
        <v>-0.3358826642292152</v>
      </c>
      <c r="AD1917" s="55" t="n">
        <v>0.6529651652623025</v>
      </c>
      <c r="AE1917" s="55" t="n">
        <v>0.1759367191111967</v>
      </c>
      <c r="AF1917" s="55" t="n">
        <v>-0.5159070678064093</v>
      </c>
      <c r="AG1917" s="55" t="n">
        <v>-1.018924001984334</v>
      </c>
      <c r="AH1917" s="55" t="n">
        <v>-0.718697186206152</v>
      </c>
      <c r="AI1917" s="55" t="n">
        <v>1.349404264812075</v>
      </c>
      <c r="AJ1917" s="55" t="n">
        <v>0</v>
      </c>
    </row>
    <row r="1918">
      <c r="A1918" s="55" t="n">
        <v>21.81</v>
      </c>
      <c r="B1918" s="55" t="n">
        <v>-54.13742746490992</v>
      </c>
      <c r="C1918" s="55" t="n">
        <v>-54.14014353830893</v>
      </c>
      <c r="D1918" s="55" t="n">
        <v>0.00271607339901046</v>
      </c>
      <c r="E1918" s="55" t="n">
        <v>-13.28659245976557</v>
      </c>
      <c r="F1918" s="55" t="n">
        <v>-129.5522830810577</v>
      </c>
      <c r="G1918" s="55" t="n">
        <v>-129.552694322989</v>
      </c>
      <c r="H1918" s="55" t="n">
        <v>0.0004112419313311629</v>
      </c>
      <c r="I1918" s="55" t="n">
        <v>12.06378945534608</v>
      </c>
      <c r="J1918" s="55" t="n">
        <v>-74.58424403099613</v>
      </c>
      <c r="K1918" s="55" t="n">
        <v>-74.56712060966385</v>
      </c>
      <c r="L1918" s="55" t="n">
        <v>-0.01712342133229918</v>
      </c>
      <c r="M1918" s="55" t="n">
        <v>-17.89433021213394</v>
      </c>
      <c r="N1918" s="55" t="n">
        <v>-65.08768604903186</v>
      </c>
      <c r="O1918" s="55" t="n">
        <v>-64.77445922624914</v>
      </c>
      <c r="P1918" s="55" t="n">
        <v>-0.31322682278273</v>
      </c>
      <c r="Q1918" s="55" t="n">
        <v>6.252059593232307</v>
      </c>
      <c r="R1918" s="55" t="n">
        <v>-271.272567479434</v>
      </c>
      <c r="S1918" s="55" t="n">
        <v>-271.9588199120199</v>
      </c>
      <c r="T1918" s="55" t="n">
        <v>0.6862524325859162</v>
      </c>
      <c r="U1918" s="55" t="n">
        <v>0.238326085503401</v>
      </c>
      <c r="V1918" s="55" t="n">
        <v>122.0119259446219</v>
      </c>
      <c r="W1918" s="55" t="n">
        <v>122.4372652368068</v>
      </c>
      <c r="X1918" s="55" t="n">
        <v>-0.425339292184929</v>
      </c>
      <c r="Y1918" s="55" t="n">
        <v>-11.89546171347345</v>
      </c>
      <c r="Z1918" s="55" t="n">
        <v>-0.3344132649734846</v>
      </c>
      <c r="AA1918" s="55" t="n">
        <v>0.6520423079692065</v>
      </c>
      <c r="AB1918" s="55" t="n">
        <v>0.175466135254215</v>
      </c>
      <c r="AC1918" s="55" t="n">
        <v>-0.3338845255599416</v>
      </c>
      <c r="AD1918" s="55" t="n">
        <v>0.6530514472724653</v>
      </c>
      <c r="AE1918" s="55" t="n">
        <v>0.1761491464983667</v>
      </c>
      <c r="AF1918" s="55" t="n">
        <v>-0.5287394135430334</v>
      </c>
      <c r="AG1918" s="55" t="n">
        <v>-1.009139303258855</v>
      </c>
      <c r="AH1918" s="55" t="n">
        <v>-0.6830112441517378</v>
      </c>
      <c r="AI1918" s="55" t="n">
        <v>1.328319186209889</v>
      </c>
      <c r="AJ1918" s="55" t="n">
        <v>0</v>
      </c>
    </row>
    <row r="1919">
      <c r="A1919" s="55" t="n">
        <v>21.82</v>
      </c>
      <c r="B1919" s="55" t="n">
        <v>-54.27058319718104</v>
      </c>
      <c r="C1919" s="55" t="n">
        <v>-54.27378783210882</v>
      </c>
      <c r="D1919" s="55" t="n">
        <v>0.003204634927786331</v>
      </c>
      <c r="E1919" s="55" t="n">
        <v>-13.4277994247726</v>
      </c>
      <c r="F1919" s="55" t="n">
        <v>-129.4333207826015</v>
      </c>
      <c r="G1919" s="55" t="n">
        <v>-129.4333672862597</v>
      </c>
      <c r="H1919" s="55" t="n">
        <v>4.650365813980031e-05</v>
      </c>
      <c r="I1919" s="55" t="n">
        <v>11.82936594910588</v>
      </c>
      <c r="J1919" s="55" t="n">
        <v>-74.75357550811044</v>
      </c>
      <c r="K1919" s="55" t="n">
        <v>-74.74288389059899</v>
      </c>
      <c r="L1919" s="55" t="n">
        <v>-0.01069161751144322</v>
      </c>
      <c r="M1919" s="55" t="n">
        <v>-17.32149110774935</v>
      </c>
      <c r="N1919" s="55" t="n">
        <v>-65.03435766009883</v>
      </c>
      <c r="O1919" s="55" t="n">
        <v>-64.71676298110167</v>
      </c>
      <c r="P1919" s="55" t="n">
        <v>-0.3175946789971751</v>
      </c>
      <c r="Q1919" s="55" t="n">
        <v>5.382383918162568</v>
      </c>
      <c r="R1919" s="55" t="n">
        <v>-271.2707851422825</v>
      </c>
      <c r="S1919" s="55" t="n">
        <v>-271.9583240181745</v>
      </c>
      <c r="T1919" s="55" t="n">
        <v>0.6875388758919798</v>
      </c>
      <c r="U1919" s="55" t="n">
        <v>-0.1029258060444557</v>
      </c>
      <c r="V1919" s="55" t="n">
        <v>121.8787059173149</v>
      </c>
      <c r="W1919" s="55" t="n">
        <v>122.315728930064</v>
      </c>
      <c r="X1919" s="55" t="n">
        <v>-0.4370230127491467</v>
      </c>
      <c r="Y1919" s="55" t="n">
        <v>-12.36073357740585</v>
      </c>
      <c r="Z1919" s="55" t="n">
        <v>-0.3324214553148662</v>
      </c>
      <c r="AA1919" s="55" t="n">
        <v>0.6521522496630163</v>
      </c>
      <c r="AB1919" s="55" t="n">
        <v>0.1757176061388032</v>
      </c>
      <c r="AC1919" s="55" t="n">
        <v>-0.3318708283188543</v>
      </c>
      <c r="AD1919" s="55" t="n">
        <v>0.6531466568260674</v>
      </c>
      <c r="AE1919" s="55" t="n">
        <v>0.1763616091174172</v>
      </c>
      <c r="AF1919" s="55" t="n">
        <v>-0.5506269960119381</v>
      </c>
      <c r="AG1919" s="55" t="n">
        <v>-0.9944071630511031</v>
      </c>
      <c r="AH1919" s="55" t="n">
        <v>-0.6440029786140555</v>
      </c>
      <c r="AI1919" s="55" t="n">
        <v>1.306436194817125</v>
      </c>
      <c r="AJ1919" s="55" t="n">
        <v>0</v>
      </c>
    </row>
    <row r="1920">
      <c r="A1920" s="55" t="n">
        <v>21.83</v>
      </c>
      <c r="B1920" s="55" t="n">
        <v>-54.40485889889504</v>
      </c>
      <c r="C1920" s="55" t="n">
        <v>-54.40869193852868</v>
      </c>
      <c r="D1920" s="55" t="n">
        <v>0.003833039633639668</v>
      </c>
      <c r="E1920" s="55" t="n">
        <v>-13.54125081007582</v>
      </c>
      <c r="F1920" s="55" t="n">
        <v>-129.3171451111353</v>
      </c>
      <c r="G1920" s="55" t="n">
        <v>-129.3171366077398</v>
      </c>
      <c r="H1920" s="55" t="n">
        <v>-8.503395530175865e-06</v>
      </c>
      <c r="I1920" s="55" t="n">
        <v>11.45822674162297</v>
      </c>
      <c r="J1920" s="55" t="n">
        <v>-74.91728487615346</v>
      </c>
      <c r="K1920" s="55" t="n">
        <v>-74.91136124527922</v>
      </c>
      <c r="L1920" s="55" t="n">
        <v>-0.005923630874240022</v>
      </c>
      <c r="M1920" s="55" t="n">
        <v>-16.46592844495919</v>
      </c>
      <c r="N1920" s="55" t="n">
        <v>-64.98383526807123</v>
      </c>
      <c r="O1920" s="55" t="n">
        <v>-64.66917969968497</v>
      </c>
      <c r="P1920" s="55" t="n">
        <v>-0.3146555683862562</v>
      </c>
      <c r="Q1920" s="55" t="n">
        <v>4.25686908116682</v>
      </c>
      <c r="R1920" s="55" t="n">
        <v>-271.2689698331351</v>
      </c>
      <c r="S1920" s="55" t="n">
        <v>-271.9614768420457</v>
      </c>
      <c r="T1920" s="55" t="n">
        <v>0.6925070089105121</v>
      </c>
      <c r="U1920" s="55" t="n">
        <v>-0.4866425426408491</v>
      </c>
      <c r="V1920" s="55" t="n">
        <v>121.7443414828493</v>
      </c>
      <c r="W1920" s="55" t="n">
        <v>122.1889778827672</v>
      </c>
      <c r="X1920" s="55" t="n">
        <v>-0.4446363999178911</v>
      </c>
      <c r="Y1920" s="55" t="n">
        <v>-12.92740443668331</v>
      </c>
      <c r="Z1920" s="55" t="n">
        <v>-0.3304313640489935</v>
      </c>
      <c r="AA1920" s="55" t="n">
        <v>0.6522812358335786</v>
      </c>
      <c r="AB1920" s="55" t="n">
        <v>0.1759724391114954</v>
      </c>
      <c r="AC1920" s="55" t="n">
        <v>-0.3298513522615776</v>
      </c>
      <c r="AD1920" s="55" t="n">
        <v>0.6532623551242928</v>
      </c>
      <c r="AE1920" s="55" t="n">
        <v>0.1765746386827496</v>
      </c>
      <c r="AF1920" s="55" t="n">
        <v>-0.5800117874158461</v>
      </c>
      <c r="AG1920" s="55" t="n">
        <v>-0.9811192907142052</v>
      </c>
      <c r="AH1920" s="55" t="n">
        <v>-0.6021995712542083</v>
      </c>
      <c r="AI1920" s="55" t="n">
        <v>1.289051224649983</v>
      </c>
      <c r="AJ1920" s="55" t="n">
        <v>0</v>
      </c>
    </row>
    <row r="1921">
      <c r="A1921" s="55" t="n">
        <v>21.84</v>
      </c>
      <c r="B1921" s="55" t="n">
        <v>-54.53989563595149</v>
      </c>
      <c r="C1921" s="55" t="n">
        <v>-54.54460916281894</v>
      </c>
      <c r="D1921" s="55" t="n">
        <v>0.004713526867454927</v>
      </c>
      <c r="E1921" s="55" t="n">
        <v>-13.63000608808466</v>
      </c>
      <c r="F1921" s="55" t="n">
        <v>-129.2037813695067</v>
      </c>
      <c r="G1921" s="55" t="n">
        <v>-129.2045845391966</v>
      </c>
      <c r="H1921" s="55" t="n">
        <v>0.0008031696899147641</v>
      </c>
      <c r="I1921" s="55" t="n">
        <v>11.09085491622286</v>
      </c>
      <c r="J1921" s="55" t="n">
        <v>-75.07547017954279</v>
      </c>
      <c r="K1921" s="55" t="n">
        <v>-75.07167770102659</v>
      </c>
      <c r="L1921" s="55" t="n">
        <v>-0.003792478516201577</v>
      </c>
      <c r="M1921" s="55" t="n">
        <v>-15.6808922263335</v>
      </c>
      <c r="N1921" s="55" t="n">
        <v>-64.93600475257045</v>
      </c>
      <c r="O1921" s="55" t="n">
        <v>-64.63048145786659</v>
      </c>
      <c r="P1921" s="55" t="n">
        <v>-0.3055232947038618</v>
      </c>
      <c r="Q1921" s="55" t="n">
        <v>3.563849189159505</v>
      </c>
      <c r="R1921" s="55" t="n">
        <v>-271.2671273615708</v>
      </c>
      <c r="S1921" s="55" t="n">
        <v>-271.9673677411088</v>
      </c>
      <c r="T1921" s="55" t="n">
        <v>0.7002403795380732</v>
      </c>
      <c r="U1921" s="55" t="n">
        <v>-0.6687975252969841</v>
      </c>
      <c r="V1921" s="55" t="n">
        <v>121.6091945726797</v>
      </c>
      <c r="W1921" s="55" t="n">
        <v>122.0576620610596</v>
      </c>
      <c r="X1921" s="55" t="n">
        <v>-0.4484674883798626</v>
      </c>
      <c r="Y1921" s="55" t="n">
        <v>-13.29173906283324</v>
      </c>
      <c r="Z1921" s="55" t="n">
        <v>-0.3284469001761304</v>
      </c>
      <c r="AA1921" s="55" t="n">
        <v>0.6524271243868371</v>
      </c>
      <c r="AB1921" s="55" t="n">
        <v>0.1762298058957524</v>
      </c>
      <c r="AC1921" s="55" t="n">
        <v>-0.3278336010846527</v>
      </c>
      <c r="AD1921" s="55" t="n">
        <v>0.6534015646755714</v>
      </c>
      <c r="AE1921" s="55" t="n">
        <v>0.1767899171153188</v>
      </c>
      <c r="AF1921" s="55" t="n">
        <v>-0.6132990914777259</v>
      </c>
      <c r="AG1921" s="55" t="n">
        <v>-0.9744402887342796</v>
      </c>
      <c r="AH1921" s="55" t="n">
        <v>-0.5601112195663949</v>
      </c>
      <c r="AI1921" s="55" t="n">
        <v>1.28038831227097</v>
      </c>
      <c r="AJ1921" s="55" t="n">
        <v>0</v>
      </c>
    </row>
    <row r="1922">
      <c r="A1922" s="55" t="n">
        <v>21.85</v>
      </c>
      <c r="B1922" s="55" t="n">
        <v>-54.67531526216151</v>
      </c>
      <c r="C1922" s="55" t="n">
        <v>-54.68122567753529</v>
      </c>
      <c r="D1922" s="55" t="n">
        <v>0.005910415373772401</v>
      </c>
      <c r="E1922" s="55" t="n">
        <v>-13.6872311459933</v>
      </c>
      <c r="F1922" s="55" t="n">
        <v>-129.0925272724599</v>
      </c>
      <c r="G1922" s="55" t="n">
        <v>-129.0951943631977</v>
      </c>
      <c r="H1922" s="55" t="n">
        <v>0.002667090737801393</v>
      </c>
      <c r="I1922" s="55" t="n">
        <v>10.81848690688434</v>
      </c>
      <c r="J1922" s="55" t="n">
        <v>-75.22958888163504</v>
      </c>
      <c r="K1922" s="55" t="n">
        <v>-75.22573440967271</v>
      </c>
      <c r="L1922" s="55" t="n">
        <v>-0.003854471962328582</v>
      </c>
      <c r="M1922" s="55" t="n">
        <v>-15.18610195443467</v>
      </c>
      <c r="N1922" s="55" t="n">
        <v>-64.89012271088691</v>
      </c>
      <c r="O1922" s="55" t="n">
        <v>-64.59446823476362</v>
      </c>
      <c r="P1922" s="55" t="n">
        <v>-0.2956544761232958</v>
      </c>
      <c r="Q1922" s="55" t="n">
        <v>3.64199198399176</v>
      </c>
      <c r="R1922" s="55" t="n">
        <v>-271.2652669105673</v>
      </c>
      <c r="S1922" s="55" t="n">
        <v>-271.9733140825089</v>
      </c>
      <c r="T1922" s="55" t="n">
        <v>0.7080471719416455</v>
      </c>
      <c r="U1922" s="55" t="n">
        <v>-0.5298984799629417</v>
      </c>
      <c r="V1922" s="55" t="n">
        <v>121.4736526019684</v>
      </c>
      <c r="W1922" s="55" t="n">
        <v>121.9246797880398</v>
      </c>
      <c r="X1922" s="55" t="n">
        <v>-0.4510271860714433</v>
      </c>
      <c r="Y1922" s="55" t="n">
        <v>-13.29798242773059</v>
      </c>
      <c r="Z1922" s="55" t="n">
        <v>-0.3264687322116077</v>
      </c>
      <c r="AA1922" s="55" t="n">
        <v>0.6525828368757944</v>
      </c>
      <c r="AB1922" s="55" t="n">
        <v>0.1764883368958698</v>
      </c>
      <c r="AC1922" s="55" t="n">
        <v>-0.3258241712028107</v>
      </c>
      <c r="AD1922" s="55" t="n">
        <v>0.6535603057984113</v>
      </c>
      <c r="AE1922" s="55" t="n">
        <v>0.1770092714508563</v>
      </c>
      <c r="AF1922" s="55" t="n">
        <v>-0.6445610087970066</v>
      </c>
      <c r="AG1922" s="55" t="n">
        <v>-0.9774689226168531</v>
      </c>
      <c r="AH1922" s="55" t="n">
        <v>-0.5209345549864741</v>
      </c>
      <c r="AI1922" s="55" t="n">
        <v>1.281513636026602</v>
      </c>
      <c r="AJ1922" s="55" t="n">
        <v>0</v>
      </c>
    </row>
    <row r="1923">
      <c r="A1923" s="55" t="n">
        <v>21.86</v>
      </c>
      <c r="B1923" s="55" t="n">
        <v>-54.81076787723879</v>
      </c>
      <c r="C1923" s="55" t="n">
        <v>-54.81824961676018</v>
      </c>
      <c r="D1923" s="55" t="n">
        <v>0.00748173952138642</v>
      </c>
      <c r="E1923" s="55" t="n">
        <v>-13.71455087672582</v>
      </c>
      <c r="F1923" s="55" t="n">
        <v>-128.9822779525908</v>
      </c>
      <c r="G1923" s="55" t="n">
        <v>-128.9877142170434</v>
      </c>
      <c r="H1923" s="55" t="n">
        <v>0.005436264452632068</v>
      </c>
      <c r="I1923" s="55" t="n">
        <v>10.69391717094868</v>
      </c>
      <c r="J1923" s="55" t="n">
        <v>-75.38183491482755</v>
      </c>
      <c r="K1923" s="55" t="n">
        <v>-75.37683147471009</v>
      </c>
      <c r="L1923" s="55" t="n">
        <v>-0.00500344011747143</v>
      </c>
      <c r="M1923" s="55" t="n">
        <v>-15.05236820878612</v>
      </c>
      <c r="N1923" s="55" t="n">
        <v>-64.8451122557039</v>
      </c>
      <c r="O1923" s="55" t="n">
        <v>-64.55406649415811</v>
      </c>
      <c r="P1923" s="55" t="n">
        <v>-0.2910457615457837</v>
      </c>
      <c r="Q1923" s="55" t="n">
        <v>4.374881329001698</v>
      </c>
      <c r="R1923" s="55" t="n">
        <v>-271.2633988888862</v>
      </c>
      <c r="S1923" s="55" t="n">
        <v>-271.9764330136397</v>
      </c>
      <c r="T1923" s="55" t="n">
        <v>0.7130341247535613</v>
      </c>
      <c r="U1923" s="55" t="n">
        <v>-0.1292545487069662</v>
      </c>
      <c r="V1923" s="55" t="n">
        <v>121.3380778628238</v>
      </c>
      <c r="W1923" s="55" t="n">
        <v>121.7933305219916</v>
      </c>
      <c r="X1923" s="55" t="n">
        <v>-0.4552526591677453</v>
      </c>
      <c r="Y1923" s="55" t="n">
        <v>-12.99640158254739</v>
      </c>
      <c r="Z1923" s="55" t="n">
        <v>-0.3244953490191286</v>
      </c>
      <c r="AA1923" s="55" t="n">
        <v>0.6527387714428693</v>
      </c>
      <c r="AB1923" s="55" t="n">
        <v>0.1767464324617959</v>
      </c>
      <c r="AC1923" s="55" t="n">
        <v>-0.3238262849405463</v>
      </c>
      <c r="AD1923" s="55" t="n">
        <v>0.6537298362316872</v>
      </c>
      <c r="AE1923" s="55" t="n">
        <v>0.1772341452417812</v>
      </c>
      <c r="AF1923" s="55" t="n">
        <v>-0.6690640785823043</v>
      </c>
      <c r="AG1923" s="55" t="n">
        <v>-0.9910647888179414</v>
      </c>
      <c r="AH1923" s="55" t="n">
        <v>-0.4877127799852166</v>
      </c>
      <c r="AI1923" s="55" t="n">
        <v>1.291402304723376</v>
      </c>
      <c r="AJ1923" s="55" t="n">
        <v>0</v>
      </c>
    </row>
    <row r="1924">
      <c r="A1924" s="55" t="n">
        <v>21.87</v>
      </c>
      <c r="B1924" s="55" t="n">
        <v>-54.94597928479061</v>
      </c>
      <c r="C1924" s="55" t="n">
        <v>-54.95537740933958</v>
      </c>
      <c r="D1924" s="55" t="n">
        <v>0.009398124548967338</v>
      </c>
      <c r="E1924" s="55" t="n">
        <v>-13.71111581629893</v>
      </c>
      <c r="F1924" s="55" t="n">
        <v>-128.8718509663018</v>
      </c>
      <c r="G1924" s="55" t="n">
        <v>-128.8806365719005</v>
      </c>
      <c r="H1924" s="55" t="n">
        <v>0.008785605598683608</v>
      </c>
      <c r="I1924" s="55" t="n">
        <v>10.72256954750388</v>
      </c>
      <c r="J1924" s="55" t="n">
        <v>-75.53451573066017</v>
      </c>
      <c r="K1924" s="55" t="n">
        <v>-75.52825033693833</v>
      </c>
      <c r="L1924" s="55" t="n">
        <v>-0.006265393721845301</v>
      </c>
      <c r="M1924" s="55" t="n">
        <v>-15.21982947551455</v>
      </c>
      <c r="N1924" s="55" t="n">
        <v>-64.79985881282127</v>
      </c>
      <c r="O1924" s="55" t="n">
        <v>-64.50509156540329</v>
      </c>
      <c r="P1924" s="55" t="n">
        <v>-0.294767247417984</v>
      </c>
      <c r="Q1924" s="55" t="n">
        <v>5.33246061891053</v>
      </c>
      <c r="R1924" s="55" t="n">
        <v>-271.2615327834574</v>
      </c>
      <c r="S1924" s="55" t="n">
        <v>-271.9751162609454</v>
      </c>
      <c r="T1924" s="55" t="n">
        <v>0.7135834774880246</v>
      </c>
      <c r="U1924" s="55" t="n">
        <v>0.3489489435776526</v>
      </c>
      <c r="V1924" s="55" t="n">
        <v>121.2027569175405</v>
      </c>
      <c r="W1924" s="55" t="n">
        <v>121.6656406176075</v>
      </c>
      <c r="X1924" s="55" t="n">
        <v>-0.4628837000669773</v>
      </c>
      <c r="Y1924" s="55" t="n">
        <v>-12.57853181355807</v>
      </c>
      <c r="Z1924" s="55" t="n">
        <v>-0.322524104399887</v>
      </c>
      <c r="AA1924" s="55" t="n">
        <v>0.6528852505751643</v>
      </c>
      <c r="AB1924" s="55" t="n">
        <v>0.1770025926276213</v>
      </c>
      <c r="AC1924" s="55" t="n">
        <v>-0.3218393109604794</v>
      </c>
      <c r="AD1924" s="55" t="n">
        <v>0.6538987902038302</v>
      </c>
      <c r="AE1924" s="55" t="n">
        <v>0.1774645180680474</v>
      </c>
      <c r="AF1924" s="55" t="n">
        <v>-0.6847934394076938</v>
      </c>
      <c r="AG1924" s="55" t="n">
        <v>-1.013539628665905</v>
      </c>
      <c r="AH1924" s="55" t="n">
        <v>-0.4619254404260309</v>
      </c>
      <c r="AI1924" s="55" t="n">
        <v>1.30750898507231</v>
      </c>
      <c r="AJ1924" s="55" t="n">
        <v>0</v>
      </c>
    </row>
    <row r="1925">
      <c r="A1925" s="55" t="n">
        <v>21.88</v>
      </c>
      <c r="B1925" s="55" t="n">
        <v>-55.08079845030888</v>
      </c>
      <c r="C1925" s="55" t="n">
        <v>-55.09232358256794</v>
      </c>
      <c r="D1925" s="55" t="n">
        <v>0.01152513225906522</v>
      </c>
      <c r="E1925" s="55" t="n">
        <v>-13.68090530750926</v>
      </c>
      <c r="F1925" s="55" t="n">
        <v>-128.760311299756</v>
      </c>
      <c r="G1925" s="55" t="n">
        <v>-128.7726087363381</v>
      </c>
      <c r="H1925" s="55" t="n">
        <v>0.01229743658214419</v>
      </c>
      <c r="I1925" s="55" t="n">
        <v>10.87187669673695</v>
      </c>
      <c r="J1925" s="55" t="n">
        <v>-75.68942934991688</v>
      </c>
      <c r="K1925" s="55" t="n">
        <v>-75.68226118220308</v>
      </c>
      <c r="L1925" s="55" t="n">
        <v>-0.007168167713787935</v>
      </c>
      <c r="M1925" s="55" t="n">
        <v>-15.55375374819487</v>
      </c>
      <c r="N1925" s="55" t="n">
        <v>-64.75350591887931</v>
      </c>
      <c r="O1925" s="55" t="n">
        <v>-64.44793250504239</v>
      </c>
      <c r="P1925" s="55" t="n">
        <v>-0.3055734138369258</v>
      </c>
      <c r="Q1925" s="55" t="n">
        <v>6.035681261103409</v>
      </c>
      <c r="R1925" s="55" t="n">
        <v>-271.2596750117631</v>
      </c>
      <c r="S1925" s="55" t="n">
        <v>-271.9697046128483</v>
      </c>
      <c r="T1925" s="55" t="n">
        <v>0.7100296010851865</v>
      </c>
      <c r="U1925" s="55" t="n">
        <v>0.7013267819758631</v>
      </c>
      <c r="V1925" s="55" t="n">
        <v>121.0678499918378</v>
      </c>
      <c r="W1925" s="55" t="n">
        <v>121.5415652043731</v>
      </c>
      <c r="X1925" s="55" t="n">
        <v>-0.4737152125353035</v>
      </c>
      <c r="Y1925" s="55" t="n">
        <v>-12.26394700093894</v>
      </c>
      <c r="Z1925" s="55" t="n">
        <v>-0.3205522427556465</v>
      </c>
      <c r="AA1925" s="55" t="n">
        <v>0.6530150014815268</v>
      </c>
      <c r="AB1925" s="55" t="n">
        <v>0.1772557643485037</v>
      </c>
      <c r="AC1925" s="55" t="n">
        <v>-0.3198590741931686</v>
      </c>
      <c r="AD1925" s="55" t="n">
        <v>0.6540558759565651</v>
      </c>
      <c r="AE1925" s="55" t="n">
        <v>0.1776987979879299</v>
      </c>
      <c r="AF1925" s="55" t="n">
        <v>-0.6931685624778638</v>
      </c>
      <c r="AG1925" s="55" t="n">
        <v>-1.040874475038311</v>
      </c>
      <c r="AH1925" s="55" t="n">
        <v>-0.4430336394262158</v>
      </c>
      <c r="AI1925" s="55" t="n">
        <v>1.326718182002925</v>
      </c>
      <c r="AJ1925" s="55" t="n">
        <v>0</v>
      </c>
    </row>
    <row r="1926">
      <c r="A1926" s="55" t="n">
        <v>21.89</v>
      </c>
      <c r="B1926" s="55" t="n">
        <v>-55.21524495916123</v>
      </c>
      <c r="C1926" s="55" t="n">
        <v>-55.22888930543267</v>
      </c>
      <c r="D1926" s="55" t="n">
        <v>0.01364434627144716</v>
      </c>
      <c r="E1926" s="55" t="n">
        <v>-13.63642514996991</v>
      </c>
      <c r="F1926" s="55" t="n">
        <v>-128.6472963748331</v>
      </c>
      <c r="G1926" s="55" t="n">
        <v>-128.6627856118728</v>
      </c>
      <c r="H1926" s="55" t="n">
        <v>0.0154892370396911</v>
      </c>
      <c r="I1926" s="55" t="n">
        <v>11.07619347159946</v>
      </c>
      <c r="J1926" s="55" t="n">
        <v>-75.84724141272754</v>
      </c>
      <c r="K1926" s="55" t="n">
        <v>-75.83961652261441</v>
      </c>
      <c r="L1926" s="55" t="n">
        <v>-0.007624890113131039</v>
      </c>
      <c r="M1926" s="55" t="n">
        <v>-15.88854698613521</v>
      </c>
      <c r="N1926" s="55" t="n">
        <v>-64.70575101908248</v>
      </c>
      <c r="O1926" s="55" t="n">
        <v>-64.38681390496151</v>
      </c>
      <c r="P1926" s="55" t="n">
        <v>-0.3189371141209744</v>
      </c>
      <c r="Q1926" s="55" t="n">
        <v>6.179674439964642</v>
      </c>
      <c r="R1926" s="55" t="n">
        <v>-271.2578267742236</v>
      </c>
      <c r="S1926" s="55" t="n">
        <v>-271.9621499314251</v>
      </c>
      <c r="T1926" s="55" t="n">
        <v>0.7043231572015123</v>
      </c>
      <c r="U1926" s="55" t="n">
        <v>0.8018373207478667</v>
      </c>
      <c r="V1926" s="55" t="n">
        <v>120.9333403680992</v>
      </c>
      <c r="W1926" s="55" t="n">
        <v>121.4192520003917</v>
      </c>
      <c r="X1926" s="55" t="n">
        <v>-0.4859116322924993</v>
      </c>
      <c r="Y1926" s="55" t="n">
        <v>-12.20132414020782</v>
      </c>
      <c r="Z1926" s="55" t="n">
        <v>-0.3185779060477384</v>
      </c>
      <c r="AA1926" s="55" t="n">
        <v>0.6531256688990384</v>
      </c>
      <c r="AB1926" s="55" t="n">
        <v>0.1775057062414847</v>
      </c>
      <c r="AC1926" s="55" t="n">
        <v>-0.3178796175398318</v>
      </c>
      <c r="AD1926" s="55" t="n">
        <v>0.6541930259932477</v>
      </c>
      <c r="AE1926" s="55" t="n">
        <v>0.1779346197571571</v>
      </c>
      <c r="AF1926" s="55" t="n">
        <v>-0.698288507906597</v>
      </c>
      <c r="AG1926" s="55" t="n">
        <v>-1.067357094209243</v>
      </c>
      <c r="AH1926" s="55" t="n">
        <v>-0.4289135156723967</v>
      </c>
      <c r="AI1926" s="55" t="n">
        <v>1.345668908297905</v>
      </c>
      <c r="AJ1926" s="55" t="n">
        <v>0</v>
      </c>
    </row>
    <row r="1927">
      <c r="A1927" s="55" t="n">
        <v>21.91</v>
      </c>
      <c r="B1927" s="55" t="n">
        <v>-55.48425880186482</v>
      </c>
      <c r="C1927" s="55" t="n">
        <v>-55.50076222295644</v>
      </c>
      <c r="D1927" s="55" t="n">
        <v>0.01650342109161779</v>
      </c>
      <c r="E1927" s="55" t="n">
        <v>-13.55251611064055</v>
      </c>
      <c r="F1927" s="55" t="n">
        <v>-128.4200147844101</v>
      </c>
      <c r="G1927" s="55" t="n">
        <v>-128.4376844761823</v>
      </c>
      <c r="H1927" s="55" t="n">
        <v>0.01766969177223908</v>
      </c>
      <c r="I1927" s="55" t="n">
        <v>11.42159597103484</v>
      </c>
      <c r="J1927" s="55" t="n">
        <v>-76.16518026882251</v>
      </c>
      <c r="K1927" s="55" t="n">
        <v>-76.16053045063063</v>
      </c>
      <c r="L1927" s="55" t="n">
        <v>-0.004649818191876308</v>
      </c>
      <c r="M1927" s="55" t="n">
        <v>-16.15994862801028</v>
      </c>
      <c r="N1927" s="55" t="n">
        <v>-64.60920340671593</v>
      </c>
      <c r="O1927" s="55" t="n">
        <v>-64.27490081237346</v>
      </c>
      <c r="P1927" s="55" t="n">
        <v>-0.3343025943424728</v>
      </c>
      <c r="Q1927" s="55" t="n">
        <v>4.911497995391479</v>
      </c>
      <c r="R1927" s="55" t="n">
        <v>-271.2541250842605</v>
      </c>
      <c r="S1927" s="55" t="n">
        <v>-271.9503666848898</v>
      </c>
      <c r="T1927" s="55" t="n">
        <v>0.69624160062941</v>
      </c>
      <c r="U1927" s="55" t="n">
        <v>0.3234773833250632</v>
      </c>
      <c r="V1927" s="55" t="n">
        <v>120.6642412924348</v>
      </c>
      <c r="W1927" s="55" t="n">
        <v>121.1695688878477</v>
      </c>
      <c r="X1927" s="55" t="n">
        <v>-0.505327595412955</v>
      </c>
      <c r="Y1927" s="55" t="n">
        <v>-12.81305476693478</v>
      </c>
      <c r="Z1927" s="55" t="n">
        <v>-0.3146236380814262</v>
      </c>
      <c r="AA1927" s="55" t="n">
        <v>0.6533190614238488</v>
      </c>
      <c r="AB1927" s="55" t="n">
        <v>0.1780011231601226</v>
      </c>
      <c r="AC1927" s="55" t="n">
        <v>-0.3139046185100079</v>
      </c>
      <c r="AD1927" s="55" t="n">
        <v>0.65440228220634</v>
      </c>
      <c r="AE1927" s="55" t="n">
        <v>0.1784050154143899</v>
      </c>
      <c r="AF1927" s="55" t="n">
        <v>-0.7190195714182335</v>
      </c>
      <c r="AG1927" s="55" t="n">
        <v>-1.083220782491234</v>
      </c>
      <c r="AH1927" s="55" t="n">
        <v>-0.4038922542672907</v>
      </c>
      <c r="AI1927" s="55" t="n">
        <v>1.361427692079346</v>
      </c>
      <c r="AJ1927" s="55" t="n">
        <v>0</v>
      </c>
    </row>
    <row r="1928">
      <c r="A1928" s="55" t="n">
        <v>21.92</v>
      </c>
      <c r="B1928" s="55" t="n">
        <v>-55.61998946054477</v>
      </c>
      <c r="C1928" s="55" t="n">
        <v>-55.6367378800676</v>
      </c>
      <c r="D1928" s="55" t="n">
        <v>0.01674841952283648</v>
      </c>
      <c r="E1928" s="55" t="n">
        <v>-13.63405809898648</v>
      </c>
      <c r="F1928" s="55" t="n">
        <v>-128.3087466225018</v>
      </c>
      <c r="G1928" s="55" t="n">
        <v>-128.3247396966051</v>
      </c>
      <c r="H1928" s="55" t="n">
        <v>0.01599307410326703</v>
      </c>
      <c r="I1928" s="55" t="n">
        <v>11.19432644318985</v>
      </c>
      <c r="J1928" s="55" t="n">
        <v>-76.31934690577138</v>
      </c>
      <c r="K1928" s="55" t="n">
        <v>-76.31820749138251</v>
      </c>
      <c r="L1928" s="55" t="n">
        <v>-0.001139414388871616</v>
      </c>
      <c r="M1928" s="55" t="n">
        <v>-15.45236542440125</v>
      </c>
      <c r="N1928" s="55" t="n">
        <v>-64.56334674109317</v>
      </c>
      <c r="O1928" s="55" t="n">
        <v>-64.23343075209554</v>
      </c>
      <c r="P1928" s="55" t="n">
        <v>-0.329915988997638</v>
      </c>
      <c r="Q1928" s="55" t="n">
        <v>3.530912104429926</v>
      </c>
      <c r="R1928" s="55" t="n">
        <v>-271.2522395235399</v>
      </c>
      <c r="S1928" s="55" t="n">
        <v>-271.9496555246254</v>
      </c>
      <c r="T1928" s="55" t="n">
        <v>0.6974160010855295</v>
      </c>
      <c r="U1928" s="55" t="n">
        <v>-0.1329369026614912</v>
      </c>
      <c r="V1928" s="55" t="n">
        <v>120.528475508965</v>
      </c>
      <c r="W1928" s="55" t="n">
        <v>121.0374219905449</v>
      </c>
      <c r="X1928" s="55" t="n">
        <v>-0.5089464815798695</v>
      </c>
      <c r="Y1928" s="55" t="n">
        <v>-13.53830117209199</v>
      </c>
      <c r="Z1928" s="55" t="n">
        <v>-0.3126451953133518</v>
      </c>
      <c r="AA1928" s="55" t="n">
        <v>0.6534294602240829</v>
      </c>
      <c r="AB1928" s="55" t="n">
        <v>0.1782512559228449</v>
      </c>
      <c r="AC1928" s="55" t="n">
        <v>-0.3119062544659404</v>
      </c>
      <c r="AD1928" s="55" t="n">
        <v>0.6544936150751738</v>
      </c>
      <c r="AE1928" s="55" t="n">
        <v>0.1786412752963103</v>
      </c>
      <c r="AF1928" s="55" t="n">
        <v>-0.738940847411329</v>
      </c>
      <c r="AG1928" s="55" t="n">
        <v>-1.064154851090904</v>
      </c>
      <c r="AH1928" s="55" t="n">
        <v>-0.3900193734654445</v>
      </c>
      <c r="AI1928" s="55" t="n">
        <v>1.352987152471026</v>
      </c>
      <c r="AJ1928" s="55" t="n">
        <v>0</v>
      </c>
    </row>
    <row r="1929">
      <c r="A1929" s="55" t="n">
        <v>21.93</v>
      </c>
      <c r="B1929" s="55" t="n">
        <v>-55.75700008503166</v>
      </c>
      <c r="C1929" s="55" t="n">
        <v>-55.77370364660085</v>
      </c>
      <c r="D1929" s="55" t="n">
        <v>0.01670356156918854</v>
      </c>
      <c r="E1929" s="55" t="n">
        <v>-13.7495780659347</v>
      </c>
      <c r="F1929" s="55" t="n">
        <v>-128.2000381200368</v>
      </c>
      <c r="G1929" s="55" t="n">
        <v>-128.2143247951624</v>
      </c>
      <c r="H1929" s="55" t="n">
        <v>0.01428667512565581</v>
      </c>
      <c r="I1929" s="55" t="n">
        <v>10.91433889433398</v>
      </c>
      <c r="J1929" s="55" t="n">
        <v>-76.46836243317509</v>
      </c>
      <c r="K1929" s="55" t="n">
        <v>-76.4687553615272</v>
      </c>
      <c r="L1929" s="55" t="n">
        <v>0.0003929283521172254</v>
      </c>
      <c r="M1929" s="55" t="n">
        <v>-14.72530605976976</v>
      </c>
      <c r="N1929" s="55" t="n">
        <v>-64.52006633335048</v>
      </c>
      <c r="O1929" s="55" t="n">
        <v>-64.20289213388845</v>
      </c>
      <c r="P1929" s="55" t="n">
        <v>-0.3171741994620383</v>
      </c>
      <c r="Q1929" s="55" t="n">
        <v>2.670894049234231</v>
      </c>
      <c r="R1929" s="55" t="n">
        <v>-271.2503187606669</v>
      </c>
      <c r="S1929" s="55" t="n">
        <v>-271.9522201771068</v>
      </c>
      <c r="T1929" s="55" t="n">
        <v>0.7019014164398638</v>
      </c>
      <c r="U1929" s="55" t="n">
        <v>-0.3540219066595044</v>
      </c>
      <c r="V1929" s="55" t="n">
        <v>120.3914365926454</v>
      </c>
      <c r="W1929" s="55" t="n">
        <v>120.89917266459</v>
      </c>
      <c r="X1929" s="55" t="n">
        <v>-0.5077360719446032</v>
      </c>
      <c r="Y1929" s="55" t="n">
        <v>-14.0567934273156</v>
      </c>
      <c r="Z1929" s="55" t="n">
        <v>-0.3106653428430631</v>
      </c>
      <c r="AA1929" s="55" t="n">
        <v>0.6535585538140225</v>
      </c>
      <c r="AB1929" s="55" t="n">
        <v>0.1785046279848512</v>
      </c>
      <c r="AC1929" s="55" t="n">
        <v>-0.3099040197523962</v>
      </c>
      <c r="AD1929" s="55" t="n">
        <v>0.6546018412744071</v>
      </c>
      <c r="AE1929" s="55" t="n">
        <v>0.178882865294337</v>
      </c>
      <c r="AF1929" s="55" t="n">
        <v>-0.7613230906668988</v>
      </c>
      <c r="AG1929" s="55" t="n">
        <v>-1.043287460384623</v>
      </c>
      <c r="AH1929" s="55" t="n">
        <v>-0.3782373094858016</v>
      </c>
      <c r="AI1929" s="55" t="n">
        <v>1.345780455968006</v>
      </c>
      <c r="AJ1929" s="55" t="n">
        <v>0</v>
      </c>
    </row>
    <row r="1930">
      <c r="A1930" s="55" t="n">
        <v>21.94</v>
      </c>
      <c r="B1930" s="55" t="n">
        <v>-55.895178532016</v>
      </c>
      <c r="C1930" s="55" t="n">
        <v>-55.91188284891051</v>
      </c>
      <c r="D1930" s="55" t="n">
        <v>0.01670431689451507</v>
      </c>
      <c r="E1930" s="55" t="n">
        <v>-13.87288558325429</v>
      </c>
      <c r="F1930" s="55" t="n">
        <v>-128.093663804282</v>
      </c>
      <c r="G1930" s="55" t="n">
        <v>-128.1066340924528</v>
      </c>
      <c r="H1930" s="55" t="n">
        <v>0.0129702881707348</v>
      </c>
      <c r="I1930" s="55" t="n">
        <v>10.65391574567438</v>
      </c>
      <c r="J1930" s="55" t="n">
        <v>-76.61268537677623</v>
      </c>
      <c r="K1930" s="55" t="n">
        <v>-76.61288940769902</v>
      </c>
      <c r="L1930" s="55" t="n">
        <v>0.0002040309227826186</v>
      </c>
      <c r="M1930" s="55" t="n">
        <v>-14.16581190545789</v>
      </c>
      <c r="N1930" s="55" t="n">
        <v>-64.47913068107582</v>
      </c>
      <c r="O1930" s="55" t="n">
        <v>-64.17636507744457</v>
      </c>
      <c r="P1930" s="55" t="n">
        <v>-0.3027656036312376</v>
      </c>
      <c r="Q1930" s="55" t="n">
        <v>2.651550180651993</v>
      </c>
      <c r="R1930" s="55" t="n">
        <v>-271.2483654958605</v>
      </c>
      <c r="S1930" s="55" t="n">
        <v>-271.9550075315504</v>
      </c>
      <c r="T1930" s="55" t="n">
        <v>0.7066420356899058</v>
      </c>
      <c r="U1930" s="55" t="n">
        <v>-0.2113504959444072</v>
      </c>
      <c r="V1930" s="55" t="n">
        <v>120.2532358861514</v>
      </c>
      <c r="W1930" s="55" t="n">
        <v>120.7577514073544</v>
      </c>
      <c r="X1930" s="55" t="n">
        <v>-0.5045155212029763</v>
      </c>
      <c r="Y1930" s="55" t="n">
        <v>-14.20462383583518</v>
      </c>
      <c r="Z1930" s="55" t="n">
        <v>-0.3086841839731023</v>
      </c>
      <c r="AA1930" s="55" t="n">
        <v>0.6537041413133619</v>
      </c>
      <c r="AB1930" s="55" t="n">
        <v>0.1787608868115388</v>
      </c>
      <c r="AC1930" s="55" t="n">
        <v>-0.3079028542767089</v>
      </c>
      <c r="AD1930" s="55" t="n">
        <v>0.6547315254918337</v>
      </c>
      <c r="AE1930" s="55" t="n">
        <v>0.179133242666211</v>
      </c>
      <c r="AF1930" s="55" t="n">
        <v>-0.7813296963933847</v>
      </c>
      <c r="AG1930" s="55" t="n">
        <v>-1.027384178471813</v>
      </c>
      <c r="AH1930" s="55" t="n">
        <v>-0.3723558546721573</v>
      </c>
      <c r="AI1930" s="55" t="n">
        <v>1.343370100586213</v>
      </c>
      <c r="AJ1930" s="55" t="n">
        <v>0</v>
      </c>
    </row>
    <row r="1931">
      <c r="A1931" s="55" t="n">
        <v>21.95</v>
      </c>
      <c r="B1931" s="55" t="n">
        <v>-56.0341702139544</v>
      </c>
      <c r="C1931" s="55" t="n">
        <v>-56.05115301026149</v>
      </c>
      <c r="D1931" s="55" t="n">
        <v>0.01698279630708431</v>
      </c>
      <c r="E1931" s="55" t="n">
        <v>-13.97109734614946</v>
      </c>
      <c r="F1931" s="55" t="n">
        <v>-127.9889137687834</v>
      </c>
      <c r="G1931" s="55" t="n">
        <v>-128.0010887756722</v>
      </c>
      <c r="H1931" s="55" t="n">
        <v>0.01217500688877522</v>
      </c>
      <c r="I1931" s="55" t="n">
        <v>10.47674559718545</v>
      </c>
      <c r="J1931" s="55" t="n">
        <v>-76.75374545171313</v>
      </c>
      <c r="K1931" s="55" t="n">
        <v>-76.75293298263372</v>
      </c>
      <c r="L1931" s="55" t="n">
        <v>-0.0008124690794173486</v>
      </c>
      <c r="M1931" s="55" t="n">
        <v>-13.87758778989254</v>
      </c>
      <c r="N1931" s="55" t="n">
        <v>-64.43982461122127</v>
      </c>
      <c r="O1931" s="55" t="n">
        <v>-64.14597819412324</v>
      </c>
      <c r="P1931" s="55" t="n">
        <v>-0.2938464170980287</v>
      </c>
      <c r="Q1931" s="55" t="n">
        <v>3.365526616329291</v>
      </c>
      <c r="R1931" s="55" t="n">
        <v>-271.2463885460982</v>
      </c>
      <c r="S1931" s="55" t="n">
        <v>-271.9546805853481</v>
      </c>
      <c r="T1931" s="55" t="n">
        <v>0.7082920392498983</v>
      </c>
      <c r="U1931" s="55" t="n">
        <v>0.2375062438451513</v>
      </c>
      <c r="V1931" s="55" t="n">
        <v>120.1142254443865</v>
      </c>
      <c r="W1931" s="55" t="n">
        <v>120.6167566136756</v>
      </c>
      <c r="X1931" s="55" t="n">
        <v>-0.5025311692890454</v>
      </c>
      <c r="Y1931" s="55" t="n">
        <v>-14.00773055714668</v>
      </c>
      <c r="Z1931" s="55" t="n">
        <v>-0.3067022230908083</v>
      </c>
      <c r="AA1931" s="55" t="n">
        <v>0.6538592126734827</v>
      </c>
      <c r="AB1931" s="55" t="n">
        <v>0.1790188515235596</v>
      </c>
      <c r="AC1931" s="55" t="n">
        <v>-0.3059081773740279</v>
      </c>
      <c r="AD1931" s="55" t="n">
        <v>0.6548795951919766</v>
      </c>
      <c r="AE1931" s="55" t="n">
        <v>0.1793943971926759</v>
      </c>
      <c r="AF1931" s="55" t="n">
        <v>-0.7940457167804338</v>
      </c>
      <c r="AG1931" s="55" t="n">
        <v>-1.020382518493901</v>
      </c>
      <c r="AH1931" s="55" t="n">
        <v>-0.3755456691162951</v>
      </c>
      <c r="AI1931" s="55" t="n">
        <v>1.346374254795937</v>
      </c>
      <c r="AJ1931" s="55" t="n">
        <v>0</v>
      </c>
    </row>
    <row r="1932">
      <c r="A1932" s="55" t="n">
        <v>21.96</v>
      </c>
      <c r="B1932" s="55" t="n">
        <v>-56.17349943255521</v>
      </c>
      <c r="C1932" s="55" t="n">
        <v>-56.1911956000074</v>
      </c>
      <c r="D1932" s="55" t="n">
        <v>0.01769616745218796</v>
      </c>
      <c r="E1932" s="55" t="n">
        <v>-14.02762276290207</v>
      </c>
      <c r="F1932" s="55" t="n">
        <v>-127.8848362630551</v>
      </c>
      <c r="G1932" s="55" t="n">
        <v>-127.8968061473503</v>
      </c>
      <c r="H1932" s="55" t="n">
        <v>0.01196988429518923</v>
      </c>
      <c r="I1932" s="55" t="n">
        <v>10.39806120126299</v>
      </c>
      <c r="J1932" s="55" t="n">
        <v>-76.89345651983156</v>
      </c>
      <c r="K1932" s="55" t="n">
        <v>-76.8912477992538</v>
      </c>
      <c r="L1932" s="55" t="n">
        <v>-0.00220872057775691</v>
      </c>
      <c r="M1932" s="55" t="n">
        <v>-13.81266243280733</v>
      </c>
      <c r="N1932" s="55" t="n">
        <v>-64.40119217717471</v>
      </c>
      <c r="O1932" s="55" t="n">
        <v>-64.107050907374</v>
      </c>
      <c r="P1932" s="55" t="n">
        <v>-0.2941412698006979</v>
      </c>
      <c r="Q1932" s="55" t="n">
        <v>4.341673441628774</v>
      </c>
      <c r="R1932" s="55" t="n">
        <v>-271.2443997979024</v>
      </c>
      <c r="S1932" s="55" t="n">
        <v>-271.9493589903164</v>
      </c>
      <c r="T1932" s="55" t="n">
        <v>0.7049591924140396</v>
      </c>
      <c r="U1932" s="55" t="n">
        <v>0.7802797363731839</v>
      </c>
      <c r="V1932" s="55" t="n">
        <v>119.9748775684785</v>
      </c>
      <c r="W1932" s="55" t="n">
        <v>120.4784921392016</v>
      </c>
      <c r="X1932" s="55" t="n">
        <v>-0.5036145707230674</v>
      </c>
      <c r="Y1932" s="55" t="n">
        <v>-13.66739853156583</v>
      </c>
      <c r="Z1932" s="55" t="n">
        <v>-0.3047201979581614</v>
      </c>
      <c r="AA1932" s="55" t="n">
        <v>0.6540143453656782</v>
      </c>
      <c r="AB1932" s="55" t="n">
        <v>0.1792769087766081</v>
      </c>
      <c r="AC1932" s="55" t="n">
        <v>-0.3039230565701378</v>
      </c>
      <c r="AD1932" s="55" t="n">
        <v>0.6550388622159348</v>
      </c>
      <c r="AE1932" s="55" t="n">
        <v>0.1796664985073004</v>
      </c>
      <c r="AF1932" s="55" t="n">
        <v>-0.7971413880235589</v>
      </c>
      <c r="AG1932" s="55" t="n">
        <v>-1.024516850256618</v>
      </c>
      <c r="AH1932" s="55" t="n">
        <v>-0.3895897306923635</v>
      </c>
      <c r="AI1932" s="55" t="n">
        <v>1.355304145651749</v>
      </c>
      <c r="AJ1932" s="55" t="n">
        <v>0</v>
      </c>
    </row>
    <row r="1933">
      <c r="A1933" s="55" t="n">
        <v>21.97</v>
      </c>
      <c r="B1933" s="55" t="n">
        <v>-56.31269071226407</v>
      </c>
      <c r="C1933" s="55" t="n">
        <v>-56.33149261728342</v>
      </c>
      <c r="D1933" s="55" t="n">
        <v>0.01880190501934452</v>
      </c>
      <c r="E1933" s="55" t="n">
        <v>-14.02760744914867</v>
      </c>
      <c r="F1933" s="55" t="n">
        <v>-127.7804802822702</v>
      </c>
      <c r="G1933" s="55" t="n">
        <v>-127.7927254360801</v>
      </c>
      <c r="H1933" s="55" t="n">
        <v>0.01224515380991563</v>
      </c>
      <c r="I1933" s="55" t="n">
        <v>10.42571718385535</v>
      </c>
      <c r="J1933" s="55" t="n">
        <v>-77.03372954699664</v>
      </c>
      <c r="K1933" s="55" t="n">
        <v>-77.02985143662008</v>
      </c>
      <c r="L1933" s="55" t="n">
        <v>-0.003878110376560851</v>
      </c>
      <c r="M1933" s="55" t="n">
        <v>-13.9180445974722</v>
      </c>
      <c r="N1933" s="55" t="n">
        <v>-64.36227955583156</v>
      </c>
      <c r="O1933" s="55" t="n">
        <v>-64.05940258813604</v>
      </c>
      <c r="P1933" s="55" t="n">
        <v>-0.3028769676955347</v>
      </c>
      <c r="Q1933" s="55" t="n">
        <v>5.127336857637289</v>
      </c>
      <c r="R1933" s="55" t="n">
        <v>-271.2424111601268</v>
      </c>
      <c r="S1933" s="55" t="n">
        <v>-271.939272429507</v>
      </c>
      <c r="T1933" s="55" t="n">
        <v>0.6968612693801447</v>
      </c>
      <c r="U1933" s="55" t="n">
        <v>1.20164637807068</v>
      </c>
      <c r="V1933" s="55" t="n">
        <v>119.8356643397739</v>
      </c>
      <c r="W1933" s="55" t="n">
        <v>120.343320089387</v>
      </c>
      <c r="X1933" s="55" t="n">
        <v>-0.50765574961311</v>
      </c>
      <c r="Y1933" s="55" t="n">
        <v>-13.38434202767135</v>
      </c>
      <c r="Z1933" s="55" t="n">
        <v>-0.3027388949968137</v>
      </c>
      <c r="AA1933" s="55" t="n">
        <v>0.654160108335845</v>
      </c>
      <c r="AB1933" s="55" t="n">
        <v>0.1795334215453843</v>
      </c>
      <c r="AC1933" s="55" t="n">
        <v>-0.3019475004336615</v>
      </c>
      <c r="AD1933" s="55" t="n">
        <v>0.6551984911576773</v>
      </c>
      <c r="AE1933" s="55" t="n">
        <v>0.1799471724188004</v>
      </c>
      <c r="AF1933" s="55" t="n">
        <v>-0.7913945631521369</v>
      </c>
      <c r="AG1933" s="55" t="n">
        <v>-1.038382821832218</v>
      </c>
      <c r="AH1933" s="55" t="n">
        <v>-0.4137508734160245</v>
      </c>
      <c r="AI1933" s="55" t="n">
        <v>1.369574395392789</v>
      </c>
      <c r="AJ1933" s="55" t="n">
        <v>0</v>
      </c>
    </row>
    <row r="1934">
      <c r="A1934" s="55" t="n">
        <v>21.98</v>
      </c>
      <c r="B1934" s="55" t="n">
        <v>-56.45139013374943</v>
      </c>
      <c r="C1934" s="55" t="n">
        <v>-56.47149637419481</v>
      </c>
      <c r="D1934" s="55" t="n">
        <v>0.02010624044537741</v>
      </c>
      <c r="E1934" s="55" t="n">
        <v>-13.97521563038519</v>
      </c>
      <c r="F1934" s="55" t="n">
        <v>-127.6751381569498</v>
      </c>
      <c r="G1934" s="55" t="n">
        <v>-127.6878881615401</v>
      </c>
      <c r="H1934" s="55" t="n">
        <v>0.01275000459021007</v>
      </c>
      <c r="I1934" s="55" t="n">
        <v>10.53871047123371</v>
      </c>
      <c r="J1934" s="55" t="n">
        <v>-77.17598556040465</v>
      </c>
      <c r="K1934" s="55" t="n">
        <v>-77.1700163184135</v>
      </c>
      <c r="L1934" s="55" t="n">
        <v>-0.005969241991156115</v>
      </c>
      <c r="M1934" s="55" t="n">
        <v>-14.11160733156442</v>
      </c>
      <c r="N1934" s="55" t="n">
        <v>-64.32237794466663</v>
      </c>
      <c r="O1934" s="55" t="n">
        <v>-64.00652489836321</v>
      </c>
      <c r="P1934" s="55" t="n">
        <v>-0.3158530463034128</v>
      </c>
      <c r="Q1934" s="55" t="n">
        <v>5.432529570450063</v>
      </c>
      <c r="R1934" s="55" t="n">
        <v>-271.2404315167433</v>
      </c>
      <c r="S1934" s="55" t="n">
        <v>-271.9264109281468</v>
      </c>
      <c r="T1934" s="55" t="n">
        <v>0.6859794114034875</v>
      </c>
      <c r="U1934" s="55" t="n">
        <v>1.36007055141556</v>
      </c>
      <c r="V1934" s="55" t="n">
        <v>119.6969371538341</v>
      </c>
      <c r="W1934" s="55" t="n">
        <v>120.2099023194612</v>
      </c>
      <c r="X1934" s="55" t="n">
        <v>-0.512965165627118</v>
      </c>
      <c r="Y1934" s="55" t="n">
        <v>-13.29898924136462</v>
      </c>
      <c r="Z1934" s="55" t="n">
        <v>-0.30075894509414</v>
      </c>
      <c r="AA1934" s="55" t="n">
        <v>0.6542894720101812</v>
      </c>
      <c r="AB1934" s="55" t="n">
        <v>0.1797871504107991</v>
      </c>
      <c r="AC1934" s="55" t="n">
        <v>-0.299978810905872</v>
      </c>
      <c r="AD1934" s="55" t="n">
        <v>0.6553473555156973</v>
      </c>
      <c r="AE1934" s="55" t="n">
        <v>0.1802325365728916</v>
      </c>
      <c r="AF1934" s="55" t="n">
        <v>-0.7801341882680002</v>
      </c>
      <c r="AG1934" s="55" t="n">
        <v>-1.057883505516166</v>
      </c>
      <c r="AH1934" s="55" t="n">
        <v>-0.4453861620925259</v>
      </c>
      <c r="AI1934" s="55" t="n">
        <v>1.387838497928074</v>
      </c>
      <c r="AJ1934" s="55" t="n">
        <v>0</v>
      </c>
    </row>
    <row r="1935">
      <c r="A1935" s="55" t="n">
        <v>21.99</v>
      </c>
      <c r="B1935" s="55" t="n">
        <v>-56.58948666738817</v>
      </c>
      <c r="C1935" s="55" t="n">
        <v>-56.61079038461349</v>
      </c>
      <c r="D1935" s="55" t="n">
        <v>0.02130371722531402</v>
      </c>
      <c r="E1935" s="55" t="n">
        <v>-13.89162537746396</v>
      </c>
      <c r="F1935" s="55" t="n">
        <v>-127.5685881426545</v>
      </c>
      <c r="G1935" s="55" t="n">
        <v>-127.5816743988366</v>
      </c>
      <c r="H1935" s="55" t="n">
        <v>0.01308625618203959</v>
      </c>
      <c r="I1935" s="55" t="n">
        <v>10.69255804683529</v>
      </c>
      <c r="J1935" s="55" t="n">
        <v>-77.32066860589499</v>
      </c>
      <c r="K1935" s="55" t="n">
        <v>-77.31220356268814</v>
      </c>
      <c r="L1935" s="55" t="n">
        <v>-0.008465043206841496</v>
      </c>
      <c r="M1935" s="55" t="n">
        <v>-14.31095282704842</v>
      </c>
      <c r="N1935" s="55" t="n">
        <v>-64.28126645880552</v>
      </c>
      <c r="O1935" s="55" t="n">
        <v>-63.95334856817963</v>
      </c>
      <c r="P1935" s="55" t="n">
        <v>-0.3279178906258937</v>
      </c>
      <c r="Q1935" s="55" t="n">
        <v>5.230114764909623</v>
      </c>
      <c r="R1935" s="55" t="n">
        <v>-271.2384636796285</v>
      </c>
      <c r="S1935" s="55" t="n">
        <v>-271.9134887473581</v>
      </c>
      <c r="T1935" s="55" t="n">
        <v>0.675025067729638</v>
      </c>
      <c r="U1935" s="55" t="n">
        <v>1.238905164216273</v>
      </c>
      <c r="V1935" s="55" t="n">
        <v>119.5588062544308</v>
      </c>
      <c r="W1935" s="55" t="n">
        <v>120.0761038858841</v>
      </c>
      <c r="X1935" s="55" t="n">
        <v>-0.5172976314532478</v>
      </c>
      <c r="Y1935" s="55" t="n">
        <v>-13.44247770128431</v>
      </c>
      <c r="Z1935" s="55" t="n">
        <v>-0.298780600351809</v>
      </c>
      <c r="AA1935" s="55" t="n">
        <v>0.6544002245019322</v>
      </c>
      <c r="AB1935" s="55" t="n">
        <v>0.1800376875231495</v>
      </c>
      <c r="AC1935" s="55" t="n">
        <v>-0.2980130885123963</v>
      </c>
      <c r="AD1935" s="55" t="n">
        <v>0.655477211671522</v>
      </c>
      <c r="AE1935" s="55" t="n">
        <v>0.180518479050652</v>
      </c>
      <c r="AF1935" s="55" t="n">
        <v>-0.767511839412649</v>
      </c>
      <c r="AG1935" s="55" t="n">
        <v>-1.076987169589705</v>
      </c>
      <c r="AH1935" s="55" t="n">
        <v>-0.4807915275024388</v>
      </c>
      <c r="AI1935" s="55" t="n">
        <v>1.40717315210942</v>
      </c>
      <c r="AJ1935" s="55" t="n">
        <v>0</v>
      </c>
    </row>
    <row r="1936">
      <c r="A1936" s="55" t="n">
        <v>22</v>
      </c>
      <c r="B1936" s="55" t="n">
        <v>-56.72723350675118</v>
      </c>
      <c r="C1936" s="55" t="n">
        <v>-56.74931761234118</v>
      </c>
      <c r="D1936" s="55" t="n">
        <v>0.02208410559000208</v>
      </c>
      <c r="E1936" s="55" t="n">
        <v>-13.82058120102916</v>
      </c>
      <c r="F1936" s="55" t="n">
        <v>-127.461337009673</v>
      </c>
      <c r="G1936" s="55" t="n">
        <v>-127.4741399403362</v>
      </c>
      <c r="H1936" s="55" t="n">
        <v>0.01280293066328595</v>
      </c>
      <c r="I1936" s="55" t="n">
        <v>10.8068770319982</v>
      </c>
      <c r="J1936" s="55" t="n">
        <v>-77.46675870526198</v>
      </c>
      <c r="K1936" s="55" t="n">
        <v>-77.45571406551053</v>
      </c>
      <c r="L1936" s="55" t="n">
        <v>-0.01104463975144271</v>
      </c>
      <c r="M1936" s="55" t="n">
        <v>-14.38864365870287</v>
      </c>
      <c r="N1936" s="55" t="n">
        <v>-64.23945502809674</v>
      </c>
      <c r="O1936" s="55" t="n">
        <v>-63.90425227481759</v>
      </c>
      <c r="P1936" s="55" t="n">
        <v>-0.335202753279163</v>
      </c>
      <c r="Q1936" s="55" t="n">
        <v>4.654642206401459</v>
      </c>
      <c r="R1936" s="55" t="n">
        <v>-271.2365013413499</v>
      </c>
      <c r="S1936" s="55" t="n">
        <v>-271.9029015822071</v>
      </c>
      <c r="T1936" s="55" t="n">
        <v>0.6664002408572721</v>
      </c>
      <c r="U1936" s="55" t="n">
        <v>0.9134221437153338</v>
      </c>
      <c r="V1936" s="55" t="n">
        <v>119.4210202675412</v>
      </c>
      <c r="W1936" s="55" t="n">
        <v>119.9398006454002</v>
      </c>
      <c r="X1936" s="55" t="n">
        <v>-0.5187803778589835</v>
      </c>
      <c r="Y1936" s="55" t="n">
        <v>-13.78021471015651</v>
      </c>
      <c r="Z1936" s="55" t="n">
        <v>-0.2968034941143528</v>
      </c>
      <c r="AA1936" s="55" t="n">
        <v>0.6544973951004597</v>
      </c>
      <c r="AB1936" s="55" t="n">
        <v>0.1802859038050572</v>
      </c>
      <c r="AC1936" s="55" t="n">
        <v>-0.296046504815599</v>
      </c>
      <c r="AD1936" s="55" t="n">
        <v>0.6555870981545029</v>
      </c>
      <c r="AE1936" s="55" t="n">
        <v>0.1808025339432523</v>
      </c>
      <c r="AF1936" s="55" t="n">
        <v>-0.7569892987538407</v>
      </c>
      <c r="AG1936" s="55" t="n">
        <v>-1.089703054043212</v>
      </c>
      <c r="AH1936" s="55" t="n">
        <v>-0.5166301381951122</v>
      </c>
      <c r="AI1936" s="55" t="n">
        <v>1.42386524787651</v>
      </c>
      <c r="AJ1936" s="55" t="n">
        <v>0</v>
      </c>
    </row>
    <row r="1937">
      <c r="A1937" s="55" t="n">
        <v>22.01</v>
      </c>
      <c r="B1937" s="55" t="n">
        <v>-56.86531432949297</v>
      </c>
      <c r="C1937" s="55" t="n">
        <v>-56.88750837558281</v>
      </c>
      <c r="D1937" s="55" t="n">
        <v>0.02219404608984137</v>
      </c>
      <c r="E1937" s="55" t="n">
        <v>-13.81752551570814</v>
      </c>
      <c r="F1937" s="55" t="n">
        <v>-127.354754657667</v>
      </c>
      <c r="G1937" s="55" t="n">
        <v>-127.3662614798971</v>
      </c>
      <c r="H1937" s="55" t="n">
        <v>0.01150682223012636</v>
      </c>
      <c r="I1937" s="55" t="n">
        <v>10.77592375380249</v>
      </c>
      <c r="J1937" s="55" t="n">
        <v>-77.61151153244124</v>
      </c>
      <c r="K1937" s="55" t="n">
        <v>-77.59842352372107</v>
      </c>
      <c r="L1937" s="55" t="n">
        <v>-0.01308800872017367</v>
      </c>
      <c r="M1937" s="55" t="n">
        <v>-14.1797590944482</v>
      </c>
      <c r="N1937" s="55" t="n">
        <v>-64.19831146544797</v>
      </c>
      <c r="O1937" s="55" t="n">
        <v>-63.86193261688371</v>
      </c>
      <c r="P1937" s="55" t="n">
        <v>-0.336378848564262</v>
      </c>
      <c r="Q1937" s="55" t="n">
        <v>3.894651122253187</v>
      </c>
      <c r="R1937" s="55" t="n">
        <v>-271.2345227152321</v>
      </c>
      <c r="S1937" s="55" t="n">
        <v>-271.8960407242575</v>
      </c>
      <c r="T1937" s="55" t="n">
        <v>0.6615180090254036</v>
      </c>
      <c r="U1937" s="55" t="n">
        <v>0.5026794051642267</v>
      </c>
      <c r="V1937" s="55" t="n">
        <v>119.2828993416366</v>
      </c>
      <c r="W1937" s="55" t="n">
        <v>119.7993666180378</v>
      </c>
      <c r="X1937" s="55" t="n">
        <v>-0.5164672764012118</v>
      </c>
      <c r="Y1937" s="55" t="n">
        <v>-14.2543028129232</v>
      </c>
      <c r="Z1937" s="55" t="n">
        <v>-0.2948264810563636</v>
      </c>
      <c r="AA1937" s="55" t="n">
        <v>0.6545945758146758</v>
      </c>
      <c r="AB1937" s="55" t="n">
        <v>0.1805341537950673</v>
      </c>
      <c r="AC1937" s="55" t="n">
        <v>-0.294076313198889</v>
      </c>
      <c r="AD1937" s="55" t="n">
        <v>0.6556860804256516</v>
      </c>
      <c r="AE1937" s="55" t="n">
        <v>0.1810848379395247</v>
      </c>
      <c r="AF1937" s="55" t="n">
        <v>-0.7501678574745596</v>
      </c>
      <c r="AG1937" s="55" t="n">
        <v>-1.091504610975735</v>
      </c>
      <c r="AH1937" s="55" t="n">
        <v>-0.5506841444574695</v>
      </c>
      <c r="AI1937" s="55" t="n">
        <v>1.434359493685637</v>
      </c>
      <c r="AJ1937" s="55" t="n">
        <v>0</v>
      </c>
    </row>
    <row r="1938">
      <c r="A1938" s="55" t="n">
        <v>22.02</v>
      </c>
      <c r="B1938" s="55" t="n">
        <v>-57.0043999769802</v>
      </c>
      <c r="C1938" s="55" t="n">
        <v>-57.02607713752747</v>
      </c>
      <c r="D1938" s="55" t="n">
        <v>0.02167716054727086</v>
      </c>
      <c r="E1938" s="55" t="n">
        <v>-13.88876621720935</v>
      </c>
      <c r="F1938" s="55" t="n">
        <v>-127.2501914403801</v>
      </c>
      <c r="G1938" s="55" t="n">
        <v>-127.2595274130748</v>
      </c>
      <c r="H1938" s="55" t="n">
        <v>0.009335972694678313</v>
      </c>
      <c r="I1938" s="55" t="n">
        <v>10.59314985405306</v>
      </c>
      <c r="J1938" s="55" t="n">
        <v>-77.75225105046917</v>
      </c>
      <c r="K1938" s="55" t="n">
        <v>-77.73765792505269</v>
      </c>
      <c r="L1938" s="55" t="n">
        <v>-0.0145931254164901</v>
      </c>
      <c r="M1938" s="55" t="n">
        <v>-13.7191044862062</v>
      </c>
      <c r="N1938" s="55" t="n">
        <v>-64.15916115266604</v>
      </c>
      <c r="O1938" s="55" t="n">
        <v>-63.82675078069617</v>
      </c>
      <c r="P1938" s="55" t="n">
        <v>-0.3324103719698826</v>
      </c>
      <c r="Q1938" s="55" t="n">
        <v>3.219951982225592</v>
      </c>
      <c r="R1938" s="55" t="n">
        <v>-271.2324933169934</v>
      </c>
      <c r="S1938" s="55" t="n">
        <v>-271.8929961908857</v>
      </c>
      <c r="T1938" s="55" t="n">
        <v>0.6605028738923185</v>
      </c>
      <c r="U1938" s="55" t="n">
        <v>0.14565403540035</v>
      </c>
      <c r="V1938" s="55" t="n">
        <v>119.1437734048611</v>
      </c>
      <c r="W1938" s="55" t="n">
        <v>119.6541275778021</v>
      </c>
      <c r="X1938" s="55" t="n">
        <v>-0.5103541729409755</v>
      </c>
      <c r="Y1938" s="55" t="n">
        <v>-14.73935871020019</v>
      </c>
      <c r="Z1938" s="55" t="n">
        <v>-0.2928483688445431</v>
      </c>
      <c r="AA1938" s="55" t="n">
        <v>0.6547050874042691</v>
      </c>
      <c r="AB1938" s="55" t="n">
        <v>0.1807846158490421</v>
      </c>
      <c r="AC1938" s="55" t="n">
        <v>-0.2921015543877452</v>
      </c>
      <c r="AD1938" s="55" t="n">
        <v>0.6557890765944805</v>
      </c>
      <c r="AE1938" s="55" t="n">
        <v>0.1813674295031852</v>
      </c>
      <c r="AF1938" s="55" t="n">
        <v>-0.7468144567979729</v>
      </c>
      <c r="AG1938" s="55" t="n">
        <v>-1.083989190211354</v>
      </c>
      <c r="AH1938" s="55" t="n">
        <v>-0.5828136541431717</v>
      </c>
      <c r="AI1938" s="55" t="n">
        <v>1.439595829680412</v>
      </c>
      <c r="AJ1938" s="55" t="n">
        <v>0</v>
      </c>
    </row>
    <row r="1939">
      <c r="A1939" s="55" t="n">
        <v>22.03</v>
      </c>
      <c r="B1939" s="55" t="n">
        <v>-57.14473446629597</v>
      </c>
      <c r="C1939" s="55" t="n">
        <v>-57.16554296361777</v>
      </c>
      <c r="D1939" s="55" t="n">
        <v>0.02080849732180986</v>
      </c>
      <c r="E1939" s="55" t="n">
        <v>-13.9936176879888</v>
      </c>
      <c r="F1939" s="55" t="n">
        <v>-127.1481400649003</v>
      </c>
      <c r="G1939" s="55" t="n">
        <v>-127.154926727368</v>
      </c>
      <c r="H1939" s="55" t="n">
        <v>0.006786662467722923</v>
      </c>
      <c r="I1939" s="55" t="n">
        <v>10.35472311832945</v>
      </c>
      <c r="J1939" s="55" t="n">
        <v>-77.8880088851172</v>
      </c>
      <c r="K1939" s="55" t="n">
        <v>-77.87211728292333</v>
      </c>
      <c r="L1939" s="55" t="n">
        <v>-0.01589160219386814</v>
      </c>
      <c r="M1939" s="55" t="n">
        <v>-13.22786733761534</v>
      </c>
      <c r="N1939" s="55" t="n">
        <v>-64.12248060334623</v>
      </c>
      <c r="O1939" s="55" t="n">
        <v>-63.79621190108347</v>
      </c>
      <c r="P1939" s="55" t="n">
        <v>-0.3262687022627651</v>
      </c>
      <c r="Q1939" s="55" t="n">
        <v>2.928480183451753</v>
      </c>
      <c r="R1939" s="55" t="n">
        <v>-271.230398726564</v>
      </c>
      <c r="S1939" s="55" t="n">
        <v>-271.8925328302104</v>
      </c>
      <c r="T1939" s="55" t="n">
        <v>0.6621341036463895</v>
      </c>
      <c r="U1939" s="55" t="n">
        <v>-0.03069027704549139</v>
      </c>
      <c r="V1939" s="55" t="n">
        <v>119.0033983211339</v>
      </c>
      <c r="W1939" s="55" t="n">
        <v>119.5048942672733</v>
      </c>
      <c r="X1939" s="55" t="n">
        <v>-0.5014959461393993</v>
      </c>
      <c r="Y1939" s="55" t="n">
        <v>-15.06828759129689</v>
      </c>
      <c r="Z1939" s="55" t="n">
        <v>-0.2908686633938706</v>
      </c>
      <c r="AA1939" s="55" t="n">
        <v>0.6548337933700505</v>
      </c>
      <c r="AB1939" s="55" t="n">
        <v>0.1810380844089662</v>
      </c>
      <c r="AC1939" s="55" t="n">
        <v>-0.2901235560062694</v>
      </c>
      <c r="AD1939" s="55" t="n">
        <v>0.6559067324262927</v>
      </c>
      <c r="AE1939" s="55" t="n">
        <v>0.1816524882281013</v>
      </c>
      <c r="AF1939" s="55" t="n">
        <v>-0.7451073876012515</v>
      </c>
      <c r="AG1939" s="55" t="n">
        <v>-1.072939056242173</v>
      </c>
      <c r="AH1939" s="55" t="n">
        <v>-0.614403819135162</v>
      </c>
      <c r="AI1939" s="55" t="n">
        <v>1.443563400213402</v>
      </c>
      <c r="AJ1939" s="55" t="n">
        <v>0</v>
      </c>
    </row>
    <row r="1940">
      <c r="A1940" s="55" t="n">
        <v>22.04</v>
      </c>
      <c r="B1940" s="55" t="n">
        <v>-57.28620831546537</v>
      </c>
      <c r="C1940" s="55" t="n">
        <v>-57.30606317390426</v>
      </c>
      <c r="D1940" s="55" t="n">
        <v>0.01985485843889691</v>
      </c>
      <c r="E1940" s="55" t="n">
        <v>-14.09890434921517</v>
      </c>
      <c r="F1940" s="55" t="n">
        <v>-127.048381027477</v>
      </c>
      <c r="G1940" s="55" t="n">
        <v>-127.0526226391622</v>
      </c>
      <c r="H1940" s="55" t="n">
        <v>0.004241611685167938</v>
      </c>
      <c r="I1940" s="55" t="n">
        <v>10.13224981713469</v>
      </c>
      <c r="J1940" s="55" t="n">
        <v>-78.01922608234185</v>
      </c>
      <c r="K1940" s="55" t="n">
        <v>-78.00223585003575</v>
      </c>
      <c r="L1940" s="55" t="n">
        <v>-0.01699023230610341</v>
      </c>
      <c r="M1940" s="55" t="n">
        <v>-12.84236255254976</v>
      </c>
      <c r="N1940" s="55" t="n">
        <v>-64.08804817636322</v>
      </c>
      <c r="O1940" s="55" t="n">
        <v>-63.76618975183497</v>
      </c>
      <c r="P1940" s="55" t="n">
        <v>-0.3218584245282496</v>
      </c>
      <c r="Q1940" s="55" t="n">
        <v>3.075539547287313</v>
      </c>
      <c r="R1940" s="55" t="n">
        <v>-271.2282451612845</v>
      </c>
      <c r="S1940" s="55" t="n">
        <v>-271.8927208758643</v>
      </c>
      <c r="T1940" s="55" t="n">
        <v>0.6644757145797695</v>
      </c>
      <c r="U1940" s="55" t="n">
        <v>-0.003233064729448923</v>
      </c>
      <c r="V1940" s="55" t="n">
        <v>118.8618836339827</v>
      </c>
      <c r="W1940" s="55" t="n">
        <v>119.3535127745359</v>
      </c>
      <c r="X1940" s="55" t="n">
        <v>-0.4916291405531628</v>
      </c>
      <c r="Y1940" s="55" t="n">
        <v>-15.18846176389794</v>
      </c>
      <c r="Z1940" s="55" t="n">
        <v>-0.2888874861852537</v>
      </c>
      <c r="AA1940" s="55" t="n">
        <v>0.654978548912192</v>
      </c>
      <c r="AB1940" s="55" t="n">
        <v>0.1812942322874163</v>
      </c>
      <c r="AC1940" s="55" t="n">
        <v>-0.2881450451354181</v>
      </c>
      <c r="AD1940" s="55" t="n">
        <v>0.656041884750116</v>
      </c>
      <c r="AE1940" s="55" t="n">
        <v>0.1819414751757817</v>
      </c>
      <c r="AF1940" s="55" t="n">
        <v>-0.7424410498356182</v>
      </c>
      <c r="AG1940" s="55" t="n">
        <v>-1.063335837924062</v>
      </c>
      <c r="AH1940" s="55" t="n">
        <v>-0.6472428883653458</v>
      </c>
      <c r="AI1940" s="55" t="n">
        <v>1.449422358470504</v>
      </c>
      <c r="AJ1940" s="55" t="n">
        <v>0</v>
      </c>
    </row>
    <row r="1941">
      <c r="A1941" s="55" t="n">
        <v>22.06</v>
      </c>
      <c r="B1941" s="55" t="n">
        <v>-57.57107632266707</v>
      </c>
      <c r="C1941" s="55" t="n">
        <v>-57.58971664178826</v>
      </c>
      <c r="D1941" s="55" t="n">
        <v>0.0186403191211985</v>
      </c>
      <c r="E1941" s="55" t="n">
        <v>-14.25436709193302</v>
      </c>
      <c r="F1941" s="55" t="n">
        <v>-126.8527261581625</v>
      </c>
      <c r="G1941" s="55" t="n">
        <v>-126.8533570022636</v>
      </c>
      <c r="H1941" s="55" t="n">
        <v>0.000630844101144377</v>
      </c>
      <c r="I1941" s="55" t="n">
        <v>9.826243280464436</v>
      </c>
      <c r="J1941" s="55" t="n">
        <v>-78.27402636093105</v>
      </c>
      <c r="K1941" s="55" t="n">
        <v>-78.2544062018832</v>
      </c>
      <c r="L1941" s="55" t="n">
        <v>-0.01962015904784536</v>
      </c>
      <c r="M1941" s="55" t="n">
        <v>-12.42024486170826</v>
      </c>
      <c r="N1941" s="55" t="n">
        <v>-64.02295037976738</v>
      </c>
      <c r="O1941" s="55" t="n">
        <v>-63.69577798200336</v>
      </c>
      <c r="P1941" s="55" t="n">
        <v>-0.3271723977640164</v>
      </c>
      <c r="Q1941" s="55" t="n">
        <v>3.923320019841312</v>
      </c>
      <c r="R1941" s="55" t="n">
        <v>-271.2238479273549</v>
      </c>
      <c r="S1941" s="55" t="n">
        <v>-271.8894152211895</v>
      </c>
      <c r="T1941" s="55" t="n">
        <v>0.6655672938345643</v>
      </c>
      <c r="U1941" s="55" t="n">
        <v>0.3245810381941376</v>
      </c>
      <c r="V1941" s="55" t="n">
        <v>118.5769340048073</v>
      </c>
      <c r="W1941" s="55" t="n">
        <v>119.0505745420955</v>
      </c>
      <c r="X1941" s="55" t="n">
        <v>-0.4736405372882652</v>
      </c>
      <c r="Y1941" s="55" t="n">
        <v>-15.09697831543174</v>
      </c>
      <c r="Z1941" s="55" t="n">
        <v>-0.2849232361194302</v>
      </c>
      <c r="AA1941" s="55" t="n">
        <v>0.6552865589118175</v>
      </c>
      <c r="AB1941" s="55" t="n">
        <v>0.1818097834925261</v>
      </c>
      <c r="AC1941" s="55" t="n">
        <v>-0.2841954480053927</v>
      </c>
      <c r="AD1941" s="55" t="n">
        <v>0.6563517167031484</v>
      </c>
      <c r="AE1941" s="55" t="n">
        <v>0.182531280439008</v>
      </c>
      <c r="AF1941" s="55" t="n">
        <v>-0.7277881140375086</v>
      </c>
      <c r="AG1941" s="55" t="n">
        <v>-1.065157791330873</v>
      </c>
      <c r="AH1941" s="55" t="n">
        <v>-0.721496946481992</v>
      </c>
      <c r="AI1941" s="55" t="n">
        <v>1.478105037928623</v>
      </c>
      <c r="AJ1941" s="55" t="n">
        <v>0</v>
      </c>
    </row>
    <row r="1942">
      <c r="A1942" s="55" t="n">
        <v>22.07</v>
      </c>
      <c r="B1942" s="55" t="n">
        <v>-57.71354550019671</v>
      </c>
      <c r="C1942" s="55" t="n">
        <v>-57.73215904212103</v>
      </c>
      <c r="D1942" s="55" t="n">
        <v>0.01861354192431595</v>
      </c>
      <c r="E1942" s="55" t="n">
        <v>-14.23577284154645</v>
      </c>
      <c r="F1942" s="55" t="n">
        <v>-126.7549681554131</v>
      </c>
      <c r="G1942" s="55" t="n">
        <v>-126.7548828807911</v>
      </c>
      <c r="H1942" s="55" t="n">
        <v>-8.527462199683995e-05</v>
      </c>
      <c r="I1942" s="55" t="n">
        <v>9.868020924606679</v>
      </c>
      <c r="J1942" s="55" t="n">
        <v>-78.40130340262139</v>
      </c>
      <c r="K1942" s="55" t="n">
        <v>-78.37956567953644</v>
      </c>
      <c r="L1942" s="55" t="n">
        <v>-0.02173772308495658</v>
      </c>
      <c r="M1942" s="55" t="n">
        <v>-12.59895113719558</v>
      </c>
      <c r="N1942" s="55" t="n">
        <v>-63.99045099699708</v>
      </c>
      <c r="O1942" s="55" t="n">
        <v>-63.65372679583053</v>
      </c>
      <c r="P1942" s="55" t="n">
        <v>-0.336724201166549</v>
      </c>
      <c r="Q1942" s="55" t="n">
        <v>4.444224218903872</v>
      </c>
      <c r="R1942" s="55" t="n">
        <v>-271.2216580275868</v>
      </c>
      <c r="S1942" s="55" t="n">
        <v>-271.8852357370439</v>
      </c>
      <c r="T1942" s="55" t="n">
        <v>0.6635777094570524</v>
      </c>
      <c r="U1942" s="55" t="n">
        <v>0.4986545214968769</v>
      </c>
      <c r="V1942" s="55" t="n">
        <v>118.4344245227484</v>
      </c>
      <c r="W1942" s="55" t="n">
        <v>118.900473207266</v>
      </c>
      <c r="X1942" s="55" t="n">
        <v>-0.4660486845175974</v>
      </c>
      <c r="Y1942" s="55" t="n">
        <v>-14.93439795942582</v>
      </c>
      <c r="Z1942" s="55" t="n">
        <v>-0.2829418608838102</v>
      </c>
      <c r="AA1942" s="55" t="n">
        <v>0.6554314634330373</v>
      </c>
      <c r="AB1942" s="55" t="n">
        <v>0.182066171236108</v>
      </c>
      <c r="AC1942" s="55" t="n">
        <v>-0.2822257381565582</v>
      </c>
      <c r="AD1942" s="55" t="n">
        <v>0.6565111056488688</v>
      </c>
      <c r="AE1942" s="55" t="n">
        <v>0.1828291118242534</v>
      </c>
      <c r="AF1942" s="55" t="n">
        <v>-0.7161227272520221</v>
      </c>
      <c r="AG1942" s="55" t="n">
        <v>-1.079642215831567</v>
      </c>
      <c r="AH1942" s="55" t="n">
        <v>-0.762940588145411</v>
      </c>
      <c r="AI1942" s="55" t="n">
        <v>1.503508369026337</v>
      </c>
      <c r="AJ1942" s="55" t="n">
        <v>0</v>
      </c>
    </row>
    <row r="1943">
      <c r="A1943" s="55" t="n">
        <v>22.08</v>
      </c>
      <c r="B1943" s="55" t="n">
        <v>-57.85553996073843</v>
      </c>
      <c r="C1943" s="55" t="n">
        <v>-57.87418194804014</v>
      </c>
      <c r="D1943" s="55" t="n">
        <v>0.01864198730170976</v>
      </c>
      <c r="E1943" s="55" t="n">
        <v>-14.17469659192157</v>
      </c>
      <c r="F1943" s="55" t="n">
        <v>-126.6562532358563</v>
      </c>
      <c r="G1943" s="55" t="n">
        <v>-126.6555864847671</v>
      </c>
      <c r="H1943" s="55" t="n">
        <v>-0.0006667510891710609</v>
      </c>
      <c r="I1943" s="55" t="n">
        <v>9.983379759540322</v>
      </c>
      <c r="J1943" s="55" t="n">
        <v>-78.53048656475931</v>
      </c>
      <c r="K1943" s="55" t="n">
        <v>-78.50704779062001</v>
      </c>
      <c r="L1943" s="55" t="n">
        <v>-0.02343877413930509</v>
      </c>
      <c r="M1943" s="55" t="n">
        <v>-12.87494301803089</v>
      </c>
      <c r="N1943" s="55" t="n">
        <v>-63.95699838640341</v>
      </c>
      <c r="O1943" s="55" t="n">
        <v>-63.6079908156814</v>
      </c>
      <c r="P1943" s="55" t="n">
        <v>-0.3490075707220102</v>
      </c>
      <c r="Q1943" s="55" t="n">
        <v>4.687537436173401</v>
      </c>
      <c r="R1943" s="55" t="n">
        <v>-271.2195029456549</v>
      </c>
      <c r="S1943" s="55" t="n">
        <v>-271.8800851634357</v>
      </c>
      <c r="T1943" s="55" t="n">
        <v>0.6605822177807932</v>
      </c>
      <c r="U1943" s="55" t="n">
        <v>0.5321886452012057</v>
      </c>
      <c r="V1943" s="55" t="n">
        <v>118.2923903516114</v>
      </c>
      <c r="W1943" s="55" t="n">
        <v>118.7515040949652</v>
      </c>
      <c r="X1943" s="55" t="n">
        <v>-0.4591137433537451</v>
      </c>
      <c r="Y1943" s="55" t="n">
        <v>-14.86186664453668</v>
      </c>
      <c r="Z1943" s="55" t="n">
        <v>-0.2809619759655128</v>
      </c>
      <c r="AA1943" s="55" t="n">
        <v>0.6555604031745976</v>
      </c>
      <c r="AB1943" s="55" t="n">
        <v>0.1823199772974771</v>
      </c>
      <c r="AC1943" s="55" t="n">
        <v>-0.2802592410092798</v>
      </c>
      <c r="AD1943" s="55" t="n">
        <v>0.6566560085193964</v>
      </c>
      <c r="AE1943" s="55" t="n">
        <v>0.1831239534265342</v>
      </c>
      <c r="AF1943" s="55" t="n">
        <v>-0.7027349562329643</v>
      </c>
      <c r="AG1943" s="55" t="n">
        <v>-1.0956053447988</v>
      </c>
      <c r="AH1943" s="55" t="n">
        <v>-0.8039761290570824</v>
      </c>
      <c r="AI1943" s="55" t="n">
        <v>1.529890553718486</v>
      </c>
      <c r="AJ1943" s="55" t="n">
        <v>0</v>
      </c>
    </row>
    <row r="1944">
      <c r="A1944" s="55" t="n">
        <v>22.09</v>
      </c>
      <c r="B1944" s="55" t="n">
        <v>-57.99695185825561</v>
      </c>
      <c r="C1944" s="55" t="n">
        <v>-58.01549566797235</v>
      </c>
      <c r="D1944" s="55" t="n">
        <v>0.01854380971674369</v>
      </c>
      <c r="E1944" s="55" t="n">
        <v>-14.0950114033422</v>
      </c>
      <c r="F1944" s="55" t="n">
        <v>-126.5563639929412</v>
      </c>
      <c r="G1944" s="55" t="n">
        <v>-126.5550102524566</v>
      </c>
      <c r="H1944" s="55" t="n">
        <v>-0.001353740484610376</v>
      </c>
      <c r="I1944" s="55" t="n">
        <v>10.12189441934566</v>
      </c>
      <c r="J1944" s="55" t="n">
        <v>-78.66200527337206</v>
      </c>
      <c r="K1944" s="55" t="n">
        <v>-78.63723878145235</v>
      </c>
      <c r="L1944" s="55" t="n">
        <v>-0.02476649191971568</v>
      </c>
      <c r="M1944" s="55" t="n">
        <v>-13.14373375028166</v>
      </c>
      <c r="N1944" s="55" t="n">
        <v>-63.9223802044185</v>
      </c>
      <c r="O1944" s="55" t="n">
        <v>-63.5617207967121</v>
      </c>
      <c r="P1944" s="55" t="n">
        <v>-0.3606594077063998</v>
      </c>
      <c r="Q1944" s="55" t="n">
        <v>4.588329864457632</v>
      </c>
      <c r="R1944" s="55" t="n">
        <v>-271.2173889978674</v>
      </c>
      <c r="S1944" s="55" t="n">
        <v>-271.8754936277106</v>
      </c>
      <c r="T1944" s="55" t="n">
        <v>0.6581046298431509</v>
      </c>
      <c r="U1944" s="55" t="n">
        <v>0.4038261992167483</v>
      </c>
      <c r="V1944" s="55" t="n">
        <v>118.1509393910791</v>
      </c>
      <c r="W1944" s="55" t="n">
        <v>118.6025140027836</v>
      </c>
      <c r="X1944" s="55" t="n">
        <v>-0.4515746117044664</v>
      </c>
      <c r="Y1944" s="55" t="n">
        <v>-14.92377986079635</v>
      </c>
      <c r="Z1944" s="55" t="n">
        <v>-0.2789838561102747</v>
      </c>
      <c r="AA1944" s="55" t="n">
        <v>0.6556712284773011</v>
      </c>
      <c r="AB1944" s="55" t="n">
        <v>0.1825708235162125</v>
      </c>
      <c r="AC1944" s="55" t="n">
        <v>-0.2782938478261915</v>
      </c>
      <c r="AD1944" s="55" t="n">
        <v>0.6567803902368279</v>
      </c>
      <c r="AE1944" s="55" t="n">
        <v>0.1834131411803711</v>
      </c>
      <c r="AF1944" s="55" t="n">
        <v>-0.6900082840831656</v>
      </c>
      <c r="AG1944" s="55" t="n">
        <v>-1.1091617595268</v>
      </c>
      <c r="AH1944" s="55" t="n">
        <v>-0.8423176641585983</v>
      </c>
      <c r="AI1944" s="55" t="n">
        <v>1.554300578476885</v>
      </c>
      <c r="AJ1944" s="55" t="n">
        <v>0</v>
      </c>
    </row>
    <row r="1945">
      <c r="A1945" s="55" t="n">
        <v>22.1</v>
      </c>
      <c r="B1945" s="55" t="n">
        <v>-58.13802750014498</v>
      </c>
      <c r="C1945" s="55" t="n">
        <v>-58.15610757414216</v>
      </c>
      <c r="D1945" s="55" t="n">
        <v>0.01808007399718446</v>
      </c>
      <c r="E1945" s="55" t="n">
        <v>-14.03327526751488</v>
      </c>
      <c r="F1945" s="55" t="n">
        <v>-126.4557960698354</v>
      </c>
      <c r="G1945" s="55" t="n">
        <v>-126.4533346577696</v>
      </c>
      <c r="H1945" s="55" t="n">
        <v>-0.002461412065729226</v>
      </c>
      <c r="I1945" s="55" t="n">
        <v>10.2083589730846</v>
      </c>
      <c r="J1945" s="55" t="n">
        <v>-78.79487488633004</v>
      </c>
      <c r="K1945" s="55" t="n">
        <v>-78.76940496408469</v>
      </c>
      <c r="L1945" s="55" t="n">
        <v>-0.02546992224536075</v>
      </c>
      <c r="M1945" s="55" t="n">
        <v>-13.28105341835088</v>
      </c>
      <c r="N1945" s="55" t="n">
        <v>-63.88708598121794</v>
      </c>
      <c r="O1945" s="55" t="n">
        <v>-63.5179555313149</v>
      </c>
      <c r="P1945" s="55" t="n">
        <v>-0.3691304499030317</v>
      </c>
      <c r="Q1945" s="55" t="n">
        <v>4.211961244881788</v>
      </c>
      <c r="R1945" s="55" t="n">
        <v>-271.2153019027095</v>
      </c>
      <c r="S1945" s="55" t="n">
        <v>-271.8727890176568</v>
      </c>
      <c r="T1945" s="55" t="n">
        <v>0.6574871149473039</v>
      </c>
      <c r="U1945" s="55" t="n">
        <v>0.1646743926021811</v>
      </c>
      <c r="V1945" s="55" t="n">
        <v>118.0098252036871</v>
      </c>
      <c r="W1945" s="55" t="n">
        <v>118.4522203900885</v>
      </c>
      <c r="X1945" s="55" t="n">
        <v>-0.4423951864013968</v>
      </c>
      <c r="Y1945" s="55" t="n">
        <v>-15.1111266041729</v>
      </c>
      <c r="Z1945" s="55" t="n">
        <v>-0.2770070845030502</v>
      </c>
      <c r="AA1945" s="55" t="n">
        <v>0.655768833678958</v>
      </c>
      <c r="AB1945" s="55" t="n">
        <v>0.1828195195703087</v>
      </c>
      <c r="AC1945" s="55" t="n">
        <v>-0.2763275224475237</v>
      </c>
      <c r="AD1945" s="55" t="n">
        <v>0.6568846080546012</v>
      </c>
      <c r="AE1945" s="55" t="n">
        <v>0.1836951483521266</v>
      </c>
      <c r="AF1945" s="55" t="n">
        <v>-0.6795620555265502</v>
      </c>
      <c r="AG1945" s="55" t="n">
        <v>-1.115774375643253</v>
      </c>
      <c r="AH1945" s="55" t="n">
        <v>-0.8756287818178499</v>
      </c>
      <c r="AI1945" s="55" t="n">
        <v>1.572731003128435</v>
      </c>
      <c r="AJ1945" s="55" t="n">
        <v>0</v>
      </c>
    </row>
    <row r="1946">
      <c r="A1946" s="55" t="n">
        <v>22.11</v>
      </c>
      <c r="B1946" s="55" t="n">
        <v>-58.27943648455188</v>
      </c>
      <c r="C1946" s="55" t="n">
        <v>-58.29642049186231</v>
      </c>
      <c r="D1946" s="55" t="n">
        <v>0.01698400731043552</v>
      </c>
      <c r="E1946" s="55" t="n">
        <v>-14.03521880689611</v>
      </c>
      <c r="F1946" s="55" t="n">
        <v>-126.3558993635722</v>
      </c>
      <c r="G1946" s="55" t="n">
        <v>-126.3514933989059</v>
      </c>
      <c r="H1946" s="55" t="n">
        <v>-0.004405964666344832</v>
      </c>
      <c r="I1946" s="55" t="n">
        <v>10.1544040846116</v>
      </c>
      <c r="J1946" s="55" t="n">
        <v>-78.9264350308089</v>
      </c>
      <c r="K1946" s="55" t="n">
        <v>-78.90151467772823</v>
      </c>
      <c r="L1946" s="55" t="n">
        <v>-0.02492035308067792</v>
      </c>
      <c r="M1946" s="55" t="n">
        <v>-13.13386385968156</v>
      </c>
      <c r="N1946" s="55" t="n">
        <v>-63.85242454280674</v>
      </c>
      <c r="O1946" s="55" t="n">
        <v>-63.47897681640598</v>
      </c>
      <c r="P1946" s="55" t="n">
        <v>-0.3734477264007707</v>
      </c>
      <c r="Q1946" s="55" t="n">
        <v>3.639580722204812</v>
      </c>
      <c r="R1946" s="55" t="n">
        <v>-271.2132082647791</v>
      </c>
      <c r="S1946" s="55" t="n">
        <v>-271.872687637608</v>
      </c>
      <c r="T1946" s="55" t="n">
        <v>0.6594793728288544</v>
      </c>
      <c r="U1946" s="55" t="n">
        <v>-0.1142638923874454</v>
      </c>
      <c r="V1946" s="55" t="n">
        <v>117.8683811289331</v>
      </c>
      <c r="W1946" s="55" t="n">
        <v>118.2994985052575</v>
      </c>
      <c r="X1946" s="55" t="n">
        <v>-0.4311173763244138</v>
      </c>
      <c r="Y1946" s="55" t="n">
        <v>-15.4074689239653</v>
      </c>
      <c r="Z1946" s="55" t="n">
        <v>-0.2750303430114435</v>
      </c>
      <c r="AA1946" s="55" t="n">
        <v>0.6558665249077286</v>
      </c>
      <c r="AB1946" s="55" t="n">
        <v>0.1830682244623441</v>
      </c>
      <c r="AC1946" s="55" t="n">
        <v>-0.2743586035263033</v>
      </c>
      <c r="AD1946" s="55" t="n">
        <v>0.6569771758447205</v>
      </c>
      <c r="AE1946" s="55" t="n">
        <v>0.1839706730767889</v>
      </c>
      <c r="AF1946" s="55" t="n">
        <v>-0.6717394851401548</v>
      </c>
      <c r="AG1946" s="55" t="n">
        <v>-1.110650936991919</v>
      </c>
      <c r="AH1946" s="55" t="n">
        <v>-0.9024486144448285</v>
      </c>
      <c r="AI1946" s="55" t="n">
        <v>1.580883595161509</v>
      </c>
      <c r="AJ1946" s="55" t="n">
        <v>0</v>
      </c>
    </row>
    <row r="1947">
      <c r="A1947" s="55" t="n">
        <v>22.12</v>
      </c>
      <c r="B1947" s="55" t="n">
        <v>-58.42184887925201</v>
      </c>
      <c r="C1947" s="55" t="n">
        <v>-58.43725383661533</v>
      </c>
      <c r="D1947" s="55" t="n">
        <v>0.0154049573633261</v>
      </c>
      <c r="E1947" s="55" t="n">
        <v>-14.12243929311713</v>
      </c>
      <c r="F1947" s="55" t="n">
        <v>-126.2580308675588</v>
      </c>
      <c r="G1947" s="55" t="n">
        <v>-126.2512959497796</v>
      </c>
      <c r="H1947" s="55" t="n">
        <v>-0.006734917779114594</v>
      </c>
      <c r="I1947" s="55" t="n">
        <v>9.912989922314059</v>
      </c>
      <c r="J1947" s="55" t="n">
        <v>-79.05406286496809</v>
      </c>
      <c r="K1947" s="55" t="n">
        <v>-79.03014192120234</v>
      </c>
      <c r="L1947" s="55" t="n">
        <v>-0.02392094376575169</v>
      </c>
      <c r="M1947" s="55" t="n">
        <v>-12.64618860142526</v>
      </c>
      <c r="N1947" s="55" t="n">
        <v>-63.81965124836254</v>
      </c>
      <c r="O1947" s="55" t="n">
        <v>-63.44614972653877</v>
      </c>
      <c r="P1947" s="55" t="n">
        <v>-0.3735015218237632</v>
      </c>
      <c r="Q1947" s="55" t="n">
        <v>3.001639636069079</v>
      </c>
      <c r="R1947" s="55" t="n">
        <v>-271.2110898660965</v>
      </c>
      <c r="S1947" s="55" t="n">
        <v>-271.8751328972973</v>
      </c>
      <c r="T1947" s="55" t="n">
        <v>0.6640430312008256</v>
      </c>
      <c r="U1947" s="55" t="n">
        <v>-0.3466871326959501</v>
      </c>
      <c r="V1947" s="55" t="n">
        <v>117.7259491293931</v>
      </c>
      <c r="W1947" s="55" t="n">
        <v>118.1434427152173</v>
      </c>
      <c r="X1947" s="55" t="n">
        <v>-0.4174935858242394</v>
      </c>
      <c r="Y1947" s="55" t="n">
        <v>-15.76187258140663</v>
      </c>
      <c r="Z1947" s="55" t="n">
        <v>-0.2730521767122211</v>
      </c>
      <c r="AA1947" s="55" t="n">
        <v>0.6559775776347618</v>
      </c>
      <c r="AB1947" s="55" t="n">
        <v>0.1833188528151315</v>
      </c>
      <c r="AC1947" s="55" t="n">
        <v>-0.2723861397672722</v>
      </c>
      <c r="AD1947" s="55" t="n">
        <v>0.6570754838536251</v>
      </c>
      <c r="AE1947" s="55" t="n">
        <v>0.1842421955354427</v>
      </c>
      <c r="AF1947" s="55" t="n">
        <v>-0.6660369449488779</v>
      </c>
      <c r="AG1947" s="55" t="n">
        <v>-1.097906218863298</v>
      </c>
      <c r="AH1947" s="55" t="n">
        <v>-0.9233427203111932</v>
      </c>
      <c r="AI1947" s="55" t="n">
        <v>1.581633667006116</v>
      </c>
      <c r="AJ1947" s="55" t="n">
        <v>0</v>
      </c>
    </row>
    <row r="1948">
      <c r="A1948" s="55" t="n">
        <v>22.13</v>
      </c>
      <c r="B1948" s="55" t="n">
        <v>-58.56550985084621</v>
      </c>
      <c r="C1948" s="55" t="n">
        <v>-58.57915532308999</v>
      </c>
      <c r="D1948" s="55" t="n">
        <v>0.01364547224378216</v>
      </c>
      <c r="E1948" s="55" t="n">
        <v>-14.24531662585418</v>
      </c>
      <c r="F1948" s="55" t="n">
        <v>-126.1626899503558</v>
      </c>
      <c r="G1948" s="55" t="n">
        <v>-126.1538596124435</v>
      </c>
      <c r="H1948" s="55" t="n">
        <v>-0.008830337912209437</v>
      </c>
      <c r="I1948" s="55" t="n">
        <v>9.608390978190402</v>
      </c>
      <c r="J1948" s="55" t="n">
        <v>-79.17680422240407</v>
      </c>
      <c r="K1948" s="55" t="n">
        <v>-79.15351996713673</v>
      </c>
      <c r="L1948" s="55" t="n">
        <v>-0.02328425526734372</v>
      </c>
      <c r="M1948" s="55" t="n">
        <v>-12.09082190598714</v>
      </c>
      <c r="N1948" s="55" t="n">
        <v>-63.78921597279052</v>
      </c>
      <c r="O1948" s="55" t="n">
        <v>-63.41818533355382</v>
      </c>
      <c r="P1948" s="55" t="n">
        <v>-0.3710306392367003</v>
      </c>
      <c r="Q1948" s="55" t="n">
        <v>2.640097892896897</v>
      </c>
      <c r="R1948" s="55" t="n">
        <v>-271.2089419797734</v>
      </c>
      <c r="S1948" s="55" t="n">
        <v>-271.8788988834307</v>
      </c>
      <c r="T1948" s="55" t="n">
        <v>0.6699569036572502</v>
      </c>
      <c r="U1948" s="55" t="n">
        <v>-0.3958475239729273</v>
      </c>
      <c r="V1948" s="55" t="n">
        <v>117.5822896695193</v>
      </c>
      <c r="W1948" s="55" t="n">
        <v>117.9845697162716</v>
      </c>
      <c r="X1948" s="55" t="n">
        <v>-0.4022800467523556</v>
      </c>
      <c r="Y1948" s="55" t="n">
        <v>-15.98370685509721</v>
      </c>
      <c r="Z1948" s="55" t="n">
        <v>-0.2710719803023844</v>
      </c>
      <c r="AA1948" s="55" t="n">
        <v>0.6561068674546292</v>
      </c>
      <c r="AB1948" s="55" t="n">
        <v>0.1835720932490856</v>
      </c>
      <c r="AC1948" s="55" t="n">
        <v>-0.2704112219948789</v>
      </c>
      <c r="AD1948" s="55" t="n">
        <v>0.6571908578751965</v>
      </c>
      <c r="AE1948" s="55" t="n">
        <v>0.1845120923997748</v>
      </c>
      <c r="AF1948" s="55" t="n">
        <v>-0.6607583075055046</v>
      </c>
      <c r="AG1948" s="55" t="n">
        <v>-1.083990420567282</v>
      </c>
      <c r="AH1948" s="55" t="n">
        <v>-0.939999150689208</v>
      </c>
      <c r="AI1948" s="55" t="n">
        <v>1.579631341837584</v>
      </c>
      <c r="AJ1948" s="55" t="n">
        <v>0</v>
      </c>
    </row>
    <row r="1949">
      <c r="A1949" s="55" t="n">
        <v>22.14</v>
      </c>
      <c r="B1949" s="55" t="n">
        <v>-58.71030863375923</v>
      </c>
      <c r="C1949" s="55" t="n">
        <v>-58.72228850334582</v>
      </c>
      <c r="D1949" s="55" t="n">
        <v>0.01197986958658826</v>
      </c>
      <c r="E1949" s="55" t="n">
        <v>-14.3687670847098</v>
      </c>
      <c r="F1949" s="55" t="n">
        <v>-126.0696557726236</v>
      </c>
      <c r="G1949" s="55" t="n">
        <v>-126.0593679665027</v>
      </c>
      <c r="H1949" s="55" t="n">
        <v>-0.01028780612093675</v>
      </c>
      <c r="I1949" s="55" t="n">
        <v>9.322096495481139</v>
      </c>
      <c r="J1949" s="55" t="n">
        <v>-79.29509094329951</v>
      </c>
      <c r="K1949" s="55" t="n">
        <v>-79.27186327856178</v>
      </c>
      <c r="L1949" s="55" t="n">
        <v>-0.02322766473773292</v>
      </c>
      <c r="M1949" s="55" t="n">
        <v>-11.62966742756877</v>
      </c>
      <c r="N1949" s="55" t="n">
        <v>-63.76091013533659</v>
      </c>
      <c r="O1949" s="55" t="n">
        <v>-63.39168631364551</v>
      </c>
      <c r="P1949" s="55" t="n">
        <v>-0.3692238216910693</v>
      </c>
      <c r="Q1949" s="55" t="n">
        <v>2.669439788730767</v>
      </c>
      <c r="R1949" s="55" t="n">
        <v>-271.2067665775979</v>
      </c>
      <c r="S1949" s="55" t="n">
        <v>-271.8819417458766</v>
      </c>
      <c r="T1949" s="55" t="n">
        <v>0.6751751682787093</v>
      </c>
      <c r="U1949" s="55" t="n">
        <v>-0.2235594674654859</v>
      </c>
      <c r="V1949" s="55" t="n">
        <v>117.4375110369147</v>
      </c>
      <c r="W1949" s="55" t="n">
        <v>117.8246280328925</v>
      </c>
      <c r="X1949" s="55" t="n">
        <v>-0.3871169959777442</v>
      </c>
      <c r="Y1949" s="55" t="n">
        <v>-15.9964309748492</v>
      </c>
      <c r="Z1949" s="55" t="n">
        <v>-0.2690899217336042</v>
      </c>
      <c r="AA1949" s="55" t="n">
        <v>0.656252239398782</v>
      </c>
      <c r="AB1949" s="55" t="n">
        <v>0.1838276654681824</v>
      </c>
      <c r="AC1949" s="55" t="n">
        <v>-0.2684365488357096</v>
      </c>
      <c r="AD1949" s="55" t="n">
        <v>0.6573261041792372</v>
      </c>
      <c r="AE1949" s="55" t="n">
        <v>0.1847821252230374</v>
      </c>
      <c r="AF1949" s="55" t="n">
        <v>-0.6533728978946329</v>
      </c>
      <c r="AG1949" s="55" t="n">
        <v>-1.073864780455236</v>
      </c>
      <c r="AH1949" s="55" t="n">
        <v>-0.9544597548550027</v>
      </c>
      <c r="AI1949" s="55" t="n">
        <v>1.578314016298175</v>
      </c>
      <c r="AJ1949" s="55" t="n">
        <v>0</v>
      </c>
    </row>
    <row r="1950">
      <c r="A1950" s="55" t="n">
        <v>22.15</v>
      </c>
      <c r="B1950" s="55" t="n">
        <v>-58.85589732429538</v>
      </c>
      <c r="C1950" s="55" t="n">
        <v>-58.86650600528183</v>
      </c>
      <c r="D1950" s="55" t="n">
        <v>0.01060868098644987</v>
      </c>
      <c r="E1950" s="55" t="n">
        <v>-14.46494647941981</v>
      </c>
      <c r="F1950" s="55" t="n">
        <v>-125.9782274147654</v>
      </c>
      <c r="G1950" s="55" t="n">
        <v>-125.9673299645145</v>
      </c>
      <c r="H1950" s="55" t="n">
        <v>-0.01089745025095816</v>
      </c>
      <c r="I1950" s="55" t="n">
        <v>9.110125241426982</v>
      </c>
      <c r="J1950" s="55" t="n">
        <v>-79.41027825065254</v>
      </c>
      <c r="K1950" s="55" t="n">
        <v>-79.3865799856505</v>
      </c>
      <c r="L1950" s="55" t="n">
        <v>-0.0236982650020505</v>
      </c>
      <c r="M1950" s="55" t="n">
        <v>-11.3473621839282</v>
      </c>
      <c r="N1950" s="55" t="n">
        <v>-63.73408673531979</v>
      </c>
      <c r="O1950" s="55" t="n">
        <v>-63.36323238232605</v>
      </c>
      <c r="P1950" s="55" t="n">
        <v>-0.3708543529937292</v>
      </c>
      <c r="Q1950" s="55" t="n">
        <v>3.000296623371467</v>
      </c>
      <c r="R1950" s="55" t="n">
        <v>-271.2045701027382</v>
      </c>
      <c r="S1950" s="55" t="n">
        <v>-271.8823748085634</v>
      </c>
      <c r="T1950" s="55" t="n">
        <v>0.6778047058251603</v>
      </c>
      <c r="U1950" s="55" t="n">
        <v>0.1101254809378734</v>
      </c>
      <c r="V1950" s="55" t="n">
        <v>117.2919532515499</v>
      </c>
      <c r="W1950" s="55" t="n">
        <v>117.6655745557311</v>
      </c>
      <c r="X1950" s="55" t="n">
        <v>-0.3736213041812472</v>
      </c>
      <c r="Y1950" s="55" t="n">
        <v>-15.82476274398966</v>
      </c>
      <c r="Z1950" s="55" t="n">
        <v>-0.2671067223205315</v>
      </c>
      <c r="AA1950" s="55" t="n">
        <v>0.656406845785501</v>
      </c>
      <c r="AB1950" s="55" t="n">
        <v>0.1840846230497743</v>
      </c>
      <c r="AC1950" s="55" t="n">
        <v>-0.2664649275523425</v>
      </c>
      <c r="AD1950" s="55" t="n">
        <v>0.6574773579540667</v>
      </c>
      <c r="AE1950" s="55" t="n">
        <v>0.1850529636140849</v>
      </c>
      <c r="AF1950" s="55" t="n">
        <v>-0.6417947681889857</v>
      </c>
      <c r="AG1950" s="55" t="n">
        <v>-1.070512168565685</v>
      </c>
      <c r="AH1950" s="55" t="n">
        <v>-0.9683405643106102</v>
      </c>
      <c r="AI1950" s="55" t="n">
        <v>1.579740572376158</v>
      </c>
      <c r="AJ1950" s="55" t="n">
        <v>0</v>
      </c>
    </row>
    <row r="1951">
      <c r="A1951" s="55" t="n">
        <v>22.16</v>
      </c>
      <c r="B1951" s="55" t="n">
        <v>-59.00180967469386</v>
      </c>
      <c r="C1951" s="55" t="n">
        <v>-59.01143280850355</v>
      </c>
      <c r="D1951" s="55" t="n">
        <v>0.009623133809685722</v>
      </c>
      <c r="E1951" s="55" t="n">
        <v>-14.51523665281415</v>
      </c>
      <c r="F1951" s="55" t="n">
        <v>-125.8874640045704</v>
      </c>
      <c r="G1951" s="55" t="n">
        <v>-125.876835929341</v>
      </c>
      <c r="H1951" s="55" t="n">
        <v>-0.01062807522947071</v>
      </c>
      <c r="I1951" s="55" t="n">
        <v>9.002778155033353</v>
      </c>
      <c r="J1951" s="55" t="n">
        <v>-79.52418212650579</v>
      </c>
      <c r="K1951" s="55" t="n">
        <v>-79.49957059050674</v>
      </c>
      <c r="L1951" s="55" t="n">
        <v>-0.02461153599904626</v>
      </c>
      <c r="M1951" s="55" t="n">
        <v>-11.2642597417533</v>
      </c>
      <c r="N1951" s="55" t="n">
        <v>-63.70788038786438</v>
      </c>
      <c r="O1951" s="55" t="n">
        <v>-63.33095759440034</v>
      </c>
      <c r="P1951" s="55" t="n">
        <v>-0.3769227934640386</v>
      </c>
      <c r="Q1951" s="55" t="n">
        <v>3.423474246214723</v>
      </c>
      <c r="R1951" s="55" t="n">
        <v>-271.2023612424474</v>
      </c>
      <c r="S1951" s="55" t="n">
        <v>-271.8792418399678</v>
      </c>
      <c r="T1951" s="55" t="n">
        <v>0.6768805975204139</v>
      </c>
      <c r="U1951" s="55" t="n">
        <v>0.4851486212870026</v>
      </c>
      <c r="V1951" s="55" t="n">
        <v>117.1460719749792</v>
      </c>
      <c r="W1951" s="55" t="n">
        <v>117.5087632032003</v>
      </c>
      <c r="X1951" s="55" t="n">
        <v>-0.3626912282211158</v>
      </c>
      <c r="Y1951" s="55" t="n">
        <v>-15.55798755538372</v>
      </c>
      <c r="Z1951" s="55" t="n">
        <v>-0.2651234189438141</v>
      </c>
      <c r="AA1951" s="55" t="n">
        <v>0.6565614898205318</v>
      </c>
      <c r="AB1951" s="55" t="n">
        <v>0.1843416693733382</v>
      </c>
      <c r="AC1951" s="55" t="n">
        <v>-0.2644980708822366</v>
      </c>
      <c r="AD1951" s="55" t="n">
        <v>0.6576361063873448</v>
      </c>
      <c r="AE1951" s="55" t="n">
        <v>0.1853239289556076</v>
      </c>
      <c r="AF1951" s="55" t="n">
        <v>-0.6253480615774909</v>
      </c>
      <c r="AG1951" s="55" t="n">
        <v>-1.074616566813069</v>
      </c>
      <c r="AH1951" s="55" t="n">
        <v>-0.9822595822694402</v>
      </c>
      <c r="AI1951" s="55" t="n">
        <v>1.58451722955226</v>
      </c>
      <c r="AJ1951" s="55" t="n">
        <v>0</v>
      </c>
    </row>
    <row r="1952">
      <c r="A1952" s="55" t="n">
        <v>22.17</v>
      </c>
      <c r="B1952" s="55" t="n">
        <v>-59.14757988718432</v>
      </c>
      <c r="C1952" s="55" t="n">
        <v>-59.15657404504751</v>
      </c>
      <c r="D1952" s="55" t="n">
        <v>0.008994157863184042</v>
      </c>
      <c r="E1952" s="55" t="n">
        <v>-14.51308016710894</v>
      </c>
      <c r="F1952" s="55" t="n">
        <v>-125.7964248448572</v>
      </c>
      <c r="G1952" s="55" t="n">
        <v>-125.7868121438987</v>
      </c>
      <c r="H1952" s="55" t="n">
        <v>-0.009612700958570584</v>
      </c>
      <c r="I1952" s="55" t="n">
        <v>9.005095777335411</v>
      </c>
      <c r="J1952" s="55" t="n">
        <v>-79.63861668817547</v>
      </c>
      <c r="K1952" s="55" t="n">
        <v>-79.61269408506944</v>
      </c>
      <c r="L1952" s="55" t="n">
        <v>-0.02592260310604596</v>
      </c>
      <c r="M1952" s="55" t="n">
        <v>-11.35622365348833</v>
      </c>
      <c r="N1952" s="55" t="n">
        <v>-63.68142735963217</v>
      </c>
      <c r="O1952" s="55" t="n">
        <v>-63.29509088773703</v>
      </c>
      <c r="P1952" s="55" t="n">
        <v>-0.3863364718951494</v>
      </c>
      <c r="Q1952" s="55" t="n">
        <v>3.729558934943286</v>
      </c>
      <c r="R1952" s="55" t="n">
        <v>-271.2001487007688</v>
      </c>
      <c r="S1952" s="55" t="n">
        <v>-271.8727896781588</v>
      </c>
      <c r="T1952" s="55" t="n">
        <v>0.672640977390067</v>
      </c>
      <c r="U1952" s="55" t="n">
        <v>0.7811881297970514</v>
      </c>
      <c r="V1952" s="55" t="n">
        <v>117.0003224195579</v>
      </c>
      <c r="W1952" s="55" t="n">
        <v>117.3545972789352</v>
      </c>
      <c r="X1952" s="55" t="n">
        <v>-0.3542748593772827</v>
      </c>
      <c r="Y1952" s="55" t="n">
        <v>-15.29573001372211</v>
      </c>
      <c r="Z1952" s="55" t="n">
        <v>-0.2631411043610575</v>
      </c>
      <c r="AA1952" s="55" t="n">
        <v>0.6567069729389403</v>
      </c>
      <c r="AB1952" s="55" t="n">
        <v>0.1845974857614349</v>
      </c>
      <c r="AC1952" s="55" t="n">
        <v>-0.2625360855787355</v>
      </c>
      <c r="AD1952" s="55" t="n">
        <v>0.6577915697391195</v>
      </c>
      <c r="AE1952" s="55" t="n">
        <v>0.1855931717576004</v>
      </c>
      <c r="AF1952" s="55" t="n">
        <v>-0.6050187823219977</v>
      </c>
      <c r="AG1952" s="55" t="n">
        <v>-1.084596800179138</v>
      </c>
      <c r="AH1952" s="55" t="n">
        <v>-0.9956859961654518</v>
      </c>
      <c r="AI1952" s="55" t="n">
        <v>1.591787846693524</v>
      </c>
      <c r="AJ1952" s="55" t="n">
        <v>0</v>
      </c>
    </row>
    <row r="1953">
      <c r="A1953" s="55" t="n">
        <v>22.18</v>
      </c>
      <c r="B1953" s="55" t="n">
        <v>-59.29286140804232</v>
      </c>
      <c r="C1953" s="55" t="n">
        <v>-59.30144859199969</v>
      </c>
      <c r="D1953" s="55" t="n">
        <v>0.008587183957377091</v>
      </c>
      <c r="E1953" s="55" t="n">
        <v>-14.46634646327891</v>
      </c>
      <c r="F1953" s="55" t="n">
        <v>-125.7044095411169</v>
      </c>
      <c r="G1953" s="55" t="n">
        <v>-125.6962751856593</v>
      </c>
      <c r="H1953" s="55" t="n">
        <v>-0.00813435545762085</v>
      </c>
      <c r="I1953" s="55" t="n">
        <v>9.096530072345624</v>
      </c>
      <c r="J1953" s="55" t="n">
        <v>-79.75493156448066</v>
      </c>
      <c r="K1953" s="55" t="n">
        <v>-79.72739573760042</v>
      </c>
      <c r="L1953" s="55" t="n">
        <v>-0.02753582688023388</v>
      </c>
      <c r="M1953" s="55" t="n">
        <v>-11.56781546625704</v>
      </c>
      <c r="N1953" s="55" t="n">
        <v>-63.65408560455487</v>
      </c>
      <c r="O1953" s="55" t="n">
        <v>-63.25747346353545</v>
      </c>
      <c r="P1953" s="55" t="n">
        <v>-0.3966121410194089</v>
      </c>
      <c r="Q1953" s="55" t="n">
        <v>3.796975614508833</v>
      </c>
      <c r="R1953" s="55" t="n">
        <v>-271.1979389712389</v>
      </c>
      <c r="S1953" s="55" t="n">
        <v>-271.8642055629533</v>
      </c>
      <c r="T1953" s="55" t="n">
        <v>0.6662665917143141</v>
      </c>
      <c r="U1953" s="55" t="n">
        <v>0.9259838485051165</v>
      </c>
      <c r="V1953" s="55" t="n">
        <v>116.855043257659</v>
      </c>
      <c r="W1953" s="55" t="n">
        <v>117.2026536211992</v>
      </c>
      <c r="X1953" s="55" t="n">
        <v>-0.3476103635402179</v>
      </c>
      <c r="Y1953" s="55" t="n">
        <v>-15.10659246955707</v>
      </c>
      <c r="Z1953" s="55" t="n">
        <v>-0.2611606434286368</v>
      </c>
      <c r="AA1953" s="55" t="n">
        <v>0.6568364447024668</v>
      </c>
      <c r="AB1953" s="55" t="n">
        <v>0.1848510713433489</v>
      </c>
      <c r="AC1953" s="55" t="n">
        <v>-0.2605776753014843</v>
      </c>
      <c r="AD1953" s="55" t="n">
        <v>0.6579334360428724</v>
      </c>
      <c r="AE1953" s="55" t="n">
        <v>0.1858582874980612</v>
      </c>
      <c r="AF1953" s="55" t="n">
        <v>-0.5829681271525278</v>
      </c>
      <c r="AG1953" s="55" t="n">
        <v>-1.096991340405529</v>
      </c>
      <c r="AH1953" s="55" t="n">
        <v>-1.007216154712276</v>
      </c>
      <c r="AI1953" s="55" t="n">
        <v>1.599289286062352</v>
      </c>
      <c r="AJ1953" s="55" t="n">
        <v>0</v>
      </c>
    </row>
    <row r="1954">
      <c r="A1954" s="55" t="n">
        <v>22.19</v>
      </c>
      <c r="B1954" s="55" t="n">
        <v>-59.43754572164482</v>
      </c>
      <c r="C1954" s="55" t="n">
        <v>-59.44574755449683</v>
      </c>
      <c r="D1954" s="55" t="n">
        <v>0.008201832852006293</v>
      </c>
      <c r="E1954" s="55" t="n">
        <v>-14.39920935347318</v>
      </c>
      <c r="F1954" s="55" t="n">
        <v>-125.6111981291566</v>
      </c>
      <c r="G1954" s="55" t="n">
        <v>-125.6045998890023</v>
      </c>
      <c r="H1954" s="55" t="n">
        <v>-0.00659824015432841</v>
      </c>
      <c r="I1954" s="55" t="n">
        <v>9.228998392563357</v>
      </c>
      <c r="J1954" s="55" t="n">
        <v>-79.8735492719721</v>
      </c>
      <c r="K1954" s="55" t="n">
        <v>-79.84436751858831</v>
      </c>
      <c r="L1954" s="55" t="n">
        <v>-0.02918175338377998</v>
      </c>
      <c r="M1954" s="55" t="n">
        <v>-11.80950531977158</v>
      </c>
      <c r="N1954" s="55" t="n">
        <v>-63.62565479956617</v>
      </c>
      <c r="O1954" s="55" t="n">
        <v>-63.22060560863803</v>
      </c>
      <c r="P1954" s="55" t="n">
        <v>-0.4050491909281409</v>
      </c>
      <c r="Q1954" s="55" t="n">
        <v>3.607934414661005</v>
      </c>
      <c r="R1954" s="55" t="n">
        <v>-271.1957341095933</v>
      </c>
      <c r="S1954" s="55" t="n">
        <v>-271.8550610760129</v>
      </c>
      <c r="T1954" s="55" t="n">
        <v>0.6593269664196224</v>
      </c>
      <c r="U1954" s="55" t="n">
        <v>0.9100381154766477</v>
      </c>
      <c r="V1954" s="55" t="n">
        <v>116.7103405308892</v>
      </c>
      <c r="W1954" s="55" t="n">
        <v>117.0520372878957</v>
      </c>
      <c r="X1954" s="55" t="n">
        <v>-0.3416967570064589</v>
      </c>
      <c r="Y1954" s="55" t="n">
        <v>-15.01888554380645</v>
      </c>
      <c r="Z1954" s="55" t="n">
        <v>-0.2591823656565237</v>
      </c>
      <c r="AA1954" s="55" t="n">
        <v>0.6569477553294417</v>
      </c>
      <c r="AB1954" s="55" t="n">
        <v>0.1851020948184647</v>
      </c>
      <c r="AC1954" s="55" t="n">
        <v>-0.258620664111524</v>
      </c>
      <c r="AD1954" s="55" t="n">
        <v>0.6580549667036146</v>
      </c>
      <c r="AE1954" s="55" t="n">
        <v>0.1861173011938903</v>
      </c>
      <c r="AF1954" s="55" t="n">
        <v>-0.5617015449997376</v>
      </c>
      <c r="AG1954" s="55" t="n">
        <v>-1.107211374172912</v>
      </c>
      <c r="AH1954" s="55" t="n">
        <v>-1.015206375425626</v>
      </c>
      <c r="AI1954" s="55" t="n">
        <v>1.603767326471579</v>
      </c>
      <c r="AJ1954" s="55" t="n">
        <v>0</v>
      </c>
    </row>
    <row r="1955">
      <c r="A1955" s="55" t="n">
        <v>22.2</v>
      </c>
      <c r="B1955" s="55" t="n">
        <v>-59.58188114452565</v>
      </c>
      <c r="C1955" s="55" t="n">
        <v>-59.58946040506058</v>
      </c>
      <c r="D1955" s="55" t="n">
        <v>0.007579260534927021</v>
      </c>
      <c r="E1955" s="55" t="n">
        <v>-14.34826301860179</v>
      </c>
      <c r="F1955" s="55" t="n">
        <v>-125.5172912027424</v>
      </c>
      <c r="G1955" s="55" t="n">
        <v>-125.5117928699215</v>
      </c>
      <c r="H1955" s="55" t="n">
        <v>-0.00549833282088476</v>
      </c>
      <c r="I1955" s="55" t="n">
        <v>9.326166117616248</v>
      </c>
      <c r="J1955" s="55" t="n">
        <v>-79.99350259116164</v>
      </c>
      <c r="K1955" s="55" t="n">
        <v>-79.96325083685136</v>
      </c>
      <c r="L1955" s="55" t="n">
        <v>-0.03025175431028257</v>
      </c>
      <c r="M1955" s="55" t="n">
        <v>-11.9573426343747</v>
      </c>
      <c r="N1955" s="55" t="n">
        <v>-63.59659638033419</v>
      </c>
      <c r="O1955" s="55" t="n">
        <v>-63.1867132182505</v>
      </c>
      <c r="P1955" s="55" t="n">
        <v>-0.4098831620836954</v>
      </c>
      <c r="Q1955" s="55" t="n">
        <v>3.219463804160084</v>
      </c>
      <c r="R1955" s="55" t="n">
        <v>-271.1935295064699</v>
      </c>
      <c r="S1955" s="55" t="n">
        <v>-271.8467168669662</v>
      </c>
      <c r="T1955" s="55" t="n">
        <v>0.6531873604963487</v>
      </c>
      <c r="U1955" s="55" t="n">
        <v>0.7764969379391214</v>
      </c>
      <c r="V1955" s="55" t="n">
        <v>116.5659715593068</v>
      </c>
      <c r="W1955" s="55" t="n">
        <v>116.9017531203274</v>
      </c>
      <c r="X1955" s="55" t="n">
        <v>-0.3357815610206495</v>
      </c>
      <c r="Y1955" s="55" t="n">
        <v>-15.03133994227401</v>
      </c>
      <c r="Z1955" s="55" t="n">
        <v>-0.2572057362506587</v>
      </c>
      <c r="AA1955" s="55" t="n">
        <v>0.6570458118010265</v>
      </c>
      <c r="AB1955" s="55" t="n">
        <v>0.1853512587508674</v>
      </c>
      <c r="AC1955" s="55" t="n">
        <v>-0.2566628033956229</v>
      </c>
      <c r="AD1955" s="55" t="n">
        <v>0.6581557659240296</v>
      </c>
      <c r="AE1955" s="55" t="n">
        <v>0.1863692342570151</v>
      </c>
      <c r="AF1955" s="55" t="n">
        <v>-0.5429328550358159</v>
      </c>
      <c r="AG1955" s="55" t="n">
        <v>-1.109954123003076</v>
      </c>
      <c r="AH1955" s="55" t="n">
        <v>-1.017975506147684</v>
      </c>
      <c r="AI1955" s="55" t="n">
        <v>1.600952332633768</v>
      </c>
      <c r="AJ1955" s="55" t="n">
        <v>0</v>
      </c>
    </row>
    <row r="1956">
      <c r="A1956" s="55" t="n">
        <v>22.21</v>
      </c>
      <c r="B1956" s="55" t="n">
        <v>-59.72653626828596</v>
      </c>
      <c r="C1956" s="55" t="n">
        <v>-59.73304356862052</v>
      </c>
      <c r="D1956" s="55" t="n">
        <v>0.006507300334554112</v>
      </c>
      <c r="E1956" s="55" t="n">
        <v>-14.36634311210328</v>
      </c>
      <c r="F1956" s="55" t="n">
        <v>-125.4240490125456</v>
      </c>
      <c r="G1956" s="55" t="n">
        <v>-125.4188086875755</v>
      </c>
      <c r="H1956" s="55" t="n">
        <v>-0.005240324970052119</v>
      </c>
      <c r="I1956" s="55" t="n">
        <v>9.278887991157239</v>
      </c>
      <c r="J1956" s="55" t="n">
        <v>-80.11217756512923</v>
      </c>
      <c r="K1956" s="55" t="n">
        <v>-80.08203598635846</v>
      </c>
      <c r="L1956" s="55" t="n">
        <v>-0.03014157877076009</v>
      </c>
      <c r="M1956" s="55" t="n">
        <v>-11.81872587579403</v>
      </c>
      <c r="N1956" s="55" t="n">
        <v>-63.56815600663898</v>
      </c>
      <c r="O1956" s="55" t="n">
        <v>-63.15765856423788</v>
      </c>
      <c r="P1956" s="55" t="n">
        <v>-0.4104974424010913</v>
      </c>
      <c r="Q1956" s="55" t="n">
        <v>2.658442655098587</v>
      </c>
      <c r="R1956" s="55" t="n">
        <v>-271.1913084916936</v>
      </c>
      <c r="S1956" s="55" t="n">
        <v>-271.8400926372267</v>
      </c>
      <c r="T1956" s="55" t="n">
        <v>0.6487841455331609</v>
      </c>
      <c r="U1956" s="55" t="n">
        <v>0.5733192979628987</v>
      </c>
      <c r="V1956" s="55" t="n">
        <v>116.4212779824016</v>
      </c>
      <c r="W1956" s="55" t="n">
        <v>116.7506999038245</v>
      </c>
      <c r="X1956" s="55" t="n">
        <v>-0.3294219214229558</v>
      </c>
      <c r="Y1956" s="55" t="n">
        <v>-15.16058411896186</v>
      </c>
      <c r="Z1956" s="55" t="n">
        <v>-0.2552291772591817</v>
      </c>
      <c r="AA1956" s="55" t="n">
        <v>0.6571438867076015</v>
      </c>
      <c r="AB1956" s="55" t="n">
        <v>0.1856004532300621</v>
      </c>
      <c r="AC1956" s="55" t="n">
        <v>-0.2547017158407034</v>
      </c>
      <c r="AD1956" s="55" t="n">
        <v>0.6582452021193712</v>
      </c>
      <c r="AE1956" s="55" t="n">
        <v>0.1866151515978623</v>
      </c>
      <c r="AF1956" s="55" t="n">
        <v>-0.5274614184782589</v>
      </c>
      <c r="AG1956" s="55" t="n">
        <v>-1.101315411769721</v>
      </c>
      <c r="AH1956" s="55" t="n">
        <v>-1.014698367800243</v>
      </c>
      <c r="AI1956" s="55" t="n">
        <v>1.587678796797729</v>
      </c>
      <c r="AJ1956" s="55" t="n">
        <v>0</v>
      </c>
    </row>
    <row r="1957">
      <c r="A1957" s="55" t="n">
        <v>22.22</v>
      </c>
      <c r="B1957" s="55" t="n">
        <v>-59.87216289929182</v>
      </c>
      <c r="C1957" s="55" t="n">
        <v>-59.87713679471488</v>
      </c>
      <c r="D1957" s="55" t="n">
        <v>0.004973895423068125</v>
      </c>
      <c r="E1957" s="55" t="n">
        <v>-14.44990792814137</v>
      </c>
      <c r="F1957" s="55" t="n">
        <v>-125.3328291326669</v>
      </c>
      <c r="G1957" s="55" t="n">
        <v>-125.3269924784548</v>
      </c>
      <c r="H1957" s="55" t="n">
        <v>-0.005836654212055666</v>
      </c>
      <c r="I1957" s="55" t="n">
        <v>9.091850095331408</v>
      </c>
      <c r="J1957" s="55" t="n">
        <v>-80.22699742122083</v>
      </c>
      <c r="K1957" s="55" t="n">
        <v>-80.19817414622941</v>
      </c>
      <c r="L1957" s="55" t="n">
        <v>-0.02882327499141992</v>
      </c>
      <c r="M1957" s="55" t="n">
        <v>-11.42719170257663</v>
      </c>
      <c r="N1957" s="55" t="n">
        <v>-63.54156147072172</v>
      </c>
      <c r="O1957" s="55" t="n">
        <v>-63.13430475704951</v>
      </c>
      <c r="P1957" s="55" t="n">
        <v>-0.4072567136722121</v>
      </c>
      <c r="Q1957" s="55" t="n">
        <v>2.071467644197036</v>
      </c>
      <c r="R1957" s="55" t="n">
        <v>-271.1890430486825</v>
      </c>
      <c r="S1957" s="55" t="n">
        <v>-271.8354316164544</v>
      </c>
      <c r="T1957" s="55" t="n">
        <v>0.6463885677718875</v>
      </c>
      <c r="U1957" s="55" t="n">
        <v>0.3815258156570236</v>
      </c>
      <c r="V1957" s="55" t="n">
        <v>116.2756041422688</v>
      </c>
      <c r="W1957" s="55" t="n">
        <v>116.5981537314962</v>
      </c>
      <c r="X1957" s="55" t="n">
        <v>-0.3225495892274313</v>
      </c>
      <c r="Y1957" s="55" t="n">
        <v>-15.33422137813646</v>
      </c>
      <c r="Z1957" s="55" t="n">
        <v>-0.2532511637351952</v>
      </c>
      <c r="AA1957" s="55" t="n">
        <v>0.6572550612537139</v>
      </c>
      <c r="AB1957" s="55" t="n">
        <v>0.185851385368736</v>
      </c>
      <c r="AC1957" s="55" t="n">
        <v>-0.2527359106019728</v>
      </c>
      <c r="AD1957" s="55" t="n">
        <v>0.6583367731805529</v>
      </c>
      <c r="AE1957" s="55" t="n">
        <v>0.1868572957140842</v>
      </c>
      <c r="AF1957" s="55" t="n">
        <v>-0.5152531332223709</v>
      </c>
      <c r="AG1957" s="55" t="n">
        <v>-1.081711926839035</v>
      </c>
      <c r="AH1957" s="55" t="n">
        <v>-1.005910345348221</v>
      </c>
      <c r="AI1957" s="55" t="n">
        <v>1.564430281872563</v>
      </c>
      <c r="AJ1957" s="55" t="n">
        <v>0</v>
      </c>
    </row>
    <row r="1958">
      <c r="A1958" s="55" t="n">
        <v>22.23</v>
      </c>
      <c r="B1958" s="55" t="n">
        <v>-60.01899687046864</v>
      </c>
      <c r="C1958" s="55" t="n">
        <v>-60.02231225140518</v>
      </c>
      <c r="D1958" s="55" t="n">
        <v>0.003315380936539057</v>
      </c>
      <c r="E1958" s="55" t="n">
        <v>-14.57268964965371</v>
      </c>
      <c r="F1958" s="55" t="n">
        <v>-125.2441304240424</v>
      </c>
      <c r="G1958" s="55" t="n">
        <v>-125.2375579338816</v>
      </c>
      <c r="H1958" s="55" t="n">
        <v>-0.006572490160835788</v>
      </c>
      <c r="I1958" s="55" t="n">
        <v>8.825092312904971</v>
      </c>
      <c r="J1958" s="55" t="n">
        <v>-80.33702386030356</v>
      </c>
      <c r="K1958" s="55" t="n">
        <v>-80.30962762091028</v>
      </c>
      <c r="L1958" s="55" t="n">
        <v>-0.02739623939328423</v>
      </c>
      <c r="M1958" s="55" t="n">
        <v>-10.91964797770398</v>
      </c>
      <c r="N1958" s="55" t="n">
        <v>-63.5172577098017</v>
      </c>
      <c r="O1958" s="55" t="n">
        <v>-63.11596406848907</v>
      </c>
      <c r="P1958" s="55" t="n">
        <v>-0.4012936413126305</v>
      </c>
      <c r="Q1958" s="55" t="n">
        <v>1.651017186000515</v>
      </c>
      <c r="R1958" s="55" t="n">
        <v>-271.1867213331769</v>
      </c>
      <c r="S1958" s="55" t="n">
        <v>-271.8321474483298</v>
      </c>
      <c r="T1958" s="55" t="n">
        <v>0.645426115152914</v>
      </c>
      <c r="U1958" s="55" t="n">
        <v>0.2902976491496974</v>
      </c>
      <c r="V1958" s="55" t="n">
        <v>116.1287109386123</v>
      </c>
      <c r="W1958" s="55" t="n">
        <v>116.4441693626881</v>
      </c>
      <c r="X1958" s="55" t="n">
        <v>-0.3154584240758591</v>
      </c>
      <c r="Y1958" s="55" t="n">
        <v>-15.44490648315734</v>
      </c>
      <c r="Z1958" s="55" t="n">
        <v>-0.2512710883692721</v>
      </c>
      <c r="AA1958" s="55" t="n">
        <v>0.6573841175216909</v>
      </c>
      <c r="AB1958" s="55" t="n">
        <v>0.1861046745541806</v>
      </c>
      <c r="AC1958" s="55" t="n">
        <v>-0.2507654769095127</v>
      </c>
      <c r="AD1958" s="55" t="n">
        <v>0.6584428546849942</v>
      </c>
      <c r="AE1958" s="55" t="n">
        <v>0.1870981093661425</v>
      </c>
      <c r="AF1958" s="55" t="n">
        <v>-0.5056114597594141</v>
      </c>
      <c r="AG1958" s="55" t="n">
        <v>-1.058737163303292</v>
      </c>
      <c r="AH1958" s="55" t="n">
        <v>-0.9934348119619296</v>
      </c>
      <c r="AI1958" s="55" t="n">
        <v>1.537361393692902</v>
      </c>
      <c r="AJ1958" s="55" t="n">
        <v>0</v>
      </c>
    </row>
    <row r="1959">
      <c r="A1959" s="55" t="n">
        <v>22.24</v>
      </c>
      <c r="B1959" s="55" t="n">
        <v>-60.16693075882696</v>
      </c>
      <c r="C1959" s="55" t="n">
        <v>-60.1687121477616</v>
      </c>
      <c r="D1959" s="55" t="n">
        <v>0.001781388934644805</v>
      </c>
      <c r="E1959" s="55" t="n">
        <v>-14.69489152445171</v>
      </c>
      <c r="F1959" s="55" t="n">
        <v>-125.1577336207489</v>
      </c>
      <c r="G1959" s="55" t="n">
        <v>-125.1506945588074</v>
      </c>
      <c r="H1959" s="55" t="n">
        <v>-0.007039061941451103</v>
      </c>
      <c r="I1959" s="55" t="n">
        <v>8.575767585438292</v>
      </c>
      <c r="J1959" s="55" t="n">
        <v>-80.44267934321844</v>
      </c>
      <c r="K1959" s="55" t="n">
        <v>-80.41643681649843</v>
      </c>
      <c r="L1959" s="55" t="n">
        <v>-0.02624252672000579</v>
      </c>
      <c r="M1959" s="55" t="n">
        <v>-10.49038588210331</v>
      </c>
      <c r="N1959" s="55" t="n">
        <v>-63.49503940718093</v>
      </c>
      <c r="O1959" s="55" t="n">
        <v>-63.09999812939022</v>
      </c>
      <c r="P1959" s="55" t="n">
        <v>-0.3950412777907121</v>
      </c>
      <c r="Q1959" s="55" t="n">
        <v>1.563214624346295</v>
      </c>
      <c r="R1959" s="55" t="n">
        <v>-271.1843484720072</v>
      </c>
      <c r="S1959" s="55" t="n">
        <v>-271.8288870117494</v>
      </c>
      <c r="T1959" s="55" t="n">
        <v>0.6445385397422574</v>
      </c>
      <c r="U1959" s="55" t="n">
        <v>0.3610962295946975</v>
      </c>
      <c r="V1959" s="55" t="n">
        <v>115.9807072775346</v>
      </c>
      <c r="W1959" s="55" t="n">
        <v>116.2899857386527</v>
      </c>
      <c r="X1959" s="55" t="n">
        <v>-0.3092784611180911</v>
      </c>
      <c r="Y1959" s="55" t="n">
        <v>-15.39050215772113</v>
      </c>
      <c r="Z1959" s="55" t="n">
        <v>-0.2492891193584824</v>
      </c>
      <c r="AA1959" s="55" t="n">
        <v>0.6575289409527829</v>
      </c>
      <c r="AB1959" s="55" t="n">
        <v>0.1863600690318593</v>
      </c>
      <c r="AC1959" s="55" t="n">
        <v>-0.2487922985166378</v>
      </c>
      <c r="AD1959" s="55" t="n">
        <v>0.6585664266731123</v>
      </c>
      <c r="AE1959" s="55" t="n">
        <v>0.1873394184837066</v>
      </c>
      <c r="AF1959" s="55" t="n">
        <v>-0.4968208418446585</v>
      </c>
      <c r="AG1959" s="55" t="n">
        <v>-1.037485720329356</v>
      </c>
      <c r="AH1959" s="55" t="n">
        <v>-0.9793494518473556</v>
      </c>
      <c r="AI1959" s="55" t="n">
        <v>1.510739195762218</v>
      </c>
      <c r="AJ1959" s="55" t="n">
        <v>0</v>
      </c>
    </row>
    <row r="1960">
      <c r="A1960" s="55" t="n">
        <v>22.25</v>
      </c>
      <c r="B1960" s="55" t="n">
        <v>-60.31562849274727</v>
      </c>
      <c r="C1960" s="55" t="n">
        <v>-60.31619106226954</v>
      </c>
      <c r="D1960" s="55" t="n">
        <v>0.0005625695222667434</v>
      </c>
      <c r="E1960" s="55" t="n">
        <v>-14.79112659986155</v>
      </c>
      <c r="F1960" s="55" t="n">
        <v>-125.0729406931447</v>
      </c>
      <c r="G1960" s="55" t="n">
        <v>-125.065934214626</v>
      </c>
      <c r="H1960" s="55" t="n">
        <v>-0.007006478518770136</v>
      </c>
      <c r="I1960" s="55" t="n">
        <v>8.397313781677623</v>
      </c>
      <c r="J1960" s="55" t="n">
        <v>-80.54529300700115</v>
      </c>
      <c r="K1960" s="55" t="n">
        <v>-80.51986655181408</v>
      </c>
      <c r="L1960" s="55" t="n">
        <v>-0.02542645518707142</v>
      </c>
      <c r="M1960" s="55" t="n">
        <v>-10.22696554593917</v>
      </c>
      <c r="N1960" s="55" t="n">
        <v>-63.47426823756525</v>
      </c>
      <c r="O1960" s="55" t="n">
        <v>-63.0832700820003</v>
      </c>
      <c r="P1960" s="55" t="n">
        <v>-0.3909981555649531</v>
      </c>
      <c r="Q1960" s="55" t="n">
        <v>1.773118356397997</v>
      </c>
      <c r="R1960" s="55" t="n">
        <v>-271.1819409104396</v>
      </c>
      <c r="S1960" s="55" t="n">
        <v>-271.8242024054883</v>
      </c>
      <c r="T1960" s="55" t="n">
        <v>0.6422614950487763</v>
      </c>
      <c r="U1960" s="55" t="n">
        <v>0.5622361408832511</v>
      </c>
      <c r="V1960" s="55" t="n">
        <v>115.8319338772518</v>
      </c>
      <c r="W1960" s="55" t="n">
        <v>116.1372423735178</v>
      </c>
      <c r="X1960" s="55" t="n">
        <v>-0.305308496266021</v>
      </c>
      <c r="Y1960" s="55" t="n">
        <v>-15.17335606498611</v>
      </c>
      <c r="Z1960" s="55" t="n">
        <v>-0.247305982862959</v>
      </c>
      <c r="AA1960" s="55" t="n">
        <v>0.6576828150936735</v>
      </c>
      <c r="AB1960" s="55" t="n">
        <v>0.1866167168832429</v>
      </c>
      <c r="AC1960" s="55" t="n">
        <v>-0.2468188023194273</v>
      </c>
      <c r="AD1960" s="55" t="n">
        <v>0.6587041733406649</v>
      </c>
      <c r="AE1960" s="55" t="n">
        <v>0.1875822391019978</v>
      </c>
      <c r="AF1960" s="55" t="n">
        <v>-0.4871805435316678</v>
      </c>
      <c r="AG1960" s="55" t="n">
        <v>-1.021358246991344</v>
      </c>
      <c r="AH1960" s="55" t="n">
        <v>-0.9655222187548718</v>
      </c>
      <c r="AI1960" s="55" t="n">
        <v>1.487531749443478</v>
      </c>
      <c r="AJ1960" s="55" t="n">
        <v>0</v>
      </c>
    </row>
    <row r="1961">
      <c r="A1961" s="55" t="n">
        <v>22.26</v>
      </c>
      <c r="B1961" s="55" t="n">
        <v>-60.46463995926468</v>
      </c>
      <c r="C1961" s="55" t="n">
        <v>-60.46439725893845</v>
      </c>
      <c r="D1961" s="55" t="n">
        <v>-0.0002427003262362361</v>
      </c>
      <c r="E1961" s="55" t="n">
        <v>-14.84464327592367</v>
      </c>
      <c r="F1961" s="55" t="n">
        <v>-124.9888142110124</v>
      </c>
      <c r="G1961" s="55" t="n">
        <v>-124.9824114298806</v>
      </c>
      <c r="H1961" s="55" t="n">
        <v>-0.006402781131783752</v>
      </c>
      <c r="I1961" s="55" t="n">
        <v>8.318268204430165</v>
      </c>
      <c r="J1961" s="55" t="n">
        <v>-80.6466465811025</v>
      </c>
      <c r="K1961" s="55" t="n">
        <v>-80.62171692852306</v>
      </c>
      <c r="L1961" s="55" t="n">
        <v>-0.02492965257943892</v>
      </c>
      <c r="M1961" s="55" t="n">
        <v>-10.15513276446033</v>
      </c>
      <c r="N1961" s="55" t="n">
        <v>-63.45409011238536</v>
      </c>
      <c r="O1961" s="55" t="n">
        <v>-63.06363852423672</v>
      </c>
      <c r="P1961" s="55" t="n">
        <v>-0.390451588148633</v>
      </c>
      <c r="Q1961" s="55" t="n">
        <v>2.128538078423206</v>
      </c>
      <c r="R1961" s="55" t="n">
        <v>-271.179520759523</v>
      </c>
      <c r="S1961" s="55" t="n">
        <v>-271.8172888033098</v>
      </c>
      <c r="T1961" s="55" t="n">
        <v>0.6377680437868131</v>
      </c>
      <c r="U1961" s="55" t="n">
        <v>0.8026750900665451</v>
      </c>
      <c r="V1961" s="55" t="n">
        <v>115.6828470738063</v>
      </c>
      <c r="W1961" s="55" t="n">
        <v>115.9872083826806</v>
      </c>
      <c r="X1961" s="55" t="n">
        <v>-0.3043613088742997</v>
      </c>
      <c r="Y1961" s="55" t="n">
        <v>-14.85880653722535</v>
      </c>
      <c r="Z1961" s="55" t="n">
        <v>-0.2453227253165543</v>
      </c>
      <c r="AA1961" s="55" t="n">
        <v>0.6578367210881302</v>
      </c>
      <c r="AB1961" s="55" t="n">
        <v>0.1868734497574255</v>
      </c>
      <c r="AC1961" s="55" t="n">
        <v>-0.244846828794509</v>
      </c>
      <c r="AD1961" s="55" t="n">
        <v>0.6588485298512291</v>
      </c>
      <c r="AE1961" s="55" t="n">
        <v>0.1878265306241755</v>
      </c>
      <c r="AF1961" s="55" t="n">
        <v>-0.4758965220452993</v>
      </c>
      <c r="AG1961" s="55" t="n">
        <v>-1.01180876309892</v>
      </c>
      <c r="AH1961" s="55" t="n">
        <v>-0.9530808667500279</v>
      </c>
      <c r="AI1961" s="55" t="n">
        <v>1.469216665894981</v>
      </c>
      <c r="AJ1961" s="55" t="n">
        <v>0</v>
      </c>
    </row>
    <row r="1962">
      <c r="A1962" s="55" t="n">
        <v>22.27</v>
      </c>
      <c r="B1962" s="55" t="n">
        <v>-60.61351561135374</v>
      </c>
      <c r="C1962" s="55" t="n">
        <v>-60.61291320991928</v>
      </c>
      <c r="D1962" s="55" t="n">
        <v>-0.000602401434460987</v>
      </c>
      <c r="E1962" s="55" t="n">
        <v>-14.85380458127392</v>
      </c>
      <c r="F1962" s="55" t="n">
        <v>-124.9044167066995</v>
      </c>
      <c r="G1962" s="55" t="n">
        <v>-124.899188422261</v>
      </c>
      <c r="H1962" s="55" t="n">
        <v>-0.005228284438440698</v>
      </c>
      <c r="I1962" s="55" t="n">
        <v>8.334628470275423</v>
      </c>
      <c r="J1962" s="55" t="n">
        <v>-80.74852030360918</v>
      </c>
      <c r="K1962" s="55" t="n">
        <v>-80.72362399339031</v>
      </c>
      <c r="L1962" s="55" t="n">
        <v>-0.02489631021888108</v>
      </c>
      <c r="M1962" s="55" t="n">
        <v>-10.23717378125406</v>
      </c>
      <c r="N1962" s="55" t="n">
        <v>-63.43365242511788</v>
      </c>
      <c r="O1962" s="55" t="n">
        <v>-63.04072264083891</v>
      </c>
      <c r="P1962" s="55" t="n">
        <v>-0.392929784278977</v>
      </c>
      <c r="Q1962" s="55" t="n">
        <v>2.44173882257189</v>
      </c>
      <c r="R1962" s="55" t="n">
        <v>-271.1771101434339</v>
      </c>
      <c r="S1962" s="55" t="n">
        <v>-271.8083414243483</v>
      </c>
      <c r="T1962" s="55" t="n">
        <v>0.6312312809144456</v>
      </c>
      <c r="U1962" s="55" t="n">
        <v>0.9772458919364743</v>
      </c>
      <c r="V1962" s="55" t="n">
        <v>115.5339026267818</v>
      </c>
      <c r="W1962" s="55" t="n">
        <v>115.8403179551637</v>
      </c>
      <c r="X1962" s="55" t="n">
        <v>-0.3064153283818423</v>
      </c>
      <c r="Y1962" s="55" t="n">
        <v>-14.53983244945813</v>
      </c>
      <c r="Z1962" s="55" t="n">
        <v>-0.2433404518528674</v>
      </c>
      <c r="AA1962" s="55" t="n">
        <v>0.6579816399234762</v>
      </c>
      <c r="AB1962" s="55" t="n">
        <v>0.1871290783690128</v>
      </c>
      <c r="AC1962" s="55" t="n">
        <v>-0.2428768563292079</v>
      </c>
      <c r="AD1962" s="55" t="n">
        <v>0.6589907275669489</v>
      </c>
      <c r="AE1962" s="55" t="n">
        <v>0.1880714692486366</v>
      </c>
      <c r="AF1962" s="55" t="n">
        <v>-0.4635955236595712</v>
      </c>
      <c r="AG1962" s="55" t="n">
        <v>-1.009087643472628</v>
      </c>
      <c r="AH1962" s="55" t="n">
        <v>-0.9423908796237779</v>
      </c>
      <c r="AI1962" s="55" t="n">
        <v>1.456461208465372</v>
      </c>
      <c r="AJ1962" s="55" t="n">
        <v>0</v>
      </c>
    </row>
    <row r="1963">
      <c r="A1963" s="55" t="n">
        <v>22.28</v>
      </c>
      <c r="B1963" s="55" t="n">
        <v>-60.76192107521319</v>
      </c>
      <c r="C1963" s="55" t="n">
        <v>-60.76125313258358</v>
      </c>
      <c r="D1963" s="55" t="n">
        <v>-0.0006679426296204306</v>
      </c>
      <c r="E1963" s="55" t="n">
        <v>-14.81767555845943</v>
      </c>
      <c r="F1963" s="55" t="n">
        <v>-124.8190500382603</v>
      </c>
      <c r="G1963" s="55" t="n">
        <v>-124.8152648024868</v>
      </c>
      <c r="H1963" s="55" t="n">
        <v>-0.003785235773556222</v>
      </c>
      <c r="I1963" s="55" t="n">
        <v>8.442462749513767</v>
      </c>
      <c r="J1963" s="55" t="n">
        <v>-80.85223883746444</v>
      </c>
      <c r="K1963" s="55" t="n">
        <v>-80.82717421296158</v>
      </c>
      <c r="L1963" s="55" t="n">
        <v>-0.02506462450286293</v>
      </c>
      <c r="M1963" s="55" t="n">
        <v>-10.4555800795495</v>
      </c>
      <c r="N1963" s="55" t="n">
        <v>-63.41232129660639</v>
      </c>
      <c r="O1963" s="55" t="n">
        <v>-63.01535280112896</v>
      </c>
      <c r="P1963" s="55" t="n">
        <v>-0.3969684954774277</v>
      </c>
      <c r="Q1963" s="55" t="n">
        <v>2.6235223294747</v>
      </c>
      <c r="R1963" s="55" t="n">
        <v>-271.1747255468225</v>
      </c>
      <c r="S1963" s="55" t="n">
        <v>-271.7983084233725</v>
      </c>
      <c r="T1963" s="55" t="n">
        <v>0.6235828765499576</v>
      </c>
      <c r="U1963" s="55" t="n">
        <v>1.029218148658948</v>
      </c>
      <c r="V1963" s="55" t="n">
        <v>115.3854395250166</v>
      </c>
      <c r="W1963" s="55" t="n">
        <v>115.6964007753055</v>
      </c>
      <c r="X1963" s="55" t="n">
        <v>-0.3109612502889564</v>
      </c>
      <c r="Y1963" s="55" t="n">
        <v>-14.26581372159979</v>
      </c>
      <c r="Z1963" s="55" t="n">
        <v>-0.2413600387911037</v>
      </c>
      <c r="AA1963" s="55" t="n">
        <v>0.6581108562444038</v>
      </c>
      <c r="AB1963" s="55" t="n">
        <v>0.1873826992348959</v>
      </c>
      <c r="AC1963" s="55" t="n">
        <v>-0.2409084931229288</v>
      </c>
      <c r="AD1963" s="55" t="n">
        <v>0.6591208435723208</v>
      </c>
      <c r="AE1963" s="55" t="n">
        <v>0.1883153408030546</v>
      </c>
      <c r="AF1963" s="55" t="n">
        <v>-0.4515456681749297</v>
      </c>
      <c r="AG1963" s="55" t="n">
        <v>-1.009987327917017</v>
      </c>
      <c r="AH1963" s="55" t="n">
        <v>-0.9326415681586708</v>
      </c>
      <c r="AI1963" s="55" t="n">
        <v>1.446992808433395</v>
      </c>
      <c r="AJ1963" s="55" t="n">
        <v>0</v>
      </c>
    </row>
    <row r="1964">
      <c r="A1964" s="55" t="n">
        <v>22.29</v>
      </c>
      <c r="B1964" s="55" t="n">
        <v>-60.90975175755079</v>
      </c>
      <c r="C1964" s="55" t="n">
        <v>-60.90912567996836</v>
      </c>
      <c r="D1964" s="55" t="n">
        <v>-0.0006260775824250519</v>
      </c>
      <c r="E1964" s="55" t="n">
        <v>-14.76223932843063</v>
      </c>
      <c r="F1964" s="55" t="n">
        <v>-124.732494752598</v>
      </c>
      <c r="G1964" s="55" t="n">
        <v>-124.7300800950109</v>
      </c>
      <c r="H1964" s="55" t="n">
        <v>-0.002414657587011691</v>
      </c>
      <c r="I1964" s="55" t="n">
        <v>8.583575206983886</v>
      </c>
      <c r="J1964" s="55" t="n">
        <v>-80.95821718668851</v>
      </c>
      <c r="K1964" s="55" t="n">
        <v>-80.93302421263736</v>
      </c>
      <c r="L1964" s="55" t="n">
        <v>-0.02519297405115025</v>
      </c>
      <c r="M1964" s="55" t="n">
        <v>-10.69501879388703</v>
      </c>
      <c r="N1964" s="55" t="n">
        <v>-63.38989882038242</v>
      </c>
      <c r="O1964" s="55" t="n">
        <v>-62.98932682940767</v>
      </c>
      <c r="P1964" s="55" t="n">
        <v>-0.4005719909747539</v>
      </c>
      <c r="Q1964" s="55" t="n">
        <v>2.593877174089716</v>
      </c>
      <c r="R1964" s="55" t="n">
        <v>-271.1723721621587</v>
      </c>
      <c r="S1964" s="55" t="n">
        <v>-271.7885948393659</v>
      </c>
      <c r="T1964" s="55" t="n">
        <v>0.6162226772072495</v>
      </c>
      <c r="U1964" s="55" t="n">
        <v>0.9282135554802647</v>
      </c>
      <c r="V1964" s="55" t="n">
        <v>115.2375637923173</v>
      </c>
      <c r="W1964" s="55" t="n">
        <v>115.5546614692315</v>
      </c>
      <c r="X1964" s="55" t="n">
        <v>-0.3170976769141985</v>
      </c>
      <c r="Y1964" s="55" t="n">
        <v>-14.09420913620439</v>
      </c>
      <c r="Z1964" s="55" t="n">
        <v>-0.2393818205870517</v>
      </c>
      <c r="AA1964" s="55" t="n">
        <v>0.6582222637807359</v>
      </c>
      <c r="AB1964" s="55" t="n">
        <v>0.187634012823968</v>
      </c>
      <c r="AC1964" s="55" t="n">
        <v>-0.238940294225414</v>
      </c>
      <c r="AD1964" s="55" t="n">
        <v>0.6592330935825078</v>
      </c>
      <c r="AE1964" s="55" t="n">
        <v>0.1885567764115525</v>
      </c>
      <c r="AF1964" s="55" t="n">
        <v>-0.4415263616377174</v>
      </c>
      <c r="AG1964" s="55" t="n">
        <v>-1.010829801771918</v>
      </c>
      <c r="AH1964" s="55" t="n">
        <v>-0.9227635875844464</v>
      </c>
      <c r="AI1964" s="55" t="n">
        <v>1.438129011856382</v>
      </c>
      <c r="AJ1964" s="55" t="n">
        <v>0</v>
      </c>
    </row>
    <row r="1965">
      <c r="A1965" s="55" t="n">
        <v>22.3</v>
      </c>
      <c r="B1965" s="55" t="n">
        <v>-61.05724745286789</v>
      </c>
      <c r="C1965" s="55" t="n">
        <v>-61.0565367956176</v>
      </c>
      <c r="D1965" s="55" t="n">
        <v>-0.0007106572502978819</v>
      </c>
      <c r="E1965" s="55" t="n">
        <v>-14.72367185172869</v>
      </c>
      <c r="F1965" s="55" t="n">
        <v>-124.6452494486055</v>
      </c>
      <c r="G1965" s="55" t="n">
        <v>-124.6437253358654</v>
      </c>
      <c r="H1965" s="55" t="n">
        <v>-0.001524112740150475</v>
      </c>
      <c r="I1965" s="55" t="n">
        <v>8.680902701958477</v>
      </c>
      <c r="J1965" s="55" t="n">
        <v>-81.06550661259935</v>
      </c>
      <c r="K1965" s="55" t="n">
        <v>-81.04064563922616</v>
      </c>
      <c r="L1965" s="55" t="n">
        <v>-0.0248609733731936</v>
      </c>
      <c r="M1965" s="55" t="n">
        <v>-10.82127853242194</v>
      </c>
      <c r="N1965" s="55" t="n">
        <v>-63.36684030798672</v>
      </c>
      <c r="O1965" s="55" t="n">
        <v>-62.96474349744437</v>
      </c>
      <c r="P1965" s="55" t="n">
        <v>-0.4020968105423571</v>
      </c>
      <c r="Q1965" s="55" t="n">
        <v>2.356025677019542</v>
      </c>
      <c r="R1965" s="55" t="n">
        <v>-271.1700382370778</v>
      </c>
      <c r="S1965" s="55" t="n">
        <v>-271.7805943353883</v>
      </c>
      <c r="T1965" s="55" t="n">
        <v>0.6105560983104594</v>
      </c>
      <c r="U1965" s="55" t="n">
        <v>0.6992727590535847</v>
      </c>
      <c r="V1965" s="55" t="n">
        <v>115.0900322931734</v>
      </c>
      <c r="W1965" s="55" t="n">
        <v>115.4139553331373</v>
      </c>
      <c r="X1965" s="55" t="n">
        <v>-0.3239230399639454</v>
      </c>
      <c r="Y1965" s="55" t="n">
        <v>-14.04668272817621</v>
      </c>
      <c r="Z1965" s="55" t="n">
        <v>-0.237405253280657</v>
      </c>
      <c r="AA1965" s="55" t="n">
        <v>0.65832067328441</v>
      </c>
      <c r="AB1965" s="55" t="n">
        <v>0.1878836537719384</v>
      </c>
      <c r="AC1965" s="55" t="n">
        <v>-0.2369702973037373</v>
      </c>
      <c r="AD1965" s="55" t="n">
        <v>0.6593280412979049</v>
      </c>
      <c r="AE1965" s="55" t="n">
        <v>0.1887953201845017</v>
      </c>
      <c r="AF1965" s="55" t="n">
        <v>-0.4349559769197542</v>
      </c>
      <c r="AG1965" s="55" t="n">
        <v>-1.00736801349488</v>
      </c>
      <c r="AH1965" s="55" t="n">
        <v>-0.9116664125632945</v>
      </c>
      <c r="AI1965" s="55" t="n">
        <v>1.426573750027269</v>
      </c>
      <c r="AJ1965" s="55" t="n">
        <v>0</v>
      </c>
    </row>
    <row r="1966">
      <c r="A1966" s="55" t="n">
        <v>22.31</v>
      </c>
      <c r="B1966" s="55" t="n">
        <v>-61.20504746600029</v>
      </c>
      <c r="C1966" s="55" t="n">
        <v>-61.20392849093502</v>
      </c>
      <c r="D1966" s="55" t="n">
        <v>-0.001118975065262717</v>
      </c>
      <c r="E1966" s="55" t="n">
        <v>-14.75165875147311</v>
      </c>
      <c r="F1966" s="55" t="n">
        <v>-124.5586729376986</v>
      </c>
      <c r="G1966" s="55" t="n">
        <v>-124.5572246191</v>
      </c>
      <c r="H1966" s="55" t="n">
        <v>-0.001448318598529173</v>
      </c>
      <c r="I1966" s="55" t="n">
        <v>8.627817560088594</v>
      </c>
      <c r="J1966" s="55" t="n">
        <v>-81.17153771359439</v>
      </c>
      <c r="K1966" s="55" t="n">
        <v>-81.14788720027988</v>
      </c>
      <c r="L1966" s="55" t="n">
        <v>-0.02365051331450747</v>
      </c>
      <c r="M1966" s="55" t="n">
        <v>-10.64908344479753</v>
      </c>
      <c r="N1966" s="55" t="n">
        <v>-63.3443660523741</v>
      </c>
      <c r="O1966" s="55" t="n">
        <v>-62.943617621352</v>
      </c>
      <c r="P1966" s="55" t="n">
        <v>-0.4007484310220979</v>
      </c>
      <c r="Q1966" s="55" t="n">
        <v>1.922624027337287</v>
      </c>
      <c r="R1966" s="55" t="n">
        <v>-271.1676927508641</v>
      </c>
      <c r="S1966" s="55" t="n">
        <v>-271.7753248530713</v>
      </c>
      <c r="T1966" s="55" t="n">
        <v>0.6076321022072144</v>
      </c>
      <c r="U1966" s="55" t="n">
        <v>0.3902650450893005</v>
      </c>
      <c r="V1966" s="55" t="n">
        <v>114.9421964738464</v>
      </c>
      <c r="W1966" s="55" t="n">
        <v>115.2729256487309</v>
      </c>
      <c r="X1966" s="55" t="n">
        <v>-0.3307291748845161</v>
      </c>
      <c r="Y1966" s="55" t="n">
        <v>-14.14404756967728</v>
      </c>
      <c r="Z1966" s="55" t="n">
        <v>-0.235428809688681</v>
      </c>
      <c r="AA1966" s="55" t="n">
        <v>0.6584191074616565</v>
      </c>
      <c r="AB1966" s="55" t="n">
        <v>0.1881333354525243</v>
      </c>
      <c r="AC1966" s="55" t="n">
        <v>-0.2349962441542923</v>
      </c>
      <c r="AD1966" s="55" t="n">
        <v>0.6594155015467642</v>
      </c>
      <c r="AE1966" s="55" t="n">
        <v>0.1890321331469143</v>
      </c>
      <c r="AF1966" s="55" t="n">
        <v>-0.4325655343886958</v>
      </c>
      <c r="AG1966" s="55" t="n">
        <v>-0.9963940851076547</v>
      </c>
      <c r="AH1966" s="55" t="n">
        <v>-0.8987976943900522</v>
      </c>
      <c r="AI1966" s="55" t="n">
        <v>1.409876381041747</v>
      </c>
      <c r="AJ1966" s="55" t="n">
        <v>0</v>
      </c>
    </row>
    <row r="1967">
      <c r="A1967" s="55" t="n">
        <v>22.32</v>
      </c>
      <c r="B1967" s="55" t="n">
        <v>-61.35375792068037</v>
      </c>
      <c r="C1967" s="55" t="n">
        <v>-61.35196763079578</v>
      </c>
      <c r="D1967" s="55" t="n">
        <v>-0.001790289884587001</v>
      </c>
      <c r="E1967" s="55" t="n">
        <v>-14.84645094669353</v>
      </c>
      <c r="F1967" s="55" t="n">
        <v>-124.4741312303627</v>
      </c>
      <c r="G1967" s="55" t="n">
        <v>-124.4721419094367</v>
      </c>
      <c r="H1967" s="55" t="n">
        <v>-0.001989320925959095</v>
      </c>
      <c r="I1967" s="55" t="n">
        <v>8.413387018083602</v>
      </c>
      <c r="J1967" s="55" t="n">
        <v>-81.27376439256342</v>
      </c>
      <c r="K1967" s="55" t="n">
        <v>-81.25180191724901</v>
      </c>
      <c r="L1967" s="55" t="n">
        <v>-0.02196247531441538</v>
      </c>
      <c r="M1967" s="55" t="n">
        <v>-10.18524972498001</v>
      </c>
      <c r="N1967" s="55" t="n">
        <v>-63.32365352786272</v>
      </c>
      <c r="O1967" s="55" t="n">
        <v>-62.92716732776069</v>
      </c>
      <c r="P1967" s="55" t="n">
        <v>-0.3964862001020395</v>
      </c>
      <c r="Q1967" s="55" t="n">
        <v>1.427883892471628</v>
      </c>
      <c r="R1967" s="55" t="n">
        <v>-271.1653073669825</v>
      </c>
      <c r="S1967" s="55" t="n">
        <v>-271.7731015120018</v>
      </c>
      <c r="T1967" s="55" t="n">
        <v>0.6077941450192914</v>
      </c>
      <c r="U1967" s="55" t="n">
        <v>0.08973413795028054</v>
      </c>
      <c r="V1967" s="55" t="n">
        <v>114.7934403841669</v>
      </c>
      <c r="W1967" s="55" t="n">
        <v>115.1304859521785</v>
      </c>
      <c r="X1967" s="55" t="n">
        <v>-0.3370455680116212</v>
      </c>
      <c r="Y1967" s="55" t="n">
        <v>-14.32029630305507</v>
      </c>
      <c r="Z1967" s="55" t="n">
        <v>-0.2334512362802026</v>
      </c>
      <c r="AA1967" s="55" t="n">
        <v>0.6585304403410669</v>
      </c>
      <c r="AB1967" s="55" t="n">
        <v>0.1883846188112243</v>
      </c>
      <c r="AC1967" s="55" t="n">
        <v>-0.2330167579433514</v>
      </c>
      <c r="AD1967" s="55" t="n">
        <v>0.6595105733351486</v>
      </c>
      <c r="AE1967" s="55" t="n">
        <v>0.1892694632059718</v>
      </c>
      <c r="AF1967" s="55" t="n">
        <v>-0.434478336851174</v>
      </c>
      <c r="AG1967" s="55" t="n">
        <v>-0.9801329940817283</v>
      </c>
      <c r="AH1967" s="55" t="n">
        <v>-0.884844394747536</v>
      </c>
      <c r="AI1967" s="55" t="n">
        <v>1.390101332348368</v>
      </c>
      <c r="AJ1967" s="55" t="n">
        <v>0</v>
      </c>
    </row>
    <row r="1968">
      <c r="A1968" s="55" t="n">
        <v>22.33</v>
      </c>
      <c r="B1968" s="55" t="n">
        <v>-61.50359531296782</v>
      </c>
      <c r="C1968" s="55" t="n">
        <v>-61.50111904549763</v>
      </c>
      <c r="D1968" s="55" t="n">
        <v>-0.002476267470190275</v>
      </c>
      <c r="E1968" s="55" t="n">
        <v>-14.97113999205495</v>
      </c>
      <c r="F1968" s="55" t="n">
        <v>-124.392128033197</v>
      </c>
      <c r="G1968" s="55" t="n">
        <v>-124.3895319744324</v>
      </c>
      <c r="H1968" s="55" t="n">
        <v>-0.00259605876457489</v>
      </c>
      <c r="I1968" s="55" t="n">
        <v>8.139145361353826</v>
      </c>
      <c r="J1968" s="55" t="n">
        <v>-81.37125695774813</v>
      </c>
      <c r="K1968" s="55" t="n">
        <v>-81.35066113069232</v>
      </c>
      <c r="L1968" s="55" t="n">
        <v>-0.02059582705581426</v>
      </c>
      <c r="M1968" s="55" t="n">
        <v>-9.645580949626543</v>
      </c>
      <c r="N1968" s="55" t="n">
        <v>-63.3051262459002</v>
      </c>
      <c r="O1968" s="55" t="n">
        <v>-62.91458534396013</v>
      </c>
      <c r="P1968" s="55" t="n">
        <v>-0.3905409019400798</v>
      </c>
      <c r="Q1968" s="55" t="n">
        <v>1.129784152273571</v>
      </c>
      <c r="R1968" s="55" t="n">
        <v>-271.1628719993747</v>
      </c>
      <c r="S1968" s="55" t="n">
        <v>-271.7731771233231</v>
      </c>
      <c r="T1968" s="55" t="n">
        <v>0.6103051239484272</v>
      </c>
      <c r="U1968" s="55" t="n">
        <v>-0.08177039035578675</v>
      </c>
      <c r="V1968" s="55" t="n">
        <v>114.6435438412128</v>
      </c>
      <c r="W1968" s="55" t="n">
        <v>114.9866568085007</v>
      </c>
      <c r="X1968" s="55" t="n">
        <v>-0.3431129672879422</v>
      </c>
      <c r="Y1968" s="55" t="n">
        <v>-14.42840462285463</v>
      </c>
      <c r="Z1968" s="55" t="n">
        <v>-0.231472052780747</v>
      </c>
      <c r="AA1968" s="55" t="n">
        <v>0.6586593856779619</v>
      </c>
      <c r="AB1968" s="55" t="n">
        <v>0.1886380730836549</v>
      </c>
      <c r="AC1968" s="55" t="n">
        <v>-0.2310324028029591</v>
      </c>
      <c r="AD1968" s="55" t="n">
        <v>0.6596238528159257</v>
      </c>
      <c r="AE1968" s="55" t="n">
        <v>0.1895095421068453</v>
      </c>
      <c r="AF1968" s="55" t="n">
        <v>-0.4396499777879204</v>
      </c>
      <c r="AG1968" s="55" t="n">
        <v>-0.9644671379638314</v>
      </c>
      <c r="AH1968" s="55" t="n">
        <v>-0.8714690231904076</v>
      </c>
      <c r="AI1968" s="55" t="n">
        <v>1.372205240319941</v>
      </c>
      <c r="AJ1968" s="55" t="n">
        <v>0</v>
      </c>
    </row>
    <row r="1969">
      <c r="A1969" s="55" t="n">
        <v>22.34</v>
      </c>
      <c r="B1969" s="55" t="n">
        <v>-61.65445988395786</v>
      </c>
      <c r="C1969" s="55" t="n">
        <v>-61.65151442651453</v>
      </c>
      <c r="D1969" s="55" t="n">
        <v>-0.00294545744333166</v>
      </c>
      <c r="E1969" s="55" t="n">
        <v>-15.09533343401213</v>
      </c>
      <c r="F1969" s="55" t="n">
        <v>-124.3124429621289</v>
      </c>
      <c r="G1969" s="55" t="n">
        <v>-124.309554497904</v>
      </c>
      <c r="H1969" s="55" t="n">
        <v>-0.002888464224952141</v>
      </c>
      <c r="I1969" s="55" t="n">
        <v>7.884798314381688</v>
      </c>
      <c r="J1969" s="55" t="n">
        <v>-81.46443214816732</v>
      </c>
      <c r="K1969" s="55" t="n">
        <v>-81.44457075188869</v>
      </c>
      <c r="L1969" s="55" t="n">
        <v>-0.01986139627862413</v>
      </c>
      <c r="M1969" s="55" t="n">
        <v>-9.187095249858389</v>
      </c>
      <c r="N1969" s="55" t="n">
        <v>-63.28858922878587</v>
      </c>
      <c r="O1969" s="55" t="n">
        <v>-62.90323082775216</v>
      </c>
      <c r="P1969" s="55" t="n">
        <v>-0.3853584010337147</v>
      </c>
      <c r="Q1969" s="55" t="n">
        <v>1.150470793399657</v>
      </c>
      <c r="R1969" s="55" t="n">
        <v>-271.160391027327</v>
      </c>
      <c r="S1969" s="55" t="n">
        <v>-271.7739713226904</v>
      </c>
      <c r="T1969" s="55" t="n">
        <v>0.6135802953634785</v>
      </c>
      <c r="U1969" s="55" t="n">
        <v>-0.07165080828018357</v>
      </c>
      <c r="V1969" s="55" t="n">
        <v>114.4926082339141</v>
      </c>
      <c r="W1969" s="55" t="n">
        <v>114.8425507826468</v>
      </c>
      <c r="X1969" s="55" t="n">
        <v>-0.3499425487327059</v>
      </c>
      <c r="Y1969" s="55" t="n">
        <v>-14.39023932892316</v>
      </c>
      <c r="Z1969" s="55" t="n">
        <v>-0.229491369945586</v>
      </c>
      <c r="AA1969" s="55" t="n">
        <v>0.6588038633012407</v>
      </c>
      <c r="AB1969" s="55" t="n">
        <v>0.1888934678023984</v>
      </c>
      <c r="AC1969" s="55" t="n">
        <v>-0.2290452105294849</v>
      </c>
      <c r="AD1969" s="55" t="n">
        <v>0.6597578718468791</v>
      </c>
      <c r="AE1969" s="55" t="n">
        <v>0.1897540553644575</v>
      </c>
      <c r="AF1969" s="55" t="n">
        <v>-0.4461594161011273</v>
      </c>
      <c r="AG1969" s="55" t="n">
        <v>-0.9540085456383185</v>
      </c>
      <c r="AH1969" s="55" t="n">
        <v>-0.8605875620590897</v>
      </c>
      <c r="AI1969" s="55" t="n">
        <v>1.36007407213631</v>
      </c>
      <c r="AJ1969" s="55" t="n">
        <v>0</v>
      </c>
    </row>
    <row r="1970">
      <c r="A1970" s="55" t="n">
        <v>22.36</v>
      </c>
      <c r="B1970" s="55" t="n">
        <v>-61.9579241594008</v>
      </c>
      <c r="C1970" s="55" t="n">
        <v>-61.95549359314624</v>
      </c>
      <c r="D1970" s="55" t="n">
        <v>-0.002430566254559333</v>
      </c>
      <c r="E1970" s="55" t="n">
        <v>-15.29095265915185</v>
      </c>
      <c r="F1970" s="55" t="n">
        <v>-124.1569730063531</v>
      </c>
      <c r="G1970" s="55" t="n">
        <v>-124.1555045632876</v>
      </c>
      <c r="H1970" s="55" t="n">
        <v>-0.001468443065595491</v>
      </c>
      <c r="I1970" s="55" t="n">
        <v>7.553119151714085</v>
      </c>
      <c r="J1970" s="55" t="n">
        <v>-81.64353427070928</v>
      </c>
      <c r="K1970" s="55" t="n">
        <v>-81.62241331055333</v>
      </c>
      <c r="L1970" s="55" t="n">
        <v>-0.02112096015596131</v>
      </c>
      <c r="M1970" s="55" t="n">
        <v>-8.647539174950806</v>
      </c>
      <c r="N1970" s="55" t="n">
        <v>-63.25885329231865</v>
      </c>
      <c r="O1970" s="55" t="n">
        <v>-62.87392475760056</v>
      </c>
      <c r="P1970" s="55" t="n">
        <v>-0.3849285347180939</v>
      </c>
      <c r="Q1970" s="55" t="n">
        <v>1.775437428602537</v>
      </c>
      <c r="R1970" s="55" t="n">
        <v>-271.1553532013254</v>
      </c>
      <c r="S1970" s="55" t="n">
        <v>-271.772009018959</v>
      </c>
      <c r="T1970" s="55" t="n">
        <v>0.6166558176335805</v>
      </c>
      <c r="U1970" s="55" t="n">
        <v>0.271341192030536</v>
      </c>
      <c r="V1970" s="55" t="n">
        <v>114.1889886972148</v>
      </c>
      <c r="W1970" s="55" t="n">
        <v>114.5584944385936</v>
      </c>
      <c r="X1970" s="55" t="n">
        <v>-0.3695057413788785</v>
      </c>
      <c r="Y1970" s="55" t="n">
        <v>-14.02182053875615</v>
      </c>
      <c r="Z1970" s="55" t="n">
        <v>-0.225527965882794</v>
      </c>
      <c r="AA1970" s="55" t="n">
        <v>0.6591106890826103</v>
      </c>
      <c r="AB1970" s="55" t="n">
        <v>0.1894066571470316</v>
      </c>
      <c r="AC1970" s="55" t="n">
        <v>-0.2250703452143049</v>
      </c>
      <c r="AD1970" s="55" t="n">
        <v>0.6600729441159195</v>
      </c>
      <c r="AE1970" s="55" t="n">
        <v>0.1902593909491208</v>
      </c>
      <c r="AF1970" s="55" t="n">
        <v>-0.4576206684891171</v>
      </c>
      <c r="AG1970" s="55" t="n">
        <v>-0.9622550333092672</v>
      </c>
      <c r="AH1970" s="55" t="n">
        <v>-0.8527338020891673</v>
      </c>
      <c r="AI1970" s="55" t="n">
        <v>1.364736737463637</v>
      </c>
      <c r="AJ1970" s="55" t="n">
        <v>0</v>
      </c>
    </row>
    <row r="1971">
      <c r="A1971" s="55" t="n">
        <v>22.37</v>
      </c>
      <c r="B1971" s="55" t="n">
        <v>-62.10969393291698</v>
      </c>
      <c r="C1971" s="55" t="n">
        <v>-62.108455511012</v>
      </c>
      <c r="D1971" s="55" t="n">
        <v>-0.001238421904977386</v>
      </c>
      <c r="E1971" s="55" t="n">
        <v>-15.30041849487837</v>
      </c>
      <c r="F1971" s="55" t="n">
        <v>-124.0792985967167</v>
      </c>
      <c r="G1971" s="55" t="n">
        <v>-124.0796875654395</v>
      </c>
      <c r="H1971" s="55" t="n">
        <v>0.0003889687228183701</v>
      </c>
      <c r="I1971" s="55" t="n">
        <v>7.607678350706856</v>
      </c>
      <c r="J1971" s="55" t="n">
        <v>-81.73298396881441</v>
      </c>
      <c r="K1971" s="55" t="n">
        <v>-81.70966118966003</v>
      </c>
      <c r="L1971" s="55" t="n">
        <v>-0.02332277915437761</v>
      </c>
      <c r="M1971" s="55" t="n">
        <v>-8.791911041000315</v>
      </c>
      <c r="N1971" s="55" t="n">
        <v>-63.24403146146462</v>
      </c>
      <c r="O1971" s="55" t="n">
        <v>-62.85348685782868</v>
      </c>
      <c r="P1971" s="55" t="n">
        <v>-0.3905446036359485</v>
      </c>
      <c r="Q1971" s="55" t="n">
        <v>2.271898548712886</v>
      </c>
      <c r="R1971" s="55" t="n">
        <v>-271.1528340639836</v>
      </c>
      <c r="S1971" s="55" t="n">
        <v>-271.7681335544414</v>
      </c>
      <c r="T1971" s="55" t="n">
        <v>0.615299490457739</v>
      </c>
      <c r="U1971" s="55" t="n">
        <v>0.4879434316811022</v>
      </c>
      <c r="V1971" s="55" t="n">
        <v>114.0371485888631</v>
      </c>
      <c r="W1971" s="55" t="n">
        <v>114.4199028974677</v>
      </c>
      <c r="X1971" s="55" t="n">
        <v>-0.3827543086046162</v>
      </c>
      <c r="Y1971" s="55" t="n">
        <v>-13.7212807861187</v>
      </c>
      <c r="Z1971" s="55" t="n">
        <v>-0.2235469311114544</v>
      </c>
      <c r="AA1971" s="55" t="n">
        <v>0.6592552686857195</v>
      </c>
      <c r="AB1971" s="55" t="n">
        <v>0.1896622832653583</v>
      </c>
      <c r="AC1971" s="55" t="n">
        <v>-0.2230844319061188</v>
      </c>
      <c r="AD1971" s="55" t="n">
        <v>0.6602383847605657</v>
      </c>
      <c r="AE1971" s="55" t="n">
        <v>0.1905193712135011</v>
      </c>
      <c r="AF1971" s="55" t="n">
        <v>-0.4624992053356147</v>
      </c>
      <c r="AG1971" s="55" t="n">
        <v>-0.9831160748462464</v>
      </c>
      <c r="AH1971" s="55" t="n">
        <v>-0.8570879481428206</v>
      </c>
      <c r="AI1971" s="55" t="n">
        <v>1.383843373510469</v>
      </c>
      <c r="AJ1971" s="55" t="n">
        <v>0</v>
      </c>
    </row>
    <row r="1972">
      <c r="A1972" s="55" t="n">
        <v>22.38</v>
      </c>
      <c r="B1972" s="55" t="n">
        <v>-62.26104232586111</v>
      </c>
      <c r="C1972" s="55" t="n">
        <v>-62.261278266955</v>
      </c>
      <c r="D1972" s="55" t="n">
        <v>0.0002359410938798894</v>
      </c>
      <c r="E1972" s="55" t="n">
        <v>-15.26736939706215</v>
      </c>
      <c r="F1972" s="55" t="n">
        <v>-124.0006458625589</v>
      </c>
      <c r="G1972" s="55" t="n">
        <v>-124.0028257937178</v>
      </c>
      <c r="H1972" s="55" t="n">
        <v>0.002179931158872649</v>
      </c>
      <c r="I1972" s="55" t="n">
        <v>7.753043402191847</v>
      </c>
      <c r="J1972" s="55" t="n">
        <v>-81.82426340946506</v>
      </c>
      <c r="K1972" s="55" t="n">
        <v>-81.79904142989734</v>
      </c>
      <c r="L1972" s="55" t="n">
        <v>-0.02522197956772074</v>
      </c>
      <c r="M1972" s="55" t="n">
        <v>-9.06140810716383</v>
      </c>
      <c r="N1972" s="55" t="n">
        <v>-63.22836729237675</v>
      </c>
      <c r="O1972" s="55" t="n">
        <v>-62.82920953164966</v>
      </c>
      <c r="P1972" s="55" t="n">
        <v>-0.3991577607270921</v>
      </c>
      <c r="Q1972" s="55" t="n">
        <v>2.563227505983004</v>
      </c>
      <c r="R1972" s="55" t="n">
        <v>-271.1503351179411</v>
      </c>
      <c r="S1972" s="55" t="n">
        <v>-271.7628559066754</v>
      </c>
      <c r="T1972" s="55" t="n">
        <v>0.6125207887343083</v>
      </c>
      <c r="U1972" s="55" t="n">
        <v>0.56503048311704</v>
      </c>
      <c r="V1972" s="55" t="n">
        <v>113.8857422102488</v>
      </c>
      <c r="W1972" s="55" t="n">
        <v>114.2838082009607</v>
      </c>
      <c r="X1972" s="55" t="n">
        <v>-0.398065990711953</v>
      </c>
      <c r="Y1972" s="55" t="n">
        <v>-13.51359549049791</v>
      </c>
      <c r="Z1972" s="55" t="n">
        <v>-0.2215673395630134</v>
      </c>
      <c r="AA1972" s="55" t="n">
        <v>0.6593843808521054</v>
      </c>
      <c r="AB1972" s="55" t="n">
        <v>0.189916066775346</v>
      </c>
      <c r="AC1972" s="55" t="n">
        <v>-0.221099714981561</v>
      </c>
      <c r="AD1972" s="55" t="n">
        <v>0.660390918389232</v>
      </c>
      <c r="AE1972" s="55" t="n">
        <v>0.190780951773263</v>
      </c>
      <c r="AF1972" s="55" t="n">
        <v>-0.4676245814524138</v>
      </c>
      <c r="AG1972" s="55" t="n">
        <v>-1.006537537126651</v>
      </c>
      <c r="AH1972" s="55" t="n">
        <v>-0.8648849979170092</v>
      </c>
      <c r="AI1972" s="55" t="n">
        <v>1.407059566061591</v>
      </c>
      <c r="AJ1972" s="55" t="n">
        <v>0</v>
      </c>
    </row>
    <row r="1973">
      <c r="A1973" s="55" t="n">
        <v>22.39</v>
      </c>
      <c r="B1973" s="55" t="n">
        <v>-62.41187307399804</v>
      </c>
      <c r="C1973" s="55" t="n">
        <v>-62.41364472777347</v>
      </c>
      <c r="D1973" s="55" t="n">
        <v>0.001771653775424258</v>
      </c>
      <c r="E1973" s="55" t="n">
        <v>-15.21142642815968</v>
      </c>
      <c r="F1973" s="55" t="n">
        <v>-123.9207934607404</v>
      </c>
      <c r="G1973" s="55" t="n">
        <v>-123.9243112779742</v>
      </c>
      <c r="H1973" s="55" t="n">
        <v>0.003517817233844638</v>
      </c>
      <c r="I1973" s="55" t="n">
        <v>7.934676899815306</v>
      </c>
      <c r="J1973" s="55" t="n">
        <v>-81.91778337566411</v>
      </c>
      <c r="K1973" s="55" t="n">
        <v>-81.89119400572976</v>
      </c>
      <c r="L1973" s="55" t="n">
        <v>-0.02658936993434452</v>
      </c>
      <c r="M1973" s="55" t="n">
        <v>-9.345001755948248</v>
      </c>
      <c r="N1973" s="55" t="n">
        <v>-63.21167251101554</v>
      </c>
      <c r="O1973" s="55" t="n">
        <v>-62.80375254910641</v>
      </c>
      <c r="P1973" s="55" t="n">
        <v>-0.407919961909137</v>
      </c>
      <c r="Q1973" s="55" t="n">
        <v>2.53926815393127</v>
      </c>
      <c r="R1973" s="55" t="n">
        <v>-271.1478607880674</v>
      </c>
      <c r="S1973" s="55" t="n">
        <v>-271.7578441421313</v>
      </c>
      <c r="T1973" s="55" t="n">
        <v>0.6099833540638474</v>
      </c>
      <c r="U1973" s="55" t="n">
        <v>0.4531646019429959</v>
      </c>
      <c r="V1973" s="55" t="n">
        <v>113.7348674494437</v>
      </c>
      <c r="W1973" s="55" t="n">
        <v>114.1489075620029</v>
      </c>
      <c r="X1973" s="55" t="n">
        <v>-0.4140401125591382</v>
      </c>
      <c r="Y1973" s="55" t="n">
        <v>-13.46654895103454</v>
      </c>
      <c r="Z1973" s="55" t="n">
        <v>-0.2195894743341419</v>
      </c>
      <c r="AA1973" s="55" t="n">
        <v>0.6594959481715601</v>
      </c>
      <c r="AB1973" s="55" t="n">
        <v>0.1901677311176607</v>
      </c>
      <c r="AC1973" s="55" t="n">
        <v>-0.2191142696906658</v>
      </c>
      <c r="AD1973" s="55" t="n">
        <v>0.6605236986390249</v>
      </c>
      <c r="AE1973" s="55" t="n">
        <v>0.1910419657328742</v>
      </c>
      <c r="AF1973" s="55" t="n">
        <v>-0.4752046434760848</v>
      </c>
      <c r="AG1973" s="55" t="n">
        <v>-1.027750467464839</v>
      </c>
      <c r="AH1973" s="55" t="n">
        <v>-0.8742346152135205</v>
      </c>
      <c r="AI1973" s="55" t="n">
        <v>1.430516214166396</v>
      </c>
      <c r="AJ1973" s="55" t="n">
        <v>0</v>
      </c>
    </row>
    <row r="1974">
      <c r="A1974" s="55" t="n">
        <v>22.4</v>
      </c>
      <c r="B1974" s="55" t="n">
        <v>-62.56240756592485</v>
      </c>
      <c r="C1974" s="55" t="n">
        <v>-62.5655163938451</v>
      </c>
      <c r="D1974" s="55" t="n">
        <v>0.003108827920252458</v>
      </c>
      <c r="E1974" s="55" t="n">
        <v>-15.16720237760483</v>
      </c>
      <c r="F1974" s="55" t="n">
        <v>-123.8402437551664</v>
      </c>
      <c r="G1974" s="55" t="n">
        <v>-123.844231144118</v>
      </c>
      <c r="H1974" s="55" t="n">
        <v>0.003987388951547722</v>
      </c>
      <c r="I1974" s="55" t="n">
        <v>8.070789793471482</v>
      </c>
      <c r="J1974" s="55" t="n">
        <v>-82.01260583723091</v>
      </c>
      <c r="K1974" s="55" t="n">
        <v>-81.98549276425958</v>
      </c>
      <c r="L1974" s="55" t="n">
        <v>-0.02711307297133359</v>
      </c>
      <c r="M1974" s="55" t="n">
        <v>-9.503327409731755</v>
      </c>
      <c r="N1974" s="55" t="n">
        <v>-63.19438001395415</v>
      </c>
      <c r="O1974" s="55" t="n">
        <v>-62.78021878618509</v>
      </c>
      <c r="P1974" s="55" t="n">
        <v>-0.4141612277690651</v>
      </c>
      <c r="Q1974" s="55" t="n">
        <v>2.209642800775419</v>
      </c>
      <c r="R1974" s="55" t="n">
        <v>-271.1454010521205</v>
      </c>
      <c r="S1974" s="55" t="n">
        <v>-271.7548157657649</v>
      </c>
      <c r="T1974" s="55" t="n">
        <v>0.6094147136443469</v>
      </c>
      <c r="U1974" s="55" t="n">
        <v>0.1840096582840094</v>
      </c>
      <c r="V1974" s="55" t="n">
        <v>113.5842992223247</v>
      </c>
      <c r="W1974" s="55" t="n">
        <v>114.0135069763606</v>
      </c>
      <c r="X1974" s="55" t="n">
        <v>-0.4292077540359225</v>
      </c>
      <c r="Y1974" s="55" t="n">
        <v>-13.59573177019193</v>
      </c>
      <c r="Z1974" s="55" t="n">
        <v>-0.2176129122616925</v>
      </c>
      <c r="AA1974" s="55" t="n">
        <v>0.6595947067672052</v>
      </c>
      <c r="AB1974" s="55" t="n">
        <v>0.1904178603274749</v>
      </c>
      <c r="AC1974" s="55" t="n">
        <v>-0.2171257927691689</v>
      </c>
      <c r="AD1974" s="55" t="n">
        <v>0.6606364129076955</v>
      </c>
      <c r="AE1974" s="55" t="n">
        <v>0.1913010866069709</v>
      </c>
      <c r="AF1974" s="55" t="n">
        <v>-0.4871194925235578</v>
      </c>
      <c r="AG1974" s="55" t="n">
        <v>-1.041706140490262</v>
      </c>
      <c r="AH1974" s="55" t="n">
        <v>-0.8832262794959966</v>
      </c>
      <c r="AI1974" s="55" t="n">
        <v>1.450008877187952</v>
      </c>
      <c r="AJ1974" s="55" t="n">
        <v>0</v>
      </c>
    </row>
    <row r="1975">
      <c r="A1975" s="55" t="n">
        <v>22.41</v>
      </c>
      <c r="B1975" s="55" t="n">
        <v>-62.71324545057738</v>
      </c>
      <c r="C1975" s="55" t="n">
        <v>-62.71727621007464</v>
      </c>
      <c r="D1975" s="55" t="n">
        <v>0.004030759497266521</v>
      </c>
      <c r="E1975" s="55" t="n">
        <v>-15.18300410426192</v>
      </c>
      <c r="F1975" s="55" t="n">
        <v>-123.7603674960046</v>
      </c>
      <c r="G1975" s="55" t="n">
        <v>-123.7636469059098</v>
      </c>
      <c r="H1975" s="55" t="n">
        <v>0.003279409905219529</v>
      </c>
      <c r="I1975" s="55" t="n">
        <v>8.051101682935801</v>
      </c>
      <c r="J1975" s="55" t="n">
        <v>-82.1061938433354</v>
      </c>
      <c r="K1975" s="55" t="n">
        <v>-82.07969354870627</v>
      </c>
      <c r="L1975" s="55" t="n">
        <v>-0.0265002946291317</v>
      </c>
      <c r="M1975" s="55" t="n">
        <v>-9.356206299293193</v>
      </c>
      <c r="N1975" s="55" t="n">
        <v>-63.17765315641558</v>
      </c>
      <c r="O1975" s="55" t="n">
        <v>-62.76129914543545</v>
      </c>
      <c r="P1975" s="55" t="n">
        <v>-0.4163540109801244</v>
      </c>
      <c r="Q1975" s="55" t="n">
        <v>1.641338360937805</v>
      </c>
      <c r="R1975" s="55" t="n">
        <v>-271.1429297080348</v>
      </c>
      <c r="S1975" s="55" t="n">
        <v>-271.7548974536449</v>
      </c>
      <c r="T1975" s="55" t="n">
        <v>0.6119677456101359</v>
      </c>
      <c r="U1975" s="55" t="n">
        <v>-0.1608600152362124</v>
      </c>
      <c r="V1975" s="55" t="n">
        <v>113.4334325585931</v>
      </c>
      <c r="W1975" s="55" t="n">
        <v>113.8758914534442</v>
      </c>
      <c r="X1975" s="55" t="n">
        <v>-0.4424588948510924</v>
      </c>
      <c r="Y1975" s="55" t="n">
        <v>-13.89221805567576</v>
      </c>
      <c r="Z1975" s="55" t="n">
        <v>-0.2156363148649396</v>
      </c>
      <c r="AA1975" s="55" t="n">
        <v>0.6596935079497538</v>
      </c>
      <c r="AB1975" s="55" t="n">
        <v>0.1906679746329993</v>
      </c>
      <c r="AC1975" s="55" t="n">
        <v>-0.2151321894493154</v>
      </c>
      <c r="AD1975" s="55" t="n">
        <v>0.6607382809375953</v>
      </c>
      <c r="AE1975" s="55" t="n">
        <v>0.1915586890428254</v>
      </c>
      <c r="AF1975" s="55" t="n">
        <v>-0.5041254156242514</v>
      </c>
      <c r="AG1975" s="55" t="n">
        <v>-1.044772987841558</v>
      </c>
      <c r="AH1975" s="55" t="n">
        <v>-0.8907144098260211</v>
      </c>
      <c r="AI1975" s="55" t="n">
        <v>1.462554337682336</v>
      </c>
      <c r="AJ1975" s="55" t="n">
        <v>0</v>
      </c>
    </row>
    <row r="1976">
      <c r="A1976" s="55" t="n">
        <v>22.42</v>
      </c>
      <c r="B1976" s="55" t="n">
        <v>-62.86498267826686</v>
      </c>
      <c r="C1976" s="55" t="n">
        <v>-62.8695682654269</v>
      </c>
      <c r="D1976" s="55" t="n">
        <v>0.004585587160036912</v>
      </c>
      <c r="E1976" s="55" t="n">
        <v>-15.26682024451407</v>
      </c>
      <c r="F1976" s="55" t="n">
        <v>-123.6825466124379</v>
      </c>
      <c r="G1976" s="55" t="n">
        <v>-123.6841913477336</v>
      </c>
      <c r="H1976" s="55" t="n">
        <v>0.001644735295655529</v>
      </c>
      <c r="I1976" s="55" t="n">
        <v>7.861953624815222</v>
      </c>
      <c r="J1976" s="55" t="n">
        <v>-82.19604446401962</v>
      </c>
      <c r="K1976" s="55" t="n">
        <v>-82.17083000231136</v>
      </c>
      <c r="L1976" s="55" t="n">
        <v>-0.02521446170825316</v>
      </c>
      <c r="M1976" s="55" t="n">
        <v>-8.919626827150569</v>
      </c>
      <c r="N1976" s="55" t="n">
        <v>-63.16262291938379</v>
      </c>
      <c r="O1976" s="55" t="n">
        <v>-62.74828477189454</v>
      </c>
      <c r="P1976" s="55" t="n">
        <v>-0.4143381474892443</v>
      </c>
      <c r="Q1976" s="55" t="n">
        <v>1.033679816396051</v>
      </c>
      <c r="R1976" s="55" t="n">
        <v>-271.1404235314646</v>
      </c>
      <c r="S1976" s="55" t="n">
        <v>-271.7581403605959</v>
      </c>
      <c r="T1976" s="55" t="n">
        <v>0.617716829131308</v>
      </c>
      <c r="U1976" s="55" t="n">
        <v>-0.4527507058788196</v>
      </c>
      <c r="V1976" s="55" t="n">
        <v>113.2816792602032</v>
      </c>
      <c r="W1976" s="55" t="n">
        <v>113.7349120098141</v>
      </c>
      <c r="X1976" s="55" t="n">
        <v>-0.4532327496108658</v>
      </c>
      <c r="Y1976" s="55" t="n">
        <v>-14.26061645917182</v>
      </c>
      <c r="Z1976" s="55" t="n">
        <v>-0.2136582458440119</v>
      </c>
      <c r="AA1976" s="55" t="n">
        <v>0.6598051256834788</v>
      </c>
      <c r="AB1976" s="55" t="n">
        <v>0.190919292159857</v>
      </c>
      <c r="AC1976" s="55" t="n">
        <v>-0.2131324564620188</v>
      </c>
      <c r="AD1976" s="55" t="n">
        <v>0.6608442534777863</v>
      </c>
      <c r="AE1976" s="55" t="n">
        <v>0.1918163290168479</v>
      </c>
      <c r="AF1976" s="55" t="n">
        <v>-0.525789381993047</v>
      </c>
      <c r="AG1976" s="55" t="n">
        <v>-1.039127794307482</v>
      </c>
      <c r="AH1976" s="55" t="n">
        <v>-0.8970368569909404</v>
      </c>
      <c r="AI1976" s="55" t="n">
        <v>1.47000549996221</v>
      </c>
      <c r="AJ1976" s="55" t="n">
        <v>0</v>
      </c>
    </row>
    <row r="1977">
      <c r="A1977" s="55" t="n">
        <v>22.43</v>
      </c>
      <c r="B1977" s="55" t="n">
        <v>-63.01783555367029</v>
      </c>
      <c r="C1977" s="55" t="n">
        <v>-63.0228771250498</v>
      </c>
      <c r="D1977" s="55" t="n">
        <v>0.005041571379520497</v>
      </c>
      <c r="E1977" s="55" t="n">
        <v>-15.38313681461673</v>
      </c>
      <c r="F1977" s="55" t="n">
        <v>-123.6072915533968</v>
      </c>
      <c r="G1977" s="55" t="n">
        <v>-123.6070044460319</v>
      </c>
      <c r="H1977" s="55" t="n">
        <v>-0.0002871073649309595</v>
      </c>
      <c r="I1977" s="55" t="n">
        <v>7.604143087622347</v>
      </c>
      <c r="J1977" s="55" t="n">
        <v>-82.28124463219424</v>
      </c>
      <c r="K1977" s="55" t="n">
        <v>-82.25718698312212</v>
      </c>
      <c r="L1977" s="55" t="n">
        <v>-0.02405764907211388</v>
      </c>
      <c r="M1977" s="55" t="n">
        <v>-8.407882535424253</v>
      </c>
      <c r="N1977" s="55" t="n">
        <v>-63.14969744460003</v>
      </c>
      <c r="O1977" s="55" t="n">
        <v>-62.73997971087511</v>
      </c>
      <c r="P1977" s="55" t="n">
        <v>-0.4097177337249207</v>
      </c>
      <c r="Q1977" s="55" t="n">
        <v>0.6752622681470639</v>
      </c>
      <c r="R1977" s="55" t="n">
        <v>-271.1378743677687</v>
      </c>
      <c r="S1977" s="55" t="n">
        <v>-271.7632215384028</v>
      </c>
      <c r="T1977" s="55" t="n">
        <v>0.6253471706341225</v>
      </c>
      <c r="U1977" s="55" t="n">
        <v>-0.5473428455712152</v>
      </c>
      <c r="V1977" s="55" t="n">
        <v>113.1288275969244</v>
      </c>
      <c r="W1977" s="55" t="n">
        <v>113.590765430401</v>
      </c>
      <c r="X1977" s="55" t="n">
        <v>-0.4619378334766409</v>
      </c>
      <c r="Y1977" s="55" t="n">
        <v>-14.53458708828691</v>
      </c>
      <c r="Z1977" s="55" t="n">
        <v>-0.2116781069562145</v>
      </c>
      <c r="AA1977" s="55" t="n">
        <v>0.6599342422500118</v>
      </c>
      <c r="AB1977" s="55" t="n">
        <v>0.1911722353570936</v>
      </c>
      <c r="AC1977" s="55" t="n">
        <v>-0.211127755352536</v>
      </c>
      <c r="AD1977" s="55" t="n">
        <v>0.6609652321837681</v>
      </c>
      <c r="AE1977" s="55" t="n">
        <v>0.1920758230299788</v>
      </c>
      <c r="AF1977" s="55" t="n">
        <v>-0.5503516036785006</v>
      </c>
      <c r="AG1977" s="55" t="n">
        <v>-1.030989933756277</v>
      </c>
      <c r="AH1977" s="55" t="n">
        <v>-0.9035876728852588</v>
      </c>
      <c r="AI1977" s="55" t="n">
        <v>1.477260239012905</v>
      </c>
      <c r="AJ1977" s="55" t="n">
        <v>0</v>
      </c>
    </row>
    <row r="1978">
      <c r="A1978" s="55" t="n">
        <v>22.44</v>
      </c>
      <c r="B1978" s="55" t="n">
        <v>-63.17170353995203</v>
      </c>
      <c r="C1978" s="55" t="n">
        <v>-63.17736823753829</v>
      </c>
      <c r="D1978" s="55" t="n">
        <v>0.005664697586253657</v>
      </c>
      <c r="E1978" s="55" t="n">
        <v>-15.50236528604251</v>
      </c>
      <c r="F1978" s="55" t="n">
        <v>-123.5343798113231</v>
      </c>
      <c r="G1978" s="55" t="n">
        <v>-123.5323437155174</v>
      </c>
      <c r="H1978" s="55" t="n">
        <v>-0.002036095805721246</v>
      </c>
      <c r="I1978" s="55" t="n">
        <v>7.356250620928001</v>
      </c>
      <c r="J1978" s="55" t="n">
        <v>-82.36220220333936</v>
      </c>
      <c r="K1978" s="55" t="n">
        <v>-82.33882305500686</v>
      </c>
      <c r="L1978" s="55" t="n">
        <v>-0.02337914833250929</v>
      </c>
      <c r="M1978" s="55" t="n">
        <v>-7.970201287563187</v>
      </c>
      <c r="N1978" s="55" t="n">
        <v>-63.13868930150382</v>
      </c>
      <c r="O1978" s="55" t="n">
        <v>-62.73325645122021</v>
      </c>
      <c r="P1978" s="55" t="n">
        <v>-0.4054328502836145</v>
      </c>
      <c r="Q1978" s="55" t="n">
        <v>0.6827893479471744</v>
      </c>
      <c r="R1978" s="55" t="n">
        <v>-271.1352857764966</v>
      </c>
      <c r="S1978" s="55" t="n">
        <v>-271.7678958698228</v>
      </c>
      <c r="T1978" s="55" t="n">
        <v>0.6326100933261267</v>
      </c>
      <c r="U1978" s="55" t="n">
        <v>-0.3946030929855959</v>
      </c>
      <c r="V1978" s="55" t="n">
        <v>112.9749760634761</v>
      </c>
      <c r="W1978" s="55" t="n">
        <v>113.4448247871985</v>
      </c>
      <c r="X1978" s="55" t="n">
        <v>-0.4698487237224124</v>
      </c>
      <c r="Y1978" s="55" t="n">
        <v>-14.6354831398483</v>
      </c>
      <c r="Z1978" s="55" t="n">
        <v>-0.2096960602418743</v>
      </c>
      <c r="AA1978" s="55" t="n">
        <v>0.660078784904112</v>
      </c>
      <c r="AB1978" s="55" t="n">
        <v>0.1914266367815265</v>
      </c>
      <c r="AC1978" s="55" t="n">
        <v>-0.209121010843721</v>
      </c>
      <c r="AD1978" s="55" t="n">
        <v>0.6611044335973245</v>
      </c>
      <c r="AE1978" s="55" t="n">
        <v>0.1923388638307428</v>
      </c>
      <c r="AF1978" s="55" t="n">
        <v>-0.5750493981532545</v>
      </c>
      <c r="AG1978" s="55" t="n">
        <v>-1.025648693212533</v>
      </c>
      <c r="AH1978" s="55" t="n">
        <v>-0.9122270492162576</v>
      </c>
      <c r="AI1978" s="55" t="n">
        <v>1.488218815069477</v>
      </c>
      <c r="AJ1978" s="55" t="n">
        <v>0</v>
      </c>
    </row>
    <row r="1979">
      <c r="A1979" s="55" t="n">
        <v>22.45</v>
      </c>
      <c r="B1979" s="55" t="n">
        <v>-63.32627515085279</v>
      </c>
      <c r="C1979" s="55" t="n">
        <v>-63.33294438901716</v>
      </c>
      <c r="D1979" s="55" t="n">
        <v>0.006669238164370692</v>
      </c>
      <c r="E1979" s="55" t="n">
        <v>-15.6004702954806</v>
      </c>
      <c r="F1979" s="55" t="n">
        <v>-123.4631001324816</v>
      </c>
      <c r="G1979" s="55" t="n">
        <v>-123.4598455883799</v>
      </c>
      <c r="H1979" s="55" t="n">
        <v>-0.003254544101679132</v>
      </c>
      <c r="I1979" s="55" t="n">
        <v>7.169790971837101</v>
      </c>
      <c r="J1979" s="55" t="n">
        <v>-82.44020533193783</v>
      </c>
      <c r="K1979" s="55" t="n">
        <v>-82.41687246710092</v>
      </c>
      <c r="L1979" s="55" t="n">
        <v>-0.0233328648369191</v>
      </c>
      <c r="M1979" s="55" t="n">
        <v>-7.683218500532507</v>
      </c>
      <c r="N1979" s="55" t="n">
        <v>-63.12901441753752</v>
      </c>
      <c r="O1979" s="55" t="n">
        <v>-62.72484615036016</v>
      </c>
      <c r="P1979" s="55" t="n">
        <v>-0.4041682671773618</v>
      </c>
      <c r="Q1979" s="55" t="n">
        <v>0.9862099221965466</v>
      </c>
      <c r="R1979" s="55" t="n">
        <v>-271.1326691281299</v>
      </c>
      <c r="S1979" s="55" t="n">
        <v>-271.769999864935</v>
      </c>
      <c r="T1979" s="55" t="n">
        <v>0.6373307368050972</v>
      </c>
      <c r="U1979" s="55" t="n">
        <v>-0.05137213165693134</v>
      </c>
      <c r="V1979" s="55" t="n">
        <v>112.8204296956069</v>
      </c>
      <c r="W1979" s="55" t="n">
        <v>113.298709083845</v>
      </c>
      <c r="X1979" s="55" t="n">
        <v>-0.4782793882380302</v>
      </c>
      <c r="Y1979" s="55" t="n">
        <v>-14.58236684718569</v>
      </c>
      <c r="Z1979" s="55" t="n">
        <v>-0.2077128218346586</v>
      </c>
      <c r="AA1979" s="55" t="n">
        <v>0.660232176003982</v>
      </c>
      <c r="AB1979" s="55" t="n">
        <v>0.1916819176056773</v>
      </c>
      <c r="AC1979" s="55" t="n">
        <v>-0.2071155116970564</v>
      </c>
      <c r="AD1979" s="55" t="n">
        <v>0.6612591695365644</v>
      </c>
      <c r="AE1979" s="55" t="n">
        <v>0.1926063662152406</v>
      </c>
      <c r="AF1979" s="55" t="n">
        <v>-0.597310137602225</v>
      </c>
      <c r="AG1979" s="55" t="n">
        <v>-1.026993532582399</v>
      </c>
      <c r="AH1979" s="55" t="n">
        <v>-0.9244486095632554</v>
      </c>
      <c r="AI1979" s="55" t="n">
        <v>1.505357216135725</v>
      </c>
      <c r="AJ1979" s="55" t="n">
        <v>0</v>
      </c>
    </row>
    <row r="1980">
      <c r="A1980" s="55" t="n">
        <v>22.46</v>
      </c>
      <c r="B1980" s="55" t="n">
        <v>-63.48113384277818</v>
      </c>
      <c r="C1980" s="55" t="n">
        <v>-63.48924549825025</v>
      </c>
      <c r="D1980" s="55" t="n">
        <v>0.008111655472064957</v>
      </c>
      <c r="E1980" s="55" t="n">
        <v>-15.65431185276419</v>
      </c>
      <c r="F1980" s="55" t="n">
        <v>-123.3924967272707</v>
      </c>
      <c r="G1980" s="55" t="n">
        <v>-123.3886138834068</v>
      </c>
      <c r="H1980" s="55" t="n">
        <v>-0.003882843863807643</v>
      </c>
      <c r="I1980" s="55" t="n">
        <v>7.087492104801321</v>
      </c>
      <c r="J1980" s="55" t="n">
        <v>-82.51698184790861</v>
      </c>
      <c r="K1980" s="55" t="n">
        <v>-82.49318600098567</v>
      </c>
      <c r="L1980" s="55" t="n">
        <v>-0.023795846922927</v>
      </c>
      <c r="M1980" s="55" t="n">
        <v>-7.59300660680991</v>
      </c>
      <c r="N1980" s="55" t="n">
        <v>-63.11989100845134</v>
      </c>
      <c r="O1980" s="55" t="n">
        <v>-62.71269276186507</v>
      </c>
      <c r="P1980" s="55" t="n">
        <v>-0.407198246586269</v>
      </c>
      <c r="Q1980" s="55" t="n">
        <v>1.412776396576782</v>
      </c>
      <c r="R1980" s="55" t="n">
        <v>-271.1300397008231</v>
      </c>
      <c r="S1980" s="55" t="n">
        <v>-271.7682941213425</v>
      </c>
      <c r="T1980" s="55" t="n">
        <v>0.6382544205194827</v>
      </c>
      <c r="U1980" s="55" t="n">
        <v>0.3587729437847038</v>
      </c>
      <c r="V1980" s="55" t="n">
        <v>112.6655963861739</v>
      </c>
      <c r="W1980" s="55" t="n">
        <v>113.153588037194</v>
      </c>
      <c r="X1980" s="55" t="n">
        <v>-0.4879916510200435</v>
      </c>
      <c r="Y1980" s="55" t="n">
        <v>-14.44893678559924</v>
      </c>
      <c r="Z1980" s="55" t="n">
        <v>-0.2057294311808713</v>
      </c>
      <c r="AA1980" s="55" t="n">
        <v>0.660385586255441</v>
      </c>
      <c r="AB1980" s="55" t="n">
        <v>0.1919372782717674</v>
      </c>
      <c r="AC1980" s="55" t="n">
        <v>-0.2051138243169366</v>
      </c>
      <c r="AD1980" s="55" t="n">
        <v>0.6614212423297036</v>
      </c>
      <c r="AE1980" s="55" t="n">
        <v>0.1928779608529797</v>
      </c>
      <c r="AF1980" s="55" t="n">
        <v>-0.6156068639347201</v>
      </c>
      <c r="AG1980" s="55" t="n">
        <v>-1.035656074262592</v>
      </c>
      <c r="AH1980" s="55" t="n">
        <v>-0.9406825812122988</v>
      </c>
      <c r="AI1980" s="55" t="n">
        <v>1.528541472671506</v>
      </c>
      <c r="AJ1980" s="55" t="n">
        <v>0</v>
      </c>
    </row>
    <row r="1981">
      <c r="A1981" s="55" t="n">
        <v>22.47</v>
      </c>
      <c r="B1981" s="55" t="n">
        <v>-63.63586390688754</v>
      </c>
      <c r="C1981" s="55" t="n">
        <v>-63.64581368198854</v>
      </c>
      <c r="D1981" s="55" t="n">
        <v>0.009949775100999042</v>
      </c>
      <c r="E1981" s="55" t="n">
        <v>-15.65883296726985</v>
      </c>
      <c r="F1981" s="55" t="n">
        <v>-123.3216134805344</v>
      </c>
      <c r="G1981" s="55" t="n">
        <v>-123.3176401546463</v>
      </c>
      <c r="H1981" s="55" t="n">
        <v>-0.003973325888166587</v>
      </c>
      <c r="I1981" s="55" t="n">
        <v>7.107928477488334</v>
      </c>
      <c r="J1981" s="55" t="n">
        <v>-82.59425863304003</v>
      </c>
      <c r="K1981" s="55" t="n">
        <v>-82.56947295783738</v>
      </c>
      <c r="L1981" s="55" t="n">
        <v>-0.02478567520265116</v>
      </c>
      <c r="M1981" s="55" t="n">
        <v>-7.66186732978561</v>
      </c>
      <c r="N1981" s="55" t="n">
        <v>-63.11053850860792</v>
      </c>
      <c r="O1981" s="55" t="n">
        <v>-62.6968244020955</v>
      </c>
      <c r="P1981" s="55" t="n">
        <v>-0.413714106512429</v>
      </c>
      <c r="Q1981" s="55" t="n">
        <v>1.738624845091782</v>
      </c>
      <c r="R1981" s="55" t="n">
        <v>-271.1274127771446</v>
      </c>
      <c r="S1981" s="55" t="n">
        <v>-271.7629198737702</v>
      </c>
      <c r="T1981" s="55" t="n">
        <v>0.6355070966255879</v>
      </c>
      <c r="U1981" s="55" t="n">
        <v>0.689644353701829</v>
      </c>
      <c r="V1981" s="55" t="n">
        <v>112.5108832012216</v>
      </c>
      <c r="W1981" s="55" t="n">
        <v>113.009632608719</v>
      </c>
      <c r="X1981" s="55" t="n">
        <v>-0.4987494074973571</v>
      </c>
      <c r="Y1981" s="55" t="n">
        <v>-14.346595971375</v>
      </c>
      <c r="Z1981" s="55" t="n">
        <v>-0.2037469923542057</v>
      </c>
      <c r="AA1981" s="55" t="n">
        <v>0.6605301890896251</v>
      </c>
      <c r="AB1981" s="55" t="n">
        <v>0.1921919000876579</v>
      </c>
      <c r="AC1981" s="55" t="n">
        <v>-0.2031168299324287</v>
      </c>
      <c r="AD1981" s="55" t="n">
        <v>0.6615807686367219</v>
      </c>
      <c r="AE1981" s="55" t="n">
        <v>0.1931522475252989</v>
      </c>
      <c r="AF1981" s="55" t="n">
        <v>-0.6301624217770474</v>
      </c>
      <c r="AG1981" s="55" t="n">
        <v>-1.050579547096753</v>
      </c>
      <c r="AH1981" s="55" t="n">
        <v>-0.9603474376410071</v>
      </c>
      <c r="AI1981" s="55" t="n">
        <v>1.556627528852545</v>
      </c>
      <c r="AJ1981" s="55" t="n">
        <v>0</v>
      </c>
    </row>
    <row r="1982">
      <c r="A1982" s="55" t="n">
        <v>22.48</v>
      </c>
      <c r="B1982" s="55" t="n">
        <v>-63.79015636118249</v>
      </c>
      <c r="C1982" s="55" t="n">
        <v>-63.80218611119621</v>
      </c>
      <c r="D1982" s="55" t="n">
        <v>0.01202975001371821</v>
      </c>
      <c r="E1982" s="55" t="n">
        <v>-15.61954257091032</v>
      </c>
      <c r="F1982" s="55" t="n">
        <v>-123.2497381618738</v>
      </c>
      <c r="G1982" s="55" t="n">
        <v>-123.2460083531778</v>
      </c>
      <c r="H1982" s="55" t="n">
        <v>-0.003729808695987678</v>
      </c>
      <c r="I1982" s="55" t="n">
        <v>7.210897257972579</v>
      </c>
      <c r="J1982" s="55" t="n">
        <v>-82.67332099742332</v>
      </c>
      <c r="K1982" s="55" t="n">
        <v>-82.64703678985161</v>
      </c>
      <c r="L1982" s="55" t="n">
        <v>-0.02628420757171245</v>
      </c>
      <c r="M1982" s="55" t="n">
        <v>-7.837648822942153</v>
      </c>
      <c r="N1982" s="55" t="n">
        <v>-63.10037650128709</v>
      </c>
      <c r="O1982" s="55" t="n">
        <v>-62.67894363790435</v>
      </c>
      <c r="P1982" s="55" t="n">
        <v>-0.4214328633827381</v>
      </c>
      <c r="Q1982" s="55" t="n">
        <v>1.83762052018724</v>
      </c>
      <c r="R1982" s="55" t="n">
        <v>-271.1247997408183</v>
      </c>
      <c r="S1982" s="55" t="n">
        <v>-271.7551505335672</v>
      </c>
      <c r="T1982" s="55" t="n">
        <v>0.6303507927488995</v>
      </c>
      <c r="U1982" s="55" t="n">
        <v>0.8538512418025017</v>
      </c>
      <c r="V1982" s="55" t="n">
        <v>112.3565926960611</v>
      </c>
      <c r="W1982" s="55" t="n">
        <v>112.8661370571547</v>
      </c>
      <c r="X1982" s="55" t="n">
        <v>-0.5095443610935609</v>
      </c>
      <c r="Y1982" s="55" t="n">
        <v>-14.34701026822347</v>
      </c>
      <c r="Z1982" s="55" t="n">
        <v>-0.2017663856573103</v>
      </c>
      <c r="AA1982" s="55" t="n">
        <v>0.6606594149657199</v>
      </c>
      <c r="AB1982" s="55" t="n">
        <v>0.1924451571148165</v>
      </c>
      <c r="AC1982" s="55" t="n">
        <v>-0.2011239221149282</v>
      </c>
      <c r="AD1982" s="55" t="n">
        <v>0.6617282132895439</v>
      </c>
      <c r="AE1982" s="55" t="n">
        <v>0.1934271051077159</v>
      </c>
      <c r="AF1982" s="55" t="n">
        <v>-0.6424635423821767</v>
      </c>
      <c r="AG1982" s="55" t="n">
        <v>-1.068798323824005</v>
      </c>
      <c r="AH1982" s="55" t="n">
        <v>-0.9819479928994679</v>
      </c>
      <c r="AI1982" s="55" t="n">
        <v>1.587233795336576</v>
      </c>
      <c r="AJ1982" s="55" t="n">
        <v>0</v>
      </c>
    </row>
    <row r="1983">
      <c r="A1983" s="55" t="n">
        <v>22.49</v>
      </c>
      <c r="B1983" s="55" t="n">
        <v>-63.94391484259585</v>
      </c>
      <c r="C1983" s="55" t="n">
        <v>-63.95803649747787</v>
      </c>
      <c r="D1983" s="55" t="n">
        <v>0.01412165488201963</v>
      </c>
      <c r="E1983" s="55" t="n">
        <v>-15.55676105525315</v>
      </c>
      <c r="F1983" s="55" t="n">
        <v>-123.1766466359572</v>
      </c>
      <c r="G1983" s="55" t="n">
        <v>-123.1731540628466</v>
      </c>
      <c r="H1983" s="55" t="n">
        <v>-0.003492573110652879</v>
      </c>
      <c r="I1983" s="55" t="n">
        <v>7.348975926064264</v>
      </c>
      <c r="J1983" s="55" t="n">
        <v>-82.75457205588573</v>
      </c>
      <c r="K1983" s="55" t="n">
        <v>-82.72650386062881</v>
      </c>
      <c r="L1983" s="55" t="n">
        <v>-0.02806819525692861</v>
      </c>
      <c r="M1983" s="55" t="n">
        <v>-8.039917684382115</v>
      </c>
      <c r="N1983" s="55" t="n">
        <v>-63.08922364899072</v>
      </c>
      <c r="O1983" s="55" t="n">
        <v>-62.66141050551192</v>
      </c>
      <c r="P1983" s="55" t="n">
        <v>-0.4278131434787934</v>
      </c>
      <c r="Q1983" s="55" t="n">
        <v>1.693507596965268</v>
      </c>
      <c r="R1983" s="55" t="n">
        <v>-271.1222041734644</v>
      </c>
      <c r="S1983" s="55" t="n">
        <v>-271.7467152635645</v>
      </c>
      <c r="T1983" s="55" t="n">
        <v>0.6245110901000884</v>
      </c>
      <c r="U1983" s="55" t="n">
        <v>0.8402634023654488</v>
      </c>
      <c r="V1983" s="55" t="n">
        <v>112.2028192313496</v>
      </c>
      <c r="W1983" s="55" t="n">
        <v>112.7219355354325</v>
      </c>
      <c r="X1983" s="55" t="n">
        <v>-0.5191163040829061</v>
      </c>
      <c r="Y1983" s="55" t="n">
        <v>-14.4750921492492</v>
      </c>
      <c r="Z1983" s="55" t="n">
        <v>-0.1997879498953219</v>
      </c>
      <c r="AA1983" s="55" t="n">
        <v>0.6607712055814845</v>
      </c>
      <c r="AB1983" s="55" t="n">
        <v>0.192696838541014</v>
      </c>
      <c r="AC1983" s="55" t="n">
        <v>-0.1991335951440007</v>
      </c>
      <c r="AD1983" s="55" t="n">
        <v>0.6618572066362753</v>
      </c>
      <c r="AE1983" s="55" t="n">
        <v>0.1937004188668684</v>
      </c>
      <c r="AF1983" s="55" t="n">
        <v>-0.6543547513212788</v>
      </c>
      <c r="AG1983" s="55" t="n">
        <v>-1.086001054790842</v>
      </c>
      <c r="AH1983" s="55" t="n">
        <v>-1.003580325854375</v>
      </c>
      <c r="AI1983" s="55" t="n">
        <v>1.617019450107366</v>
      </c>
      <c r="AJ1983" s="55" t="n">
        <v>0</v>
      </c>
    </row>
    <row r="1984">
      <c r="A1984" s="55" t="n">
        <v>22.5</v>
      </c>
      <c r="B1984" s="55" t="n">
        <v>-64.09736149908034</v>
      </c>
      <c r="C1984" s="55" t="n">
        <v>-64.11332071768901</v>
      </c>
      <c r="D1984" s="55" t="n">
        <v>0.01595921860867027</v>
      </c>
      <c r="E1984" s="55" t="n">
        <v>-15.5051641149064</v>
      </c>
      <c r="F1984" s="55" t="n">
        <v>-123.102847072833</v>
      </c>
      <c r="G1984" s="55" t="n">
        <v>-123.0991490487852</v>
      </c>
      <c r="H1984" s="55" t="n">
        <v>-0.003698024047834522</v>
      </c>
      <c r="I1984" s="55" t="n">
        <v>7.445268275831666</v>
      </c>
      <c r="J1984" s="55" t="n">
        <v>-82.83709210442416</v>
      </c>
      <c r="K1984" s="55" t="n">
        <v>-82.80748052515879</v>
      </c>
      <c r="L1984" s="55" t="n">
        <v>-0.02961157926536533</v>
      </c>
      <c r="M1984" s="55" t="n">
        <v>-8.149013698557649</v>
      </c>
      <c r="N1984" s="55" t="n">
        <v>-63.07749662374746</v>
      </c>
      <c r="O1984" s="55" t="n">
        <v>-62.64636515974682</v>
      </c>
      <c r="P1984" s="55" t="n">
        <v>-0.4311314640006446</v>
      </c>
      <c r="Q1984" s="55" t="n">
        <v>1.359544011622454</v>
      </c>
      <c r="R1984" s="55" t="n">
        <v>-271.1196179513396</v>
      </c>
      <c r="S1984" s="55" t="n">
        <v>-271.7391310694168</v>
      </c>
      <c r="T1984" s="55" t="n">
        <v>0.6195131180771462</v>
      </c>
      <c r="U1984" s="55" t="n">
        <v>0.6966716986660776</v>
      </c>
      <c r="V1984" s="55" t="n">
        <v>112.0493452891692</v>
      </c>
      <c r="W1984" s="55" t="n">
        <v>112.5757770555544</v>
      </c>
      <c r="X1984" s="55" t="n">
        <v>-0.5264317663851734</v>
      </c>
      <c r="Y1984" s="55" t="n">
        <v>-14.72590605387175</v>
      </c>
      <c r="Z1984" s="55" t="n">
        <v>-0.1978111371531379</v>
      </c>
      <c r="AA1984" s="55" t="n">
        <v>0.6608702687958888</v>
      </c>
      <c r="AB1984" s="55" t="n">
        <v>0.1929473823036594</v>
      </c>
      <c r="AC1984" s="55" t="n">
        <v>-0.1971440074609115</v>
      </c>
      <c r="AD1984" s="55" t="n">
        <v>0.6619675427528038</v>
      </c>
      <c r="AE1984" s="55" t="n">
        <v>0.1939708485176104</v>
      </c>
      <c r="AF1984" s="55" t="n">
        <v>-0.6671296922263481</v>
      </c>
      <c r="AG1984" s="55" t="n">
        <v>-1.097273956914946</v>
      </c>
      <c r="AH1984" s="55" t="n">
        <v>-1.023466213951052</v>
      </c>
      <c r="AI1984" s="55" t="n">
        <v>1.642119135103512</v>
      </c>
      <c r="AJ1984" s="55" t="n">
        <v>0</v>
      </c>
    </row>
    <row r="1985">
      <c r="A1985" s="55" t="n">
        <v>22.51</v>
      </c>
      <c r="B1985" s="55" t="n">
        <v>-64.25108575045233</v>
      </c>
      <c r="C1985" s="55" t="n">
        <v>-64.26834807425922</v>
      </c>
      <c r="D1985" s="55" t="n">
        <v>0.01726232380688992</v>
      </c>
      <c r="E1985" s="55" t="n">
        <v>-15.50583810576037</v>
      </c>
      <c r="F1985" s="55" t="n">
        <v>-123.0297260755804</v>
      </c>
      <c r="G1985" s="55" t="n">
        <v>-123.0248438494237</v>
      </c>
      <c r="H1985" s="55" t="n">
        <v>-0.004882226156741297</v>
      </c>
      <c r="I1985" s="55" t="n">
        <v>7.407826100564177</v>
      </c>
      <c r="J1985" s="55" t="n">
        <v>-82.91838600660499</v>
      </c>
      <c r="K1985" s="55" t="n">
        <v>-82.88835672114648</v>
      </c>
      <c r="L1985" s="55" t="n">
        <v>-0.03002928545850857</v>
      </c>
      <c r="M1985" s="55" t="n">
        <v>-8.018697252334713</v>
      </c>
      <c r="N1985" s="55" t="n">
        <v>-63.0663169888965</v>
      </c>
      <c r="O1985" s="55" t="n">
        <v>-62.63532172802882</v>
      </c>
      <c r="P1985" s="55" t="n">
        <v>-0.4309952608676846</v>
      </c>
      <c r="Q1985" s="55" t="n">
        <v>0.896278600454989</v>
      </c>
      <c r="R1985" s="55" t="n">
        <v>-271.1170151779012</v>
      </c>
      <c r="S1985" s="55" t="n">
        <v>-271.7333150731674</v>
      </c>
      <c r="T1985" s="55" t="n">
        <v>0.6162998952662049</v>
      </c>
      <c r="U1985" s="55" t="n">
        <v>0.4913503003286392</v>
      </c>
      <c r="V1985" s="55" t="n">
        <v>111.8955888954126</v>
      </c>
      <c r="W1985" s="55" t="n">
        <v>112.426533538344</v>
      </c>
      <c r="X1985" s="55" t="n">
        <v>-0.5309446429314297</v>
      </c>
      <c r="Y1985" s="55" t="n">
        <v>-15.08908240719316</v>
      </c>
      <c r="Z1985" s="55" t="n">
        <v>-0.1958344223531561</v>
      </c>
      <c r="AA1985" s="55" t="n">
        <v>0.6609693487397987</v>
      </c>
      <c r="AB1985" s="55" t="n">
        <v>0.1931979669452644</v>
      </c>
      <c r="AC1985" s="55" t="n">
        <v>-0.1951533263458847</v>
      </c>
      <c r="AD1985" s="55" t="n">
        <v>0.6620667070920379</v>
      </c>
      <c r="AE1985" s="55" t="n">
        <v>0.1942383688432679</v>
      </c>
      <c r="AF1985" s="55" t="n">
        <v>-0.6810960072713423</v>
      </c>
      <c r="AG1985" s="55" t="n">
        <v>-1.097358352239119</v>
      </c>
      <c r="AH1985" s="55" t="n">
        <v>-1.040401898003529</v>
      </c>
      <c r="AI1985" s="55" t="n">
        <v>1.658470148576472</v>
      </c>
      <c r="AJ1985" s="55" t="n">
        <v>0</v>
      </c>
    </row>
    <row r="1986">
      <c r="A1986" s="55" t="n">
        <v>22.52</v>
      </c>
      <c r="B1986" s="55" t="n">
        <v>-64.40564002289537</v>
      </c>
      <c r="C1986" s="55" t="n">
        <v>-64.42377111607473</v>
      </c>
      <c r="D1986" s="55" t="n">
        <v>0.01813109317936228</v>
      </c>
      <c r="E1986" s="55" t="n">
        <v>-15.57198646688819</v>
      </c>
      <c r="F1986" s="55" t="n">
        <v>-122.9586808397899</v>
      </c>
      <c r="G1986" s="55" t="n">
        <v>-122.9519956039186</v>
      </c>
      <c r="H1986" s="55" t="n">
        <v>-0.006685235871279474</v>
      </c>
      <c r="I1986" s="55" t="n">
        <v>7.186744189621108</v>
      </c>
      <c r="J1986" s="55" t="n">
        <v>-82.99597165016212</v>
      </c>
      <c r="K1986" s="55" t="n">
        <v>-82.96611868238985</v>
      </c>
      <c r="L1986" s="55" t="n">
        <v>-0.02985296777226848</v>
      </c>
      <c r="M1986" s="55" t="n">
        <v>-7.582202855566844</v>
      </c>
      <c r="N1986" s="55" t="n">
        <v>-63.05677978498327</v>
      </c>
      <c r="O1986" s="55" t="n">
        <v>-62.62925568679498</v>
      </c>
      <c r="P1986" s="55" t="n">
        <v>-0.427524098188295</v>
      </c>
      <c r="Q1986" s="55" t="n">
        <v>0.3808479414162351</v>
      </c>
      <c r="R1986" s="55" t="n">
        <v>-271.1143594709557</v>
      </c>
      <c r="S1986" s="55" t="n">
        <v>-271.7295051489244</v>
      </c>
      <c r="T1986" s="55" t="n">
        <v>0.6151456779687414</v>
      </c>
      <c r="U1986" s="55" t="n">
        <v>0.2968861569180885</v>
      </c>
      <c r="V1986" s="55" t="n">
        <v>111.7409909467384</v>
      </c>
      <c r="W1986" s="55" t="n">
        <v>112.2731950163501</v>
      </c>
      <c r="X1986" s="55" t="n">
        <v>-0.5322040696117113</v>
      </c>
      <c r="Y1986" s="55" t="n">
        <v>-15.52803585692202</v>
      </c>
      <c r="Z1986" s="55" t="n">
        <v>-0.1938566153167688</v>
      </c>
      <c r="AA1986" s="55" t="n">
        <v>0.6610810611110512</v>
      </c>
      <c r="AB1986" s="55" t="n">
        <v>0.1934496294799523</v>
      </c>
      <c r="AC1986" s="55" t="n">
        <v>-0.1931602699768541</v>
      </c>
      <c r="AD1986" s="55" t="n">
        <v>0.6621706481887376</v>
      </c>
      <c r="AE1986" s="55" t="n">
        <v>0.1945041027535376</v>
      </c>
      <c r="AF1986" s="55" t="n">
        <v>-0.6963453399147779</v>
      </c>
      <c r="AG1986" s="55" t="n">
        <v>-1.08958707768636</v>
      </c>
      <c r="AH1986" s="55" t="n">
        <v>-1.054473273585349</v>
      </c>
      <c r="AI1986" s="55" t="n">
        <v>1.668535500667556</v>
      </c>
      <c r="AJ1986" s="55" t="n">
        <v>0</v>
      </c>
    </row>
    <row r="1987">
      <c r="A1987" s="55" t="n">
        <v>22.53</v>
      </c>
      <c r="B1987" s="55" t="n">
        <v>-64.56121985062427</v>
      </c>
      <c r="C1987" s="55" t="n">
        <v>-64.5799994706402</v>
      </c>
      <c r="D1987" s="55" t="n">
        <v>0.01877962001593552</v>
      </c>
      <c r="E1987" s="55" t="n">
        <v>-15.6643026565654</v>
      </c>
      <c r="F1987" s="55" t="n">
        <v>-122.8902276036435</v>
      </c>
      <c r="G1987" s="55" t="n">
        <v>-122.8816975671802</v>
      </c>
      <c r="H1987" s="55" t="n">
        <v>-0.008530036463292081</v>
      </c>
      <c r="I1987" s="55" t="n">
        <v>6.903859423260413</v>
      </c>
      <c r="J1987" s="55" t="n">
        <v>-83.06894028538638</v>
      </c>
      <c r="K1987" s="55" t="n">
        <v>-83.0391658898258</v>
      </c>
      <c r="L1987" s="55" t="n">
        <v>-0.02977439556058099</v>
      </c>
      <c r="M1987" s="55" t="n">
        <v>-7.08211539277089</v>
      </c>
      <c r="N1987" s="55" t="n">
        <v>-63.04928101527146</v>
      </c>
      <c r="O1987" s="55" t="n">
        <v>-62.62715598623883</v>
      </c>
      <c r="P1987" s="55" t="n">
        <v>-0.4221250290326297</v>
      </c>
      <c r="Q1987" s="55" t="n">
        <v>0.08192125142028799</v>
      </c>
      <c r="R1987" s="55" t="n">
        <v>-271.1116360630948</v>
      </c>
      <c r="S1987" s="55" t="n">
        <v>-271.7268782446159</v>
      </c>
      <c r="T1987" s="55" t="n">
        <v>0.6152421815210519</v>
      </c>
      <c r="U1987" s="55" t="n">
        <v>0.2416163312017389</v>
      </c>
      <c r="V1987" s="55" t="n">
        <v>111.5853515854149</v>
      </c>
      <c r="W1987" s="55" t="n">
        <v>112.1159333913049</v>
      </c>
      <c r="X1987" s="55" t="n">
        <v>-0.5305818058900136</v>
      </c>
      <c r="Y1987" s="55" t="n">
        <v>-15.88180910537007</v>
      </c>
      <c r="Z1987" s="55" t="n">
        <v>-0.1918772638512446</v>
      </c>
      <c r="AA1987" s="55" t="n">
        <v>0.6612100258829334</v>
      </c>
      <c r="AB1987" s="55" t="n">
        <v>0.1937027462068191</v>
      </c>
      <c r="AC1987" s="55" t="n">
        <v>-0.1911656046631471</v>
      </c>
      <c r="AD1987" s="55" t="n">
        <v>0.6622896575372456</v>
      </c>
      <c r="AE1987" s="55" t="n">
        <v>0.1947693300022776</v>
      </c>
      <c r="AF1987" s="55" t="n">
        <v>-0.7116591880974854</v>
      </c>
      <c r="AG1987" s="55" t="n">
        <v>-1.07963165431213</v>
      </c>
      <c r="AH1987" s="55" t="n">
        <v>-1.066583795458542</v>
      </c>
      <c r="AI1987" s="55" t="n">
        <v>1.676205328034447</v>
      </c>
      <c r="AJ1987" s="55" t="n">
        <v>0</v>
      </c>
    </row>
    <row r="1988">
      <c r="A1988" s="55" t="n">
        <v>22.54</v>
      </c>
      <c r="B1988" s="55" t="n">
        <v>-64.71773303037438</v>
      </c>
      <c r="C1988" s="55" t="n">
        <v>-64.73714271079484</v>
      </c>
      <c r="D1988" s="55" t="n">
        <v>0.01940968042046772</v>
      </c>
      <c r="E1988" s="55" t="n">
        <v>-15.75515860447139</v>
      </c>
      <c r="F1988" s="55" t="n">
        <v>-122.8241419111541</v>
      </c>
      <c r="G1988" s="55" t="n">
        <v>-122.8141271438405</v>
      </c>
      <c r="H1988" s="55" t="n">
        <v>-0.01001476731362975</v>
      </c>
      <c r="I1988" s="55" t="n">
        <v>6.639281413060256</v>
      </c>
      <c r="J1988" s="55" t="n">
        <v>-83.13769659016261</v>
      </c>
      <c r="K1988" s="55" t="n">
        <v>-83.10767080955394</v>
      </c>
      <c r="L1988" s="55" t="n">
        <v>-0.03002578060865773</v>
      </c>
      <c r="M1988" s="55" t="n">
        <v>-6.665307180384427</v>
      </c>
      <c r="N1988" s="55" t="n">
        <v>-63.04363928540258</v>
      </c>
      <c r="O1988" s="55" t="n">
        <v>-62.62632346671614</v>
      </c>
      <c r="P1988" s="55" t="n">
        <v>-0.4173158186864344</v>
      </c>
      <c r="Q1988" s="55" t="n">
        <v>0.09612756105513648</v>
      </c>
      <c r="R1988" s="55" t="n">
        <v>-271.1088514560294</v>
      </c>
      <c r="S1988" s="55" t="n">
        <v>-271.7238267790843</v>
      </c>
      <c r="T1988" s="55" t="n">
        <v>0.6149753230549085</v>
      </c>
      <c r="U1988" s="55" t="n">
        <v>0.3645668118367735</v>
      </c>
      <c r="V1988" s="55" t="n">
        <v>111.4287649341385</v>
      </c>
      <c r="W1988" s="55" t="n">
        <v>111.9559832789804</v>
      </c>
      <c r="X1988" s="55" t="n">
        <v>-0.5272183448418678</v>
      </c>
      <c r="Y1988" s="55" t="n">
        <v>-16.08107360596778</v>
      </c>
      <c r="Z1988" s="55" t="n">
        <v>-0.1898964640256817</v>
      </c>
      <c r="AA1988" s="55" t="n">
        <v>0.6613542024595662</v>
      </c>
      <c r="AB1988" s="55" t="n">
        <v>0.1939571684986705</v>
      </c>
      <c r="AC1988" s="55" t="n">
        <v>-0.1891714539613659</v>
      </c>
      <c r="AD1988" s="55" t="n">
        <v>0.6624261408278346</v>
      </c>
      <c r="AE1988" s="55" t="n">
        <v>0.1950351357504271</v>
      </c>
      <c r="AF1988" s="55" t="n">
        <v>-0.7250100643157731</v>
      </c>
      <c r="AG1988" s="55" t="n">
        <v>-1.071938368268355</v>
      </c>
      <c r="AH1988" s="55" t="n">
        <v>-1.077967251756656</v>
      </c>
      <c r="AI1988" s="55" t="n">
        <v>1.684252016351705</v>
      </c>
      <c r="AJ1988" s="55" t="n">
        <v>0</v>
      </c>
    </row>
    <row r="1989">
      <c r="A1989" s="55" t="n">
        <v>22.55</v>
      </c>
      <c r="B1989" s="55" t="n">
        <v>-64.87489585256225</v>
      </c>
      <c r="C1989" s="55" t="n">
        <v>-64.89508641343573</v>
      </c>
      <c r="D1989" s="55" t="n">
        <v>0.0201905608734771</v>
      </c>
      <c r="E1989" s="55" t="n">
        <v>-15.82437141781816</v>
      </c>
      <c r="F1989" s="55" t="n">
        <v>-122.7597053708787</v>
      </c>
      <c r="G1989" s="55" t="n">
        <v>-122.7488541267872</v>
      </c>
      <c r="H1989" s="55" t="n">
        <v>-0.01085124409154738</v>
      </c>
      <c r="I1989" s="55" t="n">
        <v>6.442702895015456</v>
      </c>
      <c r="J1989" s="55" t="n">
        <v>-83.20352061061817</v>
      </c>
      <c r="K1989" s="55" t="n">
        <v>-83.17280066165105</v>
      </c>
      <c r="L1989" s="55" t="n">
        <v>-0.03071994896711754</v>
      </c>
      <c r="M1989" s="55" t="n">
        <v>-6.401792986296059</v>
      </c>
      <c r="N1989" s="55" t="n">
        <v>-63.0392886395383</v>
      </c>
      <c r="O1989" s="55" t="n">
        <v>-62.62401505436935</v>
      </c>
      <c r="P1989" s="55" t="n">
        <v>-0.4152735851689438</v>
      </c>
      <c r="Q1989" s="55" t="n">
        <v>0.3573218754630389</v>
      </c>
      <c r="R1989" s="55" t="n">
        <v>-271.1060263306767</v>
      </c>
      <c r="S1989" s="55" t="n">
        <v>-271.7188719077097</v>
      </c>
      <c r="T1989" s="55" t="n">
        <v>0.6128455770330138</v>
      </c>
      <c r="U1989" s="55" t="n">
        <v>0.6115583462411781</v>
      </c>
      <c r="V1989" s="55" t="n">
        <v>111.2715207826978</v>
      </c>
      <c r="W1989" s="55" t="n">
        <v>111.7947765130762</v>
      </c>
      <c r="X1989" s="55" t="n">
        <v>-0.5232557303783291</v>
      </c>
      <c r="Y1989" s="55" t="n">
        <v>-16.14331127129217</v>
      </c>
      <c r="Z1989" s="55" t="n">
        <v>-0.1879147275692689</v>
      </c>
      <c r="AA1989" s="55" t="n">
        <v>0.6615071073140091</v>
      </c>
      <c r="AB1989" s="55" t="n">
        <v>0.1942123805293545</v>
      </c>
      <c r="AC1989" s="55" t="n">
        <v>-0.1871800362201853</v>
      </c>
      <c r="AD1989" s="55" t="n">
        <v>0.6625769588673774</v>
      </c>
      <c r="AE1989" s="55" t="n">
        <v>0.1953020900209638</v>
      </c>
      <c r="AF1989" s="55" t="n">
        <v>-0.7346913490835771</v>
      </c>
      <c r="AG1989" s="55" t="n">
        <v>-1.069851553368362</v>
      </c>
      <c r="AH1989" s="55" t="n">
        <v>-1.089709491609359</v>
      </c>
      <c r="AI1989" s="55" t="n">
        <v>1.694644653243408</v>
      </c>
      <c r="AJ1989" s="55" t="n">
        <v>0</v>
      </c>
    </row>
    <row r="1990">
      <c r="A1990" s="55" t="n">
        <v>22.56</v>
      </c>
      <c r="B1990" s="55" t="n">
        <v>-65.03232933244664</v>
      </c>
      <c r="C1990" s="55" t="n">
        <v>-65.05351123459857</v>
      </c>
      <c r="D1990" s="55" t="n">
        <v>0.02118190215194334</v>
      </c>
      <c r="E1990" s="55" t="n">
        <v>-15.85449660549883</v>
      </c>
      <c r="F1990" s="55" t="n">
        <v>-122.6959524146311</v>
      </c>
      <c r="G1990" s="55" t="n">
        <v>-122.6849905606766</v>
      </c>
      <c r="H1990" s="55" t="n">
        <v>-0.01096185395453871</v>
      </c>
      <c r="I1990" s="55" t="n">
        <v>6.349258392914008</v>
      </c>
      <c r="J1990" s="55" t="n">
        <v>-83.26812970177171</v>
      </c>
      <c r="K1990" s="55" t="n">
        <v>-83.23631801801174</v>
      </c>
      <c r="L1990" s="55" t="n">
        <v>-0.0318116837599672</v>
      </c>
      <c r="M1990" s="55" t="n">
        <v>-6.32764556891553</v>
      </c>
      <c r="N1990" s="55" t="n">
        <v>-63.03547139650271</v>
      </c>
      <c r="O1990" s="55" t="n">
        <v>-62.61852185403497</v>
      </c>
      <c r="P1990" s="55" t="n">
        <v>-0.4169495424677313</v>
      </c>
      <c r="Q1990" s="55" t="n">
        <v>0.7237300155745141</v>
      </c>
      <c r="R1990" s="55" t="n">
        <v>-271.103188457248</v>
      </c>
      <c r="S1990" s="55" t="n">
        <v>-271.711332356862</v>
      </c>
      <c r="T1990" s="55" t="n">
        <v>0.6081438996140124</v>
      </c>
      <c r="U1990" s="55" t="n">
        <v>0.8795380049299493</v>
      </c>
      <c r="V1990" s="55" t="n">
        <v>111.1140062746385</v>
      </c>
      <c r="W1990" s="55" t="n">
        <v>111.633363704838</v>
      </c>
      <c r="X1990" s="55" t="n">
        <v>-0.5193574301995313</v>
      </c>
      <c r="Y1990" s="55" t="n">
        <v>-16.12896512253388</v>
      </c>
      <c r="Z1990" s="55" t="n">
        <v>-0.1859328226125377</v>
      </c>
      <c r="AA1990" s="55" t="n">
        <v>0.6616600351860046</v>
      </c>
      <c r="AB1990" s="55" t="n">
        <v>0.1944676686869715</v>
      </c>
      <c r="AC1990" s="55" t="n">
        <v>-0.1851928592766653</v>
      </c>
      <c r="AD1990" s="55" t="n">
        <v>0.6627343650858486</v>
      </c>
      <c r="AE1990" s="55" t="n">
        <v>0.1955697932685878</v>
      </c>
      <c r="AF1990" s="55" t="n">
        <v>-0.7399633358723401</v>
      </c>
      <c r="AG1990" s="55" t="n">
        <v>-1.074329899844018</v>
      </c>
      <c r="AH1990" s="55" t="n">
        <v>-1.102124581616293</v>
      </c>
      <c r="AI1990" s="55" t="n">
        <v>1.707749708106275</v>
      </c>
      <c r="AJ1990" s="55" t="n">
        <v>0</v>
      </c>
    </row>
    <row r="1991">
      <c r="A1991" s="55" t="n">
        <v>22.57</v>
      </c>
      <c r="B1991" s="55" t="n">
        <v>-65.18965544128926</v>
      </c>
      <c r="C1991" s="55" t="n">
        <v>-65.21194874046184</v>
      </c>
      <c r="D1991" s="55" t="n">
        <v>0.02229329917257296</v>
      </c>
      <c r="E1991" s="55" t="n">
        <v>-15.83499100657446</v>
      </c>
      <c r="F1991" s="55" t="n">
        <v>-122.6319170561953</v>
      </c>
      <c r="G1991" s="55" t="n">
        <v>-122.621370150878</v>
      </c>
      <c r="H1991" s="55" t="n">
        <v>-0.01054690531730379</v>
      </c>
      <c r="I1991" s="55" t="n">
        <v>6.37474271128688</v>
      </c>
      <c r="J1991" s="55" t="n">
        <v>-83.33324046818163</v>
      </c>
      <c r="K1991" s="55" t="n">
        <v>-83.30021916772721</v>
      </c>
      <c r="L1991" s="55" t="n">
        <v>-0.0330213004544155</v>
      </c>
      <c r="M1991" s="55" t="n">
        <v>-6.445131976880143</v>
      </c>
      <c r="N1991" s="55" t="n">
        <v>-63.03143098592464</v>
      </c>
      <c r="O1991" s="55" t="n">
        <v>-62.60959691575728</v>
      </c>
      <c r="P1991" s="55" t="n">
        <v>-0.4218340701673611</v>
      </c>
      <c r="Q1991" s="55" t="n">
        <v>1.041019758224086</v>
      </c>
      <c r="R1991" s="55" t="n">
        <v>-271.1003656053356</v>
      </c>
      <c r="S1991" s="55" t="n">
        <v>-271.7015853976893</v>
      </c>
      <c r="T1991" s="55" t="n">
        <v>0.6012197923536485</v>
      </c>
      <c r="U1991" s="55" t="n">
        <v>1.059496852917169</v>
      </c>
      <c r="V1991" s="55" t="n">
        <v>110.9566075939279</v>
      </c>
      <c r="W1991" s="55" t="n">
        <v>111.4721419088804</v>
      </c>
      <c r="X1991" s="55" t="n">
        <v>-0.5155343149525501</v>
      </c>
      <c r="Y1991" s="55" t="n">
        <v>-16.11094742434873</v>
      </c>
      <c r="Z1991" s="55" t="n">
        <v>-0.1839515847286176</v>
      </c>
      <c r="AA1991" s="55" t="n">
        <v>0.6618042818382429</v>
      </c>
      <c r="AB1991" s="55" t="n">
        <v>0.1947223013809604</v>
      </c>
      <c r="AC1991" s="55" t="n">
        <v>-0.1832103441342441</v>
      </c>
      <c r="AD1991" s="55" t="n">
        <v>0.6628875275525579</v>
      </c>
      <c r="AE1991" s="55" t="n">
        <v>0.1958368625346738</v>
      </c>
      <c r="AF1991" s="55" t="n">
        <v>-0.741240594373499</v>
      </c>
      <c r="AG1991" s="55" t="n">
        <v>-1.083245714314951</v>
      </c>
      <c r="AH1991" s="55" t="n">
        <v>-1.114561153713389</v>
      </c>
      <c r="AI1991" s="55" t="n">
        <v>1.721948158829356</v>
      </c>
      <c r="AJ1991" s="55" t="n">
        <v>0</v>
      </c>
    </row>
    <row r="1992">
      <c r="A1992" s="55" t="n">
        <v>22.58</v>
      </c>
      <c r="B1992" s="55" t="n">
        <v>-65.34659333751573</v>
      </c>
      <c r="C1992" s="55" t="n">
        <v>-65.36997097330948</v>
      </c>
      <c r="D1992" s="55" t="n">
        <v>0.02337763579375175</v>
      </c>
      <c r="E1992" s="55" t="n">
        <v>-15.77545556583357</v>
      </c>
      <c r="F1992" s="55" t="n">
        <v>-122.5668796500382</v>
      </c>
      <c r="G1992" s="55" t="n">
        <v>-122.5570249506978</v>
      </c>
      <c r="H1992" s="55" t="n">
        <v>-0.009854699340396121</v>
      </c>
      <c r="I1992" s="55" t="n">
        <v>6.485710173205415</v>
      </c>
      <c r="J1992" s="55" t="n">
        <v>-83.40013070459499</v>
      </c>
      <c r="K1992" s="55" t="n">
        <v>-83.36592058190178</v>
      </c>
      <c r="L1992" s="55" t="n">
        <v>-0.03421012269322116</v>
      </c>
      <c r="M1992" s="55" t="n">
        <v>-6.676297341815782</v>
      </c>
      <c r="N1992" s="55" t="n">
        <v>-63.02660478437994</v>
      </c>
      <c r="O1992" s="55" t="n">
        <v>-62.5985115032409</v>
      </c>
      <c r="P1992" s="55" t="n">
        <v>-0.4280932811390398</v>
      </c>
      <c r="Q1992" s="55" t="n">
        <v>1.174041740758939</v>
      </c>
      <c r="R1992" s="55" t="n">
        <v>-271.0975784540006</v>
      </c>
      <c r="S1992" s="55" t="n">
        <v>-271.6909621519856</v>
      </c>
      <c r="T1992" s="55" t="n">
        <v>0.5933836979850213</v>
      </c>
      <c r="U1992" s="55" t="n">
        <v>1.071110582810192</v>
      </c>
      <c r="V1992" s="55" t="n">
        <v>110.79961165162</v>
      </c>
      <c r="W1992" s="55" t="n">
        <v>111.3107129340498</v>
      </c>
      <c r="X1992" s="55" t="n">
        <v>-0.5111012824298168</v>
      </c>
      <c r="Y1992" s="55" t="n">
        <v>-16.16361244801814</v>
      </c>
      <c r="Z1992" s="55" t="n">
        <v>-0.1819716966122247</v>
      </c>
      <c r="AA1992" s="55" t="n">
        <v>0.6619333671390599</v>
      </c>
      <c r="AB1992" s="55" t="n">
        <v>0.1949757185419582</v>
      </c>
      <c r="AC1992" s="55" t="n">
        <v>-0.1812316301567704</v>
      </c>
      <c r="AD1992" s="55" t="n">
        <v>0.6630270290196828</v>
      </c>
      <c r="AE1992" s="55" t="n">
        <v>0.1961015607031993</v>
      </c>
      <c r="AF1992" s="55" t="n">
        <v>-0.7400664554543523</v>
      </c>
      <c r="AG1992" s="55" t="n">
        <v>-1.093661880622876</v>
      </c>
      <c r="AH1992" s="55" t="n">
        <v>-1.125842161241092</v>
      </c>
      <c r="AI1992" s="55" t="n">
        <v>1.735314161656139</v>
      </c>
      <c r="AJ1992" s="55" t="n">
        <v>0</v>
      </c>
    </row>
    <row r="1993">
      <c r="A1993" s="55" t="n">
        <v>22.59</v>
      </c>
      <c r="B1993" s="55" t="n">
        <v>-65.50305559787628</v>
      </c>
      <c r="C1993" s="55" t="n">
        <v>-65.527285702439</v>
      </c>
      <c r="D1993" s="55" t="n">
        <v>0.02423010456271429</v>
      </c>
      <c r="E1993" s="55" t="n">
        <v>-15.69552149073507</v>
      </c>
      <c r="F1993" s="55" t="n">
        <v>-122.5006136500225</v>
      </c>
      <c r="G1993" s="55" t="n">
        <v>-122.491381969212</v>
      </c>
      <c r="H1993" s="55" t="n">
        <v>-0.009231680810463869</v>
      </c>
      <c r="I1993" s="55" t="n">
        <v>6.630933327604323</v>
      </c>
      <c r="J1993" s="55" t="n">
        <v>-83.46920133659596</v>
      </c>
      <c r="K1993" s="55" t="n">
        <v>-83.43406908516179</v>
      </c>
      <c r="L1993" s="55" t="n">
        <v>-0.03513225143416848</v>
      </c>
      <c r="M1993" s="55" t="n">
        <v>-6.932135233022222</v>
      </c>
      <c r="N1993" s="55" t="n">
        <v>-63.02081695153387</v>
      </c>
      <c r="O1993" s="55" t="n">
        <v>-62.58724540722696</v>
      </c>
      <c r="P1993" s="55" t="n">
        <v>-0.4335715443069066</v>
      </c>
      <c r="Q1993" s="55" t="n">
        <v>1.098201932107425</v>
      </c>
      <c r="R1993" s="55" t="n">
        <v>-271.0948335018598</v>
      </c>
      <c r="S1993" s="55" t="n">
        <v>-271.6811627512935</v>
      </c>
      <c r="T1993" s="55" t="n">
        <v>0.5863292494336801</v>
      </c>
      <c r="U1993" s="55" t="n">
        <v>0.9115674811411618</v>
      </c>
      <c r="V1993" s="55" t="n">
        <v>110.6431077725196</v>
      </c>
      <c r="W1993" s="55" t="n">
        <v>111.1482378575309</v>
      </c>
      <c r="X1993" s="55" t="n">
        <v>-0.5051300850112515</v>
      </c>
      <c r="Y1993" s="55" t="n">
        <v>-16.31074844050852</v>
      </c>
      <c r="Z1993" s="55" t="n">
        <v>-0.1799934367412696</v>
      </c>
      <c r="AA1993" s="55" t="n">
        <v>0.6620452584261916</v>
      </c>
      <c r="AB1993" s="55" t="n">
        <v>0.195227731010767</v>
      </c>
      <c r="AC1993" s="55" t="n">
        <v>-0.1792551853404427</v>
      </c>
      <c r="AD1993" s="55" t="n">
        <v>0.6631469228538637</v>
      </c>
      <c r="AE1993" s="55" t="n">
        <v>0.1963623060716109</v>
      </c>
      <c r="AF1993" s="55" t="n">
        <v>-0.738251400826867</v>
      </c>
      <c r="AG1993" s="55" t="n">
        <v>-1.101664427672122</v>
      </c>
      <c r="AH1993" s="55" t="n">
        <v>-1.134575060843912</v>
      </c>
      <c r="AI1993" s="55" t="n">
        <v>1.74526221832421</v>
      </c>
      <c r="AJ1993" s="55" t="n">
        <v>0</v>
      </c>
    </row>
    <row r="1994">
      <c r="A1994" s="55" t="n">
        <v>22.6</v>
      </c>
      <c r="B1994" s="55" t="n">
        <v>-65.65924444860694</v>
      </c>
      <c r="C1994" s="55" t="n">
        <v>-65.68386931373485</v>
      </c>
      <c r="D1994" s="55" t="n">
        <v>0.02462486512789593</v>
      </c>
      <c r="E1994" s="55" t="n">
        <v>-15.62796445965557</v>
      </c>
      <c r="F1994" s="55" t="n">
        <v>-122.4336323681202</v>
      </c>
      <c r="G1994" s="55" t="n">
        <v>-122.4245410913701</v>
      </c>
      <c r="H1994" s="55" t="n">
        <v>-0.009091276750131686</v>
      </c>
      <c r="I1994" s="55" t="n">
        <v>6.729957262787341</v>
      </c>
      <c r="J1994" s="55" t="n">
        <v>-83.53953836125456</v>
      </c>
      <c r="K1994" s="55" t="n">
        <v>-83.50420515650484</v>
      </c>
      <c r="L1994" s="55" t="n">
        <v>-0.03533320474971296</v>
      </c>
      <c r="M1994" s="55" t="n">
        <v>-7.084301696716961</v>
      </c>
      <c r="N1994" s="55" t="n">
        <v>-63.01447126628307</v>
      </c>
      <c r="O1994" s="55" t="n">
        <v>-62.57768847847339</v>
      </c>
      <c r="P1994" s="55" t="n">
        <v>-0.4367827878096763</v>
      </c>
      <c r="Q1994" s="55" t="n">
        <v>0.8499532249463692</v>
      </c>
      <c r="R1994" s="55" t="n">
        <v>-271.0921159771734</v>
      </c>
      <c r="S1994" s="55" t="n">
        <v>-271.6736063518389</v>
      </c>
      <c r="T1994" s="55" t="n">
        <v>0.5814903746655788</v>
      </c>
      <c r="U1994" s="55" t="n">
        <v>0.6343709636169459</v>
      </c>
      <c r="V1994" s="55" t="n">
        <v>110.4868893818474</v>
      </c>
      <c r="W1994" s="55" t="n">
        <v>110.9837880532434</v>
      </c>
      <c r="X1994" s="55" t="n">
        <v>-0.4968986713960159</v>
      </c>
      <c r="Y1994" s="55" t="n">
        <v>-16.54916820345304</v>
      </c>
      <c r="Z1994" s="55" t="n">
        <v>-0.1780163986867306</v>
      </c>
      <c r="AA1994" s="55" t="n">
        <v>0.6621445949243617</v>
      </c>
      <c r="AB1994" s="55" t="n">
        <v>0.1954787306227289</v>
      </c>
      <c r="AC1994" s="55" t="n">
        <v>-0.1772793584688912</v>
      </c>
      <c r="AD1994" s="55" t="n">
        <v>0.6632475912044665</v>
      </c>
      <c r="AE1994" s="55" t="n">
        <v>0.1966183618124043</v>
      </c>
      <c r="AF1994" s="55" t="n">
        <v>-0.7370402178393798</v>
      </c>
      <c r="AG1994" s="55" t="n">
        <v>-1.102996280104795</v>
      </c>
      <c r="AH1994" s="55" t="n">
        <v>-1.139631189675472</v>
      </c>
      <c r="AI1994" s="55" t="n">
        <v>1.748882021497982</v>
      </c>
      <c r="AJ1994" s="55" t="n">
        <v>0</v>
      </c>
    </row>
    <row r="1995">
      <c r="A1995" s="55" t="n">
        <v>22.61</v>
      </c>
      <c r="B1995" s="55" t="n">
        <v>-65.81569948643433</v>
      </c>
      <c r="C1995" s="55" t="n">
        <v>-65.84003218420608</v>
      </c>
      <c r="D1995" s="55" t="n">
        <v>0.02433269777174263</v>
      </c>
      <c r="E1995" s="55" t="n">
        <v>-15.61140255238762</v>
      </c>
      <c r="F1995" s="55" t="n">
        <v>-122.3673351824415</v>
      </c>
      <c r="G1995" s="55" t="n">
        <v>-122.3574116807809</v>
      </c>
      <c r="H1995" s="55" t="n">
        <v>-0.009923501660595274</v>
      </c>
      <c r="I1995" s="55" t="n">
        <v>6.688156425201245</v>
      </c>
      <c r="J1995" s="55" t="n">
        <v>-83.60866177394425</v>
      </c>
      <c r="K1995" s="55" t="n">
        <v>-83.57457946124269</v>
      </c>
      <c r="L1995" s="55" t="n">
        <v>-0.03408231270154528</v>
      </c>
      <c r="M1995" s="55" t="n">
        <v>-6.980522105893568</v>
      </c>
      <c r="N1995" s="55" t="n">
        <v>-63.00865503349065</v>
      </c>
      <c r="O1995" s="55" t="n">
        <v>-62.57125949436797</v>
      </c>
      <c r="P1995" s="55" t="n">
        <v>-0.4373955391226849</v>
      </c>
      <c r="Q1995" s="55" t="n">
        <v>0.4755154636100372</v>
      </c>
      <c r="R1995" s="55" t="n">
        <v>-271.0893916814365</v>
      </c>
      <c r="S1995" s="55" t="n">
        <v>-271.6690499611563</v>
      </c>
      <c r="T1995" s="55" t="n">
        <v>0.5796582797198465</v>
      </c>
      <c r="U1995" s="55" t="n">
        <v>0.3143975341474157</v>
      </c>
      <c r="V1995" s="55" t="n">
        <v>110.3304097330732</v>
      </c>
      <c r="W1995" s="55" t="n">
        <v>110.8165446454068</v>
      </c>
      <c r="X1995" s="55" t="n">
        <v>-0.486134912333651</v>
      </c>
      <c r="Y1995" s="55" t="n">
        <v>-16.86911528976466</v>
      </c>
      <c r="Z1995" s="55" t="n">
        <v>-0.1760393682516128</v>
      </c>
      <c r="AA1995" s="55" t="n">
        <v>0.6622439619209273</v>
      </c>
      <c r="AB1995" s="55" t="n">
        <v>0.1957297832672028</v>
      </c>
      <c r="AC1995" s="55" t="n">
        <v>-0.1753027013654698</v>
      </c>
      <c r="AD1995" s="55" t="n">
        <v>0.6633371821235123</v>
      </c>
      <c r="AE1995" s="55" t="n">
        <v>0.1968703148409717</v>
      </c>
      <c r="AF1995" s="55" t="n">
        <v>-0.736666886143017</v>
      </c>
      <c r="AG1995" s="55" t="n">
        <v>-1.093220202585066</v>
      </c>
      <c r="AH1995" s="55" t="n">
        <v>-1.140531573768921</v>
      </c>
      <c r="AI1995" s="55" t="n">
        <v>1.743164015015108</v>
      </c>
      <c r="AJ1995" s="55" t="n">
        <v>0</v>
      </c>
    </row>
    <row r="1996">
      <c r="A1996" s="55" t="n">
        <v>22.62</v>
      </c>
      <c r="B1996" s="55" t="n">
        <v>-65.97293589161599</v>
      </c>
      <c r="C1996" s="55" t="n">
        <v>-65.99636530077797</v>
      </c>
      <c r="D1996" s="55" t="n">
        <v>0.0234294091619687</v>
      </c>
      <c r="E1996" s="55" t="n">
        <v>-15.65556007183205</v>
      </c>
      <c r="F1996" s="55" t="n">
        <v>-122.3031282431136</v>
      </c>
      <c r="G1996" s="55" t="n">
        <v>-122.2916561423203</v>
      </c>
      <c r="H1996" s="55" t="n">
        <v>-0.01147210079332286</v>
      </c>
      <c r="I1996" s="55" t="n">
        <v>6.472428482604002</v>
      </c>
      <c r="J1996" s="55" t="n">
        <v>-83.67410454251328</v>
      </c>
      <c r="K1996" s="55" t="n">
        <v>-83.64227994878472</v>
      </c>
      <c r="L1996" s="55" t="n">
        <v>-0.0318245937285534</v>
      </c>
      <c r="M1996" s="55" t="n">
        <v>-6.579540572652262</v>
      </c>
      <c r="N1996" s="55" t="n">
        <v>-63.00443074537392</v>
      </c>
      <c r="O1996" s="55" t="n">
        <v>-62.56883589881861</v>
      </c>
      <c r="P1996" s="55" t="n">
        <v>-0.4355948465553072</v>
      </c>
      <c r="Q1996" s="55" t="n">
        <v>0.05447553369613545</v>
      </c>
      <c r="R1996" s="55" t="n">
        <v>-271.0866429633496</v>
      </c>
      <c r="S1996" s="55" t="n">
        <v>-271.6674837233411</v>
      </c>
      <c r="T1996" s="55" t="n">
        <v>0.5808407599915849</v>
      </c>
      <c r="U1996" s="55" t="n">
        <v>0.03315428872423297</v>
      </c>
      <c r="V1996" s="55" t="n">
        <v>110.1731593992586</v>
      </c>
      <c r="W1996" s="55" t="n">
        <v>110.6458931291658</v>
      </c>
      <c r="X1996" s="55" t="n">
        <v>-0.4727337299072254</v>
      </c>
      <c r="Y1996" s="55" t="n">
        <v>-17.22630725491776</v>
      </c>
      <c r="Z1996" s="55" t="n">
        <v>-0.1740612757493072</v>
      </c>
      <c r="AA1996" s="55" t="n">
        <v>0.6623558757741024</v>
      </c>
      <c r="AB1996" s="55" t="n">
        <v>0.1959818552518021</v>
      </c>
      <c r="AC1996" s="55" t="n">
        <v>-0.1733244076228862</v>
      </c>
      <c r="AD1996" s="55" t="n">
        <v>0.6634308848016507</v>
      </c>
      <c r="AE1996" s="55" t="n">
        <v>0.1971198909570866</v>
      </c>
      <c r="AF1996" s="55" t="n">
        <v>-0.7368681264210142</v>
      </c>
      <c r="AG1996" s="55" t="n">
        <v>-1.075009027548313</v>
      </c>
      <c r="AH1996" s="55" t="n">
        <v>-1.138035705284451</v>
      </c>
      <c r="AI1996" s="55" t="n">
        <v>1.730244003471147</v>
      </c>
      <c r="AJ1996" s="55" t="n">
        <v>0</v>
      </c>
    </row>
    <row r="1997">
      <c r="A1997" s="55" t="n">
        <v>22.63</v>
      </c>
      <c r="B1997" s="55" t="n">
        <v>-66.13113680859857</v>
      </c>
      <c r="C1997" s="55" t="n">
        <v>-66.15336018264226</v>
      </c>
      <c r="D1997" s="55" t="n">
        <v>0.02222337404368566</v>
      </c>
      <c r="E1997" s="55" t="n">
        <v>-15.7353527557823</v>
      </c>
      <c r="F1997" s="55" t="n">
        <v>-122.2415307494217</v>
      </c>
      <c r="G1997" s="55" t="n">
        <v>-122.2286151377538</v>
      </c>
      <c r="H1997" s="55" t="n">
        <v>-0.01291561166788909</v>
      </c>
      <c r="I1997" s="55" t="n">
        <v>6.168603664179659</v>
      </c>
      <c r="J1997" s="55" t="n">
        <v>-83.73496300253943</v>
      </c>
      <c r="K1997" s="55" t="n">
        <v>-83.70516381047426</v>
      </c>
      <c r="L1997" s="55" t="n">
        <v>-0.02979919206516548</v>
      </c>
      <c r="M1997" s="55" t="n">
        <v>-6.054490222627161</v>
      </c>
      <c r="N1997" s="55" t="n">
        <v>-63.00218294173771</v>
      </c>
      <c r="O1997" s="55" t="n">
        <v>-62.56978223932051</v>
      </c>
      <c r="P1997" s="55" t="n">
        <v>-0.432400702417204</v>
      </c>
      <c r="Q1997" s="55" t="n">
        <v>-0.2037768422517479</v>
      </c>
      <c r="R1997" s="55" t="n">
        <v>-271.0838655498586</v>
      </c>
      <c r="S1997" s="55" t="n">
        <v>-271.6678769018144</v>
      </c>
      <c r="T1997" s="55" t="n">
        <v>0.5840113519558271</v>
      </c>
      <c r="U1997" s="55" t="n">
        <v>-0.09043431207945127</v>
      </c>
      <c r="V1997" s="55" t="n">
        <v>110.0149590693627</v>
      </c>
      <c r="W1997" s="55" t="n">
        <v>110.4721199183978</v>
      </c>
      <c r="X1997" s="55" t="n">
        <v>-0.4571608490351298</v>
      </c>
      <c r="Y1997" s="55" t="n">
        <v>-17.49380067887768</v>
      </c>
      <c r="Z1997" s="55" t="n">
        <v>-0.1720816863282589</v>
      </c>
      <c r="AA1997" s="55" t="n">
        <v>0.6624849266844064</v>
      </c>
      <c r="AB1997" s="55" t="n">
        <v>0.1962353013297921</v>
      </c>
      <c r="AC1997" s="55" t="n">
        <v>-0.1713452675669377</v>
      </c>
      <c r="AD1997" s="55" t="n">
        <v>0.6635412951915255</v>
      </c>
      <c r="AE1997" s="55" t="n">
        <v>0.197369138652297</v>
      </c>
      <c r="AF1997" s="55" t="n">
        <v>-0.7364187613211892</v>
      </c>
      <c r="AG1997" s="55" t="n">
        <v>-1.056368507119099</v>
      </c>
      <c r="AH1997" s="55" t="n">
        <v>-1.133837322504938</v>
      </c>
      <c r="AI1997" s="55" t="n">
        <v>1.715754670331407</v>
      </c>
      <c r="AJ1997" s="55" t="n">
        <v>0</v>
      </c>
    </row>
    <row r="1998">
      <c r="A1998" s="55" t="n">
        <v>22.64</v>
      </c>
      <c r="B1998" s="55" t="n">
        <v>-66.29021462943078</v>
      </c>
      <c r="C1998" s="55" t="n">
        <v>-66.31117571376345</v>
      </c>
      <c r="D1998" s="55" t="n">
        <v>0.02096108433266915</v>
      </c>
      <c r="E1998" s="55" t="n">
        <v>-15.81932666336876</v>
      </c>
      <c r="F1998" s="55" t="n">
        <v>-122.1823173575807</v>
      </c>
      <c r="G1998" s="55" t="n">
        <v>-122.1685299461219</v>
      </c>
      <c r="H1998" s="55" t="n">
        <v>-0.01378741145877845</v>
      </c>
      <c r="I1998" s="55" t="n">
        <v>5.879656669903137</v>
      </c>
      <c r="J1998" s="55" t="n">
        <v>-83.7916385366554</v>
      </c>
      <c r="K1998" s="55" t="n">
        <v>-83.76316106544475</v>
      </c>
      <c r="L1998" s="55" t="n">
        <v>-0.02847747121065802</v>
      </c>
      <c r="M1998" s="55" t="n">
        <v>-5.595485975900882</v>
      </c>
      <c r="N1998" s="55" t="n">
        <v>-63.00173591595843</v>
      </c>
      <c r="O1998" s="55" t="n">
        <v>-62.57163598653425</v>
      </c>
      <c r="P1998" s="55" t="n">
        <v>-0.4300999294241784</v>
      </c>
      <c r="Q1998" s="55" t="n">
        <v>-0.1574892658210509</v>
      </c>
      <c r="R1998" s="55" t="n">
        <v>-271.0810613609143</v>
      </c>
      <c r="S1998" s="55" t="n">
        <v>-271.6682871410738</v>
      </c>
      <c r="T1998" s="55" t="n">
        <v>0.5872257801595384</v>
      </c>
      <c r="U1998" s="55" t="n">
        <v>0.00821445094618271</v>
      </c>
      <c r="V1998" s="55" t="n">
        <v>109.8558946730029</v>
      </c>
      <c r="W1998" s="55" t="n">
        <v>110.2966814069603</v>
      </c>
      <c r="X1998" s="55" t="n">
        <v>-0.440786733957395</v>
      </c>
      <c r="Y1998" s="55" t="n">
        <v>-17.57760486078075</v>
      </c>
      <c r="Z1998" s="55" t="n">
        <v>-0.1701006871871754</v>
      </c>
      <c r="AA1998" s="55" t="n">
        <v>0.6626290858387294</v>
      </c>
      <c r="AB1998" s="55" t="n">
        <v>0.1964899805700914</v>
      </c>
      <c r="AC1998" s="55" t="n">
        <v>-0.1693675384134254</v>
      </c>
      <c r="AD1998" s="55" t="n">
        <v>0.6636716217113805</v>
      </c>
      <c r="AE1998" s="55" t="n">
        <v>0.1976198948335991</v>
      </c>
      <c r="AF1998" s="55" t="n">
        <v>-0.7331487737499143</v>
      </c>
      <c r="AG1998" s="55" t="n">
        <v>-1.042535872651129</v>
      </c>
      <c r="AH1998" s="55" t="n">
        <v>-1.12991426350767</v>
      </c>
      <c r="AI1998" s="55" t="n">
        <v>1.703259937030615</v>
      </c>
      <c r="AJ1998" s="55" t="n">
        <v>0</v>
      </c>
    </row>
    <row r="1999">
      <c r="A1999" s="55" t="n">
        <v>22.65</v>
      </c>
      <c r="B1999" s="55" t="n">
        <v>-66.44990160809316</v>
      </c>
      <c r="C1999" s="55" t="n">
        <v>-66.46973228350325</v>
      </c>
      <c r="D1999" s="55" t="n">
        <v>0.01983067541008707</v>
      </c>
      <c r="E1999" s="55" t="n">
        <v>-15.88541314989254</v>
      </c>
      <c r="F1999" s="55" t="n">
        <v>-122.124766201101</v>
      </c>
      <c r="G1999" s="55" t="n">
        <v>-122.1109248274859</v>
      </c>
      <c r="H1999" s="55" t="n">
        <v>-0.01384137361507303</v>
      </c>
      <c r="I1999" s="55" t="n">
        <v>5.665056376161775</v>
      </c>
      <c r="J1999" s="55" t="n">
        <v>-83.84540236371424</v>
      </c>
      <c r="K1999" s="55" t="n">
        <v>-83.817427460592</v>
      </c>
      <c r="L1999" s="55" t="n">
        <v>-0.02797490312224446</v>
      </c>
      <c r="M1999" s="55" t="n">
        <v>-5.292523119993811</v>
      </c>
      <c r="N1999" s="55" t="n">
        <v>-63.00254080066966</v>
      </c>
      <c r="O1999" s="55" t="n">
        <v>-62.57161345554201</v>
      </c>
      <c r="P1999" s="55" t="n">
        <v>-0.4309273451276499</v>
      </c>
      <c r="Q1999" s="55" t="n">
        <v>0.1453413178876756</v>
      </c>
      <c r="R1999" s="55" t="n">
        <v>-271.0782364430698</v>
      </c>
      <c r="S1999" s="55" t="n">
        <v>-271.6667554486753</v>
      </c>
      <c r="T1999" s="55" t="n">
        <v>0.5885190056054964</v>
      </c>
      <c r="U1999" s="55" t="n">
        <v>0.280794358671292</v>
      </c>
      <c r="V1999" s="55" t="n">
        <v>109.6962286028794</v>
      </c>
      <c r="W1999" s="55" t="n">
        <v>110.1213600301015</v>
      </c>
      <c r="X1999" s="55" t="n">
        <v>-0.4251314272221126</v>
      </c>
      <c r="Y1999" s="55" t="n">
        <v>-17.4879181323255</v>
      </c>
      <c r="Z1999" s="55" t="n">
        <v>-0.1681187665154571</v>
      </c>
      <c r="AA1999" s="55" t="n">
        <v>0.6627819103558138</v>
      </c>
      <c r="AB1999" s="55" t="n">
        <v>0.1967454054373626</v>
      </c>
      <c r="AC1999" s="55" t="n">
        <v>-0.167393718551389</v>
      </c>
      <c r="AD1999" s="55" t="n">
        <v>0.6638186258161692</v>
      </c>
      <c r="AE1999" s="55" t="n">
        <v>0.1978733784404165</v>
      </c>
      <c r="AF1999" s="55" t="n">
        <v>-0.7250479640680818</v>
      </c>
      <c r="AG1999" s="55" t="n">
        <v>-1.036715460355442</v>
      </c>
      <c r="AH1999" s="55" t="n">
        <v>-1.127973003053923</v>
      </c>
      <c r="AI1999" s="55" t="n">
        <v>1.694932621539202</v>
      </c>
      <c r="AJ1999" s="55" t="n">
        <v>0</v>
      </c>
    </row>
    <row r="2000">
      <c r="A2000" s="55" t="n">
        <v>22.66</v>
      </c>
      <c r="B2000" s="55" t="n">
        <v>-66.60984047482735</v>
      </c>
      <c r="C2000" s="55" t="n">
        <v>-66.62876087958664</v>
      </c>
      <c r="D2000" s="55" t="n">
        <v>0.01892040475928747</v>
      </c>
      <c r="E2000" s="55" t="n">
        <v>-15.9172147739698</v>
      </c>
      <c r="F2000" s="55" t="n">
        <v>-122.0679069111553</v>
      </c>
      <c r="G2000" s="55" t="n">
        <v>-122.0548709475161</v>
      </c>
      <c r="H2000" s="55" t="n">
        <v>-0.01303596363920584</v>
      </c>
      <c r="I2000" s="55" t="n">
        <v>5.558544607772934</v>
      </c>
      <c r="J2000" s="55" t="n">
        <v>-83.8979603279552</v>
      </c>
      <c r="K2000" s="55" t="n">
        <v>-83.86969412466331</v>
      </c>
      <c r="L2000" s="55" t="n">
        <v>-0.02826620329189441</v>
      </c>
      <c r="M2000" s="55" t="n">
        <v>-5.176645255499598</v>
      </c>
      <c r="N2000" s="55" t="n">
        <v>-63.00386265344808</v>
      </c>
      <c r="O2000" s="55" t="n">
        <v>-62.56801606696327</v>
      </c>
      <c r="P2000" s="55" t="n">
        <v>-0.4358465864848027</v>
      </c>
      <c r="Q2000" s="55" t="n">
        <v>0.5469292548521251</v>
      </c>
      <c r="R2000" s="55" t="n">
        <v>-271.0753989030785</v>
      </c>
      <c r="S2000" s="55" t="n">
        <v>-271.6622001914861</v>
      </c>
      <c r="T2000" s="55" t="n">
        <v>0.5868012884076718</v>
      </c>
      <c r="U2000" s="55" t="n">
        <v>0.60726217772059</v>
      </c>
      <c r="V2000" s="55" t="n">
        <v>109.5363109371991</v>
      </c>
      <c r="W2000" s="55" t="n">
        <v>109.9474879687293</v>
      </c>
      <c r="X2000" s="55" t="n">
        <v>-0.4111770315302227</v>
      </c>
      <c r="Y2000" s="55" t="n">
        <v>-17.29816505201466</v>
      </c>
      <c r="Z2000" s="55" t="n">
        <v>-0.1661366637971852</v>
      </c>
      <c r="AA2000" s="55" t="n">
        <v>0.6629347511075963</v>
      </c>
      <c r="AB2000" s="55" t="n">
        <v>0.1970009019448916</v>
      </c>
      <c r="AC2000" s="55" t="n">
        <v>-0.1654254309733791</v>
      </c>
      <c r="AD2000" s="55" t="n">
        <v>0.6639745481841771</v>
      </c>
      <c r="AE2000" s="55" t="n">
        <v>0.1981298235647917</v>
      </c>
      <c r="AF2000" s="55" t="n">
        <v>-0.7112328238060572</v>
      </c>
      <c r="AG2000" s="55" t="n">
        <v>-1.039797076580862</v>
      </c>
      <c r="AH2000" s="55" t="n">
        <v>-1.128921619900053</v>
      </c>
      <c r="AI2000" s="55" t="n">
        <v>1.691595138915634</v>
      </c>
      <c r="AJ2000" s="55" t="n">
        <v>0</v>
      </c>
    </row>
    <row r="2001">
      <c r="A2001" s="55" t="n">
        <v>22.67</v>
      </c>
      <c r="B2001" s="55" t="n">
        <v>-66.76967505046586</v>
      </c>
      <c r="C2001" s="55" t="n">
        <v>-66.78790987019921</v>
      </c>
      <c r="D2001" s="55" t="n">
        <v>0.01823481973335314</v>
      </c>
      <c r="E2001" s="55" t="n">
        <v>-15.91045326256975</v>
      </c>
      <c r="F2001" s="55" t="n">
        <v>-122.0107686369436</v>
      </c>
      <c r="G2001" s="55" t="n">
        <v>-121.9993335023723</v>
      </c>
      <c r="H2001" s="55" t="n">
        <v>-0.01143513457130339</v>
      </c>
      <c r="I2001" s="55" t="n">
        <v>5.558718046901663</v>
      </c>
      <c r="J2001" s="55" t="n">
        <v>-83.95101768816915</v>
      </c>
      <c r="K2001" s="55" t="n">
        <v>-83.92159221994228</v>
      </c>
      <c r="L2001" s="55" t="n">
        <v>-0.02942546822686051</v>
      </c>
      <c r="M2001" s="55" t="n">
        <v>-5.217191305974298</v>
      </c>
      <c r="N2001" s="55" t="n">
        <v>-63.00496754249913</v>
      </c>
      <c r="O2001" s="55" t="n">
        <v>-62.56090132338007</v>
      </c>
      <c r="P2001" s="55" t="n">
        <v>-0.4440662191190674</v>
      </c>
      <c r="Q2001" s="55" t="n">
        <v>0.8634499552248527</v>
      </c>
      <c r="R2001" s="55" t="n">
        <v>-271.0725568414921</v>
      </c>
      <c r="S2001" s="55" t="n">
        <v>-271.6548207472644</v>
      </c>
      <c r="T2001" s="55" t="n">
        <v>0.5822639057722866</v>
      </c>
      <c r="U2001" s="55" t="n">
        <v>0.854681870011484</v>
      </c>
      <c r="V2001" s="55" t="n">
        <v>109.3764906620998</v>
      </c>
      <c r="W2001" s="55" t="n">
        <v>109.7755090854923</v>
      </c>
      <c r="X2001" s="55" t="n">
        <v>-0.3990184233924602</v>
      </c>
      <c r="Y2001" s="55" t="n">
        <v>-17.10522703757144</v>
      </c>
      <c r="Z2001" s="55" t="n">
        <v>-0.1641551886386279</v>
      </c>
      <c r="AA2001" s="55" t="n">
        <v>0.6630789613747387</v>
      </c>
      <c r="AB2001" s="55" t="n">
        <v>0.1972557795227382</v>
      </c>
      <c r="AC2001" s="55" t="n">
        <v>-0.1634627686184722</v>
      </c>
      <c r="AD2001" s="55" t="n">
        <v>0.6641300958144815</v>
      </c>
      <c r="AE2001" s="55" t="n">
        <v>0.1983885612565113</v>
      </c>
      <c r="AF2001" s="55" t="n">
        <v>-0.6924200201556818</v>
      </c>
      <c r="AG2001" s="55" t="n">
        <v>-1.051134439742807</v>
      </c>
      <c r="AH2001" s="55" t="n">
        <v>-1.132781733773097</v>
      </c>
      <c r="AI2001" s="55" t="n">
        <v>1.693376376088849</v>
      </c>
      <c r="AJ2001" s="55" t="n">
        <v>0</v>
      </c>
    </row>
    <row r="2002">
      <c r="A2002" s="55" t="n">
        <v>22.68</v>
      </c>
      <c r="B2002" s="55" t="n">
        <v>-66.92914086076156</v>
      </c>
      <c r="C2002" s="55" t="n">
        <v>-66.94675172080254</v>
      </c>
      <c r="D2002" s="55" t="n">
        <v>0.01761086004098144</v>
      </c>
      <c r="E2002" s="55" t="n">
        <v>-15.86282405336042</v>
      </c>
      <c r="F2002" s="55" t="n">
        <v>-121.9526280660605</v>
      </c>
      <c r="G2002" s="55" t="n">
        <v>-121.9431752288771</v>
      </c>
      <c r="H2002" s="55" t="n">
        <v>-0.009452837183410395</v>
      </c>
      <c r="I2002" s="55" t="n">
        <v>5.66455294272011</v>
      </c>
      <c r="J2002" s="55" t="n">
        <v>-84.00584390686434</v>
      </c>
      <c r="K2002" s="55" t="n">
        <v>-83.97476230162788</v>
      </c>
      <c r="L2002" s="55" t="n">
        <v>-0.0310816052364628</v>
      </c>
      <c r="M2002" s="55" t="n">
        <v>-5.402375833104093</v>
      </c>
      <c r="N2002" s="55" t="n">
        <v>-63.00530963234282</v>
      </c>
      <c r="O2002" s="55" t="n">
        <v>-62.55152760055938</v>
      </c>
      <c r="P2002" s="55" t="n">
        <v>-0.4537820317834385</v>
      </c>
      <c r="Q2002" s="55" t="n">
        <v>1.00879826662864</v>
      </c>
      <c r="R2002" s="55" t="n">
        <v>-271.0697162862589</v>
      </c>
      <c r="S2002" s="55" t="n">
        <v>-271.6457928142979</v>
      </c>
      <c r="T2002" s="55" t="n">
        <v>0.5760765280390673</v>
      </c>
      <c r="U2002" s="55" t="n">
        <v>0.9498061254320407</v>
      </c>
      <c r="V2002" s="55" t="n">
        <v>109.2170268940747</v>
      </c>
      <c r="W2002" s="55" t="n">
        <v>109.6052232057992</v>
      </c>
      <c r="X2002" s="55" t="n">
        <v>-0.3881963117244776</v>
      </c>
      <c r="Y2002" s="55" t="n">
        <v>-16.96000045553077</v>
      </c>
      <c r="Z2002" s="55" t="n">
        <v>-0.1621750065775261</v>
      </c>
      <c r="AA2002" s="55" t="n">
        <v>0.6632081050706614</v>
      </c>
      <c r="AB2002" s="55" t="n">
        <v>0.1975095098600633</v>
      </c>
      <c r="AC2002" s="55" t="n">
        <v>-0.1615047569559867</v>
      </c>
      <c r="AD2002" s="55" t="n">
        <v>0.6642745450255991</v>
      </c>
      <c r="AE2002" s="55" t="n">
        <v>0.1986480408505119</v>
      </c>
      <c r="AF2002" s="55" t="n">
        <v>-0.6702496215393872</v>
      </c>
      <c r="AG2002" s="55" t="n">
        <v>-1.066439954937715</v>
      </c>
      <c r="AH2002" s="55" t="n">
        <v>-1.138530990448583</v>
      </c>
      <c r="AI2002" s="55" t="n">
        <v>1.697875598762488</v>
      </c>
      <c r="AJ2002" s="55" t="n">
        <v>0</v>
      </c>
    </row>
    <row r="2003">
      <c r="A2003" s="55" t="n">
        <v>22.69</v>
      </c>
      <c r="B2003" s="55" t="n">
        <v>-67.08815575071709</v>
      </c>
      <c r="C2003" s="55" t="n">
        <v>-67.10500762465101</v>
      </c>
      <c r="D2003" s="55" t="n">
        <v>0.01685187393391281</v>
      </c>
      <c r="E2003" s="55" t="n">
        <v>-15.79525218410482</v>
      </c>
      <c r="F2003" s="55" t="n">
        <v>-121.8932574448602</v>
      </c>
      <c r="G2003" s="55" t="n">
        <v>-121.8857100624943</v>
      </c>
      <c r="H2003" s="55" t="n">
        <v>-0.007547382365896678</v>
      </c>
      <c r="I2003" s="55" t="n">
        <v>5.815630949294841</v>
      </c>
      <c r="J2003" s="55" t="n">
        <v>-84.06283743943212</v>
      </c>
      <c r="K2003" s="55" t="n">
        <v>-84.02999044726768</v>
      </c>
      <c r="L2003" s="55" t="n">
        <v>-0.0328469921644324</v>
      </c>
      <c r="M2003" s="55" t="n">
        <v>-5.625088217518896</v>
      </c>
      <c r="N2003" s="55" t="n">
        <v>-63.00471826949948</v>
      </c>
      <c r="O2003" s="55" t="n">
        <v>-62.54195028704317</v>
      </c>
      <c r="P2003" s="55" t="n">
        <v>-0.4627679824563152</v>
      </c>
      <c r="Q2003" s="55" t="n">
        <v>0.9269162521315398</v>
      </c>
      <c r="R2003" s="55" t="n">
        <v>-271.0668791263207</v>
      </c>
      <c r="S2003" s="55" t="n">
        <v>-271.6367954187788</v>
      </c>
      <c r="T2003" s="55" t="n">
        <v>0.5699162924581491</v>
      </c>
      <c r="U2003" s="55" t="n">
        <v>0.8660327411247916</v>
      </c>
      <c r="V2003" s="55" t="n">
        <v>109.058000102396</v>
      </c>
      <c r="W2003" s="55" t="n">
        <v>109.4358798213308</v>
      </c>
      <c r="X2003" s="55" t="n">
        <v>-0.3778797189347423</v>
      </c>
      <c r="Y2003" s="55" t="n">
        <v>-16.90757663564332</v>
      </c>
      <c r="Z2003" s="55" t="n">
        <v>-0.1601963922146216</v>
      </c>
      <c r="AA2003" s="55" t="n">
        <v>0.6633201644660891</v>
      </c>
      <c r="AB2003" s="55" t="n">
        <v>0.1977619149158683</v>
      </c>
      <c r="AC2003" s="55" t="n">
        <v>-0.1595494968967267</v>
      </c>
      <c r="AD2003" s="55" t="n">
        <v>0.6644010710658993</v>
      </c>
      <c r="AE2003" s="55" t="n">
        <v>0.1989067513726108</v>
      </c>
      <c r="AF2003" s="55" t="n">
        <v>-0.64689531789483</v>
      </c>
      <c r="AG2003" s="55" t="n">
        <v>-1.080906599810194</v>
      </c>
      <c r="AH2003" s="55" t="n">
        <v>-1.144836456742571</v>
      </c>
      <c r="AI2003" s="55" t="n">
        <v>1.702199501384715</v>
      </c>
      <c r="AJ2003" s="55" t="n">
        <v>0</v>
      </c>
    </row>
    <row r="2004">
      <c r="A2004" s="55" t="n">
        <v>22.7</v>
      </c>
      <c r="B2004" s="55" t="n">
        <v>-67.24691049891446</v>
      </c>
      <c r="C2004" s="55" t="n">
        <v>-67.26264722124911</v>
      </c>
      <c r="D2004" s="55" t="n">
        <v>0.01573672233464998</v>
      </c>
      <c r="E2004" s="55" t="n">
        <v>-15.73845378638457</v>
      </c>
      <c r="F2004" s="55" t="n">
        <v>-121.8331725988231</v>
      </c>
      <c r="G2004" s="55" t="n">
        <v>-121.8269305027692</v>
      </c>
      <c r="H2004" s="55" t="n">
        <v>-0.006242096053921609</v>
      </c>
      <c r="I2004" s="55" t="n">
        <v>5.931047979861081</v>
      </c>
      <c r="J2004" s="55" t="n">
        <v>-84.12109052331235</v>
      </c>
      <c r="K2004" s="55" t="n">
        <v>-84.08695012382573</v>
      </c>
      <c r="L2004" s="55" t="n">
        <v>-0.03414039948661864</v>
      </c>
      <c r="M2004" s="55" t="n">
        <v>-5.75778866074722</v>
      </c>
      <c r="N2004" s="55" t="n">
        <v>-63.00358506817559</v>
      </c>
      <c r="O2004" s="55" t="n">
        <v>-62.53429557260069</v>
      </c>
      <c r="P2004" s="55" t="n">
        <v>-0.4692894955748927</v>
      </c>
      <c r="Q2004" s="55" t="n">
        <v>0.6446818033730864</v>
      </c>
      <c r="R2004" s="55" t="n">
        <v>-271.0640410452119</v>
      </c>
      <c r="S2004" s="55" t="n">
        <v>-271.6293820439719</v>
      </c>
      <c r="T2004" s="55" t="n">
        <v>0.5653409987599299</v>
      </c>
      <c r="U2004" s="55" t="n">
        <v>0.6465237081280143</v>
      </c>
      <c r="V2004" s="55" t="n">
        <v>108.8992233315399</v>
      </c>
      <c r="W2004" s="55" t="n">
        <v>109.2665236125876</v>
      </c>
      <c r="X2004" s="55" t="n">
        <v>-0.3673002810476794</v>
      </c>
      <c r="Y2004" s="55" t="n">
        <v>-16.95264843039239</v>
      </c>
      <c r="Z2004" s="55" t="n">
        <v>-0.158218951243979</v>
      </c>
      <c r="AA2004" s="55" t="n">
        <v>0.6634197481719533</v>
      </c>
      <c r="AB2004" s="55" t="n">
        <v>0.198013364927476</v>
      </c>
      <c r="AC2004" s="55" t="n">
        <v>-0.1575947900467692</v>
      </c>
      <c r="AD2004" s="55" t="n">
        <v>0.6645090442742118</v>
      </c>
      <c r="AE2004" s="55" t="n">
        <v>0.1991637874910194</v>
      </c>
      <c r="AF2004" s="55" t="n">
        <v>-0.6241611972097605</v>
      </c>
      <c r="AG2004" s="55" t="n">
        <v>-1.089296102258497</v>
      </c>
      <c r="AH2004" s="55" t="n">
        <v>-1.150422563543418</v>
      </c>
      <c r="AI2004" s="55" t="n">
        <v>1.702825673170241</v>
      </c>
      <c r="AJ2004" s="55" t="n">
        <v>0</v>
      </c>
    </row>
    <row r="2005">
      <c r="A2005" s="55" t="n">
        <v>22.71</v>
      </c>
      <c r="B2005" s="55" t="n">
        <v>-67.40591483504409</v>
      </c>
      <c r="C2005" s="55" t="n">
        <v>-67.4199574878847</v>
      </c>
      <c r="D2005" s="55" t="n">
        <v>0.01404265284060538</v>
      </c>
      <c r="E2005" s="55" t="n">
        <v>-15.72942454963504</v>
      </c>
      <c r="F2005" s="55" t="n">
        <v>-121.7737825855941</v>
      </c>
      <c r="G2005" s="55" t="n">
        <v>-121.7676504696193</v>
      </c>
      <c r="H2005" s="55" t="n">
        <v>-0.006132115974776416</v>
      </c>
      <c r="I2005" s="55" t="n">
        <v>5.914433895422217</v>
      </c>
      <c r="J2005" s="55" t="n">
        <v>-84.17814197385742</v>
      </c>
      <c r="K2005" s="55" t="n">
        <v>-84.14403021662662</v>
      </c>
      <c r="L2005" s="55" t="n">
        <v>-0.0341117572308036</v>
      </c>
      <c r="M2005" s="55" t="n">
        <v>-5.6487142343501</v>
      </c>
      <c r="N2005" s="55" t="n">
        <v>-63.00296364734926</v>
      </c>
      <c r="O2005" s="55" t="n">
        <v>-62.53025485850588</v>
      </c>
      <c r="P2005" s="55" t="n">
        <v>-0.4727087888433773</v>
      </c>
      <c r="Q2005" s="55" t="n">
        <v>0.2096460173208625</v>
      </c>
      <c r="R2005" s="55" t="n">
        <v>-271.0611863666651</v>
      </c>
      <c r="S2005" s="55" t="n">
        <v>-271.6244960995936</v>
      </c>
      <c r="T2005" s="55" t="n">
        <v>0.5633097329285435</v>
      </c>
      <c r="U2005" s="55" t="n">
        <v>0.3650612928932626</v>
      </c>
      <c r="V2005" s="55" t="n">
        <v>108.740197010663</v>
      </c>
      <c r="W2005" s="55" t="n">
        <v>109.096261959508</v>
      </c>
      <c r="X2005" s="55" t="n">
        <v>-0.3560649488449669</v>
      </c>
      <c r="Y2005" s="55" t="n">
        <v>-17.08730538073215</v>
      </c>
      <c r="Z2005" s="55" t="n">
        <v>-0.1562414901608404</v>
      </c>
      <c r="AA2005" s="55" t="n">
        <v>0.6635193528449151</v>
      </c>
      <c r="AB2005" s="55" t="n">
        <v>0.1982648154486538</v>
      </c>
      <c r="AC2005" s="55" t="n">
        <v>-0.1556385726028716</v>
      </c>
      <c r="AD2005" s="55" t="n">
        <v>0.664605552975555</v>
      </c>
      <c r="AE2005" s="55" t="n">
        <v>0.199419378151703</v>
      </c>
      <c r="AF2005" s="55" t="n">
        <v>-0.6029175579687629</v>
      </c>
      <c r="AG2005" s="55" t="n">
        <v>-1.086200130639869</v>
      </c>
      <c r="AH2005" s="55" t="n">
        <v>-1.154562703049256</v>
      </c>
      <c r="AI2005" s="55" t="n">
        <v>1.695982116881392</v>
      </c>
      <c r="AJ2005" s="55" t="n">
        <v>0</v>
      </c>
    </row>
    <row r="2006">
      <c r="A2006" s="55" t="n">
        <v>22.72</v>
      </c>
      <c r="B2006" s="55" t="n">
        <v>-67.56565828445481</v>
      </c>
      <c r="C2006" s="55" t="n">
        <v>-67.57755113600595</v>
      </c>
      <c r="D2006" s="55" t="n">
        <v>0.01189285155113794</v>
      </c>
      <c r="E2006" s="55" t="n">
        <v>-15.7838492800496</v>
      </c>
      <c r="F2006" s="55" t="n">
        <v>-121.7165107711208</v>
      </c>
      <c r="G2006" s="55" t="n">
        <v>-121.709624808342</v>
      </c>
      <c r="H2006" s="55" t="n">
        <v>-0.006885962778809949</v>
      </c>
      <c r="I2006" s="55" t="n">
        <v>5.713088022100157</v>
      </c>
      <c r="J2006" s="55" t="n">
        <v>-84.23154954182688</v>
      </c>
      <c r="K2006" s="55" t="n">
        <v>-84.19819503964388</v>
      </c>
      <c r="L2006" s="55" t="n">
        <v>-0.0333545021830108</v>
      </c>
      <c r="M2006" s="55" t="n">
        <v>-5.230546384935249</v>
      </c>
      <c r="N2006" s="55" t="n">
        <v>-63.00388065910057</v>
      </c>
      <c r="O2006" s="55" t="n">
        <v>-62.53101798826035</v>
      </c>
      <c r="P2006" s="55" t="n">
        <v>-0.4728626708402169</v>
      </c>
      <c r="Q2006" s="55" t="n">
        <v>-0.2976929621340509</v>
      </c>
      <c r="R2006" s="55" t="n">
        <v>-271.0582885023348</v>
      </c>
      <c r="S2006" s="55" t="n">
        <v>-271.6223016720705</v>
      </c>
      <c r="T2006" s="55" t="n">
        <v>0.5640131697357009</v>
      </c>
      <c r="U2006" s="55" t="n">
        <v>0.1084131041155792</v>
      </c>
      <c r="V2006" s="55" t="n">
        <v>108.5804410973934</v>
      </c>
      <c r="W2006" s="55" t="n">
        <v>108.9243235438846</v>
      </c>
      <c r="X2006" s="55" t="n">
        <v>-0.3438824464912131</v>
      </c>
      <c r="Y2006" s="55" t="n">
        <v>-17.27416815123773</v>
      </c>
      <c r="Z2006" s="55" t="n">
        <v>-0.1542629384905901</v>
      </c>
      <c r="AA2006" s="55" t="n">
        <v>0.6636313993043658</v>
      </c>
      <c r="AB2006" s="55" t="n">
        <v>0.198516988003667</v>
      </c>
      <c r="AC2006" s="55" t="n">
        <v>-0.1536793087965841</v>
      </c>
      <c r="AD2006" s="55" t="n">
        <v>0.6647062106401741</v>
      </c>
      <c r="AE2006" s="55" t="n">
        <v>0.1996747172683052</v>
      </c>
      <c r="AF2006" s="55" t="n">
        <v>-0.583629694005966</v>
      </c>
      <c r="AG2006" s="55" t="n">
        <v>-1.074811335808334</v>
      </c>
      <c r="AH2006" s="55" t="n">
        <v>-1.157729264638196</v>
      </c>
      <c r="AI2006" s="55" t="n">
        <v>1.684096219788909</v>
      </c>
      <c r="AJ2006" s="55" t="n">
        <v>0</v>
      </c>
    </row>
    <row r="2007">
      <c r="A2007" s="55" t="n">
        <v>22.73</v>
      </c>
      <c r="B2007" s="55" t="n">
        <v>-67.72631476060717</v>
      </c>
      <c r="C2007" s="55" t="n">
        <v>-67.73585485357272</v>
      </c>
      <c r="D2007" s="55" t="n">
        <v>0.009540092965552154</v>
      </c>
      <c r="E2007" s="55" t="n">
        <v>-15.86843826866324</v>
      </c>
      <c r="F2007" s="55" t="n">
        <v>-121.6618837913082</v>
      </c>
      <c r="G2007" s="55" t="n">
        <v>-121.6539603354224</v>
      </c>
      <c r="H2007" s="55" t="n">
        <v>-0.007923455885853956</v>
      </c>
      <c r="I2007" s="55" t="n">
        <v>5.448423398615026</v>
      </c>
      <c r="J2007" s="55" t="n">
        <v>-84.28041910065512</v>
      </c>
      <c r="K2007" s="55" t="n">
        <v>-84.24777472581198</v>
      </c>
      <c r="L2007" s="55" t="n">
        <v>-0.03264437484314728</v>
      </c>
      <c r="M2007" s="55" t="n">
        <v>-4.73900421123599</v>
      </c>
      <c r="N2007" s="55" t="n">
        <v>-63.00670744244152</v>
      </c>
      <c r="O2007" s="55" t="n">
        <v>-62.53581065443301</v>
      </c>
      <c r="P2007" s="55" t="n">
        <v>-0.4708967880085051</v>
      </c>
      <c r="Q2007" s="55" t="n">
        <v>-0.6149052732187189</v>
      </c>
      <c r="R2007" s="55" t="n">
        <v>-271.0553362600916</v>
      </c>
      <c r="S2007" s="55" t="n">
        <v>-271.6217476160668</v>
      </c>
      <c r="T2007" s="55" t="n">
        <v>0.5664113559752085</v>
      </c>
      <c r="U2007" s="55" t="n">
        <v>0.02087776101478597</v>
      </c>
      <c r="V2007" s="55" t="n">
        <v>108.4197850749449</v>
      </c>
      <c r="W2007" s="55" t="n">
        <v>108.7510887217551</v>
      </c>
      <c r="X2007" s="55" t="n">
        <v>-0.3313036468102122</v>
      </c>
      <c r="Y2007" s="55" t="n">
        <v>-17.35663767913633</v>
      </c>
      <c r="Z2007" s="55" t="n">
        <v>-0.1522828572269624</v>
      </c>
      <c r="AA2007" s="55" t="n">
        <v>0.6637604402199209</v>
      </c>
      <c r="AB2007" s="55" t="n">
        <v>0.1987701284848112</v>
      </c>
      <c r="AC2007" s="55" t="n">
        <v>-0.1517173805064257</v>
      </c>
      <c r="AD2007" s="55" t="n">
        <v>0.6648213076821072</v>
      </c>
      <c r="AE2007" s="55" t="n">
        <v>0.1999312055557869</v>
      </c>
      <c r="AF2007" s="55" t="n">
        <v>-0.5654767205367228</v>
      </c>
      <c r="AG2007" s="55" t="n">
        <v>-1.060867462186366</v>
      </c>
      <c r="AH2007" s="55" t="n">
        <v>-1.161077070975652</v>
      </c>
      <c r="AI2007" s="55" t="n">
        <v>1.671317940590631</v>
      </c>
      <c r="AJ2007" s="55" t="n">
        <v>0</v>
      </c>
    </row>
    <row r="2008">
      <c r="A2008" s="55" t="n">
        <v>22.74</v>
      </c>
      <c r="B2008" s="55" t="n">
        <v>-67.88779987924534</v>
      </c>
      <c r="C2008" s="55" t="n">
        <v>-67.89503731760115</v>
      </c>
      <c r="D2008" s="55" t="n">
        <v>0.007237438355817104</v>
      </c>
      <c r="E2008" s="55" t="n">
        <v>-15.95904806176018</v>
      </c>
      <c r="F2008" s="55" t="n">
        <v>-121.6096732793026</v>
      </c>
      <c r="G2008" s="55" t="n">
        <v>-121.6008486465736</v>
      </c>
      <c r="H2008" s="55" t="n">
        <v>-0.008824632728943802</v>
      </c>
      <c r="I2008" s="55" t="n">
        <v>5.20072658732358</v>
      </c>
      <c r="J2008" s="55" t="n">
        <v>-84.32514697897138</v>
      </c>
      <c r="K2008" s="55" t="n">
        <v>-84.29283256303187</v>
      </c>
      <c r="L2008" s="55" t="n">
        <v>-0.032314415939507</v>
      </c>
      <c r="M2008" s="55" t="n">
        <v>-4.318906957847739</v>
      </c>
      <c r="N2008" s="55" t="n">
        <v>-63.01127471123901</v>
      </c>
      <c r="O2008" s="55" t="n">
        <v>-62.5421701978593</v>
      </c>
      <c r="P2008" s="55" t="n">
        <v>-0.4691045133797079</v>
      </c>
      <c r="Q2008" s="55" t="n">
        <v>-0.640385508534604</v>
      </c>
      <c r="R2008" s="55" t="n">
        <v>-271.0523346414498</v>
      </c>
      <c r="S2008" s="55" t="n">
        <v>-271.6208752210297</v>
      </c>
      <c r="T2008" s="55" t="n">
        <v>0.5685405795799031</v>
      </c>
      <c r="U2008" s="55" t="n">
        <v>0.1509026849547016</v>
      </c>
      <c r="V2008" s="55" t="n">
        <v>108.2583118335714</v>
      </c>
      <c r="W2008" s="55" t="n">
        <v>108.5779755307005</v>
      </c>
      <c r="X2008" s="55" t="n">
        <v>-0.319663697129098</v>
      </c>
      <c r="Y2008" s="55" t="n">
        <v>-17.26697948316714</v>
      </c>
      <c r="Z2008" s="55" t="n">
        <v>-0.1503013351915636</v>
      </c>
      <c r="AA2008" s="55" t="n">
        <v>0.663904461008899</v>
      </c>
      <c r="AB2008" s="55" t="n">
        <v>0.1990241422928238</v>
      </c>
      <c r="AC2008" s="55" t="n">
        <v>-0.1497546299340882</v>
      </c>
      <c r="AD2008" s="55" t="n">
        <v>0.6649534812538589</v>
      </c>
      <c r="AE2008" s="55" t="n">
        <v>0.2001902263174475</v>
      </c>
      <c r="AF2008" s="55" t="n">
        <v>-0.5467052574754661</v>
      </c>
      <c r="AG2008" s="55" t="n">
        <v>-1.049020244959897</v>
      </c>
      <c r="AH2008" s="55" t="n">
        <v>-1.166084024623759</v>
      </c>
      <c r="AI2008" s="55" t="n">
        <v>1.661048483750484</v>
      </c>
      <c r="AJ2008" s="55" t="n">
        <v>0</v>
      </c>
    </row>
    <row r="2009">
      <c r="A2009" s="55" t="n">
        <v>22.75</v>
      </c>
      <c r="B2009" s="55" t="n">
        <v>-68.04985746523823</v>
      </c>
      <c r="C2009" s="55" t="n">
        <v>-68.05504325606509</v>
      </c>
      <c r="D2009" s="55" t="n">
        <v>0.005185790826862009</v>
      </c>
      <c r="E2009" s="55" t="n">
        <v>-16.03468944590472</v>
      </c>
      <c r="F2009" s="55" t="n">
        <v>-121.5591473597007</v>
      </c>
      <c r="G2009" s="55" t="n">
        <v>-121.5498117859919</v>
      </c>
      <c r="H2009" s="55" t="n">
        <v>-0.009335573708851297</v>
      </c>
      <c r="I2009" s="55" t="n">
        <v>5.026071394040786</v>
      </c>
      <c r="J2009" s="55" t="n">
        <v>-84.36698965818022</v>
      </c>
      <c r="K2009" s="55" t="n">
        <v>-84.33453525531739</v>
      </c>
      <c r="L2009" s="55" t="n">
        <v>-0.03245440286282832</v>
      </c>
      <c r="M2009" s="55" t="n">
        <v>-4.052438876060564</v>
      </c>
      <c r="N2009" s="55" t="n">
        <v>-63.01705306782273</v>
      </c>
      <c r="O2009" s="55" t="n">
        <v>-62.54746064879997</v>
      </c>
      <c r="P2009" s="55" t="n">
        <v>-0.4695924190227604</v>
      </c>
      <c r="Q2009" s="55" t="n">
        <v>-0.4256530640530212</v>
      </c>
      <c r="R2009" s="55" t="n">
        <v>-271.0492994397052</v>
      </c>
      <c r="S2009" s="55" t="n">
        <v>-271.6178090076813</v>
      </c>
      <c r="T2009" s="55" t="n">
        <v>0.5685095679761247</v>
      </c>
      <c r="U2009" s="55" t="n">
        <v>0.4434925470219616</v>
      </c>
      <c r="V2009" s="55" t="n">
        <v>108.0962727940776</v>
      </c>
      <c r="W2009" s="55" t="n">
        <v>108.4066143758131</v>
      </c>
      <c r="X2009" s="55" t="n">
        <v>-0.3103415817354797</v>
      </c>
      <c r="Y2009" s="55" t="n">
        <v>-17.02200249313258</v>
      </c>
      <c r="Z2009" s="55" t="n">
        <v>-0.1483188683219809</v>
      </c>
      <c r="AA2009" s="55" t="n">
        <v>0.6640570689931821</v>
      </c>
      <c r="AB2009" s="55" t="n">
        <v>0.1992786927735854</v>
      </c>
      <c r="AC2009" s="55" t="n">
        <v>-0.1477931586814743</v>
      </c>
      <c r="AD2009" s="55" t="n">
        <v>0.6650993915283934</v>
      </c>
      <c r="AE2009" s="55" t="n">
        <v>0.2004526555590081</v>
      </c>
      <c r="AF2009" s="55" t="n">
        <v>-0.5257096405065775</v>
      </c>
      <c r="AG2009" s="55" t="n">
        <v>-1.042322535211304</v>
      </c>
      <c r="AH2009" s="55" t="n">
        <v>-1.173962785422672</v>
      </c>
      <c r="AI2009" s="55" t="n">
        <v>1.655595214745511</v>
      </c>
      <c r="AJ2009" s="55" t="n">
        <v>0</v>
      </c>
    </row>
    <row r="2010">
      <c r="A2010" s="55" t="n">
        <v>22.76</v>
      </c>
      <c r="B2010" s="55" t="n">
        <v>-68.21214605942032</v>
      </c>
      <c r="C2010" s="55" t="n">
        <v>-68.21563620074522</v>
      </c>
      <c r="D2010" s="55" t="n">
        <v>0.003490141324902525</v>
      </c>
      <c r="E2010" s="55" t="n">
        <v>-16.07957452947074</v>
      </c>
      <c r="F2010" s="55" t="n">
        <v>-121.5093221427592</v>
      </c>
      <c r="G2010" s="55" t="n">
        <v>-121.4999507907992</v>
      </c>
      <c r="H2010" s="55" t="n">
        <v>-0.009371351960034248</v>
      </c>
      <c r="I2010" s="55" t="n">
        <v>4.955141130315966</v>
      </c>
      <c r="J2010" s="55" t="n">
        <v>-84.40763347004204</v>
      </c>
      <c r="K2010" s="55" t="n">
        <v>-84.37456342517928</v>
      </c>
      <c r="L2010" s="55" t="n">
        <v>-0.03307004486276693</v>
      </c>
      <c r="M2010" s="55" t="n">
        <v>-3.965853353688212</v>
      </c>
      <c r="N2010" s="55" t="n">
        <v>-63.02333351659276</v>
      </c>
      <c r="O2010" s="55" t="n">
        <v>-62.55010956237983</v>
      </c>
      <c r="P2010" s="55" t="n">
        <v>-0.4732239542129346</v>
      </c>
      <c r="Q2010" s="55" t="n">
        <v>-0.1216957572780227</v>
      </c>
      <c r="R2010" s="55" t="n">
        <v>-271.0462518380725</v>
      </c>
      <c r="S2010" s="55" t="n">
        <v>-271.611602466952</v>
      </c>
      <c r="T2010" s="55" t="n">
        <v>0.5653506288794747</v>
      </c>
      <c r="U2010" s="55" t="n">
        <v>0.774722562715028</v>
      </c>
      <c r="V2010" s="55" t="n">
        <v>107.9340030313295</v>
      </c>
      <c r="W2010" s="55" t="n">
        <v>108.2381433770913</v>
      </c>
      <c r="X2010" s="55" t="n">
        <v>-0.3041403457618044</v>
      </c>
      <c r="Y2010" s="55" t="n">
        <v>-16.69736241455603</v>
      </c>
      <c r="Z2010" s="55" t="n">
        <v>-0.1463362086568288</v>
      </c>
      <c r="AA2010" s="55" t="n">
        <v>0.6642096845730248</v>
      </c>
      <c r="AB2010" s="55" t="n">
        <v>0.1995333101407225</v>
      </c>
      <c r="AC2010" s="55" t="n">
        <v>-0.1458342774638573</v>
      </c>
      <c r="AD2010" s="55" t="n">
        <v>0.6652515275488005</v>
      </c>
      <c r="AE2010" s="55" t="n">
        <v>0.2007184993656178</v>
      </c>
      <c r="AF2010" s="55" t="n">
        <v>-0.5019311929715109</v>
      </c>
      <c r="AG2010" s="55" t="n">
        <v>-1.041842975775698</v>
      </c>
      <c r="AH2010" s="55" t="n">
        <v>-1.1851892248953</v>
      </c>
      <c r="AI2010" s="55" t="n">
        <v>1.655912197992057</v>
      </c>
      <c r="AJ2010" s="55" t="n">
        <v>0</v>
      </c>
    </row>
    <row r="2011">
      <c r="A2011" s="55" t="n">
        <v>22.77</v>
      </c>
      <c r="B2011" s="55" t="n">
        <v>-68.37432542543253</v>
      </c>
      <c r="C2011" s="55" t="n">
        <v>-68.37646860983141</v>
      </c>
      <c r="D2011" s="55" t="n">
        <v>0.002143184398879255</v>
      </c>
      <c r="E2011" s="55" t="n">
        <v>-16.0864185077362</v>
      </c>
      <c r="F2011" s="55" t="n">
        <v>-121.4592132186034</v>
      </c>
      <c r="G2011" s="55" t="n">
        <v>-121.4502036119326</v>
      </c>
      <c r="H2011" s="55" t="n">
        <v>-0.009009606670805565</v>
      </c>
      <c r="I2011" s="55" t="n">
        <v>4.992487273191423</v>
      </c>
      <c r="J2011" s="55" t="n">
        <v>-84.44876429425356</v>
      </c>
      <c r="K2011" s="55" t="n">
        <v>-84.41462324265909</v>
      </c>
      <c r="L2011" s="55" t="n">
        <v>-0.03414105159448549</v>
      </c>
      <c r="M2011" s="55" t="n">
        <v>-4.042356307649761</v>
      </c>
      <c r="N2011" s="55" t="n">
        <v>-63.02940797762748</v>
      </c>
      <c r="O2011" s="55" t="n">
        <v>-62.55011708093232</v>
      </c>
      <c r="P2011" s="55" t="n">
        <v>-0.4792908966951552</v>
      </c>
      <c r="Q2011" s="55" t="n">
        <v>0.1093302186720818</v>
      </c>
      <c r="R2011" s="55" t="n">
        <v>-271.0432130078244</v>
      </c>
      <c r="S2011" s="55" t="n">
        <v>-271.6025825818438</v>
      </c>
      <c r="T2011" s="55" t="n">
        <v>0.5593695740193227</v>
      </c>
      <c r="U2011" s="55" t="n">
        <v>1.014624311326579</v>
      </c>
      <c r="V2011" s="55" t="n">
        <v>107.7718363977645</v>
      </c>
      <c r="W2011" s="55" t="n">
        <v>108.072866716701</v>
      </c>
      <c r="X2011" s="55" t="n">
        <v>-0.3010303189364774</v>
      </c>
      <c r="Y2011" s="55" t="n">
        <v>-16.38263456060328</v>
      </c>
      <c r="Z2011" s="55" t="n">
        <v>-0.144354180368855</v>
      </c>
      <c r="AA2011" s="55" t="n">
        <v>0.6643537323635617</v>
      </c>
      <c r="AB2011" s="55" t="n">
        <v>0.1997875094113106</v>
      </c>
      <c r="AC2011" s="55" t="n">
        <v>-0.1438779977576961</v>
      </c>
      <c r="AD2011" s="55" t="n">
        <v>0.6654003479722919</v>
      </c>
      <c r="AE2011" s="55" t="n">
        <v>0.2009868469824564</v>
      </c>
      <c r="AF2011" s="55" t="n">
        <v>-0.4761826111589762</v>
      </c>
      <c r="AG2011" s="55" t="n">
        <v>-1.046615608730206</v>
      </c>
      <c r="AH2011" s="55" t="n">
        <v>-1.19933757114582</v>
      </c>
      <c r="AI2011" s="55" t="n">
        <v>1.661494724990072</v>
      </c>
      <c r="AJ2011" s="55" t="n">
        <v>0</v>
      </c>
    </row>
    <row r="2012">
      <c r="A2012" s="55" t="n">
        <v>22.78</v>
      </c>
      <c r="B2012" s="55" t="n">
        <v>-68.53614305656332</v>
      </c>
      <c r="C2012" s="55" t="n">
        <v>-68.53718314914539</v>
      </c>
      <c r="D2012" s="55" t="n">
        <v>0.001040092582069388</v>
      </c>
      <c r="E2012" s="55" t="n">
        <v>-16.05939922770228</v>
      </c>
      <c r="F2012" s="55" t="n">
        <v>-121.408087151437</v>
      </c>
      <c r="G2012" s="55" t="n">
        <v>-121.3996117434297</v>
      </c>
      <c r="H2012" s="55" t="n">
        <v>-0.008475408007228503</v>
      </c>
      <c r="I2012" s="55" t="n">
        <v>5.115552059108575</v>
      </c>
      <c r="J2012" s="55" t="n">
        <v>-84.49163725602826</v>
      </c>
      <c r="K2012" s="55" t="n">
        <v>-84.45606943205527</v>
      </c>
      <c r="L2012" s="55" t="n">
        <v>-0.03556782397299452</v>
      </c>
      <c r="M2012" s="55" t="n">
        <v>-4.231806263061781</v>
      </c>
      <c r="N2012" s="55" t="n">
        <v>-63.03474980029123</v>
      </c>
      <c r="O2012" s="55" t="n">
        <v>-62.54876825547603</v>
      </c>
      <c r="P2012" s="55" t="n">
        <v>-0.4859815448151945</v>
      </c>
      <c r="Q2012" s="55" t="n">
        <v>0.1666268182683318</v>
      </c>
      <c r="R2012" s="55" t="n">
        <v>-271.0401987064285</v>
      </c>
      <c r="S2012" s="55" t="n">
        <v>-271.5921011427929</v>
      </c>
      <c r="T2012" s="55" t="n">
        <v>0.5519024363644237</v>
      </c>
      <c r="U2012" s="55" t="n">
        <v>1.083476062507973</v>
      </c>
      <c r="V2012" s="55" t="n">
        <v>107.6100206469022</v>
      </c>
      <c r="W2012" s="55" t="n">
        <v>107.9103282791958</v>
      </c>
      <c r="X2012" s="55" t="n">
        <v>-0.3003076322935703</v>
      </c>
      <c r="Y2012" s="55" t="n">
        <v>-16.14261609945137</v>
      </c>
      <c r="Z2012" s="55" t="n">
        <v>-0.1423734614200119</v>
      </c>
      <c r="AA2012" s="55" t="n">
        <v>0.6644828310099765</v>
      </c>
      <c r="AB2012" s="55" t="n">
        <v>0.2000409165495039</v>
      </c>
      <c r="AC2012" s="55" t="n">
        <v>-0.1419231549426229</v>
      </c>
      <c r="AD2012" s="55" t="n">
        <v>0.6655367748296902</v>
      </c>
      <c r="AE2012" s="55" t="n">
        <v>0.2012561772520821</v>
      </c>
      <c r="AF2012" s="55" t="n">
        <v>-0.4503064773889176</v>
      </c>
      <c r="AG2012" s="55" t="n">
        <v>-1.053943819713687</v>
      </c>
      <c r="AH2012" s="55" t="n">
        <v>-1.215260702578158</v>
      </c>
      <c r="AI2012" s="55" t="n">
        <v>1.670458641787294</v>
      </c>
      <c r="AJ2012" s="55" t="n">
        <v>0</v>
      </c>
    </row>
    <row r="2013">
      <c r="A2013" s="55" t="n">
        <v>22.79</v>
      </c>
      <c r="B2013" s="55" t="n">
        <v>-68.6975206825896</v>
      </c>
      <c r="C2013" s="55" t="n">
        <v>-68.69753501300369</v>
      </c>
      <c r="D2013" s="55" t="n">
        <v>1.433041409032819e-05</v>
      </c>
      <c r="E2013" s="55" t="n">
        <v>-16.01555600983424</v>
      </c>
      <c r="F2013" s="55" t="n">
        <v>-121.3557129737507</v>
      </c>
      <c r="G2013" s="55" t="n">
        <v>-121.3475992863368</v>
      </c>
      <c r="H2013" s="55" t="n">
        <v>-0.008113687413811032</v>
      </c>
      <c r="I2013" s="55" t="n">
        <v>5.273208011940968</v>
      </c>
      <c r="J2013" s="55" t="n">
        <v>-84.53664642367686</v>
      </c>
      <c r="K2013" s="55" t="n">
        <v>-84.49957567953855</v>
      </c>
      <c r="L2013" s="55" t="n">
        <v>-0.03707074413830016</v>
      </c>
      <c r="M2013" s="55" t="n">
        <v>-4.45139753225526</v>
      </c>
      <c r="N2013" s="55" t="n">
        <v>-63.03919427684207</v>
      </c>
      <c r="O2013" s="55" t="n">
        <v>-62.54789324464513</v>
      </c>
      <c r="P2013" s="55" t="n">
        <v>-0.4913010321969452</v>
      </c>
      <c r="Q2013" s="55" t="n">
        <v>0.03359298733167036</v>
      </c>
      <c r="R2013" s="55" t="n">
        <v>-271.037213875685</v>
      </c>
      <c r="S2013" s="55" t="n">
        <v>-271.5819028426667</v>
      </c>
      <c r="T2013" s="55" t="n">
        <v>0.5446889669816273</v>
      </c>
      <c r="U2013" s="55" t="n">
        <v>0.975290415451987</v>
      </c>
      <c r="V2013" s="55" t="n">
        <v>107.4486325568547</v>
      </c>
      <c r="W2013" s="55" t="n">
        <v>107.7496390576723</v>
      </c>
      <c r="X2013" s="55" t="n">
        <v>-0.3010065008175724</v>
      </c>
      <c r="Y2013" s="55" t="n">
        <v>-16.00289499319558</v>
      </c>
      <c r="Z2013" s="55" t="n">
        <v>-0.1403943311807714</v>
      </c>
      <c r="AA2013" s="55" t="n">
        <v>0.6645949815865354</v>
      </c>
      <c r="AB2013" s="55" t="n">
        <v>0.2002934030239709</v>
      </c>
      <c r="AC2013" s="55" t="n">
        <v>-0.1399679226576906</v>
      </c>
      <c r="AD2013" s="55" t="n">
        <v>0.665654958472891</v>
      </c>
      <c r="AE2013" s="55" t="n">
        <v>0.2015249046238742</v>
      </c>
      <c r="AF2013" s="55" t="n">
        <v>-0.4264085230807069</v>
      </c>
      <c r="AG2013" s="55" t="n">
        <v>-1.059976886355618</v>
      </c>
      <c r="AH2013" s="55" t="n">
        <v>-1.231501599903262</v>
      </c>
      <c r="AI2013" s="55" t="n">
        <v>1.679872441207461</v>
      </c>
      <c r="AJ2013" s="55" t="n">
        <v>0</v>
      </c>
    </row>
    <row r="2014">
      <c r="A2014" s="55" t="n">
        <v>22.8</v>
      </c>
      <c r="B2014" s="55" t="n">
        <v>-68.85864077661746</v>
      </c>
      <c r="C2014" s="55" t="n">
        <v>-68.85751803434201</v>
      </c>
      <c r="D2014" s="55" t="n">
        <v>-0.00112274227545612</v>
      </c>
      <c r="E2014" s="55" t="n">
        <v>-15.98433100599923</v>
      </c>
      <c r="F2014" s="55" t="n">
        <v>-121.302613680532</v>
      </c>
      <c r="G2014" s="55" t="n">
        <v>-121.2942674885282</v>
      </c>
      <c r="H2014" s="55" t="n">
        <v>-0.008346192003774577</v>
      </c>
      <c r="I2014" s="55" t="n">
        <v>5.384141004433294</v>
      </c>
      <c r="J2014" s="55" t="n">
        <v>-84.58289450618778</v>
      </c>
      <c r="K2014" s="55" t="n">
        <v>-84.5447634559457</v>
      </c>
      <c r="L2014" s="55" t="n">
        <v>-0.03813105024208911</v>
      </c>
      <c r="M2014" s="55" t="n">
        <v>-4.577549001912559</v>
      </c>
      <c r="N2014" s="55" t="n">
        <v>-63.0431191560396</v>
      </c>
      <c r="O2014" s="55" t="n">
        <v>-62.54918927248485</v>
      </c>
      <c r="P2014" s="55" t="n">
        <v>-0.4939298835547537</v>
      </c>
      <c r="Q2014" s="55" t="n">
        <v>-0.2520528852589264</v>
      </c>
      <c r="R2014" s="55" t="n">
        <v>-271.0342472398651</v>
      </c>
      <c r="S2014" s="55" t="n">
        <v>-271.5734689033756</v>
      </c>
      <c r="T2014" s="55" t="n">
        <v>0.5392216635104384</v>
      </c>
      <c r="U2014" s="55" t="n">
        <v>0.7429735400233958</v>
      </c>
      <c r="V2014" s="55" t="n">
        <v>107.2874930538369</v>
      </c>
      <c r="W2014" s="55" t="n">
        <v>107.5897999534861</v>
      </c>
      <c r="X2014" s="55" t="n">
        <v>-0.3023068996491429</v>
      </c>
      <c r="Y2014" s="55" t="n">
        <v>-15.96251838831193</v>
      </c>
      <c r="Z2014" s="55" t="n">
        <v>-0.1384163855152098</v>
      </c>
      <c r="AA2014" s="55" t="n">
        <v>0.6646947553050282</v>
      </c>
      <c r="AB2014" s="55" t="n">
        <v>0.2005452296707121</v>
      </c>
      <c r="AC2014" s="55" t="n">
        <v>-0.1380103191410691</v>
      </c>
      <c r="AD2014" s="55" t="n">
        <v>0.6657551680350373</v>
      </c>
      <c r="AE2014" s="55" t="n">
        <v>0.2017919772386214</v>
      </c>
      <c r="AF2014" s="55" t="n">
        <v>-0.4060663741407844</v>
      </c>
      <c r="AG2014" s="55" t="n">
        <v>-1.060412730009119</v>
      </c>
      <c r="AH2014" s="55" t="n">
        <v>-1.246747567909212</v>
      </c>
      <c r="AI2014" s="55" t="n">
        <v>1.68634058133604</v>
      </c>
      <c r="AJ2014" s="55" t="n">
        <v>0</v>
      </c>
    </row>
    <row r="2015">
      <c r="A2015" s="55" t="n">
        <v>22.81</v>
      </c>
      <c r="B2015" s="55" t="n">
        <v>-69.01997877438421</v>
      </c>
      <c r="C2015" s="55" t="n">
        <v>-69.01747937700334</v>
      </c>
      <c r="D2015" s="55" t="n">
        <v>-0.002499397380864125</v>
      </c>
      <c r="E2015" s="55" t="n">
        <v>-16.0058671750063</v>
      </c>
      <c r="F2015" s="55" t="n">
        <v>-121.2502201719687</v>
      </c>
      <c r="G2015" s="55" t="n">
        <v>-121.2407026268654</v>
      </c>
      <c r="H2015" s="55" t="n">
        <v>-0.00951754510338223</v>
      </c>
      <c r="I2015" s="55" t="n">
        <v>5.335747602638638</v>
      </c>
      <c r="J2015" s="55" t="n">
        <v>-84.62794266950146</v>
      </c>
      <c r="K2015" s="55" t="n">
        <v>-84.58972995505661</v>
      </c>
      <c r="L2015" s="55" t="n">
        <v>-0.0382127144448443</v>
      </c>
      <c r="M2015" s="55" t="n">
        <v>-4.434204695272912</v>
      </c>
      <c r="N2015" s="55" t="n">
        <v>-63.04754328628876</v>
      </c>
      <c r="O2015" s="55" t="n">
        <v>-62.55399920961874</v>
      </c>
      <c r="P2015" s="55" t="n">
        <v>-0.4935440766700194</v>
      </c>
      <c r="Q2015" s="55" t="n">
        <v>-0.656781590856273</v>
      </c>
      <c r="R2015" s="55" t="n">
        <v>-271.0312689065134</v>
      </c>
      <c r="S2015" s="55" t="n">
        <v>-271.5676401102435</v>
      </c>
      <c r="T2015" s="55" t="n">
        <v>0.536371203729991</v>
      </c>
      <c r="U2015" s="55" t="n">
        <v>0.4596746159336855</v>
      </c>
      <c r="V2015" s="55" t="n">
        <v>107.1261307730193</v>
      </c>
      <c r="W2015" s="55" t="n">
        <v>107.4298106775943</v>
      </c>
      <c r="X2015" s="55" t="n">
        <v>-0.3036799045749789</v>
      </c>
      <c r="Y2015" s="55" t="n">
        <v>-16.02250008702021</v>
      </c>
      <c r="Z2015" s="55" t="n">
        <v>-0.1364385359445946</v>
      </c>
      <c r="AA2015" s="55" t="n">
        <v>0.6647945442870454</v>
      </c>
      <c r="AB2015" s="55" t="n">
        <v>0.2007970661577995</v>
      </c>
      <c r="AC2015" s="55" t="n">
        <v>-0.1360483694556191</v>
      </c>
      <c r="AD2015" s="55" t="n">
        <v>0.6658466545475081</v>
      </c>
      <c r="AE2015" s="55" t="n">
        <v>0.2020573638696036</v>
      </c>
      <c r="AF2015" s="55" t="n">
        <v>-0.3901664889754408</v>
      </c>
      <c r="AG2015" s="55" t="n">
        <v>-1.052110260462702</v>
      </c>
      <c r="AH2015" s="55" t="n">
        <v>-1.260297711804137</v>
      </c>
      <c r="AI2015" s="55" t="n">
        <v>1.687458506651071</v>
      </c>
      <c r="AJ2015" s="55" t="n">
        <v>0</v>
      </c>
    </row>
    <row r="2016">
      <c r="A2016" s="55" t="n">
        <v>22.82</v>
      </c>
      <c r="B2016" s="55" t="n">
        <v>-69.18195824016838</v>
      </c>
      <c r="C2016" s="55" t="n">
        <v>-69.17789083876939</v>
      </c>
      <c r="D2016" s="55" t="n">
        <v>-0.004067401399002956</v>
      </c>
      <c r="E2016" s="55" t="n">
        <v>-16.07352834625291</v>
      </c>
      <c r="F2016" s="55" t="n">
        <v>-121.199983937224</v>
      </c>
      <c r="G2016" s="55" t="n">
        <v>-121.1884164862348</v>
      </c>
      <c r="H2016" s="55" t="n">
        <v>-0.01156745098925692</v>
      </c>
      <c r="I2016" s="55" t="n">
        <v>5.129284277970544</v>
      </c>
      <c r="J2016" s="55" t="n">
        <v>-84.66935473367069</v>
      </c>
      <c r="K2016" s="55" t="n">
        <v>-84.63203051090626</v>
      </c>
      <c r="L2016" s="55" t="n">
        <v>-0.03732422276442293</v>
      </c>
      <c r="M2016" s="55" t="n">
        <v>-4.044629794361211</v>
      </c>
      <c r="N2016" s="55" t="n">
        <v>-63.05346622774047</v>
      </c>
      <c r="O2016" s="55" t="n">
        <v>-62.56282360793688</v>
      </c>
      <c r="P2016" s="55" t="n">
        <v>-0.490642619803598</v>
      </c>
      <c r="Q2016" s="55" t="n">
        <v>-1.064350618363056</v>
      </c>
      <c r="R2016" s="55" t="n">
        <v>-271.0282510817726</v>
      </c>
      <c r="S2016" s="55" t="n">
        <v>-271.5643874727596</v>
      </c>
      <c r="T2016" s="55" t="n">
        <v>0.5361363909869158</v>
      </c>
      <c r="U2016" s="55" t="n">
        <v>0.2216004728521299</v>
      </c>
      <c r="V2016" s="55" t="n">
        <v>106.9641119194755</v>
      </c>
      <c r="W2016" s="55" t="n">
        <v>107.2690825559571</v>
      </c>
      <c r="X2016" s="55" t="n">
        <v>-0.3049706364815369</v>
      </c>
      <c r="Y2016" s="55" t="n">
        <v>-16.11420291035891</v>
      </c>
      <c r="Z2016" s="55" t="n">
        <v>-0.1344601887773385</v>
      </c>
      <c r="AA2016" s="55" t="n">
        <v>0.6649066713295314</v>
      </c>
      <c r="AB2016" s="55" t="n">
        <v>0.2010493878833036</v>
      </c>
      <c r="AC2016" s="55" t="n">
        <v>-0.1340812818604659</v>
      </c>
      <c r="AD2016" s="55" t="n">
        <v>0.665942595925999</v>
      </c>
      <c r="AE2016" s="55" t="n">
        <v>0.2023217309822345</v>
      </c>
      <c r="AF2016" s="55" t="n">
        <v>-0.37890691687259</v>
      </c>
      <c r="AG2016" s="55" t="n">
        <v>-1.035924596467619</v>
      </c>
      <c r="AH2016" s="55" t="n">
        <v>-1.272343098930984</v>
      </c>
      <c r="AI2016" s="55" t="n">
        <v>1.683914244436987</v>
      </c>
      <c r="AJ2016" s="55" t="n">
        <v>0</v>
      </c>
    </row>
    <row r="2017">
      <c r="A2017" s="55" t="n">
        <v>22.83</v>
      </c>
      <c r="B2017" s="55" t="n">
        <v>-69.34472431179691</v>
      </c>
      <c r="C2017" s="55" t="n">
        <v>-69.33916942881591</v>
      </c>
      <c r="D2017" s="55" t="n">
        <v>-0.005554882981012654</v>
      </c>
      <c r="E2017" s="55" t="n">
        <v>-16.1723215368753</v>
      </c>
      <c r="F2017" s="55" t="n">
        <v>-121.1524428344693</v>
      </c>
      <c r="G2017" s="55" t="n">
        <v>-121.1387642397496</v>
      </c>
      <c r="H2017" s="55" t="n">
        <v>-0.01367859471969454</v>
      </c>
      <c r="I2017" s="55" t="n">
        <v>4.832727490989047</v>
      </c>
      <c r="J2017" s="55" t="n">
        <v>-84.70623633741764</v>
      </c>
      <c r="K2017" s="55" t="n">
        <v>-84.66967195955006</v>
      </c>
      <c r="L2017" s="55" t="n">
        <v>-0.03656437786757893</v>
      </c>
      <c r="M2017" s="55" t="n">
        <v>-3.538433296236864</v>
      </c>
      <c r="N2017" s="55" t="n">
        <v>-63.06125063958595</v>
      </c>
      <c r="O2017" s="55" t="n">
        <v>-62.57497647192856</v>
      </c>
      <c r="P2017" s="55" t="n">
        <v>-0.4862741676573878</v>
      </c>
      <c r="Q2017" s="55" t="n">
        <v>-1.326569421402653</v>
      </c>
      <c r="R2017" s="55" t="n">
        <v>-271.0251838762195</v>
      </c>
      <c r="S2017" s="55" t="n">
        <v>-271.5627566467908</v>
      </c>
      <c r="T2017" s="55" t="n">
        <v>0.5375727705712867</v>
      </c>
      <c r="U2017" s="55" t="n">
        <v>0.1240524519159312</v>
      </c>
      <c r="V2017" s="55" t="n">
        <v>106.8012857030182</v>
      </c>
      <c r="W2017" s="55" t="n">
        <v>107.1077197977217</v>
      </c>
      <c r="X2017" s="55" t="n">
        <v>-0.3064340947035243</v>
      </c>
      <c r="Y2017" s="55" t="n">
        <v>-16.14742819200718</v>
      </c>
      <c r="Z2017" s="55" t="n">
        <v>-0.1324811278980916</v>
      </c>
      <c r="AA2017" s="55" t="n">
        <v>0.6650356581073706</v>
      </c>
      <c r="AB2017" s="55" t="n">
        <v>0.2013023545153347</v>
      </c>
      <c r="AC2017" s="55" t="n">
        <v>-0.1321097878992976</v>
      </c>
      <c r="AD2017" s="55" t="n">
        <v>0.6660549837493273</v>
      </c>
      <c r="AE2017" s="55" t="n">
        <v>0.2025860384819594</v>
      </c>
      <c r="AF2017" s="55" t="n">
        <v>-0.3713399987939625</v>
      </c>
      <c r="AG2017" s="55" t="n">
        <v>-1.019325641956614</v>
      </c>
      <c r="AH2017" s="55" t="n">
        <v>-1.283683966624705</v>
      </c>
      <c r="AI2017" s="55" t="n">
        <v>1.680703033026328</v>
      </c>
      <c r="AJ2017" s="55" t="n">
        <v>0</v>
      </c>
    </row>
    <row r="2018">
      <c r="A2018" s="55" t="n">
        <v>22.84</v>
      </c>
      <c r="B2018" s="55" t="n">
        <v>-69.50820452425793</v>
      </c>
      <c r="C2018" s="55" t="n">
        <v>-69.50146569700209</v>
      </c>
      <c r="D2018" s="55" t="n">
        <v>-0.006738827255849677</v>
      </c>
      <c r="E2018" s="55" t="n">
        <v>-16.276564321452</v>
      </c>
      <c r="F2018" s="55" t="n">
        <v>-121.1073636730904</v>
      </c>
      <c r="G2018" s="55" t="n">
        <v>-121.091999199595</v>
      </c>
      <c r="H2018" s="55" t="n">
        <v>-0.01536447349537186</v>
      </c>
      <c r="I2018" s="55" t="n">
        <v>4.550310433268399</v>
      </c>
      <c r="J2018" s="55" t="n">
        <v>-84.7389832047578</v>
      </c>
      <c r="K2018" s="55" t="n">
        <v>-84.70261623594052</v>
      </c>
      <c r="L2018" s="55" t="n">
        <v>-0.03636696881727813</v>
      </c>
      <c r="M2018" s="55" t="n">
        <v>-3.098432589661536</v>
      </c>
      <c r="N2018" s="55" t="n">
        <v>-63.07073166159345</v>
      </c>
      <c r="O2018" s="55" t="n">
        <v>-62.58828375501768</v>
      </c>
      <c r="P2018" s="55" t="n">
        <v>-0.4824479065757669</v>
      </c>
      <c r="Q2018" s="55" t="n">
        <v>-1.322094086691092</v>
      </c>
      <c r="R2018" s="55" t="n">
        <v>-271.022071757342</v>
      </c>
      <c r="S2018" s="55" t="n">
        <v>-271.5610262157437</v>
      </c>
      <c r="T2018" s="55" t="n">
        <v>0.5389544584016452</v>
      </c>
      <c r="U2018" s="55" t="n">
        <v>0.222381211231886</v>
      </c>
      <c r="V2018" s="55" t="n">
        <v>106.6377270972347</v>
      </c>
      <c r="W2018" s="55" t="n">
        <v>106.9467772450593</v>
      </c>
      <c r="X2018" s="55" t="n">
        <v>-0.3090501478246784</v>
      </c>
      <c r="Y2018" s="55" t="n">
        <v>-16.04382192085213</v>
      </c>
      <c r="Z2018" s="55" t="n">
        <v>-0.13050134233315</v>
      </c>
      <c r="AA2018" s="55" t="n">
        <v>0.6651795111831337</v>
      </c>
      <c r="AB2018" s="55" t="n">
        <v>0.2015559078380401</v>
      </c>
      <c r="AC2018" s="55" t="n">
        <v>-0.1301355922149879</v>
      </c>
      <c r="AD2018" s="55" t="n">
        <v>0.6661867255835233</v>
      </c>
      <c r="AE2018" s="55" t="n">
        <v>0.2028512827159431</v>
      </c>
      <c r="AF2018" s="55" t="n">
        <v>-0.3657501181620892</v>
      </c>
      <c r="AG2018" s="55" t="n">
        <v>-1.007214400389644</v>
      </c>
      <c r="AH2018" s="55" t="n">
        <v>-1.295374877903016</v>
      </c>
      <c r="AI2018" s="55" t="n">
        <v>1.681145464137505</v>
      </c>
      <c r="AJ2018" s="55" t="n">
        <v>0</v>
      </c>
    </row>
    <row r="2019">
      <c r="A2019" s="55" t="n">
        <v>22.85</v>
      </c>
      <c r="B2019" s="55" t="n">
        <v>-69.67218178897375</v>
      </c>
      <c r="C2019" s="55" t="n">
        <v>-69.66474777470594</v>
      </c>
      <c r="D2019" s="55" t="n">
        <v>-0.007434014267795926</v>
      </c>
      <c r="E2019" s="55" t="n">
        <v>-16.36904792020901</v>
      </c>
      <c r="F2019" s="55" t="n">
        <v>-121.0639990504992</v>
      </c>
      <c r="G2019" s="55" t="n">
        <v>-121.0477146372857</v>
      </c>
      <c r="H2019" s="55" t="n">
        <v>-0.01628441321352934</v>
      </c>
      <c r="I2019" s="55" t="n">
        <v>4.335650181099438</v>
      </c>
      <c r="J2019" s="55" t="n">
        <v>-84.76885100243578</v>
      </c>
      <c r="K2019" s="55" t="n">
        <v>-84.73189679913028</v>
      </c>
      <c r="L2019" s="55" t="n">
        <v>-0.03695420330549685</v>
      </c>
      <c r="M2019" s="55" t="n">
        <v>-2.801495122419812</v>
      </c>
      <c r="N2019" s="55" t="n">
        <v>-63.08139302770946</v>
      </c>
      <c r="O2019" s="55" t="n">
        <v>-62.60035902858409</v>
      </c>
      <c r="P2019" s="55" t="n">
        <v>-0.4810339991253604</v>
      </c>
      <c r="Q2019" s="55" t="n">
        <v>-1.098146129531598</v>
      </c>
      <c r="R2019" s="55" t="n">
        <v>-271.0189287578899</v>
      </c>
      <c r="S2019" s="55" t="n">
        <v>-271.5575339647739</v>
      </c>
      <c r="T2019" s="55" t="n">
        <v>0.5386052068839603</v>
      </c>
      <c r="U2019" s="55" t="n">
        <v>0.4633822986912003</v>
      </c>
      <c r="V2019" s="55" t="n">
        <v>106.4736611382746</v>
      </c>
      <c r="W2019" s="55" t="n">
        <v>106.7875116651118</v>
      </c>
      <c r="X2019" s="55" t="n">
        <v>-0.3138505268372049</v>
      </c>
      <c r="Y2019" s="55" t="n">
        <v>-15.82103233254604</v>
      </c>
      <c r="Z2019" s="55" t="n">
        <v>-0.1285210155749168</v>
      </c>
      <c r="AA2019" s="55" t="n">
        <v>0.6653318915749524</v>
      </c>
      <c r="AB2019" s="55" t="n">
        <v>0.2018098304623372</v>
      </c>
      <c r="AC2019" s="55" t="n">
        <v>-0.1281604292330373</v>
      </c>
      <c r="AD2019" s="55" t="n">
        <v>0.6663350301318302</v>
      </c>
      <c r="AE2019" s="55" t="n">
        <v>0.2031181170686599</v>
      </c>
      <c r="AF2019" s="55" t="n">
        <v>-0.3605863418794653</v>
      </c>
      <c r="AG2019" s="55" t="n">
        <v>-1.003138556877725</v>
      </c>
      <c r="AH2019" s="55" t="n">
        <v>-1.308286606322651</v>
      </c>
      <c r="AI2019" s="55" t="n">
        <v>1.687579129560442</v>
      </c>
      <c r="AJ2019" s="55" t="n">
        <v>0</v>
      </c>
    </row>
    <row r="2020">
      <c r="A2020" s="55" t="n">
        <v>22.86</v>
      </c>
      <c r="B2020" s="55" t="n">
        <v>-69.83636737307373</v>
      </c>
      <c r="C2020" s="55" t="n">
        <v>-69.82877829126927</v>
      </c>
      <c r="D2020" s="55" t="n">
        <v>-0.007589081804459569</v>
      </c>
      <c r="E2020" s="55" t="n">
        <v>-16.43103604262655</v>
      </c>
      <c r="F2020" s="55" t="n">
        <v>-121.0213441889452</v>
      </c>
      <c r="G2020" s="55" t="n">
        <v>-121.0049051500779</v>
      </c>
      <c r="H2020" s="55" t="n">
        <v>-0.01643903886730897</v>
      </c>
      <c r="I2020" s="55" t="n">
        <v>4.237682715156502</v>
      </c>
      <c r="J2020" s="55" t="n">
        <v>-84.7975251973608</v>
      </c>
      <c r="K2020" s="55" t="n">
        <v>-84.75938104402185</v>
      </c>
      <c r="L2020" s="55" t="n">
        <v>-0.03814415333895541</v>
      </c>
      <c r="M2020" s="55" t="n">
        <v>-2.708329036391784</v>
      </c>
      <c r="N2020" s="55" t="n">
        <v>-63.09254317966002</v>
      </c>
      <c r="O2020" s="55" t="n">
        <v>-62.60958909901278</v>
      </c>
      <c r="P2020" s="55" t="n">
        <v>-0.4829540806472353</v>
      </c>
      <c r="Q2020" s="55" t="n">
        <v>-0.7687355715861546</v>
      </c>
      <c r="R2020" s="55" t="n">
        <v>-271.0157736842272</v>
      </c>
      <c r="S2020" s="55" t="n">
        <v>-271.5514377749283</v>
      </c>
      <c r="T2020" s="55" t="n">
        <v>0.535664090701147</v>
      </c>
      <c r="U2020" s="55" t="n">
        <v>0.7382168336020172</v>
      </c>
      <c r="V2020" s="55" t="n">
        <v>106.3093872236382</v>
      </c>
      <c r="W2020" s="55" t="n">
        <v>106.6308361181329</v>
      </c>
      <c r="X2020" s="55" t="n">
        <v>-0.3214488944947136</v>
      </c>
      <c r="Y2020" s="55" t="n">
        <v>-15.53569589171087</v>
      </c>
      <c r="Z2020" s="55" t="n">
        <v>-0.1265404828119205</v>
      </c>
      <c r="AA2020" s="55" t="n">
        <v>0.6654842874651115</v>
      </c>
      <c r="AB2020" s="55" t="n">
        <v>0.2020638144047412</v>
      </c>
      <c r="AC2020" s="55" t="n">
        <v>-0.1261853090627</v>
      </c>
      <c r="AD2020" s="55" t="n">
        <v>0.6664915323051396</v>
      </c>
      <c r="AE2020" s="55" t="n">
        <v>0.2033863470224679</v>
      </c>
      <c r="AF2020" s="55" t="n">
        <v>-0.3551737492205886</v>
      </c>
      <c r="AG2020" s="55" t="n">
        <v>-1.007244840028121</v>
      </c>
      <c r="AH2020" s="55" t="n">
        <v>-1.322532617726691</v>
      </c>
      <c r="AI2020" s="55" t="n">
        <v>1.699936200229202</v>
      </c>
      <c r="AJ2020" s="55" t="n">
        <v>0</v>
      </c>
    </row>
    <row r="2021">
      <c r="A2021" s="55" t="n">
        <v>22.87</v>
      </c>
      <c r="B2021" s="55" t="n">
        <v>-70.00047387866755</v>
      </c>
      <c r="C2021" s="55" t="n">
        <v>-69.99325474432909</v>
      </c>
      <c r="D2021" s="55" t="n">
        <v>-0.007219134338457372</v>
      </c>
      <c r="E2021" s="55" t="n">
        <v>-16.45930997697898</v>
      </c>
      <c r="F2021" s="55" t="n">
        <v>-120.9783937723265</v>
      </c>
      <c r="G2021" s="55" t="n">
        <v>-120.9625344724126</v>
      </c>
      <c r="H2021" s="55" t="n">
        <v>-0.01585929991382469</v>
      </c>
      <c r="I2021" s="55" t="n">
        <v>4.245526536892991</v>
      </c>
      <c r="J2021" s="55" t="n">
        <v>-84.82669091404252</v>
      </c>
      <c r="K2021" s="55" t="n">
        <v>-84.78673854783698</v>
      </c>
      <c r="L2021" s="55" t="n">
        <v>-0.03995236620554053</v>
      </c>
      <c r="M2021" s="55" t="n">
        <v>-2.774307170119002</v>
      </c>
      <c r="N2021" s="55" t="n">
        <v>-63.103491380552</v>
      </c>
      <c r="O2021" s="55" t="n">
        <v>-62.61593088715531</v>
      </c>
      <c r="P2021" s="55" t="n">
        <v>-0.4875604933966904</v>
      </c>
      <c r="Q2021" s="55" t="n">
        <v>-0.508090081027148</v>
      </c>
      <c r="R2021" s="55" t="n">
        <v>-271.0126253246833</v>
      </c>
      <c r="S2021" s="55" t="n">
        <v>-271.5431543355392</v>
      </c>
      <c r="T2021" s="55" t="n">
        <v>0.5305290108558669</v>
      </c>
      <c r="U2021" s="55" t="n">
        <v>0.9118524852405316</v>
      </c>
      <c r="V2021" s="55" t="n">
        <v>106.1452034109638</v>
      </c>
      <c r="W2021" s="55" t="n">
        <v>106.4767996062591</v>
      </c>
      <c r="X2021" s="55" t="n">
        <v>-0.3315961952952482</v>
      </c>
      <c r="Y2021" s="55" t="n">
        <v>-15.28580134416026</v>
      </c>
      <c r="Z2021" s="55" t="n">
        <v>-0.1245601537342555</v>
      </c>
      <c r="AA2021" s="55" t="n">
        <v>0.6656281879495193</v>
      </c>
      <c r="AB2021" s="55" t="n">
        <v>0.2023175379343816</v>
      </c>
      <c r="AC2021" s="55" t="n">
        <v>-0.1242099173246004</v>
      </c>
      <c r="AD2021" s="55" t="n">
        <v>0.6666470544025254</v>
      </c>
      <c r="AE2021" s="55" t="n">
        <v>0.2036550636393901</v>
      </c>
      <c r="AF2021" s="55" t="n">
        <v>-0.3502364096550775</v>
      </c>
      <c r="AG2021" s="55" t="n">
        <v>-1.018866453006084</v>
      </c>
      <c r="AH2021" s="55" t="n">
        <v>-1.337525705008447</v>
      </c>
      <c r="AI2021" s="55" t="n">
        <v>1.717477628170923</v>
      </c>
      <c r="AJ2021" s="55" t="n">
        <v>0</v>
      </c>
    </row>
    <row r="2022">
      <c r="A2022" s="55" t="n">
        <v>22.88</v>
      </c>
      <c r="B2022" s="55" t="n">
        <v>-70.16428822211807</v>
      </c>
      <c r="C2022" s="55" t="n">
        <v>-70.15780159013393</v>
      </c>
      <c r="D2022" s="55" t="n">
        <v>-0.006486631984151545</v>
      </c>
      <c r="E2022" s="55" t="n">
        <v>-16.4511308983791</v>
      </c>
      <c r="F2022" s="55" t="n">
        <v>-120.9343987830015</v>
      </c>
      <c r="G2022" s="55" t="n">
        <v>-120.9194713689614</v>
      </c>
      <c r="H2022" s="55" t="n">
        <v>-0.01492741404014597</v>
      </c>
      <c r="I2022" s="55" t="n">
        <v>4.357559865866049</v>
      </c>
      <c r="J2022" s="55" t="n">
        <v>-84.85760279202678</v>
      </c>
      <c r="K2022" s="55" t="n">
        <v>-84.81563516071691</v>
      </c>
      <c r="L2022" s="55" t="n">
        <v>-0.04196763130987804</v>
      </c>
      <c r="M2022" s="55" t="n">
        <v>-2.987244155770491</v>
      </c>
      <c r="N2022" s="55" t="n">
        <v>-63.11372382847438</v>
      </c>
      <c r="O2022" s="55" t="n">
        <v>-62.62042012670669</v>
      </c>
      <c r="P2022" s="55" t="n">
        <v>-0.4933037017676884</v>
      </c>
      <c r="Q2022" s="55" t="n">
        <v>-0.3902472413510913</v>
      </c>
      <c r="R2022" s="55" t="n">
        <v>-271.0094976579049</v>
      </c>
      <c r="S2022" s="55" t="n">
        <v>-271.5340499253385</v>
      </c>
      <c r="T2022" s="55" t="n">
        <v>0.5245522674335588</v>
      </c>
      <c r="U2022" s="55" t="n">
        <v>0.917143602537986</v>
      </c>
      <c r="V2022" s="55" t="n">
        <v>105.9813307168159</v>
      </c>
      <c r="W2022" s="55" t="n">
        <v>106.324836011477</v>
      </c>
      <c r="X2022" s="55" t="n">
        <v>-0.3435052946611358</v>
      </c>
      <c r="Y2022" s="55" t="n">
        <v>-15.11763245712555</v>
      </c>
      <c r="Z2022" s="55" t="n">
        <v>-0.1225803996575638</v>
      </c>
      <c r="AA2022" s="55" t="n">
        <v>0.6657572565094187</v>
      </c>
      <c r="AB2022" s="55" t="n">
        <v>0.2025707498133729</v>
      </c>
      <c r="AC2022" s="55" t="n">
        <v>-0.1222330374089076</v>
      </c>
      <c r="AD2022" s="55" t="n">
        <v>0.6667911438183638</v>
      </c>
      <c r="AE2022" s="55" t="n">
        <v>0.2039226846725208</v>
      </c>
      <c r="AF2022" s="55" t="n">
        <v>-0.3473622486561828</v>
      </c>
      <c r="AG2022" s="55" t="n">
        <v>-1.033887308945047</v>
      </c>
      <c r="AH2022" s="55" t="n">
        <v>-1.351934859147891</v>
      </c>
      <c r="AI2022" s="55" t="n">
        <v>1.737040979012395</v>
      </c>
      <c r="AJ2022" s="55" t="n">
        <v>0</v>
      </c>
    </row>
    <row r="2023">
      <c r="A2023" s="55" t="n">
        <v>22.89</v>
      </c>
      <c r="B2023" s="55" t="n">
        <v>-70.32774461331447</v>
      </c>
      <c r="C2023" s="55" t="n">
        <v>-70.32215931679413</v>
      </c>
      <c r="D2023" s="55" t="n">
        <v>-0.005585296520336847</v>
      </c>
      <c r="E2023" s="55" t="n">
        <v>-16.42343681599398</v>
      </c>
      <c r="F2023" s="55" t="n">
        <v>-120.8891233386006</v>
      </c>
      <c r="G2023" s="55" t="n">
        <v>-120.8750668468022</v>
      </c>
      <c r="H2023" s="55" t="n">
        <v>-0.01405649179841422</v>
      </c>
      <c r="I2023" s="55" t="n">
        <v>4.509844804122825</v>
      </c>
      <c r="J2023" s="55" t="n">
        <v>-84.89065484333122</v>
      </c>
      <c r="K2023" s="55" t="n">
        <v>-84.84687308823042</v>
      </c>
      <c r="L2023" s="55" t="n">
        <v>-0.04378175510079108</v>
      </c>
      <c r="M2023" s="55" t="n">
        <v>-3.238759471974964</v>
      </c>
      <c r="N2023" s="55" t="n">
        <v>-63.12307977009958</v>
      </c>
      <c r="O2023" s="55" t="n">
        <v>-62.62477831502677</v>
      </c>
      <c r="P2023" s="55" t="n">
        <v>-0.4983014550728035</v>
      </c>
      <c r="Q2023" s="55" t="n">
        <v>-0.4627758555274135</v>
      </c>
      <c r="R2023" s="55" t="n">
        <v>-271.0063950612077</v>
      </c>
      <c r="S2023" s="55" t="n">
        <v>-271.525905854843</v>
      </c>
      <c r="T2023" s="55" t="n">
        <v>0.5195107936352752</v>
      </c>
      <c r="U2023" s="55" t="n">
        <v>0.737900610461952</v>
      </c>
      <c r="V2023" s="55" t="n">
        <v>105.8178374154726</v>
      </c>
      <c r="W2023" s="55" t="n">
        <v>106.1738975225769</v>
      </c>
      <c r="X2023" s="55" t="n">
        <v>-0.3560601071043482</v>
      </c>
      <c r="Y2023" s="55" t="n">
        <v>-15.06892486249767</v>
      </c>
      <c r="Z2023" s="55" t="n">
        <v>-0.1206014052518705</v>
      </c>
      <c r="AA2023" s="55" t="n">
        <v>0.6658695040892507</v>
      </c>
      <c r="AB2023" s="55" t="n">
        <v>0.202823361152002</v>
      </c>
      <c r="AC2023" s="55" t="n">
        <v>-0.1202529256997286</v>
      </c>
      <c r="AD2023" s="55" t="n">
        <v>0.6669173319809146</v>
      </c>
      <c r="AE2023" s="55" t="n">
        <v>0.2041876196536398</v>
      </c>
      <c r="AF2023" s="55" t="n">
        <v>-0.3484795521418865</v>
      </c>
      <c r="AG2023" s="55" t="n">
        <v>-1.047827891663911</v>
      </c>
      <c r="AH2023" s="55" t="n">
        <v>-1.364258501637766</v>
      </c>
      <c r="AI2023" s="55" t="n">
        <v>1.755158838424822</v>
      </c>
      <c r="AJ2023" s="55" t="n">
        <v>0</v>
      </c>
    </row>
    <row r="2024">
      <c r="A2024" s="55" t="n">
        <v>22.9</v>
      </c>
      <c r="B2024" s="55" t="n">
        <v>-70.49099753494518</v>
      </c>
      <c r="C2024" s="55" t="n">
        <v>-70.48627413014394</v>
      </c>
      <c r="D2024" s="55" t="n">
        <v>-0.004723404801240792</v>
      </c>
      <c r="E2024" s="55" t="n">
        <v>-16.40189648004612</v>
      </c>
      <c r="F2024" s="55" t="n">
        <v>-120.8431015288371</v>
      </c>
      <c r="G2024" s="55" t="n">
        <v>-120.8293821859164</v>
      </c>
      <c r="H2024" s="55" t="n">
        <v>-0.01371934292068586</v>
      </c>
      <c r="I2024" s="55" t="n">
        <v>4.618046512743597</v>
      </c>
      <c r="J2024" s="55" t="n">
        <v>-84.92495030988088</v>
      </c>
      <c r="K2024" s="55" t="n">
        <v>-84.88012527562056</v>
      </c>
      <c r="L2024" s="55" t="n">
        <v>-0.04482503426032933</v>
      </c>
      <c r="M2024" s="55" t="n">
        <v>-3.399295665776453</v>
      </c>
      <c r="N2024" s="55" t="n">
        <v>-63.13192761428489</v>
      </c>
      <c r="O2024" s="55" t="n">
        <v>-62.6307707921223</v>
      </c>
      <c r="P2024" s="55" t="n">
        <v>-0.5011568221625946</v>
      </c>
      <c r="Q2024" s="55" t="n">
        <v>-0.7002474156773755</v>
      </c>
      <c r="R2024" s="55" t="n">
        <v>-271.0033075189281</v>
      </c>
      <c r="S2024" s="55" t="n">
        <v>-271.5202672845951</v>
      </c>
      <c r="T2024" s="55" t="n">
        <v>0.5169597656670697</v>
      </c>
      <c r="U2024" s="55" t="n">
        <v>0.4290439327337356</v>
      </c>
      <c r="V2024" s="55" t="n">
        <v>105.6545633377141</v>
      </c>
      <c r="W2024" s="55" t="n">
        <v>106.0227969283428</v>
      </c>
      <c r="X2024" s="55" t="n">
        <v>-0.3682335906287628</v>
      </c>
      <c r="Y2024" s="55" t="n">
        <v>-15.13806275756654</v>
      </c>
      <c r="Z2024" s="55" t="n">
        <v>-0.1186229861688883</v>
      </c>
      <c r="AA2024" s="55" t="n">
        <v>0.6659694624918873</v>
      </c>
      <c r="AB2024" s="55" t="n">
        <v>0.2030755458427537</v>
      </c>
      <c r="AC2024" s="55" t="n">
        <v>-0.1182679322479837</v>
      </c>
      <c r="AD2024" s="55" t="n">
        <v>0.667025365424833</v>
      </c>
      <c r="AE2024" s="55" t="n">
        <v>0.2044487721285975</v>
      </c>
      <c r="AF2024" s="55" t="n">
        <v>-0.3550539209046383</v>
      </c>
      <c r="AG2024" s="55" t="n">
        <v>-1.055902932945774</v>
      </c>
      <c r="AH2024" s="55" t="n">
        <v>-1.373226285843826</v>
      </c>
      <c r="AI2024" s="55" t="n">
        <v>1.768260366203369</v>
      </c>
      <c r="AJ2024" s="55" t="n">
        <v>0</v>
      </c>
    </row>
    <row r="2025">
      <c r="A2025" s="55" t="n">
        <v>22.91</v>
      </c>
      <c r="B2025" s="55" t="n">
        <v>-70.65445594930081</v>
      </c>
      <c r="C2025" s="55" t="n">
        <v>-70.65040254590649</v>
      </c>
      <c r="D2025" s="55" t="n">
        <v>-0.004053403394313107</v>
      </c>
      <c r="E2025" s="55" t="n">
        <v>-16.42191646810752</v>
      </c>
      <c r="F2025" s="55" t="n">
        <v>-120.7977867973446</v>
      </c>
      <c r="G2025" s="55" t="n">
        <v>-120.7834975141157</v>
      </c>
      <c r="H2025" s="55" t="n">
        <v>-0.01428928322894082</v>
      </c>
      <c r="I2025" s="55" t="n">
        <v>4.565883583187087</v>
      </c>
      <c r="J2025" s="55" t="n">
        <v>-84.95805210690799</v>
      </c>
      <c r="K2025" s="55" t="n">
        <v>-84.91348776469762</v>
      </c>
      <c r="L2025" s="55" t="n">
        <v>-0.04456434221035954</v>
      </c>
      <c r="M2025" s="55" t="n">
        <v>-3.288115203455766</v>
      </c>
      <c r="N2025" s="55" t="n">
        <v>-63.14126239997984</v>
      </c>
      <c r="O2025" s="55" t="n">
        <v>-62.63988052549653</v>
      </c>
      <c r="P2025" s="55" t="n">
        <v>-0.5013818744833162</v>
      </c>
      <c r="Q2025" s="55" t="n">
        <v>-1.072176190968387</v>
      </c>
      <c r="R2025" s="55" t="n">
        <v>-271.0002082879844</v>
      </c>
      <c r="S2025" s="55" t="n">
        <v>-271.5179781740022</v>
      </c>
      <c r="T2025" s="55" t="n">
        <v>0.5177698860178815</v>
      </c>
      <c r="U2025" s="55" t="n">
        <v>0.07312790555270973</v>
      </c>
      <c r="V2025" s="55" t="n">
        <v>105.4910887123705</v>
      </c>
      <c r="W2025" s="55" t="n">
        <v>105.870385764055</v>
      </c>
      <c r="X2025" s="55" t="n">
        <v>-0.3792970516845944</v>
      </c>
      <c r="Y2025" s="55" t="n">
        <v>-15.31934281756528</v>
      </c>
      <c r="Z2025" s="55" t="n">
        <v>-0.1166445244511759</v>
      </c>
      <c r="AA2025" s="55" t="n">
        <v>0.6660694366982656</v>
      </c>
      <c r="AB2025" s="55" t="n">
        <v>0.203327816702746</v>
      </c>
      <c r="AC2025" s="55" t="n">
        <v>-0.1162768322055793</v>
      </c>
      <c r="AD2025" s="55" t="n">
        <v>0.6671240570376404</v>
      </c>
      <c r="AE2025" s="55" t="n">
        <v>0.2047060168324715</v>
      </c>
      <c r="AF2025" s="55" t="n">
        <v>-0.3676922455965875</v>
      </c>
      <c r="AG2025" s="55" t="n">
        <v>-1.054620339374868</v>
      </c>
      <c r="AH2025" s="55" t="n">
        <v>-1.37820012972556</v>
      </c>
      <c r="AI2025" s="55" t="n">
        <v>1.773938343142335</v>
      </c>
      <c r="AJ2025" s="55" t="n">
        <v>0</v>
      </c>
    </row>
    <row r="2026">
      <c r="A2026" s="55" t="n">
        <v>22.92</v>
      </c>
      <c r="B2026" s="55" t="n">
        <v>-70.81850415831201</v>
      </c>
      <c r="C2026" s="55" t="n">
        <v>-70.81494049988096</v>
      </c>
      <c r="D2026" s="55" t="n">
        <v>-0.003563658431043166</v>
      </c>
      <c r="E2026" s="55" t="n">
        <v>-16.48316960025149</v>
      </c>
      <c r="F2026" s="55" t="n">
        <v>-120.7546319367165</v>
      </c>
      <c r="G2026" s="55" t="n">
        <v>-120.738921855667</v>
      </c>
      <c r="H2026" s="55" t="n">
        <v>-0.01571008104952269</v>
      </c>
      <c r="I2026" s="55" t="n">
        <v>4.357182702140867</v>
      </c>
      <c r="J2026" s="55" t="n">
        <v>-84.98752718201847</v>
      </c>
      <c r="K2026" s="55" t="n">
        <v>-84.94448136705414</v>
      </c>
      <c r="L2026" s="55" t="n">
        <v>-0.0430458149643167</v>
      </c>
      <c r="M2026" s="55" t="n">
        <v>-2.926358278686916</v>
      </c>
      <c r="N2026" s="55" t="n">
        <v>-63.15206382770356</v>
      </c>
      <c r="O2026" s="55" t="n">
        <v>-62.65273034317799</v>
      </c>
      <c r="P2026" s="55" t="n">
        <v>-0.4993334845255762</v>
      </c>
      <c r="Q2026" s="55" t="n">
        <v>-1.456596133387609</v>
      </c>
      <c r="R2026" s="55" t="n">
        <v>-270.9970719248936</v>
      </c>
      <c r="S2026" s="55" t="n">
        <v>-271.5188762848926</v>
      </c>
      <c r="T2026" s="55" t="n">
        <v>0.521804359999022</v>
      </c>
      <c r="U2026" s="55" t="n">
        <v>-0.2166078405022785</v>
      </c>
      <c r="V2026" s="55" t="n">
        <v>105.3270312536796</v>
      </c>
      <c r="W2026" s="55" t="n">
        <v>105.7159965141416</v>
      </c>
      <c r="X2026" s="55" t="n">
        <v>-0.3889652604620147</v>
      </c>
      <c r="Y2026" s="55" t="n">
        <v>-15.53674692627207</v>
      </c>
      <c r="Z2026" s="55" t="n">
        <v>-0.1146655581718435</v>
      </c>
      <c r="AA2026" s="55" t="n">
        <v>0.666181686934269</v>
      </c>
      <c r="AB2026" s="55" t="n">
        <v>0.2035807199377456</v>
      </c>
      <c r="AC2026" s="55" t="n">
        <v>-0.1142795478434924</v>
      </c>
      <c r="AD2026" s="55" t="n">
        <v>0.6672263268144417</v>
      </c>
      <c r="AE2026" s="55" t="n">
        <v>0.2049601957333941</v>
      </c>
      <c r="AF2026" s="55" t="n">
        <v>-0.3860103283510469</v>
      </c>
      <c r="AG2026" s="55" t="n">
        <v>-1.044639880172671</v>
      </c>
      <c r="AH2026" s="55" t="n">
        <v>-1.37947579564851</v>
      </c>
      <c r="AI2026" s="55" t="n">
        <v>1.772915656093359</v>
      </c>
      <c r="AJ2026" s="55" t="n">
        <v>0</v>
      </c>
    </row>
    <row r="2027">
      <c r="A2027" s="55" t="n">
        <v>22.93</v>
      </c>
      <c r="B2027" s="55" t="n">
        <v>-70.9832761690692</v>
      </c>
      <c r="C2027" s="55" t="n">
        <v>-70.98025032670532</v>
      </c>
      <c r="D2027" s="55" t="n">
        <v>-0.003025842363891751</v>
      </c>
      <c r="E2027" s="55" t="n">
        <v>-16.57134702838573</v>
      </c>
      <c r="F2027" s="55" t="n">
        <v>-120.714172451127</v>
      </c>
      <c r="G2027" s="55" t="n">
        <v>-120.6969370446622</v>
      </c>
      <c r="H2027" s="55" t="n">
        <v>-0.01723540646476845</v>
      </c>
      <c r="I2027" s="55" t="n">
        <v>4.065106622435068</v>
      </c>
      <c r="J2027" s="55" t="n">
        <v>-85.01248225244154</v>
      </c>
      <c r="K2027" s="55" t="n">
        <v>-84.97115864274431</v>
      </c>
      <c r="L2027" s="55" t="n">
        <v>-0.04132360969721827</v>
      </c>
      <c r="M2027" s="55" t="n">
        <v>-2.451520114407655</v>
      </c>
      <c r="N2027" s="55" t="n">
        <v>-63.16468804316568</v>
      </c>
      <c r="O2027" s="55" t="n">
        <v>-62.66867227809632</v>
      </c>
      <c r="P2027" s="55" t="n">
        <v>-0.4960157650693506</v>
      </c>
      <c r="Q2027" s="55" t="n">
        <v>-1.698063124062557</v>
      </c>
      <c r="R2027" s="55" t="n">
        <v>-270.9938893152823</v>
      </c>
      <c r="S2027" s="55" t="n">
        <v>-271.5217209220344</v>
      </c>
      <c r="T2027" s="55" t="n">
        <v>0.527831606752194</v>
      </c>
      <c r="U2027" s="55" t="n">
        <v>-0.3313935833712717</v>
      </c>
      <c r="V2027" s="55" t="n">
        <v>105.162259394466</v>
      </c>
      <c r="W2027" s="55" t="n">
        <v>105.5597527510794</v>
      </c>
      <c r="X2027" s="55" t="n">
        <v>-0.3974933566134073</v>
      </c>
      <c r="Y2027" s="55" t="n">
        <v>-15.6915465932074</v>
      </c>
      <c r="Z2027" s="55" t="n">
        <v>-0.1126858735416175</v>
      </c>
      <c r="AA2027" s="55" t="n">
        <v>0.6663107129438474</v>
      </c>
      <c r="AB2027" s="55" t="n">
        <v>0.2038344699779465</v>
      </c>
      <c r="AC2027" s="55" t="n">
        <v>-0.1122773884441274</v>
      </c>
      <c r="AD2027" s="55" t="n">
        <v>0.6673435754637509</v>
      </c>
      <c r="AE2027" s="55" t="n">
        <v>0.2052127602330336</v>
      </c>
      <c r="AF2027" s="55" t="n">
        <v>-0.4084850974900717</v>
      </c>
      <c r="AG2027" s="55" t="n">
        <v>-1.032862519903532</v>
      </c>
      <c r="AH2027" s="55" t="n">
        <v>-1.378290255087122</v>
      </c>
      <c r="AI2027" s="55" t="n">
        <v>1.770126856234059</v>
      </c>
      <c r="AJ2027" s="55" t="n">
        <v>0</v>
      </c>
    </row>
    <row r="2028">
      <c r="A2028" s="55" t="n">
        <v>22.94</v>
      </c>
      <c r="B2028" s="55" t="n">
        <v>-71.14870368606614</v>
      </c>
      <c r="C2028" s="55" t="n">
        <v>-71.14648811306715</v>
      </c>
      <c r="D2028" s="55" t="n">
        <v>-0.002215572998991424</v>
      </c>
      <c r="E2028" s="55" t="n">
        <v>-16.66641069180245</v>
      </c>
      <c r="F2028" s="55" t="n">
        <v>-120.6761761635817</v>
      </c>
      <c r="G2028" s="55" t="n">
        <v>-120.6578839197114</v>
      </c>
      <c r="H2028" s="55" t="n">
        <v>-0.01829224387026507</v>
      </c>
      <c r="I2028" s="55" t="n">
        <v>3.777203574543424</v>
      </c>
      <c r="J2028" s="55" t="n">
        <v>-85.03331197210817</v>
      </c>
      <c r="K2028" s="55" t="n">
        <v>-84.99325297474859</v>
      </c>
      <c r="L2028" s="55" t="n">
        <v>-0.04005899735958163</v>
      </c>
      <c r="M2028" s="55" t="n">
        <v>-2.017164243488935</v>
      </c>
      <c r="N2028" s="55" t="n">
        <v>-63.17897366570136</v>
      </c>
      <c r="O2028" s="55" t="n">
        <v>-62.68569996650157</v>
      </c>
      <c r="P2028" s="55" t="n">
        <v>-0.4932736991997935</v>
      </c>
      <c r="Q2028" s="55" t="n">
        <v>-1.693584085966309</v>
      </c>
      <c r="R2028" s="55" t="n">
        <v>-270.9906646255836</v>
      </c>
      <c r="S2028" s="55" t="n">
        <v>-271.5244631177726</v>
      </c>
      <c r="T2028" s="55" t="n">
        <v>0.5337984921889771</v>
      </c>
      <c r="U2028" s="55" t="n">
        <v>-0.2173144986895545</v>
      </c>
      <c r="V2028" s="55" t="n">
        <v>104.9968403446042</v>
      </c>
      <c r="W2028" s="55" t="n">
        <v>105.4026673158615</v>
      </c>
      <c r="X2028" s="55" t="n">
        <v>-0.4058269712573915</v>
      </c>
      <c r="Y2028" s="55" t="n">
        <v>-15.7147193891639</v>
      </c>
      <c r="Z2028" s="55" t="n">
        <v>-0.110705457908375</v>
      </c>
      <c r="AA2028" s="55" t="n">
        <v>0.6664545279446799</v>
      </c>
      <c r="AB2028" s="55" t="n">
        <v>0.2040889822580096</v>
      </c>
      <c r="AC2028" s="55" t="n">
        <v>-0.1102726678896212</v>
      </c>
      <c r="AD2028" s="55" t="n">
        <v>0.6674795082172205</v>
      </c>
      <c r="AE2028" s="55" t="n">
        <v>0.2054651965552995</v>
      </c>
      <c r="AF2028" s="55" t="n">
        <v>-0.4327900187538619</v>
      </c>
      <c r="AG2028" s="55" t="n">
        <v>-1.02498027254061</v>
      </c>
      <c r="AH2028" s="55" t="n">
        <v>-1.376214297289902</v>
      </c>
      <c r="AI2028" s="55" t="n">
        <v>1.769705498521019</v>
      </c>
      <c r="AJ2028" s="55" t="n">
        <v>0</v>
      </c>
    </row>
    <row r="2029">
      <c r="A2029" s="55" t="n">
        <v>22.95</v>
      </c>
      <c r="B2029" s="55" t="n">
        <v>-71.31458402832169</v>
      </c>
      <c r="C2029" s="55" t="n">
        <v>-71.31361630753754</v>
      </c>
      <c r="D2029" s="55" t="n">
        <v>-0.0009677207841533226</v>
      </c>
      <c r="E2029" s="55" t="n">
        <v>-16.74953200515571</v>
      </c>
      <c r="F2029" s="55" t="n">
        <v>-120.6398989313359</v>
      </c>
      <c r="G2029" s="55" t="n">
        <v>-120.621355599328</v>
      </c>
      <c r="H2029" s="55" t="n">
        <v>-0.01854333200788819</v>
      </c>
      <c r="I2029" s="55" t="n">
        <v>3.557806299428162</v>
      </c>
      <c r="J2029" s="55" t="n">
        <v>-85.05126953610886</v>
      </c>
      <c r="K2029" s="55" t="n">
        <v>-85.01172354979833</v>
      </c>
      <c r="L2029" s="55" t="n">
        <v>-0.03954598631051993</v>
      </c>
      <c r="M2029" s="55" t="n">
        <v>-1.720552050899762</v>
      </c>
      <c r="N2029" s="55" t="n">
        <v>-63.19441453913755</v>
      </c>
      <c r="O2029" s="55" t="n">
        <v>-62.70149911503889</v>
      </c>
      <c r="P2029" s="55" t="n">
        <v>-0.4929154240986671</v>
      </c>
      <c r="Q2029" s="55" t="n">
        <v>-1.47135883577342</v>
      </c>
      <c r="R2029" s="55" t="n">
        <v>-270.987410868017</v>
      </c>
      <c r="S2029" s="55" t="n">
        <v>-271.5250678529852</v>
      </c>
      <c r="T2029" s="55" t="n">
        <v>0.5376569849681282</v>
      </c>
      <c r="U2029" s="55" t="n">
        <v>0.07878573818580147</v>
      </c>
      <c r="V2029" s="55" t="n">
        <v>104.8309733501902</v>
      </c>
      <c r="W2029" s="55" t="n">
        <v>105.2460271725787</v>
      </c>
      <c r="X2029" s="55" t="n">
        <v>-0.4150538223885108</v>
      </c>
      <c r="Y2029" s="55" t="n">
        <v>-15.61290449583251</v>
      </c>
      <c r="Z2029" s="55" t="n">
        <v>-0.1087244924696679</v>
      </c>
      <c r="AA2029" s="55" t="n">
        <v>0.6666068203761529</v>
      </c>
      <c r="AB2029" s="55" t="n">
        <v>0.2043439605157855</v>
      </c>
      <c r="AC2029" s="55" t="n">
        <v>-0.1082678361305812</v>
      </c>
      <c r="AD2029" s="55" t="n">
        <v>0.6676314131246012</v>
      </c>
      <c r="AE2029" s="55" t="n">
        <v>0.2057185806833735</v>
      </c>
      <c r="AF2029" s="55" t="n">
        <v>-0.4566563390866613</v>
      </c>
      <c r="AG2029" s="55" t="n">
        <v>-1.024592748448239</v>
      </c>
      <c r="AH2029" s="55" t="n">
        <v>-1.374620167587992</v>
      </c>
      <c r="AI2029" s="55" t="n">
        <v>1.774233895894334</v>
      </c>
      <c r="AJ2029" s="55" t="n">
        <v>0</v>
      </c>
    </row>
    <row r="2030">
      <c r="A2030" s="55" t="n">
        <v>22.96</v>
      </c>
      <c r="B2030" s="55" t="n">
        <v>-71.48064804650242</v>
      </c>
      <c r="C2030" s="55" t="n">
        <v>-71.48142627222617</v>
      </c>
      <c r="D2030" s="55" t="n">
        <v>0.0007782257237596257</v>
      </c>
      <c r="E2030" s="55" t="n">
        <v>-16.80499978129797</v>
      </c>
      <c r="F2030" s="55" t="n">
        <v>-120.604340361313</v>
      </c>
      <c r="G2030" s="55" t="n">
        <v>-120.5864434984963</v>
      </c>
      <c r="H2030" s="55" t="n">
        <v>-0.0178968628167773</v>
      </c>
      <c r="I2030" s="55" t="n">
        <v>3.445506841379088</v>
      </c>
      <c r="J2030" s="55" t="n">
        <v>-85.06803728515196</v>
      </c>
      <c r="K2030" s="55" t="n">
        <v>-85.02819867844309</v>
      </c>
      <c r="L2030" s="55" t="n">
        <v>-0.03983860670886411</v>
      </c>
      <c r="M2030" s="55" t="n">
        <v>-1.603807090963021</v>
      </c>
      <c r="N2030" s="55" t="n">
        <v>-63.21033248265896</v>
      </c>
      <c r="O2030" s="55" t="n">
        <v>-62.71457216444166</v>
      </c>
      <c r="P2030" s="55" t="n">
        <v>-0.495760318217292</v>
      </c>
      <c r="Q2030" s="55" t="n">
        <v>-1.156603274373895</v>
      </c>
      <c r="R2030" s="55" t="n">
        <v>-270.9841454655689</v>
      </c>
      <c r="S2030" s="55" t="n">
        <v>-271.5223815295961</v>
      </c>
      <c r="T2030" s="55" t="n">
        <v>0.5382360640272261</v>
      </c>
      <c r="U2030" s="55" t="n">
        <v>0.4349553019951159</v>
      </c>
      <c r="V2030" s="55" t="n">
        <v>104.6649229527137</v>
      </c>
      <c r="W2030" s="55" t="n">
        <v>105.0907300770885</v>
      </c>
      <c r="X2030" s="55" t="n">
        <v>-0.4258071243747987</v>
      </c>
      <c r="Y2030" s="55" t="n">
        <v>-15.45134508690985</v>
      </c>
      <c r="Z2030" s="55" t="n">
        <v>-0.1067433113992605</v>
      </c>
      <c r="AA2030" s="55" t="n">
        <v>0.66675911782796</v>
      </c>
      <c r="AB2030" s="55" t="n">
        <v>0.2045989930265404</v>
      </c>
      <c r="AC2030" s="55" t="n">
        <v>-0.1062645564632877</v>
      </c>
      <c r="AD2030" s="55" t="n">
        <v>0.6677918878783945</v>
      </c>
      <c r="AE2030" s="55" t="n">
        <v>0.2059732060080288</v>
      </c>
      <c r="AF2030" s="55" t="n">
        <v>-0.4787549359727555</v>
      </c>
      <c r="AG2030" s="55" t="n">
        <v>-1.032770050434451</v>
      </c>
      <c r="AH2030" s="55" t="n">
        <v>-1.374212981488376</v>
      </c>
      <c r="AI2030" s="55" t="n">
        <v>1.784455542815182</v>
      </c>
      <c r="AJ2030" s="55" t="n">
        <v>0</v>
      </c>
    </row>
    <row r="2031">
      <c r="A2031" s="55" t="n">
        <v>22.97</v>
      </c>
      <c r="B2031" s="55" t="n">
        <v>-71.64662804004429</v>
      </c>
      <c r="C2031" s="55" t="n">
        <v>-71.64958804093084</v>
      </c>
      <c r="D2031" s="55" t="n">
        <v>0.002960000886547221</v>
      </c>
      <c r="E2031" s="55" t="n">
        <v>-16.82360674240755</v>
      </c>
      <c r="F2031" s="55" t="n">
        <v>-120.5684995255231</v>
      </c>
      <c r="G2031" s="55" t="n">
        <v>-120.5520053670345</v>
      </c>
      <c r="H2031" s="55" t="n">
        <v>-0.01649415848867146</v>
      </c>
      <c r="I2031" s="55" t="n">
        <v>3.451218290432429</v>
      </c>
      <c r="J2031" s="55" t="n">
        <v>-85.0852973100215</v>
      </c>
      <c r="K2031" s="55" t="n">
        <v>-85.0444694704324</v>
      </c>
      <c r="L2031" s="55" t="n">
        <v>-0.04082783958910812</v>
      </c>
      <c r="M2031" s="55" t="n">
        <v>-1.662102123375746</v>
      </c>
      <c r="N2031" s="55" t="n">
        <v>-63.22605004167436</v>
      </c>
      <c r="O2031" s="55" t="n">
        <v>-62.72480977992237</v>
      </c>
      <c r="P2031" s="55" t="n">
        <v>-0.501240261751978</v>
      </c>
      <c r="Q2031" s="55" t="n">
        <v>-0.8990376164674337</v>
      </c>
      <c r="R2031" s="55" t="n">
        <v>-270.980885816972</v>
      </c>
      <c r="S2031" s="55" t="n">
        <v>-271.5165590493521</v>
      </c>
      <c r="T2031" s="55" t="n">
        <v>0.5356732323800595</v>
      </c>
      <c r="U2031" s="55" t="n">
        <v>0.7132285010575371</v>
      </c>
      <c r="V2031" s="55" t="n">
        <v>104.4989522482292</v>
      </c>
      <c r="W2031" s="55" t="n">
        <v>104.9369124463039</v>
      </c>
      <c r="X2031" s="55" t="n">
        <v>-0.4379601980746765</v>
      </c>
      <c r="Y2031" s="55" t="n">
        <v>-15.31493752644277</v>
      </c>
      <c r="Z2031" s="55" t="n">
        <v>-0.1047623252507668</v>
      </c>
      <c r="AA2031" s="55" t="n">
        <v>0.6669029509929589</v>
      </c>
      <c r="AB2031" s="55" t="n">
        <v>0.2048536561660629</v>
      </c>
      <c r="AC2031" s="55" t="n">
        <v>-0.1042632253498873</v>
      </c>
      <c r="AD2031" s="55" t="n">
        <v>0.667950964764543</v>
      </c>
      <c r="AE2031" s="55" t="n">
        <v>0.2062284873799417</v>
      </c>
      <c r="AF2031" s="55" t="n">
        <v>-0.499099900879485</v>
      </c>
      <c r="AG2031" s="55" t="n">
        <v>-1.048013771584033</v>
      </c>
      <c r="AH2031" s="55" t="n">
        <v>-1.374831213878824</v>
      </c>
      <c r="AI2031" s="55" t="n">
        <v>1.799331665686797</v>
      </c>
      <c r="AJ2031" s="55" t="n">
        <v>0</v>
      </c>
    </row>
    <row r="2032">
      <c r="A2032" s="55" t="n">
        <v>22.98</v>
      </c>
      <c r="B2032" s="55" t="n">
        <v>-71.81232567427521</v>
      </c>
      <c r="C2032" s="55" t="n">
        <v>-71.81773345149601</v>
      </c>
      <c r="D2032" s="55" t="n">
        <v>0.005407777220792537</v>
      </c>
      <c r="E2032" s="55" t="n">
        <v>-16.80594310161754</v>
      </c>
      <c r="F2032" s="55" t="n">
        <v>-120.5316306764813</v>
      </c>
      <c r="G2032" s="55" t="n">
        <v>-120.5169516095686</v>
      </c>
      <c r="H2032" s="55" t="n">
        <v>-0.01467906691266411</v>
      </c>
      <c r="I2032" s="55" t="n">
        <v>3.556435384435719</v>
      </c>
      <c r="J2032" s="55" t="n">
        <v>-85.10430205603552</v>
      </c>
      <c r="K2032" s="55" t="n">
        <v>-85.06206217708778</v>
      </c>
      <c r="L2032" s="55" t="n">
        <v>-0.04223987894774514</v>
      </c>
      <c r="M2032" s="55" t="n">
        <v>-1.851251990100673</v>
      </c>
      <c r="N2032" s="55" t="n">
        <v>-63.24106323868267</v>
      </c>
      <c r="O2032" s="55" t="n">
        <v>-62.73336086909995</v>
      </c>
      <c r="P2032" s="55" t="n">
        <v>-0.5077023695827223</v>
      </c>
      <c r="Q2032" s="55" t="n">
        <v>-0.8047662495794604</v>
      </c>
      <c r="R2032" s="55" t="n">
        <v>-270.9776448616861</v>
      </c>
      <c r="S2032" s="55" t="n">
        <v>-271.5088966997539</v>
      </c>
      <c r="T2032" s="55" t="n">
        <v>0.5312518380678155</v>
      </c>
      <c r="U2032" s="55" t="n">
        <v>0.8192183710008074</v>
      </c>
      <c r="V2032" s="55" t="n">
        <v>104.3332561465277</v>
      </c>
      <c r="W2032" s="55" t="n">
        <v>104.783963518821</v>
      </c>
      <c r="X2032" s="55" t="n">
        <v>-0.4507073722932576</v>
      </c>
      <c r="Y2032" s="55" t="n">
        <v>-15.26991332797526</v>
      </c>
      <c r="Z2032" s="55" t="n">
        <v>-0.1027819075018789</v>
      </c>
      <c r="AA2032" s="55" t="n">
        <v>0.6670320162859773</v>
      </c>
      <c r="AB2032" s="55" t="n">
        <v>0.2051076244180712</v>
      </c>
      <c r="AC2032" s="55" t="n">
        <v>-0.1022630867089171</v>
      </c>
      <c r="AD2032" s="55" t="n">
        <v>0.6680986568256507</v>
      </c>
      <c r="AE2032" s="55" t="n">
        <v>0.2064832038397351</v>
      </c>
      <c r="AF2032" s="55" t="n">
        <v>-0.5188207929618383</v>
      </c>
      <c r="AG2032" s="55" t="n">
        <v>-1.066640539673425</v>
      </c>
      <c r="AH2032" s="55" t="n">
        <v>-1.375579421663886</v>
      </c>
      <c r="AI2032" s="55" t="n">
        <v>1.816346828496561</v>
      </c>
      <c r="AJ2032" s="55" t="n">
        <v>0</v>
      </c>
    </row>
    <row r="2033">
      <c r="A2033" s="55" t="n">
        <v>22.99</v>
      </c>
      <c r="B2033" s="55" t="n">
        <v>-71.97767989753697</v>
      </c>
      <c r="C2033" s="55" t="n">
        <v>-71.9855642053716</v>
      </c>
      <c r="D2033" s="55" t="n">
        <v>0.007884307834632382</v>
      </c>
      <c r="E2033" s="55" t="n">
        <v>-16.76422915568894</v>
      </c>
      <c r="F2033" s="55" t="n">
        <v>-120.4934989626261</v>
      </c>
      <c r="G2033" s="55" t="n">
        <v>-120.4805488596667</v>
      </c>
      <c r="H2033" s="55" t="n">
        <v>-0.01295010295942506</v>
      </c>
      <c r="I2033" s="55" t="n">
        <v>3.711519909380282</v>
      </c>
      <c r="J2033" s="55" t="n">
        <v>-85.12544492750392</v>
      </c>
      <c r="K2033" s="55" t="n">
        <v>-85.08185184871894</v>
      </c>
      <c r="L2033" s="55" t="n">
        <v>-0.04359307878496649</v>
      </c>
      <c r="M2033" s="55" t="n">
        <v>-2.089009404700422</v>
      </c>
      <c r="N2033" s="55" t="n">
        <v>-63.25521432413911</v>
      </c>
      <c r="O2033" s="55" t="n">
        <v>-62.74203206218577</v>
      </c>
      <c r="P2033" s="55" t="n">
        <v>-0.5131822619533392</v>
      </c>
      <c r="Q2033" s="55" t="n">
        <v>-0.9065036290268019</v>
      </c>
      <c r="R2033" s="55" t="n">
        <v>-270.9744266448777</v>
      </c>
      <c r="S2033" s="55" t="n">
        <v>-271.5012234721669</v>
      </c>
      <c r="T2033" s="55" t="n">
        <v>0.5267968272891117</v>
      </c>
      <c r="U2033" s="55" t="n">
        <v>0.7335191523440384</v>
      </c>
      <c r="V2033" s="55" t="n">
        <v>104.1678946303088</v>
      </c>
      <c r="W2033" s="55" t="n">
        <v>104.6308162143704</v>
      </c>
      <c r="X2033" s="55" t="n">
        <v>-0.4629215840615608</v>
      </c>
      <c r="Y2033" s="55" t="n">
        <v>-15.34492963978859</v>
      </c>
      <c r="Z2033" s="55" t="n">
        <v>-0.1008022445351419</v>
      </c>
      <c r="AA2033" s="55" t="n">
        <v>0.6671443369977794</v>
      </c>
      <c r="AB2033" s="55" t="n">
        <v>0.2053607870321226</v>
      </c>
      <c r="AC2033" s="55" t="n">
        <v>-0.1002627718110633</v>
      </c>
      <c r="AD2033" s="55" t="n">
        <v>0.66822783846895</v>
      </c>
      <c r="AE2033" s="55" t="n">
        <v>0.2067360010520761</v>
      </c>
      <c r="AF2033" s="55" t="n">
        <v>-0.5394727240785741</v>
      </c>
      <c r="AG2033" s="55" t="n">
        <v>-1.083501471170534</v>
      </c>
      <c r="AH2033" s="55" t="n">
        <v>-1.375214019953441</v>
      </c>
      <c r="AI2033" s="55" t="n">
        <v>1.831998869740364</v>
      </c>
      <c r="AJ2033" s="55" t="n">
        <v>0</v>
      </c>
    </row>
    <row r="2034">
      <c r="A2034" s="55" t="n">
        <v>23</v>
      </c>
      <c r="B2034" s="55" t="n">
        <v>-72.14283485830735</v>
      </c>
      <c r="C2034" s="55" t="n">
        <v>-72.15296737413699</v>
      </c>
      <c r="D2034" s="55" t="n">
        <v>0.01013251582963504</v>
      </c>
      <c r="E2034" s="55" t="n">
        <v>-16.72216689468789</v>
      </c>
      <c r="F2034" s="55" t="n">
        <v>-120.4546361437384</v>
      </c>
      <c r="G2034" s="55" t="n">
        <v>-120.4427393778093</v>
      </c>
      <c r="H2034" s="55" t="n">
        <v>-0.0118967659290569</v>
      </c>
      <c r="I2034" s="55" t="n">
        <v>3.834227425372078</v>
      </c>
      <c r="J2034" s="55" t="n">
        <v>-85.14783089218678</v>
      </c>
      <c r="K2034" s="55" t="n">
        <v>-85.1036490540946</v>
      </c>
      <c r="L2034" s="55" t="n">
        <v>-0.04418183809216616</v>
      </c>
      <c r="M2034" s="55" t="n">
        <v>-2.24911107060282</v>
      </c>
      <c r="N2034" s="55" t="n">
        <v>-63.26886452732115</v>
      </c>
      <c r="O2034" s="55" t="n">
        <v>-62.75265112682212</v>
      </c>
      <c r="P2034" s="55" t="n">
        <v>-0.5162134004990392</v>
      </c>
      <c r="Q2034" s="55" t="n">
        <v>-1.181360907264292</v>
      </c>
      <c r="R2034" s="55" t="n">
        <v>-270.9712218824008</v>
      </c>
      <c r="S2034" s="55" t="n">
        <v>-271.4951906271958</v>
      </c>
      <c r="T2034" s="55" t="n">
        <v>0.5239687447950532</v>
      </c>
      <c r="U2034" s="55" t="n">
        <v>0.5044340483127542</v>
      </c>
      <c r="V2034" s="55" t="n">
        <v>104.0027260143519</v>
      </c>
      <c r="W2034" s="55" t="n">
        <v>104.4762865660464</v>
      </c>
      <c r="X2034" s="55" t="n">
        <v>-0.4735605516944749</v>
      </c>
      <c r="Y2034" s="55" t="n">
        <v>-15.53774120849445</v>
      </c>
      <c r="Z2034" s="55" t="n">
        <v>-0.09882315028314291</v>
      </c>
      <c r="AA2034" s="55" t="n">
        <v>0.6672444236975911</v>
      </c>
      <c r="AB2034" s="55" t="n">
        <v>0.2056133722765997</v>
      </c>
      <c r="AC2034" s="55" t="n">
        <v>-0.09826090323222909</v>
      </c>
      <c r="AD2034" s="55" t="n">
        <v>0.6683372947922224</v>
      </c>
      <c r="AE2034" s="55" t="n">
        <v>0.2069859880114704</v>
      </c>
      <c r="AF2034" s="55" t="n">
        <v>-0.5622470509138167</v>
      </c>
      <c r="AG2034" s="55" t="n">
        <v>-1.092871094631298</v>
      </c>
      <c r="AH2034" s="55" t="n">
        <v>-1.372615734870769</v>
      </c>
      <c r="AI2034" s="55" t="n">
        <v>1.842433969334238</v>
      </c>
      <c r="AJ2034" s="55" t="n">
        <v>0</v>
      </c>
    </row>
    <row r="2035">
      <c r="A2035" s="55" t="n">
        <v>23.01</v>
      </c>
      <c r="B2035" s="55" t="n">
        <v>-72.30816297717648</v>
      </c>
      <c r="C2035" s="55" t="n">
        <v>-72.32012101207619</v>
      </c>
      <c r="D2035" s="55" t="n">
        <v>0.01195803489969839</v>
      </c>
      <c r="E2035" s="55" t="n">
        <v>-16.71326184141032</v>
      </c>
      <c r="F2035" s="55" t="n">
        <v>-120.4165014028355</v>
      </c>
      <c r="G2035" s="55" t="n">
        <v>-120.4044711880555</v>
      </c>
      <c r="H2035" s="55" t="n">
        <v>-0.01203021477994254</v>
      </c>
      <c r="I2035" s="55" t="n">
        <v>3.808960762853999</v>
      </c>
      <c r="J2035" s="55" t="n">
        <v>-85.1690291412379</v>
      </c>
      <c r="K2035" s="55" t="n">
        <v>-85.12570720124381</v>
      </c>
      <c r="L2035" s="55" t="n">
        <v>-0.0433219399940812</v>
      </c>
      <c r="M2035" s="55" t="n">
        <v>-2.151719374940344</v>
      </c>
      <c r="N2035" s="55" t="n">
        <v>-63.28298467123545</v>
      </c>
      <c r="O2035" s="55" t="n">
        <v>-62.76678035228917</v>
      </c>
      <c r="P2035" s="55" t="n">
        <v>-0.5162043189462866</v>
      </c>
      <c r="Q2035" s="55" t="n">
        <v>-1.599865063728982</v>
      </c>
      <c r="R2035" s="55" t="n">
        <v>-270.9680054552281</v>
      </c>
      <c r="S2035" s="55" t="n">
        <v>-271.4917903502143</v>
      </c>
      <c r="T2035" s="55" t="n">
        <v>0.5237848949862243</v>
      </c>
      <c r="U2035" s="55" t="n">
        <v>0.2122673441389586</v>
      </c>
      <c r="V2035" s="55" t="n">
        <v>103.8373793842884</v>
      </c>
      <c r="W2035" s="55" t="n">
        <v>104.3192475152348</v>
      </c>
      <c r="X2035" s="55" t="n">
        <v>-0.481868130946416</v>
      </c>
      <c r="Y2035" s="55" t="n">
        <v>-15.83985033685251</v>
      </c>
      <c r="Z2035" s="55" t="n">
        <v>-0.09684410104930839</v>
      </c>
      <c r="AA2035" s="55" t="n">
        <v>0.6673445287150035</v>
      </c>
      <c r="AB2035" s="55" t="n">
        <v>0.2058658897738657</v>
      </c>
      <c r="AC2035" s="55" t="n">
        <v>-0.09625641447265211</v>
      </c>
      <c r="AD2035" s="55" t="n">
        <v>0.6684347540730435</v>
      </c>
      <c r="AE2035" s="55" t="n">
        <v>0.2072332613156151</v>
      </c>
      <c r="AF2035" s="55" t="n">
        <v>-0.5876865766562822</v>
      </c>
      <c r="AG2035" s="55" t="n">
        <v>-1.090225358040042</v>
      </c>
      <c r="AH2035" s="55" t="n">
        <v>-1.367371541749457</v>
      </c>
      <c r="AI2035" s="55" t="n">
        <v>1.844904273094354</v>
      </c>
      <c r="AJ2035" s="55" t="n">
        <v>0</v>
      </c>
    </row>
    <row r="2036">
      <c r="A2036" s="55" t="n">
        <v>23.02</v>
      </c>
      <c r="B2036" s="55" t="n">
        <v>-72.47398927238913</v>
      </c>
      <c r="C2036" s="55" t="n">
        <v>-72.48739355056584</v>
      </c>
      <c r="D2036" s="55" t="n">
        <v>0.01340427817670536</v>
      </c>
      <c r="E2036" s="55" t="n">
        <v>-16.74145193476344</v>
      </c>
      <c r="F2036" s="55" t="n">
        <v>-120.3805866815338</v>
      </c>
      <c r="G2036" s="55" t="n">
        <v>-120.3674436962787</v>
      </c>
      <c r="H2036" s="55" t="n">
        <v>-0.01314298525511109</v>
      </c>
      <c r="I2036" s="55" t="n">
        <v>3.603541195526585</v>
      </c>
      <c r="J2036" s="55" t="n">
        <v>-85.18661773967854</v>
      </c>
      <c r="K2036" s="55" t="n">
        <v>-85.14521768339914</v>
      </c>
      <c r="L2036" s="55" t="n">
        <v>-0.04140005627940515</v>
      </c>
      <c r="M2036" s="55" t="n">
        <v>-1.768365493099771</v>
      </c>
      <c r="N2036" s="55" t="n">
        <v>-63.29851681293594</v>
      </c>
      <c r="O2036" s="55" t="n">
        <v>-62.78532202613839</v>
      </c>
      <c r="P2036" s="55" t="n">
        <v>-0.5131947867975536</v>
      </c>
      <c r="Q2036" s="55" t="n">
        <v>-2.058965691937464</v>
      </c>
      <c r="R2036" s="55" t="n">
        <v>-270.9647525015204</v>
      </c>
      <c r="S2036" s="55" t="n">
        <v>-271.4910612407915</v>
      </c>
      <c r="T2036" s="55" t="n">
        <v>0.5263087392711582</v>
      </c>
      <c r="U2036" s="55" t="n">
        <v>-0.03379046558530665</v>
      </c>
      <c r="V2036" s="55" t="n">
        <v>103.6715169112377</v>
      </c>
      <c r="W2036" s="55" t="n">
        <v>104.1589298290279</v>
      </c>
      <c r="X2036" s="55" t="n">
        <v>-0.4874129177901749</v>
      </c>
      <c r="Y2036" s="55" t="n">
        <v>-16.1880843612924</v>
      </c>
      <c r="Z2036" s="55" t="n">
        <v>-0.09486501109800489</v>
      </c>
      <c r="AA2036" s="55" t="n">
        <v>0.6674568902982412</v>
      </c>
      <c r="AB2036" s="55" t="n">
        <v>0.2061184756461542</v>
      </c>
      <c r="AC2036" s="55" t="n">
        <v>-0.09424936411786806</v>
      </c>
      <c r="AD2036" s="55" t="n">
        <v>0.6685345783195579</v>
      </c>
      <c r="AE2036" s="55" t="n">
        <v>0.2074786469059601</v>
      </c>
      <c r="AF2036" s="55" t="n">
        <v>-0.6156469801368303</v>
      </c>
      <c r="AG2036" s="55" t="n">
        <v>-1.077688021316692</v>
      </c>
      <c r="AH2036" s="55" t="n">
        <v>-1.360171259805865</v>
      </c>
      <c r="AI2036" s="55" t="n">
        <v>1.841330641531541</v>
      </c>
      <c r="AJ2036" s="55" t="n">
        <v>0</v>
      </c>
    </row>
    <row r="2037">
      <c r="A2037" s="55" t="n">
        <v>23.03</v>
      </c>
      <c r="B2037" s="55" t="n">
        <v>-72.64042265598285</v>
      </c>
      <c r="C2037" s="55" t="n">
        <v>-72.65508559682675</v>
      </c>
      <c r="D2037" s="55" t="n">
        <v>0.01466294084389899</v>
      </c>
      <c r="E2037" s="55" t="n">
        <v>-16.79300711160188</v>
      </c>
      <c r="F2037" s="55" t="n">
        <v>-120.3474462624416</v>
      </c>
      <c r="G2037" s="55" t="n">
        <v>-120.3329829874286</v>
      </c>
      <c r="H2037" s="55" t="n">
        <v>-0.01446327501303474</v>
      </c>
      <c r="I2037" s="55" t="n">
        <v>3.313453554492776</v>
      </c>
      <c r="J2037" s="55" t="n">
        <v>-85.19970791686652</v>
      </c>
      <c r="K2037" s="55" t="n">
        <v>-85.16022029662976</v>
      </c>
      <c r="L2037" s="55" t="n">
        <v>-0.03948762023675437</v>
      </c>
      <c r="M2037" s="55" t="n">
        <v>-1.276316682526857</v>
      </c>
      <c r="N2037" s="55" t="n">
        <v>-63.31580174653891</v>
      </c>
      <c r="O2037" s="55" t="n">
        <v>-62.80757671367466</v>
      </c>
      <c r="P2037" s="55" t="n">
        <v>-0.5082250328642497</v>
      </c>
      <c r="Q2037" s="55" t="n">
        <v>-2.352352294905173</v>
      </c>
      <c r="R2037" s="55" t="n">
        <v>-270.9614539991021</v>
      </c>
      <c r="S2037" s="55" t="n">
        <v>-271.4917803833677</v>
      </c>
      <c r="T2037" s="55" t="n">
        <v>0.5303263842655422</v>
      </c>
      <c r="U2037" s="55" t="n">
        <v>-0.09356504464670533</v>
      </c>
      <c r="V2037" s="55" t="n">
        <v>103.5050230759505</v>
      </c>
      <c r="W2037" s="55" t="n">
        <v>103.9955539285318</v>
      </c>
      <c r="X2037" s="55" t="n">
        <v>-0.4905308525812859</v>
      </c>
      <c r="Y2037" s="55" t="n">
        <v>-16.45482840845028</v>
      </c>
      <c r="Z2037" s="55" t="n">
        <v>-0.09288584104899048</v>
      </c>
      <c r="AA2037" s="55" t="n">
        <v>0.6675860072732617</v>
      </c>
      <c r="AB2037" s="55" t="n">
        <v>0.206371138433019</v>
      </c>
      <c r="AC2037" s="55" t="n">
        <v>-0.09224150614228911</v>
      </c>
      <c r="AD2037" s="55" t="n">
        <v>0.6686483598630341</v>
      </c>
      <c r="AE2037" s="55" t="n">
        <v>0.2077233277413434</v>
      </c>
      <c r="AF2037" s="55" t="n">
        <v>-0.6443349067013632</v>
      </c>
      <c r="AG2037" s="55" t="n">
        <v>-1.062352589772386</v>
      </c>
      <c r="AH2037" s="55" t="n">
        <v>-1.352189308324397</v>
      </c>
      <c r="AI2037" s="55" t="n">
        <v>1.836348665841202</v>
      </c>
      <c r="AJ2037" s="55" t="n">
        <v>0</v>
      </c>
    </row>
    <row r="2038">
      <c r="A2038" s="55" t="n">
        <v>23.04</v>
      </c>
      <c r="B2038" s="55" t="n">
        <v>-72.80740522587705</v>
      </c>
      <c r="C2038" s="55" t="n">
        <v>-72.82334216441406</v>
      </c>
      <c r="D2038" s="55" t="n">
        <v>0.01593693853701664</v>
      </c>
      <c r="E2038" s="55" t="n">
        <v>-16.85225174380077</v>
      </c>
      <c r="F2038" s="55" t="n">
        <v>-120.3168395798607</v>
      </c>
      <c r="G2038" s="55" t="n">
        <v>-120.3014262255728</v>
      </c>
      <c r="H2038" s="55" t="n">
        <v>-0.0154133542878927</v>
      </c>
      <c r="I2038" s="55" t="n">
        <v>3.029190353026751</v>
      </c>
      <c r="J2038" s="55" t="n">
        <v>-85.20869182998324</v>
      </c>
      <c r="K2038" s="55" t="n">
        <v>-85.17050511042672</v>
      </c>
      <c r="L2038" s="55" t="n">
        <v>-0.03818671955652898</v>
      </c>
      <c r="M2038" s="55" t="n">
        <v>-0.8314764157372199</v>
      </c>
      <c r="N2038" s="55" t="n">
        <v>-63.33468548158106</v>
      </c>
      <c r="O2038" s="55" t="n">
        <v>-62.83125703771719</v>
      </c>
      <c r="P2038" s="55" t="n">
        <v>-0.5034284438638729</v>
      </c>
      <c r="Q2038" s="55" t="n">
        <v>-2.367340760460533</v>
      </c>
      <c r="R2038" s="55" t="n">
        <v>-270.9581141132899</v>
      </c>
      <c r="S2038" s="55" t="n">
        <v>-271.4917480648206</v>
      </c>
      <c r="T2038" s="55" t="n">
        <v>0.5336339515307745</v>
      </c>
      <c r="U2038" s="55" t="n">
        <v>0.09361925316177114</v>
      </c>
      <c r="V2038" s="55" t="n">
        <v>103.3379586989481</v>
      </c>
      <c r="W2038" s="55" t="n">
        <v>103.8303476879676</v>
      </c>
      <c r="X2038" s="55" t="n">
        <v>-0.4923889890194542</v>
      </c>
      <c r="Y2038" s="55" t="n">
        <v>-16.56628959160112</v>
      </c>
      <c r="Z2038" s="55" t="n">
        <v>-0.09090650034367133</v>
      </c>
      <c r="AA2038" s="55" t="n">
        <v>0.6677298988225576</v>
      </c>
      <c r="AB2038" s="55" t="n">
        <v>0.2066238826136712</v>
      </c>
      <c r="AC2038" s="55" t="n">
        <v>-0.09023542538858055</v>
      </c>
      <c r="AD2038" s="55" t="n">
        <v>0.668779959220109</v>
      </c>
      <c r="AE2038" s="55" t="n">
        <v>0.2079688678443457</v>
      </c>
      <c r="AF2038" s="55" t="n">
        <v>-0.671074955090778</v>
      </c>
      <c r="AG2038" s="55" t="n">
        <v>-1.0500603975514</v>
      </c>
      <c r="AH2038" s="55" t="n">
        <v>-1.3449852306745</v>
      </c>
      <c r="AI2038" s="55" t="n">
        <v>1.833563117154256</v>
      </c>
      <c r="AJ2038" s="55" t="n">
        <v>0</v>
      </c>
    </row>
    <row r="2039">
      <c r="A2039" s="55" t="n">
        <v>23.05</v>
      </c>
      <c r="B2039" s="55" t="n">
        <v>-72.97476838705464</v>
      </c>
      <c r="C2039" s="55" t="n">
        <v>-72.99213347498664</v>
      </c>
      <c r="D2039" s="55" t="n">
        <v>0.01736508793200596</v>
      </c>
      <c r="E2039" s="55" t="n">
        <v>-16.9013611893899</v>
      </c>
      <c r="F2039" s="55" t="n">
        <v>-120.2879959974493</v>
      </c>
      <c r="G2039" s="55" t="n">
        <v>-120.2722691252179</v>
      </c>
      <c r="H2039" s="55" t="n">
        <v>-0.01572687223134096</v>
      </c>
      <c r="I2039" s="55" t="n">
        <v>2.82390196851634</v>
      </c>
      <c r="J2039" s="55" t="n">
        <v>-85.21481553125496</v>
      </c>
      <c r="K2039" s="55" t="n">
        <v>-85.17720954491571</v>
      </c>
      <c r="L2039" s="55" t="n">
        <v>-0.03760598633924744</v>
      </c>
      <c r="M2039" s="55" t="n">
        <v>-0.5418010176751623</v>
      </c>
      <c r="N2039" s="55" t="n">
        <v>-63.35468438041125</v>
      </c>
      <c r="O2039" s="55" t="n">
        <v>-62.85371666554914</v>
      </c>
      <c r="P2039" s="55" t="n">
        <v>-0.5009677148621076</v>
      </c>
      <c r="Q2039" s="55" t="n">
        <v>-2.134399742120234</v>
      </c>
      <c r="R2039" s="55" t="n">
        <v>-270.9547457909457</v>
      </c>
      <c r="S2039" s="55" t="n">
        <v>-271.4887987519368</v>
      </c>
      <c r="T2039" s="55" t="n">
        <v>0.534052960991121</v>
      </c>
      <c r="U2039" s="55" t="n">
        <v>0.4707630517093022</v>
      </c>
      <c r="V2039" s="55" t="n">
        <v>103.1705016432753</v>
      </c>
      <c r="W2039" s="55" t="n">
        <v>103.6648362126941</v>
      </c>
      <c r="X2039" s="55" t="n">
        <v>-0.4943345694187705</v>
      </c>
      <c r="Y2039" s="55" t="n">
        <v>-16.5313869451827</v>
      </c>
      <c r="Z2039" s="55" t="n">
        <v>-0.08892692606960048</v>
      </c>
      <c r="AA2039" s="55" t="n">
        <v>0.6678822624388947</v>
      </c>
      <c r="AB2039" s="55" t="n">
        <v>0.2068766989494717</v>
      </c>
      <c r="AC2039" s="55" t="n">
        <v>-0.08823358408451755</v>
      </c>
      <c r="AD2039" s="55" t="n">
        <v>0.668926242002516</v>
      </c>
      <c r="AE2039" s="55" t="n">
        <v>0.2082166045361223</v>
      </c>
      <c r="AF2039" s="55" t="n">
        <v>-0.693341985082932</v>
      </c>
      <c r="AG2039" s="55" t="n">
        <v>-1.043979563621344</v>
      </c>
      <c r="AH2039" s="55" t="n">
        <v>-1.339905586650508</v>
      </c>
      <c r="AI2039" s="55" t="n">
        <v>1.834656212666285</v>
      </c>
      <c r="AJ2039" s="55" t="n">
        <v>0</v>
      </c>
    </row>
    <row r="2040">
      <c r="A2040" s="55" t="n">
        <v>23.06</v>
      </c>
      <c r="B2040" s="55" t="n">
        <v>-73.1422889727438</v>
      </c>
      <c r="C2040" s="55" t="n">
        <v>-73.16130197874077</v>
      </c>
      <c r="D2040" s="55" t="n">
        <v>0.01901300599696317</v>
      </c>
      <c r="E2040" s="55" t="n">
        <v>-16.92822570977267</v>
      </c>
      <c r="F2040" s="55" t="n">
        <v>-120.2598795858846</v>
      </c>
      <c r="G2040" s="55" t="n">
        <v>-120.2446482948356</v>
      </c>
      <c r="H2040" s="55" t="n">
        <v>-0.01523129104891679</v>
      </c>
      <c r="I2040" s="55" t="n">
        <v>2.720489363816882</v>
      </c>
      <c r="J2040" s="55" t="n">
        <v>-85.21975193517426</v>
      </c>
      <c r="K2040" s="55" t="n">
        <v>-85.18186026054819</v>
      </c>
      <c r="L2040" s="55" t="n">
        <v>-0.03789167462605834</v>
      </c>
      <c r="M2040" s="55" t="n">
        <v>-0.4182706241724101</v>
      </c>
      <c r="N2040" s="55" t="n">
        <v>-63.37515029558179</v>
      </c>
      <c r="O2040" s="55" t="n">
        <v>-62.87338872902826</v>
      </c>
      <c r="P2040" s="55" t="n">
        <v>-0.5017615665535268</v>
      </c>
      <c r="Q2040" s="55" t="n">
        <v>-1.813661129841122</v>
      </c>
      <c r="R2040" s="55" t="n">
        <v>-270.9513663545302</v>
      </c>
      <c r="S2040" s="55" t="n">
        <v>-271.4818790800352</v>
      </c>
      <c r="T2040" s="55" t="n">
        <v>0.5305127255050379</v>
      </c>
      <c r="U2040" s="55" t="n">
        <v>0.8850007987605345</v>
      </c>
      <c r="V2040" s="55" t="n">
        <v>103.0028875172534</v>
      </c>
      <c r="W2040" s="55" t="n">
        <v>103.4999770292465</v>
      </c>
      <c r="X2040" s="55" t="n">
        <v>-0.4970895119930573</v>
      </c>
      <c r="Y2040" s="55" t="n">
        <v>-16.43818593151312</v>
      </c>
      <c r="Z2040" s="55" t="n">
        <v>-0.08694712670878994</v>
      </c>
      <c r="AA2040" s="55" t="n">
        <v>0.6680346347955539</v>
      </c>
      <c r="AB2040" s="55" t="n">
        <v>0.2071295630465125</v>
      </c>
      <c r="AC2040" s="55" t="n">
        <v>-0.08623730537043792</v>
      </c>
      <c r="AD2040" s="55" t="n">
        <v>0.6690806139816367</v>
      </c>
      <c r="AE2040" s="55" t="n">
        <v>0.2084671822798835</v>
      </c>
      <c r="AF2040" s="55" t="n">
        <v>-0.7098213383520263</v>
      </c>
      <c r="AG2040" s="55" t="n">
        <v>-1.045979186082735</v>
      </c>
      <c r="AH2040" s="55" t="n">
        <v>-1.337619233370946</v>
      </c>
      <c r="AI2040" s="55" t="n">
        <v>1.840419518365864</v>
      </c>
      <c r="AJ2040" s="55" t="n">
        <v>0</v>
      </c>
    </row>
    <row r="2041">
      <c r="A2041" s="55" t="n">
        <v>23.08</v>
      </c>
      <c r="B2041" s="55" t="n">
        <v>-73.4769736188853</v>
      </c>
      <c r="C2041" s="55" t="n">
        <v>-73.4995898037583</v>
      </c>
      <c r="D2041" s="55" t="n">
        <v>0.02261618487300973</v>
      </c>
      <c r="E2041" s="55" t="n">
        <v>-16.8936660131041</v>
      </c>
      <c r="F2041" s="55" t="n">
        <v>-120.2019467590759</v>
      </c>
      <c r="G2041" s="55" t="n">
        <v>-120.1895379751615</v>
      </c>
      <c r="H2041" s="55" t="n">
        <v>-0.01240878391434463</v>
      </c>
      <c r="I2041" s="55" t="n">
        <v>2.799900535862249</v>
      </c>
      <c r="J2041" s="55" t="n">
        <v>-85.23232662358613</v>
      </c>
      <c r="K2041" s="55" t="n">
        <v>-85.19162537497739</v>
      </c>
      <c r="L2041" s="55" t="n">
        <v>-0.0407012486087395</v>
      </c>
      <c r="M2041" s="55" t="n">
        <v>-0.5562318271928816</v>
      </c>
      <c r="N2041" s="55" t="n">
        <v>-63.41505886052011</v>
      </c>
      <c r="O2041" s="55" t="n">
        <v>-62.90541649495216</v>
      </c>
      <c r="P2041" s="55" t="n">
        <v>-0.5096423655679456</v>
      </c>
      <c r="Q2041" s="55" t="n">
        <v>-1.504249064371199</v>
      </c>
      <c r="R2041" s="55" t="n">
        <v>-270.9446388716375</v>
      </c>
      <c r="S2041" s="55" t="n">
        <v>-271.4592243268314</v>
      </c>
      <c r="T2041" s="55" t="n">
        <v>0.5145854551939189</v>
      </c>
      <c r="U2041" s="55" t="n">
        <v>1.256355967529091</v>
      </c>
      <c r="V2041" s="55" t="n">
        <v>102.6680634303459</v>
      </c>
      <c r="W2041" s="55" t="n">
        <v>103.1718626191171</v>
      </c>
      <c r="X2041" s="55" t="n">
        <v>-0.5037991887712034</v>
      </c>
      <c r="Y2041" s="55" t="n">
        <v>-16.43369734833761</v>
      </c>
      <c r="Z2041" s="55" t="n">
        <v>-0.0829872467482921</v>
      </c>
      <c r="AA2041" s="55" t="n">
        <v>0.6683077172716606</v>
      </c>
      <c r="AB2041" s="55" t="n">
        <v>0.207635296410165</v>
      </c>
      <c r="AC2041" s="55" t="n">
        <v>-0.08225935150801258</v>
      </c>
      <c r="AD2041" s="55" t="n">
        <v>0.669375591678374</v>
      </c>
      <c r="AE2041" s="55" t="n">
        <v>0.2089750601766531</v>
      </c>
      <c r="AF2041" s="55" t="n">
        <v>-0.7278952402795108</v>
      </c>
      <c r="AG2041" s="55" t="n">
        <v>-1.067874406713409</v>
      </c>
      <c r="AH2041" s="55" t="n">
        <v>-1.339763766488061</v>
      </c>
      <c r="AI2041" s="55" t="n">
        <v>1.861492460186009</v>
      </c>
      <c r="AJ2041" s="55" t="n">
        <v>0</v>
      </c>
    </row>
    <row r="2042">
      <c r="A2042" s="55" t="n">
        <v>23.09</v>
      </c>
      <c r="B2042" s="55" t="n">
        <v>-73.64392357765473</v>
      </c>
      <c r="C2042" s="55" t="n">
        <v>-73.66817321756889</v>
      </c>
      <c r="D2042" s="55" t="n">
        <v>0.02424963991416051</v>
      </c>
      <c r="E2042" s="55" t="n">
        <v>-16.82984562088512</v>
      </c>
      <c r="F2042" s="55" t="n">
        <v>-120.171115019246</v>
      </c>
      <c r="G2042" s="55" t="n">
        <v>-120.1605453633429</v>
      </c>
      <c r="H2042" s="55" t="n">
        <v>-0.01056965590305473</v>
      </c>
      <c r="I2042" s="55" t="n">
        <v>2.981618555164584</v>
      </c>
      <c r="J2042" s="55" t="n">
        <v>-85.24160175338842</v>
      </c>
      <c r="K2042" s="55" t="n">
        <v>-85.19861560217508</v>
      </c>
      <c r="L2042" s="55" t="n">
        <v>-0.04298615121333817</v>
      </c>
      <c r="M2042" s="55" t="n">
        <v>-0.8188346261979221</v>
      </c>
      <c r="N2042" s="55" t="n">
        <v>-63.43386890293385</v>
      </c>
      <c r="O2042" s="55" t="n">
        <v>-62.92074889240202</v>
      </c>
      <c r="P2042" s="55" t="n">
        <v>-0.5131200105318368</v>
      </c>
      <c r="Q2042" s="55" t="n">
        <v>-1.545517616209172</v>
      </c>
      <c r="R2042" s="55" t="n">
        <v>-270.9413076945517</v>
      </c>
      <c r="S2042" s="55" t="n">
        <v>-271.4473053411982</v>
      </c>
      <c r="T2042" s="55" t="n">
        <v>0.5059976466464523</v>
      </c>
      <c r="U2042" s="55" t="n">
        <v>1.14866432083436</v>
      </c>
      <c r="V2042" s="55" t="n">
        <v>102.5010797372601</v>
      </c>
      <c r="W2042" s="55" t="n">
        <v>103.0068267751574</v>
      </c>
      <c r="X2042" s="55" t="n">
        <v>-0.5057470378972593</v>
      </c>
      <c r="Y2042" s="55" t="n">
        <v>-16.55460034949792</v>
      </c>
      <c r="Z2042" s="55" t="n">
        <v>-0.0810074124132968</v>
      </c>
      <c r="AA2042" s="55" t="n">
        <v>0.6684201476211777</v>
      </c>
      <c r="AB2042" s="55" t="n">
        <v>0.207888113170744</v>
      </c>
      <c r="AC2042" s="55" t="n">
        <v>-0.08027436696836683</v>
      </c>
      <c r="AD2042" s="55" t="n">
        <v>0.6695023201148046</v>
      </c>
      <c r="AE2042" s="55" t="n">
        <v>0.2092301262520711</v>
      </c>
      <c r="AF2042" s="55" t="n">
        <v>-0.7330454449299695</v>
      </c>
      <c r="AG2042" s="55" t="n">
        <v>-1.082172493626854</v>
      </c>
      <c r="AH2042" s="55" t="n">
        <v>-1.342013081327142</v>
      </c>
      <c r="AI2042" s="55" t="n">
        <v>1.873353154306019</v>
      </c>
      <c r="AJ2042" s="55" t="n">
        <v>0</v>
      </c>
    </row>
    <row r="2043">
      <c r="A2043" s="55" t="n">
        <v>23.1</v>
      </c>
      <c r="B2043" s="55" t="n">
        <v>-73.81071499993317</v>
      </c>
      <c r="C2043" s="55" t="n">
        <v>-73.8360951467113</v>
      </c>
      <c r="D2043" s="55" t="n">
        <v>0.02538014677813279</v>
      </c>
      <c r="E2043" s="55" t="n">
        <v>-16.76338829102333</v>
      </c>
      <c r="F2043" s="55" t="n">
        <v>-120.1395093564164</v>
      </c>
      <c r="G2043" s="55" t="n">
        <v>-120.1298420167341</v>
      </c>
      <c r="H2043" s="55" t="n">
        <v>-0.009667339682329787</v>
      </c>
      <c r="I2043" s="55" t="n">
        <v>3.135346423299615</v>
      </c>
      <c r="J2043" s="55" t="n">
        <v>-85.25210921090058</v>
      </c>
      <c r="K2043" s="55" t="n">
        <v>-85.20797010536884</v>
      </c>
      <c r="L2043" s="55" t="n">
        <v>-0.04413910553173541</v>
      </c>
      <c r="M2043" s="55" t="n">
        <v>-1.019952614355637</v>
      </c>
      <c r="N2043" s="55" t="n">
        <v>-63.45221102176302</v>
      </c>
      <c r="O2043" s="55" t="n">
        <v>-62.937291028347</v>
      </c>
      <c r="P2043" s="55" t="n">
        <v>-0.5149199934160179</v>
      </c>
      <c r="Q2043" s="55" t="n">
        <v>-1.737615316967129</v>
      </c>
      <c r="R2043" s="55" t="n">
        <v>-270.9379903302832</v>
      </c>
      <c r="S2043" s="55" t="n">
        <v>-271.4373612645047</v>
      </c>
      <c r="T2043" s="55" t="n">
        <v>0.49937093422155</v>
      </c>
      <c r="U2043" s="55" t="n">
        <v>0.876018498275616</v>
      </c>
      <c r="V2043" s="55" t="n">
        <v>102.3342729149309</v>
      </c>
      <c r="W2043" s="55" t="n">
        <v>102.8400315732064</v>
      </c>
      <c r="X2043" s="55" t="n">
        <v>-0.5057586582754727</v>
      </c>
      <c r="Y2043" s="55" t="n">
        <v>-16.77957138355407</v>
      </c>
      <c r="Z2043" s="55" t="n">
        <v>-0.07902767155834679</v>
      </c>
      <c r="AA2043" s="55" t="n">
        <v>0.6685203473447169</v>
      </c>
      <c r="AB2043" s="55" t="n">
        <v>0.2081409115178073</v>
      </c>
      <c r="AC2043" s="55" t="n">
        <v>-0.07829001834684897</v>
      </c>
      <c r="AD2043" s="55" t="n">
        <v>0.6696080832303842</v>
      </c>
      <c r="AE2043" s="55" t="n">
        <v>0.2094843675815098</v>
      </c>
      <c r="AF2043" s="55" t="n">
        <v>-0.737653211497824</v>
      </c>
      <c r="AG2043" s="55" t="n">
        <v>-1.087735885667351</v>
      </c>
      <c r="AH2043" s="55" t="n">
        <v>-1.343456063702453</v>
      </c>
      <c r="AI2043" s="55" t="n">
        <v>1.879408367678637</v>
      </c>
      <c r="AJ2043" s="55" t="n">
        <v>0</v>
      </c>
    </row>
    <row r="2044">
      <c r="A2044" s="55" t="n">
        <v>23.11</v>
      </c>
      <c r="B2044" s="55" t="n">
        <v>-73.97766165034345</v>
      </c>
      <c r="C2044" s="55" t="n">
        <v>-74.00350533095497</v>
      </c>
      <c r="D2044" s="55" t="n">
        <v>0.0258436806115129</v>
      </c>
      <c r="E2044" s="55" t="n">
        <v>-16.7256573134537</v>
      </c>
      <c r="F2044" s="55" t="n">
        <v>-120.1086282779303</v>
      </c>
      <c r="G2044" s="55" t="n">
        <v>-120.0984642477153</v>
      </c>
      <c r="H2044" s="55" t="n">
        <v>-0.01016403021492497</v>
      </c>
      <c r="I2044" s="55" t="n">
        <v>3.127438639449168</v>
      </c>
      <c r="J2044" s="55" t="n">
        <v>-85.26142976812518</v>
      </c>
      <c r="K2044" s="55" t="n">
        <v>-85.21789567299844</v>
      </c>
      <c r="L2044" s="55" t="n">
        <v>-0.04353409512674121</v>
      </c>
      <c r="M2044" s="55" t="n">
        <v>-0.951582003058723</v>
      </c>
      <c r="N2044" s="55" t="n">
        <v>-63.47102590792358</v>
      </c>
      <c r="O2044" s="55" t="n">
        <v>-62.95660565524582</v>
      </c>
      <c r="P2044" s="55" t="n">
        <v>-0.51442025267777</v>
      </c>
      <c r="Q2044" s="55" t="n">
        <v>-2.086813012280062</v>
      </c>
      <c r="R2044" s="55" t="n">
        <v>-270.9346662451979</v>
      </c>
      <c r="S2044" s="55" t="n">
        <v>-271.4306783192621</v>
      </c>
      <c r="T2044" s="55" t="n">
        <v>0.4960120740642551</v>
      </c>
      <c r="U2044" s="55" t="n">
        <v>0.5058488687776711</v>
      </c>
      <c r="V2044" s="55" t="n">
        <v>102.1673207084848</v>
      </c>
      <c r="W2044" s="55" t="n">
        <v>102.6703907410362</v>
      </c>
      <c r="X2044" s="55" t="n">
        <v>-0.5030700325514721</v>
      </c>
      <c r="Y2044" s="55" t="n">
        <v>-17.11451130131583</v>
      </c>
      <c r="Z2044" s="55" t="n">
        <v>-0.07704785428054133</v>
      </c>
      <c r="AA2044" s="55" t="n">
        <v>0.6686205418419678</v>
      </c>
      <c r="AB2044" s="55" t="n">
        <v>0.208393767221317</v>
      </c>
      <c r="AC2044" s="55" t="n">
        <v>-0.07630505956051936</v>
      </c>
      <c r="AD2044" s="55" t="n">
        <v>0.6697010409207668</v>
      </c>
      <c r="AE2044" s="55" t="n">
        <v>0.2097372720076056</v>
      </c>
      <c r="AF2044" s="55" t="n">
        <v>-0.7427947200219637</v>
      </c>
      <c r="AG2044" s="55" t="n">
        <v>-1.080499078798924</v>
      </c>
      <c r="AH2044" s="55" t="n">
        <v>-1.343504786288557</v>
      </c>
      <c r="AI2044" s="55" t="n">
        <v>1.877292562750435</v>
      </c>
      <c r="AJ2044" s="55" t="n">
        <v>0</v>
      </c>
    </row>
    <row r="2045">
      <c r="A2045" s="55" t="n">
        <v>23.12</v>
      </c>
      <c r="B2045" s="55" t="n">
        <v>-74.14505165688499</v>
      </c>
      <c r="C2045" s="55" t="n">
        <v>-74.17076593924254</v>
      </c>
      <c r="D2045" s="55" t="n">
        <v>0.02571428235755578</v>
      </c>
      <c r="E2045" s="55" t="n">
        <v>-16.72658428151415</v>
      </c>
      <c r="F2045" s="55" t="n">
        <v>-120.0799695874237</v>
      </c>
      <c r="G2045" s="55" t="n">
        <v>-120.0683410291158</v>
      </c>
      <c r="H2045" s="55" t="n">
        <v>-0.01162855830792684</v>
      </c>
      <c r="I2045" s="55" t="n">
        <v>2.919234019361118</v>
      </c>
      <c r="J2045" s="55" t="n">
        <v>-85.26714736965373</v>
      </c>
      <c r="K2045" s="55" t="n">
        <v>-85.22526557728322</v>
      </c>
      <c r="L2045" s="55" t="n">
        <v>-0.0418817923704989</v>
      </c>
      <c r="M2045" s="55" t="n">
        <v>-0.5647111203629527</v>
      </c>
      <c r="N2045" s="55" t="n">
        <v>-63.49126236094738</v>
      </c>
      <c r="O2045" s="55" t="n">
        <v>-62.9798359661113</v>
      </c>
      <c r="P2045" s="55" t="n">
        <v>-0.5114263948360772</v>
      </c>
      <c r="Q2045" s="55" t="n">
        <v>-2.503275764634774</v>
      </c>
      <c r="R2045" s="55" t="n">
        <v>-270.9313274457179</v>
      </c>
      <c r="S2045" s="55" t="n">
        <v>-271.427601756138</v>
      </c>
      <c r="T2045" s="55" t="n">
        <v>0.4962743104200954</v>
      </c>
      <c r="U2045" s="55" t="n">
        <v>0.1560574783845614</v>
      </c>
      <c r="V2045" s="55" t="n">
        <v>101.9999528326489</v>
      </c>
      <c r="W2045" s="55" t="n">
        <v>102.4970959794701</v>
      </c>
      <c r="X2045" s="55" t="n">
        <v>-0.4971431468211801</v>
      </c>
      <c r="Y2045" s="55" t="n">
        <v>-17.49800515810999</v>
      </c>
      <c r="Z2045" s="55" t="n">
        <v>-0.07506792642211967</v>
      </c>
      <c r="AA2045" s="55" t="n">
        <v>0.6687329020867098</v>
      </c>
      <c r="AB2045" s="55" t="n">
        <v>0.2086467505512433</v>
      </c>
      <c r="AC2045" s="55" t="n">
        <v>-0.0743192072133336</v>
      </c>
      <c r="AD2045" s="55" t="n">
        <v>0.669797146792582</v>
      </c>
      <c r="AE2045" s="55" t="n">
        <v>0.2099891804031422</v>
      </c>
      <c r="AF2045" s="55" t="n">
        <v>-0.7487192087860667</v>
      </c>
      <c r="AG2045" s="55" t="n">
        <v>-1.064244705872186</v>
      </c>
      <c r="AH2045" s="55" t="n">
        <v>-1.342429851898863</v>
      </c>
      <c r="AI2045" s="55" t="n">
        <v>1.869576196588792</v>
      </c>
      <c r="AJ2045" s="55" t="n">
        <v>0</v>
      </c>
    </row>
    <row r="2046">
      <c r="A2046" s="55" t="n">
        <v>23.13</v>
      </c>
      <c r="B2046" s="55" t="n">
        <v>-74.31298301405076</v>
      </c>
      <c r="C2046" s="55" t="n">
        <v>-74.33815579112486</v>
      </c>
      <c r="D2046" s="55" t="n">
        <v>0.02517277707410364</v>
      </c>
      <c r="E2046" s="55" t="n">
        <v>-16.75020375742105</v>
      </c>
      <c r="F2046" s="55" t="n">
        <v>-120.0540851839432</v>
      </c>
      <c r="G2046" s="55" t="n">
        <v>-120.0406502055569</v>
      </c>
      <c r="H2046" s="55" t="n">
        <v>-0.0134349783862421</v>
      </c>
      <c r="I2046" s="55" t="n">
        <v>2.642382050974275</v>
      </c>
      <c r="J2046" s="55" t="n">
        <v>-85.2683744494821</v>
      </c>
      <c r="K2046" s="55" t="n">
        <v>-85.22837133957161</v>
      </c>
      <c r="L2046" s="55" t="n">
        <v>-0.04000310991048839</v>
      </c>
      <c r="M2046" s="55" t="n">
        <v>-0.09806924238084865</v>
      </c>
      <c r="N2046" s="55" t="n">
        <v>-63.51326884121183</v>
      </c>
      <c r="O2046" s="55" t="n">
        <v>-63.00618524108113</v>
      </c>
      <c r="P2046" s="55" t="n">
        <v>-0.5070836001307069</v>
      </c>
      <c r="Q2046" s="55" t="n">
        <v>-2.732866106379818</v>
      </c>
      <c r="R2046" s="55" t="n">
        <v>-270.9279727604181</v>
      </c>
      <c r="S2046" s="55" t="n">
        <v>-271.4269184393835</v>
      </c>
      <c r="T2046" s="55" t="n">
        <v>0.4989456789654205</v>
      </c>
      <c r="U2046" s="55" t="n">
        <v>0.007000701786302573</v>
      </c>
      <c r="V2046" s="55" t="n">
        <v>101.8320813558512</v>
      </c>
      <c r="W2046" s="55" t="n">
        <v>102.3205884034237</v>
      </c>
      <c r="X2046" s="55" t="n">
        <v>-0.4885070475724926</v>
      </c>
      <c r="Y2046" s="55" t="n">
        <v>-17.77027257829014</v>
      </c>
      <c r="Z2046" s="55" t="n">
        <v>-0.0730878271125351</v>
      </c>
      <c r="AA2046" s="55" t="n">
        <v>0.6688618939575596</v>
      </c>
      <c r="AB2046" s="55" t="n">
        <v>0.2088998931503433</v>
      </c>
      <c r="AC2046" s="55" t="n">
        <v>-0.07233377272161283</v>
      </c>
      <c r="AD2046" s="55" t="n">
        <v>0.6699068208485073</v>
      </c>
      <c r="AE2046" s="55" t="n">
        <v>0.2102412263263182</v>
      </c>
      <c r="AF2046" s="55" t="n">
        <v>-0.7540543909222708</v>
      </c>
      <c r="AG2046" s="55" t="n">
        <v>-1.044926890947706</v>
      </c>
      <c r="AH2046" s="55" t="n">
        <v>-1.341333175974874</v>
      </c>
      <c r="AI2046" s="55" t="n">
        <v>1.860012075462318</v>
      </c>
      <c r="AJ2046" s="55" t="n">
        <v>0</v>
      </c>
    </row>
    <row r="2047">
      <c r="A2047" s="55" t="n">
        <v>23.14</v>
      </c>
      <c r="B2047" s="55" t="n">
        <v>-74.4814020448712</v>
      </c>
      <c r="C2047" s="55" t="n">
        <v>-74.50585385109905</v>
      </c>
      <c r="D2047" s="55" t="n">
        <v>0.02445180622784285</v>
      </c>
      <c r="E2047" s="55" t="n">
        <v>-16.78609635478298</v>
      </c>
      <c r="F2047" s="55" t="n">
        <v>-120.0307353380224</v>
      </c>
      <c r="G2047" s="55" t="n">
        <v>-120.0157403527811</v>
      </c>
      <c r="H2047" s="55" t="n">
        <v>-0.01499498524131502</v>
      </c>
      <c r="I2047" s="55" t="n">
        <v>2.36801362265725</v>
      </c>
      <c r="J2047" s="55" t="n">
        <v>-85.26550216899675</v>
      </c>
      <c r="K2047" s="55" t="n">
        <v>-85.22699414521813</v>
      </c>
      <c r="L2047" s="55" t="n">
        <v>-0.03850802377862955</v>
      </c>
      <c r="M2047" s="55" t="n">
        <v>0.3274952926385876</v>
      </c>
      <c r="N2047" s="55" t="n">
        <v>-63.53688865393308</v>
      </c>
      <c r="O2047" s="55" t="n">
        <v>-63.03335929326555</v>
      </c>
      <c r="P2047" s="55" t="n">
        <v>-0.5035293606675265</v>
      </c>
      <c r="Q2047" s="55" t="n">
        <v>-2.691539975791742</v>
      </c>
      <c r="R2047" s="55" t="n">
        <v>-270.9246029394777</v>
      </c>
      <c r="S2047" s="55" t="n">
        <v>-271.4263051360403</v>
      </c>
      <c r="T2047" s="55" t="n">
        <v>0.501702196562637</v>
      </c>
      <c r="U2047" s="55" t="n">
        <v>0.1178846054335141</v>
      </c>
      <c r="V2047" s="55" t="n">
        <v>101.6637555356486</v>
      </c>
      <c r="W2047" s="55" t="n">
        <v>102.1422889323098</v>
      </c>
      <c r="X2047" s="55" t="n">
        <v>-0.4785333966611433</v>
      </c>
      <c r="Y2047" s="55" t="n">
        <v>-17.87084322415129</v>
      </c>
      <c r="Z2047" s="55" t="n">
        <v>-0.07110747577350782</v>
      </c>
      <c r="AA2047" s="55" t="n">
        <v>0.6690055469064851</v>
      </c>
      <c r="AB2047" s="55" t="n">
        <v>0.2091531870973156</v>
      </c>
      <c r="AC2047" s="55" t="n">
        <v>-0.07035102399190024</v>
      </c>
      <c r="AD2047" s="55" t="n">
        <v>0.6700340787671176</v>
      </c>
      <c r="AE2047" s="55" t="n">
        <v>0.2104949266285535</v>
      </c>
      <c r="AF2047" s="55" t="n">
        <v>-0.7564517816075755</v>
      </c>
      <c r="AG2047" s="55" t="n">
        <v>-1.028531860632564</v>
      </c>
      <c r="AH2047" s="55" t="n">
        <v>-1.341739531237895</v>
      </c>
      <c r="AI2047" s="55" t="n">
        <v>1.85212366107667</v>
      </c>
      <c r="AJ2047" s="55" t="n">
        <v>0</v>
      </c>
    </row>
    <row r="2048">
      <c r="A2048" s="55" t="n">
        <v>23.15</v>
      </c>
      <c r="B2048" s="55" t="n">
        <v>-74.65015450497981</v>
      </c>
      <c r="C2048" s="55" t="n">
        <v>-74.67390560356061</v>
      </c>
      <c r="D2048" s="55" t="n">
        <v>0.02375109858080502</v>
      </c>
      <c r="E2048" s="55" t="n">
        <v>-16.82005603868108</v>
      </c>
      <c r="F2048" s="55" t="n">
        <v>-120.0091524070815</v>
      </c>
      <c r="G2048" s="55" t="n">
        <v>-119.9932592363891</v>
      </c>
      <c r="H2048" s="55" t="n">
        <v>-0.01589317069237342</v>
      </c>
      <c r="I2048" s="55" t="n">
        <v>2.156748146196312</v>
      </c>
      <c r="J2048" s="55" t="n">
        <v>-85.25977414180672</v>
      </c>
      <c r="K2048" s="55" t="n">
        <v>-85.22201277035089</v>
      </c>
      <c r="L2048" s="55" t="n">
        <v>-0.03776137145583541</v>
      </c>
      <c r="M2048" s="55" t="n">
        <v>0.6251880091931581</v>
      </c>
      <c r="N2048" s="55" t="n">
        <v>-63.56162850869666</v>
      </c>
      <c r="O2048" s="55" t="n">
        <v>-63.05885793388123</v>
      </c>
      <c r="P2048" s="55" t="n">
        <v>-0.5027705748154322</v>
      </c>
      <c r="Q2048" s="55" t="n">
        <v>-2.417604528552509</v>
      </c>
      <c r="R2048" s="55" t="n">
        <v>-270.9212200019925</v>
      </c>
      <c r="S2048" s="55" t="n">
        <v>-271.4234577847752</v>
      </c>
      <c r="T2048" s="55" t="n">
        <v>0.5022377827826328</v>
      </c>
      <c r="U2048" s="55" t="n">
        <v>0.4344606493004408</v>
      </c>
      <c r="V2048" s="55" t="n">
        <v>101.4951155414646</v>
      </c>
      <c r="W2048" s="55" t="n">
        <v>101.9638397591893</v>
      </c>
      <c r="X2048" s="55" t="n">
        <v>-0.4687242177246179</v>
      </c>
      <c r="Y2048" s="55" t="n">
        <v>-17.81346742557789</v>
      </c>
      <c r="Z2048" s="55" t="n">
        <v>-0.06912684169041386</v>
      </c>
      <c r="AA2048" s="55" t="n">
        <v>0.6691575997158218</v>
      </c>
      <c r="AB2048" s="55" t="n">
        <v>0.2094065888201081</v>
      </c>
      <c r="AC2048" s="55" t="n">
        <v>-0.06837315174531255</v>
      </c>
      <c r="AD2048" s="55" t="n">
        <v>0.6701770996525669</v>
      </c>
      <c r="AE2048" s="55" t="n">
        <v>0.2107516181529435</v>
      </c>
      <c r="AF2048" s="55" t="n">
        <v>-0.7536899451013046</v>
      </c>
      <c r="AG2048" s="55" t="n">
        <v>-1.019499936745105</v>
      </c>
      <c r="AH2048" s="55" t="n">
        <v>-1.34502933283534</v>
      </c>
      <c r="AI2048" s="55" t="n">
        <v>1.848386474890346</v>
      </c>
      <c r="AJ2048" s="55" t="n">
        <v>0</v>
      </c>
    </row>
    <row r="2049">
      <c r="A2049" s="55" t="n">
        <v>23.16</v>
      </c>
      <c r="B2049" s="55" t="n">
        <v>-74.81903668667799</v>
      </c>
      <c r="C2049" s="55" t="n">
        <v>-74.84220704674085</v>
      </c>
      <c r="D2049" s="55" t="n">
        <v>0.02317036006287466</v>
      </c>
      <c r="E2049" s="55" t="n">
        <v>-16.83732573855362</v>
      </c>
      <c r="F2049" s="55" t="n">
        <v>-119.9883045508255</v>
      </c>
      <c r="G2049" s="55" t="n">
        <v>-119.9723262767546</v>
      </c>
      <c r="H2049" s="55" t="n">
        <v>-0.01597827407091443</v>
      </c>
      <c r="I2049" s="55" t="n">
        <v>2.050233021251812</v>
      </c>
      <c r="J2049" s="55" t="n">
        <v>-85.25286015857566</v>
      </c>
      <c r="K2049" s="55" t="n">
        <v>-85.21498204549435</v>
      </c>
      <c r="L2049" s="55" t="n">
        <v>-0.03787811308130498</v>
      </c>
      <c r="M2049" s="55" t="n">
        <v>0.7508743584928994</v>
      </c>
      <c r="N2049" s="55" t="n">
        <v>-63.58682707898863</v>
      </c>
      <c r="O2049" s="55" t="n">
        <v>-63.08108106652388</v>
      </c>
      <c r="P2049" s="55" t="n">
        <v>-0.5057460124647514</v>
      </c>
      <c r="Q2049" s="55" t="n">
        <v>-2.045338328719816</v>
      </c>
      <c r="R2049" s="55" t="n">
        <v>-270.9178265832887</v>
      </c>
      <c r="S2049" s="55" t="n">
        <v>-271.4170945356189</v>
      </c>
      <c r="T2049" s="55" t="n">
        <v>0.4992679523301779</v>
      </c>
      <c r="U2049" s="55" t="n">
        <v>0.8147761623034482</v>
      </c>
      <c r="V2049" s="55" t="n">
        <v>101.3263461773266</v>
      </c>
      <c r="W2049" s="55" t="n">
        <v>101.786420318389</v>
      </c>
      <c r="X2049" s="55" t="n">
        <v>-0.4600741410623423</v>
      </c>
      <c r="Y2049" s="55" t="n">
        <v>-17.6726209984608</v>
      </c>
      <c r="Z2049" s="55" t="n">
        <v>-0.06714597750243891</v>
      </c>
      <c r="AA2049" s="55" t="n">
        <v>0.6693096479341566</v>
      </c>
      <c r="AB2049" s="55" t="n">
        <v>0.2096600301662686</v>
      </c>
      <c r="AC2049" s="55" t="n">
        <v>-0.06640131999658319</v>
      </c>
      <c r="AD2049" s="55" t="n">
        <v>0.6703292070629207</v>
      </c>
      <c r="AE2049" s="55" t="n">
        <v>0.2110119345489106</v>
      </c>
      <c r="AF2049" s="55" t="n">
        <v>-0.7446575058557142</v>
      </c>
      <c r="AG2049" s="55" t="n">
        <v>-1.019559128764058</v>
      </c>
      <c r="AH2049" s="55" t="n">
        <v>-1.351904382641961</v>
      </c>
      <c r="AI2049" s="55" t="n">
        <v>1.849773250395821</v>
      </c>
      <c r="AJ2049" s="55" t="n">
        <v>0</v>
      </c>
    </row>
    <row r="2050">
      <c r="A2050" s="55" t="n">
        <v>23.17</v>
      </c>
      <c r="B2050" s="55" t="n">
        <v>-74.98784652300074</v>
      </c>
      <c r="C2050" s="55" t="n">
        <v>-75.01051691880681</v>
      </c>
      <c r="D2050" s="55" t="n">
        <v>0.02267039580607034</v>
      </c>
      <c r="E2050" s="55" t="n">
        <v>-16.82624376982033</v>
      </c>
      <c r="F2050" s="55" t="n">
        <v>-119.9671594466437</v>
      </c>
      <c r="G2050" s="55" t="n">
        <v>-119.95172005209</v>
      </c>
      <c r="H2050" s="55" t="n">
        <v>-0.01543939455369055</v>
      </c>
      <c r="I2050" s="55" t="n">
        <v>2.069868315753582</v>
      </c>
      <c r="J2050" s="55" t="n">
        <v>-85.24642991185392</v>
      </c>
      <c r="K2050" s="55" t="n">
        <v>-85.20777103011336</v>
      </c>
      <c r="L2050" s="55" t="n">
        <v>-0.0386588817405653</v>
      </c>
      <c r="M2050" s="55" t="n">
        <v>0.693950936264452</v>
      </c>
      <c r="N2050" s="55" t="n">
        <v>-63.6118235617263</v>
      </c>
      <c r="O2050" s="55" t="n">
        <v>-63.09986389334246</v>
      </c>
      <c r="P2050" s="55" t="n">
        <v>-0.5119596683838383</v>
      </c>
      <c r="Q2050" s="55" t="n">
        <v>-1.729727620445249</v>
      </c>
      <c r="R2050" s="55" t="n">
        <v>-270.914425282235</v>
      </c>
      <c r="S2050" s="55" t="n">
        <v>-271.4074536518256</v>
      </c>
      <c r="T2050" s="55" t="n">
        <v>0.4930283695906151</v>
      </c>
      <c r="U2050" s="55" t="n">
        <v>1.097743144665679</v>
      </c>
      <c r="V2050" s="55" t="n">
        <v>101.1576306046036</v>
      </c>
      <c r="W2050" s="55" t="n">
        <v>101.6103830077947</v>
      </c>
      <c r="X2050" s="55" t="n">
        <v>-0.4527524031910815</v>
      </c>
      <c r="Y2050" s="55" t="n">
        <v>-17.54040301869542</v>
      </c>
      <c r="Z2050" s="55" t="n">
        <v>-0.06516501497751463</v>
      </c>
      <c r="AA2050" s="55" t="n">
        <v>0.6694532907513993</v>
      </c>
      <c r="AB2050" s="55" t="n">
        <v>0.2099134348143656</v>
      </c>
      <c r="AC2050" s="55" t="n">
        <v>-0.06443521687615519</v>
      </c>
      <c r="AD2050" s="55" t="n">
        <v>0.6704802229190687</v>
      </c>
      <c r="AE2050" s="55" t="n">
        <v>0.2112755925167694</v>
      </c>
      <c r="AF2050" s="55" t="n">
        <v>-0.7297981013594385</v>
      </c>
      <c r="AG2050" s="55" t="n">
        <v>-1.02693216766947</v>
      </c>
      <c r="AH2050" s="55" t="n">
        <v>-1.362157702403832</v>
      </c>
      <c r="AI2050" s="55" t="n">
        <v>1.855442953033114</v>
      </c>
      <c r="AJ2050" s="55" t="n">
        <v>0</v>
      </c>
    </row>
    <row r="2051">
      <c r="A2051" s="55" t="n">
        <v>23.18</v>
      </c>
      <c r="B2051" s="55" t="n">
        <v>-75.15643469178166</v>
      </c>
      <c r="C2051" s="55" t="n">
        <v>-75.17856570406509</v>
      </c>
      <c r="D2051" s="55" t="n">
        <v>0.02213101228344475</v>
      </c>
      <c r="E2051" s="55" t="n">
        <v>-16.78786967599073</v>
      </c>
      <c r="F2051" s="55" t="n">
        <v>-119.9449480050084</v>
      </c>
      <c r="G2051" s="55" t="n">
        <v>-119.9304084982739</v>
      </c>
      <c r="H2051" s="55" t="n">
        <v>-0.01453950673447856</v>
      </c>
      <c r="I2051" s="55" t="n">
        <v>2.182076345593492</v>
      </c>
      <c r="J2051" s="55" t="n">
        <v>-85.24172672091069</v>
      </c>
      <c r="K2051" s="55" t="n">
        <v>-85.20175093267395</v>
      </c>
      <c r="L2051" s="55" t="n">
        <v>-0.03997578823673992</v>
      </c>
      <c r="M2051" s="55" t="n">
        <v>0.5239800006912917</v>
      </c>
      <c r="N2051" s="55" t="n">
        <v>-63.63612623678922</v>
      </c>
      <c r="O2051" s="55" t="n">
        <v>-63.11652166032217</v>
      </c>
      <c r="P2051" s="55" t="n">
        <v>-0.5196045764670424</v>
      </c>
      <c r="Q2051" s="55" t="n">
        <v>-1.601650472586204</v>
      </c>
      <c r="R2051" s="55" t="n">
        <v>-270.9110180085556</v>
      </c>
      <c r="S2051" s="55" t="n">
        <v>-271.3961686915956</v>
      </c>
      <c r="T2051" s="55" t="n">
        <v>0.4851506830399729</v>
      </c>
      <c r="U2051" s="55" t="n">
        <v>1.16456830401367</v>
      </c>
      <c r="V2051" s="55" t="n">
        <v>100.9891040647434</v>
      </c>
      <c r="W2051" s="55" t="n">
        <v>101.4351626661513</v>
      </c>
      <c r="X2051" s="55" t="n">
        <v>-0.4460586014078615</v>
      </c>
      <c r="Y2051" s="55" t="n">
        <v>-17.50035281989916</v>
      </c>
      <c r="Z2051" s="55" t="n">
        <v>-0.06318412222641202</v>
      </c>
      <c r="AA2051" s="55" t="n">
        <v>0.6695822758949185</v>
      </c>
      <c r="AB2051" s="55" t="n">
        <v>0.2101667390279713</v>
      </c>
      <c r="AC2051" s="55" t="n">
        <v>-0.06247316894939343</v>
      </c>
      <c r="AD2051" s="55" t="n">
        <v>0.6706209225910875</v>
      </c>
      <c r="AE2051" s="55" t="n">
        <v>0.2115415687102312</v>
      </c>
      <c r="AF2051" s="55" t="n">
        <v>-0.7109532770185958</v>
      </c>
      <c r="AG2051" s="55" t="n">
        <v>-1.038646696169043</v>
      </c>
      <c r="AH2051" s="55" t="n">
        <v>-1.374829682259937</v>
      </c>
      <c r="AI2051" s="55" t="n">
        <v>1.863973759683679</v>
      </c>
      <c r="AJ2051" s="55" t="n">
        <v>0</v>
      </c>
    </row>
    <row r="2052">
      <c r="A2052" s="55" t="n">
        <v>23.19</v>
      </c>
      <c r="B2052" s="55" t="n">
        <v>-75.32475571971821</v>
      </c>
      <c r="C2052" s="55" t="n">
        <v>-75.34614025521793</v>
      </c>
      <c r="D2052" s="55" t="n">
        <v>0.02138453549972543</v>
      </c>
      <c r="E2052" s="55" t="n">
        <v>-16.7326819083151</v>
      </c>
      <c r="F2052" s="55" t="n">
        <v>-119.9214280848741</v>
      </c>
      <c r="G2052" s="55" t="n">
        <v>-119.907774448913</v>
      </c>
      <c r="H2052" s="55" t="n">
        <v>-0.01365363596108491</v>
      </c>
      <c r="I2052" s="55" t="n">
        <v>2.332461565771762</v>
      </c>
      <c r="J2052" s="55" t="n">
        <v>-85.23914125656592</v>
      </c>
      <c r="K2052" s="55" t="n">
        <v>-85.19757350733477</v>
      </c>
      <c r="L2052" s="55" t="n">
        <v>-0.04156774923113975</v>
      </c>
      <c r="M2052" s="55" t="n">
        <v>0.3252924284360824</v>
      </c>
      <c r="N2052" s="55" t="n">
        <v>-63.65958102655007</v>
      </c>
      <c r="O2052" s="55" t="n">
        <v>-63.1330621775824</v>
      </c>
      <c r="P2052" s="55" t="n">
        <v>-0.5265188489676655</v>
      </c>
      <c r="Q2052" s="55" t="n">
        <v>-1.68432191600389</v>
      </c>
      <c r="R2052" s="55" t="n">
        <v>-270.907605330143</v>
      </c>
      <c r="S2052" s="55" t="n">
        <v>-271.3854655233804</v>
      </c>
      <c r="T2052" s="55" t="n">
        <v>0.477860193237431</v>
      </c>
      <c r="U2052" s="55" t="n">
        <v>1.003814386876262</v>
      </c>
      <c r="V2052" s="55" t="n">
        <v>100.8208076020102</v>
      </c>
      <c r="W2052" s="55" t="n">
        <v>101.2597064305043</v>
      </c>
      <c r="X2052" s="55" t="n">
        <v>-0.4388988284941568</v>
      </c>
      <c r="Y2052" s="55" t="n">
        <v>-17.57554622996476</v>
      </c>
      <c r="Z2052" s="55" t="n">
        <v>-0.06120342262309706</v>
      </c>
      <c r="AA2052" s="55" t="n">
        <v>0.669694642386663</v>
      </c>
      <c r="AB2052" s="55" t="n">
        <v>0.2104199169842356</v>
      </c>
      <c r="AC2052" s="55" t="n">
        <v>-0.06051289016092022</v>
      </c>
      <c r="AD2052" s="55" t="n">
        <v>0.6707452529122497</v>
      </c>
      <c r="AE2052" s="55" t="n">
        <v>0.2118085414875841</v>
      </c>
      <c r="AF2052" s="55" t="n">
        <v>-0.6905324621768392</v>
      </c>
      <c r="AG2052" s="55" t="n">
        <v>-1.050610525586748</v>
      </c>
      <c r="AH2052" s="55" t="n">
        <v>-1.388624503348479</v>
      </c>
      <c r="AI2052" s="55" t="n">
        <v>1.873204625526395</v>
      </c>
      <c r="AJ2052" s="55" t="n">
        <v>0</v>
      </c>
    </row>
    <row r="2053">
      <c r="A2053" s="55" t="n">
        <v>23.2</v>
      </c>
      <c r="B2053" s="55" t="n">
        <v>-75.49291908643727</v>
      </c>
      <c r="C2053" s="55" t="n">
        <v>-75.51317622998255</v>
      </c>
      <c r="D2053" s="55" t="n">
        <v>0.02025714354527449</v>
      </c>
      <c r="E2053" s="55" t="n">
        <v>-16.68024370898328</v>
      </c>
      <c r="F2053" s="55" t="n">
        <v>-119.8971482090761</v>
      </c>
      <c r="G2053" s="55" t="n">
        <v>-119.883855996463</v>
      </c>
      <c r="H2053" s="55" t="n">
        <v>-0.01329221261307164</v>
      </c>
      <c r="I2053" s="55" t="n">
        <v>2.441306478680984</v>
      </c>
      <c r="J2053" s="55" t="n">
        <v>-85.2377852660223</v>
      </c>
      <c r="K2053" s="55" t="n">
        <v>-85.19493625345211</v>
      </c>
      <c r="L2053" s="55" t="n">
        <v>-0.04284901257019152</v>
      </c>
      <c r="M2053" s="55" t="n">
        <v>0.2103665392727395</v>
      </c>
      <c r="N2053" s="55" t="n">
        <v>-63.68254005540561</v>
      </c>
      <c r="O2053" s="55" t="n">
        <v>-63.15130849814402</v>
      </c>
      <c r="P2053" s="55" t="n">
        <v>-0.5312315572615889</v>
      </c>
      <c r="Q2053" s="55" t="n">
        <v>-1.92697379796594</v>
      </c>
      <c r="R2053" s="55" t="n">
        <v>-270.9041858203705</v>
      </c>
      <c r="S2053" s="55" t="n">
        <v>-271.3771944488804</v>
      </c>
      <c r="T2053" s="55" t="n">
        <v>0.4730086285099268</v>
      </c>
      <c r="U2053" s="55" t="n">
        <v>0.693236416690298</v>
      </c>
      <c r="V2053" s="55" t="n">
        <v>100.652641786222</v>
      </c>
      <c r="W2053" s="55" t="n">
        <v>101.0829911561181</v>
      </c>
      <c r="X2053" s="55" t="n">
        <v>-0.4303493698960841</v>
      </c>
      <c r="Y2053" s="55" t="n">
        <v>-17.74324474198711</v>
      </c>
      <c r="Z2053" s="55" t="n">
        <v>-0.05922287641463857</v>
      </c>
      <c r="AA2053" s="55" t="n">
        <v>0.6697948618634464</v>
      </c>
      <c r="AB2053" s="55" t="n">
        <v>0.2106730117400732</v>
      </c>
      <c r="AC2053" s="55" t="n">
        <v>-0.05855238273474874</v>
      </c>
      <c r="AD2053" s="55" t="n">
        <v>0.6708527187276537</v>
      </c>
      <c r="AE2053" s="55" t="n">
        <v>0.2120754176153284</v>
      </c>
      <c r="AF2053" s="55" t="n">
        <v>-0.6704936798898331</v>
      </c>
      <c r="AG2053" s="55" t="n">
        <v>-1.05785686420734</v>
      </c>
      <c r="AH2053" s="55" t="n">
        <v>-1.402405875255197</v>
      </c>
      <c r="AI2053" s="55" t="n">
        <v>1.880256673668011</v>
      </c>
      <c r="AJ2053" s="55" t="n">
        <v>0</v>
      </c>
    </row>
    <row r="2054">
      <c r="A2054" s="55" t="n">
        <v>23.21</v>
      </c>
      <c r="B2054" s="55" t="n">
        <v>-75.66119492799834</v>
      </c>
      <c r="C2054" s="55" t="n">
        <v>-75.67983356727493</v>
      </c>
      <c r="D2054" s="55" t="n">
        <v>0.01863863927658816</v>
      </c>
      <c r="E2054" s="55" t="n">
        <v>-16.65662094823765</v>
      </c>
      <c r="F2054" s="55" t="n">
        <v>-119.8736041159813</v>
      </c>
      <c r="G2054" s="55" t="n">
        <v>-119.8595757793941</v>
      </c>
      <c r="H2054" s="55" t="n">
        <v>-0.01402833658718416</v>
      </c>
      <c r="I2054" s="55" t="n">
        <v>2.404750105893089</v>
      </c>
      <c r="J2054" s="55" t="n">
        <v>-85.23523808830157</v>
      </c>
      <c r="K2054" s="55" t="n">
        <v>-85.19228056313584</v>
      </c>
      <c r="L2054" s="55" t="n">
        <v>-0.04295752516573156</v>
      </c>
      <c r="M2054" s="55" t="n">
        <v>0.329281927867666</v>
      </c>
      <c r="N2054" s="55" t="n">
        <v>-63.70595037418489</v>
      </c>
      <c r="O2054" s="55" t="n">
        <v>-63.1724749112889</v>
      </c>
      <c r="P2054" s="55" t="n">
        <v>-0.5334754628959872</v>
      </c>
      <c r="Q2054" s="55" t="n">
        <v>-2.268167879017212</v>
      </c>
      <c r="R2054" s="55" t="n">
        <v>-270.9007498358098</v>
      </c>
      <c r="S2054" s="55" t="n">
        <v>-271.3722182433778</v>
      </c>
      <c r="T2054" s="55" t="n">
        <v>0.4714684075680061</v>
      </c>
      <c r="U2054" s="55" t="n">
        <v>0.3460896190039972</v>
      </c>
      <c r="V2054" s="55" t="n">
        <v>100.4843537433957</v>
      </c>
      <c r="W2054" s="55" t="n">
        <v>100.9043106587449</v>
      </c>
      <c r="X2054" s="55" t="n">
        <v>-0.4199569153491247</v>
      </c>
      <c r="Y2054" s="55" t="n">
        <v>-17.96895239151061</v>
      </c>
      <c r="Z2054" s="55" t="n">
        <v>-0.05724245121312984</v>
      </c>
      <c r="AA2054" s="55" t="n">
        <v>0.6698950982160005</v>
      </c>
      <c r="AB2054" s="55" t="n">
        <v>0.2109261853799358</v>
      </c>
      <c r="AC2054" s="55" t="n">
        <v>-0.05659041080368345</v>
      </c>
      <c r="AD2054" s="55" t="n">
        <v>0.6709505428703357</v>
      </c>
      <c r="AE2054" s="55" t="n">
        <v>0.2123417689476185</v>
      </c>
      <c r="AF2054" s="55" t="n">
        <v>-0.652040409446393</v>
      </c>
      <c r="AG2054" s="55" t="n">
        <v>-1.055444654335269</v>
      </c>
      <c r="AH2054" s="55" t="n">
        <v>-1.415583567682677</v>
      </c>
      <c r="AI2054" s="55" t="n">
        <v>1.882285034475154</v>
      </c>
      <c r="AJ2054" s="55" t="n">
        <v>0</v>
      </c>
    </row>
    <row r="2055">
      <c r="A2055" s="55" t="n">
        <v>23.23</v>
      </c>
      <c r="B2055" s="55" t="n">
        <v>-75.99874928125737</v>
      </c>
      <c r="C2055" s="55" t="n">
        <v>-76.0131822867952</v>
      </c>
      <c r="D2055" s="55" t="n">
        <v>0.0144330055378254</v>
      </c>
      <c r="E2055" s="55" t="n">
        <v>-16.68669107446657</v>
      </c>
      <c r="F2055" s="55" t="n">
        <v>-119.8337895592719</v>
      </c>
      <c r="G2055" s="55" t="n">
        <v>-119.8161283069898</v>
      </c>
      <c r="H2055" s="55" t="n">
        <v>-0.0176612522820929</v>
      </c>
      <c r="I2055" s="55" t="n">
        <v>1.941225672342842</v>
      </c>
      <c r="J2055" s="55" t="n">
        <v>-85.21837173228401</v>
      </c>
      <c r="K2055" s="55" t="n">
        <v>-85.17734026334313</v>
      </c>
      <c r="L2055" s="55" t="n">
        <v>-0.04103146894089616</v>
      </c>
      <c r="M2055" s="55" t="n">
        <v>1.141626198077001</v>
      </c>
      <c r="N2055" s="55" t="n">
        <v>-63.75721853027967</v>
      </c>
      <c r="O2055" s="55" t="n">
        <v>-63.22440469380931</v>
      </c>
      <c r="P2055" s="55" t="n">
        <v>-0.532813836470356</v>
      </c>
      <c r="Q2055" s="55" t="n">
        <v>-2.789440973593905</v>
      </c>
      <c r="R2055" s="55" t="n">
        <v>-270.8937396699729</v>
      </c>
      <c r="S2055" s="55" t="n">
        <v>-271.3698556872393</v>
      </c>
      <c r="T2055" s="55" t="n">
        <v>0.476116017266322</v>
      </c>
      <c r="U2055" s="55" t="n">
        <v>0.03018516043129418</v>
      </c>
      <c r="V2055" s="55" t="n">
        <v>100.1467062184903</v>
      </c>
      <c r="W2055" s="55" t="n">
        <v>100.540973757142</v>
      </c>
      <c r="X2055" s="55" t="n">
        <v>-0.3942675386517087</v>
      </c>
      <c r="Y2055" s="55" t="n">
        <v>-18.27446410295607</v>
      </c>
      <c r="Z2055" s="55" t="n">
        <v>-0.05328426799520281</v>
      </c>
      <c r="AA2055" s="55" t="n">
        <v>0.6701367096228923</v>
      </c>
      <c r="AB2055" s="55" t="n">
        <v>0.211433593677238</v>
      </c>
      <c r="AC2055" s="55" t="n">
        <v>-0.05266461262336673</v>
      </c>
      <c r="AD2055" s="55" t="n">
        <v>0.671169080081842</v>
      </c>
      <c r="AE2055" s="55" t="n">
        <v>0.2128751951571557</v>
      </c>
      <c r="AF2055" s="55" t="n">
        <v>-0.6196553718360864</v>
      </c>
      <c r="AG2055" s="55" t="n">
        <v>-1.032370458949661</v>
      </c>
      <c r="AH2055" s="55" t="n">
        <v>-1.441601479917648</v>
      </c>
      <c r="AI2055" s="55" t="n">
        <v>1.878290811151991</v>
      </c>
      <c r="AJ2055" s="55" t="n">
        <v>0</v>
      </c>
    </row>
    <row r="2056">
      <c r="A2056" s="55" t="n">
        <v>23.24</v>
      </c>
      <c r="B2056" s="55" t="n">
        <v>-76.16805055443139</v>
      </c>
      <c r="C2056" s="55" t="n">
        <v>-76.18028752429126</v>
      </c>
      <c r="D2056" s="55" t="n">
        <v>0.01223696985987049</v>
      </c>
      <c r="E2056" s="55" t="n">
        <v>-16.7307534798108</v>
      </c>
      <c r="F2056" s="55" t="n">
        <v>-119.8178327873</v>
      </c>
      <c r="G2056" s="55" t="n">
        <v>-119.7983370127984</v>
      </c>
      <c r="H2056" s="55" t="n">
        <v>-0.01949577450161524</v>
      </c>
      <c r="I2056" s="55" t="n">
        <v>1.644149951916437</v>
      </c>
      <c r="J2056" s="55" t="n">
        <v>-85.20355069046832</v>
      </c>
      <c r="K2056" s="55" t="n">
        <v>-85.16335007838664</v>
      </c>
      <c r="L2056" s="55" t="n">
        <v>-0.04020061208167982</v>
      </c>
      <c r="M2056" s="55" t="n">
        <v>1.611771088750858</v>
      </c>
      <c r="N2056" s="55" t="n">
        <v>-63.78526046663526</v>
      </c>
      <c r="O2056" s="55" t="n">
        <v>-63.25238934859411</v>
      </c>
      <c r="P2056" s="55" t="n">
        <v>-0.5328711180411434</v>
      </c>
      <c r="Q2056" s="55" t="n">
        <v>-2.795592816464476</v>
      </c>
      <c r="R2056" s="55" t="n">
        <v>-270.8901593232991</v>
      </c>
      <c r="S2056" s="55" t="n">
        <v>-271.3687153134542</v>
      </c>
      <c r="T2056" s="55" t="n">
        <v>0.4785559901551001</v>
      </c>
      <c r="U2056" s="55" t="n">
        <v>0.1946475059119053</v>
      </c>
      <c r="V2056" s="55" t="n">
        <v>99.97731968462701</v>
      </c>
      <c r="W2056" s="55" t="n">
        <v>100.3583966959767</v>
      </c>
      <c r="X2056" s="55" t="n">
        <v>-0.3810770113497314</v>
      </c>
      <c r="Y2056" s="55" t="n">
        <v>-18.23747734129199</v>
      </c>
      <c r="Z2056" s="55" t="n">
        <v>-0.05130655465037617</v>
      </c>
      <c r="AA2056" s="55" t="n">
        <v>0.6702806062964671</v>
      </c>
      <c r="AB2056" s="55" t="n">
        <v>0.2116878907265802</v>
      </c>
      <c r="AC2056" s="55" t="n">
        <v>-0.05070434095392439</v>
      </c>
      <c r="AD2056" s="55" t="n">
        <v>0.6713025558448794</v>
      </c>
      <c r="AE2056" s="55" t="n">
        <v>0.2131444231634357</v>
      </c>
      <c r="AF2056" s="55" t="n">
        <v>-0.6022136964517824</v>
      </c>
      <c r="AG2056" s="55" t="n">
        <v>-1.021949548412282</v>
      </c>
      <c r="AH2056" s="55" t="n">
        <v>-1.456532436855479</v>
      </c>
      <c r="AI2056" s="55" t="n">
        <v>1.878437902967874</v>
      </c>
      <c r="AJ2056" s="55" t="n">
        <v>0</v>
      </c>
    </row>
    <row r="2057">
      <c r="A2057" s="55" t="n">
        <v>23.259</v>
      </c>
      <c r="B2057" s="55" t="n">
        <v>-76.50722338664031</v>
      </c>
      <c r="C2057" s="55" t="n">
        <v>-76.51587312406662</v>
      </c>
      <c r="D2057" s="55" t="n">
        <v>0.008649737426310634</v>
      </c>
      <c r="E2057" s="55" t="n">
        <v>-16.82372835139514</v>
      </c>
      <c r="F2057" s="55" t="n">
        <v>-119.7902226874722</v>
      </c>
      <c r="G2057" s="55" t="n">
        <v>-119.7701367672509</v>
      </c>
      <c r="H2057" s="55" t="n">
        <v>-0.02008592022128984</v>
      </c>
      <c r="I2057" s="55" t="n">
        <v>1.204387640333749</v>
      </c>
      <c r="J2057" s="55" t="n">
        <v>-85.16697974402994</v>
      </c>
      <c r="K2057" s="55" t="n">
        <v>-85.12425569118655</v>
      </c>
      <c r="L2057" s="55" t="n">
        <v>-0.04272405284340731</v>
      </c>
      <c r="M2057" s="55" t="n">
        <v>2.249841149588495</v>
      </c>
      <c r="N2057" s="55" t="n">
        <v>-63.84396494904219</v>
      </c>
      <c r="O2057" s="55" t="n">
        <v>-63.30444490120174</v>
      </c>
      <c r="P2057" s="55" t="n">
        <v>-0.5395200478404427</v>
      </c>
      <c r="Q2057" s="55" t="n">
        <v>-2.403403587348209</v>
      </c>
      <c r="R2057" s="55" t="n">
        <v>-270.8829251424944</v>
      </c>
      <c r="S2057" s="55" t="n">
        <v>-271.3576005648781</v>
      </c>
      <c r="T2057" s="55" t="n">
        <v>0.4746754223836751</v>
      </c>
      <c r="U2057" s="55" t="n">
        <v>0.9106432113963158</v>
      </c>
      <c r="V2057" s="55" t="n">
        <v>99.63794853384888</v>
      </c>
      <c r="W2057" s="55" t="n">
        <v>99.99744415901077</v>
      </c>
      <c r="X2057" s="55" t="n">
        <v>-0.3594956251618805</v>
      </c>
      <c r="Y2057" s="55" t="n">
        <v>-17.85108074976555</v>
      </c>
      <c r="Z2057" s="55" t="n">
        <v>-0.04735156968454787</v>
      </c>
      <c r="AA2057" s="55" t="n">
        <v>0.6705853084761282</v>
      </c>
      <c r="AB2057" s="55" t="n">
        <v>0.2121969874557131</v>
      </c>
      <c r="AC2057" s="55" t="n">
        <v>-0.04679501012129672</v>
      </c>
      <c r="AD2057" s="55" t="n">
        <v>0.6716170932831647</v>
      </c>
      <c r="AE2057" s="55" t="n">
        <v>0.2136915798321269</v>
      </c>
      <c r="AF2057" s="55" t="n">
        <v>-0.5565595632511453</v>
      </c>
      <c r="AG2057" s="55" t="n">
        <v>-1.031784807036473</v>
      </c>
      <c r="AH2057" s="55" t="n">
        <v>-1.494592376413806</v>
      </c>
      <c r="AI2057" s="55" t="n">
        <v>1.899511728606029</v>
      </c>
      <c r="AJ2057" s="55" t="n">
        <v>0</v>
      </c>
    </row>
    <row r="2058">
      <c r="A2058" s="55" t="n">
        <v>23.27</v>
      </c>
      <c r="B2058" s="55" t="n">
        <v>-76.67682925685492</v>
      </c>
      <c r="C2058" s="55" t="n">
        <v>-76.68420866500232</v>
      </c>
      <c r="D2058" s="55" t="n">
        <v>0.007379408147406597</v>
      </c>
      <c r="E2058" s="55" t="n">
        <v>-16.84030883556105</v>
      </c>
      <c r="F2058" s="55" t="n">
        <v>-119.7764921410078</v>
      </c>
      <c r="G2058" s="55" t="n">
        <v>-119.7581197353729</v>
      </c>
      <c r="H2058" s="55" t="n">
        <v>-0.01837240563489016</v>
      </c>
      <c r="I2058" s="55" t="n">
        <v>1.216530908563239</v>
      </c>
      <c r="J2058" s="55" t="n">
        <v>-85.14860147672631</v>
      </c>
      <c r="K2058" s="55" t="n">
        <v>-85.10194350114712</v>
      </c>
      <c r="L2058" s="55" t="n">
        <v>-0.04665797557919326</v>
      </c>
      <c r="M2058" s="55" t="n">
        <v>2.186776755517072</v>
      </c>
      <c r="N2058" s="55" t="n">
        <v>-63.87336401122222</v>
      </c>
      <c r="O2058" s="55" t="n">
        <v>-63.32695595902595</v>
      </c>
      <c r="P2058" s="55" t="n">
        <v>-0.5464080521962729</v>
      </c>
      <c r="Q2058" s="55" t="n">
        <v>-2.104984440136944</v>
      </c>
      <c r="R2058" s="55" t="n">
        <v>-270.8793154915345</v>
      </c>
      <c r="S2058" s="55" t="n">
        <v>-271.346725208913</v>
      </c>
      <c r="T2058" s="55" t="n">
        <v>0.4674097173785667</v>
      </c>
      <c r="U2058" s="55" t="n">
        <v>1.246735670920363</v>
      </c>
      <c r="V2058" s="55" t="n">
        <v>99.46825820436975</v>
      </c>
      <c r="W2058" s="55" t="n">
        <v>99.820350014067</v>
      </c>
      <c r="X2058" s="55" t="n">
        <v>-0.3520918096972543</v>
      </c>
      <c r="Y2058" s="55" t="n">
        <v>-17.58043053358555</v>
      </c>
      <c r="Z2058" s="55" t="n">
        <v>-0.04537322232174289</v>
      </c>
      <c r="AA2058" s="55" t="n">
        <v>0.6707292251694013</v>
      </c>
      <c r="AB2058" s="55" t="n">
        <v>0.2124513736687258</v>
      </c>
      <c r="AC2058" s="55" t="n">
        <v>-0.04484550764434278</v>
      </c>
      <c r="AD2058" s="55" t="n">
        <v>0.6717849109827685</v>
      </c>
      <c r="AE2058" s="55" t="n">
        <v>0.2139687233271866</v>
      </c>
      <c r="AF2058" s="55" t="n">
        <v>-0.5277146774001138</v>
      </c>
      <c r="AG2058" s="55" t="n">
        <v>-1.055685813367235</v>
      </c>
      <c r="AH2058" s="55" t="n">
        <v>-1.517349658460787</v>
      </c>
      <c r="AI2058" s="55" t="n">
        <v>1.922317690528653</v>
      </c>
      <c r="AJ2058" s="55" t="n">
        <v>0</v>
      </c>
    </row>
    <row r="2059">
      <c r="A2059" s="55" t="n">
        <v>23.28</v>
      </c>
      <c r="B2059" s="55" t="n">
        <v>-76.84630701087897</v>
      </c>
      <c r="C2059" s="55" t="n">
        <v>-76.85255314547464</v>
      </c>
      <c r="D2059" s="55" t="n">
        <v>0.006246134595670055</v>
      </c>
      <c r="E2059" s="55" t="n">
        <v>-16.83023944865372</v>
      </c>
      <c r="F2059" s="55" t="n">
        <v>-119.7616910826628</v>
      </c>
      <c r="G2059" s="55" t="n">
        <v>-119.7451594612591</v>
      </c>
      <c r="H2059" s="55" t="n">
        <v>-0.01653162140369209</v>
      </c>
      <c r="I2059" s="55" t="n">
        <v>1.361521967225626</v>
      </c>
      <c r="J2059" s="55" t="n">
        <v>-85.13197864566285</v>
      </c>
      <c r="K2059" s="55" t="n">
        <v>-85.08148092774513</v>
      </c>
      <c r="L2059" s="55" t="n">
        <v>-0.0504977179177189</v>
      </c>
      <c r="M2059" s="55" t="n">
        <v>1.928784108586226</v>
      </c>
      <c r="N2059" s="55" t="n">
        <v>-63.90211377569597</v>
      </c>
      <c r="O2059" s="55" t="n">
        <v>-63.3471062209162</v>
      </c>
      <c r="P2059" s="55" t="n">
        <v>-0.5550075547797698</v>
      </c>
      <c r="Q2059" s="55" t="n">
        <v>-1.929789519210805</v>
      </c>
      <c r="R2059" s="55" t="n">
        <v>-270.8757345628058</v>
      </c>
      <c r="S2059" s="55" t="n">
        <v>-271.3336343856738</v>
      </c>
      <c r="T2059" s="55" t="n">
        <v>0.4578998228680027</v>
      </c>
      <c r="U2059" s="55" t="n">
        <v>1.371638815531166</v>
      </c>
      <c r="V2059" s="55" t="n">
        <v>99.2987212145454</v>
      </c>
      <c r="W2059" s="55" t="n">
        <v>99.64559343861036</v>
      </c>
      <c r="X2059" s="55" t="n">
        <v>-0.3468722240649645</v>
      </c>
      <c r="Y2059" s="55" t="n">
        <v>-17.38325387610234</v>
      </c>
      <c r="Z2059" s="55" t="n">
        <v>-0.04339384031171319</v>
      </c>
      <c r="AA2059" s="55" t="n">
        <v>0.6708584139764415</v>
      </c>
      <c r="AB2059" s="55" t="n">
        <v>0.2127054202155754</v>
      </c>
      <c r="AC2059" s="55" t="n">
        <v>-0.04289686757863879</v>
      </c>
      <c r="AD2059" s="55" t="n">
        <v>0.6719397240670285</v>
      </c>
      <c r="AE2059" s="55" t="n">
        <v>0.2142461497281134</v>
      </c>
      <c r="AF2059" s="55" t="n">
        <v>-0.4969727330743981</v>
      </c>
      <c r="AG2059" s="55" t="n">
        <v>-1.081310090586984</v>
      </c>
      <c r="AH2059" s="55" t="n">
        <v>-1.540729512537975</v>
      </c>
      <c r="AI2059" s="55" t="n">
        <v>1.946807859094003</v>
      </c>
      <c r="AJ2059" s="55" t="n">
        <v>0</v>
      </c>
    </row>
    <row r="2060">
      <c r="A2060" s="55" t="n">
        <v>23.29</v>
      </c>
      <c r="B2060" s="55" t="n">
        <v>-77.01562764988324</v>
      </c>
      <c r="C2060" s="55" t="n">
        <v>-77.02069056563617</v>
      </c>
      <c r="D2060" s="55" t="n">
        <v>0.005062915752927611</v>
      </c>
      <c r="E2060" s="55" t="n">
        <v>-16.80083091487284</v>
      </c>
      <c r="F2060" s="55" t="n">
        <v>-119.7455758961683</v>
      </c>
      <c r="G2060" s="55" t="n">
        <v>-119.7304785425052</v>
      </c>
      <c r="H2060" s="55" t="n">
        <v>-0.01509735366317819</v>
      </c>
      <c r="I2060" s="55" t="n">
        <v>1.555803658364149</v>
      </c>
      <c r="J2060" s="55" t="n">
        <v>-85.11750576703714</v>
      </c>
      <c r="K2060" s="55" t="n">
        <v>-85.06385953498798</v>
      </c>
      <c r="L2060" s="55" t="n">
        <v>-0.05364623204915919</v>
      </c>
      <c r="M2060" s="55" t="n">
        <v>1.623214657866586</v>
      </c>
      <c r="N2060" s="55" t="n">
        <v>-63.9300668956865</v>
      </c>
      <c r="O2060" s="55" t="n">
        <v>-63.36683016726566</v>
      </c>
      <c r="P2060" s="55" t="n">
        <v>-0.5632367284208363</v>
      </c>
      <c r="Q2060" s="55" t="n">
        <v>-1.995449292950121</v>
      </c>
      <c r="R2060" s="55" t="n">
        <v>-270.8721874749597</v>
      </c>
      <c r="S2060" s="55" t="n">
        <v>-271.3208973641993</v>
      </c>
      <c r="T2060" s="55" t="n">
        <v>0.4487098892396116</v>
      </c>
      <c r="U2060" s="55" t="n">
        <v>1.204606018485765</v>
      </c>
      <c r="V2060" s="55" t="n">
        <v>99.12936992274312</v>
      </c>
      <c r="W2060" s="55" t="n">
        <v>99.4719936089906</v>
      </c>
      <c r="X2060" s="55" t="n">
        <v>-0.3426236862474771</v>
      </c>
      <c r="Y2060" s="55" t="n">
        <v>-17.33443156886387</v>
      </c>
      <c r="Z2060" s="55" t="n">
        <v>-0.04141340184998182</v>
      </c>
      <c r="AA2060" s="55" t="n">
        <v>0.670970895932489</v>
      </c>
      <c r="AB2060" s="55" t="n">
        <v>0.2129590718194024</v>
      </c>
      <c r="AC2060" s="55" t="n">
        <v>-0.04094618040724005</v>
      </c>
      <c r="AD2060" s="55" t="n">
        <v>0.6720738479366628</v>
      </c>
      <c r="AE2060" s="55" t="n">
        <v>0.2145218208581675</v>
      </c>
      <c r="AF2060" s="55" t="n">
        <v>-0.4672214427417706</v>
      </c>
      <c r="AG2060" s="55" t="n">
        <v>-1.102952004173763</v>
      </c>
      <c r="AH2060" s="55" t="n">
        <v>-1.562749038765077</v>
      </c>
      <c r="AI2060" s="55" t="n">
        <v>1.969005728338491</v>
      </c>
      <c r="AJ2060" s="55" t="n">
        <v>0</v>
      </c>
    </row>
    <row r="2061">
      <c r="A2061" s="55" t="n">
        <v>23.3</v>
      </c>
      <c r="B2061" s="55" t="n">
        <v>-77.18486345545858</v>
      </c>
      <c r="C2061" s="55" t="n">
        <v>-77.18850556916524</v>
      </c>
      <c r="D2061" s="55" t="n">
        <v>0.00364211370666079</v>
      </c>
      <c r="E2061" s="55" t="n">
        <v>-16.76671857657245</v>
      </c>
      <c r="F2061" s="55" t="n">
        <v>-119.7286986173076</v>
      </c>
      <c r="G2061" s="55" t="n">
        <v>-119.7140343986666</v>
      </c>
      <c r="H2061" s="55" t="n">
        <v>-0.01466421864099132</v>
      </c>
      <c r="I2061" s="55" t="n">
        <v>1.712876687555795</v>
      </c>
      <c r="J2061" s="55" t="n">
        <v>-85.10428609975682</v>
      </c>
      <c r="K2061" s="55" t="n">
        <v>-85.0488684555702</v>
      </c>
      <c r="L2061" s="55" t="n">
        <v>-0.0554176441866233</v>
      </c>
      <c r="M2061" s="55" t="n">
        <v>1.402602790013463</v>
      </c>
      <c r="N2061" s="55" t="n">
        <v>-63.95755979706841</v>
      </c>
      <c r="O2061" s="55" t="n">
        <v>-63.38844519216175</v>
      </c>
      <c r="P2061" s="55" t="n">
        <v>-0.5691146049066651</v>
      </c>
      <c r="Q2061" s="55" t="n">
        <v>-2.288863907235392</v>
      </c>
      <c r="R2061" s="55" t="n">
        <v>-270.8686624370723</v>
      </c>
      <c r="S2061" s="55" t="n">
        <v>-271.3111239214045</v>
      </c>
      <c r="T2061" s="55" t="n">
        <v>0.4424614843322298</v>
      </c>
      <c r="U2061" s="55" t="n">
        <v>0.801148832216008</v>
      </c>
      <c r="V2061" s="55" t="n">
        <v>98.96012445940552</v>
      </c>
      <c r="W2061" s="55" t="n">
        <v>99.29811210156402</v>
      </c>
      <c r="X2061" s="55" t="n">
        <v>-0.3379876421584901</v>
      </c>
      <c r="Y2061" s="55" t="n">
        <v>-17.42751209376607</v>
      </c>
      <c r="Z2061" s="55" t="n">
        <v>-0.03943220239061043</v>
      </c>
      <c r="AA2061" s="55" t="n">
        <v>0.6710711591360611</v>
      </c>
      <c r="AB2061" s="55" t="n">
        <v>0.2132124421694524</v>
      </c>
      <c r="AC2061" s="55" t="n">
        <v>-0.03899076289872191</v>
      </c>
      <c r="AD2061" s="55" t="n">
        <v>0.6721856846025115</v>
      </c>
      <c r="AE2061" s="55" t="n">
        <v>0.2147940360503426</v>
      </c>
      <c r="AF2061" s="55" t="n">
        <v>-0.4414394918885248</v>
      </c>
      <c r="AG2061" s="55" t="n">
        <v>-1.114525466450411</v>
      </c>
      <c r="AH2061" s="55" t="n">
        <v>-1.581593880890186</v>
      </c>
      <c r="AI2061" s="55" t="n">
        <v>1.984559156194289</v>
      </c>
      <c r="AJ2061" s="55" t="n">
        <v>0</v>
      </c>
    </row>
    <row r="2062">
      <c r="A2062" s="55" t="n">
        <v>23.31</v>
      </c>
      <c r="B2062" s="55" t="n">
        <v>-77.35419812497597</v>
      </c>
      <c r="C2062" s="55" t="n">
        <v>-77.35607504375875</v>
      </c>
      <c r="D2062" s="55" t="n">
        <v>0.001876918782785154</v>
      </c>
      <c r="E2062" s="55" t="n">
        <v>-16.75089457869732</v>
      </c>
      <c r="F2062" s="55" t="n">
        <v>-119.7125682532729</v>
      </c>
      <c r="G2062" s="55" t="n">
        <v>-119.6968443613897</v>
      </c>
      <c r="H2062" s="55" t="n">
        <v>-0.01572389188321315</v>
      </c>
      <c r="I2062" s="55" t="n">
        <v>1.711400957742196</v>
      </c>
      <c r="J2062" s="55" t="n">
        <v>-85.08988551025412</v>
      </c>
      <c r="K2062" s="55" t="n">
        <v>-85.03469416947</v>
      </c>
      <c r="L2062" s="55" t="n">
        <v>-0.05519134078412019</v>
      </c>
      <c r="M2062" s="55" t="n">
        <v>1.448513939582384</v>
      </c>
      <c r="N2062" s="55" t="n">
        <v>-63.98550726492456</v>
      </c>
      <c r="O2062" s="55" t="n">
        <v>-63.41390414127186</v>
      </c>
      <c r="P2062" s="55" t="n">
        <v>-0.5716031236527069</v>
      </c>
      <c r="Q2062" s="55" t="n">
        <v>-2.75270606013718</v>
      </c>
      <c r="R2062" s="55" t="n">
        <v>-270.8651308047671</v>
      </c>
      <c r="S2062" s="55" t="n">
        <v>-271.305945488746</v>
      </c>
      <c r="T2062" s="55" t="n">
        <v>0.4408146839788292</v>
      </c>
      <c r="U2062" s="55" t="n">
        <v>0.2947589679343207</v>
      </c>
      <c r="V2062" s="55" t="n">
        <v>98.79078509348601</v>
      </c>
      <c r="W2062" s="55" t="n">
        <v>99.1227627712142</v>
      </c>
      <c r="X2062" s="55" t="n">
        <v>-0.3319776777281995</v>
      </c>
      <c r="Y2062" s="55" t="n">
        <v>-17.62104613366018</v>
      </c>
      <c r="Z2062" s="55" t="n">
        <v>-0.03745091754429963</v>
      </c>
      <c r="AA2062" s="55" t="n">
        <v>0.6711714045215429</v>
      </c>
      <c r="AB2062" s="55" t="n">
        <v>0.2134657428319274</v>
      </c>
      <c r="AC2062" s="55" t="n">
        <v>-0.03702917439266494</v>
      </c>
      <c r="AD2062" s="55" t="n">
        <v>0.6722828229907877</v>
      </c>
      <c r="AE2062" s="55" t="n">
        <v>0.2150620794223611</v>
      </c>
      <c r="AF2062" s="55" t="n">
        <v>-0.4217431516346931</v>
      </c>
      <c r="AG2062" s="55" t="n">
        <v>-1.111418469244785</v>
      </c>
      <c r="AH2062" s="55" t="n">
        <v>-1.596336590433761</v>
      </c>
      <c r="AI2062" s="55" t="n">
        <v>1.990328819488597</v>
      </c>
      <c r="AJ2062" s="55" t="n">
        <v>0</v>
      </c>
    </row>
    <row r="2063">
      <c r="A2063" s="55" t="n">
        <v>23.32</v>
      </c>
      <c r="B2063" s="55" t="n">
        <v>-77.52378797619305</v>
      </c>
      <c r="C2063" s="55" t="n">
        <v>-77.52364340931949</v>
      </c>
      <c r="D2063" s="55" t="n">
        <v>-0.0001445668735655308</v>
      </c>
      <c r="E2063" s="55" t="n">
        <v>-16.76322546468166</v>
      </c>
      <c r="F2063" s="55" t="n">
        <v>-119.6987122739399</v>
      </c>
      <c r="G2063" s="55" t="n">
        <v>-119.6807245771589</v>
      </c>
      <c r="H2063" s="55" t="n">
        <v>-0.01798769678103808</v>
      </c>
      <c r="I2063" s="55" t="n">
        <v>1.517720604806225</v>
      </c>
      <c r="J2063" s="55" t="n">
        <v>-85.07188348500928</v>
      </c>
      <c r="K2063" s="55" t="n">
        <v>-85.01843957834386</v>
      </c>
      <c r="L2063" s="55" t="n">
        <v>-0.05344390666541596</v>
      </c>
      <c r="M2063" s="55" t="n">
        <v>1.788924101567342</v>
      </c>
      <c r="N2063" s="55" t="n">
        <v>-64.01482542004345</v>
      </c>
      <c r="O2063" s="55" t="n">
        <v>-63.44415458316912</v>
      </c>
      <c r="P2063" s="55" t="n">
        <v>-0.5706708368743216</v>
      </c>
      <c r="Q2063" s="55" t="n">
        <v>-3.243824011677061</v>
      </c>
      <c r="R2063" s="55" t="n">
        <v>-270.8615732117698</v>
      </c>
      <c r="S2063" s="55" t="n">
        <v>-271.3053956026605</v>
      </c>
      <c r="T2063" s="55" t="n">
        <v>0.443822390890701</v>
      </c>
      <c r="U2063" s="55" t="n">
        <v>-0.1318767074397684</v>
      </c>
      <c r="V2063" s="55" t="n">
        <v>98.62119228490833</v>
      </c>
      <c r="W2063" s="55" t="n">
        <v>98.94545856053001</v>
      </c>
      <c r="X2063" s="55" t="n">
        <v>-0.3242662756216817</v>
      </c>
      <c r="Y2063" s="55" t="n">
        <v>-17.81751343618591</v>
      </c>
      <c r="Z2063" s="55" t="n">
        <v>-0.03547038089525954</v>
      </c>
      <c r="AA2063" s="55" t="n">
        <v>0.6712838008206808</v>
      </c>
      <c r="AB2063" s="55" t="n">
        <v>0.2137188785457231</v>
      </c>
      <c r="AC2063" s="55" t="n">
        <v>-0.03506183149582736</v>
      </c>
      <c r="AD2063" s="55" t="n">
        <v>0.6723799980442384</v>
      </c>
      <c r="AE2063" s="55" t="n">
        <v>0.2153262230574467</v>
      </c>
      <c r="AF2063" s="55" t="n">
        <v>-0.4085493994321759</v>
      </c>
      <c r="AG2063" s="55" t="n">
        <v>-1.096197223557582</v>
      </c>
      <c r="AH2063" s="55" t="n">
        <v>-1.607344511723563</v>
      </c>
      <c r="AI2063" s="55" t="n">
        <v>1.987993295783364</v>
      </c>
      <c r="AJ2063" s="55" t="n">
        <v>0</v>
      </c>
    </row>
    <row r="2064">
      <c r="A2064" s="55" t="n">
        <v>23.33</v>
      </c>
      <c r="B2064" s="55" t="n">
        <v>-77.69368197273934</v>
      </c>
      <c r="C2064" s="55" t="n">
        <v>-77.69149806749728</v>
      </c>
      <c r="D2064" s="55" t="n">
        <v>-0.00218390524206231</v>
      </c>
      <c r="E2064" s="55" t="n">
        <v>-16.80402313588951</v>
      </c>
      <c r="F2064" s="55" t="n">
        <v>-119.6876957774118</v>
      </c>
      <c r="G2064" s="55" t="n">
        <v>-119.6671785352912</v>
      </c>
      <c r="H2064" s="55" t="n">
        <v>-0.02051724212052132</v>
      </c>
      <c r="I2064" s="55" t="n">
        <v>1.221613130766291</v>
      </c>
      <c r="J2064" s="55" t="n">
        <v>-85.04939182756976</v>
      </c>
      <c r="K2064" s="55" t="n">
        <v>-84.9979567850871</v>
      </c>
      <c r="L2064" s="55" t="n">
        <v>-0.05143504248266566</v>
      </c>
      <c r="M2064" s="55" t="n">
        <v>2.257698354987116</v>
      </c>
      <c r="N2064" s="55" t="n">
        <v>-64.04585042538936</v>
      </c>
      <c r="O2064" s="55" t="n">
        <v>-63.47829521141629</v>
      </c>
      <c r="P2064" s="55" t="n">
        <v>-0.5675552139730671</v>
      </c>
      <c r="Q2064" s="55" t="n">
        <v>-3.539817405786363</v>
      </c>
      <c r="R2064" s="55" t="n">
        <v>-270.8579839026189</v>
      </c>
      <c r="S2064" s="55" t="n">
        <v>-271.3075980700543</v>
      </c>
      <c r="T2064" s="55" t="n">
        <v>0.4496141674354646</v>
      </c>
      <c r="U2064" s="55" t="n">
        <v>-0.2793101162882256</v>
      </c>
      <c r="V2064" s="55" t="n">
        <v>98.45129759166943</v>
      </c>
      <c r="W2064" s="55" t="n">
        <v>98.76692336877851</v>
      </c>
      <c r="X2064" s="55" t="n">
        <v>-0.3156257771090817</v>
      </c>
      <c r="Y2064" s="55" t="n">
        <v>-17.87462770658209</v>
      </c>
      <c r="Z2064" s="55" t="n">
        <v>-0.0334908519898347</v>
      </c>
      <c r="AA2064" s="55" t="n">
        <v>0.671412819748758</v>
      </c>
      <c r="AB2064" s="55" t="n">
        <v>0.2139717770882751</v>
      </c>
      <c r="AC2064" s="55" t="n">
        <v>-0.03309087212435678</v>
      </c>
      <c r="AD2064" s="55" t="n">
        <v>0.6724901010535589</v>
      </c>
      <c r="AE2064" s="55" t="n">
        <v>0.2155875285937674</v>
      </c>
      <c r="AF2064" s="55" t="n">
        <v>-0.3999798654779271</v>
      </c>
      <c r="AG2064" s="55" t="n">
        <v>-1.077281304800892</v>
      </c>
      <c r="AH2064" s="55" t="n">
        <v>-1.61575150549223</v>
      </c>
      <c r="AI2064" s="55" t="n">
        <v>1.982718293142438</v>
      </c>
      <c r="AJ2064" s="55" t="n">
        <v>0</v>
      </c>
    </row>
    <row r="2065">
      <c r="A2065" s="55" t="n">
        <v>23.34</v>
      </c>
      <c r="B2065" s="55" t="n">
        <v>-77.86384721463061</v>
      </c>
      <c r="C2065" s="55" t="n">
        <v>-77.85987556602115</v>
      </c>
      <c r="D2065" s="55" t="n">
        <v>-0.003971648609462376</v>
      </c>
      <c r="E2065" s="55" t="n">
        <v>-16.8656291885917</v>
      </c>
      <c r="F2065" s="55" t="n">
        <v>-119.6792726333098</v>
      </c>
      <c r="G2065" s="55" t="n">
        <v>-119.6565923175813</v>
      </c>
      <c r="H2065" s="55" t="n">
        <v>-0.02268031572850861</v>
      </c>
      <c r="I2065" s="55" t="n">
        <v>0.9275619445581961</v>
      </c>
      <c r="J2065" s="55" t="n">
        <v>-85.02280108977519</v>
      </c>
      <c r="K2065" s="55" t="n">
        <v>-84.97302874869912</v>
      </c>
      <c r="L2065" s="55" t="n">
        <v>-0.04977234107606714</v>
      </c>
      <c r="M2065" s="55" t="n">
        <v>2.679717197888258</v>
      </c>
      <c r="N2065" s="55" t="n">
        <v>-64.07843243612086</v>
      </c>
      <c r="O2065" s="55" t="n">
        <v>-63.5136448219359</v>
      </c>
      <c r="P2065" s="55" t="n">
        <v>-0.5647876141849688</v>
      </c>
      <c r="Q2065" s="55" t="n">
        <v>-3.51729937675491</v>
      </c>
      <c r="R2065" s="55" t="n">
        <v>-270.8543657160059</v>
      </c>
      <c r="S2065" s="55" t="n">
        <v>-271.3092781708512</v>
      </c>
      <c r="T2065" s="55" t="n">
        <v>0.4549124548452782</v>
      </c>
      <c r="U2065" s="55" t="n">
        <v>-0.06307391371609175</v>
      </c>
      <c r="V2065" s="55" t="n">
        <v>98.28113369152041</v>
      </c>
      <c r="W2065" s="55" t="n">
        <v>98.58901136701134</v>
      </c>
      <c r="X2065" s="55" t="n">
        <v>-0.3078776754909316</v>
      </c>
      <c r="Y2065" s="55" t="n">
        <v>-17.71406947719513</v>
      </c>
      <c r="Z2065" s="55" t="n">
        <v>-0.03151210813766847</v>
      </c>
      <c r="AA2065" s="55" t="n">
        <v>0.6715564959027402</v>
      </c>
      <c r="AB2065" s="55" t="n">
        <v>0.2142244721712215</v>
      </c>
      <c r="AC2065" s="55" t="n">
        <v>-0.03111911957211744</v>
      </c>
      <c r="AD2065" s="55" t="n">
        <v>0.6726175881838621</v>
      </c>
      <c r="AE2065" s="55" t="n">
        <v>0.2158477046853886</v>
      </c>
      <c r="AF2065" s="55" t="n">
        <v>-0.3929885655510335</v>
      </c>
      <c r="AG2065" s="55" t="n">
        <v>-1.061092281121834</v>
      </c>
      <c r="AH2065" s="55" t="n">
        <v>-1.623232514167072</v>
      </c>
      <c r="AI2065" s="55" t="n">
        <v>1.978696701558718</v>
      </c>
      <c r="AJ2065" s="55" t="n">
        <v>0</v>
      </c>
    </row>
    <row r="2066">
      <c r="A2066" s="55" t="n">
        <v>23.35</v>
      </c>
      <c r="B2066" s="55" t="n">
        <v>-78.03419681361645</v>
      </c>
      <c r="C2066" s="55" t="n">
        <v>-78.0289101133471</v>
      </c>
      <c r="D2066" s="55" t="n">
        <v>-0.005286700269363473</v>
      </c>
      <c r="E2066" s="55" t="n">
        <v>-16.93487391470542</v>
      </c>
      <c r="F2066" s="55" t="n">
        <v>-119.6726557622055</v>
      </c>
      <c r="G2066" s="55" t="n">
        <v>-119.6485456900162</v>
      </c>
      <c r="H2066" s="55" t="n">
        <v>-0.02411007218929476</v>
      </c>
      <c r="I2066" s="55" t="n">
        <v>0.704362352389585</v>
      </c>
      <c r="J2066" s="55" t="n">
        <v>-84.99335433550443</v>
      </c>
      <c r="K2066" s="55" t="n">
        <v>-84.94465888694212</v>
      </c>
      <c r="L2066" s="55" t="n">
        <v>-0.04869544856231814</v>
      </c>
      <c r="M2066" s="55" t="n">
        <v>2.963250967214552</v>
      </c>
      <c r="N2066" s="55" t="n">
        <v>-64.1120977023114</v>
      </c>
      <c r="O2066" s="55" t="n">
        <v>-63.54740145636925</v>
      </c>
      <c r="P2066" s="55" t="n">
        <v>-0.5646962459421508</v>
      </c>
      <c r="Q2066" s="55" t="n">
        <v>-3.247335200205788</v>
      </c>
      <c r="R2066" s="55" t="n">
        <v>-270.8507272042062</v>
      </c>
      <c r="S2066" s="55" t="n">
        <v>-271.3073515918384</v>
      </c>
      <c r="T2066" s="55" t="n">
        <v>0.4566243876321184</v>
      </c>
      <c r="U2066" s="55" t="n">
        <v>0.4157907198842101</v>
      </c>
      <c r="V2066" s="55" t="n">
        <v>98.11078675393041</v>
      </c>
      <c r="W2066" s="55" t="n">
        <v>98.41367036616903</v>
      </c>
      <c r="X2066" s="55" t="n">
        <v>-0.3028836122386159</v>
      </c>
      <c r="Y2066" s="55" t="n">
        <v>-17.37869708516875</v>
      </c>
      <c r="Z2066" s="55" t="n">
        <v>-0.02953367055247799</v>
      </c>
      <c r="AA2066" s="55" t="n">
        <v>0.6717085711933261</v>
      </c>
      <c r="AB2066" s="55" t="n">
        <v>0.2144770624291326</v>
      </c>
      <c r="AC2066" s="55" t="n">
        <v>-0.02914887035320326</v>
      </c>
      <c r="AD2066" s="55" t="n">
        <v>0.6727603195469032</v>
      </c>
      <c r="AE2066" s="55" t="n">
        <v>0.2161083468635283</v>
      </c>
      <c r="AF2066" s="55" t="n">
        <v>-0.3848001992747332</v>
      </c>
      <c r="AG2066" s="55" t="n">
        <v>-1.051748353577131</v>
      </c>
      <c r="AH2066" s="55" t="n">
        <v>-1.631284434395697</v>
      </c>
      <c r="AI2066" s="55" t="n">
        <v>1.978720470030006</v>
      </c>
      <c r="AJ2066" s="55" t="n">
        <v>0</v>
      </c>
    </row>
    <row r="2067">
      <c r="A2067" s="55" t="n">
        <v>23.36</v>
      </c>
      <c r="B2067" s="55" t="n">
        <v>-78.20461776852831</v>
      </c>
      <c r="C2067" s="55" t="n">
        <v>-78.19860149169064</v>
      </c>
      <c r="D2067" s="55" t="n">
        <v>-0.006016276837677153</v>
      </c>
      <c r="E2067" s="55" t="n">
        <v>-16.99694587792529</v>
      </c>
      <c r="F2067" s="55" t="n">
        <v>-119.6667874150536</v>
      </c>
      <c r="G2067" s="55" t="n">
        <v>-119.6422557701978</v>
      </c>
      <c r="H2067" s="55" t="n">
        <v>-0.0245316448557838</v>
      </c>
      <c r="I2067" s="55" t="n">
        <v>0.5761130302331495</v>
      </c>
      <c r="J2067" s="55" t="n">
        <v>-84.96272090442322</v>
      </c>
      <c r="K2067" s="55" t="n">
        <v>-84.91418703382033</v>
      </c>
      <c r="L2067" s="55" t="n">
        <v>-0.04853387060288749</v>
      </c>
      <c r="M2067" s="55" t="n">
        <v>3.100294703562331</v>
      </c>
      <c r="N2067" s="55" t="n">
        <v>-64.14621067166973</v>
      </c>
      <c r="O2067" s="55" t="n">
        <v>-63.57817797881773</v>
      </c>
      <c r="P2067" s="55" t="n">
        <v>-0.5680326928520009</v>
      </c>
      <c r="Q2067" s="55" t="n">
        <v>-2.922394459069841</v>
      </c>
      <c r="R2067" s="55" t="n">
        <v>-270.8470797525078</v>
      </c>
      <c r="S2067" s="55" t="n">
        <v>-271.3004024220634</v>
      </c>
      <c r="T2067" s="55" t="n">
        <v>0.4533226695555916</v>
      </c>
      <c r="U2067" s="55" t="n">
        <v>0.9377362963188071</v>
      </c>
      <c r="V2067" s="55" t="n">
        <v>97.94036881205002</v>
      </c>
      <c r="W2067" s="55" t="n">
        <v>98.24195035736155</v>
      </c>
      <c r="X2067" s="55" t="n">
        <v>-0.3015815453115185</v>
      </c>
      <c r="Y2067" s="55" t="n">
        <v>-16.99234081631611</v>
      </c>
      <c r="Z2067" s="55" t="n">
        <v>-0.02755499246603888</v>
      </c>
      <c r="AA2067" s="55" t="n">
        <v>0.6718606416540017</v>
      </c>
      <c r="AB2067" s="55" t="n">
        <v>0.214729675443488</v>
      </c>
      <c r="AC2067" s="55" t="n">
        <v>-0.02718082337522989</v>
      </c>
      <c r="AD2067" s="55" t="n">
        <v>0.6729125205109595</v>
      </c>
      <c r="AE2067" s="55" t="n">
        <v>0.216370235274427</v>
      </c>
      <c r="AF2067" s="55" t="n">
        <v>-0.3741690908089859</v>
      </c>
      <c r="AG2067" s="55" t="n">
        <v>-1.051878856957789</v>
      </c>
      <c r="AH2067" s="55" t="n">
        <v>-1.640559830939026</v>
      </c>
      <c r="AI2067" s="55" t="n">
        <v>1.984411297368147</v>
      </c>
      <c r="AJ2067" s="55" t="n">
        <v>0</v>
      </c>
    </row>
    <row r="2068">
      <c r="A2068" s="55" t="n">
        <v>23.37</v>
      </c>
      <c r="B2068" s="55" t="n">
        <v>-78.37499884062728</v>
      </c>
      <c r="C2068" s="55" t="n">
        <v>-78.36879730011346</v>
      </c>
      <c r="D2068" s="55" t="n">
        <v>-0.006201540513821513</v>
      </c>
      <c r="E2068" s="55" t="n">
        <v>-17.03788721295733</v>
      </c>
      <c r="F2068" s="55" t="n">
        <v>-119.6606094526247</v>
      </c>
      <c r="G2068" s="55" t="n">
        <v>-119.6365981954769</v>
      </c>
      <c r="H2068" s="55" t="n">
        <v>-0.0240112571477506</v>
      </c>
      <c r="I2068" s="55" t="n">
        <v>0.5660680371280515</v>
      </c>
      <c r="J2068" s="55" t="n">
        <v>-84.93257017573129</v>
      </c>
      <c r="K2068" s="55" t="n">
        <v>-84.88321703576916</v>
      </c>
      <c r="L2068" s="55" t="n">
        <v>-0.04935313996212385</v>
      </c>
      <c r="M2068" s="55" t="n">
        <v>3.078809129152667</v>
      </c>
      <c r="N2068" s="55" t="n">
        <v>-64.18013609226064</v>
      </c>
      <c r="O2068" s="55" t="n">
        <v>-63.60632173113028</v>
      </c>
      <c r="P2068" s="55" t="n">
        <v>-0.573814361130351</v>
      </c>
      <c r="Q2068" s="55" t="n">
        <v>-2.710035344413992</v>
      </c>
      <c r="R2068" s="55" t="n">
        <v>-270.8434346986406</v>
      </c>
      <c r="S2068" s="55" t="n">
        <v>-271.2891467272819</v>
      </c>
      <c r="T2068" s="55" t="n">
        <v>0.4457120286412907</v>
      </c>
      <c r="U2068" s="55" t="n">
        <v>1.292781485885082</v>
      </c>
      <c r="V2068" s="55" t="n">
        <v>97.76999013467517</v>
      </c>
      <c r="W2068" s="55" t="n">
        <v>98.07373847232277</v>
      </c>
      <c r="X2068" s="55" t="n">
        <v>-0.303748337647601</v>
      </c>
      <c r="Y2068" s="55" t="n">
        <v>-16.67118810697468</v>
      </c>
      <c r="Z2068" s="55" t="n">
        <v>-0.02557560819065443</v>
      </c>
      <c r="AA2068" s="55" t="n">
        <v>0.6720043042807869</v>
      </c>
      <c r="AB2068" s="55" t="n">
        <v>0.2149824348250977</v>
      </c>
      <c r="AC2068" s="55" t="n">
        <v>-0.0252136735935837</v>
      </c>
      <c r="AD2068" s="55" t="n">
        <v>0.6730647969015194</v>
      </c>
      <c r="AE2068" s="55" t="n">
        <v>0.2166331363439901</v>
      </c>
      <c r="AF2068" s="55" t="n">
        <v>-0.3619345970707309</v>
      </c>
      <c r="AG2068" s="55" t="n">
        <v>-1.060492620732489</v>
      </c>
      <c r="AH2068" s="55" t="n">
        <v>-1.650701518892406</v>
      </c>
      <c r="AI2068" s="55" t="n">
        <v>1.995108206503725</v>
      </c>
      <c r="AJ2068" s="55" t="n">
        <v>0</v>
      </c>
    </row>
    <row r="2069">
      <c r="A2069" s="55" t="n">
        <v>23.38</v>
      </c>
      <c r="B2069" s="55" t="n">
        <v>-78.54525842895193</v>
      </c>
      <c r="C2069" s="55" t="n">
        <v>-78.53924936437696</v>
      </c>
      <c r="D2069" s="55" t="n">
        <v>-0.006009064574961588</v>
      </c>
      <c r="E2069" s="55" t="n">
        <v>-17.05179581051051</v>
      </c>
      <c r="F2069" s="55" t="n">
        <v>-119.6533336249375</v>
      </c>
      <c r="G2069" s="55" t="n">
        <v>-119.6303902558971</v>
      </c>
      <c r="H2069" s="55" t="n">
        <v>-0.02294336904037764</v>
      </c>
      <c r="I2069" s="55" t="n">
        <v>0.6657616408281962</v>
      </c>
      <c r="J2069" s="55" t="n">
        <v>-84.90414533190977</v>
      </c>
      <c r="K2069" s="55" t="n">
        <v>-84.85327614490895</v>
      </c>
      <c r="L2069" s="55" t="n">
        <v>-0.05086918700082492</v>
      </c>
      <c r="M2069" s="55" t="n">
        <v>2.922566859810793</v>
      </c>
      <c r="N2069" s="55" t="n">
        <v>-64.21340111522532</v>
      </c>
      <c r="O2069" s="55" t="n">
        <v>-63.6334559308408</v>
      </c>
      <c r="P2069" s="55" t="n">
        <v>-0.579945184384529</v>
      </c>
      <c r="Q2069" s="55" t="n">
        <v>-2.704850921857435</v>
      </c>
      <c r="R2069" s="55" t="n">
        <v>-270.8398004522064</v>
      </c>
      <c r="S2069" s="55" t="n">
        <v>-271.2759300783098</v>
      </c>
      <c r="T2069" s="55" t="n">
        <v>0.436129626103496</v>
      </c>
      <c r="U2069" s="55" t="n">
        <v>1.35700033011862</v>
      </c>
      <c r="V2069" s="55" t="n">
        <v>97.59973159821054</v>
      </c>
      <c r="W2069" s="55" t="n">
        <v>97.90799402596343</v>
      </c>
      <c r="X2069" s="55" t="n">
        <v>-0.3082624277528923</v>
      </c>
      <c r="Y2069" s="55" t="n">
        <v>-16.48860195785991</v>
      </c>
      <c r="Z2069" s="55" t="n">
        <v>-0.02359524262414974</v>
      </c>
      <c r="AA2069" s="55" t="n">
        <v>0.6721333024189936</v>
      </c>
      <c r="AB2069" s="55" t="n">
        <v>0.2152354292693937</v>
      </c>
      <c r="AC2069" s="55" t="n">
        <v>-0.0232447489873266</v>
      </c>
      <c r="AD2069" s="55" t="n">
        <v>0.6732066323250074</v>
      </c>
      <c r="AE2069" s="55" t="n">
        <v>0.2168959795446942</v>
      </c>
      <c r="AF2069" s="55" t="n">
        <v>-0.3504936368231466</v>
      </c>
      <c r="AG2069" s="55" t="n">
        <v>-1.073329906013831</v>
      </c>
      <c r="AH2069" s="55" t="n">
        <v>-1.660550275300515</v>
      </c>
      <c r="AI2069" s="55" t="n">
        <v>2.008061277301515</v>
      </c>
      <c r="AJ2069" s="55" t="n">
        <v>0</v>
      </c>
    </row>
    <row r="2070">
      <c r="A2070" s="55" t="n">
        <v>23.39</v>
      </c>
      <c r="B2070" s="55" t="n">
        <v>-78.71537244566608</v>
      </c>
      <c r="C2070" s="55" t="n">
        <v>-78.70972795169578</v>
      </c>
      <c r="D2070" s="55" t="n">
        <v>-0.005644493970295313</v>
      </c>
      <c r="E2070" s="55" t="n">
        <v>-17.04524551291597</v>
      </c>
      <c r="F2070" s="55" t="n">
        <v>-119.6447118506918</v>
      </c>
      <c r="G2070" s="55" t="n">
        <v>-119.6229376027475</v>
      </c>
      <c r="H2070" s="55" t="n">
        <v>-0.02177424794430357</v>
      </c>
      <c r="I2070" s="55" t="n">
        <v>0.8105565139593628</v>
      </c>
      <c r="J2070" s="55" t="n">
        <v>-84.87783712246875</v>
      </c>
      <c r="K2070" s="55" t="n">
        <v>-84.82511592803461</v>
      </c>
      <c r="L2070" s="55" t="n">
        <v>-0.05272119443413224</v>
      </c>
      <c r="M2070" s="55" t="n">
        <v>2.726555189704656</v>
      </c>
      <c r="N2070" s="55" t="n">
        <v>-64.24585739750204</v>
      </c>
      <c r="O2070" s="55" t="n">
        <v>-63.66172830377672</v>
      </c>
      <c r="P2070" s="55" t="n">
        <v>-0.5841290937253161</v>
      </c>
      <c r="Q2070" s="55" t="n">
        <v>-2.915750569973364</v>
      </c>
      <c r="R2070" s="55" t="n">
        <v>-270.8361796141083</v>
      </c>
      <c r="S2070" s="55" t="n">
        <v>-271.2636749126634</v>
      </c>
      <c r="T2070" s="55" t="n">
        <v>0.4274952985550212</v>
      </c>
      <c r="U2070" s="55" t="n">
        <v>1.129292046021468</v>
      </c>
      <c r="V2070" s="55" t="n">
        <v>97.42961705863345</v>
      </c>
      <c r="W2070" s="55" t="n">
        <v>97.74322120964293</v>
      </c>
      <c r="X2070" s="55" t="n">
        <v>-0.3136041510094614</v>
      </c>
      <c r="Y2070" s="55" t="n">
        <v>-16.46141576601651</v>
      </c>
      <c r="Z2070" s="55" t="n">
        <v>-0.02161388139940968</v>
      </c>
      <c r="AA2070" s="55" t="n">
        <v>0.6722456695250014</v>
      </c>
      <c r="AB2070" s="55" t="n">
        <v>0.215488683836692</v>
      </c>
      <c r="AC2070" s="55" t="n">
        <v>-0.0212711875285934</v>
      </c>
      <c r="AD2070" s="55" t="n">
        <v>0.6733312173778028</v>
      </c>
      <c r="AE2070" s="55" t="n">
        <v>0.2171573000280232</v>
      </c>
      <c r="AF2070" s="55" t="n">
        <v>-0.3426938708162818</v>
      </c>
      <c r="AG2070" s="55" t="n">
        <v>-1.08554785280135</v>
      </c>
      <c r="AH2070" s="55" t="n">
        <v>-1.668616191331185</v>
      </c>
      <c r="AI2070" s="55" t="n">
        <v>2.019933965205114</v>
      </c>
      <c r="AJ2070" s="55" t="n">
        <v>0</v>
      </c>
    </row>
    <row r="2071">
      <c r="A2071" s="55" t="n">
        <v>23.4</v>
      </c>
      <c r="B2071" s="55" t="n">
        <v>-78.88540219140688</v>
      </c>
      <c r="C2071" s="55" t="n">
        <v>-78.88010682827615</v>
      </c>
      <c r="D2071" s="55" t="n">
        <v>-0.005295363130717323</v>
      </c>
      <c r="E2071" s="55" t="n">
        <v>-17.03281968259637</v>
      </c>
      <c r="F2071" s="55" t="n">
        <v>-119.6353064967013</v>
      </c>
      <c r="G2071" s="55" t="n">
        <v>-119.6142064779046</v>
      </c>
      <c r="H2071" s="55" t="n">
        <v>-0.02110001879671911</v>
      </c>
      <c r="I2071" s="55" t="n">
        <v>0.9200309395355515</v>
      </c>
      <c r="J2071" s="55" t="n">
        <v>-84.8527576276944</v>
      </c>
      <c r="K2071" s="55" t="n">
        <v>-84.79859578578818</v>
      </c>
      <c r="L2071" s="55" t="n">
        <v>-0.05416184190622035</v>
      </c>
      <c r="M2071" s="55" t="n">
        <v>2.596174087643826</v>
      </c>
      <c r="N2071" s="55" t="n">
        <v>-64.27784320454654</v>
      </c>
      <c r="O2071" s="55" t="n">
        <v>-63.69280535845648</v>
      </c>
      <c r="P2071" s="55" t="n">
        <v>-0.5850378460900577</v>
      </c>
      <c r="Q2071" s="55" t="n">
        <v>-3.256530632072431</v>
      </c>
      <c r="R2071" s="55" t="n">
        <v>-270.8325660959791</v>
      </c>
      <c r="S2071" s="55" t="n">
        <v>-271.2546377099582</v>
      </c>
      <c r="T2071" s="55" t="n">
        <v>0.4220716139790542</v>
      </c>
      <c r="U2071" s="55" t="n">
        <v>0.7292013740613748</v>
      </c>
      <c r="V2071" s="55" t="n">
        <v>97.25958572345725</v>
      </c>
      <c r="W2071" s="55" t="n">
        <v>97.57814378664766</v>
      </c>
      <c r="X2071" s="55" t="n">
        <v>-0.3185580631904115</v>
      </c>
      <c r="Y2071" s="55" t="n">
        <v>-16.54091394350284</v>
      </c>
      <c r="Z2071" s="55" t="n">
        <v>-0.01963180232398534</v>
      </c>
      <c r="AA2071" s="55" t="n">
        <v>0.6723458720250362</v>
      </c>
      <c r="AB2071" s="55" t="n">
        <v>0.2157421346107948</v>
      </c>
      <c r="AC2071" s="55" t="n">
        <v>-0.01929106914105421</v>
      </c>
      <c r="AD2071" s="55" t="n">
        <v>0.6734373485272582</v>
      </c>
      <c r="AE2071" s="55" t="n">
        <v>0.2174158370287419</v>
      </c>
      <c r="AF2071" s="55" t="n">
        <v>-0.3407331829311279</v>
      </c>
      <c r="AG2071" s="55" t="n">
        <v>-1.091476502222077</v>
      </c>
      <c r="AH2071" s="55" t="n">
        <v>-1.673702417947065</v>
      </c>
      <c r="AI2071" s="55" t="n">
        <v>2.02699280726281</v>
      </c>
      <c r="AJ2071" s="55" t="n">
        <v>0</v>
      </c>
    </row>
    <row r="2072">
      <c r="A2072" s="55" t="n">
        <v>23.41</v>
      </c>
      <c r="B2072" s="55" t="n">
        <v>-79.05549246010159</v>
      </c>
      <c r="C2072" s="55" t="n">
        <v>-79.05045170199605</v>
      </c>
      <c r="D2072" s="55" t="n">
        <v>-0.005040758105543615</v>
      </c>
      <c r="E2072" s="55" t="n">
        <v>-17.03633655130973</v>
      </c>
      <c r="F2072" s="55" t="n">
        <v>-119.6266492755771</v>
      </c>
      <c r="G2072" s="55" t="n">
        <v>-119.6053349840801</v>
      </c>
      <c r="H2072" s="55" t="n">
        <v>-0.02131429149702599</v>
      </c>
      <c r="I2072" s="55" t="n">
        <v>0.8605466439066829</v>
      </c>
      <c r="J2072" s="55" t="n">
        <v>-84.82649262432176</v>
      </c>
      <c r="K2072" s="55" t="n">
        <v>-84.77191798654981</v>
      </c>
      <c r="L2072" s="55" t="n">
        <v>-0.05457463777194067</v>
      </c>
      <c r="M2072" s="55" t="n">
        <v>2.7239096459767</v>
      </c>
      <c r="N2072" s="55" t="n">
        <v>-64.31027728176709</v>
      </c>
      <c r="O2072" s="55" t="n">
        <v>-63.72767860914254</v>
      </c>
      <c r="P2072" s="55" t="n">
        <v>-0.5825986726245515</v>
      </c>
      <c r="Q2072" s="55" t="n">
        <v>-3.663743376381501</v>
      </c>
      <c r="R2072" s="55" t="n">
        <v>-270.8289411662178</v>
      </c>
      <c r="S2072" s="55" t="n">
        <v>-271.249756364693</v>
      </c>
      <c r="T2072" s="55" t="n">
        <v>0.4208151984752282</v>
      </c>
      <c r="U2072" s="55" t="n">
        <v>0.3028515074652632</v>
      </c>
      <c r="V2072" s="55" t="n">
        <v>97.08949391937709</v>
      </c>
      <c r="W2072" s="55" t="n">
        <v>97.41192913571788</v>
      </c>
      <c r="X2072" s="55" t="n">
        <v>-0.3224352163407979</v>
      </c>
      <c r="Y2072" s="55" t="n">
        <v>-16.68008174570793</v>
      </c>
      <c r="Z2072" s="55" t="n">
        <v>-0.01764974717235259</v>
      </c>
      <c r="AA2072" s="55" t="n">
        <v>0.672446051366816</v>
      </c>
      <c r="AB2072" s="55" t="n">
        <v>0.2159955986590455</v>
      </c>
      <c r="AC2072" s="55" t="n">
        <v>-0.01730409091016194</v>
      </c>
      <c r="AD2072" s="55" t="n">
        <v>0.6735338343067896</v>
      </c>
      <c r="AE2072" s="55" t="n">
        <v>0.2176709900492226</v>
      </c>
      <c r="AF2072" s="55" t="n">
        <v>-0.3456562621906474</v>
      </c>
      <c r="AG2072" s="55" t="n">
        <v>-1.087782939973581</v>
      </c>
      <c r="AH2072" s="55" t="n">
        <v>-1.675391390177056</v>
      </c>
      <c r="AI2072" s="55" t="n">
        <v>2.027236120033526</v>
      </c>
      <c r="AJ2072" s="55" t="n">
        <v>0</v>
      </c>
    </row>
    <row r="2073">
      <c r="A2073" s="55" t="n">
        <v>23.42</v>
      </c>
      <c r="B2073" s="55" t="n">
        <v>-79.22573591871</v>
      </c>
      <c r="C2073" s="55" t="n">
        <v>-79.22091568786944</v>
      </c>
      <c r="D2073" s="55" t="n">
        <v>-0.004820230840562639</v>
      </c>
      <c r="E2073" s="55" t="n">
        <v>-17.05553925638788</v>
      </c>
      <c r="F2073" s="55" t="n">
        <v>-119.6202756773083</v>
      </c>
      <c r="G2073" s="55" t="n">
        <v>-119.5978643366339</v>
      </c>
      <c r="H2073" s="55" t="n">
        <v>-0.02241134067431646</v>
      </c>
      <c r="I2073" s="55" t="n">
        <v>0.6411105508507046</v>
      </c>
      <c r="J2073" s="55" t="n">
        <v>-84.79663054934052</v>
      </c>
      <c r="K2073" s="55" t="n">
        <v>-84.74284230423507</v>
      </c>
      <c r="L2073" s="55" t="n">
        <v>-0.05378824510545235</v>
      </c>
      <c r="M2073" s="55" t="n">
        <v>3.076783436856958</v>
      </c>
      <c r="N2073" s="55" t="n">
        <v>-64.3440762733225</v>
      </c>
      <c r="O2073" s="55" t="n">
        <v>-63.76615953907464</v>
      </c>
      <c r="P2073" s="55" t="n">
        <v>-0.5779167342478602</v>
      </c>
      <c r="Q2073" s="55" t="n">
        <v>-3.995791130048294</v>
      </c>
      <c r="R2073" s="55" t="n">
        <v>-270.8252798584879</v>
      </c>
      <c r="S2073" s="55" t="n">
        <v>-271.2483447664107</v>
      </c>
      <c r="T2073" s="55" t="n">
        <v>0.4230649079227961</v>
      </c>
      <c r="U2073" s="55" t="n">
        <v>0.01825017825267078</v>
      </c>
      <c r="V2073" s="55" t="n">
        <v>96.91924934609321</v>
      </c>
      <c r="W2073" s="55" t="n">
        <v>97.24457830346861</v>
      </c>
      <c r="X2073" s="55" t="n">
        <v>-0.3253289573753977</v>
      </c>
      <c r="Y2073" s="55" t="n">
        <v>-16.77747197794094</v>
      </c>
      <c r="Z2073" s="55" t="n">
        <v>-0.01566893180087953</v>
      </c>
      <c r="AA2073" s="55" t="n">
        <v>0.6725583313922742</v>
      </c>
      <c r="AB2073" s="55" t="n">
        <v>0.2162488435442352</v>
      </c>
      <c r="AC2073" s="55" t="n">
        <v>-0.01531192858495814</v>
      </c>
      <c r="AD2073" s="55" t="n">
        <v>0.6736333762516552</v>
      </c>
      <c r="AE2073" s="55" t="n">
        <v>0.2179229581807988</v>
      </c>
      <c r="AF2073" s="55" t="n">
        <v>-0.3570032159213917</v>
      </c>
      <c r="AG2073" s="55" t="n">
        <v>-1.075044859381036</v>
      </c>
      <c r="AH2073" s="55" t="n">
        <v>-1.674114636563584</v>
      </c>
      <c r="AI2073" s="55" t="n">
        <v>2.021344246341089</v>
      </c>
      <c r="AJ2073" s="55" t="n">
        <v>0</v>
      </c>
    </row>
    <row r="2074">
      <c r="A2074" s="55" t="n">
        <v>23.43</v>
      </c>
      <c r="B2074" s="55" t="n">
        <v>-79.39615472867442</v>
      </c>
      <c r="C2074" s="55" t="n">
        <v>-79.39167105171506</v>
      </c>
      <c r="D2074" s="55" t="n">
        <v>-0.004483676959350869</v>
      </c>
      <c r="E2074" s="55" t="n">
        <v>-17.09228992390861</v>
      </c>
      <c r="F2074" s="55" t="n">
        <v>-119.6167516562034</v>
      </c>
      <c r="G2074" s="55" t="n">
        <v>-119.5931466161553</v>
      </c>
      <c r="H2074" s="55" t="n">
        <v>-0.02360504004812371</v>
      </c>
      <c r="I2074" s="55" t="n">
        <v>0.3333798272179175</v>
      </c>
      <c r="J2074" s="55" t="n">
        <v>-84.76228483312593</v>
      </c>
      <c r="K2074" s="55" t="n">
        <v>-84.70954252492899</v>
      </c>
      <c r="L2074" s="55" t="n">
        <v>-0.05274230819694396</v>
      </c>
      <c r="M2074" s="55" t="n">
        <v>3.534810658794171</v>
      </c>
      <c r="N2074" s="55" t="n">
        <v>-64.37957641545252</v>
      </c>
      <c r="O2074" s="55" t="n">
        <v>-63.8069704873487</v>
      </c>
      <c r="P2074" s="55" t="n">
        <v>-0.5726059281038177</v>
      </c>
      <c r="Q2074" s="55" t="n">
        <v>-4.138419680573017</v>
      </c>
      <c r="R2074" s="55" t="n">
        <v>-270.8215723100208</v>
      </c>
      <c r="S2074" s="55" t="n">
        <v>-271.2484147154274</v>
      </c>
      <c r="T2074" s="55" t="n">
        <v>0.4268424054066342</v>
      </c>
      <c r="U2074" s="55" t="n">
        <v>-0.01440673251027739</v>
      </c>
      <c r="V2074" s="55" t="n">
        <v>96.7488298684252</v>
      </c>
      <c r="W2074" s="55" t="n">
        <v>97.07688381807861</v>
      </c>
      <c r="X2074" s="55" t="n">
        <v>-0.3280539496534043</v>
      </c>
      <c r="Y2074" s="55" t="n">
        <v>-16.75489408026278</v>
      </c>
      <c r="Z2074" s="55" t="n">
        <v>-0.01368979863319444</v>
      </c>
      <c r="AA2074" s="55" t="n">
        <v>0.6726871716445374</v>
      </c>
      <c r="AB2074" s="55" t="n">
        <v>0.2165017792513714</v>
      </c>
      <c r="AC2074" s="55" t="n">
        <v>-0.01331759552375484</v>
      </c>
      <c r="AD2074" s="55" t="n">
        <v>0.673747698958697</v>
      </c>
      <c r="AE2074" s="55" t="n">
        <v>0.2181726688368437</v>
      </c>
      <c r="AF2074" s="55" t="n">
        <v>-0.3722031094395995</v>
      </c>
      <c r="AG2074" s="55" t="n">
        <v>-1.060527314159621</v>
      </c>
      <c r="AH2074" s="55" t="n">
        <v>-1.670889585472346</v>
      </c>
      <c r="AI2074" s="55" t="n">
        <v>2.013734179477289</v>
      </c>
      <c r="AJ2074" s="55" t="n">
        <v>0</v>
      </c>
    </row>
    <row r="2075">
      <c r="A2075" s="55" t="n">
        <v>23.44</v>
      </c>
      <c r="B2075" s="55" t="n">
        <v>-79.56672752070048</v>
      </c>
      <c r="C2075" s="55" t="n">
        <v>-79.56285733303289</v>
      </c>
      <c r="D2075" s="55" t="n">
        <v>-0.003870187667595644</v>
      </c>
      <c r="E2075" s="55" t="n">
        <v>-17.14056504805449</v>
      </c>
      <c r="F2075" s="55" t="n">
        <v>-119.6158303769393</v>
      </c>
      <c r="G2075" s="55" t="n">
        <v>-119.5914350037675</v>
      </c>
      <c r="H2075" s="55" t="n">
        <v>-0.02439537317178172</v>
      </c>
      <c r="I2075" s="55" t="n">
        <v>0.04057454482043828</v>
      </c>
      <c r="J2075" s="55" t="n">
        <v>-84.72384482851746</v>
      </c>
      <c r="K2075" s="55" t="n">
        <v>-84.6719583357105</v>
      </c>
      <c r="L2075" s="55" t="n">
        <v>-0.05188649280694749</v>
      </c>
      <c r="M2075" s="55" t="n">
        <v>3.936267190046661</v>
      </c>
      <c r="N2075" s="55" t="n">
        <v>-64.41662861829653</v>
      </c>
      <c r="O2075" s="55" t="n">
        <v>-63.84785956707175</v>
      </c>
      <c r="P2075" s="55" t="n">
        <v>-0.5687690512247748</v>
      </c>
      <c r="Q2075" s="55" t="n">
        <v>-4.035887126905775</v>
      </c>
      <c r="R2075" s="55" t="n">
        <v>-270.8178231975515</v>
      </c>
      <c r="S2075" s="55" t="n">
        <v>-271.2473289431042</v>
      </c>
      <c r="T2075" s="55" t="n">
        <v>0.4295057455527295</v>
      </c>
      <c r="U2075" s="55" t="n">
        <v>0.2226468782426095</v>
      </c>
      <c r="V2075" s="55" t="n">
        <v>96.57825682563946</v>
      </c>
      <c r="W2075" s="55" t="n">
        <v>96.91025985498668</v>
      </c>
      <c r="X2075" s="55" t="n">
        <v>-0.3320030293472186</v>
      </c>
      <c r="Y2075" s="55" t="n">
        <v>-16.57842876250738</v>
      </c>
      <c r="Z2075" s="55" t="n">
        <v>-0.01171204583023244</v>
      </c>
      <c r="AA2075" s="55" t="n">
        <v>0.6728306165421226</v>
      </c>
      <c r="AB2075" s="55" t="n">
        <v>0.2167544452443963</v>
      </c>
      <c r="AC2075" s="55" t="n">
        <v>-0.0113237169069129</v>
      </c>
      <c r="AD2075" s="55" t="n">
        <v>0.6738799821440908</v>
      </c>
      <c r="AE2075" s="55" t="n">
        <v>0.2184214180621374</v>
      </c>
      <c r="AF2075" s="55" t="n">
        <v>-0.3883289233195339</v>
      </c>
      <c r="AG2075" s="55" t="n">
        <v>-1.049365601968222</v>
      </c>
      <c r="AH2075" s="55" t="n">
        <v>-1.666972817741169</v>
      </c>
      <c r="AI2075" s="55" t="n">
        <v>2.007676740505944</v>
      </c>
      <c r="AJ2075" s="55" t="n">
        <v>0</v>
      </c>
    </row>
    <row r="2076">
      <c r="A2076" s="55" t="n">
        <v>23.45</v>
      </c>
      <c r="B2076" s="55" t="n">
        <v>-79.73740450684798</v>
      </c>
      <c r="C2076" s="55" t="n">
        <v>-79.73453213180443</v>
      </c>
      <c r="D2076" s="55" t="n">
        <v>-0.002872375043547774</v>
      </c>
      <c r="E2076" s="55" t="n">
        <v>-17.18975584600215</v>
      </c>
      <c r="F2076" s="55" t="n">
        <v>-119.6167230313821</v>
      </c>
      <c r="G2076" s="55" t="n">
        <v>-119.5922669606016</v>
      </c>
      <c r="H2076" s="55" t="n">
        <v>-0.02445607078043035</v>
      </c>
      <c r="I2076" s="55" t="n">
        <v>-0.1779798805153852</v>
      </c>
      <c r="J2076" s="55" t="n">
        <v>-84.68255054160416</v>
      </c>
      <c r="K2076" s="55" t="n">
        <v>-84.63103696185868</v>
      </c>
      <c r="L2076" s="55" t="n">
        <v>-0.05151357974547686</v>
      </c>
      <c r="M2076" s="55" t="n">
        <v>4.20776323148401</v>
      </c>
      <c r="N2076" s="55" t="n">
        <v>-64.4547603005384</v>
      </c>
      <c r="O2076" s="55" t="n">
        <v>-63.88689728319657</v>
      </c>
      <c r="P2076" s="55" t="n">
        <v>-0.567863017341835</v>
      </c>
      <c r="Q2076" s="55" t="n">
        <v>-3.780943562288035</v>
      </c>
      <c r="R2076" s="55" t="n">
        <v>-270.8140468733736</v>
      </c>
      <c r="S2076" s="55" t="n">
        <v>-271.2430827489577</v>
      </c>
      <c r="T2076" s="55" t="n">
        <v>0.4290358755841089</v>
      </c>
      <c r="U2076" s="55" t="n">
        <v>0.603965939467526</v>
      </c>
      <c r="V2076" s="55" t="n">
        <v>96.4075799395624</v>
      </c>
      <c r="W2076" s="55" t="n">
        <v>96.74590763318574</v>
      </c>
      <c r="X2076" s="55" t="n">
        <v>-0.3383276936233466</v>
      </c>
      <c r="Y2076" s="55" t="n">
        <v>-16.30855298141228</v>
      </c>
      <c r="Z2076" s="55" t="n">
        <v>-0.009734941017716251</v>
      </c>
      <c r="AA2076" s="55" t="n">
        <v>0.6729824315480128</v>
      </c>
      <c r="AB2076" s="55" t="n">
        <v>0.217006963521095</v>
      </c>
      <c r="AC2076" s="55" t="n">
        <v>-0.009331828215260898</v>
      </c>
      <c r="AD2076" s="55" t="n">
        <v>0.6740274037507983</v>
      </c>
      <c r="AE2076" s="55" t="n">
        <v>0.2186702744707126</v>
      </c>
      <c r="AF2076" s="55" t="n">
        <v>-0.4031128024553527</v>
      </c>
      <c r="AG2076" s="55" t="n">
        <v>-1.044972202785432</v>
      </c>
      <c r="AH2076" s="55" t="n">
        <v>-1.663310949617636</v>
      </c>
      <c r="AI2076" s="55" t="n">
        <v>2.005260619275103</v>
      </c>
      <c r="AJ2076" s="55" t="n">
        <v>0</v>
      </c>
    </row>
    <row r="2077">
      <c r="A2077" s="55" t="n">
        <v>23.46</v>
      </c>
      <c r="B2077" s="55" t="n">
        <v>-79.9081225926215</v>
      </c>
      <c r="C2077" s="55" t="n">
        <v>-79.90663613619481</v>
      </c>
      <c r="D2077" s="55" t="n">
        <v>-0.001486456426680714</v>
      </c>
      <c r="E2077" s="55" t="n">
        <v>-17.22749200954166</v>
      </c>
      <c r="F2077" s="55" t="n">
        <v>-119.6183696554089</v>
      </c>
      <c r="G2077" s="55" t="n">
        <v>-119.5946722797989</v>
      </c>
      <c r="H2077" s="55" t="n">
        <v>-0.02369737560995759</v>
      </c>
      <c r="I2077" s="55" t="n">
        <v>-0.2830551109330662</v>
      </c>
      <c r="J2077" s="55" t="n">
        <v>-84.64006736251042</v>
      </c>
      <c r="K2077" s="55" t="n">
        <v>-84.58830361339824</v>
      </c>
      <c r="L2077" s="55" t="n">
        <v>-0.05176374911218531</v>
      </c>
      <c r="M2077" s="55" t="n">
        <v>4.311702624098966</v>
      </c>
      <c r="N2077" s="55" t="n">
        <v>-64.49333722405159</v>
      </c>
      <c r="O2077" s="55" t="n">
        <v>-63.92332976431976</v>
      </c>
      <c r="P2077" s="55" t="n">
        <v>-0.5700074597318311</v>
      </c>
      <c r="Q2077" s="55" t="n">
        <v>-3.514942551585265</v>
      </c>
      <c r="R2077" s="55" t="n">
        <v>-270.8102625013956</v>
      </c>
      <c r="S2077" s="55" t="n">
        <v>-271.2352285810628</v>
      </c>
      <c r="T2077" s="55" t="n">
        <v>0.4249660796671615</v>
      </c>
      <c r="U2077" s="55" t="n">
        <v>0.9478063292327644</v>
      </c>
      <c r="V2077" s="55" t="n">
        <v>96.23686222269309</v>
      </c>
      <c r="W2077" s="55" t="n">
        <v>96.58423486902709</v>
      </c>
      <c r="X2077" s="55" t="n">
        <v>-0.3473726463339963</v>
      </c>
      <c r="Y2077" s="55" t="n">
        <v>-16.04188947766135</v>
      </c>
      <c r="Z2077" s="55" t="n">
        <v>-0.007757596541780864</v>
      </c>
      <c r="AA2077" s="55" t="n">
        <v>0.6731342421289491</v>
      </c>
      <c r="AB2077" s="55" t="n">
        <v>0.2172594955246059</v>
      </c>
      <c r="AC2077" s="55" t="n">
        <v>-0.007341762264584856</v>
      </c>
      <c r="AD2077" s="55" t="n">
        <v>0.6741824315617919</v>
      </c>
      <c r="AE2077" s="55" t="n">
        <v>0.2189196550988716</v>
      </c>
      <c r="AF2077" s="55" t="n">
        <v>-0.4158342771960087</v>
      </c>
      <c r="AG2077" s="55" t="n">
        <v>-1.048189432842794</v>
      </c>
      <c r="AH2077" s="55" t="n">
        <v>-1.660159574265629</v>
      </c>
      <c r="AI2077" s="55" t="n">
        <v>2.006925271463853</v>
      </c>
      <c r="AJ2077" s="55" t="n">
        <v>0</v>
      </c>
    </row>
    <row r="2078">
      <c r="A2078" s="55" t="n">
        <v>23.47</v>
      </c>
      <c r="B2078" s="55" t="n">
        <v>-80.07882048906107</v>
      </c>
      <c r="C2078" s="55" t="n">
        <v>-80.07900488027275</v>
      </c>
      <c r="D2078" s="55" t="n">
        <v>0.0001843912116631892</v>
      </c>
      <c r="E2078" s="55" t="n">
        <v>-17.24477952148751</v>
      </c>
      <c r="F2078" s="55" t="n">
        <v>-119.6197099457285</v>
      </c>
      <c r="G2078" s="55" t="n">
        <v>-119.597446810731</v>
      </c>
      <c r="H2078" s="55" t="n">
        <v>-0.02226313499748868</v>
      </c>
      <c r="I2078" s="55" t="n">
        <v>-0.2642079212272764</v>
      </c>
      <c r="J2078" s="55" t="n">
        <v>-84.59806079618134</v>
      </c>
      <c r="K2078" s="55" t="n">
        <v>-84.54544616205105</v>
      </c>
      <c r="L2078" s="55" t="n">
        <v>-0.0526146341302926</v>
      </c>
      <c r="M2078" s="55" t="n">
        <v>4.249245975902887</v>
      </c>
      <c r="N2078" s="55" t="n">
        <v>-64.53172532854413</v>
      </c>
      <c r="O2078" s="55" t="n">
        <v>-63.95770475836077</v>
      </c>
      <c r="P2078" s="55" t="n">
        <v>-0.5740205701833634</v>
      </c>
      <c r="Q2078" s="55" t="n">
        <v>-3.358710493751822</v>
      </c>
      <c r="R2078" s="55" t="n">
        <v>-270.8064891931963</v>
      </c>
      <c r="S2078" s="55" t="n">
        <v>-271.2249843806321</v>
      </c>
      <c r="T2078" s="55" t="n">
        <v>0.4184951874357895</v>
      </c>
      <c r="U2078" s="55" t="n">
        <v>1.100353933359929</v>
      </c>
      <c r="V2078" s="55" t="n">
        <v>96.06616488631644</v>
      </c>
      <c r="W2078" s="55" t="n">
        <v>96.4247383222324</v>
      </c>
      <c r="X2078" s="55" t="n">
        <v>-0.3585734359159565</v>
      </c>
      <c r="Y2078" s="55" t="n">
        <v>-15.86482486117352</v>
      </c>
      <c r="Z2078" s="55" t="n">
        <v>-0.005779205562423644</v>
      </c>
      <c r="AA2078" s="55" t="n">
        <v>0.6732776731128074</v>
      </c>
      <c r="AB2078" s="55" t="n">
        <v>0.2175122009073103</v>
      </c>
      <c r="AC2078" s="55" t="n">
        <v>-0.005351806889441813</v>
      </c>
      <c r="AD2078" s="55" t="n">
        <v>0.6743349789701495</v>
      </c>
      <c r="AE2078" s="55" t="n">
        <v>0.2191692378307628</v>
      </c>
      <c r="AF2078" s="55" t="n">
        <v>-0.4273986729818307</v>
      </c>
      <c r="AG2078" s="55" t="n">
        <v>-1.057305857342095</v>
      </c>
      <c r="AH2078" s="55" t="n">
        <v>-1.657036923452426</v>
      </c>
      <c r="AI2078" s="55" t="n">
        <v>2.011550811518619</v>
      </c>
      <c r="AJ2078" s="55" t="n">
        <v>0</v>
      </c>
    </row>
    <row r="2079">
      <c r="A2079" s="55" t="n">
        <v>23.48</v>
      </c>
      <c r="B2079" s="55" t="n">
        <v>-80.2494538248332</v>
      </c>
      <c r="C2079" s="55" t="n">
        <v>-80.25142239562832</v>
      </c>
      <c r="D2079" s="55" t="n">
        <v>0.001968570795124446</v>
      </c>
      <c r="E2079" s="55" t="n">
        <v>-17.2396150741392</v>
      </c>
      <c r="F2079" s="55" t="n">
        <v>-119.619954076703</v>
      </c>
      <c r="G2079" s="55" t="n">
        <v>-119.59945237097</v>
      </c>
      <c r="H2079" s="55" t="n">
        <v>-0.02050170573291709</v>
      </c>
      <c r="I2079" s="55" t="n">
        <v>-0.1419799299533361</v>
      </c>
      <c r="J2079" s="55" t="n">
        <v>-84.55777119316824</v>
      </c>
      <c r="K2079" s="55" t="n">
        <v>-84.5039493507462</v>
      </c>
      <c r="L2079" s="55" t="n">
        <v>-0.05382184242203418</v>
      </c>
      <c r="M2079" s="55" t="n">
        <v>4.056377135965405</v>
      </c>
      <c r="N2079" s="55" t="n">
        <v>-64.56945256620385</v>
      </c>
      <c r="O2079" s="55" t="n">
        <v>-63.9913809915462</v>
      </c>
      <c r="P2079" s="55" t="n">
        <v>-0.5780715746576409</v>
      </c>
      <c r="Q2079" s="55" t="n">
        <v>-3.360799832538147</v>
      </c>
      <c r="R2079" s="55" t="n">
        <v>-270.8027411440817</v>
      </c>
      <c r="S2079" s="55" t="n">
        <v>-271.2145908454721</v>
      </c>
      <c r="T2079" s="55" t="n">
        <v>0.4118497013904555</v>
      </c>
      <c r="U2079" s="55" t="n">
        <v>1.001800128309246</v>
      </c>
      <c r="V2079" s="55" t="n">
        <v>95.89553224861592</v>
      </c>
      <c r="W2079" s="55" t="n">
        <v>96.26630948974015</v>
      </c>
      <c r="X2079" s="55" t="n">
        <v>-0.3707772411242202</v>
      </c>
      <c r="Y2079" s="55" t="n">
        <v>-15.81656652166874</v>
      </c>
      <c r="Z2079" s="55" t="n">
        <v>-0.003799238663408188</v>
      </c>
      <c r="AA2079" s="55" t="n">
        <v>0.6734064869353605</v>
      </c>
      <c r="AB2079" s="55" t="n">
        <v>0.2177651970453622</v>
      </c>
      <c r="AC2079" s="55" t="n">
        <v>-0.003359512320853406</v>
      </c>
      <c r="AD2079" s="55" t="n">
        <v>0.6744750737050642</v>
      </c>
      <c r="AE2079" s="55" t="n">
        <v>0.2194181989829699</v>
      </c>
      <c r="AF2079" s="55" t="n">
        <v>-0.4397263425547819</v>
      </c>
      <c r="AG2079" s="55" t="n">
        <v>-1.068586769703672</v>
      </c>
      <c r="AH2079" s="55" t="n">
        <v>-1.653001937607701</v>
      </c>
      <c r="AI2079" s="55" t="n">
        <v>2.016842171925495</v>
      </c>
      <c r="AJ2079" s="55" t="n">
        <v>0</v>
      </c>
    </row>
    <row r="2080">
      <c r="A2080" s="55" t="n">
        <v>23.49</v>
      </c>
      <c r="B2080" s="55" t="n">
        <v>-80.4200102583212</v>
      </c>
      <c r="C2080" s="55" t="n">
        <v>-80.42369613751491</v>
      </c>
      <c r="D2080" s="55" t="n">
        <v>0.003685879193711494</v>
      </c>
      <c r="E2080" s="55" t="n">
        <v>-17.21789171667398</v>
      </c>
      <c r="F2080" s="55" t="n">
        <v>-119.6188535171686</v>
      </c>
      <c r="G2080" s="55" t="n">
        <v>-119.5999381816837</v>
      </c>
      <c r="H2080" s="55" t="n">
        <v>-0.01891533548491657</v>
      </c>
      <c r="I2080" s="55" t="n">
        <v>0.02998876504532909</v>
      </c>
      <c r="J2080" s="55" t="n">
        <v>-84.51958848041427</v>
      </c>
      <c r="K2080" s="55" t="n">
        <v>-84.46472407047038</v>
      </c>
      <c r="L2080" s="55" t="n">
        <v>-0.05486440994388701</v>
      </c>
      <c r="M2080" s="55" t="n">
        <v>3.808014352951324</v>
      </c>
      <c r="N2080" s="55" t="n">
        <v>-64.60637073634328</v>
      </c>
      <c r="O2080" s="55" t="n">
        <v>-64.02579627236838</v>
      </c>
      <c r="P2080" s="55" t="n">
        <v>-0.5805744639748968</v>
      </c>
      <c r="Q2080" s="55" t="n">
        <v>-3.495949584465981</v>
      </c>
      <c r="R2080" s="55" t="n">
        <v>-270.7990227691392</v>
      </c>
      <c r="S2080" s="55" t="n">
        <v>-271.2062983594234</v>
      </c>
      <c r="T2080" s="55" t="n">
        <v>0.4072755902841951</v>
      </c>
      <c r="U2080" s="55" t="n">
        <v>0.6994792875175673</v>
      </c>
      <c r="V2080" s="55" t="n">
        <v>95.72497664278646</v>
      </c>
      <c r="W2080" s="55" t="n">
        <v>96.10773958650095</v>
      </c>
      <c r="X2080" s="55" t="n">
        <v>-0.3827629437144982</v>
      </c>
      <c r="Y2080" s="55" t="n">
        <v>-15.88319061371168</v>
      </c>
      <c r="Z2080" s="55" t="n">
        <v>-0.001817601141133567</v>
      </c>
      <c r="AA2080" s="55" t="n">
        <v>0.6735187206058691</v>
      </c>
      <c r="AB2080" s="55" t="n">
        <v>0.2180185195548104</v>
      </c>
      <c r="AC2080" s="55" t="n">
        <v>-0.001362789407152538</v>
      </c>
      <c r="AD2080" s="55" t="n">
        <v>0.6745958470811929</v>
      </c>
      <c r="AE2080" s="55" t="n">
        <v>0.2196656388541864</v>
      </c>
      <c r="AF2080" s="55" t="n">
        <v>-0.4548117339810296</v>
      </c>
      <c r="AG2080" s="55" t="n">
        <v>-1.077126475323764</v>
      </c>
      <c r="AH2080" s="55" t="n">
        <v>-1.647119299375943</v>
      </c>
      <c r="AI2080" s="55" t="n">
        <v>2.019915132768435</v>
      </c>
      <c r="AJ2080" s="55" t="n">
        <v>0</v>
      </c>
    </row>
    <row r="2081">
      <c r="A2081" s="55" t="n">
        <v>23.5</v>
      </c>
      <c r="B2081" s="55" t="n">
        <v>-80.59052458971621</v>
      </c>
      <c r="C2081" s="55" t="n">
        <v>-80.59572607992966</v>
      </c>
      <c r="D2081" s="55" t="n">
        <v>0.00520149021345361</v>
      </c>
      <c r="E2081" s="55" t="n">
        <v>-17.19159734083797</v>
      </c>
      <c r="F2081" s="55" t="n">
        <v>-119.6169718472571</v>
      </c>
      <c r="G2081" s="55" t="n">
        <v>-119.5988803454548</v>
      </c>
      <c r="H2081" s="55" t="n">
        <v>-0.01809150180230265</v>
      </c>
      <c r="I2081" s="55" t="n">
        <v>0.1634094060365945</v>
      </c>
      <c r="J2081" s="55" t="n">
        <v>-84.48262689203987</v>
      </c>
      <c r="K2081" s="55" t="n">
        <v>-84.42766171640555</v>
      </c>
      <c r="L2081" s="55" t="n">
        <v>-0.0549651756343242</v>
      </c>
      <c r="M2081" s="55" t="n">
        <v>3.628257551661176</v>
      </c>
      <c r="N2081" s="55" t="n">
        <v>-64.64281732004487</v>
      </c>
      <c r="O2081" s="55" t="n">
        <v>-64.06196830230826</v>
      </c>
      <c r="P2081" s="55" t="n">
        <v>-0.580849017736618</v>
      </c>
      <c r="Q2081" s="55" t="n">
        <v>-3.708583011720511</v>
      </c>
      <c r="R2081" s="55" t="n">
        <v>-270.7953238392956</v>
      </c>
      <c r="S2081" s="55" t="n">
        <v>-271.2015104085908</v>
      </c>
      <c r="T2081" s="55" t="n">
        <v>0.4061865692951237</v>
      </c>
      <c r="U2081" s="55" t="n">
        <v>0.3086326590105234</v>
      </c>
      <c r="V2081" s="55" t="n">
        <v>95.55446332514791</v>
      </c>
      <c r="W2081" s="55" t="n">
        <v>95.94811951290849</v>
      </c>
      <c r="X2081" s="55" t="n">
        <v>-0.393656187760577</v>
      </c>
      <c r="Y2081" s="55" t="n">
        <v>-16.02161894680534</v>
      </c>
      <c r="Z2081" s="55" t="n">
        <v>0.0001652485721140448</v>
      </c>
      <c r="AA2081" s="55" t="n">
        <v>0.6736188221300876</v>
      </c>
      <c r="AB2081" s="55" t="n">
        <v>0.2182720849708465</v>
      </c>
      <c r="AC2081" s="55" t="n">
        <v>0.0006391959908955407</v>
      </c>
      <c r="AD2081" s="55" t="n">
        <v>0.6746966088986852</v>
      </c>
      <c r="AE2081" s="55" t="n">
        <v>0.2199110059399793</v>
      </c>
      <c r="AF2081" s="55" t="n">
        <v>-0.4739474187814959</v>
      </c>
      <c r="AG2081" s="55" t="n">
        <v>-1.077786768597599</v>
      </c>
      <c r="AH2081" s="55" t="n">
        <v>-1.638920969132707</v>
      </c>
      <c r="AI2081" s="55" t="n">
        <v>2.017997130175508</v>
      </c>
      <c r="AJ2081" s="55" t="n">
        <v>0</v>
      </c>
    </row>
    <row r="2082">
      <c r="A2082" s="55" t="n">
        <v>23.51</v>
      </c>
      <c r="B2082" s="55" t="n">
        <v>-80.76107560766792</v>
      </c>
      <c r="C2082" s="55" t="n">
        <v>-80.76755422464976</v>
      </c>
      <c r="D2082" s="55" t="n">
        <v>0.006478616981825146</v>
      </c>
      <c r="E2082" s="55" t="n">
        <v>-17.1761820692077</v>
      </c>
      <c r="F2082" s="55" t="n">
        <v>-119.6158443029116</v>
      </c>
      <c r="G2082" s="55" t="n">
        <v>-119.5974920666041</v>
      </c>
      <c r="H2082" s="55" t="n">
        <v>-0.01835223630755039</v>
      </c>
      <c r="I2082" s="55" t="n">
        <v>0.1187646773502247</v>
      </c>
      <c r="J2082" s="55" t="n">
        <v>-84.44447017450426</v>
      </c>
      <c r="K2082" s="55" t="n">
        <v>-84.39082369039609</v>
      </c>
      <c r="L2082" s="55" t="n">
        <v>-0.05364648410818131</v>
      </c>
      <c r="M2082" s="55" t="n">
        <v>3.727084047987296</v>
      </c>
      <c r="N2082" s="55" t="n">
        <v>-64.67970613083483</v>
      </c>
      <c r="O2082" s="55" t="n">
        <v>-64.10063999800401</v>
      </c>
      <c r="P2082" s="55" t="n">
        <v>-0.5790661328308141</v>
      </c>
      <c r="Q2082" s="55" t="n">
        <v>-3.984904403061396</v>
      </c>
      <c r="R2082" s="55" t="n">
        <v>-270.7916234088898</v>
      </c>
      <c r="S2082" s="55" t="n">
        <v>-271.2005002097841</v>
      </c>
      <c r="T2082" s="55" t="n">
        <v>0.4088768008942105</v>
      </c>
      <c r="U2082" s="55" t="n">
        <v>-0.05631456355693635</v>
      </c>
      <c r="V2082" s="55" t="n">
        <v>95.38391827381959</v>
      </c>
      <c r="W2082" s="55" t="n">
        <v>95.78686359255987</v>
      </c>
      <c r="X2082" s="55" t="n">
        <v>-0.4029453187402713</v>
      </c>
      <c r="Y2082" s="55" t="n">
        <v>-16.20332365581271</v>
      </c>
      <c r="Z2082" s="55" t="n">
        <v>0.002148155797955459</v>
      </c>
      <c r="AA2082" s="55" t="n">
        <v>0.67371893463633</v>
      </c>
      <c r="AB2082" s="55" t="n">
        <v>0.2185257144689639</v>
      </c>
      <c r="AC2082" s="55" t="n">
        <v>0.002645603308216744</v>
      </c>
      <c r="AD2082" s="55" t="n">
        <v>0.6747870757947023</v>
      </c>
      <c r="AE2082" s="55" t="n">
        <v>0.2201543655105717</v>
      </c>
      <c r="AF2082" s="55" t="n">
        <v>-0.4974475102612849</v>
      </c>
      <c r="AG2082" s="55" t="n">
        <v>-1.068141158372282</v>
      </c>
      <c r="AH2082" s="55" t="n">
        <v>-1.628651041607809</v>
      </c>
      <c r="AI2082" s="55" t="n">
        <v>2.010194959451504</v>
      </c>
      <c r="AJ2082" s="55" t="n">
        <v>0</v>
      </c>
    </row>
    <row r="2083">
      <c r="A2083" s="55" t="n">
        <v>23.52</v>
      </c>
      <c r="B2083" s="55" t="n">
        <v>-80.93170707219461</v>
      </c>
      <c r="C2083" s="55" t="n">
        <v>-80.9393008184791</v>
      </c>
      <c r="D2083" s="55" t="n">
        <v>0.007593746284483659</v>
      </c>
      <c r="E2083" s="55" t="n">
        <v>-17.17399259853932</v>
      </c>
      <c r="F2083" s="55" t="n">
        <v>-119.6170107676109</v>
      </c>
      <c r="G2083" s="55" t="n">
        <v>-119.5974160081825</v>
      </c>
      <c r="H2083" s="55" t="n">
        <v>-0.01959475942834028</v>
      </c>
      <c r="I2083" s="55" t="n">
        <v>-0.09659582803990485</v>
      </c>
      <c r="J2083" s="55" t="n">
        <v>-84.4026832771371</v>
      </c>
      <c r="K2083" s="55" t="n">
        <v>-84.35168816563643</v>
      </c>
      <c r="L2083" s="55" t="n">
        <v>-0.05099511150066726</v>
      </c>
      <c r="M2083" s="55" t="n">
        <v>4.085555465104387</v>
      </c>
      <c r="N2083" s="55" t="n">
        <v>-64.7179405394066</v>
      </c>
      <c r="O2083" s="55" t="n">
        <v>-64.14185386675916</v>
      </c>
      <c r="P2083" s="55" t="n">
        <v>-0.5760866726474273</v>
      </c>
      <c r="Q2083" s="55" t="n">
        <v>-4.230537426282742</v>
      </c>
      <c r="R2083" s="55" t="n">
        <v>-270.7879193057368</v>
      </c>
      <c r="S2083" s="55" t="n">
        <v>-271.2022566754085</v>
      </c>
      <c r="T2083" s="55" t="n">
        <v>0.4143373696717984</v>
      </c>
      <c r="U2083" s="55" t="n">
        <v>-0.2635744206371177</v>
      </c>
      <c r="V2083" s="55" t="n">
        <v>95.21331531403996</v>
      </c>
      <c r="W2083" s="55" t="n">
        <v>95.62399856463819</v>
      </c>
      <c r="X2083" s="55" t="n">
        <v>-0.4106832505982222</v>
      </c>
      <c r="Y2083" s="55" t="n">
        <v>-16.35165083115766</v>
      </c>
      <c r="Z2083" s="55" t="n">
        <v>0.004129711754035252</v>
      </c>
      <c r="AA2083" s="55" t="n">
        <v>0.6738313090664083</v>
      </c>
      <c r="AB2083" s="55" t="n">
        <v>0.2187793497904632</v>
      </c>
      <c r="AC2083" s="55" t="n">
        <v>0.00465412211168988</v>
      </c>
      <c r="AD2083" s="55" t="n">
        <v>0.6748809874169689</v>
      </c>
      <c r="AE2083" s="55" t="n">
        <v>0.220396591286817</v>
      </c>
      <c r="AF2083" s="55" t="n">
        <v>-0.5244103576546276</v>
      </c>
      <c r="AG2083" s="55" t="n">
        <v>-1.049678350560579</v>
      </c>
      <c r="AH2083" s="55" t="n">
        <v>-1.617241496353783</v>
      </c>
      <c r="AI2083" s="55" t="n">
        <v>1.998074303017697</v>
      </c>
      <c r="AJ2083" s="55" t="n">
        <v>0</v>
      </c>
    </row>
    <row r="2084">
      <c r="A2084" s="55" t="n">
        <v>23.53</v>
      </c>
      <c r="B2084" s="55" t="n">
        <v>-81.10242540403519</v>
      </c>
      <c r="C2084" s="55" t="n">
        <v>-81.11111227545319</v>
      </c>
      <c r="D2084" s="55" t="n">
        <v>0.008686871418009551</v>
      </c>
      <c r="E2084" s="55" t="n">
        <v>-17.18749909916226</v>
      </c>
      <c r="F2084" s="55" t="n">
        <v>-119.6210387912247</v>
      </c>
      <c r="G2084" s="55" t="n">
        <v>-119.6000469135252</v>
      </c>
      <c r="H2084" s="55" t="n">
        <v>-0.02099187769950752</v>
      </c>
      <c r="I2084" s="55" t="n">
        <v>-0.403818835285971</v>
      </c>
      <c r="J2084" s="55" t="n">
        <v>-84.35636791129272</v>
      </c>
      <c r="K2084" s="55" t="n">
        <v>-84.30817820020629</v>
      </c>
      <c r="L2084" s="55" t="n">
        <v>-0.04818971108644321</v>
      </c>
      <c r="M2084" s="55" t="n">
        <v>4.573618894198776</v>
      </c>
      <c r="N2084" s="55" t="n">
        <v>-64.75785114834953</v>
      </c>
      <c r="O2084" s="55" t="n">
        <v>-64.18485793033584</v>
      </c>
      <c r="P2084" s="55" t="n">
        <v>-0.5729932180136832</v>
      </c>
      <c r="Q2084" s="55" t="n">
        <v>-4.349353366516205</v>
      </c>
      <c r="R2084" s="55" t="n">
        <v>-270.7842133824663</v>
      </c>
      <c r="S2084" s="55" t="n">
        <v>-271.2047536389907</v>
      </c>
      <c r="T2084" s="55" t="n">
        <v>0.4205402565243781</v>
      </c>
      <c r="U2084" s="55" t="n">
        <v>-0.2261278816155791</v>
      </c>
      <c r="V2084" s="55" t="n">
        <v>95.04265619998121</v>
      </c>
      <c r="W2084" s="55" t="n">
        <v>95.46017640019468</v>
      </c>
      <c r="X2084" s="55" t="n">
        <v>-0.4175202002134767</v>
      </c>
      <c r="Y2084" s="55" t="n">
        <v>-16.40108330668093</v>
      </c>
      <c r="Z2084" s="55" t="n">
        <v>0.006109434097044682</v>
      </c>
      <c r="AA2084" s="55" t="n">
        <v>0.6739604665759602</v>
      </c>
      <c r="AB2084" s="55" t="n">
        <v>0.2190329861906745</v>
      </c>
      <c r="AC2084" s="55" t="n">
        <v>0.006661682182677342</v>
      </c>
      <c r="AD2084" s="55" t="n">
        <v>0.6749905631216252</v>
      </c>
      <c r="AE2084" s="55" t="n">
        <v>0.2206392241262518</v>
      </c>
      <c r="AF2084" s="55" t="n">
        <v>-0.5522480856326607</v>
      </c>
      <c r="AG2084" s="55" t="n">
        <v>-1.030096545664994</v>
      </c>
      <c r="AH2084" s="55" t="n">
        <v>-1.606237935577237</v>
      </c>
      <c r="AI2084" s="55" t="n">
        <v>1.98647354554832</v>
      </c>
      <c r="AJ2084" s="55" t="n">
        <v>0</v>
      </c>
    </row>
    <row r="2085">
      <c r="A2085" s="55" t="n">
        <v>23.54</v>
      </c>
      <c r="B2085" s="55" t="n">
        <v>-81.27321607958021</v>
      </c>
      <c r="C2085" s="55" t="n">
        <v>-81.28312407099092</v>
      </c>
      <c r="D2085" s="55" t="n">
        <v>0.009907991410725804</v>
      </c>
      <c r="E2085" s="55" t="n">
        <v>-17.21283502884103</v>
      </c>
      <c r="F2085" s="55" t="n">
        <v>-119.6276805203413</v>
      </c>
      <c r="G2085" s="55" t="n">
        <v>-119.6057752145022</v>
      </c>
      <c r="H2085" s="55" t="n">
        <v>-0.02190530583918619</v>
      </c>
      <c r="I2085" s="55" t="n">
        <v>-0.7090747756705494</v>
      </c>
      <c r="J2085" s="55" t="n">
        <v>-84.30591804489967</v>
      </c>
      <c r="K2085" s="55" t="n">
        <v>-84.25983743419967</v>
      </c>
      <c r="L2085" s="55" t="n">
        <v>-0.04608061070001475</v>
      </c>
      <c r="M2085" s="55" t="n">
        <v>5.042187745200508</v>
      </c>
      <c r="N2085" s="55" t="n">
        <v>-64.79929217449421</v>
      </c>
      <c r="O2085" s="55" t="n">
        <v>-64.22811869359165</v>
      </c>
      <c r="P2085" s="55" t="n">
        <v>-0.5711734809025621</v>
      </c>
      <c r="Q2085" s="55" t="n">
        <v>-4.294867242068914</v>
      </c>
      <c r="R2085" s="55" t="n">
        <v>-270.7805051881983</v>
      </c>
      <c r="S2085" s="55" t="n">
        <v>-271.2055161987194</v>
      </c>
      <c r="T2085" s="55" t="n">
        <v>0.4250110105210884</v>
      </c>
      <c r="U2085" s="55" t="n">
        <v>0.06025866381381507</v>
      </c>
      <c r="V2085" s="55" t="n">
        <v>94.87195187135107</v>
      </c>
      <c r="W2085" s="55" t="n">
        <v>95.29652598024992</v>
      </c>
      <c r="X2085" s="55" t="n">
        <v>-0.424574108898853</v>
      </c>
      <c r="Y2085" s="55" t="n">
        <v>-16.3272256213993</v>
      </c>
      <c r="Z2085" s="55" t="n">
        <v>0.008087644935270219</v>
      </c>
      <c r="AA2085" s="55" t="n">
        <v>0.6741044221394265</v>
      </c>
      <c r="AB2085" s="55" t="n">
        <v>0.2192866239270213</v>
      </c>
      <c r="AC2085" s="55" t="n">
        <v>0.008665803404846874</v>
      </c>
      <c r="AD2085" s="55" t="n">
        <v>0.675120085408371</v>
      </c>
      <c r="AE2085" s="55" t="n">
        <v>0.2208838958325868</v>
      </c>
      <c r="AF2085" s="55" t="n">
        <v>-0.5781584695766558</v>
      </c>
      <c r="AG2085" s="55" t="n">
        <v>-1.015663268944533</v>
      </c>
      <c r="AH2085" s="55" t="n">
        <v>-1.597271905565495</v>
      </c>
      <c r="AI2085" s="55" t="n">
        <v>1.979170693026537</v>
      </c>
      <c r="AJ2085" s="55" t="n">
        <v>0</v>
      </c>
    </row>
    <row r="2086">
      <c r="A2086" s="55" t="n">
        <v>23.55</v>
      </c>
      <c r="B2086" s="55" t="n">
        <v>-81.44405121729467</v>
      </c>
      <c r="C2086" s="55" t="n">
        <v>-81.4554037415605</v>
      </c>
      <c r="D2086" s="55" t="n">
        <v>0.0113525242658295</v>
      </c>
      <c r="E2086" s="55" t="n">
        <v>-17.24079925505968</v>
      </c>
      <c r="F2086" s="55" t="n">
        <v>-119.6361444027143</v>
      </c>
      <c r="G2086" s="55" t="n">
        <v>-119.6141823304311</v>
      </c>
      <c r="H2086" s="55" t="n">
        <v>-0.02196207228324087</v>
      </c>
      <c r="I2086" s="55" t="n">
        <v>-0.9420235244040244</v>
      </c>
      <c r="J2086" s="55" t="n">
        <v>-84.25258921638859</v>
      </c>
      <c r="K2086" s="55" t="n">
        <v>-84.20743621318159</v>
      </c>
      <c r="L2086" s="55" t="n">
        <v>-0.04515300320699567</v>
      </c>
      <c r="M2086" s="55" t="n">
        <v>5.390159158084516</v>
      </c>
      <c r="N2086" s="55" t="n">
        <v>-64.84180026064371</v>
      </c>
      <c r="O2086" s="55" t="n">
        <v>-64.27016512520825</v>
      </c>
      <c r="P2086" s="55" t="n">
        <v>-0.5716351354354654</v>
      </c>
      <c r="Q2086" s="55" t="n">
        <v>-4.11629415028703</v>
      </c>
      <c r="R2086" s="55" t="n">
        <v>-270.7767927175207</v>
      </c>
      <c r="S2086" s="55" t="n">
        <v>-271.2026309488596</v>
      </c>
      <c r="T2086" s="55" t="n">
        <v>0.4258382313389471</v>
      </c>
      <c r="U2086" s="55" t="n">
        <v>0.4899305270286693</v>
      </c>
      <c r="V2086" s="55" t="n">
        <v>94.70121878537221</v>
      </c>
      <c r="W2086" s="55" t="n">
        <v>95.13405396059376</v>
      </c>
      <c r="X2086" s="55" t="n">
        <v>-0.4328351752215537</v>
      </c>
      <c r="Y2086" s="55" t="n">
        <v>-16.17222264145036</v>
      </c>
      <c r="Z2086" s="55" t="n">
        <v>0.01006513573284428</v>
      </c>
      <c r="AA2086" s="55" t="n">
        <v>0.6742568527385008</v>
      </c>
      <c r="AB2086" s="55" t="n">
        <v>0.2195402646272759</v>
      </c>
      <c r="AC2086" s="55" t="n">
        <v>0.0106651015931734</v>
      </c>
      <c r="AD2086" s="55" t="n">
        <v>0.6752670385811583</v>
      </c>
      <c r="AE2086" s="55" t="n">
        <v>0.2211317858473136</v>
      </c>
      <c r="AF2086" s="55" t="n">
        <v>-0.5999658603291214</v>
      </c>
      <c r="AG2086" s="55" t="n">
        <v>-1.010185842657552</v>
      </c>
      <c r="AH2086" s="55" t="n">
        <v>-1.591521220037695</v>
      </c>
      <c r="AI2086" s="55" t="n">
        <v>1.978225028680126</v>
      </c>
      <c r="AJ2086" s="55" t="n">
        <v>0</v>
      </c>
    </row>
    <row r="2087">
      <c r="A2087" s="55" t="n">
        <v>23.56</v>
      </c>
      <c r="B2087" s="55" t="n">
        <v>-81.61489716414128</v>
      </c>
      <c r="C2087" s="55" t="n">
        <v>-81.62791385211833</v>
      </c>
      <c r="D2087" s="55" t="n">
        <v>0.01301668797703419</v>
      </c>
      <c r="E2087" s="55" t="n">
        <v>-17.25997243618074</v>
      </c>
      <c r="F2087" s="55" t="n">
        <v>-119.6453668917103</v>
      </c>
      <c r="G2087" s="55" t="n">
        <v>-119.6241843310636</v>
      </c>
      <c r="H2087" s="55" t="n">
        <v>-0.0211825606467202</v>
      </c>
      <c r="I2087" s="55" t="n">
        <v>-1.048166642325441</v>
      </c>
      <c r="J2087" s="55" t="n">
        <v>-84.19806784862016</v>
      </c>
      <c r="K2087" s="55" t="n">
        <v>-84.15266391749685</v>
      </c>
      <c r="L2087" s="55" t="n">
        <v>-0.04540393112329888</v>
      </c>
      <c r="M2087" s="55" t="n">
        <v>5.546846697805612</v>
      </c>
      <c r="N2087" s="55" t="n">
        <v>-64.88475328730466</v>
      </c>
      <c r="O2087" s="55" t="n">
        <v>-64.31025957392137</v>
      </c>
      <c r="P2087" s="55" t="n">
        <v>-0.5744937133832835</v>
      </c>
      <c r="Q2087" s="55" t="n">
        <v>-3.911116138334954</v>
      </c>
      <c r="R2087" s="55" t="n">
        <v>-270.7730731594675</v>
      </c>
      <c r="S2087" s="55" t="n">
        <v>-271.1955564298507</v>
      </c>
      <c r="T2087" s="55" t="n">
        <v>0.4224832703832237</v>
      </c>
      <c r="U2087" s="55" t="n">
        <v>0.8988727695092243</v>
      </c>
      <c r="V2087" s="55" t="n">
        <v>94.53047524876118</v>
      </c>
      <c r="W2087" s="55" t="n">
        <v>94.97316120505631</v>
      </c>
      <c r="X2087" s="55" t="n">
        <v>-0.4426859562951412</v>
      </c>
      <c r="Y2087" s="55" t="n">
        <v>-16.01409329451575</v>
      </c>
      <c r="Z2087" s="55" t="n">
        <v>0.01204287157628118</v>
      </c>
      <c r="AA2087" s="55" t="n">
        <v>0.6744092673922178</v>
      </c>
      <c r="AB2087" s="55" t="n">
        <v>0.2197939103668571</v>
      </c>
      <c r="AC2087" s="55" t="n">
        <v>0.01265979983612217</v>
      </c>
      <c r="AD2087" s="55" t="n">
        <v>0.6754229534921695</v>
      </c>
      <c r="AE2087" s="55" t="n">
        <v>0.2213832860262329</v>
      </c>
      <c r="AF2087" s="55" t="n">
        <v>-0.6169282598409882</v>
      </c>
      <c r="AG2087" s="55" t="n">
        <v>-1.013686099951672</v>
      </c>
      <c r="AH2087" s="55" t="n">
        <v>-1.589375659375836</v>
      </c>
      <c r="AI2087" s="55" t="n">
        <v>1.983500686574631</v>
      </c>
      <c r="AJ2087" s="55" t="n">
        <v>0</v>
      </c>
    </row>
    <row r="2088">
      <c r="A2088" s="55" t="n">
        <v>23.57</v>
      </c>
      <c r="B2088" s="55" t="n">
        <v>-81.78572208200328</v>
      </c>
      <c r="C2088" s="55" t="n">
        <v>-81.80052054408722</v>
      </c>
      <c r="D2088" s="55" t="n">
        <v>0.01479846208394992</v>
      </c>
      <c r="E2088" s="55" t="n">
        <v>-17.26173766788045</v>
      </c>
      <c r="F2088" s="55" t="n">
        <v>-119.6542841507565</v>
      </c>
      <c r="G2088" s="55" t="n">
        <v>-119.634660364153</v>
      </c>
      <c r="H2088" s="55" t="n">
        <v>-0.01962378660349581</v>
      </c>
      <c r="I2088" s="55" t="n">
        <v>-1.038568483006611</v>
      </c>
      <c r="J2088" s="55" t="n">
        <v>-84.14404056281305</v>
      </c>
      <c r="K2088" s="55" t="n">
        <v>-84.09713562191386</v>
      </c>
      <c r="L2088" s="55" t="n">
        <v>-0.04690494089918538</v>
      </c>
      <c r="M2088" s="55" t="n">
        <v>5.542370768123006</v>
      </c>
      <c r="N2088" s="55" t="n">
        <v>-64.92752918441846</v>
      </c>
      <c r="O2088" s="55" t="n">
        <v>-64.34884023487439</v>
      </c>
      <c r="P2088" s="55" t="n">
        <v>-0.5786889495440712</v>
      </c>
      <c r="Q2088" s="55" t="n">
        <v>-3.799291061447389</v>
      </c>
      <c r="R2088" s="55" t="n">
        <v>-270.7693436464985</v>
      </c>
      <c r="S2088" s="55" t="n">
        <v>-271.1853918741213</v>
      </c>
      <c r="T2088" s="55" t="n">
        <v>0.4160482276228037</v>
      </c>
      <c r="U2088" s="55" t="n">
        <v>1.126609184368363</v>
      </c>
      <c r="V2088" s="55" t="n">
        <v>94.35973774970783</v>
      </c>
      <c r="W2088" s="55" t="n">
        <v>94.81335977343969</v>
      </c>
      <c r="X2088" s="55" t="n">
        <v>-0.4536220237318551</v>
      </c>
      <c r="Y2088" s="55" t="n">
        <v>-15.94297842317135</v>
      </c>
      <c r="Z2088" s="55" t="n">
        <v>0.01402173525284531</v>
      </c>
      <c r="AA2088" s="55" t="n">
        <v>0.6745531765398211</v>
      </c>
      <c r="AB2088" s="55" t="n">
        <v>0.2200475634429564</v>
      </c>
      <c r="AC2088" s="55" t="n">
        <v>0.01465141222725034</v>
      </c>
      <c r="AD2088" s="55" t="n">
        <v>0.6755783449667895</v>
      </c>
      <c r="AE2088" s="55" t="n">
        <v>0.2216378610642091</v>
      </c>
      <c r="AF2088" s="55" t="n">
        <v>-0.6296769744050332</v>
      </c>
      <c r="AG2088" s="55" t="n">
        <v>-1.025168426968426</v>
      </c>
      <c r="AH2088" s="55" t="n">
        <v>-1.590297621252706</v>
      </c>
      <c r="AI2088" s="55" t="n">
        <v>1.994118832946224</v>
      </c>
      <c r="AJ2088" s="55" t="n">
        <v>0</v>
      </c>
    </row>
    <row r="2089">
      <c r="A2089" s="55" t="n">
        <v>23.58</v>
      </c>
      <c r="B2089" s="55" t="n">
        <v>-81.95650353410748</v>
      </c>
      <c r="C2089" s="55" t="n">
        <v>-81.97303039935949</v>
      </c>
      <c r="D2089" s="55" t="n">
        <v>0.01652686525200348</v>
      </c>
      <c r="E2089" s="55" t="n">
        <v>-17.24274829381459</v>
      </c>
      <c r="F2089" s="55" t="n">
        <v>-119.6621037577879</v>
      </c>
      <c r="G2089" s="55" t="n">
        <v>-119.6444212479477</v>
      </c>
      <c r="H2089" s="55" t="n">
        <v>-0.01768250984018626</v>
      </c>
      <c r="I2089" s="55" t="n">
        <v>-0.9185664498744661</v>
      </c>
      <c r="J2089" s="55" t="n">
        <v>-84.09176349247188</v>
      </c>
      <c r="K2089" s="55" t="n">
        <v>-84.04251328993971</v>
      </c>
      <c r="L2089" s="55" t="n">
        <v>-0.04925020253217089</v>
      </c>
      <c r="M2089" s="55" t="n">
        <v>5.384768211839544</v>
      </c>
      <c r="N2089" s="55" t="n">
        <v>-64.96966474309257</v>
      </c>
      <c r="O2089" s="55" t="n">
        <v>-64.38696278718707</v>
      </c>
      <c r="P2089" s="55" t="n">
        <v>-0.5827019559054888</v>
      </c>
      <c r="Q2089" s="55" t="n">
        <v>-3.808800865044557</v>
      </c>
      <c r="R2089" s="55" t="n">
        <v>-270.7656020034764</v>
      </c>
      <c r="S2089" s="55" t="n">
        <v>-271.1742650021789</v>
      </c>
      <c r="T2089" s="55" t="n">
        <v>0.4086629987023905</v>
      </c>
      <c r="U2089" s="55" t="n">
        <v>1.114364784135727</v>
      </c>
      <c r="V2089" s="55" t="n">
        <v>94.18901728985439</v>
      </c>
      <c r="W2089" s="55" t="n">
        <v>94.65362683512856</v>
      </c>
      <c r="X2089" s="55" t="n">
        <v>-0.46460954527417</v>
      </c>
      <c r="Y2089" s="55" t="n">
        <v>-15.98967535346723</v>
      </c>
      <c r="Z2089" s="55" t="n">
        <v>0.01600231131444545</v>
      </c>
      <c r="AA2089" s="55" t="n">
        <v>0.6746822592134406</v>
      </c>
      <c r="AB2089" s="55" t="n">
        <v>0.220301225737432</v>
      </c>
      <c r="AC2089" s="55" t="n">
        <v>0.0166422631917322</v>
      </c>
      <c r="AD2089" s="55" t="n">
        <v>0.6757227531426684</v>
      </c>
      <c r="AE2089" s="55" t="n">
        <v>0.2218943783993848</v>
      </c>
      <c r="AF2089" s="55" t="n">
        <v>-0.6399518772867534</v>
      </c>
      <c r="AG2089" s="55" t="n">
        <v>-1.040493929227781</v>
      </c>
      <c r="AH2089" s="55" t="n">
        <v>-1.593152661952785</v>
      </c>
      <c r="AI2089" s="55" t="n">
        <v>2.007561064149719</v>
      </c>
      <c r="AJ2089" s="55" t="n">
        <v>0</v>
      </c>
    </row>
    <row r="2090">
      <c r="A2090" s="55" t="n">
        <v>23.6</v>
      </c>
      <c r="B2090" s="55" t="n">
        <v>-82.29793881920605</v>
      </c>
      <c r="C2090" s="55" t="n">
        <v>-82.31707949474651</v>
      </c>
      <c r="D2090" s="55" t="n">
        <v>0.01914067554045866</v>
      </c>
      <c r="E2090" s="55" t="n">
        <v>-17.16336070620381</v>
      </c>
      <c r="F2090" s="55" t="n">
        <v>-119.6742676267702</v>
      </c>
      <c r="G2090" s="55" t="n">
        <v>-119.6589383513388</v>
      </c>
      <c r="H2090" s="55" t="n">
        <v>-0.01532927543133046</v>
      </c>
      <c r="I2090" s="55" t="n">
        <v>-0.5461085271672712</v>
      </c>
      <c r="J2090" s="55" t="n">
        <v>-83.99274797720304</v>
      </c>
      <c r="K2090" s="55" t="n">
        <v>-83.93996074704077</v>
      </c>
      <c r="L2090" s="55" t="n">
        <v>-0.05278723016226367</v>
      </c>
      <c r="M2090" s="55" t="n">
        <v>4.881400304811631</v>
      </c>
      <c r="N2090" s="55" t="n">
        <v>-65.05190918576828</v>
      </c>
      <c r="O2090" s="55" t="n">
        <v>-64.46590409170985</v>
      </c>
      <c r="P2090" s="55" t="n">
        <v>-0.5860050940584353</v>
      </c>
      <c r="Q2090" s="55" t="n">
        <v>-4.075440432098804</v>
      </c>
      <c r="R2090" s="55" t="n">
        <v>-270.7580815826121</v>
      </c>
      <c r="S2090" s="55" t="n">
        <v>-271.157336478855</v>
      </c>
      <c r="T2090" s="55" t="n">
        <v>0.3992548962428829</v>
      </c>
      <c r="U2090" s="55" t="n">
        <v>0.5709511273805978</v>
      </c>
      <c r="V2090" s="55" t="n">
        <v>93.84762205345319</v>
      </c>
      <c r="W2090" s="55" t="n">
        <v>94.33013922770529</v>
      </c>
      <c r="X2090" s="55" t="n">
        <v>-0.4825171742520942</v>
      </c>
      <c r="Y2090" s="55" t="n">
        <v>-16.36171369057343</v>
      </c>
      <c r="Z2090" s="55" t="n">
        <v>0.01996843035272961</v>
      </c>
      <c r="AA2090" s="55" t="n">
        <v>0.6748944914361583</v>
      </c>
      <c r="AB2090" s="55" t="n">
        <v>0.2208085796089097</v>
      </c>
      <c r="AC2090" s="55" t="n">
        <v>0.02062891476818637</v>
      </c>
      <c r="AD2090" s="55" t="n">
        <v>0.6759521123008461</v>
      </c>
      <c r="AE2090" s="55" t="n">
        <v>0.2224081716782956</v>
      </c>
      <c r="AF2090" s="55" t="n">
        <v>-0.6604844154567586</v>
      </c>
      <c r="AG2090" s="55" t="n">
        <v>-1.057620864687747</v>
      </c>
      <c r="AH2090" s="55" t="n">
        <v>-1.599592069385924</v>
      </c>
      <c r="AI2090" s="55" t="n">
        <v>2.028175619843227</v>
      </c>
      <c r="AJ2090" s="55" t="n">
        <v>0</v>
      </c>
    </row>
    <row r="2091">
      <c r="A2091" s="55" t="n">
        <v>23.61</v>
      </c>
      <c r="B2091" s="55" t="n">
        <v>-82.46863956117211</v>
      </c>
      <c r="C2091" s="55" t="n">
        <v>-82.48849502268759</v>
      </c>
      <c r="D2091" s="55" t="n">
        <v>0.01985546151546637</v>
      </c>
      <c r="E2091" s="55" t="n">
        <v>-17.12448380241134</v>
      </c>
      <c r="F2091" s="55" t="n">
        <v>-119.6807237176809</v>
      </c>
      <c r="G2091" s="55" t="n">
        <v>-119.6644007020202</v>
      </c>
      <c r="H2091" s="55" t="n">
        <v>-0.01632301566068369</v>
      </c>
      <c r="I2091" s="55" t="n">
        <v>-0.5639142301632402</v>
      </c>
      <c r="J2091" s="55" t="n">
        <v>-83.94266929042796</v>
      </c>
      <c r="K2091" s="55" t="n">
        <v>-83.89086401513678</v>
      </c>
      <c r="L2091" s="55" t="n">
        <v>-0.05180527529117693</v>
      </c>
      <c r="M2091" s="55" t="n">
        <v>4.959642999098311</v>
      </c>
      <c r="N2091" s="55" t="n">
        <v>-65.09325020732139</v>
      </c>
      <c r="O2091" s="55" t="n">
        <v>-64.50830853654919</v>
      </c>
      <c r="P2091" s="55" t="n">
        <v>-0.5849416707721988</v>
      </c>
      <c r="Q2091" s="55" t="n">
        <v>-4.376956719031352</v>
      </c>
      <c r="R2091" s="55" t="n">
        <v>-270.7543044750697</v>
      </c>
      <c r="S2091" s="55" t="n">
        <v>-271.1537863176328</v>
      </c>
      <c r="T2091" s="55" t="n">
        <v>0.3994818425631673</v>
      </c>
      <c r="U2091" s="55" t="n">
        <v>0.1861939316727794</v>
      </c>
      <c r="V2091" s="55" t="n">
        <v>93.67692553176587</v>
      </c>
      <c r="W2091" s="55" t="n">
        <v>94.16483012162551</v>
      </c>
      <c r="X2091" s="55" t="n">
        <v>-0.4879045898596431</v>
      </c>
      <c r="Y2091" s="55" t="n">
        <v>-16.66857730522457</v>
      </c>
      <c r="Z2091" s="55" t="n">
        <v>0.0219520959448669</v>
      </c>
      <c r="AA2091" s="55" t="n">
        <v>0.6749944515440609</v>
      </c>
      <c r="AB2091" s="55" t="n">
        <v>0.2210622093454105</v>
      </c>
      <c r="AC2091" s="55" t="n">
        <v>0.02262561037545071</v>
      </c>
      <c r="AD2091" s="55" t="n">
        <v>0.6760417545675714</v>
      </c>
      <c r="AE2091" s="55" t="n">
        <v>0.2226638945891408</v>
      </c>
      <c r="AF2091" s="55" t="n">
        <v>-0.6735144305838082</v>
      </c>
      <c r="AG2091" s="55" t="n">
        <v>-1.047303023510526</v>
      </c>
      <c r="AH2091" s="55" t="n">
        <v>-1.601685243730361</v>
      </c>
      <c r="AI2091" s="55" t="n">
        <v>2.028758470405609</v>
      </c>
      <c r="AJ2091" s="55" t="n">
        <v>0</v>
      </c>
    </row>
    <row r="2092">
      <c r="A2092" s="55" t="n">
        <v>23.62</v>
      </c>
      <c r="B2092" s="55" t="n">
        <v>-82.63930788995026</v>
      </c>
      <c r="C2092" s="55" t="n">
        <v>-82.65954708128062</v>
      </c>
      <c r="D2092" s="55" t="n">
        <v>0.02023919133036573</v>
      </c>
      <c r="E2092" s="55" t="n">
        <v>-17.08995459767427</v>
      </c>
      <c r="F2092" s="55" t="n">
        <v>-119.6895119219137</v>
      </c>
      <c r="G2092" s="55" t="n">
        <v>-119.6713357277437</v>
      </c>
      <c r="H2092" s="55" t="n">
        <v>-0.0181761941700264</v>
      </c>
      <c r="I2092" s="55" t="n">
        <v>-0.7997512768753654</v>
      </c>
      <c r="J2092" s="55" t="n">
        <v>-83.88894262497338</v>
      </c>
      <c r="K2092" s="55" t="n">
        <v>-83.83898271626293</v>
      </c>
      <c r="L2092" s="55" t="n">
        <v>-0.04995990871045143</v>
      </c>
      <c r="M2092" s="55" t="n">
        <v>5.373104789576274</v>
      </c>
      <c r="N2092" s="55" t="n">
        <v>-65.1359418489007</v>
      </c>
      <c r="O2092" s="55" t="n">
        <v>-64.55402297656566</v>
      </c>
      <c r="P2092" s="55" t="n">
        <v>-0.5819188723350488</v>
      </c>
      <c r="Q2092" s="55" t="n">
        <v>-4.718235769360374</v>
      </c>
      <c r="R2092" s="55" t="n">
        <v>-270.7505057445366</v>
      </c>
      <c r="S2092" s="55" t="n">
        <v>-271.1535985083043</v>
      </c>
      <c r="T2092" s="55" t="n">
        <v>0.4030927637677021</v>
      </c>
      <c r="U2092" s="55" t="n">
        <v>-0.10428801176347</v>
      </c>
      <c r="V2092" s="55" t="n">
        <v>93.50625926311847</v>
      </c>
      <c r="W2092" s="55" t="n">
        <v>93.99640928207407</v>
      </c>
      <c r="X2092" s="55" t="n">
        <v>-0.4901500189556126</v>
      </c>
      <c r="Y2092" s="55" t="n">
        <v>-16.97603822636397</v>
      </c>
      <c r="Z2092" s="55" t="n">
        <v>0.02393376821700613</v>
      </c>
      <c r="AA2092" s="55" t="n">
        <v>0.6751068108342976</v>
      </c>
      <c r="AB2092" s="55" t="n">
        <v>0.2213155556382994</v>
      </c>
      <c r="AC2092" s="55" t="n">
        <v>0.02462223624171198</v>
      </c>
      <c r="AD2092" s="55" t="n">
        <v>0.6761362929859976</v>
      </c>
      <c r="AE2092" s="55" t="n">
        <v>0.2229192348602958</v>
      </c>
      <c r="AF2092" s="55" t="n">
        <v>-0.6884680247058461</v>
      </c>
      <c r="AG2092" s="55" t="n">
        <v>-1.029482151700067</v>
      </c>
      <c r="AH2092" s="55" t="n">
        <v>-1.603679221996446</v>
      </c>
      <c r="AI2092" s="55" t="n">
        <v>2.026230186522374</v>
      </c>
      <c r="AJ2092" s="55" t="n">
        <v>0</v>
      </c>
    </row>
    <row r="2093">
      <c r="A2093" s="55" t="n">
        <v>23.63</v>
      </c>
      <c r="B2093" s="55" t="n">
        <v>-82.80991986932621</v>
      </c>
      <c r="C2093" s="55" t="n">
        <v>-82.83033744667404</v>
      </c>
      <c r="D2093" s="55" t="n">
        <v>0.02041757734781591</v>
      </c>
      <c r="E2093" s="55" t="n">
        <v>-17.07062132777141</v>
      </c>
      <c r="F2093" s="55" t="n">
        <v>-119.7012118934214</v>
      </c>
      <c r="G2093" s="55" t="n">
        <v>-119.6810629185763</v>
      </c>
      <c r="H2093" s="55" t="n">
        <v>-0.02014897484512293</v>
      </c>
      <c r="I2093" s="55" t="n">
        <v>-1.114562514341274</v>
      </c>
      <c r="J2093" s="55" t="n">
        <v>-83.83066407517325</v>
      </c>
      <c r="K2093" s="55" t="n">
        <v>-83.78244659075918</v>
      </c>
      <c r="L2093" s="55" t="n">
        <v>-0.04821748441407044</v>
      </c>
      <c r="M2093" s="55" t="n">
        <v>5.881270068714002</v>
      </c>
      <c r="N2093" s="55" t="n">
        <v>-65.18031726092998</v>
      </c>
      <c r="O2093" s="55" t="n">
        <v>-64.60217568936851</v>
      </c>
      <c r="P2093" s="55" t="n">
        <v>-0.5781415715614696</v>
      </c>
      <c r="Q2093" s="55" t="n">
        <v>-4.882390373663406</v>
      </c>
      <c r="R2093" s="55" t="n">
        <v>-270.746680307768</v>
      </c>
      <c r="S2093" s="55" t="n">
        <v>-271.1547593635134</v>
      </c>
      <c r="T2093" s="55" t="n">
        <v>0.4080790557453396</v>
      </c>
      <c r="U2093" s="55" t="n">
        <v>-0.1110329316708279</v>
      </c>
      <c r="V2093" s="55" t="n">
        <v>93.33564627186895</v>
      </c>
      <c r="W2093" s="55" t="n">
        <v>93.82565452475446</v>
      </c>
      <c r="X2093" s="55" t="n">
        <v>-0.4900082528855095</v>
      </c>
      <c r="Y2093" s="55" t="n">
        <v>-17.14848307026468</v>
      </c>
      <c r="Z2093" s="55" t="n">
        <v>0.02591272944078938</v>
      </c>
      <c r="AA2093" s="55" t="n">
        <v>0.6752361490846668</v>
      </c>
      <c r="AB2093" s="55" t="n">
        <v>0.221568509674278</v>
      </c>
      <c r="AC2093" s="55" t="n">
        <v>0.02661570928268254</v>
      </c>
      <c r="AD2093" s="55" t="n">
        <v>0.6762471765135792</v>
      </c>
      <c r="AE2093" s="55" t="n">
        <v>0.2231751689612445</v>
      </c>
      <c r="AF2093" s="55" t="n">
        <v>-0.7029798418931656</v>
      </c>
      <c r="AG2093" s="55" t="n">
        <v>-1.011027428912459</v>
      </c>
      <c r="AH2093" s="55" t="n">
        <v>-1.606659286966544</v>
      </c>
      <c r="AI2093" s="55" t="n">
        <v>2.024280411533274</v>
      </c>
      <c r="AJ2093" s="55" t="n">
        <v>0</v>
      </c>
    </row>
    <row r="2094">
      <c r="A2094" s="55" t="n">
        <v>23.64</v>
      </c>
      <c r="B2094" s="55" t="n">
        <v>-82.98047430763084</v>
      </c>
      <c r="C2094" s="55" t="n">
        <v>-83.00103010066337</v>
      </c>
      <c r="D2094" s="55" t="n">
        <v>0.02055579303253751</v>
      </c>
      <c r="E2094" s="55" t="n">
        <v>-17.06871846100853</v>
      </c>
      <c r="F2094" s="55" t="n">
        <v>-119.7155701784793</v>
      </c>
      <c r="G2094" s="55" t="n">
        <v>-119.6938690528297</v>
      </c>
      <c r="H2094" s="55" t="n">
        <v>-0.02170112564960099</v>
      </c>
      <c r="I2094" s="55" t="n">
        <v>-1.416915628425576</v>
      </c>
      <c r="J2094" s="55" t="n">
        <v>-83.76822943672006</v>
      </c>
      <c r="K2094" s="55" t="n">
        <v>-83.72110923356871</v>
      </c>
      <c r="L2094" s="55" t="n">
        <v>-0.04712020315136136</v>
      </c>
      <c r="M2094" s="55" t="n">
        <v>6.338626262823245</v>
      </c>
      <c r="N2094" s="55" t="n">
        <v>-65.22623041689894</v>
      </c>
      <c r="O2094" s="55" t="n">
        <v>-64.650661448503</v>
      </c>
      <c r="P2094" s="55" t="n">
        <v>-0.5755689683959481</v>
      </c>
      <c r="Q2094" s="55" t="n">
        <v>-4.809046633364758</v>
      </c>
      <c r="R2094" s="55" t="n">
        <v>-270.7428307875859</v>
      </c>
      <c r="S2094" s="55" t="n">
        <v>-271.1542738596452</v>
      </c>
      <c r="T2094" s="55" t="n">
        <v>0.4114430720592636</v>
      </c>
      <c r="U2094" s="55" t="n">
        <v>0.1942564559891457</v>
      </c>
      <c r="V2094" s="55" t="n">
        <v>93.16508814159559</v>
      </c>
      <c r="W2094" s="55" t="n">
        <v>93.65411135159692</v>
      </c>
      <c r="X2094" s="55" t="n">
        <v>-0.4890232100013257</v>
      </c>
      <c r="Y2094" s="55" t="n">
        <v>-17.15072807985269</v>
      </c>
      <c r="Z2094" s="55" t="n">
        <v>0.02788940556783963</v>
      </c>
      <c r="AA2094" s="55" t="n">
        <v>0.6753804623748075</v>
      </c>
      <c r="AB2094" s="55" t="n">
        <v>0.221821115122544</v>
      </c>
      <c r="AC2094" s="55" t="n">
        <v>0.02860336998224895</v>
      </c>
      <c r="AD2094" s="55" t="n">
        <v>0.6763779445234905</v>
      </c>
      <c r="AE2094" s="55" t="n">
        <v>0.2234330170199049</v>
      </c>
      <c r="AF2094" s="55" t="n">
        <v>-0.7139644144093169</v>
      </c>
      <c r="AG2094" s="55" t="n">
        <v>-0.9974821486830043</v>
      </c>
      <c r="AH2094" s="55" t="n">
        <v>-1.611901897360879</v>
      </c>
      <c r="AI2094" s="55" t="n">
        <v>2.025572400261147</v>
      </c>
      <c r="AJ2094" s="55" t="n">
        <v>0</v>
      </c>
    </row>
    <row r="2095">
      <c r="A2095" s="55" t="n">
        <v>23.65</v>
      </c>
      <c r="B2095" s="55" t="n">
        <v>-83.15098578361763</v>
      </c>
      <c r="C2095" s="55" t="n">
        <v>-83.17175990462786</v>
      </c>
      <c r="D2095" s="55" t="n">
        <v>0.02077412101023901</v>
      </c>
      <c r="E2095" s="55" t="n">
        <v>-17.07734921262887</v>
      </c>
      <c r="F2095" s="55" t="n">
        <v>-119.7317778357381</v>
      </c>
      <c r="G2095" s="55" t="n">
        <v>-119.709351119551</v>
      </c>
      <c r="H2095" s="55" t="n">
        <v>-0.02242671618709857</v>
      </c>
      <c r="I2095" s="55" t="n">
        <v>-1.649182974510404</v>
      </c>
      <c r="J2095" s="55" t="n">
        <v>-83.70290107257347</v>
      </c>
      <c r="K2095" s="55" t="n">
        <v>-83.65584262646033</v>
      </c>
      <c r="L2095" s="55" t="n">
        <v>-0.04705844611314127</v>
      </c>
      <c r="M2095" s="55" t="n">
        <v>6.668601300427766</v>
      </c>
      <c r="N2095" s="55" t="n">
        <v>-65.27321581003912</v>
      </c>
      <c r="O2095" s="55" t="n">
        <v>-64.69752864295972</v>
      </c>
      <c r="P2095" s="55" t="n">
        <v>-0.5756871670793936</v>
      </c>
      <c r="Q2095" s="55" t="n">
        <v>-4.57204295578931</v>
      </c>
      <c r="R2095" s="55" t="n">
        <v>-270.7389649242011</v>
      </c>
      <c r="S2095" s="55" t="n">
        <v>-271.1497230256319</v>
      </c>
      <c r="T2095" s="55" t="n">
        <v>0.4107581014308095</v>
      </c>
      <c r="U2095" s="55" t="n">
        <v>0.6842820425875897</v>
      </c>
      <c r="V2095" s="55" t="n">
        <v>92.99457155523488</v>
      </c>
      <c r="W2095" s="55" t="n">
        <v>93.48315817267871</v>
      </c>
      <c r="X2095" s="55" t="n">
        <v>-0.4885866174438301</v>
      </c>
      <c r="Y2095" s="55" t="n">
        <v>-17.04028312679267</v>
      </c>
      <c r="Z2095" s="55" t="n">
        <v>0.029864917706346</v>
      </c>
      <c r="AA2095" s="55" t="n">
        <v>0.6755333553973142</v>
      </c>
      <c r="AB2095" s="55" t="n">
        <v>0.2220735174817174</v>
      </c>
      <c r="AC2095" s="55" t="n">
        <v>0.03058379418541477</v>
      </c>
      <c r="AD2095" s="55" t="n">
        <v>0.676526322967734</v>
      </c>
      <c r="AE2095" s="55" t="n">
        <v>0.2236937617859256</v>
      </c>
      <c r="AF2095" s="55" t="n">
        <v>-0.7188764790687779</v>
      </c>
      <c r="AG2095" s="55" t="n">
        <v>-0.9929675704197782</v>
      </c>
      <c r="AH2095" s="55" t="n">
        <v>-1.620244304208263</v>
      </c>
      <c r="AI2095" s="55" t="n">
        <v>2.031738072041521</v>
      </c>
      <c r="AJ2095" s="55" t="n">
        <v>0</v>
      </c>
    </row>
    <row r="2096">
      <c r="A2096" s="55" t="n">
        <v>23.66</v>
      </c>
      <c r="B2096" s="55" t="n">
        <v>-83.32147767234034</v>
      </c>
      <c r="C2096" s="55" t="n">
        <v>-83.34257555410403</v>
      </c>
      <c r="D2096" s="55" t="n">
        <v>0.02109788176369591</v>
      </c>
      <c r="E2096" s="55" t="n">
        <v>-17.08570887013116</v>
      </c>
      <c r="F2096" s="55" t="n">
        <v>-119.7487480562774</v>
      </c>
      <c r="G2096" s="55" t="n">
        <v>-119.7264124444946</v>
      </c>
      <c r="H2096" s="55" t="n">
        <v>-0.02233561178276678</v>
      </c>
      <c r="I2096" s="55" t="n">
        <v>-1.753335182020071</v>
      </c>
      <c r="J2096" s="55" t="n">
        <v>-83.63637477886851</v>
      </c>
      <c r="K2096" s="55" t="n">
        <v>-83.58841481092747</v>
      </c>
      <c r="L2096" s="55" t="n">
        <v>-0.04795996794104864</v>
      </c>
      <c r="M2096" s="55" t="n">
        <v>6.802062550692028</v>
      </c>
      <c r="N2096" s="55" t="n">
        <v>-65.32064814999983</v>
      </c>
      <c r="O2096" s="55" t="n">
        <v>-64.7417983679008</v>
      </c>
      <c r="P2096" s="55" t="n">
        <v>-0.5788497820990379</v>
      </c>
      <c r="Q2096" s="55" t="n">
        <v>-4.297362088338348</v>
      </c>
      <c r="R2096" s="55" t="n">
        <v>-270.7350929865343</v>
      </c>
      <c r="S2096" s="55" t="n">
        <v>-271.140375262681</v>
      </c>
      <c r="T2096" s="55" t="n">
        <v>0.4052822761466943</v>
      </c>
      <c r="U2096" s="55" t="n">
        <v>1.154211394593523</v>
      </c>
      <c r="V2096" s="55" t="n">
        <v>92.82407483521946</v>
      </c>
      <c r="W2096" s="55" t="n">
        <v>93.3133917622409</v>
      </c>
      <c r="X2096" s="55" t="n">
        <v>-0.4893169270214264</v>
      </c>
      <c r="Y2096" s="55" t="n">
        <v>-16.91696453305525</v>
      </c>
      <c r="Z2096" s="55" t="n">
        <v>0.03184067340653775</v>
      </c>
      <c r="AA2096" s="55" t="n">
        <v>0.6756862364457246</v>
      </c>
      <c r="AB2096" s="55" t="n">
        <v>0.2223259148764499</v>
      </c>
      <c r="AC2096" s="55" t="n">
        <v>0.03255769046269201</v>
      </c>
      <c r="AD2096" s="55" t="n">
        <v>0.6766838004748883</v>
      </c>
      <c r="AE2096" s="55" t="n">
        <v>0.2239577145758066</v>
      </c>
      <c r="AF2096" s="55" t="n">
        <v>-0.7170170561542553</v>
      </c>
      <c r="AG2096" s="55" t="n">
        <v>-0.9975640291637333</v>
      </c>
      <c r="AH2096" s="55" t="n">
        <v>-1.631799699356673</v>
      </c>
      <c r="AI2096" s="55" t="n">
        <v>2.042551764317865</v>
      </c>
      <c r="AJ2096" s="55" t="n">
        <v>0</v>
      </c>
    </row>
    <row r="2097">
      <c r="A2097" s="55" t="n">
        <v>23.67</v>
      </c>
      <c r="B2097" s="55" t="n">
        <v>-83.49197517103032</v>
      </c>
      <c r="C2097" s="55" t="n">
        <v>-83.5134128200733</v>
      </c>
      <c r="D2097" s="55" t="n">
        <v>0.02143764904298912</v>
      </c>
      <c r="E2097" s="55" t="n">
        <v>-17.08286182579664</v>
      </c>
      <c r="F2097" s="55" t="n">
        <v>-119.7653937836591</v>
      </c>
      <c r="G2097" s="55" t="n">
        <v>-119.7438184518424</v>
      </c>
      <c r="H2097" s="55" t="n">
        <v>-0.02157533181662656</v>
      </c>
      <c r="I2097" s="55" t="n">
        <v>-1.730802291745984</v>
      </c>
      <c r="J2097" s="55" t="n">
        <v>-83.57034665082432</v>
      </c>
      <c r="K2097" s="55" t="n">
        <v>-83.52061908766578</v>
      </c>
      <c r="L2097" s="55" t="n">
        <v>-0.04972756315853968</v>
      </c>
      <c r="M2097" s="55" t="n">
        <v>6.759755552710399</v>
      </c>
      <c r="N2097" s="55" t="n">
        <v>-65.36790205952421</v>
      </c>
      <c r="O2097" s="55" t="n">
        <v>-64.78391106567156</v>
      </c>
      <c r="P2097" s="55" t="n">
        <v>-0.5839909938526563</v>
      </c>
      <c r="Q2097" s="55" t="n">
        <v>-4.129979222019847</v>
      </c>
      <c r="R2097" s="55" t="n">
        <v>-270.7312251835384</v>
      </c>
      <c r="S2097" s="55" t="n">
        <v>-271.1275477818115</v>
      </c>
      <c r="T2097" s="55" t="n">
        <v>0.3963225982730597</v>
      </c>
      <c r="U2097" s="55" t="n">
        <v>1.401742620971662</v>
      </c>
      <c r="V2097" s="55" t="n">
        <v>92.65357448361591</v>
      </c>
      <c r="W2097" s="55" t="n">
        <v>93.14432924878625</v>
      </c>
      <c r="X2097" s="55" t="n">
        <v>-0.4907547651703384</v>
      </c>
      <c r="Y2097" s="55" t="n">
        <v>-16.89030696598912</v>
      </c>
      <c r="Z2097" s="55" t="n">
        <v>0.03381799783824795</v>
      </c>
      <c r="AA2097" s="55" t="n">
        <v>0.6758305125073341</v>
      </c>
      <c r="AB2097" s="55" t="n">
        <v>0.222578508177574</v>
      </c>
      <c r="AC2097" s="55" t="n">
        <v>0.03452752367033782</v>
      </c>
      <c r="AD2097" s="55" t="n">
        <v>0.6768399043101465</v>
      </c>
      <c r="AE2097" s="55" t="n">
        <v>0.2242242430310286</v>
      </c>
      <c r="AF2097" s="55" t="n">
        <v>-0.7095258320898717</v>
      </c>
      <c r="AG2097" s="55" t="n">
        <v>-1.009391802812454</v>
      </c>
      <c r="AH2097" s="55" t="n">
        <v>-1.64573485345465</v>
      </c>
      <c r="AI2097" s="55" t="n">
        <v>2.056876740561572</v>
      </c>
      <c r="AJ2097" s="55" t="n">
        <v>0</v>
      </c>
    </row>
    <row r="2098">
      <c r="A2098" s="55" t="n">
        <v>23.68</v>
      </c>
      <c r="B2098" s="55" t="n">
        <v>-83.66249832497415</v>
      </c>
      <c r="C2098" s="55" t="n">
        <v>-83.68412898014341</v>
      </c>
      <c r="D2098" s="55" t="n">
        <v>0.02163065516927156</v>
      </c>
      <c r="E2098" s="55" t="n">
        <v>-17.06339010682595</v>
      </c>
      <c r="F2098" s="55" t="n">
        <v>-119.7809053339806</v>
      </c>
      <c r="G2098" s="55" t="n">
        <v>-119.7605155483425</v>
      </c>
      <c r="H2098" s="55" t="n">
        <v>-0.02038978563816017</v>
      </c>
      <c r="I2098" s="55" t="n">
        <v>-1.613272025356027</v>
      </c>
      <c r="J2098" s="55" t="n">
        <v>-83.50607994865234</v>
      </c>
      <c r="K2098" s="55" t="n">
        <v>-83.45386384388313</v>
      </c>
      <c r="L2098" s="55" t="n">
        <v>-0.0522161047692075</v>
      </c>
      <c r="M2098" s="55" t="n">
        <v>6.594702687137191</v>
      </c>
      <c r="N2098" s="55" t="n">
        <v>-65.41451177112509</v>
      </c>
      <c r="O2098" s="55" t="n">
        <v>-64.82531602917999</v>
      </c>
      <c r="P2098" s="55" t="n">
        <v>-0.5891957419451009</v>
      </c>
      <c r="Q2098" s="55" t="n">
        <v>-4.134875371676507</v>
      </c>
      <c r="R2098" s="55" t="n">
        <v>-270.7273690755198</v>
      </c>
      <c r="S2098" s="55" t="n">
        <v>-271.1139597154045</v>
      </c>
      <c r="T2098" s="55" t="n">
        <v>0.3865906398846298</v>
      </c>
      <c r="U2098" s="55" t="n">
        <v>1.337675999644359</v>
      </c>
      <c r="V2098" s="55" t="n">
        <v>92.48305172226274</v>
      </c>
      <c r="W2098" s="55" t="n">
        <v>92.97470863764065</v>
      </c>
      <c r="X2098" s="55" t="n">
        <v>-0.4916569153779025</v>
      </c>
      <c r="Y2098" s="55" t="n">
        <v>-17.01224110455126</v>
      </c>
      <c r="Z2098" s="55" t="n">
        <v>0.03579780483594373</v>
      </c>
      <c r="AA2098" s="55" t="n">
        <v>0.675959782855922</v>
      </c>
      <c r="AB2098" s="55" t="n">
        <v>0.2228314492805989</v>
      </c>
      <c r="AC2098" s="55" t="n">
        <v>0.03649663745030229</v>
      </c>
      <c r="AD2098" s="55" t="n">
        <v>0.6769850233385513</v>
      </c>
      <c r="AE2098" s="55" t="n">
        <v>0.224492005364521</v>
      </c>
      <c r="AF2098" s="55" t="n">
        <v>-0.6988326143585605</v>
      </c>
      <c r="AG2098" s="55" t="n">
        <v>-1.025240482629308</v>
      </c>
      <c r="AH2098" s="55" t="n">
        <v>-1.660556083922127</v>
      </c>
      <c r="AI2098" s="55" t="n">
        <v>2.072904141045597</v>
      </c>
      <c r="AJ2098" s="55" t="n">
        <v>0</v>
      </c>
    </row>
    <row r="2099">
      <c r="A2099" s="55" t="n">
        <v>23.69</v>
      </c>
      <c r="B2099" s="55" t="n">
        <v>-83.83305505339105</v>
      </c>
      <c r="C2099" s="55" t="n">
        <v>-83.8545720635688</v>
      </c>
      <c r="D2099" s="55" t="n">
        <v>0.02151701017774163</v>
      </c>
      <c r="E2099" s="55" t="n">
        <v>-17.02953423552399</v>
      </c>
      <c r="F2099" s="55" t="n">
        <v>-119.7950280159284</v>
      </c>
      <c r="G2099" s="55" t="n">
        <v>-119.7756808000498</v>
      </c>
      <c r="H2099" s="55" t="n">
        <v>-0.01934721587860902</v>
      </c>
      <c r="I2099" s="55" t="n">
        <v>-1.437901193304596</v>
      </c>
      <c r="J2099" s="55" t="n">
        <v>-83.44397196346495</v>
      </c>
      <c r="K2099" s="55" t="n">
        <v>-83.38922941075026</v>
      </c>
      <c r="L2099" s="55" t="n">
        <v>-0.0547425527146876</v>
      </c>
      <c r="M2099" s="55" t="n">
        <v>6.35441537319339</v>
      </c>
      <c r="N2099" s="55" t="n">
        <v>-65.46033082376091</v>
      </c>
      <c r="O2099" s="55" t="n">
        <v>-64.86748150099648</v>
      </c>
      <c r="P2099" s="55" t="n">
        <v>-0.5928493227644266</v>
      </c>
      <c r="Q2099" s="55" t="n">
        <v>-4.271739172335629</v>
      </c>
      <c r="R2099" s="55" t="n">
        <v>-270.7235269854602</v>
      </c>
      <c r="S2099" s="55" t="n">
        <v>-271.1024143135094</v>
      </c>
      <c r="T2099" s="55" t="n">
        <v>0.3788873280492064</v>
      </c>
      <c r="U2099" s="55" t="n">
        <v>1.018141600117196</v>
      </c>
      <c r="V2099" s="55" t="n">
        <v>92.31249903290838</v>
      </c>
      <c r="W2099" s="55" t="n">
        <v>92.80320759293323</v>
      </c>
      <c r="X2099" s="55" t="n">
        <v>-0.4907085600248503</v>
      </c>
      <c r="Y2099" s="55" t="n">
        <v>-17.25583715543571</v>
      </c>
      <c r="Z2099" s="55" t="n">
        <v>0.03778030769493634</v>
      </c>
      <c r="AA2099" s="55" t="n">
        <v>0.6760720309952112</v>
      </c>
      <c r="AB2099" s="55" t="n">
        <v>0.2230847878141489</v>
      </c>
      <c r="AC2099" s="55" t="n">
        <v>0.03846806890722717</v>
      </c>
      <c r="AD2099" s="55" t="n">
        <v>0.6771113841524552</v>
      </c>
      <c r="AE2099" s="55" t="n">
        <v>0.2247595585499329</v>
      </c>
      <c r="AF2099" s="55" t="n">
        <v>-0.6877612122908259</v>
      </c>
      <c r="AG2099" s="55" t="n">
        <v>-1.039353157244016</v>
      </c>
      <c r="AH2099" s="55" t="n">
        <v>-1.674770735783954</v>
      </c>
      <c r="AI2099" s="55" t="n">
        <v>2.087612868336267</v>
      </c>
      <c r="AJ2099" s="55" t="n">
        <v>0</v>
      </c>
    </row>
    <row r="2100">
      <c r="A2100" s="55" t="n">
        <v>23.7</v>
      </c>
      <c r="B2100" s="55" t="n">
        <v>-84.00363417531052</v>
      </c>
      <c r="C2100" s="55" t="n">
        <v>-84.02463460040879</v>
      </c>
      <c r="D2100" s="55" t="n">
        <v>0.02100042509826616</v>
      </c>
      <c r="E2100" s="55" t="n">
        <v>-16.98802534786914</v>
      </c>
      <c r="F2100" s="55" t="n">
        <v>-119.8083397508308</v>
      </c>
      <c r="G2100" s="55" t="n">
        <v>-119.789337583096</v>
      </c>
      <c r="H2100" s="55" t="n">
        <v>-0.01900216773476623</v>
      </c>
      <c r="I2100" s="55" t="n">
        <v>-1.307059739134695</v>
      </c>
      <c r="J2100" s="55" t="n">
        <v>-83.38312088318384</v>
      </c>
      <c r="K2100" s="55" t="n">
        <v>-83.32661935873874</v>
      </c>
      <c r="L2100" s="55" t="n">
        <v>-0.05650152444509941</v>
      </c>
      <c r="M2100" s="55" t="n">
        <v>6.182831344192881</v>
      </c>
      <c r="N2100" s="55" t="n">
        <v>-65.50569175951189</v>
      </c>
      <c r="O2100" s="55" t="n">
        <v>-64.91144236212878</v>
      </c>
      <c r="P2100" s="55" t="n">
        <v>-0.5942493973831033</v>
      </c>
      <c r="Q2100" s="55" t="n">
        <v>-4.485711888572729</v>
      </c>
      <c r="R2100" s="55" t="n">
        <v>-270.7196934103383</v>
      </c>
      <c r="S2100" s="55" t="n">
        <v>-271.0947267181991</v>
      </c>
      <c r="T2100" s="55" t="n">
        <v>0.3750333078608034</v>
      </c>
      <c r="U2100" s="55" t="n">
        <v>0.5785866935405978</v>
      </c>
      <c r="V2100" s="55" t="n">
        <v>92.14192669734872</v>
      </c>
      <c r="W2100" s="55" t="n">
        <v>92.62890833761627</v>
      </c>
      <c r="X2100" s="55" t="n">
        <v>-0.4869816402675436</v>
      </c>
      <c r="Y2100" s="55" t="n">
        <v>-17.56493352247587</v>
      </c>
      <c r="Z2100" s="55" t="n">
        <v>0.03976476957401515</v>
      </c>
      <c r="AA2100" s="55" t="n">
        <v>0.6761718157880691</v>
      </c>
      <c r="AB2100" s="55" t="n">
        <v>0.2233384175153579</v>
      </c>
      <c r="AC2100" s="55" t="n">
        <v>0.04044310463231313</v>
      </c>
      <c r="AD2100" s="55" t="n">
        <v>0.6772183570688186</v>
      </c>
      <c r="AE2100" s="55" t="n">
        <v>0.2250256916513616</v>
      </c>
      <c r="AF2100" s="55" t="n">
        <v>-0.6783350582979797</v>
      </c>
      <c r="AG2100" s="55" t="n">
        <v>-1.046541280749547</v>
      </c>
      <c r="AH2100" s="55" t="n">
        <v>-1.687274136003752</v>
      </c>
      <c r="AI2100" s="55" t="n">
        <v>2.098161365018485</v>
      </c>
      <c r="AJ2100" s="55" t="n">
        <v>0</v>
      </c>
    </row>
    <row r="2101">
      <c r="A2101" s="55" t="n">
        <v>23.71</v>
      </c>
      <c r="B2101" s="55" t="n">
        <v>-84.17418722163883</v>
      </c>
      <c r="C2101" s="55" t="n">
        <v>-84.19428406583074</v>
      </c>
      <c r="D2101" s="55" t="n">
        <v>0.02009684419191661</v>
      </c>
      <c r="E2101" s="55" t="n">
        <v>-16.94679285677903</v>
      </c>
      <c r="F2101" s="55" t="n">
        <v>-119.8224073262364</v>
      </c>
      <c r="G2101" s="55" t="n">
        <v>-119.8026338494041</v>
      </c>
      <c r="H2101" s="55" t="n">
        <v>-0.01977347683231182</v>
      </c>
      <c r="I2101" s="55" t="n">
        <v>-1.348542993140046</v>
      </c>
      <c r="J2101" s="55" t="n">
        <v>-83.32107466103048</v>
      </c>
      <c r="K2101" s="55" t="n">
        <v>-83.26431494422101</v>
      </c>
      <c r="L2101" s="55" t="n">
        <v>-0.05675971680946351</v>
      </c>
      <c r="M2101" s="55" t="n">
        <v>6.267614908187691</v>
      </c>
      <c r="N2101" s="55" t="n">
        <v>-65.55150327489366</v>
      </c>
      <c r="O2101" s="55" t="n">
        <v>-64.95774829368915</v>
      </c>
      <c r="P2101" s="55" t="n">
        <v>-0.593754981204514</v>
      </c>
      <c r="Q2101" s="55" t="n">
        <v>-4.736706380237224</v>
      </c>
      <c r="R2101" s="55" t="n">
        <v>-270.7158536752511</v>
      </c>
      <c r="S2101" s="55" t="n">
        <v>-271.0912448217227</v>
      </c>
      <c r="T2101" s="55" t="n">
        <v>0.3753911464715617</v>
      </c>
      <c r="U2101" s="55" t="n">
        <v>0.1742273908131697</v>
      </c>
      <c r="V2101" s="55" t="n">
        <v>91.97138048514684</v>
      </c>
      <c r="W2101" s="55" t="n">
        <v>92.45148802289927</v>
      </c>
      <c r="X2101" s="55" t="n">
        <v>-0.4801075377524343</v>
      </c>
      <c r="Y2101" s="55" t="n">
        <v>-17.87896911799911</v>
      </c>
      <c r="Z2101" s="55" t="n">
        <v>0.04174925839679176</v>
      </c>
      <c r="AA2101" s="55" t="n">
        <v>0.6762715338466329</v>
      </c>
      <c r="AB2101" s="55" t="n">
        <v>0.223592092291512</v>
      </c>
      <c r="AC2101" s="55" t="n">
        <v>0.04242080794748207</v>
      </c>
      <c r="AD2101" s="55" t="n">
        <v>0.6773149044958937</v>
      </c>
      <c r="AE2101" s="55" t="n">
        <v>0.2252898133622177</v>
      </c>
      <c r="AF2101" s="55" t="n">
        <v>-0.6715495506903133</v>
      </c>
      <c r="AG2101" s="55" t="n">
        <v>-1.043370649260855</v>
      </c>
      <c r="AH2101" s="55" t="n">
        <v>-1.697721070705704</v>
      </c>
      <c r="AI2101" s="55" t="n">
        <v>2.10282142482178</v>
      </c>
      <c r="AJ2101" s="55" t="n">
        <v>0</v>
      </c>
    </row>
    <row r="2102">
      <c r="A2102" s="55" t="n">
        <v>23.72</v>
      </c>
      <c r="B2102" s="55" t="n">
        <v>-84.3446247621408</v>
      </c>
      <c r="C2102" s="55" t="n">
        <v>-84.36353809283139</v>
      </c>
      <c r="D2102" s="55" t="n">
        <v>0.01891333069059143</v>
      </c>
      <c r="E2102" s="55" t="n">
        <v>-16.9085452921671</v>
      </c>
      <c r="F2102" s="55" t="n">
        <v>-119.8387820153257</v>
      </c>
      <c r="G2102" s="55" t="n">
        <v>-119.8173649255822</v>
      </c>
      <c r="H2102" s="55" t="n">
        <v>-0.02141708974357792</v>
      </c>
      <c r="I2102" s="55" t="n">
        <v>-1.575521054641207</v>
      </c>
      <c r="J2102" s="55" t="n">
        <v>-83.25538505262621</v>
      </c>
      <c r="K2102" s="55" t="n">
        <v>-83.19965304125883</v>
      </c>
      <c r="L2102" s="55" t="n">
        <v>-0.05573201136739445</v>
      </c>
      <c r="M2102" s="55" t="n">
        <v>6.626945103529672</v>
      </c>
      <c r="N2102" s="55" t="n">
        <v>-65.59868535201745</v>
      </c>
      <c r="O2102" s="55" t="n">
        <v>-65.00637205771817</v>
      </c>
      <c r="P2102" s="55" t="n">
        <v>-0.5923132942992816</v>
      </c>
      <c r="Q2102" s="55" t="n">
        <v>-4.95269344411666</v>
      </c>
      <c r="R2102" s="55" t="n">
        <v>-270.711993625377</v>
      </c>
      <c r="S2102" s="55" t="n">
        <v>-271.0908278206624</v>
      </c>
      <c r="T2102" s="55" t="n">
        <v>0.3788341952853419</v>
      </c>
      <c r="U2102" s="55" t="n">
        <v>-0.05140174768452543</v>
      </c>
      <c r="V2102" s="55" t="n">
        <v>91.80094644276812</v>
      </c>
      <c r="W2102" s="55" t="n">
        <v>92.27132335021415</v>
      </c>
      <c r="X2102" s="55" t="n">
        <v>-0.4703769074460225</v>
      </c>
      <c r="Y2102" s="55" t="n">
        <v>-18.12050001712194</v>
      </c>
      <c r="Z2102" s="55" t="n">
        <v>0.0437315153365366</v>
      </c>
      <c r="AA2102" s="55" t="n">
        <v>0.676383543461529</v>
      </c>
      <c r="AB2102" s="55" t="n">
        <v>0.2238456956976465</v>
      </c>
      <c r="AC2102" s="55" t="n">
        <v>0.04439820961587522</v>
      </c>
      <c r="AD2102" s="55" t="n">
        <v>0.6774158708382021</v>
      </c>
      <c r="AE2102" s="55" t="n">
        <v>0.2255522611565533</v>
      </c>
      <c r="AF2102" s="55" t="n">
        <v>-0.6666942793386241</v>
      </c>
      <c r="AG2102" s="55" t="n">
        <v>-1.032327376673137</v>
      </c>
      <c r="AH2102" s="55" t="n">
        <v>-1.706565458906822</v>
      </c>
      <c r="AI2102" s="55" t="n">
        <v>2.102985197348175</v>
      </c>
      <c r="AJ2102" s="55" t="n">
        <v>0</v>
      </c>
    </row>
    <row r="2103">
      <c r="A2103" s="55" t="n">
        <v>23.73</v>
      </c>
      <c r="B2103" s="55" t="n">
        <v>-84.51490351760509</v>
      </c>
      <c r="C2103" s="55" t="n">
        <v>-84.53249526373462</v>
      </c>
      <c r="D2103" s="55" t="n">
        <v>0.01759174612953123</v>
      </c>
      <c r="E2103" s="55" t="n">
        <v>-16.88585696736591</v>
      </c>
      <c r="F2103" s="55" t="n">
        <v>-119.8580326716828</v>
      </c>
      <c r="G2103" s="55" t="n">
        <v>-119.8347872008435</v>
      </c>
      <c r="H2103" s="55" t="n">
        <v>-0.02324547083924455</v>
      </c>
      <c r="I2103" s="55" t="n">
        <v>-1.879222342135202</v>
      </c>
      <c r="J2103" s="55" t="n">
        <v>-83.18515132482963</v>
      </c>
      <c r="K2103" s="55" t="n">
        <v>-83.13087053577739</v>
      </c>
      <c r="L2103" s="55" t="n">
        <v>-0.0542807890522459</v>
      </c>
      <c r="M2103" s="55" t="n">
        <v>7.082304398008373</v>
      </c>
      <c r="N2103" s="55" t="n">
        <v>-65.64757836363488</v>
      </c>
      <c r="O2103" s="55" t="n">
        <v>-65.05628862751733</v>
      </c>
      <c r="P2103" s="55" t="n">
        <v>-0.5912897361175463</v>
      </c>
      <c r="Q2103" s="55" t="n">
        <v>-5.011274574322222</v>
      </c>
      <c r="R2103" s="55" t="n">
        <v>-270.7081082985876</v>
      </c>
      <c r="S2103" s="55" t="n">
        <v>-271.0910549262327</v>
      </c>
      <c r="T2103" s="55" t="n">
        <v>0.3829466276451871</v>
      </c>
      <c r="U2103" s="55" t="n">
        <v>0.01678069648349542</v>
      </c>
      <c r="V2103" s="55" t="n">
        <v>91.63066651360309</v>
      </c>
      <c r="W2103" s="55" t="n">
        <v>92.08958423765552</v>
      </c>
      <c r="X2103" s="55" t="n">
        <v>-0.4589177240524229</v>
      </c>
      <c r="Y2103" s="55" t="n">
        <v>-18.20887879609065</v>
      </c>
      <c r="Z2103" s="55" t="n">
        <v>0.04571073456852341</v>
      </c>
      <c r="AA2103" s="55" t="n">
        <v>0.6765123888589006</v>
      </c>
      <c r="AB2103" s="55" t="n">
        <v>0.2240991997377862</v>
      </c>
      <c r="AC2103" s="55" t="n">
        <v>0.04637198453358706</v>
      </c>
      <c r="AD2103" s="55" t="n">
        <v>0.6775323303945044</v>
      </c>
      <c r="AE2103" s="55" t="n">
        <v>0.2258141301954227</v>
      </c>
      <c r="AF2103" s="55" t="n">
        <v>-0.6612499650636496</v>
      </c>
      <c r="AG2103" s="55" t="n">
        <v>-1.019941535603808</v>
      </c>
      <c r="AH2103" s="55" t="n">
        <v>-1.714930457636488</v>
      </c>
      <c r="AI2103" s="55" t="n">
        <v>2.102027289755255</v>
      </c>
      <c r="AJ2103" s="55" t="n">
        <v>0</v>
      </c>
    </row>
    <row r="2104">
      <c r="A2104" s="55" t="n">
        <v>23.74</v>
      </c>
      <c r="B2104" s="55" t="n">
        <v>-84.68503095882532</v>
      </c>
      <c r="C2104" s="55" t="n">
        <v>-84.70132612387549</v>
      </c>
      <c r="D2104" s="55" t="n">
        <v>0.01629516505017042</v>
      </c>
      <c r="E2104" s="55" t="n">
        <v>-16.8814889750731</v>
      </c>
      <c r="F2104" s="55" t="n">
        <v>-119.8799103900654</v>
      </c>
      <c r="G2104" s="55" t="n">
        <v>-119.855187275691</v>
      </c>
      <c r="H2104" s="55" t="n">
        <v>-0.02472311437437209</v>
      </c>
      <c r="I2104" s="55" t="n">
        <v>-2.172275217970033</v>
      </c>
      <c r="J2104" s="55" t="n">
        <v>-83.11076712972624</v>
      </c>
      <c r="K2104" s="55" t="n">
        <v>-83.05773137465829</v>
      </c>
      <c r="L2104" s="55" t="n">
        <v>-0.05303575506794356</v>
      </c>
      <c r="M2104" s="55" t="n">
        <v>7.502046718873703</v>
      </c>
      <c r="N2104" s="55" t="n">
        <v>-65.69803403580869</v>
      </c>
      <c r="O2104" s="55" t="n">
        <v>-65.10585984255367</v>
      </c>
      <c r="P2104" s="55" t="n">
        <v>-0.5921741932550161</v>
      </c>
      <c r="Q2104" s="55" t="n">
        <v>-4.901020450932037</v>
      </c>
      <c r="R2104" s="55" t="n">
        <v>-270.7042002811417</v>
      </c>
      <c r="S2104" s="55" t="n">
        <v>-271.0891296870558</v>
      </c>
      <c r="T2104" s="55" t="n">
        <v>0.3849294059140935</v>
      </c>
      <c r="U2104" s="55" t="n">
        <v>0.3526057904611239</v>
      </c>
      <c r="V2104" s="55" t="n">
        <v>91.46053381230477</v>
      </c>
      <c r="W2104" s="55" t="n">
        <v>91.90780728871275</v>
      </c>
      <c r="X2104" s="55" t="n">
        <v>-0.4472734764079611</v>
      </c>
      <c r="Y2104" s="55" t="n">
        <v>-18.14349091340249</v>
      </c>
      <c r="Z2104" s="55" t="n">
        <v>0.0476873780583875</v>
      </c>
      <c r="AA2104" s="55" t="n">
        <v>0.6766560816121235</v>
      </c>
      <c r="AB2104" s="55" t="n">
        <v>0.2243526110113269</v>
      </c>
      <c r="AC2104" s="55" t="n">
        <v>0.04833996127279939</v>
      </c>
      <c r="AD2104" s="55" t="n">
        <v>0.6776676533472037</v>
      </c>
      <c r="AE2104" s="55" t="n">
        <v>0.2260766611828609</v>
      </c>
      <c r="AF2104" s="55" t="n">
        <v>-0.6525832144118893</v>
      </c>
      <c r="AG2104" s="55" t="n">
        <v>-1.011571735080152</v>
      </c>
      <c r="AH2104" s="55" t="n">
        <v>-1.724050171533986</v>
      </c>
      <c r="AI2104" s="55" t="n">
        <v>2.102734224982223</v>
      </c>
      <c r="AJ2104" s="55" t="n">
        <v>0</v>
      </c>
    </row>
    <row r="2105">
      <c r="A2105" s="55" t="n">
        <v>23.75</v>
      </c>
      <c r="B2105" s="55" t="n">
        <v>-84.85504898896001</v>
      </c>
      <c r="C2105" s="55" t="n">
        <v>-84.87017728314306</v>
      </c>
      <c r="D2105" s="55" t="n">
        <v>0.01512829418306066</v>
      </c>
      <c r="E2105" s="55" t="n">
        <v>-16.88926668823136</v>
      </c>
      <c r="F2105" s="55" t="n">
        <v>-119.9036210207173</v>
      </c>
      <c r="G2105" s="55" t="n">
        <v>-119.8781939302505</v>
      </c>
      <c r="H2105" s="55" t="n">
        <v>-0.02542709046676339</v>
      </c>
      <c r="I2105" s="55" t="n">
        <v>-2.399523573790042</v>
      </c>
      <c r="J2105" s="55" t="n">
        <v>-83.03348918085449</v>
      </c>
      <c r="K2105" s="55" t="n">
        <v>-82.98092477795039</v>
      </c>
      <c r="L2105" s="55" t="n">
        <v>-0.05256440290408762</v>
      </c>
      <c r="M2105" s="55" t="n">
        <v>7.815090230225787</v>
      </c>
      <c r="N2105" s="55" t="n">
        <v>-65.74957825299936</v>
      </c>
      <c r="O2105" s="55" t="n">
        <v>-65.15388816211511</v>
      </c>
      <c r="P2105" s="55" t="n">
        <v>-0.5956900908842424</v>
      </c>
      <c r="Q2105" s="55" t="n">
        <v>-4.707859030041325</v>
      </c>
      <c r="R2105" s="55" t="n">
        <v>-270.7002771707026</v>
      </c>
      <c r="S2105" s="55" t="n">
        <v>-271.0832047323107</v>
      </c>
      <c r="T2105" s="55" t="n">
        <v>0.3829275616080693</v>
      </c>
      <c r="U2105" s="55" t="n">
        <v>0.8056230508373752</v>
      </c>
      <c r="V2105" s="55" t="n">
        <v>91.29050830199682</v>
      </c>
      <c r="W2105" s="55" t="n">
        <v>91.72713095999883</v>
      </c>
      <c r="X2105" s="55" t="n">
        <v>-0.4366226580020197</v>
      </c>
      <c r="Y2105" s="55" t="n">
        <v>-17.99570249214236</v>
      </c>
      <c r="Z2105" s="55" t="n">
        <v>0.04966268689651744</v>
      </c>
      <c r="AA2105" s="55" t="n">
        <v>0.6768082769237674</v>
      </c>
      <c r="AB2105" s="55" t="n">
        <v>0.224605961152656</v>
      </c>
      <c r="AC2105" s="55" t="n">
        <v>0.05030161470914062</v>
      </c>
      <c r="AD2105" s="55" t="n">
        <v>0.6778194810241265</v>
      </c>
      <c r="AE2105" s="55" t="n">
        <v>0.2263406556006507</v>
      </c>
      <c r="AF2105" s="55" t="n">
        <v>-0.6389278126231746</v>
      </c>
      <c r="AG2105" s="55" t="n">
        <v>-1.011204100359042</v>
      </c>
      <c r="AH2105" s="55" t="n">
        <v>-1.734694447994678</v>
      </c>
      <c r="AI2105" s="55" t="n">
        <v>2.107113501980834</v>
      </c>
      <c r="AJ2105" s="55" t="n">
        <v>0</v>
      </c>
    </row>
    <row r="2106">
      <c r="A2106" s="55" t="n">
        <v>23.76</v>
      </c>
      <c r="B2106" s="55" t="n">
        <v>-85.02501762589318</v>
      </c>
      <c r="C2106" s="55" t="n">
        <v>-85.03912106990515</v>
      </c>
      <c r="D2106" s="55" t="n">
        <v>0.01410344401196185</v>
      </c>
      <c r="E2106" s="55" t="n">
        <v>-16.89994780213146</v>
      </c>
      <c r="F2106" s="55" t="n">
        <v>-119.92809768368</v>
      </c>
      <c r="G2106" s="55" t="n">
        <v>-119.9028703131205</v>
      </c>
      <c r="H2106" s="55" t="n">
        <v>-0.02522737055943416</v>
      </c>
      <c r="I2106" s="55" t="n">
        <v>-2.515001023460941</v>
      </c>
      <c r="J2106" s="55" t="n">
        <v>-82.95500592943158</v>
      </c>
      <c r="K2106" s="55" t="n">
        <v>-82.90186124788383</v>
      </c>
      <c r="L2106" s="55" t="n">
        <v>-0.0531446815477412</v>
      </c>
      <c r="M2106" s="55" t="n">
        <v>7.965853883905848</v>
      </c>
      <c r="N2106" s="55" t="n">
        <v>-65.80157386315157</v>
      </c>
      <c r="O2106" s="55" t="n">
        <v>-65.20011352149972</v>
      </c>
      <c r="P2106" s="55" t="n">
        <v>-0.6014603416518612</v>
      </c>
      <c r="Q2106" s="55" t="n">
        <v>-4.536952247626547</v>
      </c>
      <c r="R2106" s="55" t="n">
        <v>-270.6963490393545</v>
      </c>
      <c r="S2106" s="55" t="n">
        <v>-271.0731410901236</v>
      </c>
      <c r="T2106" s="55" t="n">
        <v>0.3767920507690966</v>
      </c>
      <c r="U2106" s="55" t="n">
        <v>1.187411340485329</v>
      </c>
      <c r="V2106" s="55" t="n">
        <v>91.12053247148158</v>
      </c>
      <c r="W2106" s="55" t="n">
        <v>91.54787844194327</v>
      </c>
      <c r="X2106" s="55" t="n">
        <v>-0.4273459704616804</v>
      </c>
      <c r="Y2106" s="55" t="n">
        <v>-17.85754405722229</v>
      </c>
      <c r="Z2106" s="55" t="n">
        <v>0.05163823193143805</v>
      </c>
      <c r="AA2106" s="55" t="n">
        <v>0.6769604519261486</v>
      </c>
      <c r="AB2106" s="55" t="n">
        <v>0.2248592975208977</v>
      </c>
      <c r="AC2106" s="55" t="n">
        <v>0.05225843992414675</v>
      </c>
      <c r="AD2106" s="55" t="n">
        <v>0.6779802120948121</v>
      </c>
      <c r="AE2106" s="55" t="n">
        <v>0.2266062120407659</v>
      </c>
      <c r="AF2106" s="55" t="n">
        <v>-0.6202079927086976</v>
      </c>
      <c r="AG2106" s="55" t="n">
        <v>-1.019760168663453</v>
      </c>
      <c r="AH2106" s="55" t="n">
        <v>-1.746914519868248</v>
      </c>
      <c r="AI2106" s="55" t="n">
        <v>2.115721885205798</v>
      </c>
      <c r="AJ2106" s="55" t="n">
        <v>0</v>
      </c>
    </row>
    <row r="2107">
      <c r="A2107" s="55" t="n">
        <v>23.77</v>
      </c>
      <c r="B2107" s="55" t="n">
        <v>-85.19499868459432</v>
      </c>
      <c r="C2107" s="55" t="n">
        <v>-85.20814830242689</v>
      </c>
      <c r="D2107" s="55" t="n">
        <v>0.01314961783256391</v>
      </c>
      <c r="E2107" s="55" t="n">
        <v>-16.90584775919433</v>
      </c>
      <c r="F2107" s="55" t="n">
        <v>-119.9522732831044</v>
      </c>
      <c r="G2107" s="55" t="n">
        <v>-119.9278999251994</v>
      </c>
      <c r="H2107" s="55" t="n">
        <v>-0.02437335790500681</v>
      </c>
      <c r="I2107" s="55" t="n">
        <v>-2.49401219093847</v>
      </c>
      <c r="J2107" s="55" t="n">
        <v>-82.87700624057949</v>
      </c>
      <c r="K2107" s="55" t="n">
        <v>-82.82241916275507</v>
      </c>
      <c r="L2107" s="55" t="n">
        <v>-0.05458707782442474</v>
      </c>
      <c r="M2107" s="55" t="n">
        <v>7.925338269489362</v>
      </c>
      <c r="N2107" s="55" t="n">
        <v>-65.85338348278104</v>
      </c>
      <c r="O2107" s="55" t="n">
        <v>-65.24513900536245</v>
      </c>
      <c r="P2107" s="55" t="n">
        <v>-0.6082444774186014</v>
      </c>
      <c r="Q2107" s="55" t="n">
        <v>-4.463254469245624</v>
      </c>
      <c r="R2107" s="55" t="n">
        <v>-270.6924258966204</v>
      </c>
      <c r="S2107" s="55" t="n">
        <v>-271.060438052392</v>
      </c>
      <c r="T2107" s="55" t="n">
        <v>0.3680121557716645</v>
      </c>
      <c r="U2107" s="55" t="n">
        <v>1.353156060561327</v>
      </c>
      <c r="V2107" s="55" t="n">
        <v>90.9505470124484</v>
      </c>
      <c r="W2107" s="55" t="n">
        <v>91.36957495718949</v>
      </c>
      <c r="X2107" s="55" t="n">
        <v>-0.419027944741092</v>
      </c>
      <c r="Y2107" s="55" t="n">
        <v>-17.80043904838642</v>
      </c>
      <c r="Z2107" s="55" t="n">
        <v>0.05361550349949867</v>
      </c>
      <c r="AA2107" s="55" t="n">
        <v>0.6771040834063985</v>
      </c>
      <c r="AB2107" s="55" t="n">
        <v>0.2251126720994255</v>
      </c>
      <c r="AC2107" s="55" t="n">
        <v>0.05421355514305783</v>
      </c>
      <c r="AD2107" s="55" t="n">
        <v>0.6781385462842175</v>
      </c>
      <c r="AE2107" s="55" t="n">
        <v>0.2268727080229992</v>
      </c>
      <c r="AF2107" s="55" t="n">
        <v>-0.5980516435591665</v>
      </c>
      <c r="AG2107" s="55" t="n">
        <v>-1.034462877819053</v>
      </c>
      <c r="AH2107" s="55" t="n">
        <v>-1.760035923573683</v>
      </c>
      <c r="AI2107" s="55" t="n">
        <v>2.127323592267844</v>
      </c>
      <c r="AJ2107" s="55" t="n">
        <v>0</v>
      </c>
    </row>
    <row r="2108">
      <c r="A2108" s="55" t="n">
        <v>23.78</v>
      </c>
      <c r="B2108" s="55" t="n">
        <v>-85.36503945947877</v>
      </c>
      <c r="C2108" s="55" t="n">
        <v>-85.37718062439004</v>
      </c>
      <c r="D2108" s="55" t="n">
        <v>0.01214116491126869</v>
      </c>
      <c r="E2108" s="55" t="n">
        <v>-16.90200014730461</v>
      </c>
      <c r="F2108" s="55" t="n">
        <v>-119.9753530215629</v>
      </c>
      <c r="G2108" s="55" t="n">
        <v>-119.9521657840212</v>
      </c>
      <c r="H2108" s="55" t="n">
        <v>-0.02318723754176711</v>
      </c>
      <c r="I2108" s="55" t="n">
        <v>-2.372292220975375</v>
      </c>
      <c r="J2108" s="55" t="n">
        <v>-82.80074806955075</v>
      </c>
      <c r="K2108" s="55" t="n">
        <v>-82.74412660463598</v>
      </c>
      <c r="L2108" s="55" t="n">
        <v>-0.0566214649147757</v>
      </c>
      <c r="M2108" s="55" t="n">
        <v>7.7493876216532</v>
      </c>
      <c r="N2108" s="55" t="n">
        <v>-65.90453230206083</v>
      </c>
      <c r="O2108" s="55" t="n">
        <v>-65.29017297278816</v>
      </c>
      <c r="P2108" s="55" t="n">
        <v>-0.614359329272671</v>
      </c>
      <c r="Q2108" s="55" t="n">
        <v>-4.524768571364867</v>
      </c>
      <c r="R2108" s="55" t="n">
        <v>-270.6885151524789</v>
      </c>
      <c r="S2108" s="55" t="n">
        <v>-271.0475624876258</v>
      </c>
      <c r="T2108" s="55" t="n">
        <v>0.3590473351469046</v>
      </c>
      <c r="U2108" s="55" t="n">
        <v>1.248629470945337</v>
      </c>
      <c r="V2108" s="55" t="n">
        <v>90.78050649668167</v>
      </c>
      <c r="W2108" s="55" t="n">
        <v>91.19121690397493</v>
      </c>
      <c r="X2108" s="55" t="n">
        <v>-0.4107104072932661</v>
      </c>
      <c r="Y2108" s="55" t="n">
        <v>-17.8572183845515</v>
      </c>
      <c r="Z2108" s="55" t="n">
        <v>0.05559554006037595</v>
      </c>
      <c r="AA2108" s="55" t="n">
        <v>0.6772328233427588</v>
      </c>
      <c r="AB2108" s="55" t="n">
        <v>0.2253661274811905</v>
      </c>
      <c r="AC2108" s="55" t="n">
        <v>0.05617042421627719</v>
      </c>
      <c r="AD2108" s="55" t="n">
        <v>0.6782844001785434</v>
      </c>
      <c r="AE2108" s="55" t="n">
        <v>0.2271389934126353</v>
      </c>
      <c r="AF2108" s="55" t="n">
        <v>-0.5748841559012341</v>
      </c>
      <c r="AG2108" s="55" t="n">
        <v>-1.051576835784607</v>
      </c>
      <c r="AH2108" s="55" t="n">
        <v>-1.772865931444767</v>
      </c>
      <c r="AI2108" s="55" t="n">
        <v>2.139943748125769</v>
      </c>
      <c r="AJ2108" s="55" t="n">
        <v>0</v>
      </c>
    </row>
    <row r="2109">
      <c r="A2109" s="55" t="n">
        <v>23.79</v>
      </c>
      <c r="B2109" s="55" t="n">
        <v>-85.53515640676784</v>
      </c>
      <c r="C2109" s="55" t="n">
        <v>-85.54612448971359</v>
      </c>
      <c r="D2109" s="55" t="n">
        <v>0.01096808294575934</v>
      </c>
      <c r="E2109" s="55" t="n">
        <v>-16.88909421862823</v>
      </c>
      <c r="F2109" s="55" t="n">
        <v>-119.9970869143609</v>
      </c>
      <c r="G2109" s="55" t="n">
        <v>-119.9749663593153</v>
      </c>
      <c r="H2109" s="55" t="n">
        <v>-0.0221205550456047</v>
      </c>
      <c r="I2109" s="55" t="n">
        <v>-2.205411162274061</v>
      </c>
      <c r="J2109" s="55" t="n">
        <v>-82.72662713795449</v>
      </c>
      <c r="K2109" s="55" t="n">
        <v>-82.66792033516531</v>
      </c>
      <c r="L2109" s="55" t="n">
        <v>-0.05870680278918344</v>
      </c>
      <c r="M2109" s="55" t="n">
        <v>7.513904256375494</v>
      </c>
      <c r="N2109" s="55" t="n">
        <v>-65.95487088990815</v>
      </c>
      <c r="O2109" s="55" t="n">
        <v>-65.33636811536184</v>
      </c>
      <c r="P2109" s="55" t="n">
        <v>-0.6185027745463141</v>
      </c>
      <c r="Q2109" s="55" t="n">
        <v>-4.685141880503052</v>
      </c>
      <c r="R2109" s="55" t="n">
        <v>-270.6846190803814</v>
      </c>
      <c r="S2109" s="55" t="n">
        <v>-271.0368430928823</v>
      </c>
      <c r="T2109" s="55" t="n">
        <v>0.3522240125008712</v>
      </c>
      <c r="U2109" s="55" t="n">
        <v>0.942213159864166</v>
      </c>
      <c r="V2109" s="55" t="n">
        <v>90.6103950532692</v>
      </c>
      <c r="W2109" s="55" t="n">
        <v>91.01182816720029</v>
      </c>
      <c r="X2109" s="55" t="n">
        <v>-0.4014331139310998</v>
      </c>
      <c r="Y2109" s="55" t="n">
        <v>-17.99804171869976</v>
      </c>
      <c r="Z2109" s="55" t="n">
        <v>0.057578595634229</v>
      </c>
      <c r="AA2109" s="55" t="n">
        <v>0.6773446721116023</v>
      </c>
      <c r="AB2109" s="55" t="n">
        <v>0.2256196801850728</v>
      </c>
      <c r="AC2109" s="55" t="n">
        <v>0.05813174301795038</v>
      </c>
      <c r="AD2109" s="55" t="n">
        <v>0.6784111093583178</v>
      </c>
      <c r="AE2109" s="55" t="n">
        <v>0.2274038835681056</v>
      </c>
      <c r="AF2109" s="55" t="n">
        <v>-0.5531473837213849</v>
      </c>
      <c r="AG2109" s="55" t="n">
        <v>-1.066437246715513</v>
      </c>
      <c r="AH2109" s="55" t="n">
        <v>-1.784203383032867</v>
      </c>
      <c r="AI2109" s="55" t="n">
        <v>2.150963072980544</v>
      </c>
      <c r="AJ2109" s="55" t="n">
        <v>0</v>
      </c>
    </row>
    <row r="2110">
      <c r="A2110" s="55" t="n">
        <v>23.8</v>
      </c>
      <c r="B2110" s="55" t="n">
        <v>-85.70531882684907</v>
      </c>
      <c r="C2110" s="55" t="n">
        <v>-85.71490806035233</v>
      </c>
      <c r="D2110" s="55" t="n">
        <v>0.009589233503261721</v>
      </c>
      <c r="E2110" s="55" t="n">
        <v>-16.87048976394875</v>
      </c>
      <c r="F2110" s="55" t="n">
        <v>-120.0180423038487</v>
      </c>
      <c r="G2110" s="55" t="n">
        <v>-119.996346016596</v>
      </c>
      <c r="H2110" s="55" t="n">
        <v>-0.02169628725267403</v>
      </c>
      <c r="I2110" s="55" t="n">
        <v>-2.083547023475366</v>
      </c>
      <c r="J2110" s="55" t="n">
        <v>-82.65374560998229</v>
      </c>
      <c r="K2110" s="55" t="n">
        <v>-82.59369224547716</v>
      </c>
      <c r="L2110" s="55" t="n">
        <v>-0.06005336450514338</v>
      </c>
      <c r="M2110" s="55" t="n">
        <v>7.346821074758116</v>
      </c>
      <c r="N2110" s="55" t="n">
        <v>-66.00473799907083</v>
      </c>
      <c r="O2110" s="55" t="n">
        <v>-65.38441881832102</v>
      </c>
      <c r="P2110" s="55" t="n">
        <v>-0.6203191807498044</v>
      </c>
      <c r="Q2110" s="55" t="n">
        <v>-4.890980896456605</v>
      </c>
      <c r="R2110" s="55" t="n">
        <v>-270.6807322802694</v>
      </c>
      <c r="S2110" s="55" t="n">
        <v>-271.0295583214294</v>
      </c>
      <c r="T2110" s="55" t="n">
        <v>0.3488260411600087</v>
      </c>
      <c r="U2110" s="55" t="n">
        <v>0.568847949202038</v>
      </c>
      <c r="V2110" s="55" t="n">
        <v>90.44024204581019</v>
      </c>
      <c r="W2110" s="55" t="n">
        <v>90.83088874251644</v>
      </c>
      <c r="X2110" s="55" t="n">
        <v>-0.3906466967062517</v>
      </c>
      <c r="Y2110" s="55" t="n">
        <v>-18.16444398074877</v>
      </c>
      <c r="Z2110" s="55" t="n">
        <v>0.05956384602674173</v>
      </c>
      <c r="AA2110" s="55" t="n">
        <v>0.6774441502186247</v>
      </c>
      <c r="AB2110" s="55" t="n">
        <v>0.2258733024680176</v>
      </c>
      <c r="AC2110" s="55" t="n">
        <v>0.06009838445804191</v>
      </c>
      <c r="AD2110" s="55" t="n">
        <v>0.6785184549355473</v>
      </c>
      <c r="AE2110" s="55" t="n">
        <v>0.2276665803848822</v>
      </c>
      <c r="AF2110" s="55" t="n">
        <v>-0.5345384313001772</v>
      </c>
      <c r="AG2110" s="55" t="n">
        <v>-1.074304716922603</v>
      </c>
      <c r="AH2110" s="55" t="n">
        <v>-1.793277916864622</v>
      </c>
      <c r="AI2110" s="55" t="n">
        <v>2.157708888254698</v>
      </c>
      <c r="AJ2110" s="55" t="n">
        <v>0</v>
      </c>
    </row>
    <row r="2111">
      <c r="A2111" s="55" t="n">
        <v>23.81</v>
      </c>
      <c r="B2111" s="55" t="n">
        <v>-85.87542121173388</v>
      </c>
      <c r="C2111" s="55" t="n">
        <v>-85.88350088015331</v>
      </c>
      <c r="D2111" s="55" t="n">
        <v>0.008079668419429482</v>
      </c>
      <c r="E2111" s="55" t="n">
        <v>-16.84986094669506</v>
      </c>
      <c r="F2111" s="55" t="n">
        <v>-120.0397688670926</v>
      </c>
      <c r="G2111" s="55" t="n">
        <v>-120.0172853605197</v>
      </c>
      <c r="H2111" s="55" t="n">
        <v>-0.02248350657291855</v>
      </c>
      <c r="I2111" s="55" t="n">
        <v>-2.116029025960287</v>
      </c>
      <c r="J2111" s="55" t="n">
        <v>-82.57965400358354</v>
      </c>
      <c r="K2111" s="55" t="n">
        <v>-82.51997369810111</v>
      </c>
      <c r="L2111" s="55" t="n">
        <v>-0.05968030548243337</v>
      </c>
      <c r="M2111" s="55" t="n">
        <v>7.412053060563818</v>
      </c>
      <c r="N2111" s="55" t="n">
        <v>-66.05506030199312</v>
      </c>
      <c r="O2111" s="55" t="n">
        <v>-65.43458778009624</v>
      </c>
      <c r="P2111" s="55" t="n">
        <v>-0.6204725218968954</v>
      </c>
      <c r="Q2111" s="55" t="n">
        <v>-5.117319732102402</v>
      </c>
      <c r="R2111" s="55" t="n">
        <v>-270.6768394601169</v>
      </c>
      <c r="S2111" s="55" t="n">
        <v>-271.0256304571739</v>
      </c>
      <c r="T2111" s="55" t="n">
        <v>0.3487909970570523</v>
      </c>
      <c r="U2111" s="55" t="n">
        <v>0.2603706692477644</v>
      </c>
      <c r="V2111" s="55" t="n">
        <v>90.27014912676773</v>
      </c>
      <c r="W2111" s="55" t="n">
        <v>90.64844771453313</v>
      </c>
      <c r="X2111" s="55" t="n">
        <v>-0.3782985877654004</v>
      </c>
      <c r="Y2111" s="55" t="n">
        <v>-18.30503194385586</v>
      </c>
      <c r="Z2111" s="55" t="n">
        <v>0.06154906260690699</v>
      </c>
      <c r="AA2111" s="55" t="n">
        <v>0.6775436162880715</v>
      </c>
      <c r="AB2111" s="55" t="n">
        <v>0.2261268827263854</v>
      </c>
      <c r="AC2111" s="55" t="n">
        <v>0.06206916919607895</v>
      </c>
      <c r="AD2111" s="55" t="n">
        <v>0.6786143048015296</v>
      </c>
      <c r="AE2111" s="55" t="n">
        <v>0.2279269156957008</v>
      </c>
      <c r="AF2111" s="55" t="n">
        <v>-0.5201065891719605</v>
      </c>
      <c r="AG2111" s="55" t="n">
        <v>-1.070688513458151</v>
      </c>
      <c r="AH2111" s="55" t="n">
        <v>-1.800032969315413</v>
      </c>
      <c r="AI2111" s="55" t="n">
        <v>2.158009139826284</v>
      </c>
      <c r="AJ2111" s="55" t="n">
        <v>0</v>
      </c>
    </row>
    <row r="2112">
      <c r="A2112" s="55" t="n">
        <v>23.82</v>
      </c>
      <c r="B2112" s="55" t="n">
        <v>-86.0453060302311</v>
      </c>
      <c r="C2112" s="55" t="n">
        <v>-86.051846395163</v>
      </c>
      <c r="D2112" s="55" t="n">
        <v>0.00654036493189012</v>
      </c>
      <c r="E2112" s="55" t="n">
        <v>-16.82275027021849</v>
      </c>
      <c r="F2112" s="55" t="n">
        <v>-120.0638332045104</v>
      </c>
      <c r="G2112" s="55" t="n">
        <v>-120.0397686503241</v>
      </c>
      <c r="H2112" s="55" t="n">
        <v>-0.02406455418624664</v>
      </c>
      <c r="I2112" s="55" t="n">
        <v>-2.357364490647035</v>
      </c>
      <c r="J2112" s="55" t="n">
        <v>-82.50188432163391</v>
      </c>
      <c r="K2112" s="55" t="n">
        <v>-82.44372343819612</v>
      </c>
      <c r="L2112" s="55" t="n">
        <v>-0.05816088343779995</v>
      </c>
      <c r="M2112" s="55" t="n">
        <v>7.797926662445835</v>
      </c>
      <c r="N2112" s="55" t="n">
        <v>-66.10677805179584</v>
      </c>
      <c r="O2112" s="55" t="n">
        <v>-65.48718195292255</v>
      </c>
      <c r="P2112" s="55" t="n">
        <v>-0.6195960988732979</v>
      </c>
      <c r="Q2112" s="55" t="n">
        <v>-5.36342309233931</v>
      </c>
      <c r="R2112" s="55" t="n">
        <v>-270.6729233525986</v>
      </c>
      <c r="S2112" s="55" t="n">
        <v>-271.0240159685192</v>
      </c>
      <c r="T2112" s="55" t="n">
        <v>0.3510926159205929</v>
      </c>
      <c r="U2112" s="55" t="n">
        <v>0.09686860753966439</v>
      </c>
      <c r="V2112" s="55" t="n">
        <v>90.10026934742402</v>
      </c>
      <c r="W2112" s="55" t="n">
        <v>90.46490900405564</v>
      </c>
      <c r="X2112" s="55" t="n">
        <v>-0.3646396566316209</v>
      </c>
      <c r="Y2112" s="55" t="n">
        <v>-18.38503841383719</v>
      </c>
      <c r="Z2112" s="55" t="n">
        <v>0.06353153884897213</v>
      </c>
      <c r="AA2112" s="55" t="n">
        <v>0.6776555782174852</v>
      </c>
      <c r="AB2112" s="55" t="n">
        <v>0.2263802296991075</v>
      </c>
      <c r="AC2112" s="55" t="n">
        <v>0.0640407224768577</v>
      </c>
      <c r="AD2112" s="55" t="n">
        <v>0.6787150931957854</v>
      </c>
      <c r="AE2112" s="55" t="n">
        <v>0.2281854583354902</v>
      </c>
      <c r="AF2112" s="55" t="n">
        <v>-0.5091836278855733</v>
      </c>
      <c r="AG2112" s="55" t="n">
        <v>-1.059514978300147</v>
      </c>
      <c r="AH2112" s="55" t="n">
        <v>-1.805228636382689</v>
      </c>
      <c r="AI2112" s="55" t="n">
        <v>2.154226168665949</v>
      </c>
      <c r="AJ2112" s="55" t="n">
        <v>0</v>
      </c>
    </row>
    <row r="2113">
      <c r="A2113" s="55" t="n">
        <v>23.83</v>
      </c>
      <c r="B2113" s="55" t="n">
        <v>-86.21490360682057</v>
      </c>
      <c r="C2113" s="55" t="n">
        <v>-86.21998258585359</v>
      </c>
      <c r="D2113" s="55" t="n">
        <v>0.005078979033014207</v>
      </c>
      <c r="E2113" s="55" t="n">
        <v>-16.80685539865344</v>
      </c>
      <c r="F2113" s="55" t="n">
        <v>-120.090814070998</v>
      </c>
      <c r="G2113" s="55" t="n">
        <v>-120.0650909619316</v>
      </c>
      <c r="H2113" s="55" t="n">
        <v>-0.02572310906634177</v>
      </c>
      <c r="I2113" s="55" t="n">
        <v>-2.676200542684708</v>
      </c>
      <c r="J2113" s="55" t="n">
        <v>-82.41952520190866</v>
      </c>
      <c r="K2113" s="55" t="n">
        <v>-82.36304342825403</v>
      </c>
      <c r="L2113" s="55" t="n">
        <v>-0.05648177365462168</v>
      </c>
      <c r="M2113" s="55" t="n">
        <v>8.287800511825418</v>
      </c>
      <c r="N2113" s="55" t="n">
        <v>-66.16023980224284</v>
      </c>
      <c r="O2113" s="55" t="n">
        <v>-65.5415698589342</v>
      </c>
      <c r="P2113" s="55" t="n">
        <v>-0.6186699433086434</v>
      </c>
      <c r="Q2113" s="55" t="n">
        <v>-5.488537346513281</v>
      </c>
      <c r="R2113" s="55" t="n">
        <v>-270.6689775244398</v>
      </c>
      <c r="S2113" s="55" t="n">
        <v>-271.0225984804841</v>
      </c>
      <c r="T2113" s="55" t="n">
        <v>0.3536209560442977</v>
      </c>
      <c r="U2113" s="55" t="n">
        <v>0.1953153044483791</v>
      </c>
      <c r="V2113" s="55" t="n">
        <v>89.930670643704</v>
      </c>
      <c r="W2113" s="55" t="n">
        <v>90.28134920170172</v>
      </c>
      <c r="X2113" s="55" t="n">
        <v>-0.3506785579977093</v>
      </c>
      <c r="Y2113" s="55" t="n">
        <v>-18.32323466943523</v>
      </c>
      <c r="Z2113" s="55" t="n">
        <v>0.06551028483936967</v>
      </c>
      <c r="AA2113" s="55" t="n">
        <v>0.6777846622402849</v>
      </c>
      <c r="AB2113" s="55" t="n">
        <v>0.2266332583140324</v>
      </c>
      <c r="AC2113" s="55" t="n">
        <v>0.06600977256658644</v>
      </c>
      <c r="AD2113" s="55" t="n">
        <v>0.6788321136820559</v>
      </c>
      <c r="AE2113" s="55" t="n">
        <v>0.2284432527992209</v>
      </c>
      <c r="AF2113" s="55" t="n">
        <v>-0.4994877272167658</v>
      </c>
      <c r="AG2113" s="55" t="n">
        <v>-1.047451441770986</v>
      </c>
      <c r="AH2113" s="55" t="n">
        <v>-1.80999448518851</v>
      </c>
      <c r="AI2113" s="55" t="n">
        <v>2.150051754940124</v>
      </c>
      <c r="AJ2113" s="55" t="n">
        <v>0</v>
      </c>
    </row>
    <row r="2114">
      <c r="A2114" s="55" t="n">
        <v>23.84</v>
      </c>
      <c r="B2114" s="55" t="n">
        <v>-86.3842332845921</v>
      </c>
      <c r="C2114" s="55" t="n">
        <v>-86.38805510731599</v>
      </c>
      <c r="D2114" s="55" t="n">
        <v>0.003821822723882536</v>
      </c>
      <c r="E2114" s="55" t="n">
        <v>-16.80831124644511</v>
      </c>
      <c r="F2114" s="55" t="n">
        <v>-120.1204580990321</v>
      </c>
      <c r="G2114" s="55" t="n">
        <v>-120.0935266621081</v>
      </c>
      <c r="H2114" s="55" t="n">
        <v>-0.02693143692409422</v>
      </c>
      <c r="I2114" s="55" t="n">
        <v>-2.981527057443379</v>
      </c>
      <c r="J2114" s="55" t="n">
        <v>-82.33297404062927</v>
      </c>
      <c r="K2114" s="55" t="n">
        <v>-82.27766418981207</v>
      </c>
      <c r="L2114" s="55" t="n">
        <v>-0.05530985081719048</v>
      </c>
      <c r="M2114" s="55" t="n">
        <v>8.741599331362359</v>
      </c>
      <c r="N2114" s="55" t="n">
        <v>-66.21529466725941</v>
      </c>
      <c r="O2114" s="55" t="n">
        <v>-65.5964009978194</v>
      </c>
      <c r="P2114" s="55" t="n">
        <v>-0.6188936694400187</v>
      </c>
      <c r="Q2114" s="55" t="n">
        <v>-5.467276340354544</v>
      </c>
      <c r="R2114" s="55" t="n">
        <v>-270.6650052204628</v>
      </c>
      <c r="S2114" s="55" t="n">
        <v>-271.0188852974634</v>
      </c>
      <c r="T2114" s="55" t="n">
        <v>0.3538800770006204</v>
      </c>
      <c r="U2114" s="55" t="n">
        <v>0.5322698571459746</v>
      </c>
      <c r="V2114" s="55" t="n">
        <v>89.76133441626831</v>
      </c>
      <c r="W2114" s="55" t="n">
        <v>90.09918936895383</v>
      </c>
      <c r="X2114" s="55" t="n">
        <v>-0.3378549526855175</v>
      </c>
      <c r="Y2114" s="55" t="n">
        <v>-18.11937588034618</v>
      </c>
      <c r="Z2114" s="55" t="n">
        <v>0.06748584450844128</v>
      </c>
      <c r="AA2114" s="55" t="n">
        <v>0.6779288481140083</v>
      </c>
      <c r="AB2114" s="55" t="n">
        <v>0.226885997995486</v>
      </c>
      <c r="AC2114" s="55" t="n">
        <v>0.06797442176979848</v>
      </c>
      <c r="AD2114" s="55" t="n">
        <v>0.6789685461083721</v>
      </c>
      <c r="AE2114" s="55" t="n">
        <v>0.2287014615354978</v>
      </c>
      <c r="AF2114" s="55" t="n">
        <v>-0.4885772613572037</v>
      </c>
      <c r="AG2114" s="55" t="n">
        <v>-1.039697994363764</v>
      </c>
      <c r="AH2114" s="55" t="n">
        <v>-1.815463540011747</v>
      </c>
      <c r="AI2114" s="55" t="n">
        <v>2.148391846221569</v>
      </c>
      <c r="AJ2114" s="55" t="n">
        <v>0</v>
      </c>
    </row>
    <row r="2115">
      <c r="A2115" s="55" t="n">
        <v>23.85</v>
      </c>
      <c r="B2115" s="55" t="n">
        <v>-86.55337433791664</v>
      </c>
      <c r="C2115" s="55" t="n">
        <v>-86.55622134547467</v>
      </c>
      <c r="D2115" s="55" t="n">
        <v>0.002847007558026307</v>
      </c>
      <c r="E2115" s="55" t="n">
        <v>-16.8242085563814</v>
      </c>
      <c r="F2115" s="55" t="n">
        <v>-120.1519571062322</v>
      </c>
      <c r="G2115" s="55" t="n">
        <v>-120.124575135128</v>
      </c>
      <c r="H2115" s="55" t="n">
        <v>-0.02738197110417971</v>
      </c>
      <c r="I2115" s="55" t="n">
        <v>-3.206866901604527</v>
      </c>
      <c r="J2115" s="55" t="n">
        <v>-82.24350092631769</v>
      </c>
      <c r="K2115" s="55" t="n">
        <v>-82.18845676310232</v>
      </c>
      <c r="L2115" s="55" t="n">
        <v>-0.05504416321537203</v>
      </c>
      <c r="M2115" s="55" t="n">
        <v>9.066497088649429</v>
      </c>
      <c r="N2115" s="55" t="n">
        <v>-66.27145867267329</v>
      </c>
      <c r="O2115" s="55" t="n">
        <v>-65.65052800967146</v>
      </c>
      <c r="P2115" s="55" t="n">
        <v>-0.6209306630018265</v>
      </c>
      <c r="Q2115" s="55" t="n">
        <v>-5.357135834898827</v>
      </c>
      <c r="R2115" s="55" t="n">
        <v>-270.6610161161176</v>
      </c>
      <c r="S2115" s="55" t="n">
        <v>-271.0112503851726</v>
      </c>
      <c r="T2115" s="55" t="n">
        <v>0.350234269055016</v>
      </c>
      <c r="U2115" s="55" t="n">
        <v>0.969271309829262</v>
      </c>
      <c r="V2115" s="55" t="n">
        <v>89.59218379161764</v>
      </c>
      <c r="W2115" s="55" t="n">
        <v>89.91949905259425</v>
      </c>
      <c r="X2115" s="55" t="n">
        <v>-0.3273152609765965</v>
      </c>
      <c r="Y2115" s="55" t="n">
        <v>-17.83752190826277</v>
      </c>
      <c r="Z2115" s="55" t="n">
        <v>0.06945971833847635</v>
      </c>
      <c r="AA2115" s="55" t="n">
        <v>0.6780816827698529</v>
      </c>
      <c r="AB2115" s="55" t="n">
        <v>0.2271385586305126</v>
      </c>
      <c r="AC2115" s="55" t="n">
        <v>0.06993459728262034</v>
      </c>
      <c r="AD2115" s="55" t="n">
        <v>0.6791209554943871</v>
      </c>
      <c r="AE2115" s="55" t="n">
        <v>0.2289608663083386</v>
      </c>
      <c r="AF2115" s="55" t="n">
        <v>-0.4748789441439971</v>
      </c>
      <c r="AG2115" s="55" t="n">
        <v>-1.03927272453419</v>
      </c>
      <c r="AH2115" s="55" t="n">
        <v>-1.822307677825985</v>
      </c>
      <c r="AI2115" s="55" t="n">
        <v>2.150907501548026</v>
      </c>
      <c r="AJ2115" s="55" t="n">
        <v>0</v>
      </c>
    </row>
    <row r="2116">
      <c r="A2116" s="55" t="n">
        <v>23.86</v>
      </c>
      <c r="B2116" s="55" t="n">
        <v>-86.72243688511729</v>
      </c>
      <c r="C2116" s="55" t="n">
        <v>-86.72456940379294</v>
      </c>
      <c r="D2116" s="55" t="n">
        <v>0.002132518675654393</v>
      </c>
      <c r="E2116" s="55" t="n">
        <v>-16.84531784248625</v>
      </c>
      <c r="F2116" s="55" t="n">
        <v>-120.1842254029222</v>
      </c>
      <c r="G2116" s="55" t="n">
        <v>-120.1573377663041</v>
      </c>
      <c r="H2116" s="55" t="n">
        <v>-0.02688763661812469</v>
      </c>
      <c r="I2116" s="55" t="n">
        <v>-3.32467297147633</v>
      </c>
      <c r="J2116" s="55" t="n">
        <v>-82.15281257365064</v>
      </c>
      <c r="K2116" s="55" t="n">
        <v>-82.09679953869592</v>
      </c>
      <c r="L2116" s="55" t="n">
        <v>-0.05601303495472299</v>
      </c>
      <c r="M2116" s="55" t="n">
        <v>9.231822585715886</v>
      </c>
      <c r="N2116" s="55" t="n">
        <v>-66.32808110795594</v>
      </c>
      <c r="O2116" s="55" t="n">
        <v>-65.70363094546639</v>
      </c>
      <c r="P2116" s="55" t="n">
        <v>-0.6244501624895517</v>
      </c>
      <c r="Q2116" s="55" t="n">
        <v>-5.256540021600403</v>
      </c>
      <c r="R2116" s="55" t="n">
        <v>-270.6570230700125</v>
      </c>
      <c r="S2116" s="55" t="n">
        <v>-270.9997215016677</v>
      </c>
      <c r="T2116" s="55" t="n">
        <v>0.3426984316552235</v>
      </c>
      <c r="U2116" s="55" t="n">
        <v>1.32046378433529</v>
      </c>
      <c r="V2116" s="55" t="n">
        <v>89.42311188319709</v>
      </c>
      <c r="W2116" s="55" t="n">
        <v>89.7425312828838</v>
      </c>
      <c r="X2116" s="55" t="n">
        <v>-0.319419399686705</v>
      </c>
      <c r="Y2116" s="55" t="n">
        <v>-17.57166656368537</v>
      </c>
      <c r="Z2116" s="55" t="n">
        <v>0.0714338254872315</v>
      </c>
      <c r="AA2116" s="55" t="n">
        <v>0.6782344961910411</v>
      </c>
      <c r="AB2116" s="55" t="n">
        <v>0.2273910954844212</v>
      </c>
      <c r="AC2116" s="55" t="n">
        <v>0.07189197474756012</v>
      </c>
      <c r="AD2116" s="55" t="n">
        <v>0.6792820224122954</v>
      </c>
      <c r="AE2116" s="55" t="n">
        <v>0.2292214893833619</v>
      </c>
      <c r="AF2116" s="55" t="n">
        <v>-0.4581492603286247</v>
      </c>
      <c r="AG2116" s="55" t="n">
        <v>-1.047526221254258</v>
      </c>
      <c r="AH2116" s="55" t="n">
        <v>-1.830393898940658</v>
      </c>
      <c r="AI2116" s="55" t="n">
        <v>2.158136639379924</v>
      </c>
      <c r="AJ2116" s="55" t="n">
        <v>0</v>
      </c>
    </row>
    <row r="2117">
      <c r="A2117" s="55" t="n">
        <v>23.87</v>
      </c>
      <c r="B2117" s="55" t="n">
        <v>-86.8915328011404</v>
      </c>
      <c r="C2117" s="55" t="n">
        <v>-86.89313029617171</v>
      </c>
      <c r="D2117" s="55" t="n">
        <v>0.00159749503130561</v>
      </c>
      <c r="E2117" s="55" t="n">
        <v>-16.86580944179199</v>
      </c>
      <c r="F2117" s="55" t="n">
        <v>-120.216177099693</v>
      </c>
      <c r="G2117" s="55" t="n">
        <v>-120.1904370052258</v>
      </c>
      <c r="H2117" s="55" t="n">
        <v>-0.025740094467205</v>
      </c>
      <c r="I2117" s="55" t="n">
        <v>-3.299054808642961</v>
      </c>
      <c r="J2117" s="55" t="n">
        <v>-82.06261625731372</v>
      </c>
      <c r="K2117" s="55" t="n">
        <v>-82.00471855163089</v>
      </c>
      <c r="L2117" s="55" t="n">
        <v>-0.057897705682836</v>
      </c>
      <c r="M2117" s="55" t="n">
        <v>9.187907480058685</v>
      </c>
      <c r="N2117" s="55" t="n">
        <v>-66.38451087796378</v>
      </c>
      <c r="O2117" s="55" t="n">
        <v>-65.75602669116213</v>
      </c>
      <c r="P2117" s="55" t="n">
        <v>-0.6284841868016449</v>
      </c>
      <c r="Q2117" s="55" t="n">
        <v>-5.215030174264202</v>
      </c>
      <c r="R2117" s="55" t="n">
        <v>-270.6530388764447</v>
      </c>
      <c r="S2117" s="55" t="n">
        <v>-270.9858583722186</v>
      </c>
      <c r="T2117" s="55" t="n">
        <v>0.3328194957738783</v>
      </c>
      <c r="U2117" s="55" t="n">
        <v>1.455546299141744</v>
      </c>
      <c r="V2117" s="55" t="n">
        <v>89.25401005250031</v>
      </c>
      <c r="W2117" s="55" t="n">
        <v>89.56780107843866</v>
      </c>
      <c r="X2117" s="55" t="n">
        <v>-0.3137910259383612</v>
      </c>
      <c r="Y2117" s="55" t="n">
        <v>-17.38465854485095</v>
      </c>
      <c r="Z2117" s="55" t="n">
        <v>0.07341000477881686</v>
      </c>
      <c r="AA2117" s="55" t="n">
        <v>0.6783786168248944</v>
      </c>
      <c r="AB2117" s="55" t="n">
        <v>0.2276437709466833</v>
      </c>
      <c r="AC2117" s="55" t="n">
        <v>0.07384991519733501</v>
      </c>
      <c r="AD2117" s="55" t="n">
        <v>0.6794400105917133</v>
      </c>
      <c r="AE2117" s="55" t="n">
        <v>0.2294827447014191</v>
      </c>
      <c r="AF2117" s="55" t="n">
        <v>-0.4399104185181524</v>
      </c>
      <c r="AG2117" s="55" t="n">
        <v>-1.061393766818908</v>
      </c>
      <c r="AH2117" s="55" t="n">
        <v>-1.838973754735795</v>
      </c>
      <c r="AI2117" s="55" t="n">
        <v>2.168387044595571</v>
      </c>
      <c r="AJ2117" s="55" t="n">
        <v>0</v>
      </c>
    </row>
    <row r="2118">
      <c r="A2118" s="55" t="n">
        <v>23.88</v>
      </c>
      <c r="B2118" s="55" t="n">
        <v>-87.0607466302268</v>
      </c>
      <c r="C2118" s="55" t="n">
        <v>-87.06184770915368</v>
      </c>
      <c r="D2118" s="55" t="n">
        <v>0.001101078926878946</v>
      </c>
      <c r="E2118" s="55" t="n">
        <v>-16.8782215369476</v>
      </c>
      <c r="F2118" s="55" t="n">
        <v>-120.2470034149648</v>
      </c>
      <c r="G2118" s="55" t="n">
        <v>-120.2227869838784</v>
      </c>
      <c r="H2118" s="55" t="n">
        <v>-0.02421643108648115</v>
      </c>
      <c r="I2118" s="55" t="n">
        <v>-3.176428817522473</v>
      </c>
      <c r="J2118" s="55" t="n">
        <v>-81.97418374585571</v>
      </c>
      <c r="K2118" s="55" t="n">
        <v>-81.91377651935372</v>
      </c>
      <c r="L2118" s="55" t="n">
        <v>-0.06040722650199558</v>
      </c>
      <c r="M2118" s="55" t="n">
        <v>9.005903679250117</v>
      </c>
      <c r="N2118" s="55" t="n">
        <v>-66.44026285467923</v>
      </c>
      <c r="O2118" s="55" t="n">
        <v>-65.80857650256516</v>
      </c>
      <c r="P2118" s="55" t="n">
        <v>-0.6316863521140808</v>
      </c>
      <c r="Q2118" s="55" t="n">
        <v>-5.273564321581731</v>
      </c>
      <c r="R2118" s="55" t="n">
        <v>-270.6490730179303</v>
      </c>
      <c r="S2118" s="55" t="n">
        <v>-270.9721334009009</v>
      </c>
      <c r="T2118" s="55" t="n">
        <v>0.3230603829706588</v>
      </c>
      <c r="U2118" s="55" t="n">
        <v>1.320191931400635</v>
      </c>
      <c r="V2118" s="55" t="n">
        <v>89.08479617017385</v>
      </c>
      <c r="W2118" s="55" t="n">
        <v>89.39430827804195</v>
      </c>
      <c r="X2118" s="55" t="n">
        <v>-0.3095121078681026</v>
      </c>
      <c r="Y2118" s="55" t="n">
        <v>-17.31161413539659</v>
      </c>
      <c r="Z2118" s="55" t="n">
        <v>0.0753895541801787</v>
      </c>
      <c r="AA2118" s="55" t="n">
        <v>0.6785075848659552</v>
      </c>
      <c r="AB2118" s="55" t="n">
        <v>0.2278967119444198</v>
      </c>
      <c r="AC2118" s="55" t="n">
        <v>0.07581182189143518</v>
      </c>
      <c r="AD2118" s="55" t="n">
        <v>0.679585153241471</v>
      </c>
      <c r="AE2118" s="55" t="n">
        <v>0.2297434443595162</v>
      </c>
      <c r="AF2118" s="55" t="n">
        <v>-0.4222677112564743</v>
      </c>
      <c r="AG2118" s="55" t="n">
        <v>-1.077568375515758</v>
      </c>
      <c r="AH2118" s="55" t="n">
        <v>-1.846732415096392</v>
      </c>
      <c r="AI2118" s="55" t="n">
        <v>2.179422913720328</v>
      </c>
      <c r="AJ2118" s="55" t="n">
        <v>0</v>
      </c>
    </row>
    <row r="2119">
      <c r="A2119" s="55" t="n">
        <v>23.89</v>
      </c>
      <c r="B2119" s="55" t="n">
        <v>-87.23010649858269</v>
      </c>
      <c r="C2119" s="55" t="n">
        <v>-87.23064640437839</v>
      </c>
      <c r="D2119" s="55" t="n">
        <v>0.0005399057957084964</v>
      </c>
      <c r="E2119" s="55" t="n">
        <v>-16.882205993985</v>
      </c>
      <c r="F2119" s="55" t="n">
        <v>-120.2764499825488</v>
      </c>
      <c r="G2119" s="55" t="n">
        <v>-120.2535453079075</v>
      </c>
      <c r="H2119" s="55" t="n">
        <v>-0.02290467464132644</v>
      </c>
      <c r="I2119" s="55" t="n">
        <v>-2.994631462848331</v>
      </c>
      <c r="J2119" s="55" t="n">
        <v>-81.88791523554286</v>
      </c>
      <c r="K2119" s="55" t="n">
        <v>-81.82519649892679</v>
      </c>
      <c r="L2119" s="55" t="n">
        <v>-0.06271873661608826</v>
      </c>
      <c r="M2119" s="55" t="n">
        <v>8.735999596252876</v>
      </c>
      <c r="N2119" s="55" t="n">
        <v>-66.49518422895198</v>
      </c>
      <c r="O2119" s="55" t="n">
        <v>-65.86202930988267</v>
      </c>
      <c r="P2119" s="55" t="n">
        <v>-0.6331549190693164</v>
      </c>
      <c r="Q2119" s="55" t="n">
        <v>-5.392725486771749</v>
      </c>
      <c r="R2119" s="55" t="n">
        <v>-270.6451284177351</v>
      </c>
      <c r="S2119" s="55" t="n">
        <v>-270.9608573292171</v>
      </c>
      <c r="T2119" s="55" t="n">
        <v>0.3157289114820721</v>
      </c>
      <c r="U2119" s="55" t="n">
        <v>0.9850268663356898</v>
      </c>
      <c r="V2119" s="55" t="n">
        <v>88.91544287712146</v>
      </c>
      <c r="W2119" s="55" t="n">
        <v>89.22110105683278</v>
      </c>
      <c r="X2119" s="55" t="n">
        <v>-0.3056581797113266</v>
      </c>
      <c r="Y2119" s="55" t="n">
        <v>-17.3206731915385</v>
      </c>
      <c r="Z2119" s="55" t="n">
        <v>0.07737280869821746</v>
      </c>
      <c r="AA2119" s="55" t="n">
        <v>0.6786193632934006</v>
      </c>
      <c r="AB2119" s="55" t="n">
        <v>0.2281499632876953</v>
      </c>
      <c r="AC2119" s="55" t="n">
        <v>0.0777804228578458</v>
      </c>
      <c r="AD2119" s="55" t="n">
        <v>0.6797097724865736</v>
      </c>
      <c r="AE2119" s="55" t="n">
        <v>0.2300024584060582</v>
      </c>
      <c r="AF2119" s="55" t="n">
        <v>-0.4076141596283389</v>
      </c>
      <c r="AG2119" s="55" t="n">
        <v>-1.090409193173048</v>
      </c>
      <c r="AH2119" s="55" t="n">
        <v>-1.852495118362857</v>
      </c>
      <c r="AI2119" s="55" t="n">
        <v>2.187893890307304</v>
      </c>
      <c r="AJ2119" s="55" t="n">
        <v>0</v>
      </c>
    </row>
    <row r="2120">
      <c r="A2120" s="55" t="n">
        <v>23.9</v>
      </c>
      <c r="B2120" s="55" t="n">
        <v>-87.39955502705091</v>
      </c>
      <c r="C2120" s="55" t="n">
        <v>-87.39943098357264</v>
      </c>
      <c r="D2120" s="55" t="n">
        <v>-0.0001240434782529588</v>
      </c>
      <c r="E2120" s="55" t="n">
        <v>-16.87635467985787</v>
      </c>
      <c r="F2120" s="55" t="n">
        <v>-120.3050941592092</v>
      </c>
      <c r="G2120" s="55" t="n">
        <v>-120.2827364962033</v>
      </c>
      <c r="H2120" s="55" t="n">
        <v>-0.02235766300591591</v>
      </c>
      <c r="I2120" s="55" t="n">
        <v>-2.858378583788733</v>
      </c>
      <c r="J2120" s="55" t="n">
        <v>-81.80290328421302</v>
      </c>
      <c r="K2120" s="55" t="n">
        <v>-81.73894835496694</v>
      </c>
      <c r="L2120" s="55" t="n">
        <v>-0.06395492924609175</v>
      </c>
      <c r="M2120" s="55" t="n">
        <v>8.532778799546811</v>
      </c>
      <c r="N2120" s="55" t="n">
        <v>-66.54962086224025</v>
      </c>
      <c r="O2120" s="55" t="n">
        <v>-65.91688272740768</v>
      </c>
      <c r="P2120" s="55" t="n">
        <v>-0.632738134832566</v>
      </c>
      <c r="Q2120" s="55" t="n">
        <v>-5.549661920134032</v>
      </c>
      <c r="R2120" s="55" t="n">
        <v>-270.6411981924054</v>
      </c>
      <c r="S2120" s="55" t="n">
        <v>-270.9533729856163</v>
      </c>
      <c r="T2120" s="55" t="n">
        <v>0.3121747932108745</v>
      </c>
      <c r="U2120" s="55" t="n">
        <v>0.5701376482884636</v>
      </c>
      <c r="V2120" s="55" t="n">
        <v>88.74600584560834</v>
      </c>
      <c r="W2120" s="55" t="n">
        <v>89.04760552655264</v>
      </c>
      <c r="X2120" s="55" t="n">
        <v>-0.3015996809443086</v>
      </c>
      <c r="Y2120" s="55" t="n">
        <v>-17.365428246601</v>
      </c>
      <c r="Z2120" s="55" t="n">
        <v>0.07935875687784512</v>
      </c>
      <c r="AA2120" s="55" t="n">
        <v>0.6787185475868046</v>
      </c>
      <c r="AB2120" s="55" t="n">
        <v>0.2284034381682947</v>
      </c>
      <c r="AC2120" s="55" t="n">
        <v>0.07975638843096439</v>
      </c>
      <c r="AD2120" s="55" t="n">
        <v>0.679813554207971</v>
      </c>
      <c r="AE2120" s="55" t="n">
        <v>0.2302589326463995</v>
      </c>
      <c r="AF2120" s="55" t="n">
        <v>-0.3976315531192681</v>
      </c>
      <c r="AG2120" s="55" t="n">
        <v>-1.09500662116635</v>
      </c>
      <c r="AH2120" s="55" t="n">
        <v>-1.855494478104847</v>
      </c>
      <c r="AI2120" s="55" t="n">
        <v>2.19089253746316</v>
      </c>
      <c r="AJ2120" s="55" t="n">
        <v>0</v>
      </c>
    </row>
    <row r="2121">
      <c r="A2121" s="55" t="n">
        <v>23.91</v>
      </c>
      <c r="B2121" s="55" t="n">
        <v>-87.56891936600428</v>
      </c>
      <c r="C2121" s="55" t="n">
        <v>-87.5680883742082</v>
      </c>
      <c r="D2121" s="55" t="n">
        <v>-0.0008309917960679768</v>
      </c>
      <c r="E2121" s="55" t="n">
        <v>-16.85791652438032</v>
      </c>
      <c r="F2121" s="55" t="n">
        <v>-120.3345099819466</v>
      </c>
      <c r="G2121" s="55" t="n">
        <v>-120.3115281064776</v>
      </c>
      <c r="H2121" s="55" t="n">
        <v>-0.02298187546902882</v>
      </c>
      <c r="I2121" s="55" t="n">
        <v>-2.89718439845275</v>
      </c>
      <c r="J2121" s="55" t="n">
        <v>-81.71666615188512</v>
      </c>
      <c r="K2121" s="55" t="n">
        <v>-81.65326759168146</v>
      </c>
      <c r="L2121" s="55" t="n">
        <v>-0.06339856020366291</v>
      </c>
      <c r="M2121" s="55" t="n">
        <v>8.595915117279658</v>
      </c>
      <c r="N2121" s="55" t="n">
        <v>-66.60451761707347</v>
      </c>
      <c r="O2121" s="55" t="n">
        <v>-65.9735360251163</v>
      </c>
      <c r="P2121" s="55" t="n">
        <v>-0.6309815919571761</v>
      </c>
      <c r="Q2121" s="55" t="n">
        <v>-5.748476449295007</v>
      </c>
      <c r="R2121" s="55" t="n">
        <v>-270.6372670005313</v>
      </c>
      <c r="S2121" s="55" t="n">
        <v>-270.9498020340557</v>
      </c>
      <c r="T2121" s="55" t="n">
        <v>0.3125350335244248</v>
      </c>
      <c r="U2121" s="55" t="n">
        <v>0.1985016632041438</v>
      </c>
      <c r="V2121" s="55" t="n">
        <v>88.5766530411067</v>
      </c>
      <c r="W2121" s="55" t="n">
        <v>88.87370175146461</v>
      </c>
      <c r="X2121" s="55" t="n">
        <v>-0.2970487103579201</v>
      </c>
      <c r="Y2121" s="55" t="n">
        <v>-17.40265648427915</v>
      </c>
      <c r="Z2121" s="55" t="n">
        <v>0.0813447283984097</v>
      </c>
      <c r="AA2121" s="55" t="n">
        <v>0.6788177234500273</v>
      </c>
      <c r="AB2121" s="55" t="n">
        <v>0.228656940619234</v>
      </c>
      <c r="AC2121" s="55" t="n">
        <v>0.08173800620308858</v>
      </c>
      <c r="AD2121" s="55" t="n">
        <v>0.6799058998351147</v>
      </c>
      <c r="AE2121" s="55" t="n">
        <v>0.2305126323003808</v>
      </c>
      <c r="AF2121" s="55" t="n">
        <v>-0.3932778046788765</v>
      </c>
      <c r="AG2121" s="55" t="n">
        <v>-1.088176385087403</v>
      </c>
      <c r="AH2121" s="55" t="n">
        <v>-1.855691681146798</v>
      </c>
      <c r="AI2121" s="55" t="n">
        <v>2.18686691231825</v>
      </c>
      <c r="AJ2121" s="55" t="n">
        <v>0</v>
      </c>
    </row>
    <row r="2122">
      <c r="A2122" s="55" t="n">
        <v>23.92</v>
      </c>
      <c r="B2122" s="55" t="n">
        <v>-87.73798891388633</v>
      </c>
      <c r="C2122" s="55" t="n">
        <v>-87.7365016357553</v>
      </c>
      <c r="D2122" s="55" t="n">
        <v>-0.001487278131023112</v>
      </c>
      <c r="E2122" s="55" t="n">
        <v>-16.82851292757845</v>
      </c>
      <c r="F2122" s="55" t="n">
        <v>-120.3662805388668</v>
      </c>
      <c r="G2122" s="55" t="n">
        <v>-120.3417756356249</v>
      </c>
      <c r="H2122" s="55" t="n">
        <v>-0.02450490324195469</v>
      </c>
      <c r="I2122" s="55" t="n">
        <v>-3.130191601398884</v>
      </c>
      <c r="J2122" s="55" t="n">
        <v>-81.62668734468839</v>
      </c>
      <c r="K2122" s="55" t="n">
        <v>-81.56530243395855</v>
      </c>
      <c r="L2122" s="55" t="n">
        <v>-0.0613849107298471</v>
      </c>
      <c r="M2122" s="55" t="n">
        <v>8.959726824550176</v>
      </c>
      <c r="N2122" s="55" t="n">
        <v>-66.66082903013076</v>
      </c>
      <c r="O2122" s="55" t="n">
        <v>-66.03221407914363</v>
      </c>
      <c r="P2122" s="55" t="n">
        <v>-0.6286149509871239</v>
      </c>
      <c r="Q2122" s="55" t="n">
        <v>-5.954106511902731</v>
      </c>
      <c r="R2122" s="55" t="n">
        <v>-270.6333285410973</v>
      </c>
      <c r="S2122" s="55" t="n">
        <v>-270.9490735046948</v>
      </c>
      <c r="T2122" s="55" t="n">
        <v>0.3157449635974831</v>
      </c>
      <c r="U2122" s="55" t="n">
        <v>-0.01374599658622627</v>
      </c>
      <c r="V2122" s="55" t="n">
        <v>88.40758956986376</v>
      </c>
      <c r="W2122" s="55" t="n">
        <v>88.69977369359435</v>
      </c>
      <c r="X2122" s="55" t="n">
        <v>-0.2921841237305916</v>
      </c>
      <c r="Y2122" s="55" t="n">
        <v>-17.37625582432763</v>
      </c>
      <c r="Z2122" s="55" t="n">
        <v>0.08332775904803998</v>
      </c>
      <c r="AA2122" s="55" t="n">
        <v>0.6789296736100164</v>
      </c>
      <c r="AB2122" s="55" t="n">
        <v>0.2289104194329151</v>
      </c>
      <c r="AC2122" s="55" t="n">
        <v>0.08372167037607869</v>
      </c>
      <c r="AD2122" s="55" t="n">
        <v>0.6800023528763066</v>
      </c>
      <c r="AE2122" s="55" t="n">
        <v>0.2307642219220952</v>
      </c>
      <c r="AF2122" s="55" t="n">
        <v>-0.393911328038718</v>
      </c>
      <c r="AG2122" s="55" t="n">
        <v>-1.072679266290177</v>
      </c>
      <c r="AH2122" s="55" t="n">
        <v>-1.853802489180101</v>
      </c>
      <c r="AI2122" s="55" t="n">
        <v>2.177703058632282</v>
      </c>
      <c r="AJ2122" s="55" t="n">
        <v>0</v>
      </c>
    </row>
    <row r="2123">
      <c r="A2123" s="55" t="n">
        <v>23.93</v>
      </c>
      <c r="B2123" s="55" t="n">
        <v>-87.90667654600708</v>
      </c>
      <c r="C2123" s="55" t="n">
        <v>-87.90468140272024</v>
      </c>
      <c r="D2123" s="55" t="n">
        <v>-0.001995143286838638</v>
      </c>
      <c r="E2123" s="55" t="n">
        <v>-16.80930595424186</v>
      </c>
      <c r="F2123" s="55" t="n">
        <v>-120.4009896093048</v>
      </c>
      <c r="G2123" s="55" t="n">
        <v>-120.374755336842</v>
      </c>
      <c r="H2123" s="55" t="n">
        <v>-0.02623427246276892</v>
      </c>
      <c r="I2123" s="55" t="n">
        <v>-3.440374702806751</v>
      </c>
      <c r="J2123" s="55" t="n">
        <v>-81.5320350331711</v>
      </c>
      <c r="K2123" s="55" t="n">
        <v>-81.47314244461</v>
      </c>
      <c r="L2123" s="55" t="n">
        <v>-0.05889258856108842</v>
      </c>
      <c r="M2123" s="55" t="n">
        <v>9.432079588513673</v>
      </c>
      <c r="N2123" s="55" t="n">
        <v>-66.71890883909181</v>
      </c>
      <c r="O2123" s="55" t="n">
        <v>-66.09231452852417</v>
      </c>
      <c r="P2123" s="55" t="n">
        <v>-0.6265943105676454</v>
      </c>
      <c r="Q2123" s="55" t="n">
        <v>-6.048913248374206</v>
      </c>
      <c r="R2123" s="55" t="n">
        <v>-270.629381878876</v>
      </c>
      <c r="S2123" s="55" t="n">
        <v>-270.9489697558898</v>
      </c>
      <c r="T2123" s="55" t="n">
        <v>0.319587877013884</v>
      </c>
      <c r="U2123" s="55" t="n">
        <v>0.04452097616714354</v>
      </c>
      <c r="V2123" s="55" t="n">
        <v>88.23890046241451</v>
      </c>
      <c r="W2123" s="55" t="n">
        <v>88.5268458283167</v>
      </c>
      <c r="X2123" s="55" t="n">
        <v>-0.2879453659021921</v>
      </c>
      <c r="Y2123" s="55" t="n">
        <v>-17.21738175701838</v>
      </c>
      <c r="Z2123" s="55" t="n">
        <v>0.08530678988229046</v>
      </c>
      <c r="AA2123" s="55" t="n">
        <v>0.6790591300655506</v>
      </c>
      <c r="AB2123" s="55" t="n">
        <v>0.2291638694368104</v>
      </c>
      <c r="AC2123" s="55" t="n">
        <v>0.08570397122356528</v>
      </c>
      <c r="AD2123" s="55" t="n">
        <v>0.680114220988993</v>
      </c>
      <c r="AE2123" s="55" t="n">
        <v>0.2310149881414419</v>
      </c>
      <c r="AF2123" s="55" t="n">
        <v>-0.3971813412748243</v>
      </c>
      <c r="AG2123" s="55" t="n">
        <v>-1.055090923442359</v>
      </c>
      <c r="AH2123" s="55" t="n">
        <v>-1.85111870463156</v>
      </c>
      <c r="AI2123" s="55" t="n">
        <v>2.167397133250882</v>
      </c>
      <c r="AJ2123" s="55" t="n">
        <v>0</v>
      </c>
    </row>
    <row r="2124">
      <c r="A2124" s="55" t="n">
        <v>23.94</v>
      </c>
      <c r="B2124" s="55" t="n">
        <v>-88.07500966696651</v>
      </c>
      <c r="C2124" s="55" t="n">
        <v>-88.07275527481106</v>
      </c>
      <c r="D2124" s="55" t="n">
        <v>-0.002254392155452663</v>
      </c>
      <c r="E2124" s="55" t="n">
        <v>-16.80683127886301</v>
      </c>
      <c r="F2124" s="55" t="n">
        <v>-120.4383816343456</v>
      </c>
      <c r="G2124" s="55" t="n">
        <v>-120.4108773940187</v>
      </c>
      <c r="H2124" s="55" t="n">
        <v>-0.027504240326886</v>
      </c>
      <c r="I2124" s="55" t="n">
        <v>-3.751194426086974</v>
      </c>
      <c r="J2124" s="55" t="n">
        <v>-81.43311450223821</v>
      </c>
      <c r="K2124" s="55" t="n">
        <v>-81.3762410411513</v>
      </c>
      <c r="L2124" s="55" t="n">
        <v>-0.0568734610869186</v>
      </c>
      <c r="M2124" s="55" t="n">
        <v>9.896915285800485</v>
      </c>
      <c r="N2124" s="55" t="n">
        <v>-66.77860493053758</v>
      </c>
      <c r="O2124" s="55" t="n">
        <v>-66.15271698909474</v>
      </c>
      <c r="P2124" s="55" t="n">
        <v>-0.6258879414428323</v>
      </c>
      <c r="Q2124" s="55" t="n">
        <v>-6.022219423252444</v>
      </c>
      <c r="R2124" s="55" t="n">
        <v>-270.6254278450878</v>
      </c>
      <c r="S2124" s="55" t="n">
        <v>-270.9469706776156</v>
      </c>
      <c r="T2124" s="55" t="n">
        <v>0.3215428325278168</v>
      </c>
      <c r="U2124" s="55" t="n">
        <v>0.3433483561409635</v>
      </c>
      <c r="V2124" s="55" t="n">
        <v>88.07055925134028</v>
      </c>
      <c r="W2124" s="55" t="n">
        <v>88.35617884432186</v>
      </c>
      <c r="X2124" s="55" t="n">
        <v>-0.2856195929815715</v>
      </c>
      <c r="Y2124" s="55" t="n">
        <v>-16.93475798132145</v>
      </c>
      <c r="Z2124" s="55" t="n">
        <v>0.08728239779900877</v>
      </c>
      <c r="AA2124" s="55" t="n">
        <v>0.67920402417518</v>
      </c>
      <c r="AB2124" s="55" t="n">
        <v>0.2294172831745138</v>
      </c>
      <c r="AC2124" s="55" t="n">
        <v>0.08768281519785183</v>
      </c>
      <c r="AD2124" s="55" t="n">
        <v>0.6802458559323475</v>
      </c>
      <c r="AE2124" s="55" t="n">
        <v>0.2312663187056745</v>
      </c>
      <c r="AF2124" s="55" t="n">
        <v>-0.4004173988430559</v>
      </c>
      <c r="AG2124" s="55" t="n">
        <v>-1.041831757167544</v>
      </c>
      <c r="AH2124" s="55" t="n">
        <v>-1.849035531160642</v>
      </c>
      <c r="AI2124" s="55" t="n">
        <v>2.159787003163407</v>
      </c>
      <c r="AJ2124" s="55" t="n">
        <v>0</v>
      </c>
    </row>
    <row r="2125">
      <c r="A2125" s="55" t="n">
        <v>23.95</v>
      </c>
      <c r="B2125" s="55" t="n">
        <v>-88.24309259929849</v>
      </c>
      <c r="C2125" s="55" t="n">
        <v>-88.24090039056777</v>
      </c>
      <c r="D2125" s="55" t="n">
        <v>-0.002192208730710703</v>
      </c>
      <c r="E2125" s="55" t="n">
        <v>-16.82158899395794</v>
      </c>
      <c r="F2125" s="55" t="n">
        <v>-120.4776414287464</v>
      </c>
      <c r="G2125" s="55" t="n">
        <v>-120.4496467624803</v>
      </c>
      <c r="H2125" s="55" t="n">
        <v>-0.02799466626608563</v>
      </c>
      <c r="I2125" s="55" t="n">
        <v>-3.981210595354137</v>
      </c>
      <c r="J2125" s="55" t="n">
        <v>-81.33122269067498</v>
      </c>
      <c r="K2125" s="55" t="n">
        <v>-81.2754145910434</v>
      </c>
      <c r="L2125" s="55" t="n">
        <v>-0.05580809963158598</v>
      </c>
      <c r="M2125" s="55" t="n">
        <v>10.23423999680871</v>
      </c>
      <c r="N2125" s="55" t="n">
        <v>-66.83942777441571</v>
      </c>
      <c r="O2125" s="55" t="n">
        <v>-66.2123675387973</v>
      </c>
      <c r="P2125" s="55" t="n">
        <v>-0.6270602356184193</v>
      </c>
      <c r="Q2125" s="55" t="n">
        <v>-5.908367432074792</v>
      </c>
      <c r="R2125" s="55" t="n">
        <v>-270.6214684268622</v>
      </c>
      <c r="S2125" s="55" t="n">
        <v>-270.9413505917071</v>
      </c>
      <c r="T2125" s="55" t="n">
        <v>0.3198821648448129</v>
      </c>
      <c r="U2125" s="55" t="n">
        <v>0.7571248117233285</v>
      </c>
      <c r="V2125" s="55" t="n">
        <v>87.90246457062101</v>
      </c>
      <c r="W2125" s="55" t="n">
        <v>88.18870919069302</v>
      </c>
      <c r="X2125" s="55" t="n">
        <v>-0.286244620072</v>
      </c>
      <c r="Y2125" s="55" t="n">
        <v>-16.58518114753584</v>
      </c>
      <c r="Z2125" s="55" t="n">
        <v>0.08925618399198554</v>
      </c>
      <c r="AA2125" s="55" t="n">
        <v>0.6793577534891195</v>
      </c>
      <c r="AB2125" s="55" t="n">
        <v>0.2296706577338401</v>
      </c>
      <c r="AC2125" s="55" t="n">
        <v>0.08965812732992856</v>
      </c>
      <c r="AD2125" s="55" t="n">
        <v>0.6803939154626067</v>
      </c>
      <c r="AE2125" s="55" t="n">
        <v>0.231519212440794</v>
      </c>
      <c r="AF2125" s="55" t="n">
        <v>-0.4019433379430226</v>
      </c>
      <c r="AG2125" s="55" t="n">
        <v>-1.036161973487215</v>
      </c>
      <c r="AH2125" s="55" t="n">
        <v>-1.848554706953942</v>
      </c>
      <c r="AI2125" s="55" t="n">
        <v>2.156929434826108</v>
      </c>
      <c r="AJ2125" s="55" t="n">
        <v>0</v>
      </c>
    </row>
    <row r="2126">
      <c r="A2126" s="55" t="n">
        <v>23.96</v>
      </c>
      <c r="B2126" s="55" t="n">
        <v>-88.41106897211466</v>
      </c>
      <c r="C2126" s="55" t="n">
        <v>-88.40923035305562</v>
      </c>
      <c r="D2126" s="55" t="n">
        <v>-0.001838619059044273</v>
      </c>
      <c r="E2126" s="55" t="n">
        <v>-16.84443064204341</v>
      </c>
      <c r="F2126" s="55" t="n">
        <v>-120.5176738928589</v>
      </c>
      <c r="G2126" s="55" t="n">
        <v>-120.4901901985271</v>
      </c>
      <c r="H2126" s="55" t="n">
        <v>-0.02748369433182409</v>
      </c>
      <c r="I2126" s="55" t="n">
        <v>-4.105859299686395</v>
      </c>
      <c r="J2126" s="55" t="n">
        <v>-81.22810273067067</v>
      </c>
      <c r="K2126" s="55" t="n">
        <v>-81.17199373021042</v>
      </c>
      <c r="L2126" s="55" t="n">
        <v>-0.05610900046025683</v>
      </c>
      <c r="M2126" s="55" t="n">
        <v>10.41520544655893</v>
      </c>
      <c r="N2126" s="55" t="n">
        <v>-66.90071885850647</v>
      </c>
      <c r="O2126" s="55" t="n">
        <v>-66.27092828268822</v>
      </c>
      <c r="P2126" s="55" t="n">
        <v>-0.6297905758182509</v>
      </c>
      <c r="Q2126" s="55" t="n">
        <v>-5.798679044487769</v>
      </c>
      <c r="R2126" s="55" t="n">
        <v>-270.6175061567004</v>
      </c>
      <c r="S2126" s="55" t="n">
        <v>-270.9319894705953</v>
      </c>
      <c r="T2126" s="55" t="n">
        <v>0.314483313894969</v>
      </c>
      <c r="U2126" s="55" t="n">
        <v>1.099557068060471</v>
      </c>
      <c r="V2126" s="55" t="n">
        <v>87.73447675498738</v>
      </c>
      <c r="W2126" s="55" t="n">
        <v>88.02457527838304</v>
      </c>
      <c r="X2126" s="55" t="n">
        <v>-0.2900985233956538</v>
      </c>
      <c r="Y2126" s="55" t="n">
        <v>-16.26339552871303</v>
      </c>
      <c r="Z2126" s="55" t="n">
        <v>0.09123020202896356</v>
      </c>
      <c r="AA2126" s="55" t="n">
        <v>0.6795114497638288</v>
      </c>
      <c r="AB2126" s="55" t="n">
        <v>0.2299239993066762</v>
      </c>
      <c r="AC2126" s="55" t="n">
        <v>0.0916314576936829</v>
      </c>
      <c r="AD2126" s="55" t="n">
        <v>0.6805513030587769</v>
      </c>
      <c r="AE2126" s="55" t="n">
        <v>0.231773817162213</v>
      </c>
      <c r="AF2126" s="55" t="n">
        <v>-0.4012556647193383</v>
      </c>
      <c r="AG2126" s="55" t="n">
        <v>-1.039853294948045</v>
      </c>
      <c r="AH2126" s="55" t="n">
        <v>-1.849817855536784</v>
      </c>
      <c r="AI2126" s="55" t="n">
        <v>2.159659019879382</v>
      </c>
      <c r="AJ2126" s="55" t="n">
        <v>0</v>
      </c>
    </row>
    <row r="2127">
      <c r="A2127" s="55" t="n">
        <v>23.97</v>
      </c>
      <c r="B2127" s="55" t="n">
        <v>-88.57908410974841</v>
      </c>
      <c r="C2127" s="55" t="n">
        <v>-88.57780867700528</v>
      </c>
      <c r="D2127" s="55" t="n">
        <v>-0.001275432743118205</v>
      </c>
      <c r="E2127" s="55" t="n">
        <v>-16.86970779807939</v>
      </c>
      <c r="F2127" s="55" t="n">
        <v>-120.5573837245516</v>
      </c>
      <c r="G2127" s="55" t="n">
        <v>-120.5311376615318</v>
      </c>
      <c r="H2127" s="55" t="n">
        <v>-0.02624606301977926</v>
      </c>
      <c r="I2127" s="55" t="n">
        <v>-4.08712514759122</v>
      </c>
      <c r="J2127" s="55" t="n">
        <v>-81.12549848734214</v>
      </c>
      <c r="K2127" s="55" t="n">
        <v>-81.06800523637524</v>
      </c>
      <c r="L2127" s="55" t="n">
        <v>-0.05749325096690289</v>
      </c>
      <c r="M2127" s="55" t="n">
        <v>10.38512676741848</v>
      </c>
      <c r="N2127" s="55" t="n">
        <v>-66.96181912288816</v>
      </c>
      <c r="O2127" s="55" t="n">
        <v>-66.3286349406991</v>
      </c>
      <c r="P2127" s="55" t="n">
        <v>-0.6331841821890611</v>
      </c>
      <c r="Q2127" s="55" t="n">
        <v>-5.738096345137849</v>
      </c>
      <c r="R2127" s="55" t="n">
        <v>-270.6135435019353</v>
      </c>
      <c r="S2127" s="55" t="n">
        <v>-270.9203250044189</v>
      </c>
      <c r="T2127" s="55" t="n">
        <v>0.3067815024836212</v>
      </c>
      <c r="U2127" s="55" t="n">
        <v>1.236107595059122</v>
      </c>
      <c r="V2127" s="55" t="n">
        <v>87.5664544392731</v>
      </c>
      <c r="W2127" s="55" t="n">
        <v>87.86315939238169</v>
      </c>
      <c r="X2127" s="55" t="n">
        <v>-0.2967049531085921</v>
      </c>
      <c r="Y2127" s="55" t="n">
        <v>-16.03465199039686</v>
      </c>
      <c r="Z2127" s="55" t="n">
        <v>0.09320642471683414</v>
      </c>
      <c r="AA2127" s="55" t="n">
        <v>0.6796562453350184</v>
      </c>
      <c r="AB2127" s="55" t="n">
        <v>0.2301773233464819</v>
      </c>
      <c r="AC2127" s="55" t="n">
        <v>0.09360603495231781</v>
      </c>
      <c r="AD2127" s="55" t="n">
        <v>0.6807063236529193</v>
      </c>
      <c r="AE2127" s="55" t="n">
        <v>0.2320296142286715</v>
      </c>
      <c r="AF2127" s="55" t="n">
        <v>-0.3996102354836689</v>
      </c>
      <c r="AG2127" s="55" t="n">
        <v>-1.050078317900827</v>
      </c>
      <c r="AH2127" s="55" t="n">
        <v>-1.852290882189578</v>
      </c>
      <c r="AI2127" s="55" t="n">
        <v>2.166410470402917</v>
      </c>
      <c r="AJ2127" s="55" t="n">
        <v>0</v>
      </c>
    </row>
    <row r="2128">
      <c r="A2128" s="55" t="n">
        <v>23.98</v>
      </c>
      <c r="B2128" s="55" t="n">
        <v>-88.74724742039859</v>
      </c>
      <c r="C2128" s="55" t="n">
        <v>-88.74659653241444</v>
      </c>
      <c r="D2128" s="55" t="n">
        <v>-0.0006508879841506193</v>
      </c>
      <c r="E2128" s="55" t="n">
        <v>-16.8880288174</v>
      </c>
      <c r="F2128" s="55" t="n">
        <v>-120.5959551311318</v>
      </c>
      <c r="G2128" s="55" t="n">
        <v>-120.5714029999434</v>
      </c>
      <c r="H2128" s="55" t="n">
        <v>-0.02455213118832167</v>
      </c>
      <c r="I2128" s="55" t="n">
        <v>-3.970870237156798</v>
      </c>
      <c r="J2128" s="55" t="n">
        <v>-81.02470909825756</v>
      </c>
      <c r="K2128" s="55" t="n">
        <v>-80.96502700901476</v>
      </c>
      <c r="L2128" s="55" t="n">
        <v>-0.05968208924278781</v>
      </c>
      <c r="M2128" s="55" t="n">
        <v>10.21479788686102</v>
      </c>
      <c r="N2128" s="55" t="n">
        <v>-67.02223739440313</v>
      </c>
      <c r="O2128" s="55" t="n">
        <v>-66.3862639616693</v>
      </c>
      <c r="P2128" s="55" t="n">
        <v>-0.6359734327338441</v>
      </c>
      <c r="Q2128" s="55" t="n">
        <v>-5.769974512341665</v>
      </c>
      <c r="R2128" s="55" t="n">
        <v>-270.6095822541952</v>
      </c>
      <c r="S2128" s="55" t="n">
        <v>-270.9087652655247</v>
      </c>
      <c r="T2128" s="55" t="n">
        <v>0.2991830113295761</v>
      </c>
      <c r="U2128" s="55" t="n">
        <v>1.105671916227715</v>
      </c>
      <c r="V2128" s="55" t="n">
        <v>87.39829115776696</v>
      </c>
      <c r="W2128" s="55" t="n">
        <v>87.70330606785635</v>
      </c>
      <c r="X2128" s="55" t="n">
        <v>-0.3050149100893726</v>
      </c>
      <c r="Y2128" s="55" t="n">
        <v>-15.93674416757687</v>
      </c>
      <c r="Z2128" s="55" t="n">
        <v>0.0951862492004832</v>
      </c>
      <c r="AA2128" s="55" t="n">
        <v>0.6797855361203937</v>
      </c>
      <c r="AB2128" s="55" t="n">
        <v>0.230430649152768</v>
      </c>
      <c r="AC2128" s="55" t="n">
        <v>0.09558509108029151</v>
      </c>
      <c r="AD2128" s="55" t="n">
        <v>0.6808491893568084</v>
      </c>
      <c r="AE2128" s="55" t="n">
        <v>0.232285462847143</v>
      </c>
      <c r="AF2128" s="55" t="n">
        <v>-0.3988418798083065</v>
      </c>
      <c r="AG2128" s="55" t="n">
        <v>-1.063653236414663</v>
      </c>
      <c r="AH2128" s="55" t="n">
        <v>-1.854813694374957</v>
      </c>
      <c r="AI2128" s="55" t="n">
        <v>2.17503261889685</v>
      </c>
      <c r="AJ2128" s="55" t="n">
        <v>0</v>
      </c>
    </row>
    <row r="2129">
      <c r="A2129" s="55" t="n">
        <v>23.99</v>
      </c>
      <c r="B2129" s="55" t="n">
        <v>-88.91559478477366</v>
      </c>
      <c r="C2129" s="55" t="n">
        <v>-88.91552073986861</v>
      </c>
      <c r="D2129" s="55" t="n">
        <v>-7.404490504292202e-05</v>
      </c>
      <c r="E2129" s="55" t="n">
        <v>-16.89716501437442</v>
      </c>
      <c r="F2129" s="55" t="n">
        <v>-120.633131541268</v>
      </c>
      <c r="G2129" s="55" t="n">
        <v>-120.6101659777217</v>
      </c>
      <c r="H2129" s="55" t="n">
        <v>-0.02296556354631928</v>
      </c>
      <c r="I2129" s="55" t="n">
        <v>-3.797319199433166</v>
      </c>
      <c r="J2129" s="55" t="n">
        <v>-80.92614351295987</v>
      </c>
      <c r="K2129" s="55" t="n">
        <v>-80.86426455502621</v>
      </c>
      <c r="L2129" s="55" t="n">
        <v>-0.06187895793366179</v>
      </c>
      <c r="M2129" s="55" t="n">
        <v>9.958460790067798</v>
      </c>
      <c r="N2129" s="55" t="n">
        <v>-67.08181882112314</v>
      </c>
      <c r="O2129" s="55" t="n">
        <v>-66.44452407297889</v>
      </c>
      <c r="P2129" s="55" t="n">
        <v>-0.6372947481442429</v>
      </c>
      <c r="Q2129" s="55" t="n">
        <v>-5.861346642576565</v>
      </c>
      <c r="R2129" s="55" t="n">
        <v>-270.6056229188635</v>
      </c>
      <c r="S2129" s="55" t="n">
        <v>-270.8996041950674</v>
      </c>
      <c r="T2129" s="55" t="n">
        <v>0.2939812762038704</v>
      </c>
      <c r="U2129" s="55" t="n">
        <v>0.7750183871365816</v>
      </c>
      <c r="V2129" s="55" t="n">
        <v>87.22995194356527</v>
      </c>
      <c r="W2129" s="55" t="n">
        <v>87.54388040443224</v>
      </c>
      <c r="X2129" s="55" t="n">
        <v>-0.3139284608669825</v>
      </c>
      <c r="Y2129" s="55" t="n">
        <v>-15.94014731402323</v>
      </c>
      <c r="Z2129" s="55" t="n">
        <v>0.09717004023467408</v>
      </c>
      <c r="AA2129" s="55" t="n">
        <v>0.6798972411615</v>
      </c>
      <c r="AB2129" s="55" t="n">
        <v>0.2306839891487092</v>
      </c>
      <c r="AC2129" s="55" t="n">
        <v>0.09757112719576387</v>
      </c>
      <c r="AD2129" s="55" t="n">
        <v>0.6809723593701514</v>
      </c>
      <c r="AE2129" s="55" t="n">
        <v>0.2325402010241897</v>
      </c>
      <c r="AF2129" s="55" t="n">
        <v>-0.401086961089786</v>
      </c>
      <c r="AG2129" s="55" t="n">
        <v>-1.075118208651471</v>
      </c>
      <c r="AH2129" s="55" t="n">
        <v>-1.85621187548049</v>
      </c>
      <c r="AI2129" s="55" t="n">
        <v>2.182263146278419</v>
      </c>
      <c r="AJ2129" s="55" t="n">
        <v>0</v>
      </c>
    </row>
    <row r="2130">
      <c r="A2130" s="55" t="n">
        <v>24</v>
      </c>
      <c r="B2130" s="55" t="n">
        <v>-89.08405094473552</v>
      </c>
      <c r="C2130" s="55" t="n">
        <v>-89.08446442021054</v>
      </c>
      <c r="D2130" s="55" t="n">
        <v>0.000413475475003832</v>
      </c>
      <c r="E2130" s="55" t="n">
        <v>-16.89305247389339</v>
      </c>
      <c r="F2130" s="55" t="n">
        <v>-120.6694953169124</v>
      </c>
      <c r="G2130" s="55" t="n">
        <v>-120.647394639174</v>
      </c>
      <c r="H2130" s="55" t="n">
        <v>-0.02210067773845035</v>
      </c>
      <c r="I2130" s="55" t="n">
        <v>-3.663266198339081</v>
      </c>
      <c r="J2130" s="55" t="n">
        <v>-80.82887503249063</v>
      </c>
      <c r="K2130" s="55" t="n">
        <v>-80.76575543942583</v>
      </c>
      <c r="L2130" s="55" t="n">
        <v>-0.06311959306480132</v>
      </c>
      <c r="M2130" s="55" t="n">
        <v>9.762280397014285</v>
      </c>
      <c r="N2130" s="55" t="n">
        <v>-67.14091330681525</v>
      </c>
      <c r="O2130" s="55" t="n">
        <v>-66.50392398566184</v>
      </c>
      <c r="P2130" s="55" t="n">
        <v>-0.6369893211534056</v>
      </c>
      <c r="Q2130" s="55" t="n">
        <v>-5.993914702266531</v>
      </c>
      <c r="R2130" s="55" t="n">
        <v>-270.6016641045413</v>
      </c>
      <c r="S2130" s="55" t="n">
        <v>-270.8942011626098</v>
      </c>
      <c r="T2130" s="55" t="n">
        <v>0.2925370580684437</v>
      </c>
      <c r="U2130" s="55" t="n">
        <v>0.3631514579073742</v>
      </c>
      <c r="V2130" s="55" t="n">
        <v>87.06150992792371</v>
      </c>
      <c r="W2130" s="55" t="n">
        <v>87.38412780905767</v>
      </c>
      <c r="X2130" s="55" t="n">
        <v>-0.3226178811339581</v>
      </c>
      <c r="Y2130" s="55" t="n">
        <v>-15.99660963049996</v>
      </c>
      <c r="Z2130" s="55" t="n">
        <v>0.09915671193240616</v>
      </c>
      <c r="AA2130" s="55" t="n">
        <v>0.6799960597157572</v>
      </c>
      <c r="AB2130" s="55" t="n">
        <v>0.2309373340817082</v>
      </c>
      <c r="AC2130" s="55" t="n">
        <v>0.09956458328125695</v>
      </c>
      <c r="AD2130" s="55" t="n">
        <v>0.6810751128998006</v>
      </c>
      <c r="AE2130" s="55" t="n">
        <v>0.2327930795927773</v>
      </c>
      <c r="AF2130" s="55" t="n">
        <v>-0.4078713488507857</v>
      </c>
      <c r="AG2130" s="55" t="n">
        <v>-1.079053184043444</v>
      </c>
      <c r="AH2130" s="55" t="n">
        <v>-1.855745511069123</v>
      </c>
      <c r="AI2130" s="55" t="n">
        <v>2.185064349867265</v>
      </c>
      <c r="AJ2130" s="55" t="n">
        <v>0</v>
      </c>
    </row>
    <row r="2131">
      <c r="A2131" s="55" t="n">
        <v>24.01</v>
      </c>
      <c r="B2131" s="55" t="n">
        <v>-89.25239393240147</v>
      </c>
      <c r="C2131" s="55" t="n">
        <v>-89.25328726029657</v>
      </c>
      <c r="D2131" s="55" t="n">
        <v>0.0008933278950934237</v>
      </c>
      <c r="E2131" s="55" t="n">
        <v>-16.87217016540437</v>
      </c>
      <c r="F2131" s="55" t="n">
        <v>-120.7066310884328</v>
      </c>
      <c r="G2131" s="55" t="n">
        <v>-120.684082834477</v>
      </c>
      <c r="H2131" s="55" t="n">
        <v>-0.02254825395583888</v>
      </c>
      <c r="I2131" s="55" t="n">
        <v>-3.68756692278857</v>
      </c>
      <c r="J2131" s="55" t="n">
        <v>-80.73038076200065</v>
      </c>
      <c r="K2131" s="55" t="n">
        <v>-80.66798552781913</v>
      </c>
      <c r="L2131" s="55" t="n">
        <v>-0.06239523418153214</v>
      </c>
      <c r="M2131" s="55" t="n">
        <v>9.809973440816373</v>
      </c>
      <c r="N2131" s="55" t="n">
        <v>-67.20047806412808</v>
      </c>
      <c r="O2131" s="55" t="n">
        <v>-66.56482112007649</v>
      </c>
      <c r="P2131" s="55" t="n">
        <v>-0.6356569440515889</v>
      </c>
      <c r="Q2131" s="55" t="n">
        <v>-6.167681475685339</v>
      </c>
      <c r="R2131" s="55" t="n">
        <v>-270.5977044794037</v>
      </c>
      <c r="S2131" s="55" t="n">
        <v>-270.8926215823853</v>
      </c>
      <c r="T2131" s="55" t="n">
        <v>0.2949171029815358</v>
      </c>
      <c r="U2131" s="55" t="n">
        <v>0.0005833344452560528</v>
      </c>
      <c r="V2131" s="55" t="n">
        <v>86.89318602806281</v>
      </c>
      <c r="W2131" s="55" t="n">
        <v>87.22381122784221</v>
      </c>
      <c r="X2131" s="55" t="n">
        <v>-0.3306251997793878</v>
      </c>
      <c r="Y2131" s="55" t="n">
        <v>-16.05625501059129</v>
      </c>
      <c r="Z2131" s="55" t="n">
        <v>0.1011433880362678</v>
      </c>
      <c r="AA2131" s="55" t="n">
        <v>0.6800948055184993</v>
      </c>
      <c r="AB2131" s="55" t="n">
        <v>0.2311906345495292</v>
      </c>
      <c r="AC2131" s="55" t="n">
        <v>0.1015636364861375</v>
      </c>
      <c r="AD2131" s="55" t="n">
        <v>0.6811655262825688</v>
      </c>
      <c r="AE2131" s="55" t="n">
        <v>0.2330439440130478</v>
      </c>
      <c r="AF2131" s="55" t="n">
        <v>-0.4202484498696535</v>
      </c>
      <c r="AG2131" s="55" t="n">
        <v>-1.070720764069444</v>
      </c>
      <c r="AH2131" s="55" t="n">
        <v>-1.853309463518638</v>
      </c>
      <c r="AI2131" s="55" t="n">
        <v>2.18123994136249</v>
      </c>
      <c r="AJ2131" s="55" t="n">
        <v>0</v>
      </c>
    </row>
    <row r="2132">
      <c r="A2132" s="55" t="n">
        <v>24.02</v>
      </c>
      <c r="B2132" s="55" t="n">
        <v>-89.42036234698659</v>
      </c>
      <c r="C2132" s="55" t="n">
        <v>-89.42177522737033</v>
      </c>
      <c r="D2132" s="55" t="n">
        <v>0.001412880383729548</v>
      </c>
      <c r="E2132" s="55" t="n">
        <v>-16.83044808218547</v>
      </c>
      <c r="F2132" s="55" t="n">
        <v>-120.7461241973412</v>
      </c>
      <c r="G2132" s="55" t="n">
        <v>-120.7222506400537</v>
      </c>
      <c r="H2132" s="55" t="n">
        <v>-0.02387355728752457</v>
      </c>
      <c r="I2132" s="55" t="n">
        <v>-3.923835949666634</v>
      </c>
      <c r="J2132" s="55" t="n">
        <v>-80.62813489908619</v>
      </c>
      <c r="K2132" s="55" t="n">
        <v>-80.56777630672846</v>
      </c>
      <c r="L2132" s="55" t="n">
        <v>-0.06035859235772451</v>
      </c>
      <c r="M2132" s="55" t="n">
        <v>10.19304553124943</v>
      </c>
      <c r="N2132" s="55" t="n">
        <v>-67.26148295485818</v>
      </c>
      <c r="O2132" s="55" t="n">
        <v>-66.62776200356728</v>
      </c>
      <c r="P2132" s="55" t="n">
        <v>-0.6337209512909041</v>
      </c>
      <c r="Q2132" s="55" t="n">
        <v>-6.387184498168298</v>
      </c>
      <c r="R2132" s="55" t="n">
        <v>-270.5937491776851</v>
      </c>
      <c r="S2132" s="55" t="n">
        <v>-270.8939099159225</v>
      </c>
      <c r="T2132" s="55" t="n">
        <v>0.30016073823738</v>
      </c>
      <c r="U2132" s="55" t="n">
        <v>-0.2189030838213306</v>
      </c>
      <c r="V2132" s="55" t="n">
        <v>86.72525361381371</v>
      </c>
      <c r="W2132" s="55" t="n">
        <v>87.06308025123603</v>
      </c>
      <c r="X2132" s="55" t="n">
        <v>-0.3378266374223257</v>
      </c>
      <c r="Y2132" s="55" t="n">
        <v>-16.07875139287603</v>
      </c>
      <c r="Z2132" s="55" t="n">
        <v>0.1031268785105063</v>
      </c>
      <c r="AA2132" s="55" t="n">
        <v>0.680206350341056</v>
      </c>
      <c r="AB2132" s="55" t="n">
        <v>0.2314438186111746</v>
      </c>
      <c r="AC2132" s="55" t="n">
        <v>0.103564124959198</v>
      </c>
      <c r="AD2132" s="55" t="n">
        <v>0.6812605385285075</v>
      </c>
      <c r="AE2132" s="55" t="n">
        <v>0.2332935537508646</v>
      </c>
      <c r="AF2132" s="55" t="n">
        <v>-0.4372464486917388</v>
      </c>
      <c r="AG2132" s="55" t="n">
        <v>-1.05418818745151</v>
      </c>
      <c r="AH2132" s="55" t="n">
        <v>-1.849735139690001</v>
      </c>
      <c r="AI2132" s="55" t="n">
        <v>2.173480452743899</v>
      </c>
      <c r="AJ2132" s="55" t="n">
        <v>0</v>
      </c>
    </row>
    <row r="2133">
      <c r="A2133" s="55" t="n">
        <v>24.03</v>
      </c>
      <c r="B2133" s="55" t="n">
        <v>-89.58785034753002</v>
      </c>
      <c r="C2133" s="55" t="n">
        <v>-89.58989233072205</v>
      </c>
      <c r="D2133" s="55" t="n">
        <v>0.002041983192023474</v>
      </c>
      <c r="E2133" s="55" t="n">
        <v>-16.79617251295555</v>
      </c>
      <c r="F2133" s="55" t="n">
        <v>-120.788558220919</v>
      </c>
      <c r="G2133" s="55" t="n">
        <v>-120.763175051816</v>
      </c>
      <c r="H2133" s="55" t="n">
        <v>-0.02538316910292869</v>
      </c>
      <c r="I2133" s="55" t="n">
        <v>-4.235646484474755</v>
      </c>
      <c r="J2133" s="55" t="n">
        <v>-80.52120583603019</v>
      </c>
      <c r="K2133" s="55" t="n">
        <v>-80.4631868488303</v>
      </c>
      <c r="L2133" s="55" t="n">
        <v>-0.05801898719989613</v>
      </c>
      <c r="M2133" s="55" t="n">
        <v>10.68317026176236</v>
      </c>
      <c r="N2133" s="55" t="n">
        <v>-67.32428823974111</v>
      </c>
      <c r="O2133" s="55" t="n">
        <v>-66.69230383743681</v>
      </c>
      <c r="P2133" s="55" t="n">
        <v>-0.6319844023042974</v>
      </c>
      <c r="Q2133" s="55" t="n">
        <v>-6.50304575287229</v>
      </c>
      <c r="R2133" s="55" t="n">
        <v>-270.5898011262386</v>
      </c>
      <c r="S2133" s="55" t="n">
        <v>-270.8958114869585</v>
      </c>
      <c r="T2133" s="55" t="n">
        <v>0.3060103607198664</v>
      </c>
      <c r="U2133" s="55" t="n">
        <v>-0.1527415085457691</v>
      </c>
      <c r="V2133" s="55" t="n">
        <v>86.55782464356463</v>
      </c>
      <c r="W2133" s="55" t="n">
        <v>86.90280595135465</v>
      </c>
      <c r="X2133" s="55" t="n">
        <v>-0.3449813077900168</v>
      </c>
      <c r="Y2133" s="55" t="n">
        <v>-15.97859411525338</v>
      </c>
      <c r="Z2133" s="55" t="n">
        <v>0.1051060369447265</v>
      </c>
      <c r="AA2133" s="55" t="n">
        <v>0.680335440427966</v>
      </c>
      <c r="AB2133" s="55" t="n">
        <v>0.2316968496162968</v>
      </c>
      <c r="AC2133" s="55" t="n">
        <v>0.1055623699804279</v>
      </c>
      <c r="AD2133" s="55" t="n">
        <v>0.6813714621839072</v>
      </c>
      <c r="AE2133" s="55" t="n">
        <v>0.2335431237949332</v>
      </c>
      <c r="AF2133" s="55" t="n">
        <v>-0.4563330357014589</v>
      </c>
      <c r="AG2133" s="55" t="n">
        <v>-1.036021755941197</v>
      </c>
      <c r="AH2133" s="55" t="n">
        <v>-1.846274178636392</v>
      </c>
      <c r="AI2133" s="55" t="n">
        <v>2.16571218331418</v>
      </c>
      <c r="AJ2133" s="55" t="n">
        <v>0</v>
      </c>
    </row>
    <row r="2134">
      <c r="A2134" s="55" t="n">
        <v>24.04</v>
      </c>
      <c r="B2134" s="55" t="n">
        <v>-89.75489400243258</v>
      </c>
      <c r="C2134" s="55" t="n">
        <v>-89.75775441449765</v>
      </c>
      <c r="D2134" s="55" t="n">
        <v>0.002860412065080485</v>
      </c>
      <c r="E2134" s="55" t="n">
        <v>-16.77882631342327</v>
      </c>
      <c r="F2134" s="55" t="n">
        <v>-120.8336778684812</v>
      </c>
      <c r="G2134" s="55" t="n">
        <v>-120.8072073918512</v>
      </c>
      <c r="H2134" s="55" t="n">
        <v>-0.02647047663004629</v>
      </c>
      <c r="I2134" s="55" t="n">
        <v>-4.541909757606691</v>
      </c>
      <c r="J2134" s="55" t="n">
        <v>-80.409997390851</v>
      </c>
      <c r="K2134" s="55" t="n">
        <v>-80.35375341424452</v>
      </c>
      <c r="L2134" s="55" t="n">
        <v>-0.05624397660649057</v>
      </c>
      <c r="M2134" s="55" t="n">
        <v>11.15613473451304</v>
      </c>
      <c r="N2134" s="55" t="n">
        <v>-67.38874008524675</v>
      </c>
      <c r="O2134" s="55" t="n">
        <v>-66.75734128588925</v>
      </c>
      <c r="P2134" s="55" t="n">
        <v>-0.6313987993575033</v>
      </c>
      <c r="Q2134" s="55" t="n">
        <v>-6.49485317919002</v>
      </c>
      <c r="R2134" s="55" t="n">
        <v>-270.5858594572059</v>
      </c>
      <c r="S2134" s="55" t="n">
        <v>-270.8956221386591</v>
      </c>
      <c r="T2134" s="55" t="n">
        <v>0.3097626814532357</v>
      </c>
      <c r="U2134" s="55" t="n">
        <v>0.1756604127878841</v>
      </c>
      <c r="V2134" s="55" t="n">
        <v>86.39086032817025</v>
      </c>
      <c r="W2134" s="55" t="n">
        <v>86.7441735972036</v>
      </c>
      <c r="X2134" s="55" t="n">
        <v>-0.353313269033362</v>
      </c>
      <c r="Y2134" s="55" t="n">
        <v>-15.76067857300757</v>
      </c>
      <c r="Z2134" s="55" t="n">
        <v>0.107081476128729</v>
      </c>
      <c r="AA2134" s="55" t="n">
        <v>0.6804800015922855</v>
      </c>
      <c r="AB2134" s="55" t="n">
        <v>0.2319497319292311</v>
      </c>
      <c r="AC2134" s="55" t="n">
        <v>0.1075560146604072</v>
      </c>
      <c r="AD2134" s="55" t="n">
        <v>0.6815022236406355</v>
      </c>
      <c r="AE2134" s="55" t="n">
        <v>0.2337940257504202</v>
      </c>
      <c r="AF2134" s="55" t="n">
        <v>-0.4745385316782258</v>
      </c>
      <c r="AG2134" s="55" t="n">
        <v>-1.022222048350008</v>
      </c>
      <c r="AH2134" s="55" t="n">
        <v>-1.844293821189058</v>
      </c>
      <c r="AI2134" s="55" t="n">
        <v>2.161375588151293</v>
      </c>
      <c r="AJ2134" s="55" t="n">
        <v>0</v>
      </c>
    </row>
    <row r="2135">
      <c r="A2135" s="55" t="n">
        <v>24.05</v>
      </c>
      <c r="B2135" s="55" t="n">
        <v>-89.92162453035962</v>
      </c>
      <c r="C2135" s="55" t="n">
        <v>-89.9255456453711</v>
      </c>
      <c r="D2135" s="55" t="n">
        <v>0.003921115011486043</v>
      </c>
      <c r="E2135" s="55" t="n">
        <v>-16.78017825453298</v>
      </c>
      <c r="F2135" s="55" t="n">
        <v>-120.8806685272559</v>
      </c>
      <c r="G2135" s="55" t="n">
        <v>-120.8538670581217</v>
      </c>
      <c r="H2135" s="55" t="n">
        <v>-0.02680146913420246</v>
      </c>
      <c r="I2135" s="55" t="n">
        <v>-4.769126338709419</v>
      </c>
      <c r="J2135" s="55" t="n">
        <v>-80.29580398074674</v>
      </c>
      <c r="K2135" s="55" t="n">
        <v>-80.24029017474685</v>
      </c>
      <c r="L2135" s="55" t="n">
        <v>-0.05551380599989781</v>
      </c>
      <c r="M2135" s="55" t="n">
        <v>11.50199568239064</v>
      </c>
      <c r="N2135" s="55" t="n">
        <v>-67.45434168608807</v>
      </c>
      <c r="O2135" s="55" t="n">
        <v>-66.82179897565977</v>
      </c>
      <c r="P2135" s="55" t="n">
        <v>-0.6325427104282981</v>
      </c>
      <c r="Q2135" s="55" t="n">
        <v>-6.396607867275331</v>
      </c>
      <c r="R2135" s="55" t="n">
        <v>-270.5819207511787</v>
      </c>
      <c r="S2135" s="55" t="n">
        <v>-270.8914355746757</v>
      </c>
      <c r="T2135" s="55" t="n">
        <v>0.3095148234969468</v>
      </c>
      <c r="U2135" s="55" t="n">
        <v>0.6333370082664271</v>
      </c>
      <c r="V2135" s="55" t="n">
        <v>86.22422083822606</v>
      </c>
      <c r="W2135" s="55" t="n">
        <v>86.58803432714592</v>
      </c>
      <c r="X2135" s="55" t="n">
        <v>-0.3638134889198566</v>
      </c>
      <c r="Y2135" s="55" t="n">
        <v>-15.48604343567044</v>
      </c>
      <c r="Z2135" s="55" t="n">
        <v>0.1090549171525262</v>
      </c>
      <c r="AA2135" s="55" t="n">
        <v>0.6806334136272361</v>
      </c>
      <c r="AB2135" s="55" t="n">
        <v>0.2322025053854493</v>
      </c>
      <c r="AC2135" s="55" t="n">
        <v>0.109544718813064</v>
      </c>
      <c r="AD2135" s="55" t="n">
        <v>0.6816495866118463</v>
      </c>
      <c r="AE2135" s="55" t="n">
        <v>0.2340471466996679</v>
      </c>
      <c r="AF2135" s="55" t="n">
        <v>-0.4898016605378031</v>
      </c>
      <c r="AG2135" s="55" t="n">
        <v>-1.016172984610209</v>
      </c>
      <c r="AH2135" s="55" t="n">
        <v>-1.844641314218576</v>
      </c>
      <c r="AI2135" s="55" t="n">
        <v>2.162224497927827</v>
      </c>
      <c r="AJ2135" s="55" t="n">
        <v>0</v>
      </c>
    </row>
    <row r="2136">
      <c r="A2136" s="55" t="n">
        <v>24.06</v>
      </c>
      <c r="B2136" s="55" t="n">
        <v>-90.08822154114382</v>
      </c>
      <c r="C2136" s="55" t="n">
        <v>-90.09341522785154</v>
      </c>
      <c r="D2136" s="55" t="n">
        <v>0.005193686707708533</v>
      </c>
      <c r="E2136" s="55" t="n">
        <v>-16.79337226140133</v>
      </c>
      <c r="F2136" s="55" t="n">
        <v>-120.928435808263</v>
      </c>
      <c r="G2136" s="55" t="n">
        <v>-120.9021403001555</v>
      </c>
      <c r="H2136" s="55" t="n">
        <v>-0.02629550810758391</v>
      </c>
      <c r="I2136" s="55" t="n">
        <v>-4.87665698447418</v>
      </c>
      <c r="J2136" s="55" t="n">
        <v>-80.1803657955391</v>
      </c>
      <c r="K2136" s="55" t="n">
        <v>-80.12436174247809</v>
      </c>
      <c r="L2136" s="55" t="n">
        <v>-0.05600405306102543</v>
      </c>
      <c r="M2136" s="55" t="n">
        <v>11.66727650508924</v>
      </c>
      <c r="N2136" s="55" t="n">
        <v>-67.52042438772972</v>
      </c>
      <c r="O2136" s="55" t="n">
        <v>-66.8852326683776</v>
      </c>
      <c r="P2136" s="55" t="n">
        <v>-0.635191719352124</v>
      </c>
      <c r="Q2136" s="55" t="n">
        <v>-6.291041115440572</v>
      </c>
      <c r="R2136" s="55" t="n">
        <v>-270.5779802803602</v>
      </c>
      <c r="S2136" s="55" t="n">
        <v>-270.8830531772084</v>
      </c>
      <c r="T2136" s="55" t="n">
        <v>0.305072896848164</v>
      </c>
      <c r="U2136" s="55" t="n">
        <v>1.021108638027658</v>
      </c>
      <c r="V2136" s="55" t="n">
        <v>86.05771501134272</v>
      </c>
      <c r="W2136" s="55" t="n">
        <v>86.43441801903053</v>
      </c>
      <c r="X2136" s="55" t="n">
        <v>-0.3767030076878008</v>
      </c>
      <c r="Y2136" s="55" t="n">
        <v>-15.25247758662771</v>
      </c>
      <c r="Z2136" s="55" t="n">
        <v>0.1110285772442166</v>
      </c>
      <c r="AA2136" s="55" t="n">
        <v>0.6807867851964635</v>
      </c>
      <c r="AB2136" s="55" t="n">
        <v>0.2324552361823433</v>
      </c>
      <c r="AC2136" s="55" t="n">
        <v>0.1115301380100611</v>
      </c>
      <c r="AD2136" s="55" t="n">
        <v>0.6818053019401962</v>
      </c>
      <c r="AE2136" s="55" t="n">
        <v>0.2343026148202809</v>
      </c>
      <c r="AF2136" s="55" t="n">
        <v>-0.5015607658445248</v>
      </c>
      <c r="AG2136" s="55" t="n">
        <v>-1.018516743732656</v>
      </c>
      <c r="AH2136" s="55" t="n">
        <v>-1.847378637937686</v>
      </c>
      <c r="AI2136" s="55" t="n">
        <v>2.168351307101047</v>
      </c>
      <c r="AJ2136" s="55" t="n">
        <v>0</v>
      </c>
    </row>
    <row r="2137">
      <c r="A2137" s="55" t="n">
        <v>24.07</v>
      </c>
      <c r="B2137" s="55" t="n">
        <v>-90.25486627668823</v>
      </c>
      <c r="C2137" s="55" t="n">
        <v>-90.26141287052593</v>
      </c>
      <c r="D2137" s="55" t="n">
        <v>0.006546593837693768</v>
      </c>
      <c r="E2137" s="55" t="n">
        <v>-16.80742343207207</v>
      </c>
      <c r="F2137" s="55" t="n">
        <v>-120.9758850921935</v>
      </c>
      <c r="G2137" s="55" t="n">
        <v>-120.9508950017331</v>
      </c>
      <c r="H2137" s="55" t="n">
        <v>-0.0249900904604046</v>
      </c>
      <c r="I2137" s="55" t="n">
        <v>-4.866291502977061</v>
      </c>
      <c r="J2137" s="55" t="n">
        <v>-80.06542397111787</v>
      </c>
      <c r="K2137" s="55" t="n">
        <v>-80.00764610217946</v>
      </c>
      <c r="L2137" s="55" t="n">
        <v>-0.05777786893840132</v>
      </c>
      <c r="M2137" s="55" t="n">
        <v>11.66017090583647</v>
      </c>
      <c r="N2137" s="55" t="n">
        <v>-67.58631880889672</v>
      </c>
      <c r="O2137" s="55" t="n">
        <v>-66.94801776816882</v>
      </c>
      <c r="P2137" s="55" t="n">
        <v>-0.6383010407279038</v>
      </c>
      <c r="Q2137" s="55" t="n">
        <v>-6.254441207619855</v>
      </c>
      <c r="R2137" s="55" t="n">
        <v>-270.5740332517265</v>
      </c>
      <c r="S2137" s="55" t="n">
        <v>-270.8720870458893</v>
      </c>
      <c r="T2137" s="55" t="n">
        <v>0.2980537941628179</v>
      </c>
      <c r="U2137" s="55" t="n">
        <v>1.174535512264512</v>
      </c>
      <c r="V2137" s="55" t="n">
        <v>85.89115005942043</v>
      </c>
      <c r="W2137" s="55" t="n">
        <v>86.28244638429041</v>
      </c>
      <c r="X2137" s="55" t="n">
        <v>-0.3912963248699832</v>
      </c>
      <c r="Y2137" s="55" t="n">
        <v>-15.14330453830485</v>
      </c>
      <c r="Z2137" s="55" t="n">
        <v>0.113004595222911</v>
      </c>
      <c r="AA2137" s="55" t="n">
        <v>0.6809312263498579</v>
      </c>
      <c r="AB2137" s="55" t="n">
        <v>0.2327080020712018</v>
      </c>
      <c r="AC2137" s="55" t="n">
        <v>0.1135152438248735</v>
      </c>
      <c r="AD2137" s="55" t="n">
        <v>0.6819594533948752</v>
      </c>
      <c r="AE2137" s="55" t="n">
        <v>0.2345597094695058</v>
      </c>
      <c r="AF2137" s="55" t="n">
        <v>-0.5106486019625933</v>
      </c>
      <c r="AG2137" s="55" t="n">
        <v>-1.02822704501726</v>
      </c>
      <c r="AH2137" s="55" t="n">
        <v>-1.851707398303926</v>
      </c>
      <c r="AI2137" s="55" t="n">
        <v>2.178722823060513</v>
      </c>
      <c r="AJ2137" s="55" t="n">
        <v>0</v>
      </c>
    </row>
    <row r="2138">
      <c r="A2138" s="55" t="n">
        <v>24.08</v>
      </c>
      <c r="B2138" s="55" t="n">
        <v>-90.42169485186899</v>
      </c>
      <c r="C2138" s="55" t="n">
        <v>-90.42952929480205</v>
      </c>
      <c r="D2138" s="55" t="n">
        <v>0.007834442933062053</v>
      </c>
      <c r="E2138" s="55" t="n">
        <v>-16.81714116691322</v>
      </c>
      <c r="F2138" s="55" t="n">
        <v>-121.0222010752882</v>
      </c>
      <c r="G2138" s="55" t="n">
        <v>-120.9989093076905</v>
      </c>
      <c r="H2138" s="55" t="n">
        <v>-0.02329176759767143</v>
      </c>
      <c r="I2138" s="55" t="n">
        <v>-4.74238555090895</v>
      </c>
      <c r="J2138" s="55" t="n">
        <v>-79.95227576288477</v>
      </c>
      <c r="K2138" s="55" t="n">
        <v>-79.89195215006116</v>
      </c>
      <c r="L2138" s="55" t="n">
        <v>-0.06032361282361583</v>
      </c>
      <c r="M2138" s="55" t="n">
        <v>11.48374580147823</v>
      </c>
      <c r="N2138" s="55" t="n">
        <v>-67.65152596408302</v>
      </c>
      <c r="O2138" s="55" t="n">
        <v>-67.01083596324558</v>
      </c>
      <c r="P2138" s="55" t="n">
        <v>-0.6406900008374314</v>
      </c>
      <c r="Q2138" s="55" t="n">
        <v>-6.29165168649411</v>
      </c>
      <c r="R2138" s="55" t="n">
        <v>-270.5700760501878</v>
      </c>
      <c r="S2138" s="55" t="n">
        <v>-270.8611014439248</v>
      </c>
      <c r="T2138" s="55" t="n">
        <v>0.2910253937370867</v>
      </c>
      <c r="U2138" s="55" t="n">
        <v>1.051567442413032</v>
      </c>
      <c r="V2138" s="55" t="n">
        <v>85.72438127592332</v>
      </c>
      <c r="W2138" s="55" t="n">
        <v>86.13077568287152</v>
      </c>
      <c r="X2138" s="55" t="n">
        <v>-0.4063944069481964</v>
      </c>
      <c r="Y2138" s="55" t="n">
        <v>-15.17860315413943</v>
      </c>
      <c r="Z2138" s="55" t="n">
        <v>0.1149844938491869</v>
      </c>
      <c r="AA2138" s="55" t="n">
        <v>0.6810601169255889</v>
      </c>
      <c r="AB2138" s="55" t="n">
        <v>0.232960870680767</v>
      </c>
      <c r="AC2138" s="55" t="n">
        <v>0.1155035499415211</v>
      </c>
      <c r="AD2138" s="55" t="n">
        <v>0.682101081225731</v>
      </c>
      <c r="AE2138" s="55" t="n">
        <v>0.2348172346766405</v>
      </c>
      <c r="AF2138" s="55" t="n">
        <v>-0.5190560923341581</v>
      </c>
      <c r="AG2138" s="55" t="n">
        <v>-1.040964300142111</v>
      </c>
      <c r="AH2138" s="55" t="n">
        <v>-1.856363995873495</v>
      </c>
      <c r="AI2138" s="55" t="n">
        <v>2.190687834068325</v>
      </c>
      <c r="AJ2138" s="55" t="n">
        <v>0</v>
      </c>
    </row>
    <row r="2139">
      <c r="A2139" s="55" t="n">
        <v>24.09</v>
      </c>
      <c r="B2139" s="55" t="n">
        <v>-90.5887514954383</v>
      </c>
      <c r="C2139" s="55" t="n">
        <v>-90.59769972009506</v>
      </c>
      <c r="D2139" s="55" t="n">
        <v>0.00894822465677508</v>
      </c>
      <c r="E2139" s="55" t="n">
        <v>-16.81798621926419</v>
      </c>
      <c r="F2139" s="55" t="n">
        <v>-121.0671273152171</v>
      </c>
      <c r="G2139" s="55" t="n">
        <v>-121.0453019222453</v>
      </c>
      <c r="H2139" s="55" t="n">
        <v>-0.02182539297179381</v>
      </c>
      <c r="I2139" s="55" t="n">
        <v>-4.556509726683003</v>
      </c>
      <c r="J2139" s="55" t="n">
        <v>-79.84132971919773</v>
      </c>
      <c r="K2139" s="55" t="n">
        <v>-79.77860728174572</v>
      </c>
      <c r="L2139" s="55" t="n">
        <v>-0.06272243745201118</v>
      </c>
      <c r="M2139" s="55" t="n">
        <v>11.21214199367955</v>
      </c>
      <c r="N2139" s="55" t="n">
        <v>-67.71588838606024</v>
      </c>
      <c r="O2139" s="55" t="n">
        <v>-67.07430694046199</v>
      </c>
      <c r="P2139" s="55" t="n">
        <v>-0.6415814455982456</v>
      </c>
      <c r="Q2139" s="55" t="n">
        <v>-6.382901758558764</v>
      </c>
      <c r="R2139" s="55" t="n">
        <v>-270.5661074817502</v>
      </c>
      <c r="S2139" s="55" t="n">
        <v>-270.8525139310908</v>
      </c>
      <c r="T2139" s="55" t="n">
        <v>0.2864064493406434</v>
      </c>
      <c r="U2139" s="55" t="n">
        <v>0.715526329168213</v>
      </c>
      <c r="V2139" s="55" t="n">
        <v>85.55736174315383</v>
      </c>
      <c r="W2139" s="55" t="n">
        <v>85.97811754219346</v>
      </c>
      <c r="X2139" s="55" t="n">
        <v>-0.4207557990396283</v>
      </c>
      <c r="Y2139" s="55" t="n">
        <v>-15.33021347683986</v>
      </c>
      <c r="Z2139" s="55" t="n">
        <v>0.1169686790282563</v>
      </c>
      <c r="AA2139" s="55" t="n">
        <v>0.6811713707619832</v>
      </c>
      <c r="AB2139" s="55" t="n">
        <v>0.233213871238505</v>
      </c>
      <c r="AC2139" s="55" t="n">
        <v>0.1174975988782688</v>
      </c>
      <c r="AD2139" s="55" t="n">
        <v>0.6822221210170724</v>
      </c>
      <c r="AE2139" s="55" t="n">
        <v>0.2350739520523848</v>
      </c>
      <c r="AF2139" s="55" t="n">
        <v>-0.5289198500124243</v>
      </c>
      <c r="AG2139" s="55" t="n">
        <v>-1.050750255089161</v>
      </c>
      <c r="AH2139" s="55" t="n">
        <v>-1.860080813879783</v>
      </c>
      <c r="AI2139" s="55" t="n">
        <v>2.20084823203936</v>
      </c>
      <c r="AJ2139" s="55" t="n">
        <v>0</v>
      </c>
    </row>
    <row r="2140">
      <c r="A2140" s="55" t="n">
        <v>24.1</v>
      </c>
      <c r="B2140" s="55" t="n">
        <v>-90.75594179092727</v>
      </c>
      <c r="C2140" s="55" t="n">
        <v>-90.7658066558616</v>
      </c>
      <c r="D2140" s="55" t="n">
        <v>0.009864864934323096</v>
      </c>
      <c r="E2140" s="55" t="n">
        <v>-16.80471040910757</v>
      </c>
      <c r="F2140" s="55" t="n">
        <v>-121.1112457769583</v>
      </c>
      <c r="G2140" s="55" t="n">
        <v>-121.0900361399295</v>
      </c>
      <c r="H2140" s="55" t="n">
        <v>-0.02120963702873819</v>
      </c>
      <c r="I2140" s="55" t="n">
        <v>-4.410689683109547</v>
      </c>
      <c r="J2140" s="55" t="n">
        <v>-79.7316608548151</v>
      </c>
      <c r="K2140" s="55" t="n">
        <v>-79.66770283740456</v>
      </c>
      <c r="L2140" s="55" t="n">
        <v>-0.06395801741054505</v>
      </c>
      <c r="M2140" s="55" t="n">
        <v>10.99742813379074</v>
      </c>
      <c r="N2140" s="55" t="n">
        <v>-67.77976124838612</v>
      </c>
      <c r="O2140" s="55" t="n">
        <v>-67.13885915404619</v>
      </c>
      <c r="P2140" s="55" t="n">
        <v>-0.6409020943399363</v>
      </c>
      <c r="Q2140" s="55" t="n">
        <v>-6.508645746850174</v>
      </c>
      <c r="R2140" s="55" t="n">
        <v>-270.5621300166773</v>
      </c>
      <c r="S2140" s="55" t="n">
        <v>-270.8477159957689</v>
      </c>
      <c r="T2140" s="55" t="n">
        <v>0.2855859790915772</v>
      </c>
      <c r="U2140" s="55" t="n">
        <v>0.2993410610801572</v>
      </c>
      <c r="V2140" s="55" t="n">
        <v>85.39019203952711</v>
      </c>
      <c r="W2140" s="55" t="n">
        <v>85.82362502719567</v>
      </c>
      <c r="X2140" s="55" t="n">
        <v>-0.4334329876685679</v>
      </c>
      <c r="Y2140" s="55" t="n">
        <v>-15.54085033314902</v>
      </c>
      <c r="Z2140" s="55" t="n">
        <v>0.1189559763048102</v>
      </c>
      <c r="AA2140" s="55" t="n">
        <v>0.6812696967602363</v>
      </c>
      <c r="AB2140" s="55" t="n">
        <v>0.2334669609179896</v>
      </c>
      <c r="AC2140" s="55" t="n">
        <v>0.1194978305934701</v>
      </c>
      <c r="AD2140" s="55" t="n">
        <v>0.6823217478941532</v>
      </c>
      <c r="AE2140" s="55" t="n">
        <v>0.2353288754567897</v>
      </c>
      <c r="AF2140" s="55" t="n">
        <v>-0.5418542886598959</v>
      </c>
      <c r="AG2140" s="55" t="n">
        <v>-1.052051133916931</v>
      </c>
      <c r="AH2140" s="55" t="n">
        <v>-1.861914538800052</v>
      </c>
      <c r="AI2140" s="55" t="n">
        <v>2.206160331505858</v>
      </c>
      <c r="AJ2140" s="55" t="n">
        <v>0</v>
      </c>
    </row>
    <row r="2141">
      <c r="A2141" s="55" t="n">
        <v>24.11</v>
      </c>
      <c r="B2141" s="55" t="n">
        <v>-90.92299002837895</v>
      </c>
      <c r="C2141" s="55" t="n">
        <v>-90.93366720117893</v>
      </c>
      <c r="D2141" s="55" t="n">
        <v>0.01067717279999842</v>
      </c>
      <c r="E2141" s="55" t="n">
        <v>-16.76905874348253</v>
      </c>
      <c r="F2141" s="55" t="n">
        <v>-121.1561413917687</v>
      </c>
      <c r="G2141" s="55" t="n">
        <v>-121.1341774916118</v>
      </c>
      <c r="H2141" s="55" t="n">
        <v>-0.02196390015697275</v>
      </c>
      <c r="I2141" s="55" t="n">
        <v>-4.431244668246157</v>
      </c>
      <c r="J2141" s="55" t="n">
        <v>-79.62073591283996</v>
      </c>
      <c r="K2141" s="55" t="n">
        <v>-79.55760950676535</v>
      </c>
      <c r="L2141" s="55" t="n">
        <v>-0.06312640607461233</v>
      </c>
      <c r="M2141" s="55" t="n">
        <v>11.04013534555063</v>
      </c>
      <c r="N2141" s="55" t="n">
        <v>-67.84412465686601</v>
      </c>
      <c r="O2141" s="55" t="n">
        <v>-67.2049037465582</v>
      </c>
      <c r="P2141" s="55" t="n">
        <v>-0.6392209103078079</v>
      </c>
      <c r="Q2141" s="55" t="n">
        <v>-6.682935573115083</v>
      </c>
      <c r="R2141" s="55" t="n">
        <v>-270.5581469967631</v>
      </c>
      <c r="S2141" s="55" t="n">
        <v>-270.8467853634165</v>
      </c>
      <c r="T2141" s="55" t="n">
        <v>0.2886383666533167</v>
      </c>
      <c r="U2141" s="55" t="n">
        <v>-0.0653015059164071</v>
      </c>
      <c r="V2141" s="55" t="n">
        <v>85.22315952843651</v>
      </c>
      <c r="W2141" s="55" t="n">
        <v>85.6670046600467</v>
      </c>
      <c r="X2141" s="55" t="n">
        <v>-0.4438451316101805</v>
      </c>
      <c r="Y2141" s="55" t="n">
        <v>-15.75693377454393</v>
      </c>
      <c r="Z2141" s="55" t="n">
        <v>0.120943234158259</v>
      </c>
      <c r="AA2141" s="55" t="n">
        <v>0.6813679903331952</v>
      </c>
      <c r="AB2141" s="55" t="n">
        <v>0.2337200814041513</v>
      </c>
      <c r="AC2141" s="55" t="n">
        <v>0.1215021590029622</v>
      </c>
      <c r="AD2141" s="55" t="n">
        <v>0.6824086696057865</v>
      </c>
      <c r="AE2141" s="55" t="n">
        <v>0.2355818067882423</v>
      </c>
      <c r="AF2141" s="55" t="n">
        <v>-0.5589248447032125</v>
      </c>
      <c r="AG2141" s="55" t="n">
        <v>-1.040679272591327</v>
      </c>
      <c r="AH2141" s="55" t="n">
        <v>-1.86172538409099</v>
      </c>
      <c r="AI2141" s="55" t="n">
        <v>2.204865468956432</v>
      </c>
      <c r="AJ2141" s="55" t="n">
        <v>0</v>
      </c>
    </row>
    <row r="2142">
      <c r="A2142" s="55" t="n">
        <v>24.12</v>
      </c>
      <c r="B2142" s="55" t="n">
        <v>-91.08957633714635</v>
      </c>
      <c r="C2142" s="55" t="n">
        <v>-91.10101074870701</v>
      </c>
      <c r="D2142" s="55" t="n">
        <v>0.01143441156066687</v>
      </c>
      <c r="E2142" s="55" t="n">
        <v>-16.70678922305996</v>
      </c>
      <c r="F2142" s="55" t="n">
        <v>-121.2034035143572</v>
      </c>
      <c r="G2142" s="55" t="n">
        <v>-121.1797806002231</v>
      </c>
      <c r="H2142" s="55" t="n">
        <v>-0.02362291413415704</v>
      </c>
      <c r="I2142" s="55" t="n">
        <v>-4.667489504518066</v>
      </c>
      <c r="J2142" s="55" t="n">
        <v>-79.50597817923402</v>
      </c>
      <c r="K2142" s="55" t="n">
        <v>-79.44506357702561</v>
      </c>
      <c r="L2142" s="55" t="n">
        <v>-0.06091460220840873</v>
      </c>
      <c r="M2142" s="55" t="n">
        <v>11.42993961996344</v>
      </c>
      <c r="N2142" s="55" t="n">
        <v>-67.90999417693887</v>
      </c>
      <c r="O2142" s="55" t="n">
        <v>-67.27300717620675</v>
      </c>
      <c r="P2142" s="55" t="n">
        <v>-0.6369870007321184</v>
      </c>
      <c r="Q2142" s="55" t="n">
        <v>-6.904742633071088</v>
      </c>
      <c r="R2142" s="55" t="n">
        <v>-270.5541521000578</v>
      </c>
      <c r="S2142" s="55" t="n">
        <v>-270.8486285927242</v>
      </c>
      <c r="T2142" s="55" t="n">
        <v>0.294476492666466</v>
      </c>
      <c r="U2142" s="55" t="n">
        <v>-0.2655222848391263</v>
      </c>
      <c r="V2142" s="55" t="n">
        <v>85.05658168272443</v>
      </c>
      <c r="W2142" s="55" t="n">
        <v>85.50846721068029</v>
      </c>
      <c r="X2142" s="55" t="n">
        <v>-0.4518855279558646</v>
      </c>
      <c r="Y2142" s="55" t="n">
        <v>-15.92479169774765</v>
      </c>
      <c r="Z2142" s="55" t="n">
        <v>0.1229269053360032</v>
      </c>
      <c r="AA2142" s="55" t="n">
        <v>0.6814793582812813</v>
      </c>
      <c r="AB2142" s="55" t="n">
        <v>0.2339733921378798</v>
      </c>
      <c r="AC2142" s="55" t="n">
        <v>0.1235060313139964</v>
      </c>
      <c r="AD2142" s="55" t="n">
        <v>0.6825003151033421</v>
      </c>
      <c r="AE2142" s="55" t="n">
        <v>0.235833680469404</v>
      </c>
      <c r="AF2142" s="55" t="n">
        <v>-0.5791259779932001</v>
      </c>
      <c r="AG2142" s="55" t="n">
        <v>-1.020956822060826</v>
      </c>
      <c r="AH2142" s="55" t="n">
        <v>-1.860288331524268</v>
      </c>
      <c r="AI2142" s="55" t="n">
        <v>2.199639153885124</v>
      </c>
      <c r="AJ2142" s="55" t="n">
        <v>0</v>
      </c>
    </row>
    <row r="2143">
      <c r="A2143" s="55" t="n">
        <v>24.13</v>
      </c>
      <c r="B2143" s="55" t="n">
        <v>-91.25557299827631</v>
      </c>
      <c r="C2143" s="55" t="n">
        <v>-91.2677771038498</v>
      </c>
      <c r="D2143" s="55" t="n">
        <v>0.01220410557348666</v>
      </c>
      <c r="E2143" s="55" t="n">
        <v>-16.65161328060411</v>
      </c>
      <c r="F2143" s="55" t="n">
        <v>-121.2536178510876</v>
      </c>
      <c r="G2143" s="55" t="n">
        <v>-121.2281601982467</v>
      </c>
      <c r="H2143" s="55" t="n">
        <v>-0.02545765284090723</v>
      </c>
      <c r="I2143" s="55" t="n">
        <v>-4.982809412621964</v>
      </c>
      <c r="J2143" s="55" t="n">
        <v>-79.38643122497506</v>
      </c>
      <c r="K2143" s="55" t="n">
        <v>-79.32802878387344</v>
      </c>
      <c r="L2143" s="55" t="n">
        <v>-0.05840244110161327</v>
      </c>
      <c r="M2143" s="55" t="n">
        <v>11.93432628908738</v>
      </c>
      <c r="N2143" s="55" t="n">
        <v>-67.97775045180958</v>
      </c>
      <c r="O2143" s="55" t="n">
        <v>-67.34273489743273</v>
      </c>
      <c r="P2143" s="55" t="n">
        <v>-0.6350155543768456</v>
      </c>
      <c r="Q2143" s="55" t="n">
        <v>-7.023039536242559</v>
      </c>
      <c r="R2143" s="55" t="n">
        <v>-270.5501418954983</v>
      </c>
      <c r="S2143" s="55" t="n">
        <v>-270.8507408271189</v>
      </c>
      <c r="T2143" s="55" t="n">
        <v>0.3005989316206532</v>
      </c>
      <c r="U2143" s="55" t="n">
        <v>-0.1525757785114274</v>
      </c>
      <c r="V2143" s="55" t="n">
        <v>84.89058347750644</v>
      </c>
      <c r="W2143" s="55" t="n">
        <v>85.34899908592318</v>
      </c>
      <c r="X2143" s="55" t="n">
        <v>-0.4584156084167416</v>
      </c>
      <c r="Y2143" s="55" t="n">
        <v>-15.95781409158283</v>
      </c>
      <c r="Z2143" s="55" t="n">
        <v>0.1249057014818457</v>
      </c>
      <c r="AA2143" s="55" t="n">
        <v>0.6816086534087398</v>
      </c>
      <c r="AB2143" s="55" t="n">
        <v>0.2342269722876906</v>
      </c>
      <c r="AC2143" s="55" t="n">
        <v>0.1255054545093932</v>
      </c>
      <c r="AD2143" s="55" t="n">
        <v>0.682608531237986</v>
      </c>
      <c r="AE2143" s="55" t="n">
        <v>0.2360859678292265</v>
      </c>
      <c r="AF2143" s="55" t="n">
        <v>-0.5997530275474172</v>
      </c>
      <c r="AG2143" s="55" t="n">
        <v>-0.9998778292462651</v>
      </c>
      <c r="AH2143" s="55" t="n">
        <v>-1.858995541535957</v>
      </c>
      <c r="AI2143" s="55" t="n">
        <v>2.194384604147842</v>
      </c>
      <c r="AJ2143" s="55" t="n">
        <v>0</v>
      </c>
    </row>
    <row r="2144">
      <c r="A2144" s="55" t="n">
        <v>24.14</v>
      </c>
      <c r="B2144" s="55" t="n">
        <v>-91.42102627834855</v>
      </c>
      <c r="C2144" s="55" t="n">
        <v>-91.43408899554264</v>
      </c>
      <c r="D2144" s="55" t="n">
        <v>0.01306271719409672</v>
      </c>
      <c r="E2144" s="55" t="n">
        <v>-16.61530520424055</v>
      </c>
      <c r="F2144" s="55" t="n">
        <v>-121.3065285458516</v>
      </c>
      <c r="G2144" s="55" t="n">
        <v>-121.2796941251479</v>
      </c>
      <c r="H2144" s="55" t="n">
        <v>-0.02683442070374691</v>
      </c>
      <c r="I2144" s="55" t="n">
        <v>-5.294770658860505</v>
      </c>
      <c r="J2144" s="55" t="n">
        <v>-79.26250812516001</v>
      </c>
      <c r="K2144" s="55" t="n">
        <v>-79.20599014534118</v>
      </c>
      <c r="L2144" s="55" t="n">
        <v>-0.05651797981882736</v>
      </c>
      <c r="M2144" s="55" t="n">
        <v>12.42469349420041</v>
      </c>
      <c r="N2144" s="55" t="n">
        <v>-68.04723195695217</v>
      </c>
      <c r="O2144" s="55" t="n">
        <v>-67.41298662408782</v>
      </c>
      <c r="P2144" s="55" t="n">
        <v>-0.6342453328643501</v>
      </c>
      <c r="Q2144" s="55" t="n">
        <v>-7.01794988263157</v>
      </c>
      <c r="R2144" s="55" t="n">
        <v>-270.5461183071089</v>
      </c>
      <c r="S2144" s="55" t="n">
        <v>-270.8501961558898</v>
      </c>
      <c r="T2144" s="55" t="n">
        <v>0.3040778487808324</v>
      </c>
      <c r="U2144" s="55" t="n">
        <v>0.2406256304291771</v>
      </c>
      <c r="V2144" s="55" t="n">
        <v>84.72511986374961</v>
      </c>
      <c r="W2144" s="55" t="n">
        <v>85.18988629197163</v>
      </c>
      <c r="X2144" s="55" t="n">
        <v>-0.4647664282220073</v>
      </c>
      <c r="Y2144" s="55" t="n">
        <v>-15.86493542155455</v>
      </c>
      <c r="Z2144" s="55" t="n">
        <v>0.126880298830221</v>
      </c>
      <c r="AA2144" s="55" t="n">
        <v>0.6817537551286998</v>
      </c>
      <c r="AB2144" s="55" t="n">
        <v>0.2344807739667655</v>
      </c>
      <c r="AC2144" s="55" t="n">
        <v>0.1274979637811759</v>
      </c>
      <c r="AD2144" s="55" t="n">
        <v>0.6827375534117286</v>
      </c>
      <c r="AE2144" s="55" t="n">
        <v>0.2363401084437394</v>
      </c>
      <c r="AF2144" s="55" t="n">
        <v>-0.6176649509549992</v>
      </c>
      <c r="AG2144" s="55" t="n">
        <v>-0.9837982830287473</v>
      </c>
      <c r="AH2144" s="55" t="n">
        <v>-1.859334476973895</v>
      </c>
      <c r="AI2144" s="55" t="n">
        <v>2.192371718161029</v>
      </c>
      <c r="AJ2144" s="55" t="n">
        <v>0</v>
      </c>
    </row>
    <row r="2145">
      <c r="A2145" s="55" t="n">
        <v>24.15</v>
      </c>
      <c r="B2145" s="55" t="n">
        <v>-91.58609894818393</v>
      </c>
      <c r="C2145" s="55" t="n">
        <v>-91.60015925853014</v>
      </c>
      <c r="D2145" s="55" t="n">
        <v>0.0140603103462079</v>
      </c>
      <c r="E2145" s="55" t="n">
        <v>-16.60111896866393</v>
      </c>
      <c r="F2145" s="55" t="n">
        <v>-121.3613186049798</v>
      </c>
      <c r="G2145" s="55" t="n">
        <v>-121.3339180767646</v>
      </c>
      <c r="H2145" s="55" t="n">
        <v>-0.02740052821524689</v>
      </c>
      <c r="I2145" s="55" t="n">
        <v>-5.528726496575198</v>
      </c>
      <c r="J2145" s="55" t="n">
        <v>-79.13553535904623</v>
      </c>
      <c r="K2145" s="55" t="n">
        <v>-79.0797533347056</v>
      </c>
      <c r="L2145" s="55" t="n">
        <v>-0.05578202434062942</v>
      </c>
      <c r="M2145" s="55" t="n">
        <v>12.78692617606892</v>
      </c>
      <c r="N2145" s="55" t="n">
        <v>-68.1179154136106</v>
      </c>
      <c r="O2145" s="55" t="n">
        <v>-67.482700402048</v>
      </c>
      <c r="P2145" s="55" t="n">
        <v>-0.6352150115626103</v>
      </c>
      <c r="Q2145" s="55" t="n">
        <v>-6.924749978689188</v>
      </c>
      <c r="R2145" s="55" t="n">
        <v>-270.5420868075268</v>
      </c>
      <c r="S2145" s="55" t="n">
        <v>-270.8450160225147</v>
      </c>
      <c r="T2145" s="55" t="n">
        <v>0.3029292149879252</v>
      </c>
      <c r="U2145" s="55" t="n">
        <v>0.7613383368998125</v>
      </c>
      <c r="V2145" s="55" t="n">
        <v>84.56003192795683</v>
      </c>
      <c r="W2145" s="55" t="n">
        <v>85.03201432537459</v>
      </c>
      <c r="X2145" s="55" t="n">
        <v>-0.4719823974177588</v>
      </c>
      <c r="Y2145" s="55" t="n">
        <v>-15.71567374229254</v>
      </c>
      <c r="Z2145" s="55" t="n">
        <v>0.1288526196867079</v>
      </c>
      <c r="AA2145" s="55" t="n">
        <v>0.6819078960005441</v>
      </c>
      <c r="AB2145" s="55" t="n">
        <v>0.2347346744726518</v>
      </c>
      <c r="AC2145" s="55" t="n">
        <v>0.129483379205842</v>
      </c>
      <c r="AD2145" s="55" t="n">
        <v>0.6828842051684345</v>
      </c>
      <c r="AE2145" s="55" t="n">
        <v>0.2365968506917656</v>
      </c>
      <c r="AF2145" s="55" t="n">
        <v>-0.6307595191341608</v>
      </c>
      <c r="AG2145" s="55" t="n">
        <v>-0.9763091678903768</v>
      </c>
      <c r="AH2145" s="55" t="n">
        <v>-1.862176219113831</v>
      </c>
      <c r="AI2145" s="55" t="n">
        <v>2.195162279495127</v>
      </c>
      <c r="AJ2145" s="55" t="n">
        <v>0</v>
      </c>
    </row>
    <row r="2146">
      <c r="A2146" s="55" t="n">
        <v>24.16</v>
      </c>
      <c r="B2146" s="55" t="n">
        <v>-91.75101280155263</v>
      </c>
      <c r="C2146" s="55" t="n">
        <v>-91.76614902717468</v>
      </c>
      <c r="D2146" s="55" t="n">
        <v>0.0151362256220378</v>
      </c>
      <c r="E2146" s="55" t="n">
        <v>-16.60001258016683</v>
      </c>
      <c r="F2146" s="55" t="n">
        <v>-121.4168903221525</v>
      </c>
      <c r="G2146" s="55" t="n">
        <v>-121.3899447173429</v>
      </c>
      <c r="H2146" s="55" t="n">
        <v>-0.02694560480957577</v>
      </c>
      <c r="I2146" s="55" t="n">
        <v>-5.655042417358882</v>
      </c>
      <c r="J2146" s="55" t="n">
        <v>-79.0072967100926</v>
      </c>
      <c r="K2146" s="55" t="n">
        <v>-78.95072402057184</v>
      </c>
      <c r="L2146" s="55" t="n">
        <v>-0.05657268952076083</v>
      </c>
      <c r="M2146" s="55" t="n">
        <v>12.98281549695455</v>
      </c>
      <c r="N2146" s="55" t="n">
        <v>-68.18909620229905</v>
      </c>
      <c r="O2146" s="55" t="n">
        <v>-67.55151535109776</v>
      </c>
      <c r="P2146" s="55" t="n">
        <v>-0.6375808512012995</v>
      </c>
      <c r="Q2146" s="55" t="n">
        <v>-6.832392507508749</v>
      </c>
      <c r="R2146" s="55" t="n">
        <v>-270.5380546115258</v>
      </c>
      <c r="S2146" s="55" t="n">
        <v>-270.8351552362994</v>
      </c>
      <c r="T2146" s="55" t="n">
        <v>0.2971006247735721</v>
      </c>
      <c r="U2146" s="55" t="n">
        <v>1.187403357554177</v>
      </c>
      <c r="V2146" s="55" t="n">
        <v>84.39510305185132</v>
      </c>
      <c r="W2146" s="55" t="n">
        <v>84.87534874575694</v>
      </c>
      <c r="X2146" s="55" t="n">
        <v>-0.4802456939056198</v>
      </c>
      <c r="Y2146" s="55" t="n">
        <v>-15.61740245417253</v>
      </c>
      <c r="Z2146" s="55" t="n">
        <v>0.1308251522267212</v>
      </c>
      <c r="AA2146" s="55" t="n">
        <v>0.682061988030065</v>
      </c>
      <c r="AB2146" s="55" t="n">
        <v>0.2349885238148249</v>
      </c>
      <c r="AC2146" s="55" t="n">
        <v>0.1314635173594823</v>
      </c>
      <c r="AD2146" s="55" t="n">
        <v>0.6830410545819807</v>
      </c>
      <c r="AE2146" s="55" t="n">
        <v>0.2368559932341184</v>
      </c>
      <c r="AF2146" s="55" t="n">
        <v>-0.6383651327611373</v>
      </c>
      <c r="AG2146" s="55" t="n">
        <v>-0.9790665519157082</v>
      </c>
      <c r="AH2146" s="55" t="n">
        <v>-1.867469419293527</v>
      </c>
      <c r="AI2146" s="55" t="n">
        <v>2.203071353316039</v>
      </c>
      <c r="AJ2146" s="55" t="n">
        <v>0</v>
      </c>
    </row>
    <row r="2147">
      <c r="A2147" s="55" t="n">
        <v>24.17</v>
      </c>
      <c r="B2147" s="55" t="n">
        <v>-91.91599117388239</v>
      </c>
      <c r="C2147" s="55" t="n">
        <v>-91.93218224317219</v>
      </c>
      <c r="D2147" s="55" t="n">
        <v>0.01619106928980969</v>
      </c>
      <c r="E2147" s="55" t="n">
        <v>-16.6070128024667</v>
      </c>
      <c r="F2147" s="55" t="n">
        <v>-121.4721457033104</v>
      </c>
      <c r="G2147" s="55" t="n">
        <v>-121.4463690930057</v>
      </c>
      <c r="H2147" s="55" t="n">
        <v>-0.02577661030466692</v>
      </c>
      <c r="I2147" s="55" t="n">
        <v>-5.63410003953029</v>
      </c>
      <c r="J2147" s="55" t="n">
        <v>-78.87957716600066</v>
      </c>
      <c r="K2147" s="55" t="n">
        <v>-78.82105906219491</v>
      </c>
      <c r="L2147" s="55" t="n">
        <v>-0.05851810380574918</v>
      </c>
      <c r="M2147" s="55" t="n">
        <v>12.95352550526641</v>
      </c>
      <c r="N2147" s="55" t="n">
        <v>-68.26006877630276</v>
      </c>
      <c r="O2147" s="55" t="n">
        <v>-67.61962150887365</v>
      </c>
      <c r="P2147" s="55" t="n">
        <v>-0.640447267429101</v>
      </c>
      <c r="Q2147" s="55" t="n">
        <v>-6.784279309342107</v>
      </c>
      <c r="R2147" s="55" t="n">
        <v>-270.5340288695425</v>
      </c>
      <c r="S2147" s="55" t="n">
        <v>-270.8224260552133</v>
      </c>
      <c r="T2147" s="55" t="n">
        <v>0.2883971856708383</v>
      </c>
      <c r="U2147" s="55" t="n">
        <v>1.358101159944015</v>
      </c>
      <c r="V2147" s="55" t="n">
        <v>84.23011507206098</v>
      </c>
      <c r="W2147" s="55" t="n">
        <v>84.71898515947632</v>
      </c>
      <c r="X2147" s="55" t="n">
        <v>-0.4888700874153369</v>
      </c>
      <c r="Y2147" s="55" t="n">
        <v>-15.64473797754764</v>
      </c>
      <c r="Z2147" s="55" t="n">
        <v>0.1328003071473128</v>
      </c>
      <c r="AA2147" s="55" t="n">
        <v>0.6822069457190796</v>
      </c>
      <c r="AB2147" s="55" t="n">
        <v>0.2352421854205276</v>
      </c>
      <c r="AC2147" s="55" t="n">
        <v>0.1334421722118663</v>
      </c>
      <c r="AD2147" s="55" t="n">
        <v>0.6831957686071797</v>
      </c>
      <c r="AE2147" s="55" t="n">
        <v>0.2371165555941567</v>
      </c>
      <c r="AF2147" s="55" t="n">
        <v>-0.6418650645535484</v>
      </c>
      <c r="AG2147" s="55" t="n">
        <v>-0.9888228881000938</v>
      </c>
      <c r="AH2147" s="55" t="n">
        <v>-1.874370173629097</v>
      </c>
      <c r="AI2147" s="55" t="n">
        <v>2.214277537463476</v>
      </c>
      <c r="AJ2147" s="55" t="n">
        <v>0</v>
      </c>
    </row>
    <row r="2148">
      <c r="A2148" s="55" t="n">
        <v>24.18</v>
      </c>
      <c r="B2148" s="55" t="n">
        <v>-92.08120146096664</v>
      </c>
      <c r="C2148" s="55" t="n">
        <v>-92.09825451680452</v>
      </c>
      <c r="D2148" s="55" t="n">
        <v>0.01705305583786874</v>
      </c>
      <c r="E2148" s="55" t="n">
        <v>-16.60975648492884</v>
      </c>
      <c r="F2148" s="55" t="n">
        <v>-121.5262668915658</v>
      </c>
      <c r="G2148" s="55" t="n">
        <v>-121.5020761295987</v>
      </c>
      <c r="H2148" s="55" t="n">
        <v>-0.02419076196706429</v>
      </c>
      <c r="I2148" s="55" t="n">
        <v>-5.512940146040381</v>
      </c>
      <c r="J2148" s="55" t="n">
        <v>-78.75370681875589</v>
      </c>
      <c r="K2148" s="55" t="n">
        <v>-78.69245755581282</v>
      </c>
      <c r="L2148" s="55" t="n">
        <v>-0.06124926294306967</v>
      </c>
      <c r="M2148" s="55" t="n">
        <v>12.77224034444288</v>
      </c>
      <c r="N2148" s="55" t="n">
        <v>-68.33030707517842</v>
      </c>
      <c r="O2148" s="55" t="n">
        <v>-67.6877379646286</v>
      </c>
      <c r="P2148" s="55" t="n">
        <v>-0.6425691105498252</v>
      </c>
      <c r="Q2148" s="55" t="n">
        <v>-6.821411894775643</v>
      </c>
      <c r="R2148" s="55" t="n">
        <v>-270.5300148612002</v>
      </c>
      <c r="S2148" s="55" t="n">
        <v>-270.8097557224083</v>
      </c>
      <c r="T2148" s="55" t="n">
        <v>0.279740861208127</v>
      </c>
      <c r="U2148" s="55" t="n">
        <v>1.208433776753513</v>
      </c>
      <c r="V2148" s="55" t="n">
        <v>84.06490443980292</v>
      </c>
      <c r="W2148" s="55" t="n">
        <v>84.56146750315639</v>
      </c>
      <c r="X2148" s="55" t="n">
        <v>-0.4965630633534732</v>
      </c>
      <c r="Y2148" s="55" t="n">
        <v>-15.83134422435137</v>
      </c>
      <c r="Z2148" s="55" t="n">
        <v>0.1347798102588098</v>
      </c>
      <c r="AA2148" s="55" t="n">
        <v>0.6823360040467372</v>
      </c>
      <c r="AB2148" s="55" t="n">
        <v>0.2354955688599313</v>
      </c>
      <c r="AC2148" s="55" t="n">
        <v>0.1354231340074932</v>
      </c>
      <c r="AD2148" s="55" t="n">
        <v>0.6833379936154874</v>
      </c>
      <c r="AE2148" s="55" t="n">
        <v>0.2373769434861122</v>
      </c>
      <c r="AF2148" s="55" t="n">
        <v>-0.6433237486834775</v>
      </c>
      <c r="AG2148" s="55" t="n">
        <v>-1.001989568750195</v>
      </c>
      <c r="AH2148" s="55" t="n">
        <v>-1.881374626180876</v>
      </c>
      <c r="AI2148" s="55" t="n">
        <v>2.226526223861195</v>
      </c>
      <c r="AJ2148" s="55" t="n">
        <v>0</v>
      </c>
    </row>
    <row r="2149">
      <c r="A2149" s="55" t="n">
        <v>24.19</v>
      </c>
      <c r="B2149" s="55" t="n">
        <v>-92.24669763767282</v>
      </c>
      <c r="C2149" s="55" t="n">
        <v>-92.26431944134909</v>
      </c>
      <c r="D2149" s="55" t="n">
        <v>0.01762180367626537</v>
      </c>
      <c r="E2149" s="55" t="n">
        <v>-16.60490984781494</v>
      </c>
      <c r="F2149" s="55" t="n">
        <v>-121.5789965921136</v>
      </c>
      <c r="G2149" s="55" t="n">
        <v>-121.5561805403943</v>
      </c>
      <c r="H2149" s="55" t="n">
        <v>-0.02281605171931902</v>
      </c>
      <c r="I2149" s="55" t="n">
        <v>-5.328444980497324</v>
      </c>
      <c r="J2149" s="55" t="n">
        <v>-78.63010476466866</v>
      </c>
      <c r="K2149" s="55" t="n">
        <v>-78.5662882854723</v>
      </c>
      <c r="L2149" s="55" t="n">
        <v>-0.06381647919637166</v>
      </c>
      <c r="M2149" s="55" t="n">
        <v>12.48992122426196</v>
      </c>
      <c r="N2149" s="55" t="n">
        <v>-68.39964493825481</v>
      </c>
      <c r="O2149" s="55" t="n">
        <v>-67.75646315905168</v>
      </c>
      <c r="P2149" s="55" t="n">
        <v>-0.643181779203131</v>
      </c>
      <c r="Q2149" s="55" t="n">
        <v>-6.904868078327556</v>
      </c>
      <c r="R2149" s="55" t="n">
        <v>-270.5260141888347</v>
      </c>
      <c r="S2149" s="55" t="n">
        <v>-270.7998495232588</v>
      </c>
      <c r="T2149" s="55" t="n">
        <v>0.2738353344240857</v>
      </c>
      <c r="U2149" s="55" t="n">
        <v>0.8277471759389328</v>
      </c>
      <c r="V2149" s="55" t="n">
        <v>83.8994183805677</v>
      </c>
      <c r="W2149" s="55" t="n">
        <v>84.40146328546811</v>
      </c>
      <c r="X2149" s="55" t="n">
        <v>-0.5020449049004244</v>
      </c>
      <c r="Y2149" s="55" t="n">
        <v>-16.1315390973846</v>
      </c>
      <c r="Z2149" s="55" t="n">
        <v>0.1367641309950053</v>
      </c>
      <c r="AA2149" s="55" t="n">
        <v>0.6824470313479296</v>
      </c>
      <c r="AB2149" s="55" t="n">
        <v>0.2357486548480938</v>
      </c>
      <c r="AC2149" s="55" t="n">
        <v>0.1374093331172964</v>
      </c>
      <c r="AD2149" s="55" t="n">
        <v>0.6834594738988271</v>
      </c>
      <c r="AE2149" s="55" t="n">
        <v>0.2376357054291373</v>
      </c>
      <c r="AF2149" s="55" t="n">
        <v>-0.6452021222911331</v>
      </c>
      <c r="AG2149" s="55" t="n">
        <v>-1.012442550897497</v>
      </c>
      <c r="AH2149" s="55" t="n">
        <v>-1.887050581043548</v>
      </c>
      <c r="AI2149" s="55" t="n">
        <v>2.236578993215666</v>
      </c>
      <c r="AJ2149" s="55" t="n">
        <v>0</v>
      </c>
    </row>
    <row r="2150">
      <c r="A2150" s="55" t="n">
        <v>24.21</v>
      </c>
      <c r="B2150" s="55" t="n">
        <v>-92.57786689217191</v>
      </c>
      <c r="C2150" s="55" t="n">
        <v>-92.59602099296701</v>
      </c>
      <c r="D2150" s="55" t="n">
        <v>0.01815410079510058</v>
      </c>
      <c r="E2150" s="55" t="n">
        <v>-16.57350903222193</v>
      </c>
      <c r="F2150" s="55" t="n">
        <v>-121.6836275521325</v>
      </c>
      <c r="G2150" s="55" t="n">
        <v>-121.6599069013619</v>
      </c>
      <c r="H2150" s="55" t="n">
        <v>-0.02372065077062247</v>
      </c>
      <c r="I2150" s="55" t="n">
        <v>-5.070177374501668</v>
      </c>
      <c r="J2150" s="55" t="n">
        <v>-78.38426927676306</v>
      </c>
      <c r="K2150" s="55" t="n">
        <v>-78.32101065672822</v>
      </c>
      <c r="L2150" s="55" t="n">
        <v>-0.0632586200348389</v>
      </c>
      <c r="M2150" s="55" t="n">
        <v>12.06490348644403</v>
      </c>
      <c r="N2150" s="55" t="n">
        <v>-68.53776948453772</v>
      </c>
      <c r="O2150" s="55" t="n">
        <v>-67.8965345716893</v>
      </c>
      <c r="P2150" s="55" t="n">
        <v>-0.6412349128484215</v>
      </c>
      <c r="Q2150" s="55" t="n">
        <v>-7.041505665479347</v>
      </c>
      <c r="R2150" s="55" t="n">
        <v>-270.5180361703767</v>
      </c>
      <c r="S2150" s="55" t="n">
        <v>-270.7922255449369</v>
      </c>
      <c r="T2150" s="55" t="n">
        <v>0.2741893745602179</v>
      </c>
      <c r="U2150" s="55" t="n">
        <v>0.06548791857904906</v>
      </c>
      <c r="V2150" s="55" t="n">
        <v>83.56828967363568</v>
      </c>
      <c r="W2150" s="55" t="n">
        <v>84.0719421131071</v>
      </c>
      <c r="X2150" s="55" t="n">
        <v>-0.5036524394714202</v>
      </c>
      <c r="Y2150" s="55" t="n">
        <v>-16.74720596514723</v>
      </c>
      <c r="Z2150" s="55" t="n">
        <v>0.1407398010576108</v>
      </c>
      <c r="AA2150" s="55" t="n">
        <v>0.6826425870248023</v>
      </c>
      <c r="AB2150" s="55" t="n">
        <v>0.2362543025719093</v>
      </c>
      <c r="AC2150" s="55" t="n">
        <v>0.1413976317486676</v>
      </c>
      <c r="AD2150" s="55" t="n">
        <v>0.6836415717990904</v>
      </c>
      <c r="AE2150" s="55" t="n">
        <v>0.2381451513977073</v>
      </c>
      <c r="AF2150" s="55" t="n">
        <v>-0.657830691056821</v>
      </c>
      <c r="AG2150" s="55" t="n">
        <v>-0.9989847742880587</v>
      </c>
      <c r="AH2150" s="55" t="n">
        <v>-1.890848825798042</v>
      </c>
      <c r="AI2150" s="55" t="n">
        <v>2.237413926696956</v>
      </c>
      <c r="AJ2150" s="55" t="n">
        <v>0</v>
      </c>
    </row>
    <row r="2151">
      <c r="A2151" s="55" t="n">
        <v>24.22</v>
      </c>
      <c r="B2151" s="55" t="n">
        <v>-92.74285460671686</v>
      </c>
      <c r="C2151" s="55" t="n">
        <v>-92.76134558142304</v>
      </c>
      <c r="D2151" s="55" t="n">
        <v>0.01849097470617978</v>
      </c>
      <c r="E2151" s="55" t="n">
        <v>-16.49976039707365</v>
      </c>
      <c r="F2151" s="55" t="n">
        <v>-121.7387375945558</v>
      </c>
      <c r="G2151" s="55" t="n">
        <v>-121.7121078417483</v>
      </c>
      <c r="H2151" s="55" t="n">
        <v>-0.0266297528074743</v>
      </c>
      <c r="I2151" s="55" t="n">
        <v>-5.344564862687005</v>
      </c>
      <c r="J2151" s="55" t="n">
        <v>-78.25681900893493</v>
      </c>
      <c r="K2151" s="55" t="n">
        <v>-78.19780739687134</v>
      </c>
      <c r="L2151" s="55" t="n">
        <v>-0.05901161206358077</v>
      </c>
      <c r="M2151" s="55" t="n">
        <v>12.52951932347071</v>
      </c>
      <c r="N2151" s="55" t="n">
        <v>-68.60863472231831</v>
      </c>
      <c r="O2151" s="55" t="n">
        <v>-67.96860332226615</v>
      </c>
      <c r="P2151" s="55" t="n">
        <v>-0.6400314000521716</v>
      </c>
      <c r="Q2151" s="55" t="n">
        <v>-7.332339991201863</v>
      </c>
      <c r="R2151" s="55" t="n">
        <v>-270.514063703295</v>
      </c>
      <c r="S2151" s="55" t="n">
        <v>-270.7931666917677</v>
      </c>
      <c r="T2151" s="55" t="n">
        <v>0.2791029884727265</v>
      </c>
      <c r="U2151" s="55" t="n">
        <v>-0.2073764861106122</v>
      </c>
      <c r="V2151" s="55" t="n">
        <v>83.40333994721642</v>
      </c>
      <c r="W2151" s="55" t="n">
        <v>83.9028276393332</v>
      </c>
      <c r="X2151" s="55" t="n">
        <v>-0.4994876921167781</v>
      </c>
      <c r="Y2151" s="55" t="n">
        <v>-17.03718628170115</v>
      </c>
      <c r="Z2151" s="55" t="n">
        <v>0.1427240966867379</v>
      </c>
      <c r="AA2151" s="55" t="n">
        <v>0.6827536238395404</v>
      </c>
      <c r="AB2151" s="55" t="n">
        <v>0.2365071490910505</v>
      </c>
      <c r="AC2151" s="55" t="n">
        <v>0.1433948010919286</v>
      </c>
      <c r="AD2151" s="55" t="n">
        <v>0.6837239314353954</v>
      </c>
      <c r="AE2151" s="55" t="n">
        <v>0.2383968956872448</v>
      </c>
      <c r="AF2151" s="55" t="n">
        <v>-0.6707044051907085</v>
      </c>
      <c r="AG2151" s="55" t="n">
        <v>-0.9703075958550356</v>
      </c>
      <c r="AH2151" s="55" t="n">
        <v>-1.889746596194314</v>
      </c>
      <c r="AI2151" s="55" t="n">
        <v>2.227663221302582</v>
      </c>
      <c r="AJ2151" s="55" t="n">
        <v>0</v>
      </c>
    </row>
    <row r="2152">
      <c r="A2152" s="55" t="n">
        <v>24.23</v>
      </c>
      <c r="B2152" s="55" t="n">
        <v>-92.90718791393513</v>
      </c>
      <c r="C2152" s="55" t="n">
        <v>-92.92597507919986</v>
      </c>
      <c r="D2152" s="55" t="n">
        <v>0.0187871652647243</v>
      </c>
      <c r="E2152" s="55" t="n">
        <v>-16.43370620616653</v>
      </c>
      <c r="F2152" s="55" t="n">
        <v>-121.7968455212431</v>
      </c>
      <c r="G2152" s="55" t="n">
        <v>-121.7675758510732</v>
      </c>
      <c r="H2152" s="55" t="n">
        <v>-0.02926967016987636</v>
      </c>
      <c r="I2152" s="55" t="n">
        <v>-5.714214322138382</v>
      </c>
      <c r="J2152" s="55" t="n">
        <v>-78.12449878479892</v>
      </c>
      <c r="K2152" s="55" t="n">
        <v>-78.06913913399991</v>
      </c>
      <c r="L2152" s="55" t="n">
        <v>-0.05535965079900888</v>
      </c>
      <c r="M2152" s="55" t="n">
        <v>13.14327250123071</v>
      </c>
      <c r="N2152" s="55" t="n">
        <v>-68.68144481614031</v>
      </c>
      <c r="O2152" s="55" t="n">
        <v>-68.04312445340585</v>
      </c>
      <c r="P2152" s="55" t="n">
        <v>-0.6383203627344594</v>
      </c>
      <c r="Q2152" s="55" t="n">
        <v>-7.540628945484572</v>
      </c>
      <c r="R2152" s="55" t="n">
        <v>-270.5101113758803</v>
      </c>
      <c r="S2152" s="55" t="n">
        <v>-270.79497962661</v>
      </c>
      <c r="T2152" s="55" t="n">
        <v>0.2848682507297867</v>
      </c>
      <c r="U2152" s="55" t="n">
        <v>-0.1418802690876451</v>
      </c>
      <c r="V2152" s="55" t="n">
        <v>83.23906541712968</v>
      </c>
      <c r="W2152" s="55" t="n">
        <v>83.73169952557792</v>
      </c>
      <c r="X2152" s="55" t="n">
        <v>-0.4926341084482411</v>
      </c>
      <c r="Y2152" s="55" t="n">
        <v>-17.16570523032407</v>
      </c>
      <c r="Z2152" s="55" t="n">
        <v>0.1447035628362552</v>
      </c>
      <c r="AA2152" s="55" t="n">
        <v>0.682882882697545</v>
      </c>
      <c r="AB2152" s="55" t="n">
        <v>0.2367600857967631</v>
      </c>
      <c r="AC2152" s="55" t="n">
        <v>0.1453878337821448</v>
      </c>
      <c r="AD2152" s="55" t="n">
        <v>0.6838267293269095</v>
      </c>
      <c r="AE2152" s="55" t="n">
        <v>0.2386495250809871</v>
      </c>
      <c r="AF2152" s="55" t="n">
        <v>-0.6842709458896867</v>
      </c>
      <c r="AG2152" s="55" t="n">
        <v>-0.9438466293644199</v>
      </c>
      <c r="AH2152" s="55" t="n">
        <v>-1.889439284224081</v>
      </c>
      <c r="AI2152" s="55" t="n">
        <v>2.22014729149229</v>
      </c>
      <c r="AJ2152" s="55" t="n">
        <v>0</v>
      </c>
    </row>
    <row r="2153">
      <c r="A2153" s="55" t="n">
        <v>24.24</v>
      </c>
      <c r="B2153" s="55" t="n">
        <v>-93.07091824183082</v>
      </c>
      <c r="C2153" s="55" t="n">
        <v>-93.09008092965814</v>
      </c>
      <c r="D2153" s="55" t="n">
        <v>0.01916268782732099</v>
      </c>
      <c r="E2153" s="55" t="n">
        <v>-16.39256677623583</v>
      </c>
      <c r="F2153" s="55" t="n">
        <v>-121.8576911705661</v>
      </c>
      <c r="G2153" s="55" t="n">
        <v>-121.8266989192074</v>
      </c>
      <c r="H2153" s="55" t="n">
        <v>-0.03099225135867876</v>
      </c>
      <c r="I2153" s="55" t="n">
        <v>-6.076474923405412</v>
      </c>
      <c r="J2153" s="55" t="n">
        <v>-77.98772712088953</v>
      </c>
      <c r="K2153" s="55" t="n">
        <v>-77.93447480470056</v>
      </c>
      <c r="L2153" s="55" t="n">
        <v>-0.05325231618897186</v>
      </c>
      <c r="M2153" s="55" t="n">
        <v>13.73155829156119</v>
      </c>
      <c r="N2153" s="55" t="n">
        <v>-68.75603434977658</v>
      </c>
      <c r="O2153" s="55" t="n">
        <v>-68.11882714463297</v>
      </c>
      <c r="P2153" s="55" t="n">
        <v>-0.6372072051436118</v>
      </c>
      <c r="Q2153" s="55" t="n">
        <v>-7.585668433075954</v>
      </c>
      <c r="R2153" s="55" t="n">
        <v>-270.5061770374555</v>
      </c>
      <c r="S2153" s="55" t="n">
        <v>-270.7941084071962</v>
      </c>
      <c r="T2153" s="55" t="n">
        <v>0.2879313697406718</v>
      </c>
      <c r="U2153" s="55" t="n">
        <v>0.2927901140899515</v>
      </c>
      <c r="V2153" s="55" t="n">
        <v>83.07541221424452</v>
      </c>
      <c r="W2153" s="55" t="n">
        <v>83.56032542718464</v>
      </c>
      <c r="X2153" s="55" t="n">
        <v>-0.4849132129401026</v>
      </c>
      <c r="Y2153" s="55" t="n">
        <v>-17.10532458968927</v>
      </c>
      <c r="Z2153" s="55" t="n">
        <v>0.1466788692395676</v>
      </c>
      <c r="AA2153" s="55" t="n">
        <v>0.6830282028595215</v>
      </c>
      <c r="AB2153" s="55" t="n">
        <v>0.2370130823108778</v>
      </c>
      <c r="AC2153" s="55" t="n">
        <v>0.1473741167608198</v>
      </c>
      <c r="AD2153" s="55" t="n">
        <v>0.683954465020426</v>
      </c>
      <c r="AE2153" s="55" t="n">
        <v>0.2389047413018467</v>
      </c>
      <c r="AF2153" s="55" t="n">
        <v>-0.6952475212521902</v>
      </c>
      <c r="AG2153" s="55" t="n">
        <v>-0.926262160904523</v>
      </c>
      <c r="AH2153" s="55" t="n">
        <v>-1.891658990968936</v>
      </c>
      <c r="AI2153" s="55" t="n">
        <v>2.218040676958934</v>
      </c>
      <c r="AJ2153" s="55" t="n">
        <v>0</v>
      </c>
    </row>
    <row r="2154">
      <c r="A2154" s="55" t="n">
        <v>24.25</v>
      </c>
      <c r="B2154" s="55" t="n">
        <v>-93.2342237888268</v>
      </c>
      <c r="C2154" s="55" t="n">
        <v>-93.25392042990296</v>
      </c>
      <c r="D2154" s="55" t="n">
        <v>0.01969664107616917</v>
      </c>
      <c r="E2154" s="55" t="n">
        <v>-16.37783965865988</v>
      </c>
      <c r="F2154" s="55" t="n">
        <v>-121.9204428802477</v>
      </c>
      <c r="G2154" s="55" t="n">
        <v>-121.8889770306383</v>
      </c>
      <c r="H2154" s="55" t="n">
        <v>-0.0314658496093227</v>
      </c>
      <c r="I2154" s="55" t="n">
        <v>-6.353838632865758</v>
      </c>
      <c r="J2154" s="55" t="n">
        <v>-77.84785099523242</v>
      </c>
      <c r="K2154" s="55" t="n">
        <v>-77.79474114498692</v>
      </c>
      <c r="L2154" s="55" t="n">
        <v>-0.05310985024550806</v>
      </c>
      <c r="M2154" s="55" t="n">
        <v>14.17209805045207</v>
      </c>
      <c r="N2154" s="55" t="n">
        <v>-68.83186552779458</v>
      </c>
      <c r="O2154" s="55" t="n">
        <v>-68.19421836072907</v>
      </c>
      <c r="P2154" s="55" t="n">
        <v>-0.6376471670655119</v>
      </c>
      <c r="Q2154" s="55" t="n">
        <v>-7.492796675201731</v>
      </c>
      <c r="R2154" s="55" t="n">
        <v>-270.5022532119099</v>
      </c>
      <c r="S2154" s="55" t="n">
        <v>-270.7877480616404</v>
      </c>
      <c r="T2154" s="55" t="n">
        <v>0.2854948497305015</v>
      </c>
      <c r="U2154" s="55" t="n">
        <v>0.9347467105563543</v>
      </c>
      <c r="V2154" s="55" t="n">
        <v>82.91219438088588</v>
      </c>
      <c r="W2154" s="55" t="n">
        <v>83.39020423583669</v>
      </c>
      <c r="X2154" s="55" t="n">
        <v>-0.4780098549508059</v>
      </c>
      <c r="Y2154" s="55" t="n">
        <v>-16.92733399872165</v>
      </c>
      <c r="Z2154" s="55" t="n">
        <v>0.1486519171972118</v>
      </c>
      <c r="AA2154" s="55" t="n">
        <v>0.6831826990158689</v>
      </c>
      <c r="AB2154" s="55" t="n">
        <v>0.2372660785960034</v>
      </c>
      <c r="AC2154" s="55" t="n">
        <v>0.1493527750549904</v>
      </c>
      <c r="AD2154" s="55" t="n">
        <v>0.6841039948991309</v>
      </c>
      <c r="AE2154" s="55" t="n">
        <v>0.2391634642920444</v>
      </c>
      <c r="AF2154" s="55" t="n">
        <v>-0.7008578577785418</v>
      </c>
      <c r="AG2154" s="55" t="n">
        <v>-0.9212958832619522</v>
      </c>
      <c r="AH2154" s="55" t="n">
        <v>-1.897385696040949</v>
      </c>
      <c r="AI2154" s="55" t="n">
        <v>2.222624646868234</v>
      </c>
      <c r="AJ2154" s="55" t="n">
        <v>0</v>
      </c>
    </row>
    <row r="2155">
      <c r="A2155" s="55" t="n">
        <v>24.26</v>
      </c>
      <c r="B2155" s="55" t="n">
        <v>-93.39734685982882</v>
      </c>
      <c r="C2155" s="55" t="n">
        <v>-93.41770541338143</v>
      </c>
      <c r="D2155" s="55" t="n">
        <v>0.02035855355260627</v>
      </c>
      <c r="E2155" s="55" t="n">
        <v>-16.38002635190047</v>
      </c>
      <c r="F2155" s="55" t="n">
        <v>-121.9839830451726</v>
      </c>
      <c r="G2155" s="55" t="n">
        <v>-121.9532982025194</v>
      </c>
      <c r="H2155" s="55" t="n">
        <v>-0.03068484265321132</v>
      </c>
      <c r="I2155" s="55" t="n">
        <v>-6.498430339609679</v>
      </c>
      <c r="J2155" s="55" t="n">
        <v>-77.70668237616901</v>
      </c>
      <c r="K2155" s="55" t="n">
        <v>-77.65178556165633</v>
      </c>
      <c r="L2155" s="55" t="n">
        <v>-0.05489681451268091</v>
      </c>
      <c r="M2155" s="55" t="n">
        <v>14.39748982495211</v>
      </c>
      <c r="N2155" s="55" t="n">
        <v>-68.90821379724329</v>
      </c>
      <c r="O2155" s="55" t="n">
        <v>-68.26842828504813</v>
      </c>
      <c r="P2155" s="55" t="n">
        <v>-0.6397855121951526</v>
      </c>
      <c r="Q2155" s="55" t="n">
        <v>-7.354293700405408</v>
      </c>
      <c r="R2155" s="55" t="n">
        <v>-270.4983297290478</v>
      </c>
      <c r="S2155" s="55" t="n">
        <v>-270.7753342219343</v>
      </c>
      <c r="T2155" s="55" t="n">
        <v>0.2770044928863796</v>
      </c>
      <c r="U2155" s="55" t="n">
        <v>1.509293028892742</v>
      </c>
      <c r="V2155" s="55" t="n">
        <v>82.74915919400473</v>
      </c>
      <c r="W2155" s="55" t="n">
        <v>83.22179495991416</v>
      </c>
      <c r="X2155" s="55" t="n">
        <v>-0.472635765909432</v>
      </c>
      <c r="Y2155" s="55" t="n">
        <v>-16.76229157700711</v>
      </c>
      <c r="Z2155" s="55" t="n">
        <v>0.1506251676016059</v>
      </c>
      <c r="AA2155" s="55" t="n">
        <v>0.6833371293387386</v>
      </c>
      <c r="AB2155" s="55" t="n">
        <v>0.2375190120584221</v>
      </c>
      <c r="AC2155" s="55" t="n">
        <v>0.1513252288469405</v>
      </c>
      <c r="AD2155" s="55" t="n">
        <v>0.6842663007477958</v>
      </c>
      <c r="AE2155" s="55" t="n">
        <v>0.2394254899650667</v>
      </c>
      <c r="AF2155" s="55" t="n">
        <v>-0.7000612453346156</v>
      </c>
      <c r="AG2155" s="55" t="n">
        <v>-0.9291714090572389</v>
      </c>
      <c r="AH2155" s="55" t="n">
        <v>-1.90647790664461</v>
      </c>
      <c r="AI2155" s="55" t="n">
        <v>2.233406202004661</v>
      </c>
      <c r="AJ2155" s="55" t="n">
        <v>0</v>
      </c>
    </row>
    <row r="2156">
      <c r="A2156" s="55" t="n">
        <v>24.27</v>
      </c>
      <c r="B2156" s="55" t="n">
        <v>-93.56053120228999</v>
      </c>
      <c r="C2156" s="55" t="n">
        <v>-93.58153167154893</v>
      </c>
      <c r="D2156" s="55" t="n">
        <v>0.0210004692589448</v>
      </c>
      <c r="E2156" s="55" t="n">
        <v>-16.38579982200426</v>
      </c>
      <c r="F2156" s="55" t="n">
        <v>-122.0471936751978</v>
      </c>
      <c r="G2156" s="55" t="n">
        <v>-122.018255974376</v>
      </c>
      <c r="H2156" s="55" t="n">
        <v>-0.0289377008218082</v>
      </c>
      <c r="I2156" s="55" t="n">
        <v>-6.49587236697193</v>
      </c>
      <c r="J2156" s="55" t="n">
        <v>-77.56603475118106</v>
      </c>
      <c r="K2156" s="55" t="n">
        <v>-77.50784083507961</v>
      </c>
      <c r="L2156" s="55" t="n">
        <v>-0.05819391610146367</v>
      </c>
      <c r="M2156" s="55" t="n">
        <v>14.39281216394705</v>
      </c>
      <c r="N2156" s="55" t="n">
        <v>-68.98435346934021</v>
      </c>
      <c r="O2156" s="55" t="n">
        <v>-68.34151916273834</v>
      </c>
      <c r="P2156" s="55" t="n">
        <v>-0.6428343066018666</v>
      </c>
      <c r="Q2156" s="55" t="n">
        <v>-7.263982220623154</v>
      </c>
      <c r="R2156" s="55" t="n">
        <v>-270.4943963559394</v>
      </c>
      <c r="S2156" s="55" t="n">
        <v>-270.758915896832</v>
      </c>
      <c r="T2156" s="55" t="n">
        <v>0.2645195408926252</v>
      </c>
      <c r="U2156" s="55" t="n">
        <v>1.766476810329877</v>
      </c>
      <c r="V2156" s="55" t="n">
        <v>82.58605248834867</v>
      </c>
      <c r="W2156" s="55" t="n">
        <v>83.05430185733184</v>
      </c>
      <c r="X2156" s="55" t="n">
        <v>-0.4682493689831776</v>
      </c>
      <c r="Y2156" s="55" t="n">
        <v>-16.73125773289921</v>
      </c>
      <c r="Z2156" s="55" t="n">
        <v>0.1526010049444132</v>
      </c>
      <c r="AA2156" s="55" t="n">
        <v>0.6834822583098619</v>
      </c>
      <c r="AB2156" s="55" t="n">
        <v>0.2377718363456395</v>
      </c>
      <c r="AC2156" s="55" t="n">
        <v>0.1532949492773096</v>
      </c>
      <c r="AD2156" s="55" t="n">
        <v>0.6844290073889955</v>
      </c>
      <c r="AE2156" s="55" t="n">
        <v>0.2396895161651347</v>
      </c>
      <c r="AF2156" s="55" t="n">
        <v>-0.693944332896379</v>
      </c>
      <c r="AG2156" s="55" t="n">
        <v>-0.9467490791336131</v>
      </c>
      <c r="AH2156" s="55" t="n">
        <v>-1.917679819495255</v>
      </c>
      <c r="AI2156" s="55" t="n">
        <v>2.248419099300373</v>
      </c>
      <c r="AJ2156" s="55" t="n">
        <v>0</v>
      </c>
    </row>
    <row r="2157">
      <c r="A2157" s="55" t="n">
        <v>24.28</v>
      </c>
      <c r="B2157" s="55" t="n">
        <v>-93.72395934227505</v>
      </c>
      <c r="C2157" s="55" t="n">
        <v>-93.74537382469209</v>
      </c>
      <c r="D2157" s="55" t="n">
        <v>0.02141448241704797</v>
      </c>
      <c r="E2157" s="55" t="n">
        <v>-16.38402774599948</v>
      </c>
      <c r="F2157" s="55" t="n">
        <v>-122.1092419529634</v>
      </c>
      <c r="G2157" s="55" t="n">
        <v>-122.0825014810464</v>
      </c>
      <c r="H2157" s="55" t="n">
        <v>-0.02674047191694661</v>
      </c>
      <c r="I2157" s="55" t="n">
        <v>-6.368410207054007</v>
      </c>
      <c r="J2157" s="55" t="n">
        <v>-77.42725965571515</v>
      </c>
      <c r="K2157" s="55" t="n">
        <v>-77.36500861131445</v>
      </c>
      <c r="L2157" s="55" t="n">
        <v>-0.06225104440069992</v>
      </c>
      <c r="M2157" s="55" t="n">
        <v>14.19416640935776</v>
      </c>
      <c r="N2157" s="55" t="n">
        <v>-69.05974334115814</v>
      </c>
      <c r="O2157" s="55" t="n">
        <v>-68.41421282151687</v>
      </c>
      <c r="P2157" s="55" t="n">
        <v>-0.6455305196412702</v>
      </c>
      <c r="Q2157" s="55" t="n">
        <v>-7.265104612076667</v>
      </c>
      <c r="R2157" s="55" t="n">
        <v>-270.490445428269</v>
      </c>
      <c r="S2157" s="55" t="n">
        <v>-270.7422448089375</v>
      </c>
      <c r="T2157" s="55" t="n">
        <v>0.251799380668477</v>
      </c>
      <c r="U2157" s="55" t="n">
        <v>1.601633915916485</v>
      </c>
      <c r="V2157" s="55" t="n">
        <v>82.42268397963191</v>
      </c>
      <c r="W2157" s="55" t="n">
        <v>82.88610071761451</v>
      </c>
      <c r="X2157" s="55" t="n">
        <v>-0.463416737982607</v>
      </c>
      <c r="Y2157" s="55" t="n">
        <v>-16.88559418441002</v>
      </c>
      <c r="Z2157" s="55" t="n">
        <v>0.1545811362405815</v>
      </c>
      <c r="AA2157" s="55" t="n">
        <v>0.6836112124584053</v>
      </c>
      <c r="AB2157" s="55" t="n">
        <v>0.238024530645173</v>
      </c>
      <c r="AC2157" s="55" t="n">
        <v>0.155266247634325</v>
      </c>
      <c r="AD2157" s="55" t="n">
        <v>0.6845796475276451</v>
      </c>
      <c r="AE2157" s="55" t="n">
        <v>0.2399535485938258</v>
      </c>
      <c r="AF2157" s="55" t="n">
        <v>-0.685111393743526</v>
      </c>
      <c r="AG2157" s="55" t="n">
        <v>-0.9684350692398258</v>
      </c>
      <c r="AH2157" s="55" t="n">
        <v>-1.929017948652745</v>
      </c>
      <c r="AI2157" s="55" t="n">
        <v>2.264587015637771</v>
      </c>
      <c r="AJ2157" s="55" t="n">
        <v>0</v>
      </c>
    </row>
    <row r="2158">
      <c r="A2158" s="55" t="n">
        <v>24.29</v>
      </c>
      <c r="B2158" s="55" t="n">
        <v>-93.88768992052464</v>
      </c>
      <c r="C2158" s="55" t="n">
        <v>-93.90911824349845</v>
      </c>
      <c r="D2158" s="55" t="n">
        <v>0.02142832297382342</v>
      </c>
      <c r="E2158" s="55" t="n">
        <v>-16.36775607067561</v>
      </c>
      <c r="F2158" s="55" t="n">
        <v>-122.1698657917028</v>
      </c>
      <c r="G2158" s="55" t="n">
        <v>-122.1451213624128</v>
      </c>
      <c r="H2158" s="55" t="n">
        <v>-0.02474442928997791</v>
      </c>
      <c r="I2158" s="55" t="n">
        <v>-6.177050232069884</v>
      </c>
      <c r="J2158" s="55" t="n">
        <v>-77.29078320200719</v>
      </c>
      <c r="K2158" s="55" t="n">
        <v>-77.22473114965592</v>
      </c>
      <c r="L2158" s="55" t="n">
        <v>-0.06605205235126391</v>
      </c>
      <c r="M2158" s="55" t="n">
        <v>13.89198896761096</v>
      </c>
      <c r="N2158" s="55" t="n">
        <v>-69.13421231731233</v>
      </c>
      <c r="O2158" s="55" t="n">
        <v>-68.48732988679598</v>
      </c>
      <c r="P2158" s="55" t="n">
        <v>-0.6468824305163546</v>
      </c>
      <c r="Q2158" s="55" t="n">
        <v>-7.340504407848659</v>
      </c>
      <c r="R2158" s="55" t="n">
        <v>-270.486474481686</v>
      </c>
      <c r="S2158" s="55" t="n">
        <v>-270.7290921900782</v>
      </c>
      <c r="T2158" s="55" t="n">
        <v>0.2426177083921988</v>
      </c>
      <c r="U2158" s="55" t="n">
        <v>1.097021108690167</v>
      </c>
      <c r="V2158" s="55" t="n">
        <v>82.25899258770596</v>
      </c>
      <c r="W2158" s="55" t="n">
        <v>82.71554938569548</v>
      </c>
      <c r="X2158" s="55" t="n">
        <v>-0.4565567979895208</v>
      </c>
      <c r="Y2158" s="55" t="n">
        <v>-17.18645304784174</v>
      </c>
      <c r="Z2158" s="55" t="n">
        <v>0.1565660248347774</v>
      </c>
      <c r="AA2158" s="55" t="n">
        <v>0.6837218289925235</v>
      </c>
      <c r="AB2158" s="55" t="n">
        <v>0.2382770997609125</v>
      </c>
      <c r="AC2158" s="55" t="n">
        <v>0.1572425010908198</v>
      </c>
      <c r="AD2158" s="55" t="n">
        <v>0.6847094039905786</v>
      </c>
      <c r="AE2158" s="55" t="n">
        <v>0.2402155555015322</v>
      </c>
      <c r="AF2158" s="55" t="n">
        <v>-0.6764762560423632</v>
      </c>
      <c r="AG2158" s="55" t="n">
        <v>-0.9875749980550186</v>
      </c>
      <c r="AH2158" s="55" t="n">
        <v>-1.938455740619738</v>
      </c>
      <c r="AI2158" s="55" t="n">
        <v>2.278274601560154</v>
      </c>
      <c r="AJ2158" s="55" t="n">
        <v>0</v>
      </c>
    </row>
    <row r="2159">
      <c r="A2159" s="55" t="n">
        <v>24.3</v>
      </c>
      <c r="B2159" s="55" t="n">
        <v>-94.05159502851977</v>
      </c>
      <c r="C2159" s="55" t="n">
        <v>-94.07258959576295</v>
      </c>
      <c r="D2159" s="55" t="n">
        <v>0.02099456724318514</v>
      </c>
      <c r="E2159" s="55" t="n">
        <v>-16.33142902422102</v>
      </c>
      <c r="F2159" s="55" t="n">
        <v>-122.2296593930536</v>
      </c>
      <c r="G2159" s="55" t="n">
        <v>-122.206029318011</v>
      </c>
      <c r="H2159" s="55" t="n">
        <v>-0.02363007504264439</v>
      </c>
      <c r="I2159" s="55" t="n">
        <v>-6.022288227560241</v>
      </c>
      <c r="J2159" s="55" t="n">
        <v>-77.15564260790691</v>
      </c>
      <c r="K2159" s="55" t="n">
        <v>-77.0872064290341</v>
      </c>
      <c r="L2159" s="55" t="n">
        <v>-0.06843617887281231</v>
      </c>
      <c r="M2159" s="55" t="n">
        <v>13.63861908110537</v>
      </c>
      <c r="N2159" s="55" t="n">
        <v>-69.20814503164728</v>
      </c>
      <c r="O2159" s="55" t="n">
        <v>-68.56138345764546</v>
      </c>
      <c r="P2159" s="55" t="n">
        <v>-0.6467615740018043</v>
      </c>
      <c r="Q2159" s="55" t="n">
        <v>-7.448619623981724</v>
      </c>
      <c r="R2159" s="55" t="n">
        <v>-270.4824888831542</v>
      </c>
      <c r="S2159" s="55" t="n">
        <v>-270.7216750440637</v>
      </c>
      <c r="T2159" s="55" t="n">
        <v>0.2391861609095263</v>
      </c>
      <c r="U2159" s="55" t="n">
        <v>0.4678106760769556</v>
      </c>
      <c r="V2159" s="55" t="n">
        <v>82.09511175972975</v>
      </c>
      <c r="W2159" s="55" t="n">
        <v>82.54173988627321</v>
      </c>
      <c r="X2159" s="55" t="n">
        <v>-0.4466281265434544</v>
      </c>
      <c r="Y2159" s="55" t="n">
        <v>-17.53220688298758</v>
      </c>
      <c r="Z2159" s="55" t="n">
        <v>0.1585543597808677</v>
      </c>
      <c r="AA2159" s="55" t="n">
        <v>0.6838189985503184</v>
      </c>
      <c r="AB2159" s="55" t="n">
        <v>0.2385295662278529</v>
      </c>
      <c r="AC2159" s="55" t="n">
        <v>0.1592245263386265</v>
      </c>
      <c r="AD2159" s="55" t="n">
        <v>0.6848168984231089</v>
      </c>
      <c r="AE2159" s="55" t="n">
        <v>0.2404741518325924</v>
      </c>
      <c r="AF2159" s="55" t="n">
        <v>-0.6701665577588389</v>
      </c>
      <c r="AG2159" s="55" t="n">
        <v>-0.9978998727905308</v>
      </c>
      <c r="AH2159" s="55" t="n">
        <v>-1.944585604739424</v>
      </c>
      <c r="AI2159" s="55" t="n">
        <v>2.286119101318538</v>
      </c>
      <c r="AJ2159" s="55" t="n">
        <v>0</v>
      </c>
    </row>
    <row r="2160">
      <c r="A2160" s="55" t="n">
        <v>24.31</v>
      </c>
      <c r="B2160" s="55" t="n">
        <v>-94.21530564536555</v>
      </c>
      <c r="C2160" s="55" t="n">
        <v>-94.23557553010069</v>
      </c>
      <c r="D2160" s="55" t="n">
        <v>0.0202698847351439</v>
      </c>
      <c r="E2160" s="55" t="n">
        <v>-16.26934569747152</v>
      </c>
      <c r="F2160" s="55" t="n">
        <v>-122.2902403355229</v>
      </c>
      <c r="G2160" s="55" t="n">
        <v>-122.2661991131415</v>
      </c>
      <c r="H2160" s="55" t="n">
        <v>-0.02404122238140411</v>
      </c>
      <c r="I2160" s="55" t="n">
        <v>-6.027443005893223</v>
      </c>
      <c r="J2160" s="55" t="n">
        <v>-77.0191941625045</v>
      </c>
      <c r="K2160" s="55" t="n">
        <v>-76.95099516918545</v>
      </c>
      <c r="L2160" s="55" t="n">
        <v>-0.06819899331905299</v>
      </c>
      <c r="M2160" s="55" t="n">
        <v>13.62901462882723</v>
      </c>
      <c r="N2160" s="55" t="n">
        <v>-69.28260015357026</v>
      </c>
      <c r="O2160" s="55" t="n">
        <v>-68.63653705374534</v>
      </c>
      <c r="P2160" s="55" t="n">
        <v>-0.6460630998249175</v>
      </c>
      <c r="Q2160" s="55" t="n">
        <v>-7.570458680925831</v>
      </c>
      <c r="R2160" s="55" t="n">
        <v>-270.4784980557678</v>
      </c>
      <c r="S2160" s="55" t="n">
        <v>-270.7198898287011</v>
      </c>
      <c r="T2160" s="55" t="n">
        <v>0.2413917729332735</v>
      </c>
      <c r="U2160" s="55" t="n">
        <v>-0.04617244254178239</v>
      </c>
      <c r="V2160" s="55" t="n">
        <v>81.93142057291784</v>
      </c>
      <c r="W2160" s="55" t="n">
        <v>82.36484728634682</v>
      </c>
      <c r="X2160" s="55" t="n">
        <v>-0.4334267134289698</v>
      </c>
      <c r="Y2160" s="55" t="n">
        <v>-17.81238682343023</v>
      </c>
      <c r="Z2160" s="55" t="n">
        <v>0.1605425867534967</v>
      </c>
      <c r="AA2160" s="55" t="n">
        <v>0.6839161402240034</v>
      </c>
      <c r="AB2160" s="55" t="n">
        <v>0.2387821066082207</v>
      </c>
      <c r="AC2160" s="55" t="n">
        <v>0.1612100332618538</v>
      </c>
      <c r="AD2160" s="55" t="n">
        <v>0.6849102963396664</v>
      </c>
      <c r="AE2160" s="55" t="n">
        <v>0.2407290244878614</v>
      </c>
      <c r="AF2160" s="55" t="n">
        <v>-0.6674465083570946</v>
      </c>
      <c r="AG2160" s="55" t="n">
        <v>-0.994156115663003</v>
      </c>
      <c r="AH2160" s="55" t="n">
        <v>-1.946917879640714</v>
      </c>
      <c r="AI2160" s="55" t="n">
        <v>2.28567724184604</v>
      </c>
      <c r="AJ2160" s="55" t="n">
        <v>0</v>
      </c>
    </row>
    <row r="2161">
      <c r="A2161" s="55" t="n">
        <v>24.32</v>
      </c>
      <c r="B2161" s="55" t="n">
        <v>-94.37840150838838</v>
      </c>
      <c r="C2161" s="55" t="n">
        <v>-94.39775078459934</v>
      </c>
      <c r="D2161" s="55" t="n">
        <v>0.01934927621096579</v>
      </c>
      <c r="E2161" s="55" t="n">
        <v>-16.17615728617919</v>
      </c>
      <c r="F2161" s="55" t="n">
        <v>-122.3532281552878</v>
      </c>
      <c r="G2161" s="55" t="n">
        <v>-122.3277012654313</v>
      </c>
      <c r="H2161" s="55" t="n">
        <v>-0.02552688985649659</v>
      </c>
      <c r="I2161" s="55" t="n">
        <v>-6.252776600950414</v>
      </c>
      <c r="J2161" s="55" t="n">
        <v>-76.87873220452728</v>
      </c>
      <c r="K2161" s="55" t="n">
        <v>-76.81276752135062</v>
      </c>
      <c r="L2161" s="55" t="n">
        <v>-0.06596468317666092</v>
      </c>
      <c r="M2161" s="55" t="n">
        <v>13.98190869602924</v>
      </c>
      <c r="N2161" s="55" t="n">
        <v>-69.35866553436377</v>
      </c>
      <c r="O2161" s="55" t="n">
        <v>-68.71309411249197</v>
      </c>
      <c r="P2161" s="55" t="n">
        <v>-0.6455714218717921</v>
      </c>
      <c r="Q2161" s="55" t="n">
        <v>-7.71593729118258</v>
      </c>
      <c r="R2161" s="55" t="n">
        <v>-270.4744967968452</v>
      </c>
      <c r="S2161" s="55" t="n">
        <v>-270.7217315696794</v>
      </c>
      <c r="T2161" s="55" t="n">
        <v>0.2472347728342179</v>
      </c>
      <c r="U2161" s="55" t="n">
        <v>-0.2784583236012551</v>
      </c>
      <c r="V2161" s="55" t="n">
        <v>81.76833547526863</v>
      </c>
      <c r="W2161" s="55" t="n">
        <v>82.18593173171105</v>
      </c>
      <c r="X2161" s="55" t="n">
        <v>-0.4175962564424218</v>
      </c>
      <c r="Y2161" s="55" t="n">
        <v>-17.94730078869199</v>
      </c>
      <c r="Z2161" s="55" t="n">
        <v>0.1625266677216567</v>
      </c>
      <c r="AA2161" s="55" t="n">
        <v>0.6840269886260332</v>
      </c>
      <c r="AB2161" s="55" t="n">
        <v>0.2390352985035776</v>
      </c>
      <c r="AC2161" s="55" t="n">
        <v>0.1631934745832265</v>
      </c>
      <c r="AD2161" s="55" t="n">
        <v>0.6850078147741872</v>
      </c>
      <c r="AE2161" s="55" t="n">
        <v>0.2409817064940999</v>
      </c>
      <c r="AF2161" s="55" t="n">
        <v>-0.6668068615698353</v>
      </c>
      <c r="AG2161" s="55" t="n">
        <v>-0.9808261481539793</v>
      </c>
      <c r="AH2161" s="55" t="n">
        <v>-1.94640799052237</v>
      </c>
      <c r="AI2161" s="55" t="n">
        <v>2.279288351461595</v>
      </c>
      <c r="AJ2161" s="55" t="n">
        <v>0</v>
      </c>
    </row>
    <row r="2162">
      <c r="A2162" s="55" t="n">
        <v>24.33</v>
      </c>
      <c r="B2162" s="55" t="n">
        <v>-94.54071760495256</v>
      </c>
      <c r="C2162" s="55" t="n">
        <v>-94.55906816839124</v>
      </c>
      <c r="D2162" s="55" t="n">
        <v>0.01835056343867253</v>
      </c>
      <c r="E2162" s="55" t="n">
        <v>-16.09490112158533</v>
      </c>
      <c r="F2162" s="55" t="n">
        <v>-122.4192199637809</v>
      </c>
      <c r="G2162" s="55" t="n">
        <v>-122.3919065797599</v>
      </c>
      <c r="H2162" s="55" t="n">
        <v>-0.02731338402102141</v>
      </c>
      <c r="I2162" s="55" t="n">
        <v>-6.563498712259927</v>
      </c>
      <c r="J2162" s="55" t="n">
        <v>-76.73324849492931</v>
      </c>
      <c r="K2162" s="55" t="n">
        <v>-76.67032611126383</v>
      </c>
      <c r="L2162" s="55" t="n">
        <v>-0.06292238366547487</v>
      </c>
      <c r="M2162" s="55" t="n">
        <v>14.46655271313539</v>
      </c>
      <c r="N2162" s="55" t="n">
        <v>-69.4367488270418</v>
      </c>
      <c r="O2162" s="55" t="n">
        <v>-68.79048440984145</v>
      </c>
      <c r="P2162" s="55" t="n">
        <v>-0.6462644172003381</v>
      </c>
      <c r="Q2162" s="55" t="n">
        <v>-7.753202989228545</v>
      </c>
      <c r="R2162" s="55" t="n">
        <v>-270.4704814164278</v>
      </c>
      <c r="S2162" s="55" t="n">
        <v>-270.7235058727897</v>
      </c>
      <c r="T2162" s="55" t="n">
        <v>0.2530244563618455</v>
      </c>
      <c r="U2162" s="55" t="n">
        <v>-0.07828576257958889</v>
      </c>
      <c r="V2162" s="55" t="n">
        <v>81.6060182123294</v>
      </c>
      <c r="W2162" s="55" t="n">
        <v>82.00689935106922</v>
      </c>
      <c r="X2162" s="55" t="n">
        <v>-0.4008811387398263</v>
      </c>
      <c r="Y2162" s="55" t="n">
        <v>-17.85914335242038</v>
      </c>
      <c r="Z2162" s="55" t="n">
        <v>0.1645051219518034</v>
      </c>
      <c r="AA2162" s="55" t="n">
        <v>0.6841566387652647</v>
      </c>
      <c r="AB2162" s="55" t="n">
        <v>0.2392893963961912</v>
      </c>
      <c r="AC2162" s="55" t="n">
        <v>0.1651700194338407</v>
      </c>
      <c r="AD2162" s="55" t="n">
        <v>0.6851223174277967</v>
      </c>
      <c r="AE2162" s="55" t="n">
        <v>0.2412343922197571</v>
      </c>
      <c r="AF2162" s="55" t="n">
        <v>-0.6648974820372133</v>
      </c>
      <c r="AG2162" s="55" t="n">
        <v>-0.9656786625320546</v>
      </c>
      <c r="AH2162" s="55" t="n">
        <v>-1.944995823565887</v>
      </c>
      <c r="AI2162" s="55" t="n">
        <v>2.271042204490676</v>
      </c>
      <c r="AJ2162" s="55" t="n">
        <v>0</v>
      </c>
    </row>
    <row r="2163">
      <c r="A2163" s="55" t="n">
        <v>24.35</v>
      </c>
      <c r="B2163" s="55" t="n">
        <v>-94.86341949960793</v>
      </c>
      <c r="C2163" s="55" t="n">
        <v>-94.87983260413469</v>
      </c>
      <c r="D2163" s="55" t="n">
        <v>0.01641310452676785</v>
      </c>
      <c r="E2163" s="55" t="n">
        <v>-15.99141541422905</v>
      </c>
      <c r="F2163" s="55" t="n">
        <v>-122.5586067907833</v>
      </c>
      <c r="G2163" s="55" t="n">
        <v>-122.5298794812581</v>
      </c>
      <c r="H2163" s="55" t="n">
        <v>-0.02872730952522318</v>
      </c>
      <c r="I2163" s="55" t="n">
        <v>-7.217264961075773</v>
      </c>
      <c r="J2163" s="55" t="n">
        <v>-76.42990155228509</v>
      </c>
      <c r="K2163" s="55" t="n">
        <v>-76.37046698992393</v>
      </c>
      <c r="L2163" s="55" t="n">
        <v>-0.05943456236116047</v>
      </c>
      <c r="M2163" s="55" t="n">
        <v>15.49246217368696</v>
      </c>
      <c r="N2163" s="55" t="n">
        <v>-69.59790147149822</v>
      </c>
      <c r="O2163" s="55" t="n">
        <v>-68.94448677438282</v>
      </c>
      <c r="P2163" s="55" t="n">
        <v>-0.6534146971153857</v>
      </c>
      <c r="Q2163" s="55" t="n">
        <v>-7.652682856011978</v>
      </c>
      <c r="R2163" s="55" t="n">
        <v>-270.4624201227977</v>
      </c>
      <c r="S2163" s="55" t="n">
        <v>-270.713499426112</v>
      </c>
      <c r="T2163" s="55" t="n">
        <v>0.2510793033143367</v>
      </c>
      <c r="U2163" s="55" t="n">
        <v>1.083242888423417</v>
      </c>
      <c r="V2163" s="55" t="n">
        <v>81.2832868562375</v>
      </c>
      <c r="W2163" s="55" t="n">
        <v>81.65551906777814</v>
      </c>
      <c r="X2163" s="55" t="n">
        <v>-0.3722322115406496</v>
      </c>
      <c r="Y2163" s="55" t="n">
        <v>-17.2721958197809</v>
      </c>
      <c r="Z2163" s="55" t="n">
        <v>0.1684496330367163</v>
      </c>
      <c r="AA2163" s="55" t="n">
        <v>0.6844585491292902</v>
      </c>
      <c r="AB2163" s="55" t="n">
        <v>0.2397995553638308</v>
      </c>
      <c r="AC2163" s="55" t="n">
        <v>0.1690937200898628</v>
      </c>
      <c r="AD2163" s="55" t="n">
        <v>0.6854184885362185</v>
      </c>
      <c r="AE2163" s="55" t="n">
        <v>0.2417463685976781</v>
      </c>
      <c r="AF2163" s="55" t="n">
        <v>-0.6440870531464471</v>
      </c>
      <c r="AG2163" s="55" t="n">
        <v>-0.9599394069282896</v>
      </c>
      <c r="AH2163" s="55" t="n">
        <v>-1.94681323384735</v>
      </c>
      <c r="AI2163" s="55" t="n">
        <v>2.264158467176688</v>
      </c>
      <c r="AJ2163" s="55" t="n">
        <v>0</v>
      </c>
    </row>
    <row r="2164">
      <c r="A2164" s="55" t="n">
        <v>24.36</v>
      </c>
      <c r="B2164" s="55" t="n">
        <v>-95.02431667930747</v>
      </c>
      <c r="C2164" s="55" t="n">
        <v>-95.03971152680558</v>
      </c>
      <c r="D2164" s="55" t="n">
        <v>0.01539484749809864</v>
      </c>
      <c r="E2164" s="55" t="n">
        <v>-15.986080187447</v>
      </c>
      <c r="F2164" s="55" t="n">
        <v>-122.6300548199231</v>
      </c>
      <c r="G2164" s="55" t="n">
        <v>-122.6025794236059</v>
      </c>
      <c r="H2164" s="55" t="n">
        <v>-0.02747539631715202</v>
      </c>
      <c r="I2164" s="55" t="n">
        <v>-7.315683318343827</v>
      </c>
      <c r="J2164" s="55" t="n">
        <v>-76.27530285273215</v>
      </c>
      <c r="K2164" s="55" t="n">
        <v>-76.21471090689946</v>
      </c>
      <c r="L2164" s="55" t="n">
        <v>-0.06059194583269454</v>
      </c>
      <c r="M2164" s="55" t="n">
        <v>15.64499269434681</v>
      </c>
      <c r="N2164" s="55" t="n">
        <v>-69.67966456183773</v>
      </c>
      <c r="O2164" s="55" t="n">
        <v>-69.0204836485032</v>
      </c>
      <c r="P2164" s="55" t="n">
        <v>-0.6591809133345188</v>
      </c>
      <c r="Q2164" s="55" t="n">
        <v>-7.548933852872106</v>
      </c>
      <c r="R2164" s="55" t="n">
        <v>-270.4583876583104</v>
      </c>
      <c r="S2164" s="55" t="n">
        <v>-270.7000047446253</v>
      </c>
      <c r="T2164" s="55" t="n">
        <v>0.2416170863149538</v>
      </c>
      <c r="U2164" s="55" t="n">
        <v>1.584683449833837</v>
      </c>
      <c r="V2164" s="55" t="n">
        <v>81.12237193640755</v>
      </c>
      <c r="W2164" s="55" t="n">
        <v>81.48433150210393</v>
      </c>
      <c r="X2164" s="55" t="n">
        <v>-0.3619595656963702</v>
      </c>
      <c r="Y2164" s="55" t="n">
        <v>-16.9852631310678</v>
      </c>
      <c r="Z2164" s="55" t="n">
        <v>0.1704207446222601</v>
      </c>
      <c r="AA2164" s="55" t="n">
        <v>0.6846141646264107</v>
      </c>
      <c r="AB2164" s="55" t="n">
        <v>0.2400547695150065</v>
      </c>
      <c r="AC2164" s="55" t="n">
        <v>0.1710432747065905</v>
      </c>
      <c r="AD2164" s="55" t="n">
        <v>0.6855911478615573</v>
      </c>
      <c r="AE2164" s="55" t="n">
        <v>0.2420059765462961</v>
      </c>
      <c r="AF2164" s="55" t="n">
        <v>-0.6225300843304138</v>
      </c>
      <c r="AG2164" s="55" t="n">
        <v>-0.9769832351466112</v>
      </c>
      <c r="AH2164" s="55" t="n">
        <v>-1.951207031289676</v>
      </c>
      <c r="AI2164" s="55" t="n">
        <v>2.269195634274013</v>
      </c>
      <c r="AJ2164" s="55" t="n">
        <v>0</v>
      </c>
    </row>
    <row r="2165">
      <c r="A2165" s="55" t="n">
        <v>24.37</v>
      </c>
      <c r="B2165" s="55" t="n">
        <v>-95.18530509272112</v>
      </c>
      <c r="C2165" s="55" t="n">
        <v>-95.19959366170229</v>
      </c>
      <c r="D2165" s="55" t="n">
        <v>0.014288568981165</v>
      </c>
      <c r="E2165" s="55" t="n">
        <v>-15.99107442054828</v>
      </c>
      <c r="F2165" s="55" t="n">
        <v>-122.7011835188279</v>
      </c>
      <c r="G2165" s="55" t="n">
        <v>-122.6755017678425</v>
      </c>
      <c r="H2165" s="55" t="n">
        <v>-0.02568175098541551</v>
      </c>
      <c r="I2165" s="55" t="n">
        <v>-7.275581686033947</v>
      </c>
      <c r="J2165" s="55" t="n">
        <v>-76.12125301786988</v>
      </c>
      <c r="K2165" s="55" t="n">
        <v>-76.05857837147626</v>
      </c>
      <c r="L2165" s="55" t="n">
        <v>-0.06267464639361579</v>
      </c>
      <c r="M2165" s="55" t="n">
        <v>15.58849288935002</v>
      </c>
      <c r="N2165" s="55" t="n">
        <v>-69.76121752194561</v>
      </c>
      <c r="O2165" s="55" t="n">
        <v>-69.09598001198344</v>
      </c>
      <c r="P2165" s="55" t="n">
        <v>-0.6652375099621787</v>
      </c>
      <c r="Q2165" s="55" t="n">
        <v>-7.542469473222518</v>
      </c>
      <c r="R2165" s="55" t="n">
        <v>-270.4543641278597</v>
      </c>
      <c r="S2165" s="55" t="n">
        <v>-270.683610913127</v>
      </c>
      <c r="T2165" s="55" t="n">
        <v>0.2292467852673041</v>
      </c>
      <c r="U2165" s="55" t="n">
        <v>1.70075057285764</v>
      </c>
      <c r="V2165" s="55" t="n">
        <v>80.96137186377346</v>
      </c>
      <c r="W2165" s="55" t="n">
        <v>81.31508135298564</v>
      </c>
      <c r="X2165" s="55" t="n">
        <v>-0.3537094892121843</v>
      </c>
      <c r="Y2165" s="55" t="n">
        <v>-16.86820087671538</v>
      </c>
      <c r="Z2165" s="55" t="n">
        <v>0.1723948300739644</v>
      </c>
      <c r="AA2165" s="55" t="n">
        <v>0.6847601762803563</v>
      </c>
      <c r="AB2165" s="55" t="n">
        <v>0.2403094549155452</v>
      </c>
      <c r="AC2165" s="55" t="n">
        <v>0.1729911345907944</v>
      </c>
      <c r="AD2165" s="55" t="n">
        <v>0.6857600978748392</v>
      </c>
      <c r="AE2165" s="55" t="n">
        <v>0.2422664541818945</v>
      </c>
      <c r="AF2165" s="55" t="n">
        <v>-0.5963045168299597</v>
      </c>
      <c r="AG2165" s="55" t="n">
        <v>-0.999921594482811</v>
      </c>
      <c r="AH2165" s="55" t="n">
        <v>-1.956999266349346</v>
      </c>
      <c r="AI2165" s="55" t="n">
        <v>2.277118442329414</v>
      </c>
      <c r="AJ2165" s="55" t="n">
        <v>0</v>
      </c>
    </row>
    <row r="2166">
      <c r="A2166" s="55" t="n">
        <v>24.38</v>
      </c>
      <c r="B2166" s="55" t="n">
        <v>-95.34660584496102</v>
      </c>
      <c r="C2166" s="55" t="n">
        <v>-95.35951153381555</v>
      </c>
      <c r="D2166" s="55" t="n">
        <v>0.01290568885453017</v>
      </c>
      <c r="E2166" s="55" t="n">
        <v>-15.99527143576469</v>
      </c>
      <c r="F2166" s="55" t="n">
        <v>-122.7711607660238</v>
      </c>
      <c r="G2166" s="55" t="n">
        <v>-122.747501824496</v>
      </c>
      <c r="H2166" s="55" t="n">
        <v>-0.02365894152772986</v>
      </c>
      <c r="I2166" s="55" t="n">
        <v>-7.132414967511641</v>
      </c>
      <c r="J2166" s="55" t="n">
        <v>-75.96914946821201</v>
      </c>
      <c r="K2166" s="55" t="n">
        <v>-75.90379192569097</v>
      </c>
      <c r="L2166" s="55" t="n">
        <v>-0.06535754252104917</v>
      </c>
      <c r="M2166" s="55" t="n">
        <v>15.37706099840012</v>
      </c>
      <c r="N2166" s="55" t="n">
        <v>-69.8419998796537</v>
      </c>
      <c r="O2166" s="55" t="n">
        <v>-69.17206646802732</v>
      </c>
      <c r="P2166" s="55" t="n">
        <v>-0.6699334116263805</v>
      </c>
      <c r="Q2166" s="55" t="n">
        <v>-7.650232702000254</v>
      </c>
      <c r="R2166" s="55" t="n">
        <v>-270.4503551443699</v>
      </c>
      <c r="S2166" s="55" t="n">
        <v>-270.6684084264663</v>
      </c>
      <c r="T2166" s="55" t="n">
        <v>0.2180532820964198</v>
      </c>
      <c r="U2166" s="55" t="n">
        <v>1.390033157081273</v>
      </c>
      <c r="V2166" s="55" t="n">
        <v>80.80007006363186</v>
      </c>
      <c r="W2166" s="55" t="n">
        <v>81.1459470666005</v>
      </c>
      <c r="X2166" s="55" t="n">
        <v>-0.3458770029686392</v>
      </c>
      <c r="Y2166" s="55" t="n">
        <v>-16.94221173006058</v>
      </c>
      <c r="Z2166" s="55" t="n">
        <v>0.1743738948365271</v>
      </c>
      <c r="AA2166" s="55" t="n">
        <v>0.6848894906570785</v>
      </c>
      <c r="AB2166" s="55" t="n">
        <v>0.2405632841728274</v>
      </c>
      <c r="AC2166" s="55" t="n">
        <v>0.1749425381378538</v>
      </c>
      <c r="AD2166" s="55" t="n">
        <v>0.6859140507098038</v>
      </c>
      <c r="AE2166" s="55" t="n">
        <v>0.2425258688260529</v>
      </c>
      <c r="AF2166" s="55" t="n">
        <v>-0.5686433013267211</v>
      </c>
      <c r="AG2166" s="55" t="n">
        <v>-1.024560052725332</v>
      </c>
      <c r="AH2166" s="55" t="n">
        <v>-1.962584653225463</v>
      </c>
      <c r="AI2166" s="55" t="n">
        <v>2.285785866362026</v>
      </c>
      <c r="AJ2166" s="55" t="n">
        <v>0</v>
      </c>
    </row>
    <row r="2167">
      <c r="A2167" s="55" t="n">
        <v>24.39</v>
      </c>
      <c r="B2167" s="55" t="n">
        <v>-95.50828962012294</v>
      </c>
      <c r="C2167" s="55" t="n">
        <v>-95.51946464500718</v>
      </c>
      <c r="D2167" s="55" t="n">
        <v>0.01117502488422899</v>
      </c>
      <c r="E2167" s="55" t="n">
        <v>-15.99655720601274</v>
      </c>
      <c r="F2167" s="55" t="n">
        <v>-122.8397245831191</v>
      </c>
      <c r="G2167" s="55" t="n">
        <v>-122.8176728316117</v>
      </c>
      <c r="H2167" s="55" t="n">
        <v>-0.02205175150740578</v>
      </c>
      <c r="I2167" s="55" t="n">
        <v>-6.925151689816972</v>
      </c>
      <c r="J2167" s="55" t="n">
        <v>-75.81943308017146</v>
      </c>
      <c r="K2167" s="55" t="n">
        <v>-75.75175087275703</v>
      </c>
      <c r="L2167" s="55" t="n">
        <v>-0.06768220741443143</v>
      </c>
      <c r="M2167" s="55" t="n">
        <v>15.06339930842335</v>
      </c>
      <c r="N2167" s="55" t="n">
        <v>-69.92183425889984</v>
      </c>
      <c r="O2167" s="55" t="n">
        <v>-69.24948000741851</v>
      </c>
      <c r="P2167" s="55" t="n">
        <v>-0.6723542514813231</v>
      </c>
      <c r="Q2167" s="55" t="n">
        <v>-7.806913884858004</v>
      </c>
      <c r="R2167" s="55" t="n">
        <v>-270.4463624184623</v>
      </c>
      <c r="S2167" s="55" t="n">
        <v>-270.6577447931289</v>
      </c>
      <c r="T2167" s="55" t="n">
        <v>0.2113823746665489</v>
      </c>
      <c r="U2167" s="55" t="n">
        <v>0.8184033228122694</v>
      </c>
      <c r="V2167" s="55" t="n">
        <v>80.63839729598985</v>
      </c>
      <c r="W2167" s="55" t="n">
        <v>80.97547402759966</v>
      </c>
      <c r="X2167" s="55" t="n">
        <v>-0.3370767316098204</v>
      </c>
      <c r="Y2167" s="55" t="n">
        <v>-17.12554778104599</v>
      </c>
      <c r="Z2167" s="55" t="n">
        <v>0.176358496237566</v>
      </c>
      <c r="AA2167" s="55" t="n">
        <v>0.6849998749895807</v>
      </c>
      <c r="AB2167" s="55" t="n">
        <v>0.2408161662933626</v>
      </c>
      <c r="AC2167" s="55" t="n">
        <v>0.1769013643727431</v>
      </c>
      <c r="AD2167" s="55" t="n">
        <v>0.6860441719561324</v>
      </c>
      <c r="AE2167" s="55" t="n">
        <v>0.242782642685058</v>
      </c>
      <c r="AF2167" s="55" t="n">
        <v>-0.5428681351770659</v>
      </c>
      <c r="AG2167" s="55" t="n">
        <v>-1.044296966551728</v>
      </c>
      <c r="AH2167" s="55" t="n">
        <v>-1.966476391695476</v>
      </c>
      <c r="AI2167" s="55" t="n">
        <v>2.291787809906368</v>
      </c>
      <c r="AJ2167" s="55" t="n">
        <v>0</v>
      </c>
    </row>
    <row r="2168">
      <c r="A2168" s="55" t="n">
        <v>24.4</v>
      </c>
      <c r="B2168" s="55" t="n">
        <v>-95.67020079976433</v>
      </c>
      <c r="C2168" s="55" t="n">
        <v>-95.67937675395662</v>
      </c>
      <c r="D2168" s="55" t="n">
        <v>0.009175954192288368</v>
      </c>
      <c r="E2168" s="55" t="n">
        <v>-15.9864898791353</v>
      </c>
      <c r="F2168" s="55" t="n">
        <v>-122.9074684646934</v>
      </c>
      <c r="G2168" s="55" t="n">
        <v>-122.8859965395535</v>
      </c>
      <c r="H2168" s="55" t="n">
        <v>-0.02147192513991284</v>
      </c>
      <c r="I2168" s="55" t="n">
        <v>-6.762154166998036</v>
      </c>
      <c r="J2168" s="55" t="n">
        <v>-75.67110896072296</v>
      </c>
      <c r="K2168" s="55" t="n">
        <v>-75.60252981425383</v>
      </c>
      <c r="L2168" s="55" t="n">
        <v>-0.06857914646913603</v>
      </c>
      <c r="M2168" s="55" t="n">
        <v>14.81408877328401</v>
      </c>
      <c r="N2168" s="55" t="n">
        <v>-70.00111862010831</v>
      </c>
      <c r="O2168" s="55" t="n">
        <v>-69.32845986582569</v>
      </c>
      <c r="P2168" s="55" t="n">
        <v>-0.6726587542826239</v>
      </c>
      <c r="Q2168" s="55" t="n">
        <v>-7.967402223979635</v>
      </c>
      <c r="R2168" s="55" t="n">
        <v>-270.442381837495</v>
      </c>
      <c r="S2168" s="55" t="n">
        <v>-270.6528292936738</v>
      </c>
      <c r="T2168" s="55" t="n">
        <v>0.2104474561787636</v>
      </c>
      <c r="U2168" s="55" t="n">
        <v>0.2389253070384983</v>
      </c>
      <c r="V2168" s="55" t="n">
        <v>80.47650598848517</v>
      </c>
      <c r="W2168" s="55" t="n">
        <v>80.80322970455488</v>
      </c>
      <c r="X2168" s="55" t="n">
        <v>-0.3267237160697109</v>
      </c>
      <c r="Y2168" s="55" t="n">
        <v>-17.29830074644718</v>
      </c>
      <c r="Z2168" s="55" t="n">
        <v>0.1783471081013162</v>
      </c>
      <c r="AA2168" s="55" t="n">
        <v>0.6850963733805632</v>
      </c>
      <c r="AB2168" s="55" t="n">
        <v>0.2410683420069602</v>
      </c>
      <c r="AC2168" s="55" t="n">
        <v>0.1788682024961599</v>
      </c>
      <c r="AD2168" s="55" t="n">
        <v>0.6861498859855525</v>
      </c>
      <c r="AE2168" s="55" t="n">
        <v>0.2430360273339185</v>
      </c>
      <c r="AF2168" s="55" t="n">
        <v>-0.5210943948437408</v>
      </c>
      <c r="AG2168" s="55" t="n">
        <v>-1.053512604989315</v>
      </c>
      <c r="AH2168" s="55" t="n">
        <v>-1.967685326958346</v>
      </c>
      <c r="AI2168" s="55" t="n">
        <v>2.291989032071513</v>
      </c>
      <c r="AJ2168" s="55" t="n">
        <v>0</v>
      </c>
    </row>
    <row r="2169">
      <c r="A2169" s="55" t="n">
        <v>24.41</v>
      </c>
      <c r="B2169" s="55" t="n">
        <v>-95.83190874758105</v>
      </c>
      <c r="C2169" s="55" t="n">
        <v>-95.83900251644518</v>
      </c>
      <c r="D2169" s="55" t="n">
        <v>0.007093768864126841</v>
      </c>
      <c r="E2169" s="55" t="n">
        <v>-15.94415585447345</v>
      </c>
      <c r="F2169" s="55" t="n">
        <v>-122.9760146318297</v>
      </c>
      <c r="G2169" s="55" t="n">
        <v>-122.9537609136825</v>
      </c>
      <c r="H2169" s="55" t="n">
        <v>-0.02225371814723921</v>
      </c>
      <c r="I2169" s="55" t="n">
        <v>-6.790460782580396</v>
      </c>
      <c r="J2169" s="55" t="n">
        <v>-75.5214504790889</v>
      </c>
      <c r="K2169" s="55" t="n">
        <v>-75.4540533347574</v>
      </c>
      <c r="L2169" s="55" t="n">
        <v>-0.06739714433150609</v>
      </c>
      <c r="M2169" s="55" t="n">
        <v>14.87600856240392</v>
      </c>
      <c r="N2169" s="55" t="n">
        <v>-70.0809565961471</v>
      </c>
      <c r="O2169" s="55" t="n">
        <v>-69.40921620746256</v>
      </c>
      <c r="P2169" s="55" t="n">
        <v>-0.6717403886845512</v>
      </c>
      <c r="Q2169" s="55" t="n">
        <v>-8.155161559934371</v>
      </c>
      <c r="R2169" s="55" t="n">
        <v>-270.4384059975392</v>
      </c>
      <c r="S2169" s="55" t="n">
        <v>-270.6526356945726</v>
      </c>
      <c r="T2169" s="55" t="n">
        <v>0.2142296970334094</v>
      </c>
      <c r="U2169" s="55" t="n">
        <v>-0.141805782988497</v>
      </c>
      <c r="V2169" s="55" t="n">
        <v>80.31482286919432</v>
      </c>
      <c r="W2169" s="55" t="n">
        <v>80.62983315364313</v>
      </c>
      <c r="X2169" s="55" t="n">
        <v>-0.3150102844488186</v>
      </c>
      <c r="Y2169" s="55" t="n">
        <v>-17.36471150459071</v>
      </c>
      <c r="Z2169" s="55" t="n">
        <v>0.1803357637439693</v>
      </c>
      <c r="AA2169" s="55" t="n">
        <v>0.6851927705268661</v>
      </c>
      <c r="AB2169" s="55" t="n">
        <v>0.2413204456294337</v>
      </c>
      <c r="AC2169" s="55" t="n">
        <v>0.1808395476322164</v>
      </c>
      <c r="AD2169" s="55" t="n">
        <v>0.6862425671787964</v>
      </c>
      <c r="AE2169" s="55" t="n">
        <v>0.2432869379352203</v>
      </c>
      <c r="AF2169" s="55" t="n">
        <v>-0.5037838882470669</v>
      </c>
      <c r="AG2169" s="55" t="n">
        <v>-1.049796651930279</v>
      </c>
      <c r="AH2169" s="55" t="n">
        <v>-1.96649230578666</v>
      </c>
      <c r="AI2169" s="55" t="n">
        <v>2.285380319592232</v>
      </c>
      <c r="AJ2169" s="55" t="n">
        <v>0</v>
      </c>
    </row>
    <row r="2170">
      <c r="A2170" s="55" t="n">
        <v>24.42</v>
      </c>
      <c r="B2170" s="55" t="n">
        <v>-95.99296921287623</v>
      </c>
      <c r="C2170" s="55" t="n">
        <v>-95.99807587971726</v>
      </c>
      <c r="D2170" s="55" t="n">
        <v>0.00510666684102205</v>
      </c>
      <c r="E2170" s="55" t="n">
        <v>-15.87826904681962</v>
      </c>
      <c r="F2170" s="55" t="n">
        <v>-123.0470048833959</v>
      </c>
      <c r="G2170" s="55" t="n">
        <v>-123.022965259564</v>
      </c>
      <c r="H2170" s="55" t="n">
        <v>-0.02403962383192409</v>
      </c>
      <c r="I2170" s="55" t="n">
        <v>-7.029198381079681</v>
      </c>
      <c r="J2170" s="55" t="n">
        <v>-75.36768309585828</v>
      </c>
      <c r="K2170" s="55" t="n">
        <v>-75.30305287232839</v>
      </c>
      <c r="L2170" s="55" t="n">
        <v>-0.06463022352988794</v>
      </c>
      <c r="M2170" s="55" t="n">
        <v>15.28457632526422</v>
      </c>
      <c r="N2170" s="55" t="n">
        <v>-70.16250389359419</v>
      </c>
      <c r="O2170" s="55" t="n">
        <v>-69.49187159536517</v>
      </c>
      <c r="P2170" s="55" t="n">
        <v>-0.6706322982290244</v>
      </c>
      <c r="Q2170" s="55" t="n">
        <v>-8.347440956833745</v>
      </c>
      <c r="R2170" s="55" t="n">
        <v>-270.4344376597884</v>
      </c>
      <c r="S2170" s="55" t="n">
        <v>-270.6543409521421</v>
      </c>
      <c r="T2170" s="55" t="n">
        <v>0.2199032923536701</v>
      </c>
      <c r="U2170" s="55" t="n">
        <v>-0.1749977786915118</v>
      </c>
      <c r="V2170" s="55" t="n">
        <v>80.1538016117033</v>
      </c>
      <c r="W2170" s="55" t="n">
        <v>80.45673301159982</v>
      </c>
      <c r="X2170" s="55" t="n">
        <v>-0.3029313998965276</v>
      </c>
      <c r="Y2170" s="55" t="n">
        <v>-17.25614701536416</v>
      </c>
      <c r="Z2170" s="55" t="n">
        <v>0.182320493883927</v>
      </c>
      <c r="AA2170" s="55" t="n">
        <v>0.685303015957019</v>
      </c>
      <c r="AB2170" s="55" t="n">
        <v>0.2415731414682219</v>
      </c>
      <c r="AC2170" s="55" t="n">
        <v>0.1828098441280713</v>
      </c>
      <c r="AD2170" s="55" t="n">
        <v>0.6863401204153757</v>
      </c>
      <c r="AE2170" s="55" t="n">
        <v>0.2435374604815104</v>
      </c>
      <c r="AF2170" s="55" t="n">
        <v>-0.4893502441443154</v>
      </c>
      <c r="AG2170" s="55" t="n">
        <v>-1.037104458356697</v>
      </c>
      <c r="AH2170" s="55" t="n">
        <v>-1.964319013288474</v>
      </c>
      <c r="AI2170" s="55" t="n">
        <v>2.274554572867848</v>
      </c>
      <c r="AJ2170" s="55" t="n">
        <v>0</v>
      </c>
    </row>
    <row r="2171">
      <c r="A2171" s="55" t="n">
        <v>24.43</v>
      </c>
      <c r="B2171" s="55" t="n">
        <v>-96.1532136905643</v>
      </c>
      <c r="C2171" s="55" t="n">
        <v>-96.15654012220664</v>
      </c>
      <c r="D2171" s="55" t="n">
        <v>0.003326431642333838</v>
      </c>
      <c r="E2171" s="55" t="n">
        <v>-15.82138276020165</v>
      </c>
      <c r="F2171" s="55" t="n">
        <v>-123.1210473921188</v>
      </c>
      <c r="G2171" s="55" t="n">
        <v>-123.0950670342347</v>
      </c>
      <c r="H2171" s="55" t="n">
        <v>-0.02598035788400813</v>
      </c>
      <c r="I2171" s="55" t="n">
        <v>-7.360805509405527</v>
      </c>
      <c r="J2171" s="55" t="n">
        <v>-75.20877379347989</v>
      </c>
      <c r="K2171" s="55" t="n">
        <v>-75.14714386154994</v>
      </c>
      <c r="L2171" s="55" t="n">
        <v>-0.06162993192996339</v>
      </c>
      <c r="M2171" s="55" t="n">
        <v>15.8430944599923</v>
      </c>
      <c r="N2171" s="55" t="n">
        <v>-70.24619692691647</v>
      </c>
      <c r="O2171" s="55" t="n">
        <v>-69.5760426363122</v>
      </c>
      <c r="P2171" s="55" t="n">
        <v>-0.6701542906042736</v>
      </c>
      <c r="Q2171" s="55" t="n">
        <v>-8.466515599578265</v>
      </c>
      <c r="R2171" s="55" t="n">
        <v>-270.4304793488517</v>
      </c>
      <c r="S2171" s="55" t="n">
        <v>-270.6542182470617</v>
      </c>
      <c r="T2171" s="55" t="n">
        <v>0.2237388982099731</v>
      </c>
      <c r="U2171" s="55" t="n">
        <v>0.1845548156819057</v>
      </c>
      <c r="V2171" s="55" t="n">
        <v>79.99361595485227</v>
      </c>
      <c r="W2171" s="55" t="n">
        <v>80.28580518693774</v>
      </c>
      <c r="X2171" s="55" t="n">
        <v>-0.2921892320854557</v>
      </c>
      <c r="Y2171" s="55" t="n">
        <v>-16.95004797131029</v>
      </c>
      <c r="Z2171" s="55" t="n">
        <v>0.1842999062985229</v>
      </c>
      <c r="AA2171" s="55" t="n">
        <v>0.6854322582101855</v>
      </c>
      <c r="AB2171" s="55" t="n">
        <v>0.2418266644584165</v>
      </c>
      <c r="AC2171" s="55" t="n">
        <v>0.1847745164559808</v>
      </c>
      <c r="AD2171" s="55" t="n">
        <v>0.6864560379897101</v>
      </c>
      <c r="AE2171" s="55" t="n">
        <v>0.243789870910971</v>
      </c>
      <c r="AF2171" s="55" t="n">
        <v>-0.474610157457922</v>
      </c>
      <c r="AG2171" s="55" t="n">
        <v>-1.023779779524614</v>
      </c>
      <c r="AH2171" s="55" t="n">
        <v>-1.963206452554572</v>
      </c>
      <c r="AI2171" s="55" t="n">
        <v>2.264411493937798</v>
      </c>
      <c r="AJ2171" s="55" t="n">
        <v>0</v>
      </c>
    </row>
    <row r="2172">
      <c r="A2172" s="55" t="n">
        <v>24.44</v>
      </c>
      <c r="B2172" s="55" t="n">
        <v>-96.31270844946232</v>
      </c>
      <c r="C2172" s="55" t="n">
        <v>-96.31456349792001</v>
      </c>
      <c r="D2172" s="55" t="n">
        <v>0.001855048457678305</v>
      </c>
      <c r="E2172" s="55" t="n">
        <v>-15.78774945385962</v>
      </c>
      <c r="F2172" s="55" t="n">
        <v>-123.1978791376256</v>
      </c>
      <c r="G2172" s="55" t="n">
        <v>-123.1704541623765</v>
      </c>
      <c r="H2172" s="55" t="n">
        <v>-0.02742497524909593</v>
      </c>
      <c r="I2172" s="55" t="n">
        <v>-7.686960669085465</v>
      </c>
      <c r="J2172" s="55" t="n">
        <v>-75.04516174126756</v>
      </c>
      <c r="K2172" s="55" t="n">
        <v>-74.98569739038771</v>
      </c>
      <c r="L2172" s="55" t="n">
        <v>-0.05946435087986266</v>
      </c>
      <c r="M2172" s="55" t="n">
        <v>16.39319678249186</v>
      </c>
      <c r="N2172" s="55" t="n">
        <v>-70.33185438894529</v>
      </c>
      <c r="O2172" s="55" t="n">
        <v>-69.66101983759606</v>
      </c>
      <c r="P2172" s="55" t="n">
        <v>-0.6708345513492294</v>
      </c>
      <c r="Q2172" s="55" t="n">
        <v>-8.516401674000708</v>
      </c>
      <c r="R2172" s="55" t="n">
        <v>-270.4265303241719</v>
      </c>
      <c r="S2172" s="55" t="n">
        <v>-270.6491653508929</v>
      </c>
      <c r="T2172" s="55" t="n">
        <v>0.2226350267210341</v>
      </c>
      <c r="U2172" s="55" t="n">
        <v>0.7861641271712295</v>
      </c>
      <c r="V2172" s="55" t="n">
        <v>79.83419731978725</v>
      </c>
      <c r="W2172" s="55" t="n">
        <v>80.11862787802437</v>
      </c>
      <c r="X2172" s="55" t="n">
        <v>-0.2844305582371089</v>
      </c>
      <c r="Y2172" s="55" t="n">
        <v>-16.51899403113076</v>
      </c>
      <c r="Z2172" s="55" t="n">
        <v>0.1862747242693893</v>
      </c>
      <c r="AA2172" s="55" t="n">
        <v>0.685578236127922</v>
      </c>
      <c r="AB2172" s="55" t="n">
        <v>0.2420808919941203</v>
      </c>
      <c r="AC2172" s="55" t="n">
        <v>0.1867317692031205</v>
      </c>
      <c r="AD2172" s="55" t="n">
        <v>0.6865944175504326</v>
      </c>
      <c r="AE2172" s="55" t="n">
        <v>0.2440456832141097</v>
      </c>
      <c r="AF2172" s="55" t="n">
        <v>-0.457044933731221</v>
      </c>
      <c r="AG2172" s="55" t="n">
        <v>-1.016181422510587</v>
      </c>
      <c r="AH2172" s="55" t="n">
        <v>-1.964791219989465</v>
      </c>
      <c r="AI2172" s="55" t="n">
        <v>2.258742856779564</v>
      </c>
      <c r="AJ2172" s="55" t="n">
        <v>0</v>
      </c>
    </row>
    <row r="2173">
      <c r="A2173" s="55" t="n">
        <v>24.45</v>
      </c>
      <c r="B2173" s="55" t="n">
        <v>-96.47167668172995</v>
      </c>
      <c r="C2173" s="55" t="n">
        <v>-96.47238071326611</v>
      </c>
      <c r="D2173" s="55" t="n">
        <v>0.0007040315361640078</v>
      </c>
      <c r="E2173" s="55" t="n">
        <v>-15.77778724116245</v>
      </c>
      <c r="F2173" s="55" t="n">
        <v>-123.2766560670548</v>
      </c>
      <c r="G2173" s="55" t="n">
        <v>-123.2486598400457</v>
      </c>
      <c r="H2173" s="55" t="n">
        <v>-0.02799622700912636</v>
      </c>
      <c r="I2173" s="55" t="n">
        <v>-7.93266602426124</v>
      </c>
      <c r="J2173" s="55" t="n">
        <v>-74.87826836113761</v>
      </c>
      <c r="K2173" s="55" t="n">
        <v>-74.81944249272694</v>
      </c>
      <c r="L2173" s="55" t="n">
        <v>-0.05882586841068004</v>
      </c>
      <c r="M2173" s="55" t="n">
        <v>16.81748402224767</v>
      </c>
      <c r="N2173" s="55" t="n">
        <v>-70.41888260402673</v>
      </c>
      <c r="O2173" s="55" t="n">
        <v>-69.74640465785994</v>
      </c>
      <c r="P2173" s="55" t="n">
        <v>-0.672477946166795</v>
      </c>
      <c r="Q2173" s="55" t="n">
        <v>-8.550077537173371</v>
      </c>
      <c r="R2173" s="55" t="n">
        <v>-270.4225876492488</v>
      </c>
      <c r="S2173" s="55" t="n">
        <v>-270.638239695965</v>
      </c>
      <c r="T2173" s="55" t="n">
        <v>0.2156520467161346</v>
      </c>
      <c r="U2173" s="55" t="n">
        <v>1.360685654334019</v>
      </c>
      <c r="V2173" s="55" t="n">
        <v>79.67531517540382</v>
      </c>
      <c r="W2173" s="55" t="n">
        <v>79.95573555685559</v>
      </c>
      <c r="X2173" s="55" t="n">
        <v>-0.280420381451762</v>
      </c>
      <c r="Y2173" s="55" t="n">
        <v>-16.09320115768689</v>
      </c>
      <c r="Z2173" s="55" t="n">
        <v>0.1882470221085193</v>
      </c>
      <c r="AA2173" s="55" t="n">
        <v>0.6857337599213053</v>
      </c>
      <c r="AB2173" s="55" t="n">
        <v>0.2423354791612457</v>
      </c>
      <c r="AC2173" s="55" t="n">
        <v>0.1886828901937274</v>
      </c>
      <c r="AD2173" s="55" t="n">
        <v>0.6867513445376663</v>
      </c>
      <c r="AE2173" s="55" t="n">
        <v>0.2443052489310027</v>
      </c>
      <c r="AF2173" s="55" t="n">
        <v>-0.4358680852081243</v>
      </c>
      <c r="AG2173" s="55" t="n">
        <v>-1.017584616361034</v>
      </c>
      <c r="AH2173" s="55" t="n">
        <v>-1.969769769757046</v>
      </c>
      <c r="AI2173" s="55" t="n">
        <v>2.259524813983319</v>
      </c>
      <c r="AJ2173" s="55" t="n">
        <v>0</v>
      </c>
    </row>
    <row r="2174">
      <c r="A2174" s="55" t="n">
        <v>24.46</v>
      </c>
      <c r="B2174" s="55" t="n">
        <v>-96.63042065230911</v>
      </c>
      <c r="C2174" s="55" t="n">
        <v>-96.63019358434173</v>
      </c>
      <c r="D2174" s="55" t="n">
        <v>-0.0002270679673791577</v>
      </c>
      <c r="E2174" s="55" t="n">
        <v>-15.7851777775281</v>
      </c>
      <c r="F2174" s="55" t="n">
        <v>-123.3562432556648</v>
      </c>
      <c r="G2174" s="55" t="n">
        <v>-123.3286214433701</v>
      </c>
      <c r="H2174" s="55" t="n">
        <v>-0.02762181229476643</v>
      </c>
      <c r="I2174" s="55" t="n">
        <v>-8.050931290109183</v>
      </c>
      <c r="J2174" s="55" t="n">
        <v>-74.71000739334634</v>
      </c>
      <c r="K2174" s="55" t="n">
        <v>-74.65004981332517</v>
      </c>
      <c r="L2174" s="55" t="n">
        <v>-0.05995758002118456</v>
      </c>
      <c r="M2174" s="55" t="n">
        <v>17.04078932074064</v>
      </c>
      <c r="N2174" s="55" t="n">
        <v>-70.50648088117177</v>
      </c>
      <c r="O2174" s="55" t="n">
        <v>-69.83231123297799</v>
      </c>
      <c r="P2174" s="55" t="n">
        <v>-0.6741696481937799</v>
      </c>
      <c r="Q2174" s="55" t="n">
        <v>-8.617306669051349</v>
      </c>
      <c r="R2174" s="55" t="n">
        <v>-270.4186472608628</v>
      </c>
      <c r="S2174" s="55" t="n">
        <v>-270.6230980243213</v>
      </c>
      <c r="T2174" s="55" t="n">
        <v>0.2044507634584891</v>
      </c>
      <c r="U2174" s="55" t="n">
        <v>1.656177149905365</v>
      </c>
      <c r="V2174" s="55" t="n">
        <v>79.51665740379104</v>
      </c>
      <c r="W2174" s="55" t="n">
        <v>79.79640590247038</v>
      </c>
      <c r="X2174" s="55" t="n">
        <v>-0.2797484986793378</v>
      </c>
      <c r="Y2174" s="55" t="n">
        <v>-15.79439245760746</v>
      </c>
      <c r="Z2174" s="55" t="n">
        <v>0.1902194965120411</v>
      </c>
      <c r="AA2174" s="55" t="n">
        <v>0.6858891866035338</v>
      </c>
      <c r="AB2174" s="55" t="n">
        <v>0.2425899854239607</v>
      </c>
      <c r="AC2174" s="55" t="n">
        <v>0.1906318031701759</v>
      </c>
      <c r="AD2174" s="55" t="n">
        <v>0.6869170198739804</v>
      </c>
      <c r="AE2174" s="55" t="n">
        <v>0.2445676859681444</v>
      </c>
      <c r="AF2174" s="55" t="n">
        <v>-0.4123066581348256</v>
      </c>
      <c r="AG2174" s="55" t="n">
        <v>-1.027833270446532</v>
      </c>
      <c r="AH2174" s="55" t="n">
        <v>-1.977700544183697</v>
      </c>
      <c r="AI2174" s="55" t="n">
        <v>2.266657771840207</v>
      </c>
      <c r="AJ2174" s="55" t="n">
        <v>0</v>
      </c>
    </row>
    <row r="2175">
      <c r="A2175" s="55" t="n">
        <v>24.47</v>
      </c>
      <c r="B2175" s="55" t="n">
        <v>-96.78924384836382</v>
      </c>
      <c r="C2175" s="55" t="n">
        <v>-96.78813789295906</v>
      </c>
      <c r="D2175" s="55" t="n">
        <v>-0.001105955404765218</v>
      </c>
      <c r="E2175" s="55" t="n">
        <v>-15.80308233977559</v>
      </c>
      <c r="F2175" s="55" t="n">
        <v>-123.4355050674445</v>
      </c>
      <c r="G2175" s="55" t="n">
        <v>-123.4089868655002</v>
      </c>
      <c r="H2175" s="55" t="n">
        <v>-0.02651820194430268</v>
      </c>
      <c r="I2175" s="55" t="n">
        <v>-8.027567303582869</v>
      </c>
      <c r="J2175" s="55" t="n">
        <v>-74.5422949622274</v>
      </c>
      <c r="K2175" s="55" t="n">
        <v>-74.47968849105456</v>
      </c>
      <c r="L2175" s="55" t="n">
        <v>-0.06260647117283646</v>
      </c>
      <c r="M2175" s="55" t="n">
        <v>17.03401664503456</v>
      </c>
      <c r="N2175" s="55" t="n">
        <v>-70.59384686720634</v>
      </c>
      <c r="O2175" s="55" t="n">
        <v>-69.91911521980342</v>
      </c>
      <c r="P2175" s="55" t="n">
        <v>-0.6747316474029245</v>
      </c>
      <c r="Q2175" s="55" t="n">
        <v>-8.725026749775582</v>
      </c>
      <c r="R2175" s="55" t="n">
        <v>-270.4147050382982</v>
      </c>
      <c r="S2175" s="55" t="n">
        <v>-270.6071598698387</v>
      </c>
      <c r="T2175" s="55" t="n">
        <v>0.1924548315404719</v>
      </c>
      <c r="U2175" s="55" t="n">
        <v>1.558665971227209</v>
      </c>
      <c r="V2175" s="55" t="n">
        <v>79.35791066567536</v>
      </c>
      <c r="W2175" s="55" t="n">
        <v>79.63906717549135</v>
      </c>
      <c r="X2175" s="55" t="n">
        <v>-0.2811565098159941</v>
      </c>
      <c r="Y2175" s="55" t="n">
        <v>-15.67720794971745</v>
      </c>
      <c r="Z2175" s="55" t="n">
        <v>0.1921947713910446</v>
      </c>
      <c r="AA2175" s="55" t="n">
        <v>0.6860348863297828</v>
      </c>
      <c r="AB2175" s="55" t="n">
        <v>0.2428439905910645</v>
      </c>
      <c r="AC2175" s="55" t="n">
        <v>0.1925837207085137</v>
      </c>
      <c r="AD2175" s="55" t="n">
        <v>0.6870787123701813</v>
      </c>
      <c r="AE2175" s="55" t="n">
        <v>0.244831183562975</v>
      </c>
      <c r="AF2175" s="55" t="n">
        <v>-0.3889493174691339</v>
      </c>
      <c r="AG2175" s="55" t="n">
        <v>-1.043826040398432</v>
      </c>
      <c r="AH2175" s="55" t="n">
        <v>-1.987192971910495</v>
      </c>
      <c r="AI2175" s="55" t="n">
        <v>2.278111121474113</v>
      </c>
      <c r="AJ2175" s="55" t="n">
        <v>0</v>
      </c>
    </row>
    <row r="2176">
      <c r="A2176" s="55" t="n">
        <v>24.48</v>
      </c>
      <c r="B2176" s="55" t="n">
        <v>-96.94837312872006</v>
      </c>
      <c r="C2176" s="55" t="n">
        <v>-96.94626974457945</v>
      </c>
      <c r="D2176" s="55" t="n">
        <v>-0.002103384140621145</v>
      </c>
      <c r="E2176" s="55" t="n">
        <v>-15.82435901889446</v>
      </c>
      <c r="F2176" s="55" t="n">
        <v>-123.5135953157225</v>
      </c>
      <c r="G2176" s="55" t="n">
        <v>-123.4885693180174</v>
      </c>
      <c r="H2176" s="55" t="n">
        <v>-0.02502599770511477</v>
      </c>
      <c r="I2176" s="55" t="n">
        <v>-7.895768491032858</v>
      </c>
      <c r="J2176" s="55" t="n">
        <v>-74.37655964192926</v>
      </c>
      <c r="K2176" s="55" t="n">
        <v>-74.31035847333662</v>
      </c>
      <c r="L2176" s="55" t="n">
        <v>-0.06620116859264094</v>
      </c>
      <c r="M2176" s="55" t="n">
        <v>16.83867249506033</v>
      </c>
      <c r="N2176" s="55" t="n">
        <v>-70.68038189992176</v>
      </c>
      <c r="O2176" s="55" t="n">
        <v>-70.00705779546082</v>
      </c>
      <c r="P2176" s="55" t="n">
        <v>-0.6733241044609269</v>
      </c>
      <c r="Q2176" s="55" t="n">
        <v>-8.838975744893752</v>
      </c>
      <c r="R2176" s="55" t="n">
        <v>-270.410757872567</v>
      </c>
      <c r="S2176" s="55" t="n">
        <v>-270.5939989174792</v>
      </c>
      <c r="T2176" s="55" t="n">
        <v>0.1832410449122362</v>
      </c>
      <c r="U2176" s="55" t="n">
        <v>1.134672824082958</v>
      </c>
      <c r="V2176" s="55" t="n">
        <v>79.19884076586433</v>
      </c>
      <c r="W2176" s="55" t="n">
        <v>79.48207409367225</v>
      </c>
      <c r="X2176" s="55" t="n">
        <v>-0.2832333278079321</v>
      </c>
      <c r="Y2176" s="55" t="n">
        <v>-15.70946202438147</v>
      </c>
      <c r="Z2176" s="55" t="n">
        <v>0.1941747347328903</v>
      </c>
      <c r="AA2176" s="55" t="n">
        <v>0.6861636975980082</v>
      </c>
      <c r="AB2176" s="55" t="n">
        <v>0.2430971988675145</v>
      </c>
      <c r="AC2176" s="55" t="n">
        <v>0.1945431409241506</v>
      </c>
      <c r="AD2176" s="55" t="n">
        <v>0.687225152723523</v>
      </c>
      <c r="AE2176" s="55" t="n">
        <v>0.245093548397155</v>
      </c>
      <c r="AF2176" s="55" t="n">
        <v>-0.3684061912603565</v>
      </c>
      <c r="AG2176" s="55" t="n">
        <v>-1.06145512551481</v>
      </c>
      <c r="AH2176" s="55" t="n">
        <v>-1.996349529640562</v>
      </c>
      <c r="AI2176" s="55" t="n">
        <v>2.290812421333689</v>
      </c>
      <c r="AJ2176" s="55" t="n">
        <v>0</v>
      </c>
    </row>
    <row r="2177">
      <c r="A2177" s="55" t="n">
        <v>24.49</v>
      </c>
      <c r="B2177" s="55" t="n">
        <v>-97.10788087330549</v>
      </c>
      <c r="C2177" s="55" t="n">
        <v>-97.10463667552006</v>
      </c>
      <c r="D2177" s="55" t="n">
        <v>-0.003244197785429156</v>
      </c>
      <c r="E2177" s="55" t="n">
        <v>-15.84797380806772</v>
      </c>
      <c r="F2177" s="55" t="n">
        <v>-123.5902474237773</v>
      </c>
      <c r="G2177" s="55" t="n">
        <v>-123.5664036846473</v>
      </c>
      <c r="H2177" s="55" t="n">
        <v>-0.0238437391299712</v>
      </c>
      <c r="I2177" s="55" t="n">
        <v>-7.69417386450074</v>
      </c>
      <c r="J2177" s="55" t="n">
        <v>-74.2132525221527</v>
      </c>
      <c r="K2177" s="55" t="n">
        <v>-74.14380434943781</v>
      </c>
      <c r="L2177" s="55" t="n">
        <v>-0.06944817271488346</v>
      </c>
      <c r="M2177" s="55" t="n">
        <v>16.50676308884223</v>
      </c>
      <c r="N2177" s="55" t="n">
        <v>-70.76589636122466</v>
      </c>
      <c r="O2177" s="55" t="n">
        <v>-70.09576357142289</v>
      </c>
      <c r="P2177" s="55" t="n">
        <v>-0.6701327898017727</v>
      </c>
      <c r="Q2177" s="55" t="n">
        <v>-8.888558768600001</v>
      </c>
      <c r="R2177" s="55" t="n">
        <v>-270.4068047356321</v>
      </c>
      <c r="S2177" s="55" t="n">
        <v>-270.5857247718279</v>
      </c>
      <c r="T2177" s="55" t="n">
        <v>0.178920036195825</v>
      </c>
      <c r="U2177" s="55" t="n">
        <v>0.592370604655814</v>
      </c>
      <c r="V2177" s="55" t="n">
        <v>79.03937301869055</v>
      </c>
      <c r="W2177" s="55" t="n">
        <v>79.32449361045744</v>
      </c>
      <c r="X2177" s="55" t="n">
        <v>-0.2851205917668911</v>
      </c>
      <c r="Y2177" s="55" t="n">
        <v>-15.79039473469844</v>
      </c>
      <c r="Z2177" s="55" t="n">
        <v>0.1961599074651667</v>
      </c>
      <c r="AA2177" s="55" t="n">
        <v>0.6862733713735997</v>
      </c>
      <c r="AB2177" s="55" t="n">
        <v>0.2433495312553275</v>
      </c>
      <c r="AC2177" s="55" t="n">
        <v>0.1965125466428374</v>
      </c>
      <c r="AD2177" s="55" t="n">
        <v>0.6873476864219236</v>
      </c>
      <c r="AE2177" s="55" t="n">
        <v>0.2453530109196529</v>
      </c>
      <c r="AF2177" s="55" t="n">
        <v>-0.3526391776707272</v>
      </c>
      <c r="AG2177" s="55" t="n">
        <v>-1.074315048323893</v>
      </c>
      <c r="AH2177" s="55" t="n">
        <v>-2.003479664325403</v>
      </c>
      <c r="AI2177" s="55" t="n">
        <v>2.300529934177967</v>
      </c>
      <c r="AJ2177" s="55" t="n">
        <v>0</v>
      </c>
    </row>
    <row r="2178">
      <c r="A2178" s="55" t="n">
        <v>24.5</v>
      </c>
      <c r="B2178" s="55" t="n">
        <v>-97.26760713258908</v>
      </c>
      <c r="C2178" s="55" t="n">
        <v>-97.26320001673733</v>
      </c>
      <c r="D2178" s="55" t="n">
        <v>-0.004407115851751015</v>
      </c>
      <c r="E2178" s="55" t="n">
        <v>-15.86274705933057</v>
      </c>
      <c r="F2178" s="55" t="n">
        <v>-123.6660645854466</v>
      </c>
      <c r="G2178" s="55" t="n">
        <v>-123.6424368192245</v>
      </c>
      <c r="H2178" s="55" t="n">
        <v>-0.02362776622217602</v>
      </c>
      <c r="I2178" s="55" t="n">
        <v>-7.534844459724789</v>
      </c>
      <c r="J2178" s="55" t="n">
        <v>-74.05135727388812</v>
      </c>
      <c r="K2178" s="55" t="n">
        <v>-73.98035977365018</v>
      </c>
      <c r="L2178" s="55" t="n">
        <v>-0.07099750023793953</v>
      </c>
      <c r="M2178" s="55" t="n">
        <v>16.21970903867527</v>
      </c>
      <c r="N2178" s="55" t="n">
        <v>-70.85081503028734</v>
      </c>
      <c r="O2178" s="55" t="n">
        <v>-70.18457530274679</v>
      </c>
      <c r="P2178" s="55" t="n">
        <v>-0.6662397275405456</v>
      </c>
      <c r="Q2178" s="55" t="n">
        <v>-8.871379375558641</v>
      </c>
      <c r="R2178" s="55" t="n">
        <v>-270.402847749631</v>
      </c>
      <c r="S2178" s="55" t="n">
        <v>-270.582351440872</v>
      </c>
      <c r="T2178" s="55" t="n">
        <v>0.1795036912410256</v>
      </c>
      <c r="U2178" s="55" t="n">
        <v>0.1426304444308747</v>
      </c>
      <c r="V2178" s="55" t="n">
        <v>78.87967261345557</v>
      </c>
      <c r="W2178" s="55" t="n">
        <v>79.16637091046168</v>
      </c>
      <c r="X2178" s="55" t="n">
        <v>-0.2866982970061036</v>
      </c>
      <c r="Y2178" s="55" t="n">
        <v>-15.82361226356289</v>
      </c>
      <c r="Z2178" s="55" t="n">
        <v>0.1981488452798213</v>
      </c>
      <c r="AA2178" s="55" t="n">
        <v>0.6863690056184002</v>
      </c>
      <c r="AB2178" s="55" t="n">
        <v>0.2436012075461054</v>
      </c>
      <c r="AC2178" s="55" t="n">
        <v>0.1984912919549363</v>
      </c>
      <c r="AD2178" s="55" t="n">
        <v>0.6874460379163094</v>
      </c>
      <c r="AE2178" s="55" t="n">
        <v>0.2456086323261934</v>
      </c>
      <c r="AF2178" s="55" t="n">
        <v>-0.3424466751150157</v>
      </c>
      <c r="AG2178" s="55" t="n">
        <v>-1.077032297909231</v>
      </c>
      <c r="AH2178" s="55" t="n">
        <v>-2.00742478008803</v>
      </c>
      <c r="AI2178" s="55" t="n">
        <v>2.303697580792332</v>
      </c>
      <c r="AJ2178" s="55" t="n">
        <v>0</v>
      </c>
    </row>
    <row r="2179">
      <c r="A2179" s="55" t="n">
        <v>24.51</v>
      </c>
      <c r="B2179" s="55" t="n">
        <v>-97.42710202535554</v>
      </c>
      <c r="C2179" s="55" t="n">
        <v>-97.42170933340877</v>
      </c>
      <c r="D2179" s="55" t="n">
        <v>-0.005392691946767162</v>
      </c>
      <c r="E2179" s="55" t="n">
        <v>-15.84236503682676</v>
      </c>
      <c r="F2179" s="55" t="n">
        <v>-123.7426990905935</v>
      </c>
      <c r="G2179" s="55" t="n">
        <v>-123.7179616682268</v>
      </c>
      <c r="H2179" s="55" t="n">
        <v>-0.0247374223667478</v>
      </c>
      <c r="I2179" s="55" t="n">
        <v>-7.569508791969381</v>
      </c>
      <c r="J2179" s="55" t="n">
        <v>-73.88807611210771</v>
      </c>
      <c r="K2179" s="55" t="n">
        <v>-73.81802859579777</v>
      </c>
      <c r="L2179" s="55" t="n">
        <v>-0.07004751630992792</v>
      </c>
      <c r="M2179" s="55" t="n">
        <v>16.24557932022747</v>
      </c>
      <c r="N2179" s="55" t="n">
        <v>-70.93631401287013</v>
      </c>
      <c r="O2179" s="55" t="n">
        <v>-70.27336322439183</v>
      </c>
      <c r="P2179" s="55" t="n">
        <v>-0.6629507884782914</v>
      </c>
      <c r="Q2179" s="55" t="n">
        <v>-8.877434172263458</v>
      </c>
      <c r="R2179" s="55" t="n">
        <v>-270.3988956611531</v>
      </c>
      <c r="S2179" s="55" t="n">
        <v>-270.5823906352826</v>
      </c>
      <c r="T2179" s="55" t="n">
        <v>0.1834949741294617</v>
      </c>
      <c r="U2179" s="55" t="n">
        <v>-0.1064846690096906</v>
      </c>
      <c r="V2179" s="55" t="n">
        <v>78.72019868205612</v>
      </c>
      <c r="W2179" s="55" t="n">
        <v>79.00841733821055</v>
      </c>
      <c r="X2179" s="55" t="n">
        <v>-0.2882186561544324</v>
      </c>
      <c r="Y2179" s="55" t="n">
        <v>-15.76419039420449</v>
      </c>
      <c r="Z2179" s="55" t="n">
        <v>0.2001377147677619</v>
      </c>
      <c r="AA2179" s="55" t="n">
        <v>0.6864645928391829</v>
      </c>
      <c r="AB2179" s="55" t="n">
        <v>0.2438528565555523</v>
      </c>
      <c r="AC2179" s="55" t="n">
        <v>0.2004754627050136</v>
      </c>
      <c r="AD2179" s="55" t="n">
        <v>0.6875318380919302</v>
      </c>
      <c r="AE2179" s="55" t="n">
        <v>0.2458611083255109</v>
      </c>
      <c r="AF2179" s="55" t="n">
        <v>-0.3377479372517478</v>
      </c>
      <c r="AG2179" s="55" t="n">
        <v>-1.067245252747262</v>
      </c>
      <c r="AH2179" s="55" t="n">
        <v>-2.008251769958613</v>
      </c>
      <c r="AI2179" s="55" t="n">
        <v>2.299165342069004</v>
      </c>
      <c r="AJ2179" s="55" t="n">
        <v>0</v>
      </c>
    </row>
    <row r="2180">
      <c r="A2180" s="55" t="n">
        <v>24.53</v>
      </c>
      <c r="B2180" s="55" t="n">
        <v>-97.74375748873385</v>
      </c>
      <c r="C2180" s="55" t="n">
        <v>-97.73750056109964</v>
      </c>
      <c r="D2180" s="55" t="n">
        <v>-0.006256927634208816</v>
      </c>
      <c r="E2180" s="55" t="n">
        <v>-15.75255907965873</v>
      </c>
      <c r="F2180" s="55" t="n">
        <v>-123.9040880747455</v>
      </c>
      <c r="G2180" s="55" t="n">
        <v>-123.874933065349</v>
      </c>
      <c r="H2180" s="55" t="n">
        <v>-0.02915500939646831</v>
      </c>
      <c r="I2180" s="55" t="n">
        <v>-8.130791429513053</v>
      </c>
      <c r="J2180" s="55" t="n">
        <v>-73.54764148905244</v>
      </c>
      <c r="K2180" s="55" t="n">
        <v>-73.48431687207903</v>
      </c>
      <c r="L2180" s="55" t="n">
        <v>-0.06332461697339616</v>
      </c>
      <c r="M2180" s="55" t="n">
        <v>17.12728713599996</v>
      </c>
      <c r="N2180" s="55" t="n">
        <v>-71.11319246003546</v>
      </c>
      <c r="O2180" s="55" t="n">
        <v>-70.45216922677297</v>
      </c>
      <c r="P2180" s="55" t="n">
        <v>-0.6610232332625001</v>
      </c>
      <c r="Q2180" s="55" t="n">
        <v>-8.96805091330431</v>
      </c>
      <c r="R2180" s="55" t="n">
        <v>-270.3910635862149</v>
      </c>
      <c r="S2180" s="55" t="n">
        <v>-270.5830383252426</v>
      </c>
      <c r="T2180" s="55" t="n">
        <v>0.1919747390276883</v>
      </c>
      <c r="U2180" s="55" t="n">
        <v>0.1937309814798076</v>
      </c>
      <c r="V2180" s="55" t="n">
        <v>78.40355318827751</v>
      </c>
      <c r="W2180" s="55" t="n">
        <v>78.69733273624117</v>
      </c>
      <c r="X2180" s="55" t="n">
        <v>-0.2937795479636454</v>
      </c>
      <c r="Y2180" s="55" t="n">
        <v>-15.29556556663431</v>
      </c>
      <c r="Z2180" s="55" t="n">
        <v>0.2041015530321316</v>
      </c>
      <c r="AA2180" s="55" t="n">
        <v>0.686704046536646</v>
      </c>
      <c r="AB2180" s="55" t="n">
        <v>0.2443588317937013</v>
      </c>
      <c r="AC2180" s="55" t="n">
        <v>0.2044414542791446</v>
      </c>
      <c r="AD2180" s="55" t="n">
        <v>0.6877318086956469</v>
      </c>
      <c r="AE2180" s="55" t="n">
        <v>0.246364231255545</v>
      </c>
      <c r="AF2180" s="55" t="n">
        <v>-0.3399012470130247</v>
      </c>
      <c r="AG2180" s="55" t="n">
        <v>-1.027762159000911</v>
      </c>
      <c r="AH2180" s="55" t="n">
        <v>-2.005399461843665</v>
      </c>
      <c r="AI2180" s="55" t="n">
        <v>2.278915293458291</v>
      </c>
      <c r="AJ2180" s="55" t="n">
        <v>0</v>
      </c>
    </row>
    <row r="2181">
      <c r="A2181" s="55" t="n">
        <v>24.54</v>
      </c>
      <c r="B2181" s="55" t="n">
        <v>-97.90080685342866</v>
      </c>
      <c r="C2181" s="55" t="n">
        <v>-97.89480944585077</v>
      </c>
      <c r="D2181" s="55" t="n">
        <v>-0.005997407577902597</v>
      </c>
      <c r="E2181" s="55" t="n">
        <v>-15.71408704983559</v>
      </c>
      <c r="F2181" s="55" t="n">
        <v>-123.9891984834407</v>
      </c>
      <c r="G2181" s="55" t="n">
        <v>-123.9581952822849</v>
      </c>
      <c r="H2181" s="55" t="n">
        <v>-0.03100320115575305</v>
      </c>
      <c r="I2181" s="55" t="n">
        <v>-8.489089101124426</v>
      </c>
      <c r="J2181" s="55" t="n">
        <v>-73.36986543378924</v>
      </c>
      <c r="K2181" s="55" t="n">
        <v>-73.30974354017091</v>
      </c>
      <c r="L2181" s="55" t="n">
        <v>-0.06012189361832889</v>
      </c>
      <c r="M2181" s="55" t="n">
        <v>17.72981947250229</v>
      </c>
      <c r="N2181" s="55" t="n">
        <v>-71.2048439377923</v>
      </c>
      <c r="O2181" s="55" t="n">
        <v>-70.54240599016715</v>
      </c>
      <c r="P2181" s="55" t="n">
        <v>-0.6624379476251507</v>
      </c>
      <c r="Q2181" s="55" t="n">
        <v>-9.0634717032752</v>
      </c>
      <c r="R2181" s="55" t="n">
        <v>-270.3871880587696</v>
      </c>
      <c r="S2181" s="55" t="n">
        <v>-270.5791852784047</v>
      </c>
      <c r="T2181" s="55" t="n">
        <v>0.191997219635083</v>
      </c>
      <c r="U2181" s="55" t="n">
        <v>0.5589013282175723</v>
      </c>
      <c r="V2181" s="55" t="n">
        <v>78.24649086504606</v>
      </c>
      <c r="W2181" s="55" t="n">
        <v>78.54607483752304</v>
      </c>
      <c r="X2181" s="55" t="n">
        <v>-0.2995839724769714</v>
      </c>
      <c r="Y2181" s="55" t="n">
        <v>-14.97905501978396</v>
      </c>
      <c r="Z2181" s="55" t="n">
        <v>0.206075814212055</v>
      </c>
      <c r="AA2181" s="55" t="n">
        <v>0.6868508961448457</v>
      </c>
      <c r="AB2181" s="55" t="n">
        <v>0.2446133101415485</v>
      </c>
      <c r="AC2181" s="55" t="n">
        <v>0.206419560611832</v>
      </c>
      <c r="AD2181" s="55" t="n">
        <v>0.6878620739208935</v>
      </c>
      <c r="AE2181" s="55" t="n">
        <v>0.2466181871926846</v>
      </c>
      <c r="AF2181" s="55" t="n">
        <v>-0.3437463997769674</v>
      </c>
      <c r="AG2181" s="55" t="n">
        <v>-1.011177776047756</v>
      </c>
      <c r="AH2181" s="55" t="n">
        <v>-2.004877051136111</v>
      </c>
      <c r="AI2181" s="55" t="n">
        <v>2.271601653526591</v>
      </c>
      <c r="AJ2181" s="55" t="n">
        <v>0</v>
      </c>
    </row>
    <row r="2182">
      <c r="A2182" s="55" t="n">
        <v>24.55</v>
      </c>
      <c r="B2182" s="55" t="n">
        <v>-98.05727766412352</v>
      </c>
      <c r="C2182" s="55" t="n">
        <v>-98.05186629449861</v>
      </c>
      <c r="D2182" s="55" t="n">
        <v>-0.00541136962491448</v>
      </c>
      <c r="E2182" s="55" t="n">
        <v>-15.69975900392264</v>
      </c>
      <c r="F2182" s="55" t="n">
        <v>-124.0762989021561</v>
      </c>
      <c r="G2182" s="55" t="n">
        <v>-124.0446042417804</v>
      </c>
      <c r="H2182" s="55" t="n">
        <v>-0.03169466037572306</v>
      </c>
      <c r="I2182" s="55" t="n">
        <v>-8.768178316704194</v>
      </c>
      <c r="J2182" s="55" t="n">
        <v>-73.18867936789729</v>
      </c>
      <c r="K2182" s="55" t="n">
        <v>-73.12981021979496</v>
      </c>
      <c r="L2182" s="55" t="n">
        <v>-0.05886914810234042</v>
      </c>
      <c r="M2182" s="55" t="n">
        <v>18.21148405244637</v>
      </c>
      <c r="N2182" s="55" t="n">
        <v>-71.29794638318006</v>
      </c>
      <c r="O2182" s="55" t="n">
        <v>-70.63356388850825</v>
      </c>
      <c r="P2182" s="55" t="n">
        <v>-0.6643824946718054</v>
      </c>
      <c r="Q2182" s="55" t="n">
        <v>-9.153068816952741</v>
      </c>
      <c r="R2182" s="55" t="n">
        <v>-270.3833288630843</v>
      </c>
      <c r="S2182" s="55" t="n">
        <v>-270.5718539135455</v>
      </c>
      <c r="T2182" s="55" t="n">
        <v>0.1885250504611367</v>
      </c>
      <c r="U2182" s="55" t="n">
        <v>0.8919367301176199</v>
      </c>
      <c r="V2182" s="55" t="n">
        <v>78.09000059044037</v>
      </c>
      <c r="W2182" s="55" t="n">
        <v>78.39782479505205</v>
      </c>
      <c r="X2182" s="55" t="n">
        <v>-0.307824204611688</v>
      </c>
      <c r="Y2182" s="55" t="n">
        <v>-14.69151538976601</v>
      </c>
      <c r="Z2182" s="55" t="n">
        <v>0.2080474007394504</v>
      </c>
      <c r="AA2182" s="55" t="n">
        <v>0.6870076057004936</v>
      </c>
      <c r="AB2182" s="55" t="n">
        <v>0.2448682782549332</v>
      </c>
      <c r="AC2182" s="55" t="n">
        <v>0.2083953304651661</v>
      </c>
      <c r="AD2182" s="55" t="n">
        <v>0.6880121722637957</v>
      </c>
      <c r="AE2182" s="55" t="n">
        <v>0.2468752581483993</v>
      </c>
      <c r="AF2182" s="55" t="n">
        <v>-0.3479297257156788</v>
      </c>
      <c r="AG2182" s="55" t="n">
        <v>-1.004566563302167</v>
      </c>
      <c r="AH2182" s="55" t="n">
        <v>-2.006979893466154</v>
      </c>
      <c r="AI2182" s="55" t="n">
        <v>2.27116211814981</v>
      </c>
      <c r="AJ2182" s="55" t="n">
        <v>0</v>
      </c>
    </row>
    <row r="2183">
      <c r="A2183" s="55" t="n">
        <v>24.56</v>
      </c>
      <c r="B2183" s="55" t="n">
        <v>-98.21350631291713</v>
      </c>
      <c r="C2183" s="55" t="n">
        <v>-98.20890964906155</v>
      </c>
      <c r="D2183" s="55" t="n">
        <v>-0.004596663855581606</v>
      </c>
      <c r="E2183" s="55" t="n">
        <v>-15.70907519427003</v>
      </c>
      <c r="F2183" s="55" t="n">
        <v>-124.1642265734649</v>
      </c>
      <c r="G2183" s="55" t="n">
        <v>-124.1330792471455</v>
      </c>
      <c r="H2183" s="55" t="n">
        <v>-0.03114732631934225</v>
      </c>
      <c r="I2183" s="55" t="n">
        <v>-8.915518924550454</v>
      </c>
      <c r="J2183" s="55" t="n">
        <v>-73.00607359919158</v>
      </c>
      <c r="K2183" s="55" t="n">
        <v>-72.94625192129047</v>
      </c>
      <c r="L2183" s="55" t="n">
        <v>-0.05982167790112303</v>
      </c>
      <c r="M2183" s="55" t="n">
        <v>18.47642053197372</v>
      </c>
      <c r="N2183" s="55" t="n">
        <v>-71.39165368855275</v>
      </c>
      <c r="O2183" s="55" t="n">
        <v>-70.72551278989697</v>
      </c>
      <c r="P2183" s="55" t="n">
        <v>-0.6661408986557772</v>
      </c>
      <c r="Q2183" s="55" t="n">
        <v>-9.223494745624393</v>
      </c>
      <c r="R2183" s="55" t="n">
        <v>-270.3794728413087</v>
      </c>
      <c r="S2183" s="55" t="n">
        <v>-270.562073588212</v>
      </c>
      <c r="T2183" s="55" t="n">
        <v>0.1826007469033346</v>
      </c>
      <c r="U2183" s="55" t="n">
        <v>1.064168515639269</v>
      </c>
      <c r="V2183" s="55" t="n">
        <v>77.93375260159219</v>
      </c>
      <c r="W2183" s="55" t="n">
        <v>78.25196584466981</v>
      </c>
      <c r="X2183" s="55" t="n">
        <v>-0.3182132430776197</v>
      </c>
      <c r="Y2183" s="55" t="n">
        <v>-14.49238624631244</v>
      </c>
      <c r="Z2183" s="55" t="n">
        <v>0.2100191506292513</v>
      </c>
      <c r="AA2183" s="55" t="n">
        <v>0.6871641997561976</v>
      </c>
      <c r="AB2183" s="55" t="n">
        <v>0.2451231555361769</v>
      </c>
      <c r="AC2183" s="55" t="n">
        <v>0.2103720195522572</v>
      </c>
      <c r="AD2183" s="55" t="n">
        <v>0.6881723317017807</v>
      </c>
      <c r="AE2183" s="55" t="n">
        <v>0.2471347163929533</v>
      </c>
      <c r="AF2183" s="55" t="n">
        <v>-0.3528689230058446</v>
      </c>
      <c r="AG2183" s="55" t="n">
        <v>-1.008131945583135</v>
      </c>
      <c r="AH2183" s="55" t="n">
        <v>-2.011560856776478</v>
      </c>
      <c r="AI2183" s="55" t="n">
        <v>2.277547711255214</v>
      </c>
      <c r="AJ2183" s="55" t="n">
        <v>0</v>
      </c>
    </row>
    <row r="2184">
      <c r="A2184" s="55" t="n">
        <v>24.57</v>
      </c>
      <c r="B2184" s="55" t="n">
        <v>-98.36983029370599</v>
      </c>
      <c r="C2184" s="55" t="n">
        <v>-98.36611551870169</v>
      </c>
      <c r="D2184" s="55" t="n">
        <v>-0.003714775004287183</v>
      </c>
      <c r="E2184" s="55" t="n">
        <v>-15.73379737491374</v>
      </c>
      <c r="F2184" s="55" t="n">
        <v>-124.2518177818402</v>
      </c>
      <c r="G2184" s="55" t="n">
        <v>-124.2223427192078</v>
      </c>
      <c r="H2184" s="55" t="n">
        <v>-0.02947506263235663</v>
      </c>
      <c r="I2184" s="55" t="n">
        <v>-8.927072854990023</v>
      </c>
      <c r="J2184" s="55" t="n">
        <v>-72.8240414170449</v>
      </c>
      <c r="K2184" s="55" t="n">
        <v>-72.76123270026889</v>
      </c>
      <c r="L2184" s="55" t="n">
        <v>-0.06280871677600407</v>
      </c>
      <c r="M2184" s="55" t="n">
        <v>18.5070459943397</v>
      </c>
      <c r="N2184" s="55" t="n">
        <v>-71.48511774257356</v>
      </c>
      <c r="O2184" s="55" t="n">
        <v>-70.81804089933806</v>
      </c>
      <c r="P2184" s="55" t="n">
        <v>-0.6670768432355012</v>
      </c>
      <c r="Q2184" s="55" t="n">
        <v>-9.264269013767406</v>
      </c>
      <c r="R2184" s="55" t="n">
        <v>-270.3756067814979</v>
      </c>
      <c r="S2184" s="55" t="n">
        <v>-270.5517966149057</v>
      </c>
      <c r="T2184" s="55" t="n">
        <v>0.1761898334078254</v>
      </c>
      <c r="U2184" s="55" t="n">
        <v>1.015518558557397</v>
      </c>
      <c r="V2184" s="55" t="n">
        <v>77.77741603156669</v>
      </c>
      <c r="W2184" s="55" t="n">
        <v>78.10745936458927</v>
      </c>
      <c r="X2184" s="55" t="n">
        <v>-0.3300433330225955</v>
      </c>
      <c r="Y2184" s="55" t="n">
        <v>-14.40847171190564</v>
      </c>
      <c r="Z2184" s="55" t="n">
        <v>0.2119938306860218</v>
      </c>
      <c r="AA2184" s="55" t="n">
        <v>0.6873107202249616</v>
      </c>
      <c r="AB2184" s="55" t="n">
        <v>0.2453773843686862</v>
      </c>
      <c r="AC2184" s="55" t="n">
        <v>0.2123530830212639</v>
      </c>
      <c r="AD2184" s="55" t="n">
        <v>0.6883309772060914</v>
      </c>
      <c r="AE2184" s="55" t="n">
        <v>0.2473949215483868</v>
      </c>
      <c r="AF2184" s="55" t="n">
        <v>-0.3592523352421717</v>
      </c>
      <c r="AG2184" s="55" t="n">
        <v>-1.02025698112973</v>
      </c>
      <c r="AH2184" s="55" t="n">
        <v>-2.017537179700601</v>
      </c>
      <c r="AI2184" s="55" t="n">
        <v>2.289201349684025</v>
      </c>
      <c r="AJ2184" s="55" t="n">
        <v>0</v>
      </c>
    </row>
    <row r="2185">
      <c r="A2185" s="55" t="n">
        <v>24.58</v>
      </c>
      <c r="B2185" s="55" t="n">
        <v>-98.52650170428169</v>
      </c>
      <c r="C2185" s="55" t="n">
        <v>-98.52363664659489</v>
      </c>
      <c r="D2185" s="55" t="n">
        <v>-0.002865057686794369</v>
      </c>
      <c r="E2185" s="55" t="n">
        <v>-15.77018997655355</v>
      </c>
      <c r="F2185" s="55" t="n">
        <v>-124.33820525966</v>
      </c>
      <c r="G2185" s="55" t="n">
        <v>-124.3109658006121</v>
      </c>
      <c r="H2185" s="55" t="n">
        <v>-0.02723945904790186</v>
      </c>
      <c r="I2185" s="55" t="n">
        <v>-8.803527518843531</v>
      </c>
      <c r="J2185" s="55" t="n">
        <v>-72.6440692810734</v>
      </c>
      <c r="K2185" s="55" t="n">
        <v>-72.57727002581636</v>
      </c>
      <c r="L2185" s="55" t="n">
        <v>-0.06679925525702918</v>
      </c>
      <c r="M2185" s="55" t="n">
        <v>18.29384104280506</v>
      </c>
      <c r="N2185" s="55" t="n">
        <v>-71.57770556466089</v>
      </c>
      <c r="O2185" s="55" t="n">
        <v>-70.91059598200405</v>
      </c>
      <c r="P2185" s="55" t="n">
        <v>-0.6671095826568451</v>
      </c>
      <c r="Q2185" s="55" t="n">
        <v>-9.237321912302439</v>
      </c>
      <c r="R2185" s="55" t="n">
        <v>-270.3717208069733</v>
      </c>
      <c r="S2185" s="55" t="n">
        <v>-270.5429771160763</v>
      </c>
      <c r="T2185" s="55" t="n">
        <v>0.1712563091030149</v>
      </c>
      <c r="U2185" s="55" t="n">
        <v>0.789393483225532</v>
      </c>
      <c r="V2185" s="55" t="n">
        <v>77.62074371431221</v>
      </c>
      <c r="W2185" s="55" t="n">
        <v>77.96328649039715</v>
      </c>
      <c r="X2185" s="55" t="n">
        <v>-0.342542776084939</v>
      </c>
      <c r="Y2185" s="55" t="n">
        <v>-14.41692935905147</v>
      </c>
      <c r="Z2185" s="55" t="n">
        <v>0.2139734363556295</v>
      </c>
      <c r="AA2185" s="55" t="n">
        <v>0.6874397646169182</v>
      </c>
      <c r="AB2185" s="55" t="n">
        <v>0.2456305688185138</v>
      </c>
      <c r="AC2185" s="55" t="n">
        <v>0.2143414228200961</v>
      </c>
      <c r="AD2185" s="55" t="n">
        <v>0.6884755260426101</v>
      </c>
      <c r="AE2185" s="55" t="n">
        <v>0.2476538119995189</v>
      </c>
      <c r="AF2185" s="55" t="n">
        <v>-0.3679864644665631</v>
      </c>
      <c r="AG2185" s="55" t="n">
        <v>-1.035761425691839</v>
      </c>
      <c r="AH2185" s="55" t="n">
        <v>-2.02324318100508</v>
      </c>
      <c r="AI2185" s="55" t="n">
        <v>2.302548314034984</v>
      </c>
      <c r="AJ2185" s="55" t="n">
        <v>0</v>
      </c>
    </row>
    <row r="2186">
      <c r="A2186" s="55" t="n">
        <v>24.59</v>
      </c>
      <c r="B2186" s="55" t="n">
        <v>-98.68360074842806</v>
      </c>
      <c r="C2186" s="55" t="n">
        <v>-98.68153760893257</v>
      </c>
      <c r="D2186" s="55" t="n">
        <v>-0.002063139495479219</v>
      </c>
      <c r="E2186" s="55" t="n">
        <v>-15.80755050548774</v>
      </c>
      <c r="F2186" s="55" t="n">
        <v>-124.423115593212</v>
      </c>
      <c r="G2186" s="55" t="n">
        <v>-124.3978729701974</v>
      </c>
      <c r="H2186" s="55" t="n">
        <v>-0.02524262301467276</v>
      </c>
      <c r="I2186" s="55" t="n">
        <v>-8.601345941302105</v>
      </c>
      <c r="J2186" s="55" t="n">
        <v>-72.46662700982222</v>
      </c>
      <c r="K2186" s="55" t="n">
        <v>-72.39634291779771</v>
      </c>
      <c r="L2186" s="55" t="n">
        <v>-0.07028409202451429</v>
      </c>
      <c r="M2186" s="55" t="n">
        <v>17.93004671208405</v>
      </c>
      <c r="N2186" s="55" t="n">
        <v>-71.66921643943422</v>
      </c>
      <c r="O2186" s="55" t="n">
        <v>-71.00250526735206</v>
      </c>
      <c r="P2186" s="55" t="n">
        <v>-0.666711172082162</v>
      </c>
      <c r="Q2186" s="55" t="n">
        <v>-9.146518476493222</v>
      </c>
      <c r="R2186" s="55" t="n">
        <v>-270.3678117656829</v>
      </c>
      <c r="S2186" s="55" t="n">
        <v>-270.5369115730613</v>
      </c>
      <c r="T2186" s="55" t="n">
        <v>0.1690998073783753</v>
      </c>
      <c r="U2186" s="55" t="n">
        <v>0.4725840601413714</v>
      </c>
      <c r="V2186" s="55" t="n">
        <v>77.46365698961046</v>
      </c>
      <c r="W2186" s="55" t="n">
        <v>77.8187470652005</v>
      </c>
      <c r="X2186" s="55" t="n">
        <v>-0.3550900755900452</v>
      </c>
      <c r="Y2186" s="55" t="n">
        <v>-14.47729501830409</v>
      </c>
      <c r="Z2186" s="55" t="n">
        <v>0.2159585220772628</v>
      </c>
      <c r="AA2186" s="55" t="n">
        <v>0.6875490107225651</v>
      </c>
      <c r="AB2186" s="55" t="n">
        <v>0.245882600158793</v>
      </c>
      <c r="AC2186" s="55" t="n">
        <v>0.21633827470929</v>
      </c>
      <c r="AD2186" s="55" t="n">
        <v>0.6885968362475355</v>
      </c>
      <c r="AE2186" s="55" t="n">
        <v>0.2479096091600468</v>
      </c>
      <c r="AF2186" s="55" t="n">
        <v>-0.3797526320272193</v>
      </c>
      <c r="AG2186" s="55" t="n">
        <v>-1.047825524970403</v>
      </c>
      <c r="AH2186" s="55" t="n">
        <v>-2.027009001253854</v>
      </c>
      <c r="AI2186" s="55" t="n">
        <v>2.313204678249473</v>
      </c>
      <c r="AJ2186" s="55" t="n">
        <v>0</v>
      </c>
    </row>
    <row r="2187">
      <c r="A2187" s="55" t="n">
        <v>24.6</v>
      </c>
      <c r="B2187" s="55" t="n">
        <v>-98.84094923801833</v>
      </c>
      <c r="C2187" s="55" t="n">
        <v>-98.83970087904859</v>
      </c>
      <c r="D2187" s="55" t="n">
        <v>-0.001248358969727555</v>
      </c>
      <c r="E2187" s="55" t="n">
        <v>-15.82466793997613</v>
      </c>
      <c r="F2187" s="55" t="n">
        <v>-124.5071666286987</v>
      </c>
      <c r="G2187" s="55" t="n">
        <v>-124.4829906997867</v>
      </c>
      <c r="H2187" s="55" t="n">
        <v>-0.02417592891195388</v>
      </c>
      <c r="I2187" s="55" t="n">
        <v>-8.441350776976382</v>
      </c>
      <c r="J2187" s="55" t="n">
        <v>-72.2906579694511</v>
      </c>
      <c r="K2187" s="55" t="n">
        <v>-72.21872446694313</v>
      </c>
      <c r="L2187" s="55" t="n">
        <v>-0.07193350250797652</v>
      </c>
      <c r="M2187" s="55" t="n">
        <v>17.62609797290812</v>
      </c>
      <c r="N2187" s="55" t="n">
        <v>-71.76009905115995</v>
      </c>
      <c r="O2187" s="55" t="n">
        <v>-71.09351687781164</v>
      </c>
      <c r="P2187" s="55" t="n">
        <v>-0.6665821733483142</v>
      </c>
      <c r="Q2187" s="55" t="n">
        <v>-9.057573141193377</v>
      </c>
      <c r="R2187" s="55" t="n">
        <v>-270.3638866195621</v>
      </c>
      <c r="S2187" s="55" t="n">
        <v>-270.5340384588488</v>
      </c>
      <c r="T2187" s="55" t="n">
        <v>0.1701518392866535</v>
      </c>
      <c r="U2187" s="55" t="n">
        <v>0.1517051789346923</v>
      </c>
      <c r="V2187" s="55" t="n">
        <v>77.30633050802632</v>
      </c>
      <c r="W2187" s="55" t="n">
        <v>77.67352116474612</v>
      </c>
      <c r="X2187" s="55" t="n">
        <v>-0.3671906567197965</v>
      </c>
      <c r="Y2187" s="55" t="n">
        <v>-14.55249179986731</v>
      </c>
      <c r="Z2187" s="55" t="n">
        <v>0.217947563276276</v>
      </c>
      <c r="AA2187" s="55" t="n">
        <v>0.6876437294072989</v>
      </c>
      <c r="AB2187" s="55" t="n">
        <v>0.2461337705025615</v>
      </c>
      <c r="AC2187" s="55" t="n">
        <v>0.2183425941473102</v>
      </c>
      <c r="AD2187" s="55" t="n">
        <v>0.6886945057355586</v>
      </c>
      <c r="AE2187" s="55" t="n">
        <v>0.2481614410993274</v>
      </c>
      <c r="AF2187" s="55" t="n">
        <v>-0.3950308710341521</v>
      </c>
      <c r="AG2187" s="55" t="n">
        <v>-1.050776328259673</v>
      </c>
      <c r="AH2187" s="55" t="n">
        <v>-2.027670596765951</v>
      </c>
      <c r="AI2187" s="55" t="n">
        <v>2.317677356771229</v>
      </c>
      <c r="AJ2187" s="55" t="n">
        <v>0</v>
      </c>
    </row>
    <row r="2188">
      <c r="A2188" s="55" t="n">
        <v>24.61</v>
      </c>
      <c r="B2188" s="55" t="n">
        <v>-98.99804832284296</v>
      </c>
      <c r="C2188" s="55" t="n">
        <v>-98.99777018210618</v>
      </c>
      <c r="D2188" s="55" t="n">
        <v>-0.0002781407367763132</v>
      </c>
      <c r="E2188" s="55" t="n">
        <v>-15.79350617439299</v>
      </c>
      <c r="F2188" s="55" t="n">
        <v>-124.5920551341544</v>
      </c>
      <c r="G2188" s="55" t="n">
        <v>-124.567551715469</v>
      </c>
      <c r="H2188" s="55" t="n">
        <v>-0.02450341868538646</v>
      </c>
      <c r="I2188" s="55" t="n">
        <v>-8.471054573972989</v>
      </c>
      <c r="J2188" s="55" t="n">
        <v>-72.11325082326583</v>
      </c>
      <c r="K2188" s="55" t="n">
        <v>-72.04235903612197</v>
      </c>
      <c r="L2188" s="55" t="n">
        <v>-0.07089178714385734</v>
      </c>
      <c r="M2188" s="55" t="n">
        <v>17.64717899923889</v>
      </c>
      <c r="N2188" s="55" t="n">
        <v>-71.85159891681998</v>
      </c>
      <c r="O2188" s="55" t="n">
        <v>-71.18424297037595</v>
      </c>
      <c r="P2188" s="55" t="n">
        <v>-0.6673559464440262</v>
      </c>
      <c r="Q2188" s="55" t="n">
        <v>-9.078641047850594</v>
      </c>
      <c r="R2188" s="55" t="n">
        <v>-270.3599616172804</v>
      </c>
      <c r="S2188" s="55" t="n">
        <v>-270.5340654345956</v>
      </c>
      <c r="T2188" s="55" t="n">
        <v>0.1741038173151815</v>
      </c>
      <c r="U2188" s="55" t="n">
        <v>-0.1126599548117944</v>
      </c>
      <c r="V2188" s="55" t="n">
        <v>77.14925344086882</v>
      </c>
      <c r="W2188" s="55" t="n">
        <v>77.52759297249099</v>
      </c>
      <c r="X2188" s="55" t="n">
        <v>-0.3783395316221823</v>
      </c>
      <c r="Y2188" s="55" t="n">
        <v>-14.61834298444491</v>
      </c>
      <c r="Z2188" s="55" t="n">
        <v>0.2199365080906981</v>
      </c>
      <c r="AA2188" s="55" t="n">
        <v>0.6877383900243476</v>
      </c>
      <c r="AB2188" s="55" t="n">
        <v>0.2463848629902829</v>
      </c>
      <c r="AC2188" s="55" t="n">
        <v>0.2203510156886622</v>
      </c>
      <c r="AD2188" s="55" t="n">
        <v>0.6887793070905395</v>
      </c>
      <c r="AE2188" s="55" t="n">
        <v>0.248409906803446</v>
      </c>
      <c r="AF2188" s="55" t="n">
        <v>-0.4145075979640755</v>
      </c>
      <c r="AG2188" s="55" t="n">
        <v>-1.040917066191915</v>
      </c>
      <c r="AH2188" s="55" t="n">
        <v>-2.025043813163097</v>
      </c>
      <c r="AI2188" s="55" t="n">
        <v>2.314330860678668</v>
      </c>
      <c r="AJ2188" s="55" t="n">
        <v>0</v>
      </c>
    </row>
    <row r="2189">
      <c r="A2189" s="55" t="n">
        <v>24.62</v>
      </c>
      <c r="B2189" s="55" t="n">
        <v>-99.15436542924239</v>
      </c>
      <c r="C2189" s="55" t="n">
        <v>-99.15526400713665</v>
      </c>
      <c r="D2189" s="55" t="n">
        <v>0.0008985778942554325</v>
      </c>
      <c r="E2189" s="55" t="n">
        <v>-15.71428968361287</v>
      </c>
      <c r="F2189" s="55" t="n">
        <v>-124.6795184367121</v>
      </c>
      <c r="G2189" s="55" t="n">
        <v>-124.6536337891415</v>
      </c>
      <c r="H2189" s="55" t="n">
        <v>-0.02588464757058448</v>
      </c>
      <c r="I2189" s="55" t="n">
        <v>-8.723420435965584</v>
      </c>
      <c r="J2189" s="55" t="n">
        <v>-71.93140499063149</v>
      </c>
      <c r="K2189" s="55" t="n">
        <v>-71.86359837411354</v>
      </c>
      <c r="L2189" s="55" t="n">
        <v>-0.06780661651795324</v>
      </c>
      <c r="M2189" s="55" t="n">
        <v>18.06580074394841</v>
      </c>
      <c r="N2189" s="55" t="n">
        <v>-71.94502152312977</v>
      </c>
      <c r="O2189" s="55" t="n">
        <v>-71.27598135232688</v>
      </c>
      <c r="P2189" s="55" t="n">
        <v>-0.66904017080289</v>
      </c>
      <c r="Q2189" s="55" t="n">
        <v>-9.245809108620746</v>
      </c>
      <c r="R2189" s="55" t="n">
        <v>-270.3560453029058</v>
      </c>
      <c r="S2189" s="55" t="n">
        <v>-270.5360220211775</v>
      </c>
      <c r="T2189" s="55" t="n">
        <v>0.1799767182716821</v>
      </c>
      <c r="U2189" s="55" t="n">
        <v>-0.2467983152958352</v>
      </c>
      <c r="V2189" s="55" t="n">
        <v>76.99294848188138</v>
      </c>
      <c r="W2189" s="55" t="n">
        <v>77.38123118429255</v>
      </c>
      <c r="X2189" s="55" t="n">
        <v>-0.3882827024111654</v>
      </c>
      <c r="Y2189" s="55" t="n">
        <v>-14.64298241188287</v>
      </c>
      <c r="Z2189" s="55" t="n">
        <v>0.2219210604912703</v>
      </c>
      <c r="AA2189" s="55" t="n">
        <v>0.6878478716368159</v>
      </c>
      <c r="AB2189" s="55" t="n">
        <v>0.2466367436991644</v>
      </c>
      <c r="AC2189" s="55" t="n">
        <v>0.2223588635693008</v>
      </c>
      <c r="AD2189" s="55" t="n">
        <v>0.6888692390734322</v>
      </c>
      <c r="AE2189" s="55" t="n">
        <v>0.2486570106337651</v>
      </c>
      <c r="AF2189" s="55" t="n">
        <v>-0.4378030780304576</v>
      </c>
      <c r="AG2189" s="55" t="n">
        <v>-1.021367436616294</v>
      </c>
      <c r="AH2189" s="55" t="n">
        <v>-2.02026693460064</v>
      </c>
      <c r="AI2189" s="55" t="n">
        <v>2.305719294006481</v>
      </c>
      <c r="AJ2189" s="55" t="n">
        <v>0</v>
      </c>
    </row>
    <row r="2190">
      <c r="A2190" s="55" t="n">
        <v>24.63</v>
      </c>
      <c r="B2190" s="55" t="n">
        <v>-99.30969757219262</v>
      </c>
      <c r="C2190" s="55" t="n">
        <v>-99.3119575244738</v>
      </c>
      <c r="D2190" s="55" t="n">
        <v>0.002259952281176275</v>
      </c>
      <c r="E2190" s="55" t="n">
        <v>-15.63169752905619</v>
      </c>
      <c r="F2190" s="55" t="n">
        <v>-124.7702042455067</v>
      </c>
      <c r="G2190" s="55" t="n">
        <v>-124.7427405866117</v>
      </c>
      <c r="H2190" s="55" t="n">
        <v>-0.02746365889499708</v>
      </c>
      <c r="I2190" s="55" t="n">
        <v>-9.070442805001036</v>
      </c>
      <c r="J2190" s="55" t="n">
        <v>-71.74399517859959</v>
      </c>
      <c r="K2190" s="55" t="n">
        <v>-71.6797300130054</v>
      </c>
      <c r="L2190" s="55" t="n">
        <v>-0.06426516559419593</v>
      </c>
      <c r="M2190" s="55" t="n">
        <v>18.6593321008244</v>
      </c>
      <c r="N2190" s="55" t="n">
        <v>-72.04086143877826</v>
      </c>
      <c r="O2190" s="55" t="n">
        <v>-71.3695581824034</v>
      </c>
      <c r="P2190" s="55" t="n">
        <v>-0.6713032563748655</v>
      </c>
      <c r="Q2190" s="55" t="n">
        <v>-9.447776060134716</v>
      </c>
      <c r="R2190" s="55" t="n">
        <v>-270.3521399320749</v>
      </c>
      <c r="S2190" s="55" t="n">
        <v>-270.5379788829264</v>
      </c>
      <c r="T2190" s="55" t="n">
        <v>0.1858389508515227</v>
      </c>
      <c r="U2190" s="55" t="n">
        <v>-0.1398271150039078</v>
      </c>
      <c r="V2190" s="55" t="n">
        <v>76.83761495252428</v>
      </c>
      <c r="W2190" s="55" t="n">
        <v>77.23513567861025</v>
      </c>
      <c r="X2190" s="55" t="n">
        <v>-0.3975207260859692</v>
      </c>
      <c r="Y2190" s="55" t="n">
        <v>-14.57531775320051</v>
      </c>
      <c r="Z2190" s="55" t="n">
        <v>0.2238996759116213</v>
      </c>
      <c r="AA2190" s="55" t="n">
        <v>0.6879776917915289</v>
      </c>
      <c r="AB2190" s="55" t="n">
        <v>0.2468897240514973</v>
      </c>
      <c r="AC2190" s="55" t="n">
        <v>0.2243626894009431</v>
      </c>
      <c r="AD2190" s="55" t="n">
        <v>0.6889774597809338</v>
      </c>
      <c r="AE2190" s="55" t="n">
        <v>0.2489049268945607</v>
      </c>
      <c r="AF2190" s="55" t="n">
        <v>-0.4630134893218452</v>
      </c>
      <c r="AG2190" s="55" t="n">
        <v>-0.9997679894049316</v>
      </c>
      <c r="AH2190" s="55" t="n">
        <v>-2.015202843063446</v>
      </c>
      <c r="AI2190" s="55" t="n">
        <v>2.296728112472995</v>
      </c>
      <c r="AJ2190" s="55" t="n">
        <v>0</v>
      </c>
    </row>
    <row r="2191">
      <c r="A2191" s="55" t="n">
        <v>24.64</v>
      </c>
      <c r="B2191" s="55" t="n">
        <v>-99.46412774264785</v>
      </c>
      <c r="C2191" s="55" t="n">
        <v>-99.46791436488921</v>
      </c>
      <c r="D2191" s="55" t="n">
        <v>0.003786622241372799</v>
      </c>
      <c r="E2191" s="55" t="n">
        <v>-15.56720316131866</v>
      </c>
      <c r="F2191" s="55" t="n">
        <v>-124.8638359283214</v>
      </c>
      <c r="G2191" s="55" t="n">
        <v>-124.8353327445621</v>
      </c>
      <c r="H2191" s="55" t="n">
        <v>-0.02850318375930226</v>
      </c>
      <c r="I2191" s="55" t="n">
        <v>-9.416960379089037</v>
      </c>
      <c r="J2191" s="55" t="n">
        <v>-71.55149259482286</v>
      </c>
      <c r="K2191" s="55" t="n">
        <v>-71.48982354284772</v>
      </c>
      <c r="L2191" s="55" t="n">
        <v>-0.0616690519751415</v>
      </c>
      <c r="M2191" s="55" t="n">
        <v>19.26477573543408</v>
      </c>
      <c r="N2191" s="55" t="n">
        <v>-72.13891651600477</v>
      </c>
      <c r="O2191" s="55" t="n">
        <v>-71.46505443043992</v>
      </c>
      <c r="P2191" s="55" t="n">
        <v>-0.6738620855648598</v>
      </c>
      <c r="Q2191" s="55" t="n">
        <v>-9.627909041191632</v>
      </c>
      <c r="R2191" s="55" t="n">
        <v>-270.3482448356431</v>
      </c>
      <c r="S2191" s="55" t="n">
        <v>-270.5376521408445</v>
      </c>
      <c r="T2191" s="55" t="n">
        <v>0.1894073052014061</v>
      </c>
      <c r="U2191" s="55" t="n">
        <v>0.1907737124035904</v>
      </c>
      <c r="V2191" s="55" t="n">
        <v>76.68317146401372</v>
      </c>
      <c r="W2191" s="55" t="n">
        <v>77.09018351077438</v>
      </c>
      <c r="X2191" s="55" t="n">
        <v>-0.4070120467606592</v>
      </c>
      <c r="Y2191" s="55" t="n">
        <v>-14.42183713534185</v>
      </c>
      <c r="Z2191" s="55" t="n">
        <v>0.2258731471088902</v>
      </c>
      <c r="AA2191" s="55" t="n">
        <v>0.6881254202223479</v>
      </c>
      <c r="AB2191" s="55" t="n">
        <v>0.2471436410059644</v>
      </c>
      <c r="AC2191" s="55" t="n">
        <v>0.22636085039341</v>
      </c>
      <c r="AD2191" s="55" t="n">
        <v>0.6891083595319872</v>
      </c>
      <c r="AE2191" s="55" t="n">
        <v>0.2491553559911035</v>
      </c>
      <c r="AF2191" s="55" t="n">
        <v>-0.4877032845198304</v>
      </c>
      <c r="AG2191" s="55" t="n">
        <v>-0.9829393096393302</v>
      </c>
      <c r="AH2191" s="55" t="n">
        <v>-2.011714985139079</v>
      </c>
      <c r="AI2191" s="55" t="n">
        <v>2.291510716012212</v>
      </c>
      <c r="AJ2191" s="55" t="n">
        <v>0</v>
      </c>
    </row>
    <row r="2192">
      <c r="A2192" s="55" t="n">
        <v>24.66</v>
      </c>
      <c r="B2192" s="55" t="n">
        <v>-99.77147402009037</v>
      </c>
      <c r="C2192" s="55" t="n">
        <v>-99.77850950506239</v>
      </c>
      <c r="D2192" s="55" t="n">
        <v>0.007035484972013973</v>
      </c>
      <c r="E2192" s="55" t="n">
        <v>-15.49350942331002</v>
      </c>
      <c r="F2192" s="55" t="n">
        <v>-125.0560547627773</v>
      </c>
      <c r="G2192" s="55" t="n">
        <v>-125.0291220692786</v>
      </c>
      <c r="H2192" s="55" t="n">
        <v>-0.02693269349873188</v>
      </c>
      <c r="I2192" s="55" t="n">
        <v>-9.942361277207361</v>
      </c>
      <c r="J2192" s="55" t="n">
        <v>-71.15789087135721</v>
      </c>
      <c r="K2192" s="55" t="n">
        <v>-71.0948237173659</v>
      </c>
      <c r="L2192" s="55" t="n">
        <v>-0.06306715399131194</v>
      </c>
      <c r="M2192" s="55" t="n">
        <v>20.19282944213337</v>
      </c>
      <c r="N2192" s="55" t="n">
        <v>-72.33876861433032</v>
      </c>
      <c r="O2192" s="55" t="n">
        <v>-71.660385396154</v>
      </c>
      <c r="P2192" s="55" t="n">
        <v>-0.6783832181763328</v>
      </c>
      <c r="Q2192" s="55" t="n">
        <v>-9.902862292178979</v>
      </c>
      <c r="R2192" s="55" t="n">
        <v>-270.3404739146496</v>
      </c>
      <c r="S2192" s="55" t="n">
        <v>-270.5252604425198</v>
      </c>
      <c r="T2192" s="55" t="n">
        <v>0.1847865278701287</v>
      </c>
      <c r="U2192" s="55" t="n">
        <v>0.9771840817839562</v>
      </c>
      <c r="V2192" s="55" t="n">
        <v>76.37578496449396</v>
      </c>
      <c r="W2192" s="55" t="n">
        <v>76.80527716095399</v>
      </c>
      <c r="X2192" s="55" t="n">
        <v>-0.4294921964600258</v>
      </c>
      <c r="Y2192" s="55" t="n">
        <v>-14.10776111316969</v>
      </c>
      <c r="Z2192" s="55" t="n">
        <v>0.2298145386959898</v>
      </c>
      <c r="AA2192" s="55" t="n">
        <v>0.6884411389428434</v>
      </c>
      <c r="AB2192" s="55" t="n">
        <v>0.2476523253989051</v>
      </c>
      <c r="AC2192" s="55" t="n">
        <v>0.2303424486179552</v>
      </c>
      <c r="AD2192" s="55" t="n">
        <v>0.6894227715052222</v>
      </c>
      <c r="AE2192" s="55" t="n">
        <v>0.2496647595411773</v>
      </c>
      <c r="AF2192" s="55" t="n">
        <v>-0.5279099219653305</v>
      </c>
      <c r="AG2192" s="55" t="n">
        <v>-0.9816325623788202</v>
      </c>
      <c r="AH2192" s="55" t="n">
        <v>-2.012434142272173</v>
      </c>
      <c r="AI2192" s="55" t="n">
        <v>2.300474418509058</v>
      </c>
      <c r="AJ2192" s="55" t="n">
        <v>0</v>
      </c>
    </row>
    <row r="2193">
      <c r="A2193" s="55" t="n">
        <v>24.67</v>
      </c>
      <c r="B2193" s="55" t="n">
        <v>-99.9251310043411</v>
      </c>
      <c r="C2193" s="55" t="n">
        <v>-99.9335308387362</v>
      </c>
      <c r="D2193" s="55" t="n">
        <v>0.008399834395116483</v>
      </c>
      <c r="E2193" s="55" t="n">
        <v>-15.5103174973763</v>
      </c>
      <c r="F2193" s="55" t="n">
        <v>-125.1522360668139</v>
      </c>
      <c r="G2193" s="55" t="n">
        <v>-125.1281549917505</v>
      </c>
      <c r="H2193" s="55" t="n">
        <v>-0.0240810750634092</v>
      </c>
      <c r="I2193" s="55" t="n">
        <v>-9.874705780971102</v>
      </c>
      <c r="J2193" s="55" t="n">
        <v>-70.9609382885381</v>
      </c>
      <c r="K2193" s="55" t="n">
        <v>-70.89354128827947</v>
      </c>
      <c r="L2193" s="55" t="n">
        <v>-0.06739700025863836</v>
      </c>
      <c r="M2193" s="55" t="n">
        <v>20.07822081077741</v>
      </c>
      <c r="N2193" s="55" t="n">
        <v>-72.43876070630415</v>
      </c>
      <c r="O2193" s="55" t="n">
        <v>-71.75912192979983</v>
      </c>
      <c r="P2193" s="55" t="n">
        <v>-0.6796387765043242</v>
      </c>
      <c r="Q2193" s="55" t="n">
        <v>-9.84481375975545</v>
      </c>
      <c r="R2193" s="55" t="n">
        <v>-270.3365907516279</v>
      </c>
      <c r="S2193" s="55" t="n">
        <v>-270.5143695056803</v>
      </c>
      <c r="T2193" s="55" t="n">
        <v>0.1777787540525262</v>
      </c>
      <c r="U2193" s="55" t="n">
        <v>1.196097349570901</v>
      </c>
      <c r="V2193" s="55" t="n">
        <v>76.22211481667169</v>
      </c>
      <c r="W2193" s="55" t="n">
        <v>76.66449273081831</v>
      </c>
      <c r="X2193" s="55" t="n">
        <v>-0.4423779141466122</v>
      </c>
      <c r="Y2193" s="55" t="n">
        <v>-14.04770288418417</v>
      </c>
      <c r="Z2193" s="55" t="n">
        <v>0.2317883827860626</v>
      </c>
      <c r="AA2193" s="55" t="n">
        <v>0.6885884862550211</v>
      </c>
      <c r="AB2193" s="55" t="n">
        <v>0.2479059490312281</v>
      </c>
      <c r="AC2193" s="55" t="n">
        <v>0.232329487428213</v>
      </c>
      <c r="AD2193" s="55" t="n">
        <v>0.6895875242449068</v>
      </c>
      <c r="AE2193" s="55" t="n">
        <v>0.2499210848157857</v>
      </c>
      <c r="AF2193" s="55" t="n">
        <v>-0.5411046421504029</v>
      </c>
      <c r="AG2193" s="55" t="n">
        <v>-0.9990379898856538</v>
      </c>
      <c r="AH2193" s="55" t="n">
        <v>-2.015135784557642</v>
      </c>
      <c r="AI2193" s="55" t="n">
        <v>2.313361919198167</v>
      </c>
      <c r="AJ2193" s="55" t="n">
        <v>0</v>
      </c>
    </row>
    <row r="2194">
      <c r="A2194" s="55" t="n">
        <v>24.68</v>
      </c>
      <c r="B2194" s="55" t="n">
        <v>-100.0791777740602</v>
      </c>
      <c r="C2194" s="55" t="n">
        <v>-100.0887384669199</v>
      </c>
      <c r="D2194" s="55" t="n">
        <v>0.009560692859642258</v>
      </c>
      <c r="E2194" s="55" t="n">
        <v>-15.53265643888787</v>
      </c>
      <c r="F2194" s="55" t="n">
        <v>-125.2471669104588</v>
      </c>
      <c r="G2194" s="55" t="n">
        <v>-125.2258751671498</v>
      </c>
      <c r="H2194" s="55" t="n">
        <v>-0.02129174330895098</v>
      </c>
      <c r="I2194" s="55" t="n">
        <v>-9.682054653778531</v>
      </c>
      <c r="J2194" s="55" t="n">
        <v>-70.76612418961579</v>
      </c>
      <c r="K2194" s="55" t="n">
        <v>-70.69455308858824</v>
      </c>
      <c r="L2194" s="55" t="n">
        <v>-0.07157110102755768</v>
      </c>
      <c r="M2194" s="55" t="n">
        <v>19.73993590209568</v>
      </c>
      <c r="N2194" s="55" t="n">
        <v>-72.53782097908217</v>
      </c>
      <c r="O2194" s="55" t="n">
        <v>-71.85718978477853</v>
      </c>
      <c r="P2194" s="55" t="n">
        <v>-0.680631194303645</v>
      </c>
      <c r="Q2194" s="55" t="n">
        <v>-9.765136572880381</v>
      </c>
      <c r="R2194" s="55" t="n">
        <v>-270.3327051024709</v>
      </c>
      <c r="S2194" s="55" t="n">
        <v>-270.502946788603</v>
      </c>
      <c r="T2194" s="55" t="n">
        <v>0.170241686132055</v>
      </c>
      <c r="U2194" s="55" t="n">
        <v>1.114884186080125</v>
      </c>
      <c r="V2194" s="55" t="n">
        <v>76.06806692317522</v>
      </c>
      <c r="W2194" s="55" t="n">
        <v>76.52345447615679</v>
      </c>
      <c r="X2194" s="55" t="n">
        <v>-0.455387552981568</v>
      </c>
      <c r="Y2194" s="55" t="n">
        <v>-14.14246184647042</v>
      </c>
      <c r="Z2194" s="55" t="n">
        <v>0.2337674178856771</v>
      </c>
      <c r="AA2194" s="55" t="n">
        <v>0.6887177270445087</v>
      </c>
      <c r="AB2194" s="55" t="n">
        <v>0.2481585139174458</v>
      </c>
      <c r="AC2194" s="55" t="n">
        <v>0.2343184639830752</v>
      </c>
      <c r="AD2194" s="55" t="n">
        <v>0.6897339677864153</v>
      </c>
      <c r="AE2194" s="55" t="n">
        <v>0.250175334342051</v>
      </c>
      <c r="AF2194" s="55" t="n">
        <v>-0.5510460973981168</v>
      </c>
      <c r="AG2194" s="55" t="n">
        <v>-1.016240741906538</v>
      </c>
      <c r="AH2194" s="55" t="n">
        <v>-2.016820424605215</v>
      </c>
      <c r="AI2194" s="55" t="n">
        <v>2.324642267548537</v>
      </c>
      <c r="AJ2194" s="55" t="n">
        <v>0</v>
      </c>
    </row>
    <row r="2195">
      <c r="A2195" s="55" t="n">
        <v>24.69</v>
      </c>
      <c r="B2195" s="55" t="n">
        <v>-100.2337022258666</v>
      </c>
      <c r="C2195" s="55" t="n">
        <v>-100.2441552615808</v>
      </c>
      <c r="D2195" s="55" t="n">
        <v>0.01045303571424167</v>
      </c>
      <c r="E2195" s="55" t="n">
        <v>-15.55027838392391</v>
      </c>
      <c r="F2195" s="55" t="n">
        <v>-125.3405641607161</v>
      </c>
      <c r="G2195" s="55" t="n">
        <v>-125.3212120787929</v>
      </c>
      <c r="H2195" s="55" t="n">
        <v>-0.01935208192320727</v>
      </c>
      <c r="I2195" s="55" t="n">
        <v>-9.415456572862142</v>
      </c>
      <c r="J2195" s="55" t="n">
        <v>-70.5739383495133</v>
      </c>
      <c r="K2195" s="55" t="n">
        <v>-70.49974025683925</v>
      </c>
      <c r="L2195" s="55" t="n">
        <v>-0.07419809267405292</v>
      </c>
      <c r="M2195" s="55" t="n">
        <v>19.27194661252737</v>
      </c>
      <c r="N2195" s="55" t="n">
        <v>-72.6357352837297</v>
      </c>
      <c r="O2195" s="55" t="n">
        <v>-71.95450161705601</v>
      </c>
      <c r="P2195" s="55" t="n">
        <v>-0.681233666673699</v>
      </c>
      <c r="Q2195" s="55" t="n">
        <v>-9.69756610824405</v>
      </c>
      <c r="R2195" s="55" t="n">
        <v>-270.3288160470202</v>
      </c>
      <c r="S2195" s="55" t="n">
        <v>-270.4938703532574</v>
      </c>
      <c r="T2195" s="55" t="n">
        <v>0.1650543062373154</v>
      </c>
      <c r="U2195" s="55" t="n">
        <v>0.7534815495383047</v>
      </c>
      <c r="V2195" s="55" t="n">
        <v>75.9135549972911</v>
      </c>
      <c r="W2195" s="55" t="n">
        <v>76.38066685358396</v>
      </c>
      <c r="X2195" s="55" t="n">
        <v>-0.4671118562928595</v>
      </c>
      <c r="Y2195" s="55" t="n">
        <v>-14.38357705112224</v>
      </c>
      <c r="Z2195" s="55" t="n">
        <v>0.2357522365068409</v>
      </c>
      <c r="AA2195" s="55" t="n">
        <v>0.6888264598850938</v>
      </c>
      <c r="AB2195" s="55" t="n">
        <v>0.248409915079958</v>
      </c>
      <c r="AC2195" s="55" t="n">
        <v>0.2363120233935722</v>
      </c>
      <c r="AD2195" s="55" t="n">
        <v>0.6898524819484927</v>
      </c>
      <c r="AE2195" s="55" t="n">
        <v>0.2504255915267951</v>
      </c>
      <c r="AF2195" s="55" t="n">
        <v>-0.5597868867313061</v>
      </c>
      <c r="AG2195" s="55" t="n">
        <v>-1.026022063398857</v>
      </c>
      <c r="AH2195" s="55" t="n">
        <v>-2.015676446837089</v>
      </c>
      <c r="AI2195" s="55" t="n">
        <v>2.330028791983346</v>
      </c>
      <c r="AJ2195" s="55" t="n">
        <v>0</v>
      </c>
    </row>
    <row r="2196">
      <c r="A2196" s="55" t="n">
        <v>24.7</v>
      </c>
      <c r="B2196" s="55" t="n">
        <v>-100.3885082426667</v>
      </c>
      <c r="C2196" s="55" t="n">
        <v>-100.3996068473724</v>
      </c>
      <c r="D2196" s="55" t="n">
        <v>0.01109860470577302</v>
      </c>
      <c r="E2196" s="55" t="n">
        <v>-15.54218448506186</v>
      </c>
      <c r="F2196" s="55" t="n">
        <v>-125.4330664256301</v>
      </c>
      <c r="G2196" s="55" t="n">
        <v>-125.4142064936975</v>
      </c>
      <c r="H2196" s="55" t="n">
        <v>-0.01885993193261334</v>
      </c>
      <c r="I2196" s="55" t="n">
        <v>-9.207607624516701</v>
      </c>
      <c r="J2196" s="55" t="n">
        <v>-70.38328146946058</v>
      </c>
      <c r="K2196" s="55" t="n">
        <v>-70.3090331403269</v>
      </c>
      <c r="L2196" s="55" t="n">
        <v>-0.07424832913368253</v>
      </c>
      <c r="M2196" s="55" t="n">
        <v>18.90830890779828</v>
      </c>
      <c r="N2196" s="55" t="n">
        <v>-72.7329813872921</v>
      </c>
      <c r="O2196" s="55" t="n">
        <v>-72.05157656288223</v>
      </c>
      <c r="P2196" s="55" t="n">
        <v>-0.6814048244098626</v>
      </c>
      <c r="Q2196" s="55" t="n">
        <v>-9.709456674148615</v>
      </c>
      <c r="R2196" s="55" t="n">
        <v>-270.3249254894932</v>
      </c>
      <c r="S2196" s="55" t="n">
        <v>-270.4892699318221</v>
      </c>
      <c r="T2196" s="55" t="n">
        <v>0.1643444423289162</v>
      </c>
      <c r="U2196" s="55" t="n">
        <v>0.2360302725902049</v>
      </c>
      <c r="V2196" s="55" t="n">
        <v>75.75877150337797</v>
      </c>
      <c r="W2196" s="55" t="n">
        <v>76.23497699448804</v>
      </c>
      <c r="X2196" s="55" t="n">
        <v>-0.4762054911100614</v>
      </c>
      <c r="Y2196" s="55" t="n">
        <v>-14.71354210947254</v>
      </c>
      <c r="Z2196" s="55" t="n">
        <v>0.2377412243580804</v>
      </c>
      <c r="AA2196" s="55" t="n">
        <v>0.6889201402877922</v>
      </c>
      <c r="AB2196" s="55" t="n">
        <v>0.2486604458513905</v>
      </c>
      <c r="AC2196" s="55" t="n">
        <v>0.2383108383916839</v>
      </c>
      <c r="AD2196" s="55" t="n">
        <v>0.6899429509176551</v>
      </c>
      <c r="AE2196" s="55" t="n">
        <v>0.2506711128963319</v>
      </c>
      <c r="AF2196" s="55" t="n">
        <v>-0.5696140336035049</v>
      </c>
      <c r="AG2196" s="55" t="n">
        <v>-1.022810629862869</v>
      </c>
      <c r="AH2196" s="55" t="n">
        <v>-2.010667044941405</v>
      </c>
      <c r="AI2196" s="55" t="n">
        <v>2.3266679388026</v>
      </c>
      <c r="AJ2196" s="55" t="n">
        <v>0</v>
      </c>
    </row>
    <row r="2197">
      <c r="A2197" s="55" t="n">
        <v>24.72</v>
      </c>
      <c r="B2197" s="55" t="n">
        <v>-100.6967992036811</v>
      </c>
      <c r="C2197" s="55" t="n">
        <v>-100.7093380503358</v>
      </c>
      <c r="D2197" s="55" t="n">
        <v>0.01253884665464568</v>
      </c>
      <c r="E2197" s="55" t="n">
        <v>-15.44932330888012</v>
      </c>
      <c r="F2197" s="55" t="n">
        <v>-125.6224350779588</v>
      </c>
      <c r="G2197" s="55" t="n">
        <v>-125.5989273687309</v>
      </c>
      <c r="H2197" s="55" t="n">
        <v>-0.02350770922789187</v>
      </c>
      <c r="I2197" s="55" t="n">
        <v>-9.303774767387536</v>
      </c>
      <c r="J2197" s="55" t="n">
        <v>-69.99424325124238</v>
      </c>
      <c r="K2197" s="55" t="n">
        <v>-69.92973618647395</v>
      </c>
      <c r="L2197" s="55" t="n">
        <v>-0.06450706476842701</v>
      </c>
      <c r="M2197" s="55" t="n">
        <v>19.08626388764736</v>
      </c>
      <c r="N2197" s="55" t="n">
        <v>-72.93084703342468</v>
      </c>
      <c r="O2197" s="55" t="n">
        <v>-72.24921743947137</v>
      </c>
      <c r="P2197" s="55" t="n">
        <v>-0.6816295939533196</v>
      </c>
      <c r="Q2197" s="55" t="n">
        <v>-10.02809596196995</v>
      </c>
      <c r="R2197" s="55" t="n">
        <v>-270.3171705832976</v>
      </c>
      <c r="S2197" s="55" t="n">
        <v>-270.4930610748847</v>
      </c>
      <c r="T2197" s="55" t="n">
        <v>0.1758904915871136</v>
      </c>
      <c r="U2197" s="55" t="n">
        <v>-0.3947428253066953</v>
      </c>
      <c r="V2197" s="55" t="n">
        <v>75.45051548996547</v>
      </c>
      <c r="W2197" s="55" t="n">
        <v>75.93448299657069</v>
      </c>
      <c r="X2197" s="55" t="n">
        <v>-0.4839675066052199</v>
      </c>
      <c r="Y2197" s="55" t="n">
        <v>-15.23212750411992</v>
      </c>
      <c r="Z2197" s="55" t="n">
        <v>0.2417150668429377</v>
      </c>
      <c r="AA2197" s="55" t="n">
        <v>0.6891226467647795</v>
      </c>
      <c r="AB2197" s="55" t="n">
        <v>0.2491630213864102</v>
      </c>
      <c r="AC2197" s="55" t="n">
        <v>0.2423155686330635</v>
      </c>
      <c r="AD2197" s="55" t="n">
        <v>0.690087996802865</v>
      </c>
      <c r="AE2197" s="55" t="n">
        <v>0.2511529710395607</v>
      </c>
      <c r="AF2197" s="55" t="n">
        <v>-0.6005017901258014</v>
      </c>
      <c r="AG2197" s="55" t="n">
        <v>-0.9653500380855107</v>
      </c>
      <c r="AH2197" s="55" t="n">
        <v>-1.98994965315058</v>
      </c>
      <c r="AI2197" s="55" t="n">
        <v>2.29181210356567</v>
      </c>
      <c r="AJ2197" s="55" t="n">
        <v>0</v>
      </c>
    </row>
    <row r="2198">
      <c r="A2198" s="55" t="n">
        <v>24.73</v>
      </c>
      <c r="B2198" s="55" t="n">
        <v>-100.8495294720072</v>
      </c>
      <c r="C2198" s="55" t="n">
        <v>-100.863403434127</v>
      </c>
      <c r="D2198" s="55" t="n">
        <v>0.01387396211978421</v>
      </c>
      <c r="E2198" s="55" t="n">
        <v>-15.36539833369697</v>
      </c>
      <c r="F2198" s="55" t="n">
        <v>-125.7217601652378</v>
      </c>
      <c r="G2198" s="55" t="n">
        <v>-125.6940615014218</v>
      </c>
      <c r="H2198" s="55" t="n">
        <v>-0.02769866381606625</v>
      </c>
      <c r="I2198" s="55" t="n">
        <v>-9.705523088584858</v>
      </c>
      <c r="J2198" s="55" t="n">
        <v>-69.79148521879915</v>
      </c>
      <c r="K2198" s="55" t="n">
        <v>-69.73486070035763</v>
      </c>
      <c r="L2198" s="55" t="n">
        <v>-0.05662451844152546</v>
      </c>
      <c r="M2198" s="55" t="n">
        <v>19.85249348007477</v>
      </c>
      <c r="N2198" s="55" t="n">
        <v>-73.0333909299849</v>
      </c>
      <c r="O2198" s="55" t="n">
        <v>-72.35167781104522</v>
      </c>
      <c r="P2198" s="55" t="n">
        <v>-0.681713118939693</v>
      </c>
      <c r="Q2198" s="55" t="n">
        <v>-10.4356353612612</v>
      </c>
      <c r="R2198" s="55" t="n">
        <v>-270.3133214277717</v>
      </c>
      <c r="S2198" s="55" t="n">
        <v>-270.4965002356448</v>
      </c>
      <c r="T2198" s="55" t="n">
        <v>0.1831788078731384</v>
      </c>
      <c r="U2198" s="55" t="n">
        <v>-0.2937643486091718</v>
      </c>
      <c r="V2198" s="55" t="n">
        <v>75.29778378287845</v>
      </c>
      <c r="W2198" s="55" t="n">
        <v>75.78165185939201</v>
      </c>
      <c r="X2198" s="55" t="n">
        <v>-0.4838680765135583</v>
      </c>
      <c r="Y2198" s="55" t="n">
        <v>-15.31963742334124</v>
      </c>
      <c r="Z2198" s="55" t="n">
        <v>0.2436943908667002</v>
      </c>
      <c r="AA2198" s="55" t="n">
        <v>0.6892525618818629</v>
      </c>
      <c r="AB2198" s="55" t="n">
        <v>0.2494169928737522</v>
      </c>
      <c r="AC2198" s="55" t="n">
        <v>0.2443168720794796</v>
      </c>
      <c r="AD2198" s="55" t="n">
        <v>0.6901714766514522</v>
      </c>
      <c r="AE2198" s="55" t="n">
        <v>0.2513951886282588</v>
      </c>
      <c r="AF2198" s="55" t="n">
        <v>-0.6224812127793578</v>
      </c>
      <c r="AG2198" s="55" t="n">
        <v>-0.9189147695892741</v>
      </c>
      <c r="AH2198" s="55" t="n">
        <v>-1.978195754506584</v>
      </c>
      <c r="AI2198" s="55" t="n">
        <v>2.268291351916778</v>
      </c>
      <c r="AJ2198" s="55" t="n">
        <v>0</v>
      </c>
    </row>
    <row r="2199">
      <c r="A2199" s="55" t="n">
        <v>24.74</v>
      </c>
      <c r="B2199" s="55" t="n">
        <v>-101.0013326422038</v>
      </c>
      <c r="C2199" s="55" t="n">
        <v>-101.0167097126265</v>
      </c>
      <c r="D2199" s="55" t="n">
        <v>0.0153770704226471</v>
      </c>
      <c r="E2199" s="55" t="n">
        <v>-15.30319035089903</v>
      </c>
      <c r="F2199" s="55" t="n">
        <v>-125.824118960308</v>
      </c>
      <c r="G2199" s="55" t="n">
        <v>-125.7935448517876</v>
      </c>
      <c r="H2199" s="55" t="n">
        <v>-0.03057410852045258</v>
      </c>
      <c r="I2199" s="55" t="n">
        <v>-10.15064743533297</v>
      </c>
      <c r="J2199" s="55" t="n">
        <v>-69.58333250395472</v>
      </c>
      <c r="K2199" s="55" t="n">
        <v>-69.53163080631991</v>
      </c>
      <c r="L2199" s="55" t="n">
        <v>-0.05170169763481532</v>
      </c>
      <c r="M2199" s="55" t="n">
        <v>20.71177174798855</v>
      </c>
      <c r="N2199" s="55" t="n">
        <v>-73.13830436890812</v>
      </c>
      <c r="O2199" s="55" t="n">
        <v>-72.45814241435492</v>
      </c>
      <c r="P2199" s="55" t="n">
        <v>-0.6801619545532072</v>
      </c>
      <c r="Q2199" s="55" t="n">
        <v>-10.81450685763012</v>
      </c>
      <c r="R2199" s="55" t="n">
        <v>-270.3094909475226</v>
      </c>
      <c r="S2199" s="55" t="n">
        <v>-270.4969233855396</v>
      </c>
      <c r="T2199" s="55" t="n">
        <v>0.1874324380169446</v>
      </c>
      <c r="U2199" s="55" t="n">
        <v>0.18192192785053</v>
      </c>
      <c r="V2199" s="55" t="n">
        <v>75.14596696653665</v>
      </c>
      <c r="W2199" s="55" t="n">
        <v>75.62885931204646</v>
      </c>
      <c r="X2199" s="55" t="n">
        <v>-0.4828923455098059</v>
      </c>
      <c r="Y2199" s="55" t="n">
        <v>-15.23756742393938</v>
      </c>
      <c r="Z2199" s="55" t="n">
        <v>0.2456689174397987</v>
      </c>
      <c r="AA2199" s="55" t="n">
        <v>0.689400959563048</v>
      </c>
      <c r="AB2199" s="55" t="n">
        <v>0.2496726673006968</v>
      </c>
      <c r="AC2199" s="55" t="n">
        <v>0.2463130147842006</v>
      </c>
      <c r="AD2199" s="55" t="n">
        <v>0.6902842765991923</v>
      </c>
      <c r="AE2199" s="55" t="n">
        <v>0.2516443124458115</v>
      </c>
      <c r="AF2199" s="55" t="n">
        <v>-0.644097344401906</v>
      </c>
      <c r="AG2199" s="55" t="n">
        <v>-0.8833170361443043</v>
      </c>
      <c r="AH2199" s="55" t="n">
        <v>-1.97164514511472</v>
      </c>
      <c r="AI2199" s="55" t="n">
        <v>2.254438944319138</v>
      </c>
      <c r="AJ2199" s="55" t="n">
        <v>0</v>
      </c>
    </row>
    <row r="2200">
      <c r="A2200" s="55" t="n">
        <v>24.75</v>
      </c>
      <c r="B2200" s="55" t="n">
        <v>-101.1524875803268</v>
      </c>
      <c r="C2200" s="55" t="n">
        <v>-101.1695980525502</v>
      </c>
      <c r="D2200" s="55" t="n">
        <v>0.01711047222341268</v>
      </c>
      <c r="E2200" s="55" t="n">
        <v>-15.27811253743453</v>
      </c>
      <c r="F2200" s="55" t="n">
        <v>-125.9285940866068</v>
      </c>
      <c r="G2200" s="55" t="n">
        <v>-125.8969985796899</v>
      </c>
      <c r="H2200" s="55" t="n">
        <v>-0.03159550691695235</v>
      </c>
      <c r="I2200" s="55" t="n">
        <v>-10.50846326004618</v>
      </c>
      <c r="J2200" s="55" t="n">
        <v>-69.37141519237734</v>
      </c>
      <c r="K2200" s="55" t="n">
        <v>-69.32069637021431</v>
      </c>
      <c r="L2200" s="55" t="n">
        <v>-0.05071882216304081</v>
      </c>
      <c r="M2200" s="55" t="n">
        <v>21.40971034976135</v>
      </c>
      <c r="N2200" s="55" t="n">
        <v>-73.24487595473782</v>
      </c>
      <c r="O2200" s="55" t="n">
        <v>-72.56763960801719</v>
      </c>
      <c r="P2200" s="55" t="n">
        <v>-0.6772363467206325</v>
      </c>
      <c r="Q2200" s="55" t="n">
        <v>-11.05647420987514</v>
      </c>
      <c r="R2200" s="55" t="n">
        <v>-270.3056732378448</v>
      </c>
      <c r="S2200" s="55" t="n">
        <v>-270.4912045360284</v>
      </c>
      <c r="T2200" s="55" t="n">
        <v>0.1855312981835677</v>
      </c>
      <c r="U2200" s="55" t="n">
        <v>0.9087808362763317</v>
      </c>
      <c r="V2200" s="55" t="n">
        <v>74.99479141281549</v>
      </c>
      <c r="W2200" s="55" t="n">
        <v>75.47754789526604</v>
      </c>
      <c r="X2200" s="55" t="n">
        <v>-0.4827564824505562</v>
      </c>
      <c r="Y2200" s="55" t="n">
        <v>-15.03590057855382</v>
      </c>
      <c r="Z2200" s="55" t="n">
        <v>0.2476407856719026</v>
      </c>
      <c r="AA2200" s="55" t="n">
        <v>0.6895598611619098</v>
      </c>
      <c r="AB2200" s="55" t="n">
        <v>0.2499292540598298</v>
      </c>
      <c r="AC2200" s="55" t="n">
        <v>0.248303541355669</v>
      </c>
      <c r="AD2200" s="55" t="n">
        <v>0.6904238349013814</v>
      </c>
      <c r="AE2200" s="55" t="n">
        <v>0.2519012586264519</v>
      </c>
      <c r="AF2200" s="55" t="n">
        <v>-0.6627556837664195</v>
      </c>
      <c r="AG2200" s="55" t="n">
        <v>-0.8639737394715574</v>
      </c>
      <c r="AH2200" s="55" t="n">
        <v>-1.972004566622138</v>
      </c>
      <c r="AI2200" s="55" t="n">
        <v>2.2526645843622</v>
      </c>
      <c r="AJ2200" s="55" t="n">
        <v>0</v>
      </c>
    </row>
    <row r="2201">
      <c r="A2201" s="55" t="n">
        <v>24.76</v>
      </c>
      <c r="B2201" s="55" t="n">
        <v>-101.3033705627747</v>
      </c>
      <c r="C2201" s="55" t="n">
        <v>-101.3223919887157</v>
      </c>
      <c r="D2201" s="55" t="n">
        <v>0.01902142594094695</v>
      </c>
      <c r="E2201" s="55" t="n">
        <v>-15.28149594183694</v>
      </c>
      <c r="F2201" s="55" t="n">
        <v>-126.0339500329848</v>
      </c>
      <c r="G2201" s="55" t="n">
        <v>-126.0031621914254</v>
      </c>
      <c r="H2201" s="55" t="n">
        <v>-0.0307878415593551</v>
      </c>
      <c r="I2201" s="55" t="n">
        <v>-10.70842686707923</v>
      </c>
      <c r="J2201" s="55" t="n">
        <v>-69.15793195654992</v>
      </c>
      <c r="K2201" s="55" t="n">
        <v>-69.104411993341</v>
      </c>
      <c r="L2201" s="55" t="n">
        <v>-0.05351996320890515</v>
      </c>
      <c r="M2201" s="55" t="n">
        <v>21.81127663717339</v>
      </c>
      <c r="N2201" s="55" t="n">
        <v>-73.35214434238794</v>
      </c>
      <c r="O2201" s="55" t="n">
        <v>-72.67877163120522</v>
      </c>
      <c r="P2201" s="55" t="n">
        <v>-0.6733727111827227</v>
      </c>
      <c r="Q2201" s="55" t="n">
        <v>-11.15591736141894</v>
      </c>
      <c r="R2201" s="55" t="n">
        <v>-270.301860273505</v>
      </c>
      <c r="S2201" s="55" t="n">
        <v>-270.4784638975382</v>
      </c>
      <c r="T2201" s="55" t="n">
        <v>0.1766036240332423</v>
      </c>
      <c r="U2201" s="55" t="n">
        <v>1.589636720467305</v>
      </c>
      <c r="V2201" s="55" t="n">
        <v>74.84388787782056</v>
      </c>
      <c r="W2201" s="55" t="n">
        <v>75.32817485631173</v>
      </c>
      <c r="X2201" s="55" t="n">
        <v>-0.4842869784911686</v>
      </c>
      <c r="Y2201" s="55" t="n">
        <v>-14.84919121055006</v>
      </c>
      <c r="Z2201" s="55" t="n">
        <v>0.2496127840174803</v>
      </c>
      <c r="AA2201" s="55" t="n">
        <v>0.6897185871613859</v>
      </c>
      <c r="AB2201" s="55" t="n">
        <v>0.2501857241067637</v>
      </c>
      <c r="AC2201" s="55" t="n">
        <v>0.2502895060460415</v>
      </c>
      <c r="AD2201" s="55" t="n">
        <v>0.6905798889174958</v>
      </c>
      <c r="AE2201" s="55" t="n">
        <v>0.2521647095649349</v>
      </c>
      <c r="AF2201" s="55" t="n">
        <v>-0.6767220285612274</v>
      </c>
      <c r="AG2201" s="55" t="n">
        <v>-0.8613017561098779</v>
      </c>
      <c r="AH2201" s="55" t="n">
        <v>-1.978985458171156</v>
      </c>
      <c r="AI2201" s="55" t="n">
        <v>2.261896740054878</v>
      </c>
      <c r="AJ2201" s="55" t="n">
        <v>0</v>
      </c>
    </row>
    <row r="2202">
      <c r="A2202" s="55" t="n">
        <v>24.77</v>
      </c>
      <c r="B2202" s="55" t="n">
        <v>-101.4543587291985</v>
      </c>
      <c r="C2202" s="55" t="n">
        <v>-101.4752865654858</v>
      </c>
      <c r="D2202" s="55" t="n">
        <v>0.02092783628724934</v>
      </c>
      <c r="E2202" s="55" t="n">
        <v>-15.2970755268463</v>
      </c>
      <c r="F2202" s="55" t="n">
        <v>-126.1389495594498</v>
      </c>
      <c r="G2202" s="55" t="n">
        <v>-126.1103072912808</v>
      </c>
      <c r="H2202" s="55" t="n">
        <v>-0.02864226816899967</v>
      </c>
      <c r="I2202" s="55" t="n">
        <v>-10.7231903936244</v>
      </c>
      <c r="J2202" s="55" t="n">
        <v>-68.9450861209143</v>
      </c>
      <c r="K2202" s="55" t="n">
        <v>-68.88603413478111</v>
      </c>
      <c r="L2202" s="55" t="n">
        <v>-0.05905198613318963</v>
      </c>
      <c r="M2202" s="55" t="n">
        <v>21.86302519549237</v>
      </c>
      <c r="N2202" s="55" t="n">
        <v>-73.45914528943939</v>
      </c>
      <c r="O2202" s="55" t="n">
        <v>-72.79030180558433</v>
      </c>
      <c r="P2202" s="55" t="n">
        <v>-0.6688434838550629</v>
      </c>
      <c r="Q2202" s="55" t="n">
        <v>-11.14661596086837</v>
      </c>
      <c r="R2202" s="55" t="n">
        <v>-270.298043983222</v>
      </c>
      <c r="S2202" s="55" t="n">
        <v>-270.4608242161109</v>
      </c>
      <c r="T2202" s="55" t="n">
        <v>0.1627802328889059</v>
      </c>
      <c r="U2202" s="55" t="n">
        <v>1.922266427259191</v>
      </c>
      <c r="V2202" s="55" t="n">
        <v>74.69288625299542</v>
      </c>
      <c r="W2202" s="55" t="n">
        <v>75.17982156091416</v>
      </c>
      <c r="X2202" s="55" t="n">
        <v>-0.4869353079187352</v>
      </c>
      <c r="Y2202" s="55" t="n">
        <v>-14.81719978301055</v>
      </c>
      <c r="Z2202" s="55" t="n">
        <v>0.2515876336150066</v>
      </c>
      <c r="AA2202" s="55" t="n">
        <v>0.6898664909185963</v>
      </c>
      <c r="AB2202" s="55" t="n">
        <v>0.2504410775122643</v>
      </c>
      <c r="AC2202" s="55" t="n">
        <v>0.2522736932438843</v>
      </c>
      <c r="AD2202" s="55" t="n">
        <v>0.6907376563781256</v>
      </c>
      <c r="AE2202" s="55" t="n">
        <v>0.2524315858368246</v>
      </c>
      <c r="AF2202" s="55" t="n">
        <v>-0.6860596288776333</v>
      </c>
      <c r="AG2202" s="55" t="n">
        <v>-0.8711654595292551</v>
      </c>
      <c r="AH2202" s="55" t="n">
        <v>-1.990508324560325</v>
      </c>
      <c r="AI2202" s="55" t="n">
        <v>2.278536912669287</v>
      </c>
      <c r="AJ2202" s="55" t="n">
        <v>0</v>
      </c>
    </row>
    <row r="2203">
      <c r="A2203" s="55" t="n">
        <v>24.78</v>
      </c>
      <c r="B2203" s="55" t="n">
        <v>-101.6057335354121</v>
      </c>
      <c r="C2203" s="55" t="n">
        <v>-101.6282857258436</v>
      </c>
      <c r="D2203" s="55" t="n">
        <v>0.02255219043156476</v>
      </c>
      <c r="E2203" s="55" t="n">
        <v>-15.30559998231727</v>
      </c>
      <c r="F2203" s="55" t="n">
        <v>-126.2426701029107</v>
      </c>
      <c r="G2203" s="55" t="n">
        <v>-126.2168195754565</v>
      </c>
      <c r="H2203" s="55" t="n">
        <v>-0.02585052745420717</v>
      </c>
      <c r="I2203" s="55" t="n">
        <v>-10.58633264801526</v>
      </c>
      <c r="J2203" s="55" t="n">
        <v>-68.73452172701552</v>
      </c>
      <c r="K2203" s="55" t="n">
        <v>-68.66866996727578</v>
      </c>
      <c r="L2203" s="55" t="n">
        <v>-0.06585175973973502</v>
      </c>
      <c r="M2203" s="55" t="n">
        <v>21.62023945285235</v>
      </c>
      <c r="N2203" s="55" t="n">
        <v>-73.56515870843677</v>
      </c>
      <c r="O2203" s="55" t="n">
        <v>-72.90142894029552</v>
      </c>
      <c r="P2203" s="55" t="n">
        <v>-0.6637297681412536</v>
      </c>
      <c r="Q2203" s="55" t="n">
        <v>-11.0744821393611</v>
      </c>
      <c r="R2203" s="55" t="n">
        <v>-270.2942183241439</v>
      </c>
      <c r="S2203" s="55" t="n">
        <v>-270.442644508705</v>
      </c>
      <c r="T2203" s="55" t="n">
        <v>0.1484261845612026</v>
      </c>
      <c r="U2203" s="55" t="n">
        <v>1.749356393830423</v>
      </c>
      <c r="V2203" s="55" t="n">
        <v>74.54151031622926</v>
      </c>
      <c r="W2203" s="55" t="n">
        <v>75.03053399024952</v>
      </c>
      <c r="X2203" s="55" t="n">
        <v>-0.4890236740202596</v>
      </c>
      <c r="Y2203" s="55" t="n">
        <v>-15.0128744798701</v>
      </c>
      <c r="Z2203" s="55" t="n">
        <v>0.2535672985971461</v>
      </c>
      <c r="AA2203" s="55" t="n">
        <v>0.6899956703629417</v>
      </c>
      <c r="AB2203" s="55" t="n">
        <v>0.2506945941317681</v>
      </c>
      <c r="AC2203" s="55" t="n">
        <v>0.254259648420679</v>
      </c>
      <c r="AD2203" s="55" t="n">
        <v>0.6908828458018508</v>
      </c>
      <c r="AE2203" s="55" t="n">
        <v>0.2526979370092399</v>
      </c>
      <c r="AF2203" s="55" t="n">
        <v>-0.6923498235329451</v>
      </c>
      <c r="AG2203" s="55" t="n">
        <v>-0.887175438909038</v>
      </c>
      <c r="AH2203" s="55" t="n">
        <v>-2.003342877471781</v>
      </c>
      <c r="AI2203" s="55" t="n">
        <v>2.297783980766351</v>
      </c>
      <c r="AJ2203" s="55" t="n">
        <v>0</v>
      </c>
    </row>
    <row r="2204">
      <c r="A2204" s="55" t="n">
        <v>24.79</v>
      </c>
      <c r="B2204" s="55" t="n">
        <v>-101.7575842063021</v>
      </c>
      <c r="C2204" s="55" t="n">
        <v>-101.7812908440074</v>
      </c>
      <c r="D2204" s="55" t="n">
        <v>0.02370663770529376</v>
      </c>
      <c r="E2204" s="55" t="n">
        <v>-15.29810619649586</v>
      </c>
      <c r="F2204" s="55" t="n">
        <v>-126.3448201829207</v>
      </c>
      <c r="G2204" s="55" t="n">
        <v>-126.3213845259612</v>
      </c>
      <c r="H2204" s="55" t="n">
        <v>-0.02343565695951655</v>
      </c>
      <c r="I2204" s="55" t="n">
        <v>-10.34924149183072</v>
      </c>
      <c r="J2204" s="55" t="n">
        <v>-68.52675959864594</v>
      </c>
      <c r="K2204" s="55" t="n">
        <v>-68.45491103799861</v>
      </c>
      <c r="L2204" s="55" t="n">
        <v>-0.07184856064732763</v>
      </c>
      <c r="M2204" s="55" t="n">
        <v>21.17220768101823</v>
      </c>
      <c r="N2204" s="55" t="n">
        <v>-73.66995571918476</v>
      </c>
      <c r="O2204" s="55" t="n">
        <v>-73.01152064246693</v>
      </c>
      <c r="P2204" s="55" t="n">
        <v>-0.6584350767178208</v>
      </c>
      <c r="Q2204" s="55" t="n">
        <v>-10.94846026128127</v>
      </c>
      <c r="R2204" s="55" t="n">
        <v>-270.2903813563282</v>
      </c>
      <c r="S2204" s="55" t="n">
        <v>-270.4285339510399</v>
      </c>
      <c r="T2204" s="55" t="n">
        <v>0.1381525947117293</v>
      </c>
      <c r="U2204" s="55" t="n">
        <v>1.149420031785223</v>
      </c>
      <c r="V2204" s="55" t="n">
        <v>74.38967248296477</v>
      </c>
      <c r="W2204" s="55" t="n">
        <v>74.87825202907788</v>
      </c>
      <c r="X2204" s="55" t="n">
        <v>-0.4885795461131209</v>
      </c>
      <c r="Y2204" s="55" t="n">
        <v>-15.39775304164952</v>
      </c>
      <c r="Z2204" s="55" t="n">
        <v>0.2555523233249724</v>
      </c>
      <c r="AA2204" s="55" t="n">
        <v>0.6901036578810207</v>
      </c>
      <c r="AB2204" s="55" t="n">
        <v>0.2509460676815345</v>
      </c>
      <c r="AC2204" s="55" t="n">
        <v>0.2562503614864919</v>
      </c>
      <c r="AD2204" s="55" t="n">
        <v>0.6910038256662218</v>
      </c>
      <c r="AE2204" s="55" t="n">
        <v>0.2529600512886613</v>
      </c>
      <c r="AF2204" s="55" t="n">
        <v>-0.6980381615194764</v>
      </c>
      <c r="AG2204" s="55" t="n">
        <v>-0.9001677852010781</v>
      </c>
      <c r="AH2204" s="55" t="n">
        <v>-2.013983607126846</v>
      </c>
      <c r="AI2204" s="55" t="n">
        <v>2.313804072566855</v>
      </c>
      <c r="AJ2204" s="55" t="n">
        <v>0</v>
      </c>
    </row>
    <row r="2205">
      <c r="A2205" s="55" t="n">
        <v>24.8</v>
      </c>
      <c r="B2205" s="55" t="n">
        <v>-101.909711188739</v>
      </c>
      <c r="C2205" s="55" t="n">
        <v>-101.934056242543</v>
      </c>
      <c r="D2205" s="55" t="n">
        <v>0.02434505380402256</v>
      </c>
      <c r="E2205" s="55" t="n">
        <v>-15.26015852473765</v>
      </c>
      <c r="F2205" s="55" t="n">
        <v>-126.4460558074214</v>
      </c>
      <c r="G2205" s="55" t="n">
        <v>-126.42369689209</v>
      </c>
      <c r="H2205" s="55" t="n">
        <v>-0.02235891533138341</v>
      </c>
      <c r="I2205" s="55" t="n">
        <v>-10.13801523486296</v>
      </c>
      <c r="J2205" s="55" t="n">
        <v>-68.32063340698963</v>
      </c>
      <c r="K2205" s="55" t="n">
        <v>-68.24553536325557</v>
      </c>
      <c r="L2205" s="55" t="n">
        <v>-0.07509804373405292</v>
      </c>
      <c r="M2205" s="55" t="n">
        <v>20.74824682384682</v>
      </c>
      <c r="N2205" s="55" t="n">
        <v>-73.7740457010448</v>
      </c>
      <c r="O2205" s="55" t="n">
        <v>-73.12029524680314</v>
      </c>
      <c r="P2205" s="55" t="n">
        <v>-0.6537504542416582</v>
      </c>
      <c r="Q2205" s="55" t="n">
        <v>-10.81342246113687</v>
      </c>
      <c r="R2205" s="55" t="n">
        <v>-270.2865373172194</v>
      </c>
      <c r="S2205" s="55" t="n">
        <v>-270.4214425107934</v>
      </c>
      <c r="T2205" s="55" t="n">
        <v>0.1349051935740261</v>
      </c>
      <c r="U2205" s="55" t="n">
        <v>0.3653962248772119</v>
      </c>
      <c r="V2205" s="55" t="n">
        <v>74.23756855730564</v>
      </c>
      <c r="W2205" s="55" t="n">
        <v>74.72171367282824</v>
      </c>
      <c r="X2205" s="55" t="n">
        <v>-0.4841451155226046</v>
      </c>
      <c r="Y2205" s="55" t="n">
        <v>-15.85617364881994</v>
      </c>
      <c r="Z2205" s="55" t="n">
        <v>0.2575411979733888</v>
      </c>
      <c r="AA2205" s="55" t="n">
        <v>0.6901960905303787</v>
      </c>
      <c r="AB2205" s="55" t="n">
        <v>0.2511960246106365</v>
      </c>
      <c r="AC2205" s="55" t="n">
        <v>0.2582462717964463</v>
      </c>
      <c r="AD2205" s="55" t="n">
        <v>0.6910980595184807</v>
      </c>
      <c r="AE2205" s="55" t="n">
        <v>0.2532158887691894</v>
      </c>
      <c r="AF2205" s="55" t="n">
        <v>-0.7050738230575115</v>
      </c>
      <c r="AG2205" s="55" t="n">
        <v>-0.9019689881020199</v>
      </c>
      <c r="AH2205" s="55" t="n">
        <v>-2.019864158552875</v>
      </c>
      <c r="AI2205" s="55" t="n">
        <v>2.321751143095494</v>
      </c>
      <c r="AJ2205" s="55" t="n">
        <v>0</v>
      </c>
    </row>
    <row r="2206">
      <c r="A2206" s="55" t="n">
        <v>24.81</v>
      </c>
      <c r="B2206" s="55" t="n">
        <v>-102.0615633954938</v>
      </c>
      <c r="C2206" s="55" t="n">
        <v>-102.0861661898107</v>
      </c>
      <c r="D2206" s="55" t="n">
        <v>0.02460279431693184</v>
      </c>
      <c r="E2206" s="55" t="n">
        <v>-15.17200177214266</v>
      </c>
      <c r="F2206" s="55" t="n">
        <v>-126.5481847236825</v>
      </c>
      <c r="G2206" s="55" t="n">
        <v>-126.5250094830016</v>
      </c>
      <c r="H2206" s="55" t="n">
        <v>-0.02317524068092713</v>
      </c>
      <c r="I2206" s="55" t="n">
        <v>-10.12910574085426</v>
      </c>
      <c r="J2206" s="55" t="n">
        <v>-68.1129133853228</v>
      </c>
      <c r="K2206" s="55" t="n">
        <v>-68.03848837879826</v>
      </c>
      <c r="L2206" s="55" t="n">
        <v>-0.07442500652452533</v>
      </c>
      <c r="M2206" s="55" t="n">
        <v>20.67202331679225</v>
      </c>
      <c r="N2206" s="55" t="n">
        <v>-73.87885768911579</v>
      </c>
      <c r="O2206" s="55" t="n">
        <v>-73.22814451950752</v>
      </c>
      <c r="P2206" s="55" t="n">
        <v>-0.6507131696082616</v>
      </c>
      <c r="Q2206" s="55" t="n">
        <v>-10.75580631998827</v>
      </c>
      <c r="R2206" s="55" t="n">
        <v>-270.2826936999538</v>
      </c>
      <c r="S2206" s="55" t="n">
        <v>-270.4215467568224</v>
      </c>
      <c r="T2206" s="55" t="n">
        <v>0.138853056868481</v>
      </c>
      <c r="U2206" s="55" t="n">
        <v>-0.300204219965431</v>
      </c>
      <c r="V2206" s="55" t="n">
        <v>74.08574431977813</v>
      </c>
      <c r="W2206" s="55" t="n">
        <v>74.56097118455756</v>
      </c>
      <c r="X2206" s="55" t="n">
        <v>-0.4752268647794203</v>
      </c>
      <c r="Y2206" s="55" t="n">
        <v>-16.24473971186676</v>
      </c>
      <c r="Z2206" s="55" t="n">
        <v>0.2595299834786758</v>
      </c>
      <c r="AA2206" s="55" t="n">
        <v>0.6902884153755625</v>
      </c>
      <c r="AB2206" s="55" t="n">
        <v>0.2514459073986763</v>
      </c>
      <c r="AC2206" s="55" t="n">
        <v>0.2602444154517428</v>
      </c>
      <c r="AD2206" s="55" t="n">
        <v>0.691176679022806</v>
      </c>
      <c r="AE2206" s="55" t="n">
        <v>0.2534659790773775</v>
      </c>
      <c r="AF2206" s="55" t="n">
        <v>-0.7144319730669202</v>
      </c>
      <c r="AG2206" s="55" t="n">
        <v>-0.8882636472434813</v>
      </c>
      <c r="AH2206" s="55" t="n">
        <v>-2.020071678701163</v>
      </c>
      <c r="AI2206" s="55" t="n">
        <v>2.319507477514379</v>
      </c>
      <c r="AJ2206" s="55" t="n">
        <v>0</v>
      </c>
    </row>
    <row r="2207">
      <c r="A2207" s="55" t="n">
        <v>24.82</v>
      </c>
      <c r="B2207" s="55" t="n">
        <v>-102.2125711411543</v>
      </c>
      <c r="C2207" s="55" t="n">
        <v>-102.2371939019349</v>
      </c>
      <c r="D2207" s="55" t="n">
        <v>0.0246227607806317</v>
      </c>
      <c r="E2207" s="55" t="n">
        <v>-15.04730091344878</v>
      </c>
      <c r="F2207" s="55" t="n">
        <v>-126.6530715055695</v>
      </c>
      <c r="G2207" s="55" t="n">
        <v>-126.6276190007556</v>
      </c>
      <c r="H2207" s="55" t="n">
        <v>-0.0254525048139287</v>
      </c>
      <c r="I2207" s="55" t="n">
        <v>-10.37237685509277</v>
      </c>
      <c r="J2207" s="55" t="n">
        <v>-67.9002327690919</v>
      </c>
      <c r="K2207" s="55" t="n">
        <v>-67.8296947369691</v>
      </c>
      <c r="L2207" s="55" t="n">
        <v>-0.07053803212279908</v>
      </c>
      <c r="M2207" s="55" t="n">
        <v>21.05255026723218</v>
      </c>
      <c r="N2207" s="55" t="n">
        <v>-73.98592752956367</v>
      </c>
      <c r="O2207" s="55" t="n">
        <v>-73.335962391343</v>
      </c>
      <c r="P2207" s="55" t="n">
        <v>-0.6499651382206718</v>
      </c>
      <c r="Q2207" s="55" t="n">
        <v>-10.79794407365032</v>
      </c>
      <c r="R2207" s="55" t="n">
        <v>-270.2788466119725</v>
      </c>
      <c r="S2207" s="55" t="n">
        <v>-270.4261353890339</v>
      </c>
      <c r="T2207" s="55" t="n">
        <v>0.1472887770613694</v>
      </c>
      <c r="U2207" s="55" t="n">
        <v>-0.5698569539942833</v>
      </c>
      <c r="V2207" s="55" t="n">
        <v>73.93477764599297</v>
      </c>
      <c r="W2207" s="55" t="n">
        <v>74.39743154140764</v>
      </c>
      <c r="X2207" s="55" t="n">
        <v>-0.4626538954146677</v>
      </c>
      <c r="Y2207" s="55" t="n">
        <v>-16.4347409815618</v>
      </c>
      <c r="Z2207" s="55" t="n">
        <v>0.261514700631851</v>
      </c>
      <c r="AA2207" s="55" t="n">
        <v>0.6903965202883365</v>
      </c>
      <c r="AB2207" s="55" t="n">
        <v>0.2516973342447579</v>
      </c>
      <c r="AC2207" s="55" t="n">
        <v>0.2622395307892003</v>
      </c>
      <c r="AD2207" s="55" t="n">
        <v>0.691260045564824</v>
      </c>
      <c r="AE2207" s="55" t="n">
        <v>0.2537134479623412</v>
      </c>
      <c r="AF2207" s="55" t="n">
        <v>-0.7248301573492544</v>
      </c>
      <c r="AG2207" s="55" t="n">
        <v>-0.8635252764874757</v>
      </c>
      <c r="AH2207" s="55" t="n">
        <v>-2.016113717583257</v>
      </c>
      <c r="AI2207" s="55" t="n">
        <v>2.309928393341035</v>
      </c>
      <c r="AJ2207" s="55" t="n">
        <v>0</v>
      </c>
    </row>
    <row r="2208">
      <c r="A2208" s="55" t="n">
        <v>24.83</v>
      </c>
      <c r="B2208" s="55" t="n">
        <v>-102.3625204731499</v>
      </c>
      <c r="C2208" s="55" t="n">
        <v>-102.387036946754</v>
      </c>
      <c r="D2208" s="55" t="n">
        <v>0.02451647360406283</v>
      </c>
      <c r="E2208" s="55" t="n">
        <v>-14.93389887044591</v>
      </c>
      <c r="F2208" s="55" t="n">
        <v>-126.7614155594831</v>
      </c>
      <c r="G2208" s="55" t="n">
        <v>-126.7333519160255</v>
      </c>
      <c r="H2208" s="55" t="n">
        <v>-0.02806364345753217</v>
      </c>
      <c r="I2208" s="55" t="n">
        <v>-10.74143613472805</v>
      </c>
      <c r="J2208" s="55" t="n">
        <v>-67.68131941185374</v>
      </c>
      <c r="K2208" s="55" t="n">
        <v>-67.61580611526212</v>
      </c>
      <c r="L2208" s="55" t="n">
        <v>-0.06551329659162362</v>
      </c>
      <c r="M2208" s="55" t="n">
        <v>21.66812798942915</v>
      </c>
      <c r="N2208" s="55" t="n">
        <v>-74.09584380640415</v>
      </c>
      <c r="O2208" s="55" t="n">
        <v>-73.4441895489185</v>
      </c>
      <c r="P2208" s="55" t="n">
        <v>-0.6516542574856575</v>
      </c>
      <c r="Q2208" s="55" t="n">
        <v>-10.8388957102202</v>
      </c>
      <c r="R2208" s="55" t="n">
        <v>-270.2749932239825</v>
      </c>
      <c r="S2208" s="55" t="n">
        <v>-270.4303543084761</v>
      </c>
      <c r="T2208" s="55" t="n">
        <v>0.1553610844936416</v>
      </c>
      <c r="U2208" s="55" t="n">
        <v>-0.2815164866439403</v>
      </c>
      <c r="V2208" s="55" t="n">
        <v>73.78488728707384</v>
      </c>
      <c r="W2208" s="55" t="n">
        <v>74.23348754596468</v>
      </c>
      <c r="X2208" s="55" t="n">
        <v>-0.4486002588908369</v>
      </c>
      <c r="Y2208" s="55" t="n">
        <v>-16.35257814690317</v>
      </c>
      <c r="Z2208" s="55" t="n">
        <v>0.2634939473979448</v>
      </c>
      <c r="AA2208" s="55" t="n">
        <v>0.6905262811431561</v>
      </c>
      <c r="AB2208" s="55" t="n">
        <v>0.2519509008894415</v>
      </c>
      <c r="AC2208" s="55" t="n">
        <v>0.2642267857139483</v>
      </c>
      <c r="AD2208" s="55" t="n">
        <v>0.6913646963797671</v>
      </c>
      <c r="AE2208" s="55" t="n">
        <v>0.2539620413725504</v>
      </c>
      <c r="AF2208" s="55" t="n">
        <v>-0.7328383160035146</v>
      </c>
      <c r="AG2208" s="55" t="n">
        <v>-0.8384152366109898</v>
      </c>
      <c r="AH2208" s="55" t="n">
        <v>-2.011140483108909</v>
      </c>
      <c r="AI2208" s="55" t="n">
        <v>2.298842784790614</v>
      </c>
      <c r="AJ2208" s="55" t="n">
        <v>0</v>
      </c>
    </row>
    <row r="2209">
      <c r="A2209" s="55" t="n">
        <v>24.84</v>
      </c>
      <c r="B2209" s="55" t="n">
        <v>-102.5115007627898</v>
      </c>
      <c r="C2209" s="55" t="n">
        <v>-102.5359338156076</v>
      </c>
      <c r="D2209" s="55" t="n">
        <v>0.02443305281788968</v>
      </c>
      <c r="E2209" s="55" t="n">
        <v>-14.85462250533687</v>
      </c>
      <c r="F2209" s="55" t="n">
        <v>-126.8729239133382</v>
      </c>
      <c r="G2209" s="55" t="n">
        <v>-126.8428516603245</v>
      </c>
      <c r="H2209" s="55" t="n">
        <v>-0.03007225301368762</v>
      </c>
      <c r="I2209" s="55" t="n">
        <v>-11.12454094473521</v>
      </c>
      <c r="J2209" s="55" t="n">
        <v>-67.45669545371402</v>
      </c>
      <c r="K2209" s="55" t="n">
        <v>-67.39553845226544</v>
      </c>
      <c r="L2209" s="55" t="n">
        <v>-0.06115700144858104</v>
      </c>
      <c r="M2209" s="55" t="n">
        <v>22.3247055138748</v>
      </c>
      <c r="N2209" s="55" t="n">
        <v>-74.20837021700294</v>
      </c>
      <c r="O2209" s="55" t="n">
        <v>-73.55264696745193</v>
      </c>
      <c r="P2209" s="55" t="n">
        <v>-0.6557232495509957</v>
      </c>
      <c r="Q2209" s="55" t="n">
        <v>-10.84819595434643</v>
      </c>
      <c r="R2209" s="55" t="n">
        <v>-270.2711350495658</v>
      </c>
      <c r="S2209" s="55" t="n">
        <v>-270.4292933128452</v>
      </c>
      <c r="T2209" s="55" t="n">
        <v>0.1581582632793795</v>
      </c>
      <c r="U2209" s="55" t="n">
        <v>0.4421388444132086</v>
      </c>
      <c r="V2209" s="55" t="n">
        <v>73.63598174643644</v>
      </c>
      <c r="W2209" s="55" t="n">
        <v>74.07153722791092</v>
      </c>
      <c r="X2209" s="55" t="n">
        <v>-0.4355554814744842</v>
      </c>
      <c r="Y2209" s="55" t="n">
        <v>-16.05760435337888</v>
      </c>
      <c r="Z2209" s="55" t="n">
        <v>0.265468455385219</v>
      </c>
      <c r="AA2209" s="55" t="n">
        <v>0.6906750843019158</v>
      </c>
      <c r="AB2209" s="55" t="n">
        <v>0.2522063131905341</v>
      </c>
      <c r="AC2209" s="55" t="n">
        <v>0.2662035946910129</v>
      </c>
      <c r="AD2209" s="55" t="n">
        <v>0.6914968645050359</v>
      </c>
      <c r="AE2209" s="55" t="n">
        <v>0.2542144088885245</v>
      </c>
      <c r="AF2209" s="55" t="n">
        <v>-0.7351393057939415</v>
      </c>
      <c r="AG2209" s="55" t="n">
        <v>-0.8217802031200705</v>
      </c>
      <c r="AH2209" s="55" t="n">
        <v>-2.008095697990431</v>
      </c>
      <c r="AI2209" s="55" t="n">
        <v>2.290895203506904</v>
      </c>
      <c r="AJ2209" s="55" t="n">
        <v>0</v>
      </c>
    </row>
    <row r="2210">
      <c r="A2210" s="55" t="n">
        <v>24.85</v>
      </c>
      <c r="B2210" s="55" t="n">
        <v>-102.6598038441099</v>
      </c>
      <c r="C2210" s="55" t="n">
        <v>-102.6842355058272</v>
      </c>
      <c r="D2210" s="55" t="n">
        <v>0.02443166171726443</v>
      </c>
      <c r="E2210" s="55" t="n">
        <v>-14.81125512451243</v>
      </c>
      <c r="F2210" s="55" t="n">
        <v>-126.9866412454108</v>
      </c>
      <c r="G2210" s="55" t="n">
        <v>-126.9557591584369</v>
      </c>
      <c r="H2210" s="55" t="n">
        <v>-0.03088208697381955</v>
      </c>
      <c r="I2210" s="55" t="n">
        <v>-11.43079608479241</v>
      </c>
      <c r="J2210" s="55" t="n">
        <v>-67.2280811720339</v>
      </c>
      <c r="K2210" s="55" t="n">
        <v>-67.1693428687182</v>
      </c>
      <c r="L2210" s="55" t="n">
        <v>-0.05873830331568979</v>
      </c>
      <c r="M2210" s="55" t="n">
        <v>22.8654569070538</v>
      </c>
      <c r="N2210" s="55" t="n">
        <v>-74.3227193604164</v>
      </c>
      <c r="O2210" s="55" t="n">
        <v>-73.66115314203307</v>
      </c>
      <c r="P2210" s="55" t="n">
        <v>-0.6615662183833152</v>
      </c>
      <c r="Q2210" s="55" t="n">
        <v>-10.84991349952863</v>
      </c>
      <c r="R2210" s="55" t="n">
        <v>-270.2672764836479</v>
      </c>
      <c r="S2210" s="55" t="n">
        <v>-270.4204903697856</v>
      </c>
      <c r="T2210" s="55" t="n">
        <v>0.1532138861376457</v>
      </c>
      <c r="U2210" s="55" t="n">
        <v>1.25658646723386</v>
      </c>
      <c r="V2210" s="55" t="n">
        <v>73.48776244976624</v>
      </c>
      <c r="W2210" s="55" t="n">
        <v>73.91281202284054</v>
      </c>
      <c r="X2210" s="55" t="n">
        <v>-0.4250495730743036</v>
      </c>
      <c r="Y2210" s="55" t="n">
        <v>-15.71319732217147</v>
      </c>
      <c r="Z2210" s="55" t="n">
        <v>0.2674403276299718</v>
      </c>
      <c r="AA2210" s="55" t="n">
        <v>0.6908346916679545</v>
      </c>
      <c r="AB2210" s="55" t="n">
        <v>0.2524627107039403</v>
      </c>
      <c r="AC2210" s="55" t="n">
        <v>0.2681704290232469</v>
      </c>
      <c r="AD2210" s="55" t="n">
        <v>0.6916534795715067</v>
      </c>
      <c r="AE2210" s="55" t="n">
        <v>0.2544715644947911</v>
      </c>
      <c r="AF2210" s="55" t="n">
        <v>-0.7301013932751177</v>
      </c>
      <c r="AG2210" s="55" t="n">
        <v>-0.818787903552165</v>
      </c>
      <c r="AH2210" s="55" t="n">
        <v>-2.008853790850806</v>
      </c>
      <c r="AI2210" s="55" t="n">
        <v>2.288876411797123</v>
      </c>
      <c r="AJ2210" s="55" t="n">
        <v>0</v>
      </c>
    </row>
    <row r="2211">
      <c r="A2211" s="55" t="n">
        <v>24.86</v>
      </c>
      <c r="B2211" s="55" t="n">
        <v>-102.8078231527211</v>
      </c>
      <c r="C2211" s="55" t="n">
        <v>-102.8322451565235</v>
      </c>
      <c r="D2211" s="55" t="n">
        <v>0.02442200380239432</v>
      </c>
      <c r="E2211" s="55" t="n">
        <v>-14.79365137505415</v>
      </c>
      <c r="F2211" s="55" t="n">
        <v>-127.1012799131844</v>
      </c>
      <c r="G2211" s="55" t="n">
        <v>-127.0709650126781</v>
      </c>
      <c r="H2211" s="55" t="n">
        <v>-0.03031490050631788</v>
      </c>
      <c r="I2211" s="55" t="n">
        <v>-11.59812458929519</v>
      </c>
      <c r="J2211" s="55" t="n">
        <v>-66.99779883213687</v>
      </c>
      <c r="K2211" s="55" t="n">
        <v>-66.9389803342801</v>
      </c>
      <c r="L2211" s="55" t="n">
        <v>-0.05881849785675781</v>
      </c>
      <c r="M2211" s="55" t="n">
        <v>23.18051467315475</v>
      </c>
      <c r="N2211" s="55" t="n">
        <v>-74.43782652573229</v>
      </c>
      <c r="O2211" s="55" t="n">
        <v>-73.76983457378678</v>
      </c>
      <c r="P2211" s="55" t="n">
        <v>-0.6679919519455038</v>
      </c>
      <c r="Q2211" s="55" t="n">
        <v>-10.88017322614567</v>
      </c>
      <c r="R2211" s="55" t="n">
        <v>-270.2634233409659</v>
      </c>
      <c r="S2211" s="55" t="n">
        <v>-270.4051678064608</v>
      </c>
      <c r="T2211" s="55" t="n">
        <v>0.1417444654950083</v>
      </c>
      <c r="U2211" s="55" t="n">
        <v>1.774438052312523</v>
      </c>
      <c r="V2211" s="55" t="n">
        <v>73.33982691499624</v>
      </c>
      <c r="W2211" s="55" t="n">
        <v>73.75680222849803</v>
      </c>
      <c r="X2211" s="55" t="n">
        <v>-0.4169753135018017</v>
      </c>
      <c r="Y2211" s="55" t="n">
        <v>-15.50192773712703</v>
      </c>
      <c r="Z2211" s="55" t="n">
        <v>0.2694123073754075</v>
      </c>
      <c r="AA2211" s="55" t="n">
        <v>0.6909940862920068</v>
      </c>
      <c r="AB2211" s="55" t="n">
        <v>0.2527189752236783</v>
      </c>
      <c r="AC2211" s="55" t="n">
        <v>0.2701308740102988</v>
      </c>
      <c r="AD2211" s="55" t="n">
        <v>0.6918241282022713</v>
      </c>
      <c r="AE2211" s="55" t="n">
        <v>0.2547327360507902</v>
      </c>
      <c r="AF2211" s="55" t="n">
        <v>-0.7185666348912823</v>
      </c>
      <c r="AG2211" s="55" t="n">
        <v>-0.8300419102645895</v>
      </c>
      <c r="AH2211" s="55" t="n">
        <v>-2.013760827111966</v>
      </c>
      <c r="AI2211" s="55" t="n">
        <v>2.293586765392872</v>
      </c>
      <c r="AJ2211" s="55" t="n">
        <v>0</v>
      </c>
    </row>
    <row r="2212">
      <c r="A2212" s="55" t="n">
        <v>24.87</v>
      </c>
      <c r="B2212" s="55" t="n">
        <v>-102.9559528646557</v>
      </c>
      <c r="C2212" s="55" t="n">
        <v>-102.9801520668952</v>
      </c>
      <c r="D2212" s="55" t="n">
        <v>0.02419920223951243</v>
      </c>
      <c r="E2212" s="55" t="n">
        <v>-14.7894222022543</v>
      </c>
      <c r="F2212" s="55" t="n">
        <v>-127.215549982197</v>
      </c>
      <c r="G2212" s="55" t="n">
        <v>-127.1869437226032</v>
      </c>
      <c r="H2212" s="55" t="n">
        <v>-0.02860625959375113</v>
      </c>
      <c r="I2212" s="55" t="n">
        <v>-11.60166829090681</v>
      </c>
      <c r="J2212" s="55" t="n">
        <v>-66.76817653801554</v>
      </c>
      <c r="K2212" s="55" t="n">
        <v>-66.70698901916612</v>
      </c>
      <c r="L2212" s="55" t="n">
        <v>-0.06118751884942725</v>
      </c>
      <c r="M2212" s="55" t="n">
        <v>23.21853153247917</v>
      </c>
      <c r="N2212" s="55" t="n">
        <v>-74.55262348041062</v>
      </c>
      <c r="O2212" s="55" t="n">
        <v>-73.87902511521179</v>
      </c>
      <c r="P2212" s="55" t="n">
        <v>-0.6735983651988323</v>
      </c>
      <c r="Q2212" s="55" t="n">
        <v>-10.94723907884802</v>
      </c>
      <c r="R2212" s="55" t="n">
        <v>-270.2595813945359</v>
      </c>
      <c r="S2212" s="55" t="n">
        <v>-270.3875739860275</v>
      </c>
      <c r="T2212" s="55" t="n">
        <v>0.1279925914915617</v>
      </c>
      <c r="U2212" s="55" t="n">
        <v>1.763084965675075</v>
      </c>
      <c r="V2212" s="55" t="n">
        <v>73.19177192228454</v>
      </c>
      <c r="W2212" s="55" t="n">
        <v>73.60158169289959</v>
      </c>
      <c r="X2212" s="55" t="n">
        <v>-0.409809770615037</v>
      </c>
      <c r="Y2212" s="55" t="n">
        <v>-15.53163237769727</v>
      </c>
      <c r="Z2212" s="55" t="n">
        <v>0.2713870738115402</v>
      </c>
      <c r="AA2212" s="55" t="n">
        <v>0.6911422935666485</v>
      </c>
      <c r="AB2212" s="55" t="n">
        <v>0.2529740216659216</v>
      </c>
      <c r="AC2212" s="55" t="n">
        <v>0.2720904397538254</v>
      </c>
      <c r="AD2212" s="55" t="n">
        <v>0.6919942556191142</v>
      </c>
      <c r="AE2212" s="55" t="n">
        <v>0.2549957201220181</v>
      </c>
      <c r="AF2212" s="55" t="n">
        <v>-0.7033659422851501</v>
      </c>
      <c r="AG2212" s="55" t="n">
        <v>-0.8519620524657379</v>
      </c>
      <c r="AH2212" s="55" t="n">
        <v>-2.02169845609651</v>
      </c>
      <c r="AI2212" s="55" t="n">
        <v>2.303872313083197</v>
      </c>
      <c r="AJ2212" s="55" t="n">
        <v>0</v>
      </c>
    </row>
    <row r="2213">
      <c r="A2213" s="55" t="n">
        <v>24.88</v>
      </c>
      <c r="B2213" s="55" t="n">
        <v>-103.1044870352157</v>
      </c>
      <c r="C2213" s="55" t="n">
        <v>-103.1280112245354</v>
      </c>
      <c r="D2213" s="55" t="n">
        <v>0.0235241893197458</v>
      </c>
      <c r="E2213" s="55" t="n">
        <v>-14.7865611076288</v>
      </c>
      <c r="F2213" s="55" t="n">
        <v>-127.3284892548871</v>
      </c>
      <c r="G2213" s="55" t="n">
        <v>-127.3022889828121</v>
      </c>
      <c r="H2213" s="55" t="n">
        <v>-0.02620027207503937</v>
      </c>
      <c r="I2213" s="55" t="n">
        <v>-11.47340146591099</v>
      </c>
      <c r="J2213" s="55" t="n">
        <v>-66.54095208303843</v>
      </c>
      <c r="K2213" s="55" t="n">
        <v>-66.47581664614083</v>
      </c>
      <c r="L2213" s="55" t="n">
        <v>-0.0651354368976144</v>
      </c>
      <c r="M2213" s="55" t="n">
        <v>23.02133440145759</v>
      </c>
      <c r="N2213" s="55" t="n">
        <v>-74.66631225862437</v>
      </c>
      <c r="O2213" s="55" t="n">
        <v>-73.98900512033435</v>
      </c>
      <c r="P2213" s="55" t="n">
        <v>-0.6773071382900177</v>
      </c>
      <c r="Q2213" s="55" t="n">
        <v>-11.02866527205503</v>
      </c>
      <c r="R2213" s="55" t="n">
        <v>-270.2557549141221</v>
      </c>
      <c r="S2213" s="55" t="n">
        <v>-270.3728441387311</v>
      </c>
      <c r="T2213" s="55" t="n">
        <v>0.1170892246090501</v>
      </c>
      <c r="U2213" s="55" t="n">
        <v>1.253480190428031</v>
      </c>
      <c r="V2213" s="55" t="n">
        <v>73.04329668399214</v>
      </c>
      <c r="W2213" s="55" t="n">
        <v>73.44483677545668</v>
      </c>
      <c r="X2213" s="55" t="n">
        <v>-0.4015400914645298</v>
      </c>
      <c r="Y2213" s="55" t="n">
        <v>-15.78373075074719</v>
      </c>
      <c r="Z2213" s="55" t="n">
        <v>0.2733665622957136</v>
      </c>
      <c r="AA2213" s="55" t="n">
        <v>0.6912711751437205</v>
      </c>
      <c r="AB2213" s="55" t="n">
        <v>0.2532270698506272</v>
      </c>
      <c r="AC2213" s="55" t="n">
        <v>0.2740542967204524</v>
      </c>
      <c r="AD2213" s="55" t="n">
        <v>0.692150380499855</v>
      </c>
      <c r="AE2213" s="55" t="n">
        <v>0.2552576887952258</v>
      </c>
      <c r="AF2213" s="55" t="n">
        <v>-0.6877344247387951</v>
      </c>
      <c r="AG2213" s="55" t="n">
        <v>-0.8792053561345048</v>
      </c>
      <c r="AH2213" s="55" t="n">
        <v>-2.030618944598661</v>
      </c>
      <c r="AI2213" s="55" t="n">
        <v>2.317195286416184</v>
      </c>
      <c r="AJ2213" s="55" t="n">
        <v>0</v>
      </c>
    </row>
    <row r="2214">
      <c r="A2214" s="55" t="n">
        <v>24.89</v>
      </c>
      <c r="B2214" s="55" t="n">
        <v>-103.2535187378195</v>
      </c>
      <c r="C2214" s="55" t="n">
        <v>-103.2758518677458</v>
      </c>
      <c r="D2214" s="55" t="n">
        <v>0.02233312992626924</v>
      </c>
      <c r="E2214" s="55" t="n">
        <v>-14.78331767026005</v>
      </c>
      <c r="F2214" s="55" t="n">
        <v>-127.439793299441</v>
      </c>
      <c r="G2214" s="55" t="n">
        <v>-127.4157903742051</v>
      </c>
      <c r="H2214" s="55" t="n">
        <v>-0.02400292523589718</v>
      </c>
      <c r="I2214" s="55" t="n">
        <v>-11.2530475753591</v>
      </c>
      <c r="J2214" s="55" t="n">
        <v>-66.31667680065679</v>
      </c>
      <c r="K2214" s="55" t="n">
        <v>-66.2476858127647</v>
      </c>
      <c r="L2214" s="55" t="n">
        <v>-0.06899098789208716</v>
      </c>
      <c r="M2214" s="55" t="n">
        <v>22.64613763813503</v>
      </c>
      <c r="N2214" s="55" t="n">
        <v>-74.77863894960028</v>
      </c>
      <c r="O2214" s="55" t="n">
        <v>-74.09948485702803</v>
      </c>
      <c r="P2214" s="55" t="n">
        <v>-0.6791540925722417</v>
      </c>
      <c r="Q2214" s="55" t="n">
        <v>-11.05857499192152</v>
      </c>
      <c r="R2214" s="55" t="n">
        <v>-270.2519452047042</v>
      </c>
      <c r="S2214" s="55" t="n">
        <v>-270.3644244058091</v>
      </c>
      <c r="T2214" s="55" t="n">
        <v>0.112479201104894</v>
      </c>
      <c r="U2214" s="55" t="n">
        <v>0.5224619095224632</v>
      </c>
      <c r="V2214" s="55" t="n">
        <v>72.8943060146606</v>
      </c>
      <c r="W2214" s="55" t="n">
        <v>73.28509705430233</v>
      </c>
      <c r="X2214" s="55" t="n">
        <v>-0.390791039641733</v>
      </c>
      <c r="Y2214" s="55" t="n">
        <v>-16.12212505978276</v>
      </c>
      <c r="Z2214" s="55" t="n">
        <v>0.27535130897836</v>
      </c>
      <c r="AA2214" s="55" t="n">
        <v>0.6913781958725812</v>
      </c>
      <c r="AB2214" s="55" t="n">
        <v>0.2534778974876764</v>
      </c>
      <c r="AC2214" s="55" t="n">
        <v>0.2760252964186491</v>
      </c>
      <c r="AD2214" s="55" t="n">
        <v>0.6922817231899887</v>
      </c>
      <c r="AE2214" s="55" t="n">
        <v>0.2555161784555242</v>
      </c>
      <c r="AF2214" s="55" t="n">
        <v>-0.6739874402891255</v>
      </c>
      <c r="AG2214" s="55" t="n">
        <v>-0.9035273174075042</v>
      </c>
      <c r="AH2214" s="55" t="n">
        <v>-2.03828096784775</v>
      </c>
      <c r="AI2214" s="55" t="n">
        <v>2.329208017086376</v>
      </c>
      <c r="AJ2214" s="55" t="n">
        <v>0</v>
      </c>
    </row>
    <row r="2215">
      <c r="A2215" s="55" t="n">
        <v>24.9</v>
      </c>
      <c r="B2215" s="55" t="n">
        <v>-103.4028392028499</v>
      </c>
      <c r="C2215" s="55" t="n">
        <v>-103.4235764328207</v>
      </c>
      <c r="D2215" s="55" t="n">
        <v>0.02073722997075632</v>
      </c>
      <c r="E2215" s="55" t="n">
        <v>-14.76489245117168</v>
      </c>
      <c r="F2215" s="55" t="n">
        <v>-127.5501454786385</v>
      </c>
      <c r="G2215" s="55" t="n">
        <v>-127.5273250204227</v>
      </c>
      <c r="H2215" s="55" t="n">
        <v>-0.02282045821574912</v>
      </c>
      <c r="I2215" s="55" t="n">
        <v>-11.07569416100733</v>
      </c>
      <c r="J2215" s="55" t="n">
        <v>-66.09411941511124</v>
      </c>
      <c r="K2215" s="55" t="n">
        <v>-66.02298866375642</v>
      </c>
      <c r="L2215" s="55" t="n">
        <v>-0.07113075135482201</v>
      </c>
      <c r="M2215" s="55" t="n">
        <v>22.3288107805198</v>
      </c>
      <c r="N2215" s="55" t="n">
        <v>-74.89016748595964</v>
      </c>
      <c r="O2215" s="55" t="n">
        <v>-74.21008064534918</v>
      </c>
      <c r="P2215" s="55" t="n">
        <v>-0.6800868406104679</v>
      </c>
      <c r="Q2215" s="55" t="n">
        <v>-11.05517828609586</v>
      </c>
      <c r="R2215" s="55" t="n">
        <v>-270.2481491449456</v>
      </c>
      <c r="S2215" s="55" t="n">
        <v>-270.3626802847123</v>
      </c>
      <c r="T2215" s="55" t="n">
        <v>0.1145311397666216</v>
      </c>
      <c r="U2215" s="55" t="n">
        <v>-0.09202620431057477</v>
      </c>
      <c r="V2215" s="55" t="n">
        <v>72.74501350098984</v>
      </c>
      <c r="W2215" s="55" t="n">
        <v>73.12239357224267</v>
      </c>
      <c r="X2215" s="55" t="n">
        <v>-0.3773800712528325</v>
      </c>
      <c r="Y2215" s="55" t="n">
        <v>-16.38348289652982</v>
      </c>
      <c r="Z2215" s="55" t="n">
        <v>0.2773398214145342</v>
      </c>
      <c r="AA2215" s="55" t="n">
        <v>0.6914691661978086</v>
      </c>
      <c r="AB2215" s="55" t="n">
        <v>0.2537270758548892</v>
      </c>
      <c r="AC2215" s="55" t="n">
        <v>0.2780023954077913</v>
      </c>
      <c r="AD2215" s="55" t="n">
        <v>0.6923877092246811</v>
      </c>
      <c r="AE2215" s="55" t="n">
        <v>0.2557701981803638</v>
      </c>
      <c r="AF2215" s="55" t="n">
        <v>-0.6625739932570318</v>
      </c>
      <c r="AG2215" s="55" t="n">
        <v>-0.9185430268724426</v>
      </c>
      <c r="AH2215" s="55" t="n">
        <v>-2.0431223254746</v>
      </c>
      <c r="AI2215" s="55" t="n">
        <v>2.336038190100773</v>
      </c>
      <c r="AJ2215" s="55" t="n">
        <v>0</v>
      </c>
    </row>
    <row r="2216">
      <c r="A2216" s="55" t="n">
        <v>24.91</v>
      </c>
      <c r="B2216" s="55" t="n">
        <v>-103.5518726436877</v>
      </c>
      <c r="C2216" s="55" t="n">
        <v>-103.5708922060844</v>
      </c>
      <c r="D2216" s="55" t="n">
        <v>0.01901956239669637</v>
      </c>
      <c r="E2216" s="55" t="n">
        <v>-14.70559771416799</v>
      </c>
      <c r="F2216" s="55" t="n">
        <v>-127.6614365777179</v>
      </c>
      <c r="G2216" s="55" t="n">
        <v>-127.6382397840644</v>
      </c>
      <c r="H2216" s="55" t="n">
        <v>-0.0231967936535193</v>
      </c>
      <c r="I2216" s="55" t="n">
        <v>-11.10818855916182</v>
      </c>
      <c r="J2216" s="55" t="n">
        <v>-65.8698497313609</v>
      </c>
      <c r="K2216" s="55" t="n">
        <v>-65.79945583526815</v>
      </c>
      <c r="L2216" s="55" t="n">
        <v>-0.07039389609275574</v>
      </c>
      <c r="M2216" s="55" t="n">
        <v>22.37720484030233</v>
      </c>
      <c r="N2216" s="55" t="n">
        <v>-75.00247609316716</v>
      </c>
      <c r="O2216" s="55" t="n">
        <v>-74.32097272374685</v>
      </c>
      <c r="P2216" s="55" t="n">
        <v>-0.6815033694203042</v>
      </c>
      <c r="Q2216" s="55" t="n">
        <v>-11.11250837177327</v>
      </c>
      <c r="R2216" s="55" t="n">
        <v>-270.2443634406597</v>
      </c>
      <c r="S2216" s="55" t="n">
        <v>-270.3651193591274</v>
      </c>
      <c r="T2216" s="55" t="n">
        <v>0.1207559184677577</v>
      </c>
      <c r="U2216" s="55" t="n">
        <v>-0.3489380022085877</v>
      </c>
      <c r="V2216" s="55" t="n">
        <v>72.59600802037589</v>
      </c>
      <c r="W2216" s="55" t="n">
        <v>72.95813927072237</v>
      </c>
      <c r="X2216" s="55" t="n">
        <v>-0.3621312503464658</v>
      </c>
      <c r="Y2216" s="55" t="n">
        <v>-16.4510731485389</v>
      </c>
      <c r="Z2216" s="55" t="n">
        <v>0.2793282393439511</v>
      </c>
      <c r="AA2216" s="55" t="n">
        <v>0.6915600579164756</v>
      </c>
      <c r="AB2216" s="55" t="n">
        <v>0.2539762406498315</v>
      </c>
      <c r="AC2216" s="55" t="n">
        <v>0.2799808670062719</v>
      </c>
      <c r="AD2216" s="55" t="n">
        <v>0.6924807815509585</v>
      </c>
      <c r="AE2216" s="55" t="n">
        <v>0.2560210851583718</v>
      </c>
      <c r="AF2216" s="55" t="n">
        <v>-0.652627662320826</v>
      </c>
      <c r="AG2216" s="55" t="n">
        <v>-0.9207236344829228</v>
      </c>
      <c r="AH2216" s="55" t="n">
        <v>-2.044844508540311</v>
      </c>
      <c r="AI2216" s="55" t="n">
        <v>2.335603549583973</v>
      </c>
      <c r="AJ2216" s="55" t="n">
        <v>0</v>
      </c>
    </row>
    <row r="2217">
      <c r="A2217" s="55" t="n">
        <v>24.92</v>
      </c>
      <c r="B2217" s="55" t="n">
        <v>-103.7000250742443</v>
      </c>
      <c r="C2217" s="55" t="n">
        <v>-103.7174123259873</v>
      </c>
      <c r="D2217" s="55" t="n">
        <v>0.01738725174303776</v>
      </c>
      <c r="E2217" s="55" t="n">
        <v>-14.60936588726734</v>
      </c>
      <c r="F2217" s="55" t="n">
        <v>-127.7756355391931</v>
      </c>
      <c r="G2217" s="55" t="n">
        <v>-127.7508904348007</v>
      </c>
      <c r="H2217" s="55" t="n">
        <v>-0.02474510439245359</v>
      </c>
      <c r="I2217" s="55" t="n">
        <v>-11.39744587145867</v>
      </c>
      <c r="J2217" s="55" t="n">
        <v>-65.64024020749765</v>
      </c>
      <c r="K2217" s="55" t="n">
        <v>-65.57282082670235</v>
      </c>
      <c r="L2217" s="55" t="n">
        <v>-0.06741938079529965</v>
      </c>
      <c r="M2217" s="55" t="n">
        <v>22.90238036193919</v>
      </c>
      <c r="N2217" s="55" t="n">
        <v>-75.11724914076325</v>
      </c>
      <c r="O2217" s="55" t="n">
        <v>-74.43313825843558</v>
      </c>
      <c r="P2217" s="55" t="n">
        <v>-0.6841108823276744</v>
      </c>
      <c r="Q2217" s="55" t="n">
        <v>-11.29821235189066</v>
      </c>
      <c r="R2217" s="55" t="n">
        <v>-270.2405989624453</v>
      </c>
      <c r="S2217" s="55" t="n">
        <v>-270.3676983388481</v>
      </c>
      <c r="T2217" s="55" t="n">
        <v>0.1270993764028169</v>
      </c>
      <c r="U2217" s="55" t="n">
        <v>-0.1638258416237718</v>
      </c>
      <c r="V2217" s="55" t="n">
        <v>72.44789664238942</v>
      </c>
      <c r="W2217" s="55" t="n">
        <v>72.79447216365674</v>
      </c>
      <c r="X2217" s="55" t="n">
        <v>-0.3465755212673128</v>
      </c>
      <c r="Y2217" s="55" t="n">
        <v>-16.28876811334218</v>
      </c>
      <c r="Z2217" s="55" t="n">
        <v>0.2813127586917011</v>
      </c>
      <c r="AA2217" s="55" t="n">
        <v>0.6916674777605707</v>
      </c>
      <c r="AB2217" s="55" t="n">
        <v>0.2542274212261226</v>
      </c>
      <c r="AC2217" s="55" t="n">
        <v>0.281954606812159</v>
      </c>
      <c r="AD2217" s="55" t="n">
        <v>0.6925818513152109</v>
      </c>
      <c r="AE2217" s="55" t="n">
        <v>0.2562724419617955</v>
      </c>
      <c r="AF2217" s="55" t="n">
        <v>-0.6418481204579218</v>
      </c>
      <c r="AG2217" s="55" t="n">
        <v>-0.914373554640191</v>
      </c>
      <c r="AH2217" s="55" t="n">
        <v>-2.04502073567292</v>
      </c>
      <c r="AI2217" s="55" t="n">
        <v>2.330269902069912</v>
      </c>
      <c r="AJ2217" s="55" t="n">
        <v>0</v>
      </c>
    </row>
    <row r="2218">
      <c r="A2218" s="55" t="n">
        <v>24.93</v>
      </c>
      <c r="B2218" s="55" t="n">
        <v>-103.847073986403</v>
      </c>
      <c r="C2218" s="55" t="n">
        <v>-103.8629807050872</v>
      </c>
      <c r="D2218" s="55" t="n">
        <v>0.01590671868418533</v>
      </c>
      <c r="E2218" s="55" t="n">
        <v>-14.51500061407922</v>
      </c>
      <c r="F2218" s="55" t="n">
        <v>-127.8934850478604</v>
      </c>
      <c r="G2218" s="55" t="n">
        <v>-127.8670619385722</v>
      </c>
      <c r="H2218" s="55" t="n">
        <v>-0.02642310928810985</v>
      </c>
      <c r="I2218" s="55" t="n">
        <v>-11.80116220500987</v>
      </c>
      <c r="J2218" s="55" t="n">
        <v>-65.40391050732006</v>
      </c>
      <c r="K2218" s="55" t="n">
        <v>-65.33971889798011</v>
      </c>
      <c r="L2218" s="55" t="n">
        <v>-0.06419160933995627</v>
      </c>
      <c r="M2218" s="55" t="n">
        <v>23.64907502213947</v>
      </c>
      <c r="N2218" s="55" t="n">
        <v>-75.2351319467581</v>
      </c>
      <c r="O2218" s="55" t="n">
        <v>-74.54744286862797</v>
      </c>
      <c r="P2218" s="55" t="n">
        <v>-0.6876890781301397</v>
      </c>
      <c r="Q2218" s="55" t="n">
        <v>-11.53618166855793</v>
      </c>
      <c r="R2218" s="55" t="n">
        <v>-270.2368616920858</v>
      </c>
      <c r="S2218" s="55" t="n">
        <v>-270.3663051679425</v>
      </c>
      <c r="T2218" s="55" t="n">
        <v>0.1294434758567835</v>
      </c>
      <c r="U2218" s="55" t="n">
        <v>0.4065434634431482</v>
      </c>
      <c r="V2218" s="55" t="n">
        <v>72.30090668310244</v>
      </c>
      <c r="W2218" s="55" t="n">
        <v>72.63351297669418</v>
      </c>
      <c r="X2218" s="55" t="n">
        <v>-0.3326062935917397</v>
      </c>
      <c r="Y2218" s="55" t="n">
        <v>-15.92942186040325</v>
      </c>
      <c r="Z2218" s="55" t="n">
        <v>0.283292054191527</v>
      </c>
      <c r="AA2218" s="55" t="n">
        <v>0.6917975803937044</v>
      </c>
      <c r="AB2218" s="55" t="n">
        <v>0.2544813898224194</v>
      </c>
      <c r="AC2218" s="55" t="n">
        <v>0.2839193543374452</v>
      </c>
      <c r="AD2218" s="55" t="n">
        <v>0.692706556202079</v>
      </c>
      <c r="AE2218" s="55" t="n">
        <v>0.2565278035364871</v>
      </c>
      <c r="AF2218" s="55" t="n">
        <v>-0.6273001459181637</v>
      </c>
      <c r="AG2218" s="55" t="n">
        <v>-0.908975808374568</v>
      </c>
      <c r="AH2218" s="55" t="n">
        <v>-2.046413714067774</v>
      </c>
      <c r="AI2218" s="55" t="n">
        <v>2.325414281886952</v>
      </c>
      <c r="AJ2218" s="55" t="n">
        <v>0</v>
      </c>
    </row>
    <row r="2219">
      <c r="A2219" s="55" t="n">
        <v>24.94</v>
      </c>
      <c r="B2219" s="55" t="n">
        <v>-103.9931132763468</v>
      </c>
      <c r="C2219" s="55" t="n">
        <v>-104.0077146588838</v>
      </c>
      <c r="D2219" s="55" t="n">
        <v>0.01460138253696407</v>
      </c>
      <c r="E2219" s="55" t="n">
        <v>-14.4404619962474</v>
      </c>
      <c r="F2219" s="55" t="n">
        <v>-128.0146779089026</v>
      </c>
      <c r="G2219" s="55" t="n">
        <v>-127.9872201833582</v>
      </c>
      <c r="H2219" s="55" t="n">
        <v>-0.0274577255444127</v>
      </c>
      <c r="I2219" s="55" t="n">
        <v>-12.19587657895247</v>
      </c>
      <c r="J2219" s="55" t="n">
        <v>-65.16142038357899</v>
      </c>
      <c r="K2219" s="55" t="n">
        <v>-65.09916226096202</v>
      </c>
      <c r="L2219" s="55" t="n">
        <v>-0.06225812261696649</v>
      </c>
      <c r="M2219" s="55" t="n">
        <v>24.39385372207462</v>
      </c>
      <c r="N2219" s="55" t="n">
        <v>-75.35586840726789</v>
      </c>
      <c r="O2219" s="55" t="n">
        <v>-74.66421176789046</v>
      </c>
      <c r="P2219" s="55" t="n">
        <v>-0.6916566393774334</v>
      </c>
      <c r="Q2219" s="55" t="n">
        <v>-11.79009941293418</v>
      </c>
      <c r="R2219" s="55" t="n">
        <v>-270.2331492378216</v>
      </c>
      <c r="S2219" s="55" t="n">
        <v>-270.3584871772517</v>
      </c>
      <c r="T2219" s="55" t="n">
        <v>0.1253379394301074</v>
      </c>
      <c r="U2219" s="55" t="n">
        <v>1.107018228724049</v>
      </c>
      <c r="V2219" s="55" t="n">
        <v>72.15494212763996</v>
      </c>
      <c r="W2219" s="55" t="n">
        <v>72.47655060543592</v>
      </c>
      <c r="X2219" s="55" t="n">
        <v>-0.321608477795967</v>
      </c>
      <c r="Y2219" s="55" t="n">
        <v>-15.49729655534756</v>
      </c>
      <c r="Z2219" s="55" t="n">
        <v>0.2852668248263732</v>
      </c>
      <c r="AA2219" s="55" t="n">
        <v>0.6919476121710643</v>
      </c>
      <c r="AB2219" s="55" t="n">
        <v>0.2547377692889107</v>
      </c>
      <c r="AC2219" s="55" t="n">
        <v>0.2858741421272845</v>
      </c>
      <c r="AD2219" s="55" t="n">
        <v>0.6928587240407575</v>
      </c>
      <c r="AE2219" s="55" t="n">
        <v>0.2567887390396437</v>
      </c>
      <c r="AF2219" s="55" t="n">
        <v>-0.6073173009113475</v>
      </c>
      <c r="AG2219" s="55" t="n">
        <v>-0.9111118696932818</v>
      </c>
      <c r="AH2219" s="55" t="n">
        <v>-2.050969750732934</v>
      </c>
      <c r="AI2219" s="55" t="n">
        <v>2.324959367710271</v>
      </c>
      <c r="AJ2219" s="55" t="n">
        <v>0</v>
      </c>
    </row>
    <row r="2220">
      <c r="A2220" s="55" t="n">
        <v>24.95</v>
      </c>
      <c r="B2220" s="55" t="n">
        <v>-104.1384479838123</v>
      </c>
      <c r="C2220" s="55" t="n">
        <v>-104.1518046383359</v>
      </c>
      <c r="D2220" s="55" t="n">
        <v>0.01335665452363781</v>
      </c>
      <c r="E2220" s="55" t="n">
        <v>-14.38679782712654</v>
      </c>
      <c r="F2220" s="55" t="n">
        <v>-128.1382059936257</v>
      </c>
      <c r="G2220" s="55" t="n">
        <v>-128.1108755486975</v>
      </c>
      <c r="H2220" s="55" t="n">
        <v>-0.027330444928151</v>
      </c>
      <c r="I2220" s="55" t="n">
        <v>-12.49812580524435</v>
      </c>
      <c r="J2220" s="55" t="n">
        <v>-64.91462544526418</v>
      </c>
      <c r="K2220" s="55" t="n">
        <v>-64.8519261614732</v>
      </c>
      <c r="L2220" s="55" t="n">
        <v>-0.06269928379097781</v>
      </c>
      <c r="M2220" s="55" t="n">
        <v>24.98045812861332</v>
      </c>
      <c r="N2220" s="55" t="n">
        <v>-75.47860002960519</v>
      </c>
      <c r="O2220" s="55" t="n">
        <v>-74.78358521069264</v>
      </c>
      <c r="P2220" s="55" t="n">
        <v>-0.6950148189125527</v>
      </c>
      <c r="Q2220" s="55" t="n">
        <v>-12.04857607295455</v>
      </c>
      <c r="R2220" s="55" t="n">
        <v>-270.2294536130925</v>
      </c>
      <c r="S2220" s="55" t="n">
        <v>-270.3447355024753</v>
      </c>
      <c r="T2220" s="55" t="n">
        <v>0.1152818893827646</v>
      </c>
      <c r="U2220" s="55" t="n">
        <v>1.613476023410378</v>
      </c>
      <c r="V2220" s="55" t="n">
        <v>72.00969119982031</v>
      </c>
      <c r="W2220" s="55" t="n">
        <v>72.3234575223334</v>
      </c>
      <c r="X2220" s="55" t="n">
        <v>-0.3137663225130911</v>
      </c>
      <c r="Y2220" s="55" t="n">
        <v>-15.14728129793842</v>
      </c>
      <c r="Z2220" s="55" t="n">
        <v>0.2872390709309792</v>
      </c>
      <c r="AA2220" s="55" t="n">
        <v>0.6921089270445865</v>
      </c>
      <c r="AB2220" s="55" t="n">
        <v>0.2549954471100363</v>
      </c>
      <c r="AC2220" s="55" t="n">
        <v>0.2878211412078345</v>
      </c>
      <c r="AD2220" s="55" t="n">
        <v>0.6930332981539808</v>
      </c>
      <c r="AE2220" s="55" t="n">
        <v>0.2570547517984904</v>
      </c>
      <c r="AF2220" s="55" t="n">
        <v>-0.582070276855251</v>
      </c>
      <c r="AG2220" s="55" t="n">
        <v>-0.9243711093943618</v>
      </c>
      <c r="AH2220" s="55" t="n">
        <v>-2.059304688454056</v>
      </c>
      <c r="AI2220" s="55" t="n">
        <v>2.331094926203171</v>
      </c>
      <c r="AJ2220" s="55" t="n">
        <v>0</v>
      </c>
    </row>
    <row r="2221">
      <c r="A2221" s="55" t="n">
        <v>24.96</v>
      </c>
      <c r="B2221" s="55" t="n">
        <v>-104.2834890313426</v>
      </c>
      <c r="C2221" s="55" t="n">
        <v>-104.2955089397464</v>
      </c>
      <c r="D2221" s="55" t="n">
        <v>0.01201990840378786</v>
      </c>
      <c r="E2221" s="55" t="n">
        <v>-14.358182939833</v>
      </c>
      <c r="F2221" s="55" t="n">
        <v>-128.2627091851935</v>
      </c>
      <c r="G2221" s="55" t="n">
        <v>-128.2364818089891</v>
      </c>
      <c r="H2221" s="55" t="n">
        <v>-0.02622737620434362</v>
      </c>
      <c r="I2221" s="55" t="n">
        <v>-12.61619345606129</v>
      </c>
      <c r="J2221" s="55" t="n">
        <v>-64.6660329248906</v>
      </c>
      <c r="K2221" s="55" t="n">
        <v>-64.60076005984651</v>
      </c>
      <c r="L2221" s="55" t="n">
        <v>-0.06527286504409721</v>
      </c>
      <c r="M2221" s="55" t="n">
        <v>25.23318851423245</v>
      </c>
      <c r="N2221" s="55" t="n">
        <v>-75.60216496536937</v>
      </c>
      <c r="O2221" s="55" t="n">
        <v>-74.90521610619737</v>
      </c>
      <c r="P2221" s="55" t="n">
        <v>-0.6969488591720021</v>
      </c>
      <c r="Q2221" s="55" t="n">
        <v>-12.25428894601458</v>
      </c>
      <c r="R2221" s="55" t="n">
        <v>-270.2257640152792</v>
      </c>
      <c r="S2221" s="55" t="n">
        <v>-270.328143475335</v>
      </c>
      <c r="T2221" s="55" t="n">
        <v>0.102379460055796</v>
      </c>
      <c r="U2221" s="55" t="n">
        <v>1.712836755375198</v>
      </c>
      <c r="V2221" s="55" t="n">
        <v>71.86473393179541</v>
      </c>
      <c r="W2221" s="55" t="n">
        <v>72.17286464512544</v>
      </c>
      <c r="X2221" s="55" t="n">
        <v>-0.3081307133300369</v>
      </c>
      <c r="Y2221" s="55" t="n">
        <v>-14.98025710889049</v>
      </c>
      <c r="Z2221" s="55" t="n">
        <v>0.2892114006856982</v>
      </c>
      <c r="AA2221" s="55" t="n">
        <v>0.6922699767157441</v>
      </c>
      <c r="AB2221" s="55" t="n">
        <v>0.2552529721289376</v>
      </c>
      <c r="AC2221" s="55" t="n">
        <v>0.2897649204762511</v>
      </c>
      <c r="AD2221" s="55" t="n">
        <v>0.6932160692060544</v>
      </c>
      <c r="AE2221" s="55" t="n">
        <v>0.2573233771443508</v>
      </c>
      <c r="AF2221" s="55" t="n">
        <v>-0.5535197905529032</v>
      </c>
      <c r="AG2221" s="55" t="n">
        <v>-0.9460924903103018</v>
      </c>
      <c r="AH2221" s="55" t="n">
        <v>-2.070405015413224</v>
      </c>
      <c r="AI2221" s="55" t="n">
        <v>2.342659191304512</v>
      </c>
      <c r="AJ2221" s="55" t="n">
        <v>0</v>
      </c>
    </row>
    <row r="2222">
      <c r="A2222" s="55" t="n">
        <v>24.97</v>
      </c>
      <c r="B2222" s="55" t="n">
        <v>-104.4286479635412</v>
      </c>
      <c r="C2222" s="55" t="n">
        <v>-104.4390390183085</v>
      </c>
      <c r="D2222" s="55" t="n">
        <v>0.01039105476727473</v>
      </c>
      <c r="E2222" s="55" t="n">
        <v>-14.34998130280136</v>
      </c>
      <c r="F2222" s="55" t="n">
        <v>-128.3868243243642</v>
      </c>
      <c r="G2222" s="55" t="n">
        <v>-128.3622630160064</v>
      </c>
      <c r="H2222" s="55" t="n">
        <v>-0.02456130835774623</v>
      </c>
      <c r="I2222" s="55" t="n">
        <v>-12.55126139289147</v>
      </c>
      <c r="J2222" s="55" t="n">
        <v>-64.41815744578507</v>
      </c>
      <c r="K2222" s="55" t="n">
        <v>-64.34895350923618</v>
      </c>
      <c r="L2222" s="55" t="n">
        <v>-0.06920393654889163</v>
      </c>
      <c r="M2222" s="55" t="n">
        <v>25.14236680070871</v>
      </c>
      <c r="N2222" s="55" t="n">
        <v>-75.72539704353699</v>
      </c>
      <c r="O2222" s="55" t="n">
        <v>-75.02848176754928</v>
      </c>
      <c r="P2222" s="55" t="n">
        <v>-0.6969152759877061</v>
      </c>
      <c r="Q2222" s="55" t="n">
        <v>-12.38241749604061</v>
      </c>
      <c r="R2222" s="55" t="n">
        <v>-270.222069604445</v>
      </c>
      <c r="S2222" s="55" t="n">
        <v>-270.3129576887015</v>
      </c>
      <c r="T2222" s="55" t="n">
        <v>0.09088808425655173</v>
      </c>
      <c r="U2222" s="55" t="n">
        <v>1.37572486819559</v>
      </c>
      <c r="V2222" s="55" t="n">
        <v>71.71964973369145</v>
      </c>
      <c r="W2222" s="55" t="n">
        <v>72.02285897531839</v>
      </c>
      <c r="X2222" s="55" t="n">
        <v>-0.3032092416269284</v>
      </c>
      <c r="Y2222" s="55" t="n">
        <v>-15.0102555846837</v>
      </c>
      <c r="Z2222" s="55" t="n">
        <v>0.2911863613178248</v>
      </c>
      <c r="AA2222" s="55" t="n">
        <v>0.6924192693062183</v>
      </c>
      <c r="AB2222" s="55" t="n">
        <v>0.2555089311108931</v>
      </c>
      <c r="AC2222" s="55" t="n">
        <v>0.2917105291069156</v>
      </c>
      <c r="AD2222" s="55" t="n">
        <v>0.6933909362341845</v>
      </c>
      <c r="AE2222" s="55" t="n">
        <v>0.2575911420003822</v>
      </c>
      <c r="AF2222" s="55" t="n">
        <v>-0.524167789090757</v>
      </c>
      <c r="AG2222" s="55" t="n">
        <v>-0.9716669279661305</v>
      </c>
      <c r="AH2222" s="55" t="n">
        <v>-2.082210889489178</v>
      </c>
      <c r="AI2222" s="55" t="n">
        <v>2.356796698557333</v>
      </c>
      <c r="AJ2222" s="55" t="n">
        <v>0</v>
      </c>
    </row>
    <row r="2223">
      <c r="A2223" s="55" t="n">
        <v>24.98</v>
      </c>
      <c r="B2223" s="55" t="n">
        <v>-104.5742316863254</v>
      </c>
      <c r="C2223" s="55" t="n">
        <v>-104.5825893563624</v>
      </c>
      <c r="D2223" s="55" t="n">
        <v>0.008357670037013806</v>
      </c>
      <c r="E2223" s="55" t="n">
        <v>-14.36044193102789</v>
      </c>
      <c r="F2223" s="55" t="n">
        <v>-128.5095341552257</v>
      </c>
      <c r="G2223" s="55" t="n">
        <v>-128.4865806183018</v>
      </c>
      <c r="H2223" s="55" t="n">
        <v>-0.02295353692390959</v>
      </c>
      <c r="I2223" s="55" t="n">
        <v>-12.3381059802409</v>
      </c>
      <c r="J2223" s="55" t="n">
        <v>-64.17287678937264</v>
      </c>
      <c r="K2223" s="55" t="n">
        <v>-64.09965446986236</v>
      </c>
      <c r="L2223" s="55" t="n">
        <v>-0.07322231951027981</v>
      </c>
      <c r="M2223" s="55" t="n">
        <v>24.76030002139321</v>
      </c>
      <c r="N2223" s="55" t="n">
        <v>-75.84742480355226</v>
      </c>
      <c r="O2223" s="55" t="n">
        <v>-75.15240418107443</v>
      </c>
      <c r="P2223" s="55" t="n">
        <v>-0.6950206224778298</v>
      </c>
      <c r="Q2223" s="55" t="n">
        <v>-12.39634202535394</v>
      </c>
      <c r="R2223" s="55" t="n">
        <v>-270.2183622820772</v>
      </c>
      <c r="S2223" s="55" t="n">
        <v>-270.3025465698909</v>
      </c>
      <c r="T2223" s="55" t="n">
        <v>0.08418428781368525</v>
      </c>
      <c r="U2223" s="55" t="n">
        <v>0.7839022609677848</v>
      </c>
      <c r="V2223" s="55" t="n">
        <v>71.57412496324898</v>
      </c>
      <c r="W2223" s="55" t="n">
        <v>71.87194483866165</v>
      </c>
      <c r="X2223" s="55" t="n">
        <v>-0.2978198754126733</v>
      </c>
      <c r="Y2223" s="55" t="n">
        <v>-15.15065333951712</v>
      </c>
      <c r="Z2223" s="55" t="n">
        <v>0.2931657921216372</v>
      </c>
      <c r="AA2223" s="55" t="n">
        <v>0.692548293255731</v>
      </c>
      <c r="AB2223" s="55" t="n">
        <v>0.2557623035552269</v>
      </c>
      <c r="AC2223" s="55" t="n">
        <v>0.2936618085717948</v>
      </c>
      <c r="AD2223" s="55" t="n">
        <v>0.6935435596720604</v>
      </c>
      <c r="AE2223" s="55" t="n">
        <v>0.2578546381718548</v>
      </c>
      <c r="AF2223" s="55" t="n">
        <v>-0.4960164501576214</v>
      </c>
      <c r="AG2223" s="55" t="n">
        <v>-0.99526641632941</v>
      </c>
      <c r="AH2223" s="55" t="n">
        <v>-2.092334616627833</v>
      </c>
      <c r="AI2223" s="55" t="n">
        <v>2.369483426031779</v>
      </c>
      <c r="AJ2223" s="55" t="n">
        <v>0</v>
      </c>
    </row>
    <row r="2224">
      <c r="A2224" s="55" t="n">
        <v>24.99</v>
      </c>
      <c r="B2224" s="55" t="n">
        <v>-104.7203372061797</v>
      </c>
      <c r="C2224" s="55" t="n">
        <v>-104.7263117708022</v>
      </c>
      <c r="D2224" s="55" t="n">
        <v>0.005974564622571662</v>
      </c>
      <c r="E2224" s="55" t="n">
        <v>-14.3832089777172</v>
      </c>
      <c r="F2224" s="55" t="n">
        <v>-128.6305162709318</v>
      </c>
      <c r="G2224" s="55" t="n">
        <v>-128.6084265753898</v>
      </c>
      <c r="H2224" s="55" t="n">
        <v>-0.02208969554198152</v>
      </c>
      <c r="I2224" s="55" t="n">
        <v>-12.06298122705029</v>
      </c>
      <c r="J2224" s="55" t="n">
        <v>-63.93078766246308</v>
      </c>
      <c r="K2224" s="55" t="n">
        <v>-63.85493264802204</v>
      </c>
      <c r="L2224" s="55" t="n">
        <v>-0.07585501444104599</v>
      </c>
      <c r="M2224" s="55" t="n">
        <v>24.24043648421693</v>
      </c>
      <c r="N2224" s="55" t="n">
        <v>-75.96797052841742</v>
      </c>
      <c r="O2224" s="55" t="n">
        <v>-75.27585582430449</v>
      </c>
      <c r="P2224" s="55" t="n">
        <v>-0.6921147041129465</v>
      </c>
      <c r="Q2224" s="55" t="n">
        <v>-12.29916429114758</v>
      </c>
      <c r="R2224" s="55" t="n">
        <v>-270.2146394698294</v>
      </c>
      <c r="S2224" s="55" t="n">
        <v>-270.2979101878763</v>
      </c>
      <c r="T2224" s="55" t="n">
        <v>0.08327071804690905</v>
      </c>
      <c r="U2224" s="55" t="n">
        <v>0.2189273975217655</v>
      </c>
      <c r="V2224" s="55" t="n">
        <v>71.42806049546346</v>
      </c>
      <c r="W2224" s="55" t="n">
        <v>71.71975238726155</v>
      </c>
      <c r="X2224" s="55" t="n">
        <v>-0.2916918917980952</v>
      </c>
      <c r="Y2224" s="55" t="n">
        <v>-15.26780271474127</v>
      </c>
      <c r="Z2224" s="55" t="n">
        <v>0.2951501991881625</v>
      </c>
      <c r="AA2224" s="55" t="n">
        <v>0.6926544068474246</v>
      </c>
      <c r="AB2224" s="55" t="n">
        <v>0.256012795080804</v>
      </c>
      <c r="AC2224" s="55" t="n">
        <v>0.2956200062811635</v>
      </c>
      <c r="AD2224" s="55" t="n">
        <v>0.6936657579377247</v>
      </c>
      <c r="AE2224" s="55" t="n">
        <v>0.2581115944164576</v>
      </c>
      <c r="AF2224" s="55" t="n">
        <v>-0.4698070930009846</v>
      </c>
      <c r="AG2224" s="55" t="n">
        <v>-1.011351090300039</v>
      </c>
      <c r="AH2224" s="55" t="n">
        <v>-2.098799335653656</v>
      </c>
      <c r="AI2224" s="55" t="n">
        <v>2.376659080269053</v>
      </c>
      <c r="AJ2224" s="55" t="n">
        <v>0</v>
      </c>
    </row>
    <row r="2225">
      <c r="A2225" s="55" t="n">
        <v>25</v>
      </c>
      <c r="B2225" s="55" t="n">
        <v>-104.8667463694092</v>
      </c>
      <c r="C2225" s="55" t="n">
        <v>-104.8702305720541</v>
      </c>
      <c r="D2225" s="55" t="n">
        <v>0.003484202644917115</v>
      </c>
      <c r="E2225" s="55" t="n">
        <v>-14.40027195692048</v>
      </c>
      <c r="F2225" s="55" t="n">
        <v>-128.7504920594375</v>
      </c>
      <c r="G2225" s="55" t="n">
        <v>-128.7279248901859</v>
      </c>
      <c r="H2225" s="55" t="n">
        <v>-0.02256716925166162</v>
      </c>
      <c r="I2225" s="55" t="n">
        <v>-11.86121392289486</v>
      </c>
      <c r="J2225" s="55" t="n">
        <v>-63.69056146453744</v>
      </c>
      <c r="K2225" s="55" t="n">
        <v>-63.61476365758462</v>
      </c>
      <c r="L2225" s="55" t="n">
        <v>-0.07579780695281957</v>
      </c>
      <c r="M2225" s="55" t="n">
        <v>23.83813395215009</v>
      </c>
      <c r="N2225" s="55" t="n">
        <v>-76.08764927778306</v>
      </c>
      <c r="O2225" s="55" t="n">
        <v>-75.39815470827226</v>
      </c>
      <c r="P2225" s="55" t="n">
        <v>-0.6894945695108001</v>
      </c>
      <c r="Q2225" s="55" t="n">
        <v>-12.16947837524481</v>
      </c>
      <c r="R2225" s="55" t="n">
        <v>-270.2109068882622</v>
      </c>
      <c r="S2225" s="55" t="n">
        <v>-270.2975178694814</v>
      </c>
      <c r="T2225" s="55" t="n">
        <v>0.08661098121926067</v>
      </c>
      <c r="U2225" s="55" t="n">
        <v>-0.08984259496668455</v>
      </c>
      <c r="V2225" s="55" t="n">
        <v>71.28167929222572</v>
      </c>
      <c r="W2225" s="55" t="n">
        <v>71.56711103692525</v>
      </c>
      <c r="X2225" s="55" t="n">
        <v>-0.285431744699533</v>
      </c>
      <c r="Y2225" s="55" t="n">
        <v>-15.25321031404292</v>
      </c>
      <c r="Z2225" s="55" t="n">
        <v>0.2971381536492681</v>
      </c>
      <c r="AA2225" s="55" t="n">
        <v>0.6927436962654594</v>
      </c>
      <c r="AB2225" s="55" t="n">
        <v>0.2562611510033584</v>
      </c>
      <c r="AC2225" s="55" t="n">
        <v>0.29758348877559</v>
      </c>
      <c r="AD2225" s="55" t="n">
        <v>0.6937594010018471</v>
      </c>
      <c r="AE2225" s="55" t="n">
        <v>0.2583618200913107</v>
      </c>
      <c r="AF2225" s="55" t="n">
        <v>-0.4453351263219441</v>
      </c>
      <c r="AG2225" s="55" t="n">
        <v>-1.015704736387679</v>
      </c>
      <c r="AH2225" s="55" t="n">
        <v>-2.100669087952256</v>
      </c>
      <c r="AI2225" s="55" t="n">
        <v>2.375455767496989</v>
      </c>
      <c r="AJ2225" s="55" t="n">
        <v>0</v>
      </c>
    </row>
    <row r="2226">
      <c r="A2226" s="55" t="n">
        <v>25.01</v>
      </c>
      <c r="B2226" s="55" t="n">
        <v>-105.0128565684224</v>
      </c>
      <c r="C2226" s="55" t="n">
        <v>-105.014164474787</v>
      </c>
      <c r="D2226" s="55" t="n">
        <v>0.001307906364540404</v>
      </c>
      <c r="E2226" s="55" t="n">
        <v>-14.3832649268659</v>
      </c>
      <c r="F2226" s="55" t="n">
        <v>-128.8714675609647</v>
      </c>
      <c r="G2226" s="55" t="n">
        <v>-128.8466120461439</v>
      </c>
      <c r="H2226" s="55" t="n">
        <v>-0.02485551482074829</v>
      </c>
      <c r="I2226" s="55" t="n">
        <v>-11.89363147338906</v>
      </c>
      <c r="J2226" s="55" t="n">
        <v>-63.44848388835391</v>
      </c>
      <c r="K2226" s="55" t="n">
        <v>-63.376408744117</v>
      </c>
      <c r="L2226" s="55" t="n">
        <v>-0.07207514423691512</v>
      </c>
      <c r="M2226" s="55" t="n">
        <v>23.86643997232986</v>
      </c>
      <c r="N2226" s="55" t="n">
        <v>-76.20818634383784</v>
      </c>
      <c r="O2226" s="55" t="n">
        <v>-75.51974280187693</v>
      </c>
      <c r="P2226" s="55" t="n">
        <v>-0.6884435419609164</v>
      </c>
      <c r="Q2226" s="55" t="n">
        <v>-12.16033362417229</v>
      </c>
      <c r="R2226" s="55" t="n">
        <v>-270.2071798718356</v>
      </c>
      <c r="S2226" s="55" t="n">
        <v>-270.2983799254584</v>
      </c>
      <c r="T2226" s="55" t="n">
        <v>0.09120005362273358</v>
      </c>
      <c r="U2226" s="55" t="n">
        <v>-0.07222440684573794</v>
      </c>
      <c r="V2226" s="55" t="n">
        <v>71.13558725498538</v>
      </c>
      <c r="W2226" s="55" t="n">
        <v>71.41552678937295</v>
      </c>
      <c r="X2226" s="55" t="n">
        <v>-0.2799395343875698</v>
      </c>
      <c r="Y2226" s="55" t="n">
        <v>-15.07492436622116</v>
      </c>
      <c r="Z2226" s="55" t="n">
        <v>0.2991259590383847</v>
      </c>
      <c r="AA2226" s="55" t="n">
        <v>0.6928329148034866</v>
      </c>
      <c r="AB2226" s="55" t="n">
        <v>0.2565094575184803</v>
      </c>
      <c r="AC2226" s="55" t="n">
        <v>0.2995487943469637</v>
      </c>
      <c r="AD2226" s="55" t="n">
        <v>0.6938379298311932</v>
      </c>
      <c r="AE2226" s="55" t="n">
        <v>0.2586075498059953</v>
      </c>
      <c r="AF2226" s="55" t="n">
        <v>-0.422835308579006</v>
      </c>
      <c r="AG2226" s="55" t="n">
        <v>-1.005015027706557</v>
      </c>
      <c r="AH2226" s="55" t="n">
        <v>-2.098092287515008</v>
      </c>
      <c r="AI2226" s="55" t="n">
        <v>2.36449490399685</v>
      </c>
      <c r="AJ2226" s="55" t="n">
        <v>0</v>
      </c>
    </row>
    <row r="2227">
      <c r="A2227" s="55" t="n">
        <v>25.02</v>
      </c>
      <c r="B2227" s="55" t="n">
        <v>-105.1580428200583</v>
      </c>
      <c r="C2227" s="55" t="n">
        <v>-105.1576846410259</v>
      </c>
      <c r="D2227" s="55" t="n">
        <v>-0.0003581790323958868</v>
      </c>
      <c r="E2227" s="55" t="n">
        <v>-14.32153309127484</v>
      </c>
      <c r="F2227" s="55" t="n">
        <v>-128.9955562078733</v>
      </c>
      <c r="G2227" s="55" t="n">
        <v>-128.9673042362479</v>
      </c>
      <c r="H2227" s="55" t="n">
        <v>-0.02825197162543944</v>
      </c>
      <c r="I2227" s="55" t="n">
        <v>-12.23342593282706</v>
      </c>
      <c r="J2227" s="55" t="n">
        <v>-63.20059676847631</v>
      </c>
      <c r="K2227" s="55" t="n">
        <v>-63.13449754916294</v>
      </c>
      <c r="L2227" s="55" t="n">
        <v>-0.06609921931337008</v>
      </c>
      <c r="M2227" s="55" t="n">
        <v>24.49401075222487</v>
      </c>
      <c r="N2227" s="55" t="n">
        <v>-76.33143163474168</v>
      </c>
      <c r="O2227" s="55" t="n">
        <v>-75.64262853791102</v>
      </c>
      <c r="P2227" s="55" t="n">
        <v>-0.6888030968306591</v>
      </c>
      <c r="Q2227" s="55" t="n">
        <v>-12.40620953560794</v>
      </c>
      <c r="R2227" s="55" t="n">
        <v>-270.2034729436521</v>
      </c>
      <c r="S2227" s="55" t="n">
        <v>-270.2977237954357</v>
      </c>
      <c r="T2227" s="55" t="n">
        <v>0.09425085178359149</v>
      </c>
      <c r="U2227" s="55" t="n">
        <v>0.1888594564202637</v>
      </c>
      <c r="V2227" s="55" t="n">
        <v>70.9903855810666</v>
      </c>
      <c r="W2227" s="55" t="n">
        <v>71.2663825697872</v>
      </c>
      <c r="X2227" s="55" t="n">
        <v>-0.275996988720602</v>
      </c>
      <c r="Y2227" s="55" t="n">
        <v>-14.77725308163056</v>
      </c>
      <c r="Z2227" s="55" t="n">
        <v>0.301109954117553</v>
      </c>
      <c r="AA2227" s="55" t="n">
        <v>0.6929396142603055</v>
      </c>
      <c r="AB2227" s="55" t="n">
        <v>0.2567601557393971</v>
      </c>
      <c r="AC2227" s="55" t="n">
        <v>0.3015122158398876</v>
      </c>
      <c r="AD2227" s="55" t="n">
        <v>0.6939246329476613</v>
      </c>
      <c r="AE2227" s="55" t="n">
        <v>0.2588536741835644</v>
      </c>
      <c r="AF2227" s="55" t="n">
        <v>-0.4022617223346514</v>
      </c>
      <c r="AG2227" s="55" t="n">
        <v>-0.9850186873557876</v>
      </c>
      <c r="AH2227" s="55" t="n">
        <v>-2.093518444167275</v>
      </c>
      <c r="AI2227" s="55" t="n">
        <v>2.348381524319318</v>
      </c>
      <c r="AJ2227" s="55" t="n">
        <v>0</v>
      </c>
    </row>
    <row r="2228">
      <c r="A2228" s="55" t="n">
        <v>25.03</v>
      </c>
      <c r="B2228" s="55" t="n">
        <v>-105.3020709794616</v>
      </c>
      <c r="C2228" s="55" t="n">
        <v>-105.3004744339622</v>
      </c>
      <c r="D2228" s="55" t="n">
        <v>-0.001596545499389175</v>
      </c>
      <c r="E2228" s="55" t="n">
        <v>-14.24518930112246</v>
      </c>
      <c r="F2228" s="55" t="n">
        <v>-129.1235604381552</v>
      </c>
      <c r="G2228" s="55" t="n">
        <v>-129.0923903663938</v>
      </c>
      <c r="H2228" s="55" t="n">
        <v>-0.03117007176132204</v>
      </c>
      <c r="I2228" s="55" t="n">
        <v>-12.73850306104108</v>
      </c>
      <c r="J2228" s="55" t="n">
        <v>-62.9453863402972</v>
      </c>
      <c r="K2228" s="55" t="n">
        <v>-62.88428112736867</v>
      </c>
      <c r="L2228" s="55" t="n">
        <v>-0.06110521292853237</v>
      </c>
      <c r="M2228" s="55" t="n">
        <v>25.45977581432718</v>
      </c>
      <c r="N2228" s="55" t="n">
        <v>-76.45809671122073</v>
      </c>
      <c r="O2228" s="55" t="n">
        <v>-75.76897478912012</v>
      </c>
      <c r="P2228" s="55" t="n">
        <v>-0.6891219221006047</v>
      </c>
      <c r="Q2228" s="55" t="n">
        <v>-12.82044346846942</v>
      </c>
      <c r="R2228" s="55" t="n">
        <v>-270.1997914256288</v>
      </c>
      <c r="S2228" s="55" t="n">
        <v>-270.2937193317924</v>
      </c>
      <c r="T2228" s="55" t="n">
        <v>0.0939279061636164</v>
      </c>
      <c r="U2228" s="55" t="n">
        <v>0.5909853313156666</v>
      </c>
      <c r="V2228" s="55" t="n">
        <v>70.84629606239174</v>
      </c>
      <c r="W2228" s="55" t="n">
        <v>71.12056576088902</v>
      </c>
      <c r="X2228" s="55" t="n">
        <v>-0.2742696984972806</v>
      </c>
      <c r="Y2228" s="55" t="n">
        <v>-14.41375889878086</v>
      </c>
      <c r="Z2228" s="55" t="n">
        <v>0.3030888624672255</v>
      </c>
      <c r="AA2228" s="55" t="n">
        <v>0.6930703057323385</v>
      </c>
      <c r="AB2228" s="55" t="n">
        <v>0.257014159191591</v>
      </c>
      <c r="AC2228" s="55" t="n">
        <v>0.3034720031340463</v>
      </c>
      <c r="AD2228" s="55" t="n">
        <v>0.6940385432736229</v>
      </c>
      <c r="AE2228" s="55" t="n">
        <v>0.2591050879692731</v>
      </c>
      <c r="AF2228" s="55" t="n">
        <v>-0.3831406668207693</v>
      </c>
      <c r="AG2228" s="55" t="n">
        <v>-0.9682375412843891</v>
      </c>
      <c r="AH2228" s="55" t="n">
        <v>-2.090928777682133</v>
      </c>
      <c r="AI2228" s="55" t="n">
        <v>2.335864692199358</v>
      </c>
      <c r="AJ2228" s="55" t="n">
        <v>0</v>
      </c>
    </row>
    <row r="2229">
      <c r="A2229" s="55" t="n">
        <v>25.04</v>
      </c>
      <c r="B2229" s="55" t="n">
        <v>-105.4450407968513</v>
      </c>
      <c r="C2229" s="55" t="n">
        <v>-105.442579413828</v>
      </c>
      <c r="D2229" s="55" t="n">
        <v>-0.002461383023308374</v>
      </c>
      <c r="E2229" s="55" t="n">
        <v>-14.18312322471391</v>
      </c>
      <c r="F2229" s="55" t="n">
        <v>-129.255153154846</v>
      </c>
      <c r="G2229" s="55" t="n">
        <v>-129.2224688288676</v>
      </c>
      <c r="H2229" s="55" t="n">
        <v>-0.03268432597848465</v>
      </c>
      <c r="I2229" s="55" t="n">
        <v>-13.23315811663223</v>
      </c>
      <c r="J2229" s="55" t="n">
        <v>-62.68345782094038</v>
      </c>
      <c r="K2229" s="55" t="n">
        <v>-62.62443986271181</v>
      </c>
      <c r="L2229" s="55" t="n">
        <v>-0.05901795822857319</v>
      </c>
      <c r="M2229" s="55" t="n">
        <v>26.41992140792696</v>
      </c>
      <c r="N2229" s="55" t="n">
        <v>-76.58790313306127</v>
      </c>
      <c r="O2229" s="55" t="n">
        <v>-75.89956643555362</v>
      </c>
      <c r="P2229" s="55" t="n">
        <v>-0.6883366975076574</v>
      </c>
      <c r="Q2229" s="55" t="n">
        <v>-13.2537620153082</v>
      </c>
      <c r="R2229" s="55" t="n">
        <v>-270.1961331874732</v>
      </c>
      <c r="S2229" s="55" t="n">
        <v>-270.2856629560474</v>
      </c>
      <c r="T2229" s="55" t="n">
        <v>0.08952976857426007</v>
      </c>
      <c r="U2229" s="55" t="n">
        <v>0.9978852071321204</v>
      </c>
      <c r="V2229" s="55" t="n">
        <v>70.70322436311571</v>
      </c>
      <c r="W2229" s="55" t="n">
        <v>70.97838176111516</v>
      </c>
      <c r="X2229" s="55" t="n">
        <v>-0.2751573979994409</v>
      </c>
      <c r="Y2229" s="55" t="n">
        <v>-14.05108806478054</v>
      </c>
      <c r="Z2229" s="55" t="n">
        <v>0.3050633622503452</v>
      </c>
      <c r="AA2229" s="55" t="n">
        <v>0.6932220591388302</v>
      </c>
      <c r="AB2229" s="55" t="n">
        <v>0.257271021149178</v>
      </c>
      <c r="AC2229" s="55" t="n">
        <v>0.3054290099898732</v>
      </c>
      <c r="AD2229" s="55" t="n">
        <v>0.6941836376990458</v>
      </c>
      <c r="AE2229" s="55" t="n">
        <v>0.2593635736386708</v>
      </c>
      <c r="AF2229" s="55" t="n">
        <v>-0.3656477395279634</v>
      </c>
      <c r="AG2229" s="55" t="n">
        <v>-0.9615785602156146</v>
      </c>
      <c r="AH2229" s="55" t="n">
        <v>-2.092552489492749</v>
      </c>
      <c r="AI2229" s="55" t="n">
        <v>2.331760604815714</v>
      </c>
      <c r="AJ2229" s="55" t="n">
        <v>0</v>
      </c>
    </row>
    <row r="2230">
      <c r="A2230" s="55" t="n">
        <v>25.05</v>
      </c>
      <c r="B2230" s="55" t="n">
        <v>-105.5872747884026</v>
      </c>
      <c r="C2230" s="55" t="n">
        <v>-105.5841665321254</v>
      </c>
      <c r="D2230" s="55" t="n">
        <v>-0.003108256277225782</v>
      </c>
      <c r="E2230" s="55" t="n">
        <v>-14.14234075195038</v>
      </c>
      <c r="F2230" s="55" t="n">
        <v>-129.3892528935187</v>
      </c>
      <c r="G2230" s="55" t="n">
        <v>-129.3569239032337</v>
      </c>
      <c r="H2230" s="55" t="n">
        <v>-0.03232899028495368</v>
      </c>
      <c r="I2230" s="55" t="n">
        <v>-13.612688754783</v>
      </c>
      <c r="J2230" s="55" t="n">
        <v>-62.41683223087867</v>
      </c>
      <c r="K2230" s="55" t="n">
        <v>-62.35609325862313</v>
      </c>
      <c r="L2230" s="55" t="n">
        <v>-0.06073897225554296</v>
      </c>
      <c r="M2230" s="55" t="n">
        <v>27.16035454857544</v>
      </c>
      <c r="N2230" s="55" t="n">
        <v>-76.71991066663794</v>
      </c>
      <c r="O2230" s="55" t="n">
        <v>-76.03410018454296</v>
      </c>
      <c r="P2230" s="55" t="n">
        <v>-0.6858104820949854</v>
      </c>
      <c r="Q2230" s="55" t="n">
        <v>-13.60763516647263</v>
      </c>
      <c r="R2230" s="55" t="n">
        <v>-270.1924911198115</v>
      </c>
      <c r="S2230" s="55" t="n">
        <v>-270.274409478379</v>
      </c>
      <c r="T2230" s="55" t="n">
        <v>0.08191835856758893</v>
      </c>
      <c r="U2230" s="55" t="n">
        <v>1.247434033258976</v>
      </c>
      <c r="V2230" s="55" t="n">
        <v>70.56086522780924</v>
      </c>
      <c r="W2230" s="55" t="n">
        <v>70.83940181424288</v>
      </c>
      <c r="X2230" s="55" t="n">
        <v>-0.2785365864336317</v>
      </c>
      <c r="Y2230" s="55" t="n">
        <v>-13.7650670756107</v>
      </c>
      <c r="Z2230" s="55" t="n">
        <v>0.3070353900886414</v>
      </c>
      <c r="AA2230" s="55" t="n">
        <v>0.6933857100201715</v>
      </c>
      <c r="AB2230" s="55" t="n">
        <v>0.2575294241755547</v>
      </c>
      <c r="AC2230" s="55" t="n">
        <v>0.3073853563380775</v>
      </c>
      <c r="AD2230" s="55" t="n">
        <v>0.6943540242762121</v>
      </c>
      <c r="AE2230" s="55" t="n">
        <v>0.2596281640014886</v>
      </c>
      <c r="AF2230" s="55" t="n">
        <v>-0.3499662494360622</v>
      </c>
      <c r="AG2230" s="55" t="n">
        <v>-0.9683142560406033</v>
      </c>
      <c r="AH2230" s="55" t="n">
        <v>-2.098739825933893</v>
      </c>
      <c r="AI2230" s="55" t="n">
        <v>2.337694961100964</v>
      </c>
      <c r="AJ2230" s="55" t="n">
        <v>0</v>
      </c>
    </row>
    <row r="2231">
      <c r="A2231" s="55" t="n">
        <v>25.06</v>
      </c>
      <c r="B2231" s="55" t="n">
        <v>-105.7292071071296</v>
      </c>
      <c r="C2231" s="55" t="n">
        <v>-105.7254848482236</v>
      </c>
      <c r="D2231" s="55" t="n">
        <v>-0.003722258905926595</v>
      </c>
      <c r="E2231" s="55" t="n">
        <v>-14.12782423186008</v>
      </c>
      <c r="F2231" s="55" t="n">
        <v>-129.5243989897755</v>
      </c>
      <c r="G2231" s="55" t="n">
        <v>-129.4940663392972</v>
      </c>
      <c r="H2231" s="55" t="n">
        <v>-0.03033265047835465</v>
      </c>
      <c r="I2231" s="55" t="n">
        <v>-13.78760625551031</v>
      </c>
      <c r="J2231" s="55" t="n">
        <v>-62.14824321555142</v>
      </c>
      <c r="K2231" s="55" t="n">
        <v>-62.08253692525422</v>
      </c>
      <c r="L2231" s="55" t="n">
        <v>-0.06570629029720393</v>
      </c>
      <c r="M2231" s="55" t="n">
        <v>27.49564864545936</v>
      </c>
      <c r="N2231" s="55" t="n">
        <v>-76.85284549244223</v>
      </c>
      <c r="O2231" s="55" t="n">
        <v>-76.17118784514764</v>
      </c>
      <c r="P2231" s="55" t="n">
        <v>-0.6816576472945892</v>
      </c>
      <c r="Q2231" s="55" t="n">
        <v>-13.77955367869554</v>
      </c>
      <c r="R2231" s="55" t="n">
        <v>-270.1888556073173</v>
      </c>
      <c r="S2231" s="55" t="n">
        <v>-270.2620103568841</v>
      </c>
      <c r="T2231" s="55" t="n">
        <v>0.07315474956676569</v>
      </c>
      <c r="U2231" s="55" t="n">
        <v>1.251970522803406</v>
      </c>
      <c r="V2231" s="55" t="n">
        <v>70.41880768964235</v>
      </c>
      <c r="W2231" s="55" t="n">
        <v>70.70264054673159</v>
      </c>
      <c r="X2231" s="55" t="n">
        <v>-0.2838328570892295</v>
      </c>
      <c r="Y2231" s="55" t="n">
        <v>-13.59578432776187</v>
      </c>
      <c r="Z2231" s="55" t="n">
        <v>0.309007472405077</v>
      </c>
      <c r="AA2231" s="55" t="n">
        <v>0.6935490331756159</v>
      </c>
      <c r="AB2231" s="55" t="n">
        <v>0.2577876494247823</v>
      </c>
      <c r="AC2231" s="55" t="n">
        <v>0.3093436922980353</v>
      </c>
      <c r="AD2231" s="55" t="n">
        <v>0.6945355270529506</v>
      </c>
      <c r="AE2231" s="55" t="n">
        <v>0.2598955606925021</v>
      </c>
      <c r="AF2231" s="55" t="n">
        <v>-0.3362198929582338</v>
      </c>
      <c r="AG2231" s="55" t="n">
        <v>-0.9864938773347376</v>
      </c>
      <c r="AH2231" s="55" t="n">
        <v>-2.107911267719864</v>
      </c>
      <c r="AI2231" s="55" t="n">
        <v>2.351489719097265</v>
      </c>
      <c r="AJ2231" s="55" t="n">
        <v>0</v>
      </c>
    </row>
    <row r="2232">
      <c r="A2232" s="55" t="n">
        <v>25.07</v>
      </c>
      <c r="B2232" s="55" t="n">
        <v>-105.8712724137668</v>
      </c>
      <c r="C2232" s="55" t="n">
        <v>-105.8668025340111</v>
      </c>
      <c r="D2232" s="55" t="n">
        <v>-0.004469879755762113</v>
      </c>
      <c r="E2232" s="55" t="n">
        <v>-14.13963976526265</v>
      </c>
      <c r="F2232" s="55" t="n">
        <v>-129.6591267467425</v>
      </c>
      <c r="G2232" s="55" t="n">
        <v>-129.6317033075208</v>
      </c>
      <c r="H2232" s="55" t="n">
        <v>-0.02742343922166218</v>
      </c>
      <c r="I2232" s="55" t="n">
        <v>-13.73419875390279</v>
      </c>
      <c r="J2232" s="55" t="n">
        <v>-61.88043386698244</v>
      </c>
      <c r="K2232" s="55" t="n">
        <v>-61.80816696648154</v>
      </c>
      <c r="L2232" s="55" t="n">
        <v>-0.07226690050090427</v>
      </c>
      <c r="M2232" s="55" t="n">
        <v>27.36867996855571</v>
      </c>
      <c r="N2232" s="55" t="n">
        <v>-76.98542841261079</v>
      </c>
      <c r="O2232" s="55" t="n">
        <v>-76.30872235077317</v>
      </c>
      <c r="P2232" s="55" t="n">
        <v>-0.6767060618376153</v>
      </c>
      <c r="Q2232" s="55" t="n">
        <v>-13.71961056281509</v>
      </c>
      <c r="R2232" s="55" t="n">
        <v>-270.1852170018412</v>
      </c>
      <c r="S2232" s="55" t="n">
        <v>-270.2508588032412</v>
      </c>
      <c r="T2232" s="55" t="n">
        <v>0.06564180140002357</v>
      </c>
      <c r="U2232" s="55" t="n">
        <v>1.021162733626283</v>
      </c>
      <c r="V2232" s="55" t="n">
        <v>70.27664027856764</v>
      </c>
      <c r="W2232" s="55" t="n">
        <v>70.56695392217185</v>
      </c>
      <c r="X2232" s="55" t="n">
        <v>-0.2903136436042069</v>
      </c>
      <c r="Y2232" s="55" t="n">
        <v>-13.53912774337061</v>
      </c>
      <c r="Z2232" s="55" t="n">
        <v>0.3109820786836611</v>
      </c>
      <c r="AA2232" s="55" t="n">
        <v>0.693699876370126</v>
      </c>
      <c r="AB2232" s="55" t="n">
        <v>0.2580440224442966</v>
      </c>
      <c r="AC2232" s="55" t="n">
        <v>0.3113063320692365</v>
      </c>
      <c r="AD2232" s="55" t="n">
        <v>0.694710481903012</v>
      </c>
      <c r="AE2232" s="55" t="n">
        <v>0.2601611195063158</v>
      </c>
      <c r="AF2232" s="55" t="n">
        <v>-0.324253385575457</v>
      </c>
      <c r="AG2232" s="55" t="n">
        <v>-1.010605532886011</v>
      </c>
      <c r="AH2232" s="55" t="n">
        <v>-2.11709706201918</v>
      </c>
      <c r="AI2232" s="55" t="n">
        <v>2.368240648913705</v>
      </c>
      <c r="AJ2232" s="55" t="n">
        <v>0</v>
      </c>
    </row>
    <row r="2233">
      <c r="A2233" s="55" t="n">
        <v>25.08</v>
      </c>
      <c r="B2233" s="55" t="n">
        <v>-106.0137947476521</v>
      </c>
      <c r="C2233" s="55" t="n">
        <v>-106.0083642284503</v>
      </c>
      <c r="D2233" s="55" t="n">
        <v>-0.005430519201756333</v>
      </c>
      <c r="E2233" s="55" t="n">
        <v>-14.17343575021388</v>
      </c>
      <c r="F2233" s="55" t="n">
        <v>-129.7923426025613</v>
      </c>
      <c r="G2233" s="55" t="n">
        <v>-129.7677533214859</v>
      </c>
      <c r="H2233" s="55" t="n">
        <v>-0.02458928107538966</v>
      </c>
      <c r="I2233" s="55" t="n">
        <v>-13.49217879751117</v>
      </c>
      <c r="J2233" s="55" t="n">
        <v>-61.61545354539756</v>
      </c>
      <c r="K2233" s="55" t="n">
        <v>-61.53723804646382</v>
      </c>
      <c r="L2233" s="55" t="n">
        <v>-0.07821549893373807</v>
      </c>
      <c r="M2233" s="55" t="n">
        <v>26.8520934145434</v>
      </c>
      <c r="N2233" s="55" t="n">
        <v>-77.11670305845377</v>
      </c>
      <c r="O2233" s="55" t="n">
        <v>-76.44444993027354</v>
      </c>
      <c r="P2233" s="55" t="n">
        <v>-0.6722531281802332</v>
      </c>
      <c r="Q2233" s="55" t="n">
        <v>-13.44218106602062</v>
      </c>
      <c r="R2233" s="55" t="n">
        <v>-270.1815680955385</v>
      </c>
      <c r="S2233" s="55" t="n">
        <v>-270.2427805568975</v>
      </c>
      <c r="T2233" s="55" t="n">
        <v>0.06121246135900284</v>
      </c>
      <c r="U2233" s="55" t="n">
        <v>0.6502698193982096</v>
      </c>
      <c r="V2233" s="55" t="n">
        <v>70.13405622950376</v>
      </c>
      <c r="W2233" s="55" t="n">
        <v>70.43145082236801</v>
      </c>
      <c r="X2233" s="55" t="n">
        <v>-0.297394592864255</v>
      </c>
      <c r="Y2233" s="55" t="n">
        <v>-13.55245007735181</v>
      </c>
      <c r="Z2233" s="55" t="n">
        <v>0.31296099322293</v>
      </c>
      <c r="AA2233" s="55" t="n">
        <v>0.6938292502371958</v>
      </c>
      <c r="AB2233" s="55" t="n">
        <v>0.258297333662827</v>
      </c>
      <c r="AC2233" s="55" t="n">
        <v>0.3132746831447293</v>
      </c>
      <c r="AD2233" s="55" t="n">
        <v>0.6948626631606225</v>
      </c>
      <c r="AE2233" s="55" t="n">
        <v>0.2604202568939266</v>
      </c>
      <c r="AF2233" s="55" t="n">
        <v>-0.3136899217993649</v>
      </c>
      <c r="AG2233" s="55" t="n">
        <v>-1.033412923426735</v>
      </c>
      <c r="AH2233" s="55" t="n">
        <v>-2.122923231099583</v>
      </c>
      <c r="AI2233" s="55" t="n">
        <v>2.381836829525938</v>
      </c>
      <c r="AJ2233" s="55" t="n">
        <v>0</v>
      </c>
    </row>
    <row r="2234">
      <c r="A2234" s="55" t="n">
        <v>25.09</v>
      </c>
      <c r="B2234" s="55" t="n">
        <v>-106.1568763976085</v>
      </c>
      <c r="C2234" s="55" t="n">
        <v>-106.1503399580326</v>
      </c>
      <c r="D2234" s="55" t="n">
        <v>-0.006536439575892289</v>
      </c>
      <c r="E2234" s="55" t="n">
        <v>-14.21857871043052</v>
      </c>
      <c r="F2234" s="55" t="n">
        <v>-129.9236992978828</v>
      </c>
      <c r="G2234" s="55" t="n">
        <v>-129.900809266835</v>
      </c>
      <c r="H2234" s="55" t="n">
        <v>-0.02289003104773641</v>
      </c>
      <c r="I2234" s="55" t="n">
        <v>-13.1571976583353</v>
      </c>
      <c r="J2234" s="55" t="n">
        <v>-61.35395470084231</v>
      </c>
      <c r="K2234" s="55" t="n">
        <v>-61.27266908722727</v>
      </c>
      <c r="L2234" s="55" t="n">
        <v>-0.08128561361503817</v>
      </c>
      <c r="M2234" s="55" t="n">
        <v>26.13824913281404</v>
      </c>
      <c r="N2234" s="55" t="n">
        <v>-77.24636409798335</v>
      </c>
      <c r="O2234" s="55" t="n">
        <v>-76.57664050012518</v>
      </c>
      <c r="P2234" s="55" t="n">
        <v>-0.6697235978581715</v>
      </c>
      <c r="Q2234" s="55" t="n">
        <v>-13.03395616753956</v>
      </c>
      <c r="R2234" s="55" t="n">
        <v>-270.1779065939984</v>
      </c>
      <c r="S2234" s="55" t="n">
        <v>-270.2384602996417</v>
      </c>
      <c r="T2234" s="55" t="n">
        <v>0.06055370564332679</v>
      </c>
      <c r="U2234" s="55" t="n">
        <v>0.2689611616561532</v>
      </c>
      <c r="V2234" s="55" t="n">
        <v>69.99095869051871</v>
      </c>
      <c r="W2234" s="55" t="n">
        <v>70.29574904183814</v>
      </c>
      <c r="X2234" s="55" t="n">
        <v>-0.3047903513194296</v>
      </c>
      <c r="Y2234" s="55" t="n">
        <v>-13.57811352810402</v>
      </c>
      <c r="Z2234" s="55" t="n">
        <v>0.3149447052509666</v>
      </c>
      <c r="AA2234" s="55" t="n">
        <v>0.693934374906863</v>
      </c>
      <c r="AB2234" s="55" t="n">
        <v>0.2585472339287331</v>
      </c>
      <c r="AC2234" s="55" t="n">
        <v>0.3152489569680231</v>
      </c>
      <c r="AD2234" s="55" t="n">
        <v>0.6949816246908466</v>
      </c>
      <c r="AE2234" s="55" t="n">
        <v>0.2606699347167223</v>
      </c>
      <c r="AF2234" s="55" t="n">
        <v>-0.3042517170565029</v>
      </c>
      <c r="AG2234" s="55" t="n">
        <v>-1.047249783983517</v>
      </c>
      <c r="AH2234" s="55" t="n">
        <v>-2.122700787989151</v>
      </c>
      <c r="AI2234" s="55" t="n">
        <v>2.386453404681331</v>
      </c>
      <c r="AJ2234" s="55" t="n">
        <v>0</v>
      </c>
    </row>
    <row r="2235">
      <c r="A2235" s="55" t="n">
        <v>25.1</v>
      </c>
      <c r="B2235" s="55" t="n">
        <v>-106.3002867728265</v>
      </c>
      <c r="C2235" s="55" t="n">
        <v>-106.2926856736986</v>
      </c>
      <c r="D2235" s="55" t="n">
        <v>-0.007601099127894256</v>
      </c>
      <c r="E2235" s="55" t="n">
        <v>-14.24888929860151</v>
      </c>
      <c r="F2235" s="55" t="n">
        <v>-130.0539710433602</v>
      </c>
      <c r="G2235" s="55" t="n">
        <v>-130.0309870434504</v>
      </c>
      <c r="H2235" s="55" t="n">
        <v>-0.02298399990979075</v>
      </c>
      <c r="I2235" s="55" t="n">
        <v>-12.90795865198419</v>
      </c>
      <c r="J2235" s="55" t="n">
        <v>-61.09448969479968</v>
      </c>
      <c r="K2235" s="55" t="n">
        <v>-61.01436012679996</v>
      </c>
      <c r="L2235" s="55" t="n">
        <v>-0.08012956799972293</v>
      </c>
      <c r="M2235" s="55" t="n">
        <v>25.5842985483308</v>
      </c>
      <c r="N2235" s="55" t="n">
        <v>-77.37508544344202</v>
      </c>
      <c r="O2235" s="55" t="n">
        <v>-76.70503895164754</v>
      </c>
      <c r="P2235" s="55" t="n">
        <v>-0.6700464917944765</v>
      </c>
      <c r="Q2235" s="55" t="n">
        <v>-12.67874161360044</v>
      </c>
      <c r="R2235" s="55" t="n">
        <v>-270.1742375893738</v>
      </c>
      <c r="S2235" s="55" t="n">
        <v>-270.2374737370599</v>
      </c>
      <c r="T2235" s="55" t="n">
        <v>0.06323614768609795</v>
      </c>
      <c r="U2235" s="55" t="n">
        <v>-0.02478552668778106</v>
      </c>
      <c r="V2235" s="55" t="n">
        <v>69.84756593101328</v>
      </c>
      <c r="W2235" s="55" t="n">
        <v>70.1599573778948</v>
      </c>
      <c r="X2235" s="55" t="n">
        <v>-0.3123914468815276</v>
      </c>
      <c r="Y2235" s="55" t="n">
        <v>-13.57319151432567</v>
      </c>
      <c r="Z2235" s="55" t="n">
        <v>0.316931819535603</v>
      </c>
      <c r="AA2235" s="55" t="n">
        <v>0.6940216868833139</v>
      </c>
      <c r="AB2235" s="55" t="n">
        <v>0.2587946069401686</v>
      </c>
      <c r="AC2235" s="55" t="n">
        <v>0.317228173213952</v>
      </c>
      <c r="AD2235" s="55" t="n">
        <v>0.6950689058134276</v>
      </c>
      <c r="AE2235" s="55" t="n">
        <v>0.2609099840871612</v>
      </c>
      <c r="AF2235" s="55" t="n">
        <v>-0.296353678349015</v>
      </c>
      <c r="AG2235" s="55" t="n">
        <v>-1.047218930113725</v>
      </c>
      <c r="AH2235" s="55" t="n">
        <v>-2.115377146992559</v>
      </c>
      <c r="AI2235" s="55" t="n">
        <v>2.378931160054427</v>
      </c>
      <c r="AJ2235" s="55" t="n">
        <v>0</v>
      </c>
    </row>
    <row r="2236">
      <c r="A2236" s="55" t="n">
        <v>25.11</v>
      </c>
      <c r="B2236" s="55" t="n">
        <v>-106.4427427631919</v>
      </c>
      <c r="C2236" s="55" t="n">
        <v>-106.4350480789604</v>
      </c>
      <c r="D2236" s="55" t="n">
        <v>-0.007694684231497845</v>
      </c>
      <c r="E2236" s="55" t="n">
        <v>-14.22704076194792</v>
      </c>
      <c r="F2236" s="55" t="n">
        <v>-130.1846209756288</v>
      </c>
      <c r="G2236" s="55" t="n">
        <v>-130.1602607076895</v>
      </c>
      <c r="H2236" s="55" t="n">
        <v>-0.02436026793930225</v>
      </c>
      <c r="I2236" s="55" t="n">
        <v>-12.94773011011512</v>
      </c>
      <c r="J2236" s="55" t="n">
        <v>-60.83437587947701</v>
      </c>
      <c r="K2236" s="55" t="n">
        <v>-60.75846767882079</v>
      </c>
      <c r="L2236" s="55" t="n">
        <v>-0.07590820065621837</v>
      </c>
      <c r="M2236" s="55" t="n">
        <v>25.59897427096608</v>
      </c>
      <c r="N2236" s="55" t="n">
        <v>-77.50409302062479</v>
      </c>
      <c r="O2236" s="55" t="n">
        <v>-76.83138570535681</v>
      </c>
      <c r="P2236" s="55" t="n">
        <v>-0.6727073152679798</v>
      </c>
      <c r="Q2236" s="55" t="n">
        <v>-12.59704455733082</v>
      </c>
      <c r="R2236" s="55" t="n">
        <v>-270.1705948984746</v>
      </c>
      <c r="S2236" s="55" t="n">
        <v>-270.238724836395</v>
      </c>
      <c r="T2236" s="55" t="n">
        <v>0.0681299379203876</v>
      </c>
      <c r="U2236" s="55" t="n">
        <v>-0.1909112378041767</v>
      </c>
      <c r="V2236" s="55" t="n">
        <v>69.70514235269592</v>
      </c>
      <c r="W2236" s="55" t="n">
        <v>70.02448401414927</v>
      </c>
      <c r="X2236" s="55" t="n">
        <v>-0.3193416614533495</v>
      </c>
      <c r="Y2236" s="55" t="n">
        <v>-13.51900809847108</v>
      </c>
      <c r="Z2236" s="55" t="n">
        <v>0.3189095634985407</v>
      </c>
      <c r="AA2236" s="55" t="n">
        <v>0.6941078364773507</v>
      </c>
      <c r="AB2236" s="55" t="n">
        <v>0.2590406663833809</v>
      </c>
      <c r="AC2236" s="55" t="n">
        <v>0.319210312744404</v>
      </c>
      <c r="AD2236" s="55" t="n">
        <v>0.6951403458854186</v>
      </c>
      <c r="AE2236" s="55" t="n">
        <v>0.2611438220021027</v>
      </c>
      <c r="AF2236" s="55" t="n">
        <v>-0.3007492458633743</v>
      </c>
      <c r="AG2236" s="55" t="n">
        <v>-1.032509408067872</v>
      </c>
      <c r="AH2236" s="55" t="n">
        <v>-2.103155618721875</v>
      </c>
      <c r="AI2236" s="55" t="n">
        <v>2.362157772714907</v>
      </c>
      <c r="AJ2236" s="55" t="n">
        <v>0</v>
      </c>
    </row>
    <row r="2237">
      <c r="A2237" s="55" t="n">
        <v>25.12</v>
      </c>
      <c r="B2237" s="55" t="n">
        <v>-106.5810802038471</v>
      </c>
      <c r="C2237" s="55" t="n">
        <v>-106.5749730446691</v>
      </c>
      <c r="D2237" s="55" t="n">
        <v>-0.006107159178009248</v>
      </c>
      <c r="E2237" s="55" t="n">
        <v>-13.8021072884666</v>
      </c>
      <c r="F2237" s="55" t="n">
        <v>-130.3152426579985</v>
      </c>
      <c r="G2237" s="55" t="n">
        <v>-130.2895617400784</v>
      </c>
      <c r="H2237" s="55" t="n">
        <v>-0.02568091792003001</v>
      </c>
      <c r="I2237" s="55" t="n">
        <v>-12.91985851828099</v>
      </c>
      <c r="J2237" s="55" t="n">
        <v>-60.57459077916577</v>
      </c>
      <c r="K2237" s="55" t="n">
        <v>-60.50309621561823</v>
      </c>
      <c r="L2237" s="55" t="n">
        <v>-0.07149456354754793</v>
      </c>
      <c r="M2237" s="55" t="n">
        <v>25.49161526527391</v>
      </c>
      <c r="N2237" s="55" t="n">
        <v>-77.63283663861505</v>
      </c>
      <c r="O2237" s="55" t="n">
        <v>-76.95700705229845</v>
      </c>
      <c r="P2237" s="55" t="n">
        <v>-0.6758295863165965</v>
      </c>
      <c r="Q2237" s="55" t="n">
        <v>-12.53150767901935</v>
      </c>
      <c r="R2237" s="55" t="n">
        <v>-270.1670691824261</v>
      </c>
      <c r="S2237" s="55" t="n">
        <v>-270.2419674212331</v>
      </c>
      <c r="T2237" s="55" t="n">
        <v>0.07489823880696028</v>
      </c>
      <c r="U2237" s="55" t="n">
        <v>-0.4160975271570078</v>
      </c>
      <c r="V2237" s="55" t="n">
        <v>69.56687440632118</v>
      </c>
      <c r="W2237" s="55" t="n">
        <v>69.89015917768883</v>
      </c>
      <c r="X2237" s="55" t="n">
        <v>-0.323284771367651</v>
      </c>
      <c r="Y2237" s="55" t="n">
        <v>-13.35427677879262</v>
      </c>
      <c r="Z2237" s="55" t="n">
        <v>0.3208388149713495</v>
      </c>
      <c r="AA2237" s="55" t="n">
        <v>0.6942076278749711</v>
      </c>
      <c r="AB2237" s="55" t="n">
        <v>0.2592834751625072</v>
      </c>
      <c r="AC2237" s="55" t="n">
        <v>0.3211669086715467</v>
      </c>
      <c r="AD2237" s="55" t="n">
        <v>0.6952156358053623</v>
      </c>
      <c r="AE2237" s="55" t="n">
        <v>0.2613728646842459</v>
      </c>
      <c r="AF2237" s="55" t="n">
        <v>-0.3280937001972628</v>
      </c>
      <c r="AG2237" s="55" t="n">
        <v>-1.00800793039113</v>
      </c>
      <c r="AH2237" s="55" t="n">
        <v>-2.08938952173876</v>
      </c>
      <c r="AI2237" s="55" t="n">
        <v>2.342919981004957</v>
      </c>
      <c r="AJ2237" s="55" t="n">
        <v>0</v>
      </c>
    </row>
    <row r="2238">
      <c r="A2238" s="55" t="n">
        <v>25.13</v>
      </c>
      <c r="B2238" s="55" t="n">
        <v>-106.7136883234767</v>
      </c>
      <c r="C2238" s="55" t="n">
        <v>-106.7098523487185</v>
      </c>
      <c r="D2238" s="55" t="n">
        <v>-0.003835974758153832</v>
      </c>
      <c r="E2238" s="55" t="n">
        <v>-13.2325098265872</v>
      </c>
      <c r="F2238" s="55" t="n">
        <v>-130.4452453504619</v>
      </c>
      <c r="G2238" s="55" t="n">
        <v>-130.4184784326316</v>
      </c>
      <c r="H2238" s="55" t="n">
        <v>-0.02676691783028142</v>
      </c>
      <c r="I2238" s="55" t="n">
        <v>-12.87269104371973</v>
      </c>
      <c r="J2238" s="55" t="n">
        <v>-60.3163581455922</v>
      </c>
      <c r="K2238" s="55" t="n">
        <v>-60.24893840825816</v>
      </c>
      <c r="L2238" s="55" t="n">
        <v>-0.06741973733404183</v>
      </c>
      <c r="M2238" s="55" t="n">
        <v>25.358677296584</v>
      </c>
      <c r="N2238" s="55" t="n">
        <v>-77.76069326194902</v>
      </c>
      <c r="O2238" s="55" t="n">
        <v>-77.08193082951973</v>
      </c>
      <c r="P2238" s="55" t="n">
        <v>-0.6787624324292693</v>
      </c>
      <c r="Q2238" s="55" t="n">
        <v>-12.45853326235442</v>
      </c>
      <c r="R2238" s="55" t="n">
        <v>-270.16370644764</v>
      </c>
      <c r="S2238" s="55" t="n">
        <v>-270.2460087946474</v>
      </c>
      <c r="T2238" s="55" t="n">
        <v>0.08230234700730756</v>
      </c>
      <c r="U2238" s="55" t="n">
        <v>-0.3767408862103911</v>
      </c>
      <c r="V2238" s="55" t="n">
        <v>69.43438645991405</v>
      </c>
      <c r="W2238" s="55" t="n">
        <v>69.75843083428713</v>
      </c>
      <c r="X2238" s="55" t="n">
        <v>-0.3240443743730702</v>
      </c>
      <c r="Y2238" s="55" t="n">
        <v>-13.01688462864607</v>
      </c>
      <c r="Z2238" s="55" t="n">
        <v>0.3226988607865078</v>
      </c>
      <c r="AA2238" s="55" t="n">
        <v>0.6943265541513927</v>
      </c>
      <c r="AB2238" s="55" t="n">
        <v>0.2595215991117612</v>
      </c>
      <c r="AC2238" s="55" t="n">
        <v>0.3230637260381709</v>
      </c>
      <c r="AD2238" s="55" t="n">
        <v>0.6953072471321893</v>
      </c>
      <c r="AE2238" s="55" t="n">
        <v>0.2615966612474238</v>
      </c>
      <c r="AF2238" s="55" t="n">
        <v>-0.3648652516630713</v>
      </c>
      <c r="AG2238" s="55" t="n">
        <v>-0.9806929807966158</v>
      </c>
      <c r="AH2238" s="55" t="n">
        <v>-2.075062135662609</v>
      </c>
      <c r="AI2238" s="55" t="n">
        <v>2.323955301057999</v>
      </c>
      <c r="AJ2238" s="55" t="n">
        <v>0</v>
      </c>
    </row>
    <row r="2239">
      <c r="A2239" s="55" t="n">
        <v>25.14</v>
      </c>
      <c r="B2239" s="55" t="n">
        <v>-106.8408214572352</v>
      </c>
      <c r="C2239" s="55" t="n">
        <v>-106.8392929005941</v>
      </c>
      <c r="D2239" s="55" t="n">
        <v>-0.001528556641099518</v>
      </c>
      <c r="E2239" s="55" t="n">
        <v>-12.70961240469689</v>
      </c>
      <c r="F2239" s="55" t="n">
        <v>-130.5744456544457</v>
      </c>
      <c r="G2239" s="55" t="n">
        <v>-130.5469938319274</v>
      </c>
      <c r="H2239" s="55" t="n">
        <v>-0.02745182251827989</v>
      </c>
      <c r="I2239" s="55" t="n">
        <v>-12.83838083331631</v>
      </c>
      <c r="J2239" s="55" t="n">
        <v>-60.06000818178493</v>
      </c>
      <c r="K2239" s="55" t="n">
        <v>-59.99589506654613</v>
      </c>
      <c r="L2239" s="55" t="n">
        <v>-0.06411311523879876</v>
      </c>
      <c r="M2239" s="55" t="n">
        <v>25.26505236219728</v>
      </c>
      <c r="N2239" s="55" t="n">
        <v>-77.88751254176863</v>
      </c>
      <c r="O2239" s="55" t="n">
        <v>-77.20605455184507</v>
      </c>
      <c r="P2239" s="55" t="n">
        <v>-0.6814579899235551</v>
      </c>
      <c r="Q2239" s="55" t="n">
        <v>-12.37347744950449</v>
      </c>
      <c r="R2239" s="55" t="n">
        <v>-270.1604982352957</v>
      </c>
      <c r="S2239" s="55" t="n">
        <v>-270.2474104453243</v>
      </c>
      <c r="T2239" s="55" t="n">
        <v>0.08691221002861316</v>
      </c>
      <c r="U2239" s="55" t="n">
        <v>0.07040852910475351</v>
      </c>
      <c r="V2239" s="55" t="n">
        <v>69.30741809241677</v>
      </c>
      <c r="W2239" s="55" t="n">
        <v>69.63103477344445</v>
      </c>
      <c r="X2239" s="55" t="n">
        <v>-0.3236166810276871</v>
      </c>
      <c r="Y2239" s="55" t="n">
        <v>-12.5055324004165</v>
      </c>
      <c r="Z2239" s="55" t="n">
        <v>0.324492334123421</v>
      </c>
      <c r="AA2239" s="55" t="n">
        <v>0.6944626346767463</v>
      </c>
      <c r="AB2239" s="55" t="n">
        <v>0.2597549558609259</v>
      </c>
      <c r="AC2239" s="55" t="n">
        <v>0.324891295873704</v>
      </c>
      <c r="AD2239" s="55" t="n">
        <v>0.6954197146256255</v>
      </c>
      <c r="AE2239" s="55" t="n">
        <v>0.2618164339863954</v>
      </c>
      <c r="AF2239" s="55" t="n">
        <v>-0.3989617502830334</v>
      </c>
      <c r="AG2239" s="55" t="n">
        <v>-0.9570799488791693</v>
      </c>
      <c r="AH2239" s="55" t="n">
        <v>-2.061478125469529</v>
      </c>
      <c r="AI2239" s="55" t="n">
        <v>2.30756680694727</v>
      </c>
      <c r="AJ2239" s="55" t="n">
        <v>0</v>
      </c>
    </row>
    <row r="2240">
      <c r="A2240" s="55" t="n">
        <v>25.15</v>
      </c>
      <c r="B2240" s="55" t="n">
        <v>-106.9640008651611</v>
      </c>
      <c r="C2240" s="55" t="n">
        <v>-106.9644268395005</v>
      </c>
      <c r="D2240" s="55" t="n">
        <v>0.0004259743393535136</v>
      </c>
      <c r="E2240" s="55" t="n">
        <v>-12.35422116226287</v>
      </c>
      <c r="F2240" s="55" t="n">
        <v>-130.7029546790514</v>
      </c>
      <c r="G2240" s="55" t="n">
        <v>-130.6753305937573</v>
      </c>
      <c r="H2240" s="55" t="n">
        <v>-0.02762408529407231</v>
      </c>
      <c r="I2240" s="55" t="n">
        <v>-12.83411821482273</v>
      </c>
      <c r="J2240" s="55" t="n">
        <v>-59.80523043025617</v>
      </c>
      <c r="K2240" s="55" t="n">
        <v>-59.74336271402719</v>
      </c>
      <c r="L2240" s="55" t="n">
        <v>-0.061867716228981</v>
      </c>
      <c r="M2240" s="55" t="n">
        <v>25.2491474481384</v>
      </c>
      <c r="N2240" s="55" t="n">
        <v>-78.01348122462591</v>
      </c>
      <c r="O2240" s="55" t="n">
        <v>-77.3294274515281</v>
      </c>
      <c r="P2240" s="55" t="n">
        <v>-0.6840537730977996</v>
      </c>
      <c r="Q2240" s="55" t="n">
        <v>-12.30733034670732</v>
      </c>
      <c r="R2240" s="55" t="n">
        <v>-270.1573991664816</v>
      </c>
      <c r="S2240" s="55" t="n">
        <v>-270.242762446525</v>
      </c>
      <c r="T2240" s="55" t="n">
        <v>0.08536328004341749</v>
      </c>
      <c r="U2240" s="55" t="n">
        <v>0.8030022177124625</v>
      </c>
      <c r="V2240" s="55" t="n">
        <v>69.18442884209294</v>
      </c>
      <c r="W2240" s="55" t="n">
        <v>69.50914862173113</v>
      </c>
      <c r="X2240" s="55" t="n">
        <v>-0.3247197796381872</v>
      </c>
      <c r="Y2240" s="55" t="n">
        <v>-11.92276935406379</v>
      </c>
      <c r="Z2240" s="55" t="n">
        <v>0.3262377857387997</v>
      </c>
      <c r="AA2240" s="55" t="n">
        <v>0.6946086677465156</v>
      </c>
      <c r="AB2240" s="55" t="n">
        <v>0.2599843912859383</v>
      </c>
      <c r="AC2240" s="55" t="n">
        <v>0.326659247309955</v>
      </c>
      <c r="AD2240" s="55" t="n">
        <v>0.6955506835792442</v>
      </c>
      <c r="AE2240" s="55" t="n">
        <v>0.2620342240132733</v>
      </c>
      <c r="AF2240" s="55" t="n">
        <v>-0.4214615711553016</v>
      </c>
      <c r="AG2240" s="55" t="n">
        <v>-0.942015832728571</v>
      </c>
      <c r="AH2240" s="55" t="n">
        <v>-2.049832727334944</v>
      </c>
      <c r="AI2240" s="55" t="n">
        <v>2.294959236048739</v>
      </c>
      <c r="AJ2240" s="55" t="n">
        <v>0</v>
      </c>
    </row>
    <row r="2241">
      <c r="A2241" s="55" t="n">
        <v>25.16</v>
      </c>
      <c r="B2241" s="55" t="n">
        <v>-107.0854165505909</v>
      </c>
      <c r="C2241" s="55" t="n">
        <v>-107.087220924931</v>
      </c>
      <c r="D2241" s="55" t="n">
        <v>0.001804374340111758</v>
      </c>
      <c r="E2241" s="55" t="n">
        <v>-12.21931795073562</v>
      </c>
      <c r="F2241" s="55" t="n">
        <v>-130.8310652072964</v>
      </c>
      <c r="G2241" s="55" t="n">
        <v>-130.8038110363002</v>
      </c>
      <c r="H2241" s="55" t="n">
        <v>-0.027254170996192</v>
      </c>
      <c r="I2241" s="55" t="n">
        <v>-12.86390575444108</v>
      </c>
      <c r="J2241" s="55" t="n">
        <v>-59.55132666118271</v>
      </c>
      <c r="K2241" s="55" t="n">
        <v>-59.49048990013589</v>
      </c>
      <c r="L2241" s="55" t="n">
        <v>-0.06083676104682038</v>
      </c>
      <c r="M2241" s="55" t="n">
        <v>25.32447950470682</v>
      </c>
      <c r="N2241" s="55" t="n">
        <v>-78.13898756128741</v>
      </c>
      <c r="O2241" s="55" t="n">
        <v>-77.45253014486181</v>
      </c>
      <c r="P2241" s="55" t="n">
        <v>-0.6864574164256032</v>
      </c>
      <c r="Q2241" s="55" t="n">
        <v>-12.31283839453339</v>
      </c>
      <c r="R2241" s="55" t="n">
        <v>-270.1543444873381</v>
      </c>
      <c r="S2241" s="55" t="n">
        <v>-270.2309932113533</v>
      </c>
      <c r="T2241" s="55" t="n">
        <v>0.07664872401523155</v>
      </c>
      <c r="U2241" s="55" t="n">
        <v>1.496494883818784</v>
      </c>
      <c r="V2241" s="55" t="n">
        <v>69.06320295493197</v>
      </c>
      <c r="W2241" s="55" t="n">
        <v>69.39251001071551</v>
      </c>
      <c r="X2241" s="55" t="n">
        <v>-0.3293070557835451</v>
      </c>
      <c r="Y2241" s="55" t="n">
        <v>-11.44628327106263</v>
      </c>
      <c r="Z2241" s="55" t="n">
        <v>0.3279622435772654</v>
      </c>
      <c r="AA2241" s="55" t="n">
        <v>0.6947546396221727</v>
      </c>
      <c r="AB2241" s="55" t="n">
        <v>0.260211262308741</v>
      </c>
      <c r="AC2241" s="55" t="n">
        <v>0.3283906868109002</v>
      </c>
      <c r="AD2241" s="55" t="n">
        <v>0.6956922139855565</v>
      </c>
      <c r="AE2241" s="55" t="n">
        <v>0.2622521151364096</v>
      </c>
      <c r="AF2241" s="55" t="n">
        <v>-0.4284432336348343</v>
      </c>
      <c r="AG2241" s="55" t="n">
        <v>-0.9375743633838196</v>
      </c>
      <c r="AH2241" s="55" t="n">
        <v>-2.040852827668582</v>
      </c>
      <c r="AI2241" s="55" t="n">
        <v>2.286414125989624</v>
      </c>
      <c r="AJ2241" s="55" t="n">
        <v>0</v>
      </c>
    </row>
    <row r="2242">
      <c r="A2242" s="55" t="n">
        <v>25.17</v>
      </c>
      <c r="B2242" s="55" t="n">
        <v>-107.2073290785728</v>
      </c>
      <c r="C2242" s="55" t="n">
        <v>-107.2098383701108</v>
      </c>
      <c r="D2242" s="55" t="n">
        <v>0.002509291537959698</v>
      </c>
      <c r="E2242" s="55" t="n">
        <v>-12.29734960958605</v>
      </c>
      <c r="F2242" s="55" t="n">
        <v>-130.9591388623555</v>
      </c>
      <c r="G2242" s="55" t="n">
        <v>-130.9327369155795</v>
      </c>
      <c r="H2242" s="55" t="n">
        <v>-0.02640194677600781</v>
      </c>
      <c r="I2242" s="55" t="n">
        <v>-12.9206918217183</v>
      </c>
      <c r="J2242" s="55" t="n">
        <v>-59.29746376058721</v>
      </c>
      <c r="K2242" s="55" t="n">
        <v>-59.23642938329588</v>
      </c>
      <c r="L2242" s="55" t="n">
        <v>-0.06103437729132802</v>
      </c>
      <c r="M2242" s="55" t="n">
        <v>25.47913435920641</v>
      </c>
      <c r="N2242" s="55" t="n">
        <v>-78.26448571553867</v>
      </c>
      <c r="O2242" s="55" t="n">
        <v>-77.57630604837266</v>
      </c>
      <c r="P2242" s="55" t="n">
        <v>-0.688179667166008</v>
      </c>
      <c r="Q2242" s="55" t="n">
        <v>-12.43083210882821</v>
      </c>
      <c r="R2242" s="55" t="n">
        <v>-270.1512676141995</v>
      </c>
      <c r="S2242" s="55" t="n">
        <v>-270.2144282185578</v>
      </c>
      <c r="T2242" s="55" t="n">
        <v>0.06316060435838794</v>
      </c>
      <c r="U2242" s="55" t="n">
        <v>1.799530932725307</v>
      </c>
      <c r="V2242" s="55" t="n">
        <v>68.94145413305313</v>
      </c>
      <c r="W2242" s="55" t="n">
        <v>69.27912092653091</v>
      </c>
      <c r="X2242" s="55" t="n">
        <v>-0.3376667934777712</v>
      </c>
      <c r="Y2242" s="55" t="n">
        <v>-11.24592088596729</v>
      </c>
      <c r="Z2242" s="55" t="n">
        <v>0.3296937573137877</v>
      </c>
      <c r="AA2242" s="55" t="n">
        <v>0.6948902688372717</v>
      </c>
      <c r="AB2242" s="55" t="n">
        <v>0.2604370259829051</v>
      </c>
      <c r="AC2242" s="55" t="n">
        <v>0.3301155876748971</v>
      </c>
      <c r="AD2242" s="55" t="n">
        <v>0.695832830701672</v>
      </c>
      <c r="AE2242" s="55" t="n">
        <v>0.2624716513768326</v>
      </c>
      <c r="AF2242" s="55" t="n">
        <v>-0.4218303611094321</v>
      </c>
      <c r="AG2242" s="55" t="n">
        <v>-0.9425618644003375</v>
      </c>
      <c r="AH2242" s="55" t="n">
        <v>-2.034625393927569</v>
      </c>
      <c r="AI2242" s="55" t="n">
        <v>2.281680129946016</v>
      </c>
      <c r="AJ2242" s="55" t="n">
        <v>0</v>
      </c>
    </row>
    <row r="2243">
      <c r="A2243" s="55" t="n">
        <v>25.18</v>
      </c>
      <c r="B2243" s="55" t="n">
        <v>-107.3314713942814</v>
      </c>
      <c r="C2243" s="55" t="n">
        <v>-107.3338953192442</v>
      </c>
      <c r="D2243" s="55" t="n">
        <v>0.002423924962768351</v>
      </c>
      <c r="E2243" s="55" t="n">
        <v>-12.50987257970952</v>
      </c>
      <c r="F2243" s="55" t="n">
        <v>-131.0874932738016</v>
      </c>
      <c r="G2243" s="55" t="n">
        <v>-131.0622874740388</v>
      </c>
      <c r="H2243" s="55" t="n">
        <v>-0.02520579976283545</v>
      </c>
      <c r="I2243" s="55" t="n">
        <v>-12.98815508698697</v>
      </c>
      <c r="J2243" s="55" t="n">
        <v>-59.0429266185191</v>
      </c>
      <c r="K2243" s="55" t="n">
        <v>-58.98062201119408</v>
      </c>
      <c r="L2243" s="55" t="n">
        <v>-0.06230460732503072</v>
      </c>
      <c r="M2243" s="55" t="n">
        <v>25.67264742331933</v>
      </c>
      <c r="N2243" s="55" t="n">
        <v>-78.39036017298844</v>
      </c>
      <c r="O2243" s="55" t="n">
        <v>-77.70186821577454</v>
      </c>
      <c r="P2243" s="55" t="n">
        <v>-0.6884919572138928</v>
      </c>
      <c r="Q2243" s="55" t="n">
        <v>-12.65818767106269</v>
      </c>
      <c r="R2243" s="55" t="n">
        <v>-270.148117678736</v>
      </c>
      <c r="S2243" s="55" t="n">
        <v>-270.1981470232228</v>
      </c>
      <c r="T2243" s="55" t="n">
        <v>0.050029344486727</v>
      </c>
      <c r="U2243" s="55" t="n">
        <v>1.510125045637441</v>
      </c>
      <c r="V2243" s="55" t="n">
        <v>68.81743028310983</v>
      </c>
      <c r="W2243" s="55" t="n">
        <v>69.16582705473904</v>
      </c>
      <c r="X2243" s="55" t="n">
        <v>-0.3483967716292032</v>
      </c>
      <c r="Y2243" s="55" t="n">
        <v>-11.39294274548176</v>
      </c>
      <c r="Z2243" s="55" t="n">
        <v>0.3314539266980746</v>
      </c>
      <c r="AA2243" s="55" t="n">
        <v>0.6950076724783704</v>
      </c>
      <c r="AB2243" s="55" t="n">
        <v>0.2606628347654925</v>
      </c>
      <c r="AC2243" s="55" t="n">
        <v>0.3318606680500377</v>
      </c>
      <c r="AD2243" s="55" t="n">
        <v>0.6959614292468445</v>
      </c>
      <c r="AE2243" s="55" t="n">
        <v>0.2626932878402458</v>
      </c>
      <c r="AF2243" s="55" t="n">
        <v>-0.4067413519630581</v>
      </c>
      <c r="AG2243" s="55" t="n">
        <v>-0.95375676847409</v>
      </c>
      <c r="AH2243" s="55" t="n">
        <v>-2.030453074753302</v>
      </c>
      <c r="AI2243" s="55" t="n">
        <v>2.279875038150559</v>
      </c>
      <c r="AJ2243" s="55" t="n">
        <v>0</v>
      </c>
    </row>
    <row r="2244">
      <c r="A2244" s="55" t="n">
        <v>25.19</v>
      </c>
      <c r="B2244" s="55" t="n">
        <v>-107.458450641431</v>
      </c>
      <c r="C2244" s="55" t="n">
        <v>-107.4605007619002</v>
      </c>
      <c r="D2244" s="55" t="n">
        <v>0.002050120469120713</v>
      </c>
      <c r="E2244" s="55" t="n">
        <v>-12.78457451662501</v>
      </c>
      <c r="F2244" s="55" t="n">
        <v>-131.2162892438471</v>
      </c>
      <c r="G2244" s="55" t="n">
        <v>-131.1924516357866</v>
      </c>
      <c r="H2244" s="55" t="n">
        <v>-0.02383760806051038</v>
      </c>
      <c r="I2244" s="55" t="n">
        <v>-13.04434737082764</v>
      </c>
      <c r="J2244" s="55" t="n">
        <v>-58.78737101723596</v>
      </c>
      <c r="K2244" s="55" t="n">
        <v>-58.7229529538052</v>
      </c>
      <c r="L2244" s="55" t="n">
        <v>-0.06441806343075362</v>
      </c>
      <c r="M2244" s="55" t="n">
        <v>25.85058419900213</v>
      </c>
      <c r="N2244" s="55" t="n">
        <v>-78.51679014987323</v>
      </c>
      <c r="O2244" s="55" t="n">
        <v>-77.82995915443931</v>
      </c>
      <c r="P2244" s="55" t="n">
        <v>-0.6868309954339158</v>
      </c>
      <c r="Q2244" s="55" t="n">
        <v>-12.93193655827006</v>
      </c>
      <c r="R2244" s="55" t="n">
        <v>-270.1448770730971</v>
      </c>
      <c r="S2244" s="55" t="n">
        <v>-270.1873523792381</v>
      </c>
      <c r="T2244" s="55" t="n">
        <v>0.04247530614099609</v>
      </c>
      <c r="U2244" s="55" t="n">
        <v>0.7394519912162463</v>
      </c>
      <c r="V2244" s="55" t="n">
        <v>68.69051826469389</v>
      </c>
      <c r="W2244" s="55" t="n">
        <v>69.04958746904632</v>
      </c>
      <c r="X2244" s="55" t="n">
        <v>-0.359069204352418</v>
      </c>
      <c r="Y2244" s="55" t="n">
        <v>-11.80750075363564</v>
      </c>
      <c r="Z2244" s="55" t="n">
        <v>0.3332504163542095</v>
      </c>
      <c r="AA2244" s="55" t="n">
        <v>0.6951041558413991</v>
      </c>
      <c r="AB2244" s="55" t="n">
        <v>0.2608891379637779</v>
      </c>
      <c r="AC2244" s="55" t="n">
        <v>0.3336462820483582</v>
      </c>
      <c r="AD2244" s="55" t="n">
        <v>0.6960683699352926</v>
      </c>
      <c r="AE2244" s="55" t="n">
        <v>0.2629168830396291</v>
      </c>
      <c r="AF2244" s="55" t="n">
        <v>-0.3958656941487337</v>
      </c>
      <c r="AG2244" s="55" t="n">
        <v>-0.9642140938935784</v>
      </c>
      <c r="AH2244" s="55" t="n">
        <v>-2.027745075851239</v>
      </c>
      <c r="AI2244" s="55" t="n">
        <v>2.279949244896873</v>
      </c>
      <c r="AJ2244" s="55" t="n">
        <v>0</v>
      </c>
    </row>
    <row r="2245">
      <c r="A2245" s="55" t="n">
        <v>25.2</v>
      </c>
      <c r="B2245" s="55" t="n">
        <v>-107.5871499806903</v>
      </c>
      <c r="C2245" s="55" t="n">
        <v>-107.589203074819</v>
      </c>
      <c r="D2245" s="55" t="n">
        <v>0.002053094128618369</v>
      </c>
      <c r="E2245" s="55" t="n">
        <v>-12.941234704891</v>
      </c>
      <c r="F2245" s="55" t="n">
        <v>-131.345417913585</v>
      </c>
      <c r="G2245" s="55" t="n">
        <v>-131.3229473394981</v>
      </c>
      <c r="H2245" s="55" t="n">
        <v>-0.02247057408690848</v>
      </c>
      <c r="I2245" s="55" t="n">
        <v>-13.05855376498298</v>
      </c>
      <c r="J2245" s="55" t="n">
        <v>-58.53107651938438</v>
      </c>
      <c r="K2245" s="55" t="n">
        <v>-58.46405416587383</v>
      </c>
      <c r="L2245" s="55" t="n">
        <v>-0.06702235351055019</v>
      </c>
      <c r="M2245" s="55" t="n">
        <v>25.92831370820741</v>
      </c>
      <c r="N2245" s="55" t="n">
        <v>-78.64361400186166</v>
      </c>
      <c r="O2245" s="55" t="n">
        <v>-77.96049963170536</v>
      </c>
      <c r="P2245" s="55" t="n">
        <v>-0.683114370156306</v>
      </c>
      <c r="Q2245" s="55" t="n">
        <v>-13.15268627338882</v>
      </c>
      <c r="R2245" s="55" t="n">
        <v>-270.1415789950513</v>
      </c>
      <c r="S2245" s="55" t="n">
        <v>-270.1854833420814</v>
      </c>
      <c r="T2245" s="55" t="n">
        <v>0.04390434703008146</v>
      </c>
      <c r="U2245" s="55" t="n">
        <v>-0.251121220859591</v>
      </c>
      <c r="V2245" s="55" t="n">
        <v>68.5618486387397</v>
      </c>
      <c r="W2245" s="55" t="n">
        <v>68.92879864822253</v>
      </c>
      <c r="X2245" s="55" t="n">
        <v>-0.3669500094828144</v>
      </c>
      <c r="Y2245" s="55" t="n">
        <v>-12.29461442345659</v>
      </c>
      <c r="Z2245" s="55" t="n">
        <v>0.3350694624514107</v>
      </c>
      <c r="AA2245" s="55" t="n">
        <v>0.6951851378890732</v>
      </c>
      <c r="AB2245" s="55" t="n">
        <v>0.2611152894563852</v>
      </c>
      <c r="AC2245" s="55" t="n">
        <v>0.3354709031498009</v>
      </c>
      <c r="AD2245" s="55" t="n">
        <v>0.6961521904258492</v>
      </c>
      <c r="AE2245" s="55" t="n">
        <v>0.2631409928738752</v>
      </c>
      <c r="AF2245" s="55" t="n">
        <v>-0.4014406983901542</v>
      </c>
      <c r="AG2245" s="55" t="n">
        <v>-0.9670525367759808</v>
      </c>
      <c r="AH2245" s="55" t="n">
        <v>-2.025703417489977</v>
      </c>
      <c r="AI2245" s="55" t="n">
        <v>2.280311289898685</v>
      </c>
      <c r="AJ2245" s="55" t="n">
        <v>0</v>
      </c>
    </row>
    <row r="2246">
      <c r="A2246" s="55" t="n">
        <v>25.21</v>
      </c>
      <c r="B2246" s="55" t="n">
        <v>-107.713564745144</v>
      </c>
      <c r="C2246" s="55" t="n">
        <v>-107.7176092327614</v>
      </c>
      <c r="D2246" s="55" t="n">
        <v>0.004044487617426485</v>
      </c>
      <c r="E2246" s="55" t="n">
        <v>-12.75956932646708</v>
      </c>
      <c r="F2246" s="55" t="n">
        <v>-131.47336531944</v>
      </c>
      <c r="G2246" s="55" t="n">
        <v>-131.4531498498183</v>
      </c>
      <c r="H2246" s="55" t="n">
        <v>-0.02021546962168103</v>
      </c>
      <c r="I2246" s="55" t="n">
        <v>-12.99331914563953</v>
      </c>
      <c r="J2246" s="55" t="n">
        <v>-58.2771986758324</v>
      </c>
      <c r="K2246" s="55" t="n">
        <v>-58.20545862738623</v>
      </c>
      <c r="L2246" s="55" t="n">
        <v>-0.07174004844617636</v>
      </c>
      <c r="M2246" s="55" t="n">
        <v>25.80894434948224</v>
      </c>
      <c r="N2246" s="55" t="n">
        <v>-78.76922027729564</v>
      </c>
      <c r="O2246" s="55" t="n">
        <v>-78.09236521215995</v>
      </c>
      <c r="P2246" s="55" t="n">
        <v>-0.6768550651357017</v>
      </c>
      <c r="Q2246" s="55" t="n">
        <v>-13.21246273201183</v>
      </c>
      <c r="R2246" s="55" t="n">
        <v>-270.1383324078526</v>
      </c>
      <c r="S2246" s="55" t="n">
        <v>-270.1928980640377</v>
      </c>
      <c r="T2246" s="55" t="n">
        <v>0.05456565618507758</v>
      </c>
      <c r="U2246" s="55" t="n">
        <v>-1.126402200797064</v>
      </c>
      <c r="V2246" s="55" t="n">
        <v>68.4354489203955</v>
      </c>
      <c r="W2246" s="55" t="n">
        <v>68.80409906719349</v>
      </c>
      <c r="X2246" s="55" t="n">
        <v>-0.3686501467979876</v>
      </c>
      <c r="Y2246" s="55" t="n">
        <v>-12.60621215425098</v>
      </c>
      <c r="Z2246" s="55" t="n">
        <v>0.3368594463597545</v>
      </c>
      <c r="AA2246" s="55" t="n">
        <v>0.6952640471784569</v>
      </c>
      <c r="AB2246" s="55" t="n">
        <v>0.2613375897743738</v>
      </c>
      <c r="AC2246" s="55" t="n">
        <v>0.3373045961276993</v>
      </c>
      <c r="AD2246" s="55" t="n">
        <v>0.6962224625226966</v>
      </c>
      <c r="AE2246" s="55" t="n">
        <v>0.2633629185516373</v>
      </c>
      <c r="AF2246" s="55" t="n">
        <v>-0.4451497679447414</v>
      </c>
      <c r="AG2246" s="55" t="n">
        <v>-0.9584153442396826</v>
      </c>
      <c r="AH2246" s="55" t="n">
        <v>-2.025328777263469</v>
      </c>
      <c r="AI2246" s="55" t="n">
        <v>2.284441932723803</v>
      </c>
      <c r="AJ2246" s="55" t="n">
        <v>0</v>
      </c>
    </row>
    <row r="2247">
      <c r="A2247" s="55" t="n">
        <v>25.22</v>
      </c>
      <c r="B2247" s="55" t="n">
        <v>-107.8313419263837</v>
      </c>
      <c r="C2247" s="55" t="n">
        <v>-107.8399878658833</v>
      </c>
      <c r="D2247" s="55" t="n">
        <v>0.008645939499592338</v>
      </c>
      <c r="E2247" s="55" t="n">
        <v>-11.81315786926391</v>
      </c>
      <c r="F2247" s="55" t="n">
        <v>-131.5955365443919</v>
      </c>
      <c r="G2247" s="55" t="n">
        <v>-131.5787855660294</v>
      </c>
      <c r="H2247" s="55" t="n">
        <v>-0.01675097836251003</v>
      </c>
      <c r="I2247" s="55" t="n">
        <v>-12.21502846260313</v>
      </c>
      <c r="J2247" s="55" t="n">
        <v>-58.03495443360912</v>
      </c>
      <c r="K2247" s="55" t="n">
        <v>-57.95614306559918</v>
      </c>
      <c r="L2247" s="55" t="n">
        <v>-0.07881136800993518</v>
      </c>
      <c r="M2247" s="55" t="n">
        <v>24.21624684407747</v>
      </c>
      <c r="N2247" s="55" t="n">
        <v>-78.889031534971</v>
      </c>
      <c r="O2247" s="55" t="n">
        <v>-78.22042956877748</v>
      </c>
      <c r="P2247" s="55" t="n">
        <v>-0.6686019661935183</v>
      </c>
      <c r="Q2247" s="55" t="n">
        <v>-12.47065072901906</v>
      </c>
      <c r="R2247" s="55" t="n">
        <v>-270.1352894528068</v>
      </c>
      <c r="S2247" s="55" t="n">
        <v>-270.2074890615285</v>
      </c>
      <c r="T2247" s="55" t="n">
        <v>0.07219960872164177</v>
      </c>
      <c r="U2247" s="55" t="n">
        <v>-1.712672306412557</v>
      </c>
      <c r="V2247" s="55" t="n">
        <v>68.31765505466207</v>
      </c>
      <c r="W2247" s="55" t="n">
        <v>68.67878195319206</v>
      </c>
      <c r="X2247" s="55" t="n">
        <v>-0.3611268985299816</v>
      </c>
      <c r="Y2247" s="55" t="n">
        <v>-12.46312449817492</v>
      </c>
      <c r="Z2247" s="55" t="n">
        <v>0.3385339643944877</v>
      </c>
      <c r="AA2247" s="55" t="n">
        <v>0.6953493110435315</v>
      </c>
      <c r="AB2247" s="55" t="n">
        <v>0.261547428687789</v>
      </c>
      <c r="AC2247" s="55" t="n">
        <v>0.3390660250573972</v>
      </c>
      <c r="AD2247" s="55" t="n">
        <v>0.6962868934261566</v>
      </c>
      <c r="AE2247" s="55" t="n">
        <v>0.2635726722965131</v>
      </c>
      <c r="AF2247" s="55" t="n">
        <v>-0.5320606629095059</v>
      </c>
      <c r="AG2247" s="55" t="n">
        <v>-0.9375823826250906</v>
      </c>
      <c r="AH2247" s="55" t="n">
        <v>-2.025243608724081</v>
      </c>
      <c r="AI2247" s="55" t="n">
        <v>2.294288767331258</v>
      </c>
      <c r="AJ2247" s="55" t="n">
        <v>0</v>
      </c>
    </row>
    <row r="2248">
      <c r="A2248" s="55" t="n">
        <v>25.23</v>
      </c>
      <c r="B2248" s="55" t="n">
        <v>-107.937583706107</v>
      </c>
      <c r="C2248" s="55" t="n">
        <v>-107.9517921653606</v>
      </c>
      <c r="D2248" s="55" t="n">
        <v>0.01420845925360778</v>
      </c>
      <c r="E2248" s="55" t="n">
        <v>-10.64065434986241</v>
      </c>
      <c r="F2248" s="55" t="n">
        <v>-131.7095029453866</v>
      </c>
      <c r="G2248" s="55" t="n">
        <v>-131.6952455462815</v>
      </c>
      <c r="H2248" s="55" t="n">
        <v>-0.01425739910509789</v>
      </c>
      <c r="I2248" s="55" t="n">
        <v>-11.16213228130115</v>
      </c>
      <c r="J2248" s="55" t="n">
        <v>-57.80918442024961</v>
      </c>
      <c r="K2248" s="55" t="n">
        <v>-57.72585346206588</v>
      </c>
      <c r="L2248" s="55" t="n">
        <v>-0.08333095818373197</v>
      </c>
      <c r="M2248" s="55" t="n">
        <v>22.01997042348996</v>
      </c>
      <c r="N2248" s="55" t="n">
        <v>-79.0006541570845</v>
      </c>
      <c r="O2248" s="55" t="n">
        <v>-78.33837984302299</v>
      </c>
      <c r="P2248" s="55" t="n">
        <v>-0.6622743140614996</v>
      </c>
      <c r="Q2248" s="55" t="n">
        <v>-11.22627309733503</v>
      </c>
      <c r="R2248" s="55" t="n">
        <v>-270.1325183006246</v>
      </c>
      <c r="S2248" s="55" t="n">
        <v>-270.2224184213919</v>
      </c>
      <c r="T2248" s="55" t="n">
        <v>0.08990012076729581</v>
      </c>
      <c r="U2248" s="55" t="n">
        <v>-1.314180164273684</v>
      </c>
      <c r="V2248" s="55" t="n">
        <v>68.21135325031314</v>
      </c>
      <c r="W2248" s="55" t="n">
        <v>68.55809468550147</v>
      </c>
      <c r="X2248" s="55" t="n">
        <v>-0.3467414351883304</v>
      </c>
      <c r="Y2248" s="55" t="n">
        <v>-11.73832424177085</v>
      </c>
      <c r="Z2248" s="55" t="n">
        <v>0.3400527814753218</v>
      </c>
      <c r="AA2248" s="55" t="n">
        <v>0.6954439162175633</v>
      </c>
      <c r="AB2248" s="55" t="n">
        <v>0.2617406384975262</v>
      </c>
      <c r="AC2248" s="55" t="n">
        <v>0.340681281881506</v>
      </c>
      <c r="AD2248" s="55" t="n">
        <v>0.6963482119622385</v>
      </c>
      <c r="AE2248" s="55" t="n">
        <v>0.2637604087274894</v>
      </c>
      <c r="AF2248" s="55" t="n">
        <v>-0.6285004061842292</v>
      </c>
      <c r="AG2248" s="55" t="n">
        <v>-0.9042957446752098</v>
      </c>
      <c r="AH2248" s="55" t="n">
        <v>-2.019770229963247</v>
      </c>
      <c r="AI2248" s="55" t="n">
        <v>2.300485891340614</v>
      </c>
      <c r="AJ2248" s="55" t="n">
        <v>0</v>
      </c>
    </row>
    <row r="2249">
      <c r="A2249" s="55" t="n">
        <v>25.24</v>
      </c>
      <c r="B2249" s="55" t="n">
        <v>-108.0329833163494</v>
      </c>
      <c r="C2249" s="55" t="n">
        <v>-108.0521912336951</v>
      </c>
      <c r="D2249" s="55" t="n">
        <v>0.01920791734567557</v>
      </c>
      <c r="E2249" s="55" t="n">
        <v>-9.550369882783205</v>
      </c>
      <c r="F2249" s="55" t="n">
        <v>-131.8155678359647</v>
      </c>
      <c r="G2249" s="55" t="n">
        <v>-131.8011781032781</v>
      </c>
      <c r="H2249" s="55" t="n">
        <v>-0.01438973268649492</v>
      </c>
      <c r="I2249" s="55" t="n">
        <v>-10.13011957121874</v>
      </c>
      <c r="J2249" s="55" t="n">
        <v>-57.59925855257402</v>
      </c>
      <c r="K2249" s="55" t="n">
        <v>-57.5176159305931</v>
      </c>
      <c r="L2249" s="55" t="n">
        <v>-0.08164262198092689</v>
      </c>
      <c r="M2249" s="55" t="n">
        <v>19.84675568308757</v>
      </c>
      <c r="N2249" s="55" t="n">
        <v>-79.10440696537674</v>
      </c>
      <c r="O2249" s="55" t="n">
        <v>-78.44301777393817</v>
      </c>
      <c r="P2249" s="55" t="n">
        <v>-0.6613891914385719</v>
      </c>
      <c r="Q2249" s="55" t="n">
        <v>-9.838355816866226</v>
      </c>
      <c r="R2249" s="55" t="n">
        <v>-270.1300040746891</v>
      </c>
      <c r="S2249" s="55" t="n">
        <v>-270.2282131576021</v>
      </c>
      <c r="T2249" s="55" t="n">
        <v>0.09820908291300059</v>
      </c>
      <c r="U2249" s="55" t="n">
        <v>0.03784398393577135</v>
      </c>
      <c r="V2249" s="55" t="n">
        <v>68.11585530722904</v>
      </c>
      <c r="W2249" s="55" t="n">
        <v>68.44711081520303</v>
      </c>
      <c r="X2249" s="55" t="n">
        <v>-0.3312555079740016</v>
      </c>
      <c r="Y2249" s="55" t="n">
        <v>-10.56851360258139</v>
      </c>
      <c r="Z2249" s="55" t="n">
        <v>0.3414247324319032</v>
      </c>
      <c r="AA2249" s="55" t="n">
        <v>0.6955472375721015</v>
      </c>
      <c r="AB2249" s="55" t="n">
        <v>0.2619181549758039</v>
      </c>
      <c r="AC2249" s="55" t="n">
        <v>0.3421248910515398</v>
      </c>
      <c r="AD2249" s="55" t="n">
        <v>0.6964103518252034</v>
      </c>
      <c r="AE2249" s="55" t="n">
        <v>0.2639242881953722</v>
      </c>
      <c r="AF2249" s="55" t="n">
        <v>-0.7001586196365706</v>
      </c>
      <c r="AG2249" s="55" t="n">
        <v>-0.8631142531019265</v>
      </c>
      <c r="AH2249" s="55" t="n">
        <v>-2.006133219568274</v>
      </c>
      <c r="AI2249" s="55" t="n">
        <v>2.293416403799025</v>
      </c>
      <c r="AJ2249" s="55" t="n">
        <v>0</v>
      </c>
    </row>
    <row r="2250">
      <c r="A2250" s="55" t="n">
        <v>25.25</v>
      </c>
      <c r="B2250" s="55" t="n">
        <v>-108.1206581365647</v>
      </c>
      <c r="C2250" s="55" t="n">
        <v>-108.1435788191184</v>
      </c>
      <c r="D2250" s="55" t="n">
        <v>0.02292068255373192</v>
      </c>
      <c r="E2250" s="55" t="n">
        <v>-8.803428516618771</v>
      </c>
      <c r="F2250" s="55" t="n">
        <v>-131.9158954451452</v>
      </c>
      <c r="G2250" s="55" t="n">
        <v>-131.8985748876966</v>
      </c>
      <c r="H2250" s="55" t="n">
        <v>-0.01732055744855427</v>
      </c>
      <c r="I2250" s="55" t="n">
        <v>-9.422787018317498</v>
      </c>
      <c r="J2250" s="55" t="n">
        <v>-57.40082197755027</v>
      </c>
      <c r="K2250" s="55" t="n">
        <v>-57.32736021530325</v>
      </c>
      <c r="L2250" s="55" t="n">
        <v>-0.07346176224701909</v>
      </c>
      <c r="M2250" s="55" t="n">
        <v>18.35644803183216</v>
      </c>
      <c r="N2250" s="55" t="n">
        <v>-79.20245508557724</v>
      </c>
      <c r="O2250" s="55" t="n">
        <v>-78.53560939489357</v>
      </c>
      <c r="P2250" s="55" t="n">
        <v>-0.6668456906836844</v>
      </c>
      <c r="Q2250" s="55" t="n">
        <v>-8.785191596253393</v>
      </c>
      <c r="R2250" s="55" t="n">
        <v>-270.1276757509694</v>
      </c>
      <c r="S2250" s="55" t="n">
        <v>-270.2182825433539</v>
      </c>
      <c r="T2250" s="55" t="n">
        <v>0.09060679238446143</v>
      </c>
      <c r="U2250" s="55" t="n">
        <v>1.786897691504836</v>
      </c>
      <c r="V2250" s="55" t="n">
        <v>68.02805997526235</v>
      </c>
      <c r="W2250" s="55" t="n">
        <v>68.3481902841219</v>
      </c>
      <c r="X2250" s="55" t="n">
        <v>-0.3201303088595411</v>
      </c>
      <c r="Y2250" s="55" t="n">
        <v>-9.333895763839088</v>
      </c>
      <c r="Z2250" s="55" t="n">
        <v>0.342691881886085</v>
      </c>
      <c r="AA2250" s="55" t="n">
        <v>0.6956556970617088</v>
      </c>
      <c r="AB2250" s="55" t="n">
        <v>0.2620842896582508</v>
      </c>
      <c r="AC2250" s="55" t="n">
        <v>0.3434212773582183</v>
      </c>
      <c r="AD2250" s="55" t="n">
        <v>0.6964772991067357</v>
      </c>
      <c r="AE2250" s="55" t="n">
        <v>0.2640700910816673</v>
      </c>
      <c r="AF2250" s="55" t="n">
        <v>-0.7293954721332985</v>
      </c>
      <c r="AG2250" s="55" t="n">
        <v>-0.8216020450269035</v>
      </c>
      <c r="AH2250" s="55" t="n">
        <v>-1.985801423416533</v>
      </c>
      <c r="AI2250" s="55" t="n">
        <v>2.269461382884511</v>
      </c>
      <c r="AJ2250" s="55" t="n">
        <v>0</v>
      </c>
    </row>
    <row r="2251">
      <c r="A2251" s="55" t="n">
        <v>25.26</v>
      </c>
      <c r="B2251" s="55" t="n">
        <v>-108.2049827907047</v>
      </c>
      <c r="C2251" s="55" t="n">
        <v>-108.229929919201</v>
      </c>
      <c r="D2251" s="55" t="n">
        <v>0.02494712849623357</v>
      </c>
      <c r="E2251" s="55" t="n">
        <v>-8.498289745325444</v>
      </c>
      <c r="F2251" s="55" t="n">
        <v>-132.0136398763095</v>
      </c>
      <c r="G2251" s="55" t="n">
        <v>-131.9915059251805</v>
      </c>
      <c r="H2251" s="55" t="n">
        <v>-0.0221339511290107</v>
      </c>
      <c r="I2251" s="55" t="n">
        <v>-9.190010304683307</v>
      </c>
      <c r="J2251" s="55" t="n">
        <v>-57.20754101315684</v>
      </c>
      <c r="K2251" s="55" t="n">
        <v>-57.1463517192275</v>
      </c>
      <c r="L2251" s="55" t="n">
        <v>-0.06118929392933552</v>
      </c>
      <c r="M2251" s="55" t="n">
        <v>17.89577519700384</v>
      </c>
      <c r="N2251" s="55" t="n">
        <v>-79.29794381184971</v>
      </c>
      <c r="O2251" s="55" t="n">
        <v>-78.62143116110011</v>
      </c>
      <c r="P2251" s="55" t="n">
        <v>-0.6765126507495871</v>
      </c>
      <c r="Q2251" s="55" t="n">
        <v>-8.416957062274122</v>
      </c>
      <c r="R2251" s="55" t="n">
        <v>-270.1254330579301</v>
      </c>
      <c r="S2251" s="55" t="n">
        <v>-270.193450505648</v>
      </c>
      <c r="T2251" s="55" t="n">
        <v>0.06801744771789592</v>
      </c>
      <c r="U2251" s="55" t="n">
        <v>3.061398206820114</v>
      </c>
      <c r="V2251" s="55" t="n">
        <v>67.94361431310345</v>
      </c>
      <c r="W2251" s="55" t="n">
        <v>68.25939718309334</v>
      </c>
      <c r="X2251" s="55" t="n">
        <v>-0.3157828699898888</v>
      </c>
      <c r="Y2251" s="55" t="n">
        <v>-8.50419610583957</v>
      </c>
      <c r="Z2251" s="55" t="n">
        <v>0.3439136349349875</v>
      </c>
      <c r="AA2251" s="55" t="n">
        <v>0.6957638515853621</v>
      </c>
      <c r="AB2251" s="55" t="n">
        <v>0.2622450607393337</v>
      </c>
      <c r="AC2251" s="55" t="n">
        <v>0.3446281387350759</v>
      </c>
      <c r="AD2251" s="55" t="n">
        <v>0.6965514027304669</v>
      </c>
      <c r="AE2251" s="55" t="n">
        <v>0.2642083098340104</v>
      </c>
      <c r="AF2251" s="55" t="n">
        <v>-0.7145038000884174</v>
      </c>
      <c r="AG2251" s="55" t="n">
        <v>-0.787551145104759</v>
      </c>
      <c r="AH2251" s="55" t="n">
        <v>-1.963249094676711</v>
      </c>
      <c r="AI2251" s="55" t="n">
        <v>2.232733637101733</v>
      </c>
      <c r="AJ2251" s="55" t="n">
        <v>0</v>
      </c>
    </row>
    <row r="2252">
      <c r="A2252" s="55" t="n">
        <v>25.27</v>
      </c>
      <c r="B2252" s="55" t="n">
        <v>-108.2904222443005</v>
      </c>
      <c r="C2252" s="55" t="n">
        <v>-108.3155796240278</v>
      </c>
      <c r="D2252" s="55" t="n">
        <v>0.02515737972732253</v>
      </c>
      <c r="E2252" s="55" t="n">
        <v>-8.619993267723508</v>
      </c>
      <c r="F2252" s="55" t="n">
        <v>-132.1120740660844</v>
      </c>
      <c r="G2252" s="55" t="n">
        <v>-132.0847849864284</v>
      </c>
      <c r="H2252" s="55" t="n">
        <v>-0.02728907965604149</v>
      </c>
      <c r="I2252" s="55" t="n">
        <v>-9.444318668684257</v>
      </c>
      <c r="J2252" s="55" t="n">
        <v>-57.01284908924549</v>
      </c>
      <c r="K2252" s="55" t="n">
        <v>-56.9640571925644</v>
      </c>
      <c r="L2252" s="55" t="n">
        <v>-0.04879189668109098</v>
      </c>
      <c r="M2252" s="55" t="n">
        <v>18.50790028754347</v>
      </c>
      <c r="N2252" s="55" t="n">
        <v>-79.39413247123714</v>
      </c>
      <c r="O2252" s="55" t="n">
        <v>-78.7080132069882</v>
      </c>
      <c r="P2252" s="55" t="n">
        <v>-0.686119264248936</v>
      </c>
      <c r="Q2252" s="55" t="n">
        <v>-8.856860035266875</v>
      </c>
      <c r="R2252" s="55" t="n">
        <v>-270.1231733764435</v>
      </c>
      <c r="S2252" s="55" t="n">
        <v>-270.1621363562327</v>
      </c>
      <c r="T2252" s="55" t="n">
        <v>0.03896297978917176</v>
      </c>
      <c r="U2252" s="55" t="n">
        <v>3.195073441994862</v>
      </c>
      <c r="V2252" s="55" t="n">
        <v>67.85807504714582</v>
      </c>
      <c r="W2252" s="55" t="n">
        <v>68.17490042404719</v>
      </c>
      <c r="X2252" s="55" t="n">
        <v>-0.3168253769013741</v>
      </c>
      <c r="Y2252" s="55" t="n">
        <v>-8.402596753098287</v>
      </c>
      <c r="Z2252" s="55" t="n">
        <v>0.3451508129997767</v>
      </c>
      <c r="AA2252" s="55" t="n">
        <v>0.6958657748705921</v>
      </c>
      <c r="AB2252" s="55" t="n">
        <v>0.2624065675350962</v>
      </c>
      <c r="AC2252" s="55" t="n">
        <v>0.3458191095092423</v>
      </c>
      <c r="AD2252" s="55" t="n">
        <v>0.696632039077258</v>
      </c>
      <c r="AE2252" s="55" t="n">
        <v>0.2643507483930064</v>
      </c>
      <c r="AF2252" s="55" t="n">
        <v>-0.6682965094655935</v>
      </c>
      <c r="AG2252" s="55" t="n">
        <v>-0.7662642066659231</v>
      </c>
      <c r="AH2252" s="55" t="n">
        <v>-1.944180857910205</v>
      </c>
      <c r="AI2252" s="55" t="n">
        <v>2.19399641459272</v>
      </c>
      <c r="AJ2252" s="55" t="n">
        <v>0</v>
      </c>
    </row>
    <row r="2253">
      <c r="A2253" s="55" t="n">
        <v>25.28</v>
      </c>
      <c r="B2253" s="55" t="n">
        <v>-108.3803649015416</v>
      </c>
      <c r="C2253" s="55" t="n">
        <v>-108.4041649238311</v>
      </c>
      <c r="D2253" s="55" t="n">
        <v>0.02380002228955523</v>
      </c>
      <c r="E2253" s="55" t="n">
        <v>-9.053923119588827</v>
      </c>
      <c r="F2253" s="55" t="n">
        <v>-132.2137187432265</v>
      </c>
      <c r="G2253" s="55" t="n">
        <v>-132.1825960659184</v>
      </c>
      <c r="H2253" s="55" t="n">
        <v>-0.03112267730808305</v>
      </c>
      <c r="I2253" s="55" t="n">
        <v>-10.06087143658321</v>
      </c>
      <c r="J2253" s="55" t="n">
        <v>-56.81169268840401</v>
      </c>
      <c r="K2253" s="55" t="n">
        <v>-56.77123724493887</v>
      </c>
      <c r="L2253" s="55" t="n">
        <v>-0.04045544346513637</v>
      </c>
      <c r="M2253" s="55" t="n">
        <v>19.92206013460583</v>
      </c>
      <c r="N2253" s="55" t="n">
        <v>-79.49352828810711</v>
      </c>
      <c r="O2253" s="55" t="n">
        <v>-78.80253007479524</v>
      </c>
      <c r="P2253" s="55" t="n">
        <v>-0.6909982133118613</v>
      </c>
      <c r="Q2253" s="55" t="n">
        <v>-9.939450231991707</v>
      </c>
      <c r="R2253" s="55" t="n">
        <v>-270.1208186397006</v>
      </c>
      <c r="S2253" s="55" t="n">
        <v>-270.1363182087017</v>
      </c>
      <c r="T2253" s="55" t="n">
        <v>0.0154995690010673</v>
      </c>
      <c r="U2253" s="55" t="n">
        <v>2.086836960903209</v>
      </c>
      <c r="V2253" s="55" t="n">
        <v>67.7680699303517</v>
      </c>
      <c r="W2253" s="55" t="n">
        <v>68.08739168029078</v>
      </c>
      <c r="X2253" s="55" t="n">
        <v>-0.3193217499390751</v>
      </c>
      <c r="Y2253" s="55" t="n">
        <v>-9.032829167822468</v>
      </c>
      <c r="Z2253" s="55" t="n">
        <v>0.3464497032111273</v>
      </c>
      <c r="AA2253" s="55" t="n">
        <v>0.6959566521743107</v>
      </c>
      <c r="AB2253" s="55" t="n">
        <v>0.2625733990752733</v>
      </c>
      <c r="AC2253" s="55" t="n">
        <v>0.3470627854141249</v>
      </c>
      <c r="AD2253" s="55" t="n">
        <v>0.696715965725169</v>
      </c>
      <c r="AE2253" s="55" t="n">
        <v>0.2645071872539292</v>
      </c>
      <c r="AF2253" s="55" t="n">
        <v>-0.6130822029976613</v>
      </c>
      <c r="AG2253" s="55" t="n">
        <v>-0.7593135508583426</v>
      </c>
      <c r="AH2253" s="55" t="n">
        <v>-1.933788178655915</v>
      </c>
      <c r="AI2253" s="55" t="n">
        <v>2.166094082919515</v>
      </c>
      <c r="AJ2253" s="55" t="n">
        <v>0</v>
      </c>
    </row>
    <row r="2254">
      <c r="A2254" s="55" t="n">
        <v>25.29</v>
      </c>
      <c r="B2254" s="55" t="n">
        <v>-108.4759557023572</v>
      </c>
      <c r="C2254" s="55" t="n">
        <v>-108.4976382749735</v>
      </c>
      <c r="D2254" s="55" t="n">
        <v>0.02168257261636113</v>
      </c>
      <c r="E2254" s="55" t="n">
        <v>-9.587637881148954</v>
      </c>
      <c r="F2254" s="55" t="n">
        <v>-132.3194713875053</v>
      </c>
      <c r="G2254" s="55" t="n">
        <v>-132.2871920526293</v>
      </c>
      <c r="H2254" s="55" t="n">
        <v>-0.03227933487602439</v>
      </c>
      <c r="I2254" s="55" t="n">
        <v>-10.7904935674977</v>
      </c>
      <c r="J2254" s="55" t="n">
        <v>-56.60227728681893</v>
      </c>
      <c r="K2254" s="55" t="n">
        <v>-56.56291018597606</v>
      </c>
      <c r="L2254" s="55" t="n">
        <v>-0.03936710084287119</v>
      </c>
      <c r="M2254" s="55" t="n">
        <v>21.58522847227447</v>
      </c>
      <c r="N2254" s="55" t="n">
        <v>-79.59702024859685</v>
      </c>
      <c r="O2254" s="55" t="n">
        <v>-78.90907087061603</v>
      </c>
      <c r="P2254" s="55" t="n">
        <v>-0.6879493779808101</v>
      </c>
      <c r="Q2254" s="55" t="n">
        <v>-11.23917315436866</v>
      </c>
      <c r="R2254" s="55" t="n">
        <v>-270.1183422331222</v>
      </c>
      <c r="S2254" s="55" t="n">
        <v>-270.1256831762823</v>
      </c>
      <c r="T2254" s="55" t="n">
        <v>0.007340943160072523</v>
      </c>
      <c r="U2254" s="55" t="n">
        <v>0.2356616938233351</v>
      </c>
      <c r="V2254" s="55" t="n">
        <v>67.67245910111747</v>
      </c>
      <c r="W2254" s="55" t="n">
        <v>67.99137924210073</v>
      </c>
      <c r="X2254" s="55" t="n">
        <v>-0.3189201409832614</v>
      </c>
      <c r="Y2254" s="55" t="n">
        <v>-10.0617341519317</v>
      </c>
      <c r="Z2254" s="55" t="n">
        <v>0.3478260830144337</v>
      </c>
      <c r="AA2254" s="55" t="n">
        <v>0.696034598939365</v>
      </c>
      <c r="AB2254" s="55" t="n">
        <v>0.2627470777244047</v>
      </c>
      <c r="AC2254" s="55" t="n">
        <v>0.3484003643672774</v>
      </c>
      <c r="AD2254" s="55" t="n">
        <v>0.6967990070773863</v>
      </c>
      <c r="AE2254" s="55" t="n">
        <v>0.2646824422866916</v>
      </c>
      <c r="AF2254" s="55" t="n">
        <v>-0.574281352843653</v>
      </c>
      <c r="AG2254" s="55" t="n">
        <v>-0.7644081380212553</v>
      </c>
      <c r="AH2254" s="55" t="n">
        <v>-1.935364562286934</v>
      </c>
      <c r="AI2254" s="55" t="n">
        <v>2.158646534904025</v>
      </c>
      <c r="AJ2254" s="55" t="n">
        <v>0</v>
      </c>
    </row>
    <row r="2255">
      <c r="A2255" s="55" t="n">
        <v>25.3</v>
      </c>
      <c r="B2255" s="55" t="n">
        <v>-108.5749292194959</v>
      </c>
      <c r="C2255" s="55" t="n">
        <v>-108.5954518231601</v>
      </c>
      <c r="D2255" s="55" t="n">
        <v>0.02052260366422957</v>
      </c>
      <c r="E2255" s="55" t="n">
        <v>-9.922201062857299</v>
      </c>
      <c r="F2255" s="55" t="n">
        <v>-132.4277351885872</v>
      </c>
      <c r="G2255" s="55" t="n">
        <v>-132.3979414069001</v>
      </c>
      <c r="H2255" s="55" t="n">
        <v>-0.02979378168713161</v>
      </c>
      <c r="I2255" s="55" t="n">
        <v>-11.29759939014229</v>
      </c>
      <c r="J2255" s="55" t="n">
        <v>-56.38781329513851</v>
      </c>
      <c r="K2255" s="55" t="n">
        <v>-56.34050604023523</v>
      </c>
      <c r="L2255" s="55" t="n">
        <v>-0.04730725490328128</v>
      </c>
      <c r="M2255" s="55" t="n">
        <v>22.75539318375244</v>
      </c>
      <c r="N2255" s="55" t="n">
        <v>-79.70301296505856</v>
      </c>
      <c r="O2255" s="55" t="n">
        <v>-79.02673471817315</v>
      </c>
      <c r="P2255" s="55" t="n">
        <v>-0.676278246885416</v>
      </c>
      <c r="Q2255" s="55" t="n">
        <v>-12.18741084902561</v>
      </c>
      <c r="R2255" s="55" t="n">
        <v>-270.1157958942704</v>
      </c>
      <c r="S2255" s="55" t="n">
        <v>-270.133108790397</v>
      </c>
      <c r="T2255" s="55" t="n">
        <v>0.01731289612652923</v>
      </c>
      <c r="U2255" s="55" t="n">
        <v>-1.543618390155467</v>
      </c>
      <c r="V2255" s="55" t="n">
        <v>67.57349644213903</v>
      </c>
      <c r="W2255" s="55" t="n">
        <v>67.88576052695011</v>
      </c>
      <c r="X2255" s="55" t="n">
        <v>-0.3122640848110697</v>
      </c>
      <c r="Y2255" s="55" t="n">
        <v>-10.96419454778352</v>
      </c>
      <c r="Z2255" s="55" t="n">
        <v>0.3492492184514647</v>
      </c>
      <c r="AA2255" s="55" t="n">
        <v>0.6961027814239084</v>
      </c>
      <c r="AB2255" s="55" t="n">
        <v>0.262924546464277</v>
      </c>
      <c r="AC2255" s="55" t="n">
        <v>0.3498277835077621</v>
      </c>
      <c r="AD2255" s="55" t="n">
        <v>0.6968782658403054</v>
      </c>
      <c r="AE2255" s="55" t="n">
        <v>0.2648742874722164</v>
      </c>
      <c r="AF2255" s="55" t="n">
        <v>-0.578565056297331</v>
      </c>
      <c r="AG2255" s="55" t="n">
        <v>-0.7754844163970764</v>
      </c>
      <c r="AH2255" s="55" t="n">
        <v>-1.949741007939376</v>
      </c>
      <c r="AI2255" s="55" t="n">
        <v>2.176603685213158</v>
      </c>
      <c r="AJ2255" s="55" t="n">
        <v>0</v>
      </c>
    </row>
    <row r="2256">
      <c r="A2256" s="55" t="n">
        <v>25.31</v>
      </c>
      <c r="B2256" s="55" t="n">
        <v>-108.6710559790046</v>
      </c>
      <c r="C2256" s="55" t="n">
        <v>-108.6926973751997</v>
      </c>
      <c r="D2256" s="55" t="n">
        <v>0.02164139619506734</v>
      </c>
      <c r="E2256" s="55" t="n">
        <v>-9.564167504111623</v>
      </c>
      <c r="F2256" s="55" t="n">
        <v>-132.5336916552101</v>
      </c>
      <c r="G2256" s="55" t="n">
        <v>-132.5098074345988</v>
      </c>
      <c r="H2256" s="55" t="n">
        <v>-0.0238842206113517</v>
      </c>
      <c r="I2256" s="55" t="n">
        <v>-11.09945057985831</v>
      </c>
      <c r="J2256" s="55" t="n">
        <v>-56.17793534574504</v>
      </c>
      <c r="K2256" s="55" t="n">
        <v>-56.11489225387148</v>
      </c>
      <c r="L2256" s="55" t="n">
        <v>-0.06304309187355922</v>
      </c>
      <c r="M2256" s="55" t="n">
        <v>22.40728254822726</v>
      </c>
      <c r="N2256" s="55" t="n">
        <v>-79.80672804673623</v>
      </c>
      <c r="O2256" s="55" t="n">
        <v>-79.14836730747595</v>
      </c>
      <c r="P2256" s="55" t="n">
        <v>-0.6583607392602694</v>
      </c>
      <c r="Q2256" s="55" t="n">
        <v>-12.14157232389162</v>
      </c>
      <c r="R2256" s="55" t="n">
        <v>-270.1133283984747</v>
      </c>
      <c r="S2256" s="55" t="n">
        <v>-270.1547921185414</v>
      </c>
      <c r="T2256" s="55" t="n">
        <v>0.04146372006674688</v>
      </c>
      <c r="U2256" s="55" t="n">
        <v>-2.66274928006185</v>
      </c>
      <c r="V2256" s="55" t="n">
        <v>67.47738536357703</v>
      </c>
      <c r="W2256" s="55" t="n">
        <v>67.77451898135102</v>
      </c>
      <c r="X2256" s="55" t="n">
        <v>-0.2971336177740015</v>
      </c>
      <c r="Y2256" s="55" t="n">
        <v>-11.24745798444818</v>
      </c>
      <c r="Z2256" s="55" t="n">
        <v>0.3506335959930222</v>
      </c>
      <c r="AA2256" s="55" t="n">
        <v>0.6961690895181812</v>
      </c>
      <c r="AB2256" s="55" t="n">
        <v>0.2630972504151816</v>
      </c>
      <c r="AC2256" s="55" t="n">
        <v>0.3512699836296397</v>
      </c>
      <c r="AD2256" s="55" t="n">
        <v>0.6969545697134409</v>
      </c>
      <c r="AE2256" s="55" t="n">
        <v>0.2650706097564216</v>
      </c>
      <c r="AF2256" s="55" t="n">
        <v>-0.6363876366175525</v>
      </c>
      <c r="AG2256" s="55" t="n">
        <v>-0.7854801952597024</v>
      </c>
      <c r="AH2256" s="55" t="n">
        <v>-1.973359341239989</v>
      </c>
      <c r="AI2256" s="55" t="n">
        <v>2.217231483369298</v>
      </c>
      <c r="AJ2256" s="55" t="n">
        <v>0</v>
      </c>
    </row>
    <row r="2257">
      <c r="A2257" s="55" t="n">
        <v>25.32</v>
      </c>
      <c r="B2257" s="55" t="n">
        <v>-108.758458816948</v>
      </c>
      <c r="C2257" s="55" t="n">
        <v>-108.7831354608201</v>
      </c>
      <c r="D2257" s="55" t="n">
        <v>0.02467664387208995</v>
      </c>
      <c r="E2257" s="55" t="n">
        <v>-8.61995131381553</v>
      </c>
      <c r="F2257" s="55" t="n">
        <v>-132.631877798764</v>
      </c>
      <c r="G2257" s="55" t="n">
        <v>-132.6150415295653</v>
      </c>
      <c r="H2257" s="55" t="n">
        <v>-0.0168362691986693</v>
      </c>
      <c r="I2257" s="55" t="n">
        <v>-10.05448317043303</v>
      </c>
      <c r="J2257" s="55" t="n">
        <v>-55.98345968587333</v>
      </c>
      <c r="K2257" s="55" t="n">
        <v>-55.90275068888437</v>
      </c>
      <c r="L2257" s="55" t="n">
        <v>-0.08070899698895569</v>
      </c>
      <c r="M2257" s="55" t="n">
        <v>20.23980650033478</v>
      </c>
      <c r="N2257" s="55" t="n">
        <v>-79.90281697819908</v>
      </c>
      <c r="O2257" s="55" t="n">
        <v>-79.26260903318627</v>
      </c>
      <c r="P2257" s="55" t="n">
        <v>-0.6402079450128089</v>
      </c>
      <c r="Q2257" s="55" t="n">
        <v>-10.83480371950051</v>
      </c>
      <c r="R2257" s="55" t="n">
        <v>-270.1110968034837</v>
      </c>
      <c r="S2257" s="55" t="n">
        <v>-270.1803104377624</v>
      </c>
      <c r="T2257" s="55" t="n">
        <v>0.06921363427869587</v>
      </c>
      <c r="U2257" s="55" t="n">
        <v>-2.443284972826975</v>
      </c>
      <c r="V2257" s="55" t="n">
        <v>67.38999173287341</v>
      </c>
      <c r="W2257" s="55" t="n">
        <v>67.66552106931756</v>
      </c>
      <c r="X2257" s="55" t="n">
        <v>-0.2755293364441512</v>
      </c>
      <c r="Y2257" s="55" t="n">
        <v>-10.60790919319706</v>
      </c>
      <c r="Z2257" s="55" t="n">
        <v>0.3518966056734493</v>
      </c>
      <c r="AA2257" s="55" t="n">
        <v>0.6962364878672858</v>
      </c>
      <c r="AB2257" s="55" t="n">
        <v>0.2632564499067585</v>
      </c>
      <c r="AC2257" s="55" t="n">
        <v>0.3526213556663194</v>
      </c>
      <c r="AD2257" s="55" t="n">
        <v>0.6970255036563714</v>
      </c>
      <c r="AE2257" s="55" t="n">
        <v>0.2652539360062284</v>
      </c>
      <c r="AF2257" s="55" t="n">
        <v>-0.7247499928700329</v>
      </c>
      <c r="AG2257" s="55" t="n">
        <v>-0.7890157890856342</v>
      </c>
      <c r="AH2257" s="55" t="n">
        <v>-1.99748609946987</v>
      </c>
      <c r="AI2257" s="55" t="n">
        <v>2.266662565351731</v>
      </c>
      <c r="AJ2257" s="55" t="n">
        <v>0</v>
      </c>
    </row>
    <row r="2258">
      <c r="A2258" s="55" t="n">
        <v>25.33</v>
      </c>
      <c r="B2258" s="55" t="n">
        <v>-108.8350480975765</v>
      </c>
      <c r="C2258" s="55" t="n">
        <v>-108.8634546638718</v>
      </c>
      <c r="D2258" s="55" t="n">
        <v>0.0284065662952986</v>
      </c>
      <c r="E2258" s="55" t="n">
        <v>-7.535101884497985</v>
      </c>
      <c r="F2258" s="55" t="n">
        <v>-132.7201203653794</v>
      </c>
      <c r="G2258" s="55" t="n">
        <v>-132.7081020412475</v>
      </c>
      <c r="H2258" s="55" t="n">
        <v>-0.01201832413194504</v>
      </c>
      <c r="I2258" s="55" t="n">
        <v>-8.677193538174913</v>
      </c>
      <c r="J2258" s="55" t="n">
        <v>-55.80867093462401</v>
      </c>
      <c r="K2258" s="55" t="n">
        <v>-55.71632290371261</v>
      </c>
      <c r="L2258" s="55" t="n">
        <v>-0.09234803091140138</v>
      </c>
      <c r="M2258" s="55" t="n">
        <v>17.30276797350723</v>
      </c>
      <c r="N2258" s="55" t="n">
        <v>-79.98916506450016</v>
      </c>
      <c r="O2258" s="55" t="n">
        <v>-79.35987543881045</v>
      </c>
      <c r="P2258" s="55" t="n">
        <v>-0.6292896256897083</v>
      </c>
      <c r="Q2258" s="55" t="n">
        <v>-8.806489642198423</v>
      </c>
      <c r="R2258" s="55" t="n">
        <v>-270.1091593906816</v>
      </c>
      <c r="S2258" s="55" t="n">
        <v>-270.1953460092899</v>
      </c>
      <c r="T2258" s="55" t="n">
        <v>0.08618661860829538</v>
      </c>
      <c r="U2258" s="55" t="n">
        <v>-0.7338386381837382</v>
      </c>
      <c r="V2258" s="55" t="n">
        <v>67.31340299447218</v>
      </c>
      <c r="W2258" s="55" t="n">
        <v>67.56740867363844</v>
      </c>
      <c r="X2258" s="55" t="n">
        <v>-0.2540056791662515</v>
      </c>
      <c r="Y2258" s="55" t="n">
        <v>-9.15339725650743</v>
      </c>
      <c r="Z2258" s="55" t="n">
        <v>0.3530083029953439</v>
      </c>
      <c r="AA2258" s="55" t="n">
        <v>0.6963056754425579</v>
      </c>
      <c r="AB2258" s="55" t="n">
        <v>0.2633989706805088</v>
      </c>
      <c r="AC2258" s="55" t="n">
        <v>0.3538113941420512</v>
      </c>
      <c r="AD2258" s="55" t="n">
        <v>0.6970879151426149</v>
      </c>
      <c r="AE2258" s="55" t="n">
        <v>0.2654117909250463</v>
      </c>
      <c r="AF2258" s="55" t="n">
        <v>-0.8030911467073465</v>
      </c>
      <c r="AG2258" s="55" t="n">
        <v>-0.7822397000569747</v>
      </c>
      <c r="AH2258" s="55" t="n">
        <v>-2.012820244537472</v>
      </c>
      <c r="AI2258" s="55" t="n">
        <v>2.303974755739489</v>
      </c>
      <c r="AJ2258" s="55" t="n">
        <v>0</v>
      </c>
    </row>
    <row r="2259">
      <c r="A2259" s="55" t="n">
        <v>25.34</v>
      </c>
      <c r="B2259" s="55" t="n">
        <v>-108.9017907827385</v>
      </c>
      <c r="C2259" s="55" t="n">
        <v>-108.9334104840507</v>
      </c>
      <c r="D2259" s="55" t="n">
        <v>0.03161970131216771</v>
      </c>
      <c r="E2259" s="55" t="n">
        <v>-6.555550210770481</v>
      </c>
      <c r="F2259" s="55" t="n">
        <v>-132.799182563287</v>
      </c>
      <c r="G2259" s="55" t="n">
        <v>-132.7875906419756</v>
      </c>
      <c r="H2259" s="55" t="n">
        <v>-0.01159192131135633</v>
      </c>
      <c r="I2259" s="55" t="n">
        <v>-7.354519742316012</v>
      </c>
      <c r="J2259" s="55" t="n">
        <v>-55.65205272724987</v>
      </c>
      <c r="K2259" s="55" t="n">
        <v>-55.55899834379925</v>
      </c>
      <c r="L2259" s="55" t="n">
        <v>-0.09305438345062049</v>
      </c>
      <c r="M2259" s="55" t="n">
        <v>14.44873674260924</v>
      </c>
      <c r="N2259" s="55" t="n">
        <v>-80.06652534879649</v>
      </c>
      <c r="O2259" s="55" t="n">
        <v>-79.43641018782175</v>
      </c>
      <c r="P2259" s="55" t="n">
        <v>-0.6301151609747381</v>
      </c>
      <c r="Q2259" s="55" t="n">
        <v>-6.709940573723421</v>
      </c>
      <c r="R2259" s="55" t="n">
        <v>-270.1074894409641</v>
      </c>
      <c r="S2259" s="55" t="n">
        <v>-270.1897019815897</v>
      </c>
      <c r="T2259" s="55" t="n">
        <v>0.08221254062563516</v>
      </c>
      <c r="U2259" s="55" t="n">
        <v>1.637017554923756</v>
      </c>
      <c r="V2259" s="55" t="n">
        <v>67.24665314900786</v>
      </c>
      <c r="W2259" s="55" t="n">
        <v>67.48552450739751</v>
      </c>
      <c r="X2259" s="55" t="n">
        <v>-0.2388713583896588</v>
      </c>
      <c r="Y2259" s="55" t="n">
        <v>-7.395147070252725</v>
      </c>
      <c r="Z2259" s="55" t="n">
        <v>0.3539818734838532</v>
      </c>
      <c r="AA2259" s="55" t="n">
        <v>0.6963765488178999</v>
      </c>
      <c r="AB2259" s="55" t="n">
        <v>0.2635262717989554</v>
      </c>
      <c r="AC2259" s="55" t="n">
        <v>0.3548208618817787</v>
      </c>
      <c r="AD2259" s="55" t="n">
        <v>0.6971427902878901</v>
      </c>
      <c r="AE2259" s="55" t="n">
        <v>0.2655409390719531</v>
      </c>
      <c r="AF2259" s="55" t="n">
        <v>-0.8389883979254553</v>
      </c>
      <c r="AG2259" s="55" t="n">
        <v>-0.7662414699901587</v>
      </c>
      <c r="AH2259" s="55" t="n">
        <v>-2.01466727299765</v>
      </c>
      <c r="AI2259" s="55" t="n">
        <v>2.312987622767141</v>
      </c>
      <c r="AJ2259" s="55" t="n">
        <v>0</v>
      </c>
    </row>
    <row r="2260">
      <c r="A2260" s="55" t="n">
        <v>25.35</v>
      </c>
      <c r="B2260" s="55" t="n">
        <v>-108.9616891061927</v>
      </c>
      <c r="C2260" s="55" t="n">
        <v>-108.9952213675954</v>
      </c>
      <c r="D2260" s="55" t="n">
        <v>0.0335322614026595</v>
      </c>
      <c r="E2260" s="55" t="n">
        <v>-5.875586155488969</v>
      </c>
      <c r="F2260" s="55" t="n">
        <v>-132.8717952325528</v>
      </c>
      <c r="G2260" s="55" t="n">
        <v>-132.8561697580328</v>
      </c>
      <c r="H2260" s="55" t="n">
        <v>-0.01562547451990635</v>
      </c>
      <c r="I2260" s="55" t="n">
        <v>-6.453302406796188</v>
      </c>
      <c r="J2260" s="55" t="n">
        <v>-55.50820228399505</v>
      </c>
      <c r="K2260" s="55" t="n">
        <v>-55.42523729560647</v>
      </c>
      <c r="L2260" s="55" t="n">
        <v>-0.08296498838857876</v>
      </c>
      <c r="M2260" s="55" t="n">
        <v>12.50032809607656</v>
      </c>
      <c r="N2260" s="55" t="n">
        <v>-80.13757188267158</v>
      </c>
      <c r="O2260" s="55" t="n">
        <v>-79.49542433382886</v>
      </c>
      <c r="P2260" s="55" t="n">
        <v>-0.6421475488427134</v>
      </c>
      <c r="Q2260" s="55" t="n">
        <v>-5.240424932827388</v>
      </c>
      <c r="R2260" s="55" t="n">
        <v>-270.1060036238906</v>
      </c>
      <c r="S2260" s="55" t="n">
        <v>-270.1632521338506</v>
      </c>
      <c r="T2260" s="55" t="n">
        <v>0.0572485099600667</v>
      </c>
      <c r="U2260" s="55" t="n">
        <v>3.475053466471233</v>
      </c>
      <c r="V2260" s="55" t="n">
        <v>67.18674302807479</v>
      </c>
      <c r="W2260" s="55" t="n">
        <v>67.41919907294105</v>
      </c>
      <c r="X2260" s="55" t="n">
        <v>-0.232456044866268</v>
      </c>
      <c r="Y2260" s="55" t="n">
        <v>-6.007036177248747</v>
      </c>
      <c r="Z2260" s="55" t="n">
        <v>0.3548592890674384</v>
      </c>
      <c r="AA2260" s="55" t="n">
        <v>0.6964480945015357</v>
      </c>
      <c r="AB2260" s="55" t="n">
        <v>0.2636428348824127</v>
      </c>
      <c r="AC2260" s="55" t="n">
        <v>0.3556820127526182</v>
      </c>
      <c r="AD2260" s="55" t="n">
        <v>0.6971937778957865</v>
      </c>
      <c r="AE2260" s="55" t="n">
        <v>0.2656471243864574</v>
      </c>
      <c r="AF2260" s="55" t="n">
        <v>-0.822723685179827</v>
      </c>
      <c r="AG2260" s="55" t="n">
        <v>-0.7456833942508512</v>
      </c>
      <c r="AH2260" s="55" t="n">
        <v>-2.004289504044632</v>
      </c>
      <c r="AI2260" s="55" t="n">
        <v>2.291308447730428</v>
      </c>
      <c r="AJ2260" s="55" t="n">
        <v>0</v>
      </c>
    </row>
    <row r="2261">
      <c r="A2261" s="55" t="n">
        <v>25.36</v>
      </c>
      <c r="B2261" s="55" t="n">
        <v>-109.0187592479188</v>
      </c>
      <c r="C2261" s="55" t="n">
        <v>-109.052293180369</v>
      </c>
      <c r="D2261" s="55" t="n">
        <v>0.03353393245018637</v>
      </c>
      <c r="E2261" s="55" t="n">
        <v>-5.569867181472427</v>
      </c>
      <c r="F2261" s="55" t="n">
        <v>-132.9416880148147</v>
      </c>
      <c r="G2261" s="55" t="n">
        <v>-132.9190653431524</v>
      </c>
      <c r="H2261" s="55" t="n">
        <v>-0.02262267166224535</v>
      </c>
      <c r="I2261" s="55" t="n">
        <v>-6.157594388507227</v>
      </c>
      <c r="J2261" s="55" t="n">
        <v>-55.36974497893421</v>
      </c>
      <c r="K2261" s="55" t="n">
        <v>-55.30361893477053</v>
      </c>
      <c r="L2261" s="55" t="n">
        <v>-0.06612604416368284</v>
      </c>
      <c r="M2261" s="55" t="n">
        <v>11.88767474679948</v>
      </c>
      <c r="N2261" s="55" t="n">
        <v>-80.2059529964578</v>
      </c>
      <c r="O2261" s="55" t="n">
        <v>-79.54549476920046</v>
      </c>
      <c r="P2261" s="55" t="n">
        <v>-0.6604582272573254</v>
      </c>
      <c r="Q2261" s="55" t="n">
        <v>-4.816893259102719</v>
      </c>
      <c r="R2261" s="55" t="n">
        <v>-270.1045903868387</v>
      </c>
      <c r="S2261" s="55" t="n">
        <v>-270.1266270690519</v>
      </c>
      <c r="T2261" s="55" t="n">
        <v>0.0220366822131614</v>
      </c>
      <c r="U2261" s="55" t="n">
        <v>3.818258189468053</v>
      </c>
      <c r="V2261" s="55" t="n">
        <v>67.12966056899654</v>
      </c>
      <c r="W2261" s="55" t="n">
        <v>67.36191606343915</v>
      </c>
      <c r="X2261" s="55" t="n">
        <v>-0.2322554944426152</v>
      </c>
      <c r="Y2261" s="55" t="n">
        <v>-5.499901741941692</v>
      </c>
      <c r="Z2261" s="55" t="n">
        <v>0.3556969329591128</v>
      </c>
      <c r="AA2261" s="55" t="n">
        <v>0.6965186111089854</v>
      </c>
      <c r="AB2261" s="55" t="n">
        <v>0.2637546087878204</v>
      </c>
      <c r="AC2261" s="55" t="n">
        <v>0.3564608708394428</v>
      </c>
      <c r="AD2261" s="55" t="n">
        <v>0.697245174243499</v>
      </c>
      <c r="AE2261" s="55" t="n">
        <v>0.265742105941806</v>
      </c>
      <c r="AF2261" s="55" t="n">
        <v>-0.7639378803300789</v>
      </c>
      <c r="AG2261" s="55" t="n">
        <v>-0.7265631345135803</v>
      </c>
      <c r="AH2261" s="55" t="n">
        <v>-1.987497153985551</v>
      </c>
      <c r="AI2261" s="55" t="n">
        <v>2.24980888311387</v>
      </c>
      <c r="AJ2261" s="55" t="n">
        <v>0</v>
      </c>
    </row>
    <row r="2262">
      <c r="A2262" s="55" t="n">
        <v>25.37</v>
      </c>
      <c r="B2262" s="55" t="n">
        <v>-109.0770100084294</v>
      </c>
      <c r="C2262" s="55" t="n">
        <v>-109.1083476553296</v>
      </c>
      <c r="D2262" s="55" t="n">
        <v>0.0313376469002478</v>
      </c>
      <c r="E2262" s="55" t="n">
        <v>-5.634810972787782</v>
      </c>
      <c r="F2262" s="55" t="n">
        <v>-133.0126205230182</v>
      </c>
      <c r="G2262" s="55" t="n">
        <v>-132.982381047776</v>
      </c>
      <c r="H2262" s="55" t="n">
        <v>-0.0302394752421462</v>
      </c>
      <c r="I2262" s="55" t="n">
        <v>-6.476384225891764</v>
      </c>
      <c r="J2262" s="55" t="n">
        <v>-55.22924890881175</v>
      </c>
      <c r="K2262" s="55" t="n">
        <v>-55.18063589586227</v>
      </c>
      <c r="L2262" s="55" t="n">
        <v>-0.04861301294947804</v>
      </c>
      <c r="M2262" s="55" t="n">
        <v>12.63815421456894</v>
      </c>
      <c r="N2262" s="55" t="n">
        <v>-80.27534456955877</v>
      </c>
      <c r="O2262" s="55" t="n">
        <v>-79.5972902587596</v>
      </c>
      <c r="P2262" s="55" t="n">
        <v>-0.6780543107991709</v>
      </c>
      <c r="Q2262" s="55" t="n">
        <v>-5.476982860345429</v>
      </c>
      <c r="R2262" s="55" t="n">
        <v>-270.1031383441576</v>
      </c>
      <c r="S2262" s="55" t="n">
        <v>-270.0957287481401</v>
      </c>
      <c r="T2262" s="55" t="n">
        <v>-0.007409596017585086</v>
      </c>
      <c r="U2262" s="55" t="n">
        <v>2.496491309015122</v>
      </c>
      <c r="V2262" s="55" t="n">
        <v>67.07140108959527</v>
      </c>
      <c r="W2262" s="55" t="n">
        <v>67.30437623386798</v>
      </c>
      <c r="X2262" s="55" t="n">
        <v>-0.2329751442727146</v>
      </c>
      <c r="Y2262" s="55" t="n">
        <v>-5.961123343860034</v>
      </c>
      <c r="Z2262" s="55" t="n">
        <v>0.3565512061177031</v>
      </c>
      <c r="AA2262" s="55" t="n">
        <v>0.6965861297704218</v>
      </c>
      <c r="AB2262" s="55" t="n">
        <v>0.2638674894386991</v>
      </c>
      <c r="AC2262" s="55" t="n">
        <v>0.3572360232723697</v>
      </c>
      <c r="AD2262" s="55" t="n">
        <v>0.6973006527843648</v>
      </c>
      <c r="AE2262" s="55" t="n">
        <v>0.2658397642937892</v>
      </c>
      <c r="AF2262" s="55" t="n">
        <v>-0.6848171546665616</v>
      </c>
      <c r="AG2262" s="55" t="n">
        <v>-0.7145230139430359</v>
      </c>
      <c r="AH2262" s="55" t="n">
        <v>-1.97227485509005</v>
      </c>
      <c r="AI2262" s="55" t="n">
        <v>2.206668479133266</v>
      </c>
      <c r="AJ2262" s="55" t="n">
        <v>0</v>
      </c>
    </row>
    <row r="2263">
      <c r="A2263" s="55" t="n">
        <v>25.38</v>
      </c>
      <c r="B2263" s="55" t="n">
        <v>-109.1394214830812</v>
      </c>
      <c r="C2263" s="55" t="n">
        <v>-109.1663397790965</v>
      </c>
      <c r="D2263" s="55" t="n">
        <v>0.02691829601521632</v>
      </c>
      <c r="E2263" s="55" t="n">
        <v>-5.959635833368245</v>
      </c>
      <c r="F2263" s="55" t="n">
        <v>-133.0874135111526</v>
      </c>
      <c r="G2263" s="55" t="n">
        <v>-133.0510976671128</v>
      </c>
      <c r="H2263" s="55" t="n">
        <v>-0.03631584403973071</v>
      </c>
      <c r="I2263" s="55" t="n">
        <v>-7.220195958087921</v>
      </c>
      <c r="J2263" s="55" t="n">
        <v>-55.08113946188099</v>
      </c>
      <c r="K2263" s="55" t="n">
        <v>-55.0452207102397</v>
      </c>
      <c r="L2263" s="55" t="n">
        <v>-0.03591875164129817</v>
      </c>
      <c r="M2263" s="55" t="n">
        <v>14.32914852269888</v>
      </c>
      <c r="N2263" s="55" t="n">
        <v>-80.34850330077188</v>
      </c>
      <c r="O2263" s="55" t="n">
        <v>-79.65955914771517</v>
      </c>
      <c r="P2263" s="55" t="n">
        <v>-0.6889441530567189</v>
      </c>
      <c r="Q2263" s="55" t="n">
        <v>-6.856621843457699</v>
      </c>
      <c r="R2263" s="55" t="n">
        <v>-270.1015646663211</v>
      </c>
      <c r="S2263" s="55" t="n">
        <v>-270.0835992778851</v>
      </c>
      <c r="T2263" s="55" t="n">
        <v>-0.01796538843597083</v>
      </c>
      <c r="U2263" s="55" t="n">
        <v>0.1874899358362488</v>
      </c>
      <c r="V2263" s="55" t="n">
        <v>67.00898756296094</v>
      </c>
      <c r="W2263" s="55" t="n">
        <v>67.23896850003125</v>
      </c>
      <c r="X2263" s="55" t="n">
        <v>-0.229980937070308</v>
      </c>
      <c r="Y2263" s="55" t="n">
        <v>-7.013193469357899</v>
      </c>
      <c r="Z2263" s="55" t="n">
        <v>0.3574641219678068</v>
      </c>
      <c r="AA2263" s="55" t="n">
        <v>0.6966489601891463</v>
      </c>
      <c r="AB2263" s="55" t="n">
        <v>0.2639858233805801</v>
      </c>
      <c r="AC2263" s="55" t="n">
        <v>0.3580707076602906</v>
      </c>
      <c r="AD2263" s="55" t="n">
        <v>0.6973631905973612</v>
      </c>
      <c r="AE2263" s="55" t="n">
        <v>0.2659515969399497</v>
      </c>
      <c r="AF2263" s="55" t="n">
        <v>-0.6065856924838409</v>
      </c>
      <c r="AG2263" s="55" t="n">
        <v>-0.7142304082148332</v>
      </c>
      <c r="AH2263" s="55" t="n">
        <v>-1.96577355936961</v>
      </c>
      <c r="AI2263" s="55" t="n">
        <v>2.177690741372956</v>
      </c>
      <c r="AJ2263" s="55" t="n">
        <v>0</v>
      </c>
    </row>
    <row r="2264">
      <c r="A2264" s="55" t="n">
        <v>25.39</v>
      </c>
      <c r="B2264" s="55" t="n">
        <v>-109.206923736387</v>
      </c>
      <c r="C2264" s="55" t="n">
        <v>-109.2284701933104</v>
      </c>
      <c r="D2264" s="55" t="n">
        <v>0.02154645692343946</v>
      </c>
      <c r="E2264" s="55" t="n">
        <v>-6.429207649259584</v>
      </c>
      <c r="F2264" s="55" t="n">
        <v>-133.1669800439866</v>
      </c>
      <c r="G2264" s="55" t="n">
        <v>-133.1282882162719</v>
      </c>
      <c r="H2264" s="55" t="n">
        <v>-0.03869182771473802</v>
      </c>
      <c r="I2264" s="55" t="n">
        <v>-8.137213266182778</v>
      </c>
      <c r="J2264" s="55" t="n">
        <v>-54.92361388674335</v>
      </c>
      <c r="K2264" s="55" t="n">
        <v>-54.89074090053637</v>
      </c>
      <c r="L2264" s="55" t="n">
        <v>-0.03287298620697461</v>
      </c>
      <c r="M2264" s="55" t="n">
        <v>16.38228826661934</v>
      </c>
      <c r="N2264" s="55" t="n">
        <v>-80.42631997861065</v>
      </c>
      <c r="O2264" s="55" t="n">
        <v>-79.73661320992304</v>
      </c>
      <c r="P2264" s="55" t="n">
        <v>-0.6897067686876033</v>
      </c>
      <c r="Q2264" s="55" t="n">
        <v>-8.404691962339003</v>
      </c>
      <c r="R2264" s="55" t="n">
        <v>-270.0998434690811</v>
      </c>
      <c r="S2264" s="55" t="n">
        <v>-270.0932495069247</v>
      </c>
      <c r="T2264" s="55" t="n">
        <v>-0.006593962156454884</v>
      </c>
      <c r="U2264" s="55" t="n">
        <v>-1.891834551830106</v>
      </c>
      <c r="V2264" s="55" t="n">
        <v>66.94149089222078</v>
      </c>
      <c r="W2264" s="55" t="n">
        <v>67.16334181278715</v>
      </c>
      <c r="X2264" s="55" t="n">
        <v>-0.2218509205663619</v>
      </c>
      <c r="Y2264" s="55" t="n">
        <v>-8.007462874642469</v>
      </c>
      <c r="Z2264" s="55" t="n">
        <v>0.358448888917883</v>
      </c>
      <c r="AA2264" s="55" t="n">
        <v>0.6967063792117109</v>
      </c>
      <c r="AB2264" s="55" t="n">
        <v>0.2641109374627395</v>
      </c>
      <c r="AC2264" s="55" t="n">
        <v>0.3590020330158265</v>
      </c>
      <c r="AD2264" s="55" t="n">
        <v>0.6974350784865374</v>
      </c>
      <c r="AE2264" s="55" t="n">
        <v>0.2660847739041597</v>
      </c>
      <c r="AF2264" s="55" t="n">
        <v>-0.5531440979434921</v>
      </c>
      <c r="AG2264" s="55" t="n">
        <v>-0.7286992748265497</v>
      </c>
      <c r="AH2264" s="55" t="n">
        <v>-1.97383644142024</v>
      </c>
      <c r="AI2264" s="55" t="n">
        <v>2.175546212724744</v>
      </c>
      <c r="AJ2264" s="55" t="n">
        <v>0</v>
      </c>
    </row>
    <row r="2265">
      <c r="A2265" s="55" t="n">
        <v>25.4</v>
      </c>
      <c r="B2265" s="55" t="n">
        <v>-109.2773754763263</v>
      </c>
      <c r="C2265" s="55" t="n">
        <v>-109.2944972058195</v>
      </c>
      <c r="D2265" s="55" t="n">
        <v>0.01712172949328281</v>
      </c>
      <c r="E2265" s="55" t="n">
        <v>-6.745187979315834</v>
      </c>
      <c r="F2265" s="55" t="n">
        <v>-133.2493566668048</v>
      </c>
      <c r="G2265" s="55" t="n">
        <v>-133.2131577871006</v>
      </c>
      <c r="H2265" s="55" t="n">
        <v>-0.03619887970415085</v>
      </c>
      <c r="I2265" s="55" t="n">
        <v>-8.776806174494265</v>
      </c>
      <c r="J2265" s="55" t="n">
        <v>-54.76055586118746</v>
      </c>
      <c r="K2265" s="55" t="n">
        <v>-54.7190578784409</v>
      </c>
      <c r="L2265" s="55" t="n">
        <v>-0.04149798274655794</v>
      </c>
      <c r="M2265" s="55" t="n">
        <v>17.81733439832464</v>
      </c>
      <c r="N2265" s="55" t="n">
        <v>-80.50687275162711</v>
      </c>
      <c r="O2265" s="55" t="n">
        <v>-79.82619416102629</v>
      </c>
      <c r="P2265" s="55" t="n">
        <v>-0.6806785906008169</v>
      </c>
      <c r="Q2265" s="55" t="n">
        <v>-9.411187536312957</v>
      </c>
      <c r="R2265" s="55" t="n">
        <v>-270.0980342026214</v>
      </c>
      <c r="S2265" s="55" t="n">
        <v>-270.1173130141708</v>
      </c>
      <c r="T2265" s="55" t="n">
        <v>0.01927881154941026</v>
      </c>
      <c r="U2265" s="55" t="n">
        <v>-2.814261843006487</v>
      </c>
      <c r="V2265" s="55" t="n">
        <v>66.87105018530863</v>
      </c>
      <c r="W2265" s="55" t="n">
        <v>67.08128626212422</v>
      </c>
      <c r="X2265" s="55" t="n">
        <v>-0.2102360768155903</v>
      </c>
      <c r="Y2265" s="55" t="n">
        <v>-8.361102486011038</v>
      </c>
      <c r="Z2265" s="55" t="n">
        <v>0.3594754765600163</v>
      </c>
      <c r="AA2265" s="55" t="n">
        <v>0.6967595393563252</v>
      </c>
      <c r="AB2265" s="55" t="n">
        <v>0.264239706571286</v>
      </c>
      <c r="AC2265" s="55" t="n">
        <v>0.3600158355964179</v>
      </c>
      <c r="AD2265" s="55" t="n">
        <v>0.6975170760357928</v>
      </c>
      <c r="AE2265" s="55" t="n">
        <v>0.2662379839827632</v>
      </c>
      <c r="AF2265" s="55" t="n">
        <v>-0.5403590364015942</v>
      </c>
      <c r="AG2265" s="55" t="n">
        <v>-0.7575366794676519</v>
      </c>
      <c r="AH2265" s="55" t="n">
        <v>-1.998277411477178</v>
      </c>
      <c r="AI2265" s="55" t="n">
        <v>2.204305405831884</v>
      </c>
      <c r="AJ2265" s="55" t="n">
        <v>0</v>
      </c>
    </row>
    <row r="2266">
      <c r="A2266" s="55" t="n">
        <v>25.41</v>
      </c>
      <c r="B2266" s="55" t="n">
        <v>-109.3450183017445</v>
      </c>
      <c r="C2266" s="55" t="n">
        <v>-109.3610935188214</v>
      </c>
      <c r="D2266" s="55" t="n">
        <v>0.01607521707690307</v>
      </c>
      <c r="E2266" s="55" t="n">
        <v>-6.538764717296798</v>
      </c>
      <c r="F2266" s="55" t="n">
        <v>-133.3289359213702</v>
      </c>
      <c r="G2266" s="55" t="n">
        <v>-133.30054891118</v>
      </c>
      <c r="H2266" s="55" t="n">
        <v>-0.02838701019024964</v>
      </c>
      <c r="I2266" s="55" t="n">
        <v>-8.663127007055042</v>
      </c>
      <c r="J2266" s="55" t="n">
        <v>-54.60305432504985</v>
      </c>
      <c r="K2266" s="55" t="n">
        <v>-54.54144722251105</v>
      </c>
      <c r="L2266" s="55" t="n">
        <v>-0.06160710253880762</v>
      </c>
      <c r="M2266" s="55" t="n">
        <v>17.62610367692336</v>
      </c>
      <c r="N2266" s="55" t="n">
        <v>-80.5846760263845</v>
      </c>
      <c r="O2266" s="55" t="n">
        <v>-79.91977460360792</v>
      </c>
      <c r="P2266" s="55" t="n">
        <v>-0.6649014227765794</v>
      </c>
      <c r="Q2266" s="55" t="n">
        <v>-9.280436849932549</v>
      </c>
      <c r="R2266" s="55" t="n">
        <v>-270.0962951261717</v>
      </c>
      <c r="S2266" s="55" t="n">
        <v>-270.1428214122917</v>
      </c>
      <c r="T2266" s="55" t="n">
        <v>0.04652628612000271</v>
      </c>
      <c r="U2266" s="55" t="n">
        <v>-2.361000040490524</v>
      </c>
      <c r="V2266" s="55" t="n">
        <v>66.80342322374815</v>
      </c>
      <c r="W2266" s="55" t="n">
        <v>67.00065050748204</v>
      </c>
      <c r="X2266" s="55" t="n">
        <v>-0.197227283733876</v>
      </c>
      <c r="Y2266" s="55" t="n">
        <v>-7.812658772753365</v>
      </c>
      <c r="Z2266" s="55" t="n">
        <v>0.3604623481349359</v>
      </c>
      <c r="AA2266" s="55" t="n">
        <v>0.6968108589831529</v>
      </c>
      <c r="AB2266" s="55" t="n">
        <v>0.2643634583867014</v>
      </c>
      <c r="AC2266" s="55" t="n">
        <v>0.3610439835394825</v>
      </c>
      <c r="AD2266" s="55" t="n">
        <v>0.6976070198895609</v>
      </c>
      <c r="AE2266" s="55" t="n">
        <v>0.2663999183903419</v>
      </c>
      <c r="AF2266" s="55" t="n">
        <v>-0.5816354045465877</v>
      </c>
      <c r="AG2266" s="55" t="n">
        <v>-0.7961609064079944</v>
      </c>
      <c r="AH2266" s="55" t="n">
        <v>-2.03646000364055</v>
      </c>
      <c r="AI2266" s="55" t="n">
        <v>2.262596136994435</v>
      </c>
      <c r="AJ2266" s="55" t="n">
        <v>0</v>
      </c>
    </row>
    <row r="2267">
      <c r="A2267" s="55" t="n">
        <v>25.42</v>
      </c>
      <c r="B2267" s="55" t="n">
        <v>-109.4042384389604</v>
      </c>
      <c r="C2267" s="55" t="n">
        <v>-109.4217549760029</v>
      </c>
      <c r="D2267" s="55" t="n">
        <v>0.01751653704249603</v>
      </c>
      <c r="E2267" s="55" t="n">
        <v>-5.680792960890029</v>
      </c>
      <c r="F2267" s="55" t="n">
        <v>-133.3995249394906</v>
      </c>
      <c r="G2267" s="55" t="n">
        <v>-133.3805986181377</v>
      </c>
      <c r="H2267" s="55" t="n">
        <v>-0.01892632135289051</v>
      </c>
      <c r="I2267" s="55" t="n">
        <v>-7.468245219669248</v>
      </c>
      <c r="J2267" s="55" t="n">
        <v>-54.46336010287006</v>
      </c>
      <c r="K2267" s="55" t="n">
        <v>-54.37893996222702</v>
      </c>
      <c r="L2267" s="55" t="n">
        <v>-0.08442014064303802</v>
      </c>
      <c r="M2267" s="55" t="n">
        <v>15.12690275850311</v>
      </c>
      <c r="N2267" s="55" t="n">
        <v>-80.65366982938608</v>
      </c>
      <c r="O2267" s="55" t="n">
        <v>-80.00382019199647</v>
      </c>
      <c r="P2267" s="55" t="n">
        <v>-0.6498496373895942</v>
      </c>
      <c r="Q2267" s="55" t="n">
        <v>-7.687273902227445</v>
      </c>
      <c r="R2267" s="55" t="n">
        <v>-270.0947758148522</v>
      </c>
      <c r="S2267" s="55" t="n">
        <v>-270.158453585739</v>
      </c>
      <c r="T2267" s="55" t="n">
        <v>0.06367777088687095</v>
      </c>
      <c r="U2267" s="55" t="n">
        <v>-0.8984040477771076</v>
      </c>
      <c r="V2267" s="55" t="n">
        <v>66.74423790477928</v>
      </c>
      <c r="W2267" s="55" t="n">
        <v>66.92983131615743</v>
      </c>
      <c r="X2267" s="55" t="n">
        <v>-0.1855934113781509</v>
      </c>
      <c r="Y2267" s="55" t="n">
        <v>-6.479099443433881</v>
      </c>
      <c r="Z2267" s="55" t="n">
        <v>0.361328426939445</v>
      </c>
      <c r="AA2267" s="55" t="n">
        <v>0.6968591408018456</v>
      </c>
      <c r="AB2267" s="55" t="n">
        <v>0.2644727291726358</v>
      </c>
      <c r="AC2267" s="55" t="n">
        <v>0.3619718944619257</v>
      </c>
      <c r="AD2267" s="55" t="n">
        <v>0.6976943901922995</v>
      </c>
      <c r="AE2267" s="55" t="n">
        <v>0.266549020275034</v>
      </c>
      <c r="AF2267" s="55" t="n">
        <v>-0.6434675224806785</v>
      </c>
      <c r="AG2267" s="55" t="n">
        <v>-0.8352493904538738</v>
      </c>
      <c r="AH2267" s="55" t="n">
        <v>-2.076291102398153</v>
      </c>
      <c r="AI2267" s="55" t="n">
        <v>2.328664153251544</v>
      </c>
      <c r="AJ2267" s="55" t="n">
        <v>0</v>
      </c>
    </row>
    <row r="2268">
      <c r="A2268" s="55" t="n">
        <v>25.43</v>
      </c>
      <c r="B2268" s="55" t="n">
        <v>-109.4530072075997</v>
      </c>
      <c r="C2268" s="55" t="n">
        <v>-109.4729526357003</v>
      </c>
      <c r="D2268" s="55" t="n">
        <v>0.01994542810059669</v>
      </c>
      <c r="E2268" s="55" t="n">
        <v>-4.645065331299317</v>
      </c>
      <c r="F2268" s="55" t="n">
        <v>-133.4587033716844</v>
      </c>
      <c r="G2268" s="55" t="n">
        <v>-133.446549070302</v>
      </c>
      <c r="H2268" s="55" t="n">
        <v>-0.01215430138233137</v>
      </c>
      <c r="I2268" s="55" t="n">
        <v>-5.861947031189477</v>
      </c>
      <c r="J2268" s="55" t="n">
        <v>-54.34625930055928</v>
      </c>
      <c r="K2268" s="55" t="n">
        <v>-54.24629132590194</v>
      </c>
      <c r="L2268" s="55" t="n">
        <v>-0.09996797465733477</v>
      </c>
      <c r="M2268" s="55" t="n">
        <v>11.70403061845685</v>
      </c>
      <c r="N2268" s="55" t="n">
        <v>-80.71148746165785</v>
      </c>
      <c r="O2268" s="55" t="n">
        <v>-80.06836576768879</v>
      </c>
      <c r="P2268" s="55" t="n">
        <v>-0.6431216939690663</v>
      </c>
      <c r="Q2268" s="55" t="n">
        <v>-5.431231725968015</v>
      </c>
      <c r="R2268" s="55" t="n">
        <v>-270.0935297254358</v>
      </c>
      <c r="S2268" s="55" t="n">
        <v>-270.1564124559362</v>
      </c>
      <c r="T2268" s="55" t="n">
        <v>0.06288273050042828</v>
      </c>
      <c r="U2268" s="55" t="n">
        <v>1.100431140370871</v>
      </c>
      <c r="V2268" s="55" t="n">
        <v>66.69553006487581</v>
      </c>
      <c r="W2268" s="55" t="n">
        <v>66.87431430546718</v>
      </c>
      <c r="X2268" s="55" t="n">
        <v>-0.1787842405913693</v>
      </c>
      <c r="Y2268" s="55" t="n">
        <v>-4.790022302886541</v>
      </c>
      <c r="Z2268" s="55" t="n">
        <v>0.362043973505558</v>
      </c>
      <c r="AA2268" s="55" t="n">
        <v>0.6969036214638704</v>
      </c>
      <c r="AB2268" s="55" t="n">
        <v>0.2645639726819592</v>
      </c>
      <c r="AC2268" s="55" t="n">
        <v>0.3627323339690515</v>
      </c>
      <c r="AD2268" s="55" t="n">
        <v>0.6977673329011393</v>
      </c>
      <c r="AE2268" s="55" t="n">
        <v>0.2666689547875749</v>
      </c>
      <c r="AF2268" s="55" t="n">
        <v>-0.6883604634934648</v>
      </c>
      <c r="AG2268" s="55" t="n">
        <v>-0.8637114372689325</v>
      </c>
      <c r="AH2268" s="55" t="n">
        <v>-2.104982105615716</v>
      </c>
      <c r="AI2268" s="55" t="n">
        <v>2.377138456113248</v>
      </c>
      <c r="AJ2268" s="55" t="n">
        <v>0</v>
      </c>
    </row>
    <row r="2269">
      <c r="A2269" s="55" t="n">
        <v>25.44</v>
      </c>
      <c r="B2269" s="55" t="n">
        <v>-109.4922546852385</v>
      </c>
      <c r="C2269" s="55" t="n">
        <v>-109.514022119242</v>
      </c>
      <c r="D2269" s="55" t="n">
        <v>0.02176743400346787</v>
      </c>
      <c r="E2269" s="55" t="n">
        <v>-3.667430448352655</v>
      </c>
      <c r="F2269" s="55" t="n">
        <v>-133.5073821234717</v>
      </c>
      <c r="G2269" s="55" t="n">
        <v>-133.4965889709927</v>
      </c>
      <c r="H2269" s="55" t="n">
        <v>-0.01079315247895178</v>
      </c>
      <c r="I2269" s="55" t="n">
        <v>-4.302914635028356</v>
      </c>
      <c r="J2269" s="55" t="n">
        <v>-54.24994512839783</v>
      </c>
      <c r="K2269" s="55" t="n">
        <v>-54.14761037669112</v>
      </c>
      <c r="L2269" s="55" t="n">
        <v>-0.1023347517067129</v>
      </c>
      <c r="M2269" s="55" t="n">
        <v>8.366405516818242</v>
      </c>
      <c r="N2269" s="55" t="n">
        <v>-80.75902409793449</v>
      </c>
      <c r="O2269" s="55" t="n">
        <v>-80.11075348748015</v>
      </c>
      <c r="P2269" s="55" t="n">
        <v>-0.6482706104543322</v>
      </c>
      <c r="Q2269" s="55" t="n">
        <v>-3.262899001990075</v>
      </c>
      <c r="R2269" s="55" t="n">
        <v>-270.0925324473938</v>
      </c>
      <c r="S2269" s="55" t="n">
        <v>-270.1368799995118</v>
      </c>
      <c r="T2269" s="55" t="n">
        <v>0.04434755211804461</v>
      </c>
      <c r="U2269" s="55" t="n">
        <v>2.654237744004095</v>
      </c>
      <c r="V2269" s="55" t="n">
        <v>66.65636648719733</v>
      </c>
      <c r="W2269" s="55" t="n">
        <v>66.83443502552461</v>
      </c>
      <c r="X2269" s="55" t="n">
        <v>-0.1780685383272719</v>
      </c>
      <c r="Y2269" s="55" t="n">
        <v>-3.330975037555977</v>
      </c>
      <c r="Z2269" s="55" t="n">
        <v>0.3626221159540304</v>
      </c>
      <c r="AA2269" s="55" t="n">
        <v>0.6969446658445002</v>
      </c>
      <c r="AB2269" s="55" t="n">
        <v>0.2646387742465482</v>
      </c>
      <c r="AC2269" s="55" t="n">
        <v>0.3633136409679811</v>
      </c>
      <c r="AD2269" s="55" t="n">
        <v>0.6978203824385572</v>
      </c>
      <c r="AE2269" s="55" t="n">
        <v>0.2667542090941872</v>
      </c>
      <c r="AF2269" s="55" t="n">
        <v>-0.6915250139507556</v>
      </c>
      <c r="AG2269" s="55" t="n">
        <v>-0.8757165940569411</v>
      </c>
      <c r="AH2269" s="55" t="n">
        <v>-2.115434847638931</v>
      </c>
      <c r="AI2269" s="55" t="n">
        <v>2.391683715007364</v>
      </c>
      <c r="AJ2269" s="55" t="n">
        <v>0</v>
      </c>
    </row>
    <row r="2270">
      <c r="A2270" s="55" t="n">
        <v>25.45</v>
      </c>
      <c r="B2270" s="55" t="n">
        <v>-109.5248815160929</v>
      </c>
      <c r="C2270" s="55" t="n">
        <v>-109.5467897210428</v>
      </c>
      <c r="D2270" s="55" t="n">
        <v>0.0219082049499044</v>
      </c>
      <c r="E2270" s="55" t="n">
        <v>-2.957507280454556</v>
      </c>
      <c r="F2270" s="55" t="n">
        <v>-133.5487009108939</v>
      </c>
      <c r="G2270" s="55" t="n">
        <v>-133.533684318681</v>
      </c>
      <c r="H2270" s="55" t="n">
        <v>-0.01501659221293202</v>
      </c>
      <c r="I2270" s="55" t="n">
        <v>-3.224911908004705</v>
      </c>
      <c r="J2270" s="55" t="n">
        <v>-54.16820005170701</v>
      </c>
      <c r="K2270" s="55" t="n">
        <v>-54.07656455027566</v>
      </c>
      <c r="L2270" s="55" t="n">
        <v>-0.09163550143134967</v>
      </c>
      <c r="M2270" s="55" t="n">
        <v>6.073061201109907</v>
      </c>
      <c r="N2270" s="55" t="n">
        <v>-80.79935706155985</v>
      </c>
      <c r="O2270" s="55" t="n">
        <v>-80.13579868668067</v>
      </c>
      <c r="P2270" s="55" t="n">
        <v>-0.6635583748791637</v>
      </c>
      <c r="Q2270" s="55" t="n">
        <v>-1.884176938638169</v>
      </c>
      <c r="R2270" s="55" t="n">
        <v>-270.0917077047056</v>
      </c>
      <c r="S2270" s="55" t="n">
        <v>-270.1083020672817</v>
      </c>
      <c r="T2270" s="55" t="n">
        <v>0.01659436257602444</v>
      </c>
      <c r="U2270" s="55" t="n">
        <v>3.024533571624962</v>
      </c>
      <c r="V2270" s="55" t="n">
        <v>66.62383652411437</v>
      </c>
      <c r="W2270" s="55" t="n">
        <v>66.80536221154865</v>
      </c>
      <c r="X2270" s="55" t="n">
        <v>-0.1815256874342887</v>
      </c>
      <c r="Y2270" s="55" t="n">
        <v>-2.561202121863451</v>
      </c>
      <c r="Z2270" s="55" t="n">
        <v>0.363104576967241</v>
      </c>
      <c r="AA2270" s="55" t="n">
        <v>0.696983132250704</v>
      </c>
      <c r="AB2270" s="55" t="n">
        <v>0.2647020895286079</v>
      </c>
      <c r="AC2270" s="55" t="n">
        <v>0.3637551517990005</v>
      </c>
      <c r="AD2270" s="55" t="n">
        <v>0.6978548423429415</v>
      </c>
      <c r="AE2270" s="55" t="n">
        <v>0.2668102330643584</v>
      </c>
      <c r="AF2270" s="55" t="n">
        <v>-0.650574831759565</v>
      </c>
      <c r="AG2270" s="55" t="n">
        <v>-0.8717100922375209</v>
      </c>
      <c r="AH2270" s="55" t="n">
        <v>-2.108143535750562</v>
      </c>
      <c r="AI2270" s="55" t="n">
        <v>2.372213157360572</v>
      </c>
      <c r="AJ2270" s="55" t="n">
        <v>0</v>
      </c>
    </row>
    <row r="2271">
      <c r="A2271" s="55" t="n">
        <v>25.46</v>
      </c>
      <c r="B2271" s="55" t="n">
        <v>-109.554770719709</v>
      </c>
      <c r="C2271" s="55" t="n">
        <v>-109.5745181561037</v>
      </c>
      <c r="D2271" s="55" t="n">
        <v>0.01974743639475129</v>
      </c>
      <c r="E2271" s="55" t="n">
        <v>-2.621939070878573</v>
      </c>
      <c r="F2271" s="55" t="n">
        <v>-133.5869258160337</v>
      </c>
      <c r="G2271" s="55" t="n">
        <v>-133.5638708486207</v>
      </c>
      <c r="H2271" s="55" t="n">
        <v>-0.02305496741299575</v>
      </c>
      <c r="I2271" s="55" t="n">
        <v>-2.850845583727002</v>
      </c>
      <c r="J2271" s="55" t="n">
        <v>-54.09257794152111</v>
      </c>
      <c r="K2271" s="55" t="n">
        <v>-54.01996976649177</v>
      </c>
      <c r="L2271" s="55" t="n">
        <v>-0.07260817502934272</v>
      </c>
      <c r="M2271" s="55" t="n">
        <v>5.322434045585706</v>
      </c>
      <c r="N2271" s="55" t="n">
        <v>-80.83666609938787</v>
      </c>
      <c r="O2271" s="55" t="n">
        <v>-80.15329594712033</v>
      </c>
      <c r="P2271" s="55" t="n">
        <v>-0.6833701522675422</v>
      </c>
      <c r="Q2271" s="55" t="n">
        <v>-1.640034319734195</v>
      </c>
      <c r="R2271" s="55" t="n">
        <v>-270.0909533576691</v>
      </c>
      <c r="S2271" s="55" t="n">
        <v>-270.0833635943425</v>
      </c>
      <c r="T2271" s="55" t="n">
        <v>-0.007589763326566826</v>
      </c>
      <c r="U2271" s="55" t="n">
        <v>2.059475998925644</v>
      </c>
      <c r="V2271" s="55" t="n">
        <v>66.59404371973343</v>
      </c>
      <c r="W2271" s="55" t="n">
        <v>66.77949568589574</v>
      </c>
      <c r="X2271" s="55" t="n">
        <v>-0.1854519661623023</v>
      </c>
      <c r="Y2271" s="55" t="n">
        <v>-2.608039050551373</v>
      </c>
      <c r="Z2271" s="55" t="n">
        <v>0.3635473809648661</v>
      </c>
      <c r="AA2271" s="55" t="n">
        <v>0.697020005758986</v>
      </c>
      <c r="AB2271" s="55" t="n">
        <v>0.2647605339125089</v>
      </c>
      <c r="AC2271" s="55" t="n">
        <v>0.3641255579017282</v>
      </c>
      <c r="AD2271" s="55" t="n">
        <v>0.6978776588046671</v>
      </c>
      <c r="AE2271" s="55" t="n">
        <v>0.2668503222898563</v>
      </c>
      <c r="AF2271" s="55" t="n">
        <v>-0.5781769368621847</v>
      </c>
      <c r="AG2271" s="55" t="n">
        <v>-0.8576530456810838</v>
      </c>
      <c r="AH2271" s="55" t="n">
        <v>-2.089788377347412</v>
      </c>
      <c r="AI2271" s="55" t="n">
        <v>2.331753155713895</v>
      </c>
      <c r="AJ2271" s="55" t="n">
        <v>0</v>
      </c>
    </row>
    <row r="2272">
      <c r="A2272" s="55" t="n">
        <v>25.47</v>
      </c>
      <c r="B2272" s="55" t="n">
        <v>-109.585799499653</v>
      </c>
      <c r="C2272" s="55" t="n">
        <v>-109.6010902017368</v>
      </c>
      <c r="D2272" s="55" t="n">
        <v>0.01529070208377061</v>
      </c>
      <c r="E2272" s="55" t="n">
        <v>-2.686200330671272</v>
      </c>
      <c r="F2272" s="55" t="n">
        <v>-133.6263468425342</v>
      </c>
      <c r="G2272" s="55" t="n">
        <v>-133.5942768029081</v>
      </c>
      <c r="H2272" s="55" t="n">
        <v>-0.03207003962603715</v>
      </c>
      <c r="I2272" s="55" t="n">
        <v>-3.197048098353362</v>
      </c>
      <c r="J2272" s="55" t="n">
        <v>-54.01458622525929</v>
      </c>
      <c r="K2272" s="55" t="n">
        <v>-53.96223779686201</v>
      </c>
      <c r="L2272" s="55" t="n">
        <v>-0.05234842839726857</v>
      </c>
      <c r="M2272" s="55" t="n">
        <v>6.14392421696534</v>
      </c>
      <c r="N2272" s="55" t="n">
        <v>-80.87515365668298</v>
      </c>
      <c r="O2272" s="55" t="n">
        <v>-80.17429490501623</v>
      </c>
      <c r="P2272" s="55" t="n">
        <v>-0.7008587516667503</v>
      </c>
      <c r="Q2272" s="55" t="n">
        <v>-2.476389684134578</v>
      </c>
      <c r="R2272" s="55" t="n">
        <v>-270.0901674047105</v>
      </c>
      <c r="S2272" s="55" t="n">
        <v>-270.0724409608002</v>
      </c>
      <c r="T2272" s="55" t="n">
        <v>-0.01772644391028602</v>
      </c>
      <c r="U2272" s="55" t="n">
        <v>0.3027994904706841</v>
      </c>
      <c r="V2272" s="55" t="n">
        <v>66.56309743242215</v>
      </c>
      <c r="W2272" s="55" t="n">
        <v>66.75004916905928</v>
      </c>
      <c r="X2272" s="55" t="n">
        <v>-0.1869517366371309</v>
      </c>
      <c r="Y2272" s="55" t="n">
        <v>-3.219360478703476</v>
      </c>
      <c r="Z2272" s="55" t="n">
        <v>0.3640065528176053</v>
      </c>
      <c r="AA2272" s="55" t="n">
        <v>0.6970561542028694</v>
      </c>
      <c r="AB2272" s="55" t="n">
        <v>0.2648206959744828</v>
      </c>
      <c r="AC2272" s="55" t="n">
        <v>0.3645003803124677</v>
      </c>
      <c r="AD2272" s="55" t="n">
        <v>0.6978992791412013</v>
      </c>
      <c r="AE2272" s="55" t="n">
        <v>0.2668910714098303</v>
      </c>
      <c r="AF2272" s="55" t="n">
        <v>-0.4938274948623755</v>
      </c>
      <c r="AG2272" s="55" t="n">
        <v>-0.8431249383319406</v>
      </c>
      <c r="AH2272" s="55" t="n">
        <v>-2.070375435347438</v>
      </c>
      <c r="AI2272" s="55" t="n">
        <v>2.289362291034204</v>
      </c>
      <c r="AJ2272" s="55" t="n">
        <v>0</v>
      </c>
    </row>
    <row r="2273">
      <c r="A2273" s="55" t="n">
        <v>25.48</v>
      </c>
      <c r="B2273" s="55" t="n">
        <v>-109.6208510522011</v>
      </c>
      <c r="C2273" s="55" t="n">
        <v>-109.6298209424414</v>
      </c>
      <c r="D2273" s="55" t="n">
        <v>0.008969890240378918</v>
      </c>
      <c r="E2273" s="55" t="n">
        <v>-3.05104641642999</v>
      </c>
      <c r="F2273" s="55" t="n">
        <v>-133.6701754711197</v>
      </c>
      <c r="G2273" s="55" t="n">
        <v>-133.6307600011257</v>
      </c>
      <c r="H2273" s="55" t="n">
        <v>-0.0394154699939747</v>
      </c>
      <c r="I2273" s="55" t="n">
        <v>-4.045192209611495</v>
      </c>
      <c r="J2273" s="55" t="n">
        <v>-53.92786803739757</v>
      </c>
      <c r="K2273" s="55" t="n">
        <v>-53.89060865012864</v>
      </c>
      <c r="L2273" s="55" t="n">
        <v>-0.03725938726892965</v>
      </c>
      <c r="M2273" s="55" t="n">
        <v>8.050466342214868</v>
      </c>
      <c r="N2273" s="55" t="n">
        <v>-80.91796515202097</v>
      </c>
      <c r="O2273" s="55" t="n">
        <v>-80.20717366527323</v>
      </c>
      <c r="P2273" s="55" t="n">
        <v>-0.7107914867477422</v>
      </c>
      <c r="Q2273" s="55" t="n">
        <v>-3.971459301004225</v>
      </c>
      <c r="R2273" s="55" t="n">
        <v>-270.0892739841955</v>
      </c>
      <c r="S2273" s="55" t="n">
        <v>-270.0785836589667</v>
      </c>
      <c r="T2273" s="55" t="n">
        <v>-0.01069032522884537</v>
      </c>
      <c r="U2273" s="55" t="n">
        <v>-1.341073096098772</v>
      </c>
      <c r="V2273" s="55" t="n">
        <v>66.52810445733436</v>
      </c>
      <c r="W2273" s="55" t="n">
        <v>66.71404878477115</v>
      </c>
      <c r="X2273" s="55" t="n">
        <v>-0.1859443274367875</v>
      </c>
      <c r="Y2273" s="55" t="n">
        <v>-3.909729006428929</v>
      </c>
      <c r="Z2273" s="55" t="n">
        <v>0.3645238137045065</v>
      </c>
      <c r="AA2273" s="55" t="n">
        <v>0.6970921267060463</v>
      </c>
      <c r="AB2273" s="55" t="n">
        <v>0.2648874602012015</v>
      </c>
      <c r="AC2273" s="55" t="n">
        <v>0.3649360746668305</v>
      </c>
      <c r="AD2273" s="55" t="n">
        <v>0.6979306553858186</v>
      </c>
      <c r="AE2273" s="55" t="n">
        <v>0.26694681822903</v>
      </c>
      <c r="AF2273" s="55" t="n">
        <v>-0.4122609623239404</v>
      </c>
      <c r="AG2273" s="55" t="n">
        <v>-0.8385286797722991</v>
      </c>
      <c r="AH2273" s="55" t="n">
        <v>-2.059358027828528</v>
      </c>
      <c r="AI2273" s="55" t="n">
        <v>2.2614254209765</v>
      </c>
      <c r="AJ2273" s="55" t="n">
        <v>0</v>
      </c>
    </row>
    <row r="2274">
      <c r="A2274" s="55" t="n">
        <v>25.49</v>
      </c>
      <c r="B2274" s="55" t="n">
        <v>-109.6608263750292</v>
      </c>
      <c r="C2274" s="55" t="n">
        <v>-109.6632387380483</v>
      </c>
      <c r="D2274" s="55" t="n">
        <v>0.00241236301907957</v>
      </c>
      <c r="E2274" s="55" t="n">
        <v>-3.58813573571222</v>
      </c>
      <c r="F2274" s="55" t="n">
        <v>-133.7194422151147</v>
      </c>
      <c r="G2274" s="55" t="n">
        <v>-133.6769708460361</v>
      </c>
      <c r="H2274" s="55" t="n">
        <v>-0.04247136907858509</v>
      </c>
      <c r="I2274" s="55" t="n">
        <v>-5.102620368880385</v>
      </c>
      <c r="J2274" s="55" t="n">
        <v>-53.83038437014075</v>
      </c>
      <c r="K2274" s="55" t="n">
        <v>-53.79737572629669</v>
      </c>
      <c r="L2274" s="55" t="n">
        <v>-0.03300864384405711</v>
      </c>
      <c r="M2274" s="55" t="n">
        <v>10.3846687935197</v>
      </c>
      <c r="N2274" s="55" t="n">
        <v>-80.96610925218947</v>
      </c>
      <c r="O2274" s="55" t="n">
        <v>-80.25574701820159</v>
      </c>
      <c r="P2274" s="55" t="n">
        <v>-0.7103622339878869</v>
      </c>
      <c r="Q2274" s="55" t="n">
        <v>-5.588910280271565</v>
      </c>
      <c r="R2274" s="55" t="n">
        <v>-270.0882493762385</v>
      </c>
      <c r="S2274" s="55" t="n">
        <v>-270.095890936986</v>
      </c>
      <c r="T2274" s="55" t="n">
        <v>0.007641560747524997</v>
      </c>
      <c r="U2274" s="55" t="n">
        <v>-2.036114771399302</v>
      </c>
      <c r="V2274" s="55" t="n">
        <v>66.48816064893528</v>
      </c>
      <c r="W2274" s="55" t="n">
        <v>66.67326755652076</v>
      </c>
      <c r="X2274" s="55" t="n">
        <v>-0.1851069075854768</v>
      </c>
      <c r="Y2274" s="55" t="n">
        <v>-4.212330751896219</v>
      </c>
      <c r="Z2274" s="55" t="n">
        <v>0.3651122728765887</v>
      </c>
      <c r="AA2274" s="55" t="n">
        <v>0.6971280133652917</v>
      </c>
      <c r="AB2274" s="55" t="n">
        <v>0.2649623421642297</v>
      </c>
      <c r="AC2274" s="55" t="n">
        <v>0.3654633627679303</v>
      </c>
      <c r="AD2274" s="55" t="n">
        <v>0.697980420934874</v>
      </c>
      <c r="AE2274" s="55" t="n">
        <v>0.2670267521886495</v>
      </c>
      <c r="AF2274" s="55" t="n">
        <v>-0.3510898913416383</v>
      </c>
      <c r="AG2274" s="55" t="n">
        <v>-0.8524075695822697</v>
      </c>
      <c r="AH2274" s="55" t="n">
        <v>-2.064410024419761</v>
      </c>
      <c r="AI2274" s="55" t="n">
        <v>2.260896177494277</v>
      </c>
      <c r="AJ2274" s="55" t="n">
        <v>0</v>
      </c>
    </row>
    <row r="2275">
      <c r="A2275" s="55" t="n">
        <v>25.5</v>
      </c>
      <c r="B2275" s="55" t="n">
        <v>-109.7036560759036</v>
      </c>
      <c r="C2275" s="55" t="n">
        <v>-109.7012473920196</v>
      </c>
      <c r="D2275" s="55" t="n">
        <v>-0.002408683884017629</v>
      </c>
      <c r="E2275" s="55" t="n">
        <v>-3.975213431215844</v>
      </c>
      <c r="F2275" s="55" t="n">
        <v>-133.7718941759641</v>
      </c>
      <c r="G2275" s="55" t="n">
        <v>-133.732072954513</v>
      </c>
      <c r="H2275" s="55" t="n">
        <v>-0.03982122145110899</v>
      </c>
      <c r="I2275" s="55" t="n">
        <v>-5.846165284888695</v>
      </c>
      <c r="J2275" s="55" t="n">
        <v>-53.72659622409437</v>
      </c>
      <c r="K2275" s="55" t="n">
        <v>-53.68451812204356</v>
      </c>
      <c r="L2275" s="55" t="n">
        <v>-0.04207810205080852</v>
      </c>
      <c r="M2275" s="55" t="n">
        <v>12.02720317614784</v>
      </c>
      <c r="N2275" s="55" t="n">
        <v>-81.01737814708866</v>
      </c>
      <c r="O2275" s="55" t="n">
        <v>-80.31742543515132</v>
      </c>
      <c r="P2275" s="55" t="n">
        <v>-0.699952711937353</v>
      </c>
      <c r="Q2275" s="55" t="n">
        <v>-6.642596856897184</v>
      </c>
      <c r="R2275" s="55" t="n">
        <v>-270.0871480045139</v>
      </c>
      <c r="S2275" s="55" t="n">
        <v>-270.1140175317943</v>
      </c>
      <c r="T2275" s="55" t="n">
        <v>0.02686952728035424</v>
      </c>
      <c r="U2275" s="55" t="n">
        <v>-1.622096750598319</v>
      </c>
      <c r="V2275" s="55" t="n">
        <v>66.44534254352645</v>
      </c>
      <c r="W2275" s="55" t="n">
        <v>66.63277332407296</v>
      </c>
      <c r="X2275" s="55" t="n">
        <v>-0.1874307805465187</v>
      </c>
      <c r="Y2275" s="55" t="n">
        <v>-3.912216104514592</v>
      </c>
      <c r="Z2275" s="55" t="n">
        <v>0.3657421101919293</v>
      </c>
      <c r="AA2275" s="55" t="n">
        <v>0.6971634513931004</v>
      </c>
      <c r="AB2275" s="55" t="n">
        <v>0.2650418516747323</v>
      </c>
      <c r="AC2275" s="55" t="n">
        <v>0.3660658883902054</v>
      </c>
      <c r="AD2275" s="55" t="n">
        <v>0.6980504048497655</v>
      </c>
      <c r="AE2275" s="55" t="n">
        <v>0.2671297585605262</v>
      </c>
      <c r="AF2275" s="55" t="n">
        <v>-0.323778198276059</v>
      </c>
      <c r="AG2275" s="55" t="n">
        <v>-0.8869534566651183</v>
      </c>
      <c r="AH2275" s="55" t="n">
        <v>-2.087906885793855</v>
      </c>
      <c r="AI2275" s="55" t="n">
        <v>2.291478544458684</v>
      </c>
      <c r="AJ2275" s="55" t="n">
        <v>0</v>
      </c>
    </row>
    <row r="2276">
      <c r="A2276" s="55" t="n">
        <v>25.51</v>
      </c>
      <c r="B2276" s="55" t="n">
        <v>-109.7437560575117</v>
      </c>
      <c r="C2276" s="55" t="n">
        <v>-109.7398252669367</v>
      </c>
      <c r="D2276" s="55" t="n">
        <v>-0.003930790574936024</v>
      </c>
      <c r="E2276" s="55" t="n">
        <v>-3.762254066935546</v>
      </c>
      <c r="F2276" s="55" t="n">
        <v>-133.8212117918676</v>
      </c>
      <c r="G2276" s="55" t="n">
        <v>-133.7894732178227</v>
      </c>
      <c r="H2276" s="55" t="n">
        <v>-0.03173857404485454</v>
      </c>
      <c r="I2276" s="55" t="n">
        <v>-5.655140998664601</v>
      </c>
      <c r="J2276" s="55" t="n">
        <v>-53.62901832555438</v>
      </c>
      <c r="K2276" s="55" t="n">
        <v>-53.56613144416713</v>
      </c>
      <c r="L2276" s="55" t="n">
        <v>-0.06288688138724949</v>
      </c>
      <c r="M2276" s="55" t="n">
        <v>11.68724537782084</v>
      </c>
      <c r="N2276" s="55" t="n">
        <v>-81.06558247358687</v>
      </c>
      <c r="O2276" s="55" t="n">
        <v>-80.38298714565475</v>
      </c>
      <c r="P2276" s="55" t="n">
        <v>-0.6825953279321233</v>
      </c>
      <c r="Q2276" s="55" t="n">
        <v>-6.486003344854926</v>
      </c>
      <c r="R2276" s="55" t="n">
        <v>-270.0861163097615</v>
      </c>
      <c r="S2276" s="55" t="n">
        <v>-270.1249409747282</v>
      </c>
      <c r="T2276" s="55" t="n">
        <v>0.03882466496673886</v>
      </c>
      <c r="U2276" s="55" t="n">
        <v>-0.6522538331700188</v>
      </c>
      <c r="V2276" s="55" t="n">
        <v>66.40524909860478</v>
      </c>
      <c r="W2276" s="55" t="n">
        <v>66.59812897162752</v>
      </c>
      <c r="X2276" s="55" t="n">
        <v>-0.1928798730227302</v>
      </c>
      <c r="Y2276" s="55" t="n">
        <v>-3.095056158387414</v>
      </c>
      <c r="Z2276" s="55" t="n">
        <v>0.3663322991175025</v>
      </c>
      <c r="AA2276" s="55" t="n">
        <v>0.6971968593975698</v>
      </c>
      <c r="AB2276" s="55" t="n">
        <v>0.2651163446624946</v>
      </c>
      <c r="AC2276" s="55" t="n">
        <v>0.3666704506137681</v>
      </c>
      <c r="AD2276" s="55" t="n">
        <v>0.6981325282542876</v>
      </c>
      <c r="AE2276" s="55" t="n">
        <v>0.2672415444664923</v>
      </c>
      <c r="AF2276" s="55" t="n">
        <v>-0.3381514962655374</v>
      </c>
      <c r="AG2276" s="55" t="n">
        <v>-0.9356688567178084</v>
      </c>
      <c r="AH2276" s="55" t="n">
        <v>-2.125199803997724</v>
      </c>
      <c r="AI2276" s="55" t="n">
        <v>2.346549988977477</v>
      </c>
      <c r="AJ2276" s="55" t="n">
        <v>0</v>
      </c>
    </row>
    <row r="2277">
      <c r="A2277" s="55" t="n">
        <v>25.52</v>
      </c>
      <c r="B2277" s="55" t="n">
        <v>-109.7756351792255</v>
      </c>
      <c r="C2277" s="55" t="n">
        <v>-109.7728771105429</v>
      </c>
      <c r="D2277" s="55" t="n">
        <v>-0.002758068682604769</v>
      </c>
      <c r="E2277" s="55" t="n">
        <v>-2.931914104620656</v>
      </c>
      <c r="F2277" s="55" t="n">
        <v>-133.8606696245065</v>
      </c>
      <c r="G2277" s="55" t="n">
        <v>-133.8389728991131</v>
      </c>
      <c r="H2277" s="55" t="n">
        <v>-0.02169672539344461</v>
      </c>
      <c r="I2277" s="55" t="n">
        <v>-4.37406395412097</v>
      </c>
      <c r="J2277" s="55" t="n">
        <v>-53.55097776019149</v>
      </c>
      <c r="K2277" s="55" t="n">
        <v>-53.46389477903939</v>
      </c>
      <c r="L2277" s="55" t="n">
        <v>-0.08708298115210256</v>
      </c>
      <c r="M2277" s="55" t="n">
        <v>9.027033874194386</v>
      </c>
      <c r="N2277" s="55" t="n">
        <v>-81.10414120210935</v>
      </c>
      <c r="O2277" s="55" t="n">
        <v>-80.43948451346293</v>
      </c>
      <c r="P2277" s="55" t="n">
        <v>-0.6646566886464205</v>
      </c>
      <c r="Q2277" s="55" t="n">
        <v>-4.9651321338822</v>
      </c>
      <c r="R2277" s="55" t="n">
        <v>-270.0852970393666</v>
      </c>
      <c r="S2277" s="55" t="n">
        <v>-270.1260329327852</v>
      </c>
      <c r="T2277" s="55" t="n">
        <v>0.04073589341855095</v>
      </c>
      <c r="U2277" s="55" t="n">
        <v>0.3396937715578779</v>
      </c>
      <c r="V2277" s="55" t="n">
        <v>66.37337366947217</v>
      </c>
      <c r="W2277" s="55" t="n">
        <v>66.57314551184882</v>
      </c>
      <c r="X2277" s="55" t="n">
        <v>-0.1997718423766482</v>
      </c>
      <c r="Y2277" s="55" t="n">
        <v>-2.008455302810042</v>
      </c>
      <c r="Z2277" s="55" t="n">
        <v>0.3668020458805703</v>
      </c>
      <c r="AA2277" s="55" t="n">
        <v>0.6972241554841798</v>
      </c>
      <c r="AB2277" s="55" t="n">
        <v>0.2651755741423975</v>
      </c>
      <c r="AC2277" s="55" t="n">
        <v>0.3671780602808559</v>
      </c>
      <c r="AD2277" s="55" t="n">
        <v>0.6982081822009283</v>
      </c>
      <c r="AE2277" s="55" t="n">
        <v>0.2673390172656009</v>
      </c>
      <c r="AF2277" s="55" t="n">
        <v>-0.3760144002855625</v>
      </c>
      <c r="AG2277" s="55" t="n">
        <v>-0.9840267167484651</v>
      </c>
      <c r="AH2277" s="55" t="n">
        <v>-2.163443123203435</v>
      </c>
      <c r="AI2277" s="55" t="n">
        <v>2.406279608822114</v>
      </c>
      <c r="AJ2277" s="55" t="n">
        <v>0</v>
      </c>
    </row>
    <row r="2278">
      <c r="A2278" s="55" t="n">
        <v>25.53</v>
      </c>
      <c r="B2278" s="55" t="n">
        <v>-109.7972971716615</v>
      </c>
      <c r="C2278" s="55" t="n">
        <v>-109.7963757277298</v>
      </c>
      <c r="D2278" s="55" t="n">
        <v>-0.0009214439317113574</v>
      </c>
      <c r="E2278" s="55" t="n">
        <v>-1.874152632748922</v>
      </c>
      <c r="F2278" s="55" t="n">
        <v>-133.8876953447086</v>
      </c>
      <c r="G2278" s="55" t="n">
        <v>-133.8730318120602</v>
      </c>
      <c r="H2278" s="55" t="n">
        <v>-0.01466353264839818</v>
      </c>
      <c r="I2278" s="55" t="n">
        <v>-2.614275914512469</v>
      </c>
      <c r="J2278" s="55" t="n">
        <v>-53.49757205862345</v>
      </c>
      <c r="K2278" s="55" t="n">
        <v>-53.39407537414704</v>
      </c>
      <c r="L2278" s="55" t="n">
        <v>-0.1034966844764107</v>
      </c>
      <c r="M2278" s="55" t="n">
        <v>5.308755031142431</v>
      </c>
      <c r="N2278" s="55" t="n">
        <v>-81.13053837505385</v>
      </c>
      <c r="O2278" s="55" t="n">
        <v>-80.47711293960383</v>
      </c>
      <c r="P2278" s="55" t="n">
        <v>-0.6534254354500251</v>
      </c>
      <c r="Q2278" s="55" t="n">
        <v>-2.77864931317481</v>
      </c>
      <c r="R2278" s="55" t="n">
        <v>-270.0847418950725</v>
      </c>
      <c r="S2278" s="55" t="n">
        <v>-270.1185852302013</v>
      </c>
      <c r="T2278" s="55" t="n">
        <v>0.03384333512879049</v>
      </c>
      <c r="U2278" s="55" t="n">
        <v>1.078110073431447</v>
      </c>
      <c r="V2278" s="55" t="n">
        <v>66.35171170646903</v>
      </c>
      <c r="W2278" s="55" t="n">
        <v>66.55888333397738</v>
      </c>
      <c r="X2278" s="55" t="n">
        <v>-0.2071716275083467</v>
      </c>
      <c r="Y2278" s="55" t="n">
        <v>-0.9494374104707323</v>
      </c>
      <c r="Z2278" s="55" t="n">
        <v>0.3671216839120289</v>
      </c>
      <c r="AA2278" s="55" t="n">
        <v>0.6972435248563219</v>
      </c>
      <c r="AB2278" s="55" t="n">
        <v>0.26521569985367</v>
      </c>
      <c r="AC2278" s="55" t="n">
        <v>0.3675256638805717</v>
      </c>
      <c r="AD2278" s="55" t="n">
        <v>0.6982593649986932</v>
      </c>
      <c r="AE2278" s="55" t="n">
        <v>0.2674036082882494</v>
      </c>
      <c r="AF2278" s="55" t="n">
        <v>-0.4039799685428003</v>
      </c>
      <c r="AG2278" s="55" t="n">
        <v>-1.015840142371327</v>
      </c>
      <c r="AH2278" s="55" t="n">
        <v>-2.187908434579444</v>
      </c>
      <c r="AI2278" s="55" t="n">
        <v>2.445827943241452</v>
      </c>
      <c r="AJ2278" s="55" t="n">
        <v>0</v>
      </c>
    </row>
    <row r="2279">
      <c r="A2279" s="55" t="n">
        <v>25.54</v>
      </c>
      <c r="B2279" s="55" t="n">
        <v>-109.809644345629</v>
      </c>
      <c r="C2279" s="55" t="n">
        <v>-109.8096148186551</v>
      </c>
      <c r="D2279" s="55" t="n">
        <v>-2.952697386656341e-05</v>
      </c>
      <c r="E2279" s="55" t="n">
        <v>-0.8819911162523676</v>
      </c>
      <c r="F2279" s="55" t="n">
        <v>-133.9033132029115</v>
      </c>
      <c r="G2279" s="55" t="n">
        <v>-133.8898591886276</v>
      </c>
      <c r="H2279" s="55" t="n">
        <v>-0.01345401428388936</v>
      </c>
      <c r="I2279" s="55" t="n">
        <v>-0.9296571965210725</v>
      </c>
      <c r="J2279" s="55" t="n">
        <v>-53.46676942295537</v>
      </c>
      <c r="K2279" s="55" t="n">
        <v>-53.36081377651509</v>
      </c>
      <c r="L2279" s="55" t="n">
        <v>-0.1059556464402876</v>
      </c>
      <c r="M2279" s="55" t="n">
        <v>1.72172423564062</v>
      </c>
      <c r="N2279" s="55" t="n">
        <v>-81.14577675358882</v>
      </c>
      <c r="O2279" s="55" t="n">
        <v>-80.49326431676911</v>
      </c>
      <c r="P2279" s="55" t="n">
        <v>-0.6525124368197023</v>
      </c>
      <c r="Q2279" s="55" t="n">
        <v>-0.6699146827979312</v>
      </c>
      <c r="R2279" s="55" t="n">
        <v>-270.0844274526487</v>
      </c>
      <c r="S2279" s="55" t="n">
        <v>-270.1064902634934</v>
      </c>
      <c r="T2279" s="55" t="n">
        <v>0.02206281084471707</v>
      </c>
      <c r="U2279" s="55" t="n">
        <v>1.322282126632424</v>
      </c>
      <c r="V2279" s="55" t="n">
        <v>66.33936136821029</v>
      </c>
      <c r="W2279" s="55" t="n">
        <v>66.55371889354153</v>
      </c>
      <c r="X2279" s="55" t="n">
        <v>-0.2143575253312385</v>
      </c>
      <c r="Y2279" s="55" t="n">
        <v>-0.1630793630808866</v>
      </c>
      <c r="Z2279" s="55" t="n">
        <v>0.3673042954554306</v>
      </c>
      <c r="AA2279" s="55" t="n">
        <v>0.6972555766364231</v>
      </c>
      <c r="AB2279" s="55" t="n">
        <v>0.265238381337577</v>
      </c>
      <c r="AC2279" s="55" t="n">
        <v>0.3677060916284488</v>
      </c>
      <c r="AD2279" s="55" t="n">
        <v>0.6982786950810109</v>
      </c>
      <c r="AE2279" s="55" t="n">
        <v>0.2674291439131198</v>
      </c>
      <c r="AF2279" s="55" t="n">
        <v>-0.4017961730181652</v>
      </c>
      <c r="AG2279" s="55" t="n">
        <v>-1.023118444587801</v>
      </c>
      <c r="AH2279" s="55" t="n">
        <v>-2.190762575542793</v>
      </c>
      <c r="AI2279" s="55" t="n">
        <v>2.45105123951065</v>
      </c>
      <c r="AJ2279" s="55" t="n">
        <v>0</v>
      </c>
    </row>
    <row r="2280">
      <c r="A2280" s="55" t="n">
        <v>25.55</v>
      </c>
      <c r="B2280" s="55" t="n">
        <v>-109.8155101589667</v>
      </c>
      <c r="C2280" s="55" t="n">
        <v>-109.8143281754516</v>
      </c>
      <c r="D2280" s="55" t="n">
        <v>-0.001181983515036997</v>
      </c>
      <c r="E2280" s="55" t="n">
        <v>-0.1597297431134124</v>
      </c>
      <c r="F2280" s="55" t="n">
        <v>-133.910950737411</v>
      </c>
      <c r="G2280" s="55" t="n">
        <v>-133.8924999244128</v>
      </c>
      <c r="H2280" s="55" t="n">
        <v>-0.01845081299819951</v>
      </c>
      <c r="I2280" s="55" t="n">
        <v>0.2519887038335412</v>
      </c>
      <c r="J2280" s="55" t="n">
        <v>-53.45177424239555</v>
      </c>
      <c r="K2280" s="55" t="n">
        <v>-53.35773403934026</v>
      </c>
      <c r="L2280" s="55" t="n">
        <v>-0.09404020305528961</v>
      </c>
      <c r="M2280" s="55" t="n">
        <v>-0.7927349388825373</v>
      </c>
      <c r="N2280" s="55" t="n">
        <v>-81.15321030797126</v>
      </c>
      <c r="O2280" s="55" t="n">
        <v>-80.49203891175607</v>
      </c>
      <c r="P2280" s="55" t="n">
        <v>-0.6611713962151913</v>
      </c>
      <c r="Q2280" s="55" t="n">
        <v>0.7490494117945461</v>
      </c>
      <c r="R2280" s="55" t="n">
        <v>-270.0842802388435</v>
      </c>
      <c r="S2280" s="55" t="n">
        <v>-270.094970142589</v>
      </c>
      <c r="T2280" s="55" t="n">
        <v>0.01068990374550476</v>
      </c>
      <c r="U2280" s="55" t="n">
        <v>1.029282326770516</v>
      </c>
      <c r="V2280" s="55" t="n">
        <v>66.33349051953043</v>
      </c>
      <c r="W2280" s="55" t="n">
        <v>66.55429765046698</v>
      </c>
      <c r="X2280" s="55" t="n">
        <v>-0.2208071309365502</v>
      </c>
      <c r="Y2280" s="55" t="n">
        <v>0.2369935819348417</v>
      </c>
      <c r="Z2280" s="55" t="n">
        <v>0.3673914678872637</v>
      </c>
      <c r="AA2280" s="55" t="n">
        <v>0.6972624166516941</v>
      </c>
      <c r="AB2280" s="55" t="n">
        <v>0.2652489198899803</v>
      </c>
      <c r="AC2280" s="55" t="n">
        <v>0.3677536525118406</v>
      </c>
      <c r="AD2280" s="55" t="n">
        <v>0.6982698371442532</v>
      </c>
      <c r="AE2280" s="55" t="n">
        <v>0.2674213575599498</v>
      </c>
      <c r="AF2280" s="55" t="n">
        <v>-0.3621846245768778</v>
      </c>
      <c r="AG2280" s="55" t="n">
        <v>-1.007420492559086</v>
      </c>
      <c r="AH2280" s="55" t="n">
        <v>-2.17243766996944</v>
      </c>
      <c r="AI2280" s="55" t="n">
        <v>2.42189165344161</v>
      </c>
      <c r="AJ2280" s="55" t="n">
        <v>0</v>
      </c>
    </row>
    <row r="2281">
      <c r="A2281" s="55" t="n">
        <v>25.56</v>
      </c>
      <c r="B2281" s="55" t="n">
        <v>-109.8186917833786</v>
      </c>
      <c r="C2281" s="55" t="n">
        <v>-109.8143778919897</v>
      </c>
      <c r="D2281" s="55" t="n">
        <v>-0.004313891388952757</v>
      </c>
      <c r="E2281" s="55" t="n">
        <v>0.121722104945806</v>
      </c>
      <c r="F2281" s="55" t="n">
        <v>-133.9152454826096</v>
      </c>
      <c r="G2281" s="55" t="n">
        <v>-133.8879661813983</v>
      </c>
      <c r="H2281" s="55" t="n">
        <v>-0.02727930121127829</v>
      </c>
      <c r="I2281" s="55" t="n">
        <v>0.618280358626038</v>
      </c>
      <c r="J2281" s="55" t="n">
        <v>-53.44339260887094</v>
      </c>
      <c r="K2281" s="55" t="n">
        <v>-53.36986338322161</v>
      </c>
      <c r="L2281" s="55" t="n">
        <v>-0.07352922564933026</v>
      </c>
      <c r="M2281" s="55" t="n">
        <v>-1.556886163696277</v>
      </c>
      <c r="N2281" s="55" t="n">
        <v>-81.15737670786497</v>
      </c>
      <c r="O2281" s="55" t="n">
        <v>-80.48270403290161</v>
      </c>
      <c r="P2281" s="55" t="n">
        <v>-0.6746726749633551</v>
      </c>
      <c r="Q2281" s="55" t="n">
        <v>1.084256211782163</v>
      </c>
      <c r="R2281" s="55" t="n">
        <v>-270.084201808338</v>
      </c>
      <c r="S2281" s="55" t="n">
        <v>-270.0878858120513</v>
      </c>
      <c r="T2281" s="55" t="n">
        <v>0.003684003713271754</v>
      </c>
      <c r="U2281" s="55" t="n">
        <v>0.4445419118365275</v>
      </c>
      <c r="V2281" s="55" t="n">
        <v>66.33030372942842</v>
      </c>
      <c r="W2281" s="55" t="n">
        <v>66.55698548807372</v>
      </c>
      <c r="X2281" s="55" t="n">
        <v>-0.2266817586452957</v>
      </c>
      <c r="Y2281" s="55" t="n">
        <v>0.2940733002484782</v>
      </c>
      <c r="Z2281" s="55" t="n">
        <v>0.3674390388620228</v>
      </c>
      <c r="AA2281" s="55" t="n">
        <v>0.6972669108023352</v>
      </c>
      <c r="AB2281" s="55" t="n">
        <v>0.2652544390633867</v>
      </c>
      <c r="AC2281" s="55" t="n">
        <v>0.3677350519157154</v>
      </c>
      <c r="AD2281" s="55" t="n">
        <v>0.6982462318029578</v>
      </c>
      <c r="AE2281" s="55" t="n">
        <v>0.2673960418529862</v>
      </c>
      <c r="AF2281" s="55" t="n">
        <v>-0.2960130536926453</v>
      </c>
      <c r="AG2281" s="55" t="n">
        <v>-0.9793210006225905</v>
      </c>
      <c r="AH2281" s="55" t="n">
        <v>-2.141602789599406</v>
      </c>
      <c r="AI2281" s="55" t="n">
        <v>2.373427028294073</v>
      </c>
      <c r="AJ2281" s="55" t="n">
        <v>0</v>
      </c>
    </row>
    <row r="2282">
      <c r="A2282" s="55" t="n">
        <v>25.57</v>
      </c>
      <c r="B2282" s="55" t="n">
        <v>-109.8229826712707</v>
      </c>
      <c r="C2282" s="55" t="n">
        <v>-109.8139452252171</v>
      </c>
      <c r="D2282" s="55" t="n">
        <v>-0.00903744605356642</v>
      </c>
      <c r="E2282" s="55" t="n">
        <v>-0.02089501577181276</v>
      </c>
      <c r="F2282" s="55" t="n">
        <v>-133.9208516772653</v>
      </c>
      <c r="G2282" s="55" t="n">
        <v>-133.8840471826169</v>
      </c>
      <c r="H2282" s="55" t="n">
        <v>-0.03680449464834346</v>
      </c>
      <c r="I2282" s="55" t="n">
        <v>0.2068483034684181</v>
      </c>
      <c r="J2282" s="55" t="n">
        <v>-53.43239783264286</v>
      </c>
      <c r="K2282" s="55" t="n">
        <v>-53.38042000627501</v>
      </c>
      <c r="L2282" s="55" t="n">
        <v>-0.0519778263678523</v>
      </c>
      <c r="M2282" s="55" t="n">
        <v>-0.6458305623062195</v>
      </c>
      <c r="N2282" s="55" t="n">
        <v>-81.1628298126583</v>
      </c>
      <c r="O2282" s="55" t="n">
        <v>-80.47560466991941</v>
      </c>
      <c r="P2282" s="55" t="n">
        <v>-0.6872251427388943</v>
      </c>
      <c r="Q2282" s="55" t="n">
        <v>0.4037047160436888</v>
      </c>
      <c r="R2282" s="55" t="n">
        <v>-270.084093820699</v>
      </c>
      <c r="S2282" s="55" t="n">
        <v>-270.0866753229928</v>
      </c>
      <c r="T2282" s="55" t="n">
        <v>0.002581502293858243</v>
      </c>
      <c r="U2282" s="55" t="n">
        <v>-0.1441484291682354</v>
      </c>
      <c r="V2282" s="55" t="n">
        <v>66.32600926901274</v>
      </c>
      <c r="W2282" s="55" t="n">
        <v>66.55915655133141</v>
      </c>
      <c r="X2282" s="55" t="n">
        <v>-0.233147282318666</v>
      </c>
      <c r="Y2282" s="55" t="n">
        <v>0.15387339443166</v>
      </c>
      <c r="Z2282" s="55" t="n">
        <v>0.3675028397006582</v>
      </c>
      <c r="AA2282" s="55" t="n">
        <v>0.6972719825644403</v>
      </c>
      <c r="AB2282" s="55" t="n">
        <v>0.2652620723856057</v>
      </c>
      <c r="AC2282" s="55" t="n">
        <v>0.3677193092047347</v>
      </c>
      <c r="AD2282" s="55" t="n">
        <v>0.6982250791470942</v>
      </c>
      <c r="AE2282" s="55" t="n">
        <v>0.2673719023327745</v>
      </c>
      <c r="AF2282" s="55" t="n">
        <v>-0.2164695040764442</v>
      </c>
      <c r="AG2282" s="55" t="n">
        <v>-0.9530965826538562</v>
      </c>
      <c r="AH2282" s="55" t="n">
        <v>-2.109829947168795</v>
      </c>
      <c r="AI2282" s="55" t="n">
        <v>2.325217096967903</v>
      </c>
      <c r="AJ2282" s="55" t="n">
        <v>0</v>
      </c>
    </row>
    <row r="2283">
      <c r="A2283" s="55" t="n">
        <v>25.58</v>
      </c>
      <c r="B2283" s="55" t="n">
        <v>-109.8312051225867</v>
      </c>
      <c r="C2283" s="55" t="n">
        <v>-109.8167495783999</v>
      </c>
      <c r="D2283" s="55" t="n">
        <v>-0.01445554418680625</v>
      </c>
      <c r="E2283" s="55" t="n">
        <v>-0.4927979978976172</v>
      </c>
      <c r="F2283" s="55" t="n">
        <v>-133.9312469727399</v>
      </c>
      <c r="G2283" s="55" t="n">
        <v>-133.8873633990005</v>
      </c>
      <c r="H2283" s="55" t="n">
        <v>-0.04388357373932546</v>
      </c>
      <c r="I2283" s="55" t="n">
        <v>-0.7723153133319096</v>
      </c>
      <c r="J2283" s="55" t="n">
        <v>-53.4118959579226</v>
      </c>
      <c r="K2283" s="55" t="n">
        <v>-53.37518028160984</v>
      </c>
      <c r="L2283" s="55" t="n">
        <v>-0.0367156763127638</v>
      </c>
      <c r="M2283" s="55" t="n">
        <v>1.481308400304548</v>
      </c>
      <c r="N2283" s="55" t="n">
        <v>-81.17297216178224</v>
      </c>
      <c r="O2283" s="55" t="n">
        <v>-80.47911482372869</v>
      </c>
      <c r="P2283" s="55" t="n">
        <v>-0.6938573380535539</v>
      </c>
      <c r="Q2283" s="55" t="n">
        <v>-0.9685684708493569</v>
      </c>
      <c r="R2283" s="55" t="n">
        <v>-270.0838831173317</v>
      </c>
      <c r="S2283" s="55" t="n">
        <v>-270.0899012974729</v>
      </c>
      <c r="T2283" s="55" t="n">
        <v>0.006018180141100359</v>
      </c>
      <c r="U2283" s="55" t="n">
        <v>-0.4682339947817843</v>
      </c>
      <c r="V2283" s="55" t="n">
        <v>66.31778610944639</v>
      </c>
      <c r="W2283" s="55" t="n">
        <v>66.55978199072217</v>
      </c>
      <c r="X2283" s="55" t="n">
        <v>-0.2419958812757736</v>
      </c>
      <c r="Y2283" s="55" t="n">
        <v>-0.01196135458828399</v>
      </c>
      <c r="Z2283" s="55" t="n">
        <v>0.3676244418966611</v>
      </c>
      <c r="AA2283" s="55" t="n">
        <v>0.6972798587248337</v>
      </c>
      <c r="AB2283" s="55" t="n">
        <v>0.265277140945364</v>
      </c>
      <c r="AC2283" s="55" t="n">
        <v>0.3677636805325616</v>
      </c>
      <c r="AD2283" s="55" t="n">
        <v>0.6982217090143652</v>
      </c>
      <c r="AE2283" s="55" t="n">
        <v>0.2673652111242831</v>
      </c>
      <c r="AF2283" s="55" t="n">
        <v>-0.1392386359005404</v>
      </c>
      <c r="AG2283" s="55" t="n">
        <v>-0.9418502895315317</v>
      </c>
      <c r="AH2283" s="55" t="n">
        <v>-2.088070178919155</v>
      </c>
      <c r="AI2283" s="55" t="n">
        <v>2.294887020685233</v>
      </c>
      <c r="AJ2283" s="55" t="n">
        <v>0</v>
      </c>
    </row>
    <row r="2284">
      <c r="A2284" s="55" t="n">
        <v>25.59</v>
      </c>
      <c r="B2284" s="55" t="n">
        <v>-109.844242851645</v>
      </c>
      <c r="C2284" s="55" t="n">
        <v>-109.8249369079727</v>
      </c>
      <c r="D2284" s="55" t="n">
        <v>-0.01930594367229021</v>
      </c>
      <c r="E2284" s="55" t="n">
        <v>-1.085416878616043</v>
      </c>
      <c r="F2284" s="55" t="n">
        <v>-133.9475391412476</v>
      </c>
      <c r="G2284" s="55" t="n">
        <v>-133.9014048497594</v>
      </c>
      <c r="H2284" s="55" t="n">
        <v>-0.04613429148822138</v>
      </c>
      <c r="I2284" s="55" t="n">
        <v>-1.921750471864923</v>
      </c>
      <c r="J2284" s="55" t="n">
        <v>-53.37969127848702</v>
      </c>
      <c r="K2284" s="55" t="n">
        <v>-53.3467080150072</v>
      </c>
      <c r="L2284" s="55" t="n">
        <v>-0.03298326347982727</v>
      </c>
      <c r="M2284" s="55" t="n">
        <v>3.965969870959861</v>
      </c>
      <c r="N2284" s="55" t="n">
        <v>-81.18888746502844</v>
      </c>
      <c r="O2284" s="55" t="n">
        <v>-80.49719161939025</v>
      </c>
      <c r="P2284" s="55" t="n">
        <v>-0.6916958456381872</v>
      </c>
      <c r="Q2284" s="55" t="n">
        <v>-2.494663838543145</v>
      </c>
      <c r="R2284" s="55" t="n">
        <v>-270.0835467984339</v>
      </c>
      <c r="S2284" s="55" t="n">
        <v>-270.0945951984253</v>
      </c>
      <c r="T2284" s="55" t="n">
        <v>0.01104839999131058</v>
      </c>
      <c r="U2284" s="55" t="n">
        <v>-0.4695320291557107</v>
      </c>
      <c r="V2284" s="55" t="n">
        <v>66.30475091989177</v>
      </c>
      <c r="W2284" s="55" t="n">
        <v>66.55925205054919</v>
      </c>
      <c r="X2284" s="55" t="n">
        <v>-0.2545011306574238</v>
      </c>
      <c r="Y2284" s="55" t="n">
        <v>-0.08609151110083764</v>
      </c>
      <c r="Z2284" s="55" t="n">
        <v>0.3678169054569101</v>
      </c>
      <c r="AA2284" s="55" t="n">
        <v>0.697291283502628</v>
      </c>
      <c r="AB2284" s="55" t="n">
        <v>0.26530132473151</v>
      </c>
      <c r="AC2284" s="55" t="n">
        <v>0.3678977844713177</v>
      </c>
      <c r="AD2284" s="55" t="n">
        <v>0.6982445079492486</v>
      </c>
      <c r="AE2284" s="55" t="n">
        <v>0.267384786963184</v>
      </c>
      <c r="AF2284" s="55" t="n">
        <v>-0.08087901440761991</v>
      </c>
      <c r="AG2284" s="55" t="n">
        <v>-0.9532244466206041</v>
      </c>
      <c r="AH2284" s="55" t="n">
        <v>-2.083462231673994</v>
      </c>
      <c r="AI2284" s="55" t="n">
        <v>2.292595282953073</v>
      </c>
      <c r="AJ2284" s="55" t="n">
        <v>0</v>
      </c>
    </row>
    <row r="2285">
      <c r="A2285" s="55" t="n">
        <v>25.6</v>
      </c>
      <c r="B2285" s="55" t="n">
        <v>-109.8600735539743</v>
      </c>
      <c r="C2285" s="55" t="n">
        <v>-109.837953956341</v>
      </c>
      <c r="D2285" s="55" t="n">
        <v>-0.0221195976332661</v>
      </c>
      <c r="E2285" s="55" t="n">
        <v>-1.478703432551197</v>
      </c>
      <c r="F2285" s="55" t="n">
        <v>-133.9672727841037</v>
      </c>
      <c r="G2285" s="55" t="n">
        <v>-133.9248913988945</v>
      </c>
      <c r="H2285" s="55" t="n">
        <v>-0.04238138520923924</v>
      </c>
      <c r="I2285" s="55" t="n">
        <v>-2.698970728920621</v>
      </c>
      <c r="J2285" s="55" t="n">
        <v>-53.34065185329425</v>
      </c>
      <c r="K2285" s="55" t="n">
        <v>-53.29776555293165</v>
      </c>
      <c r="L2285" s="55" t="n">
        <v>-0.04288630036259917</v>
      </c>
      <c r="M2285" s="55" t="n">
        <v>5.655530205825015</v>
      </c>
      <c r="N2285" s="55" t="n">
        <v>-81.20817309286724</v>
      </c>
      <c r="O2285" s="55" t="n">
        <v>-80.52777145014042</v>
      </c>
      <c r="P2285" s="55" t="n">
        <v>-0.6804016427268119</v>
      </c>
      <c r="Q2285" s="55" t="n">
        <v>-3.519568972971612</v>
      </c>
      <c r="R2285" s="55" t="n">
        <v>-270.083137299948</v>
      </c>
      <c r="S2285" s="55" t="n">
        <v>-270.0986246298277</v>
      </c>
      <c r="T2285" s="55" t="n">
        <v>0.01548732987974356</v>
      </c>
      <c r="U2285" s="55" t="n">
        <v>-0.3475617024237912</v>
      </c>
      <c r="V2285" s="55" t="n">
        <v>66.28892506545573</v>
      </c>
      <c r="W2285" s="55" t="n">
        <v>66.55868850254998</v>
      </c>
      <c r="X2285" s="55" t="n">
        <v>-0.2697634370942539</v>
      </c>
      <c r="Y2285" s="55" t="n">
        <v>-0.0315281401555205</v>
      </c>
      <c r="Z2285" s="55" t="n">
        <v>0.3680505237341473</v>
      </c>
      <c r="AA2285" s="55" t="n">
        <v>0.697304792687041</v>
      </c>
      <c r="AB2285" s="55" t="n">
        <v>0.2653308460082888</v>
      </c>
      <c r="AC2285" s="55" t="n">
        <v>0.368109510255917</v>
      </c>
      <c r="AD2285" s="55" t="n">
        <v>0.6982910391774865</v>
      </c>
      <c r="AE2285" s="55" t="n">
        <v>0.2674281045969026</v>
      </c>
      <c r="AF2285" s="55" t="n">
        <v>-0.05898652176977714</v>
      </c>
      <c r="AG2285" s="55" t="n">
        <v>-0.9862464904454304</v>
      </c>
      <c r="AH2285" s="55" t="n">
        <v>-2.09725858861376</v>
      </c>
      <c r="AI2285" s="55" t="n">
        <v>2.318330247652522</v>
      </c>
      <c r="AJ2285" s="55" t="n">
        <v>0</v>
      </c>
    </row>
    <row r="2286">
      <c r="A2286" s="55" t="n">
        <v>25.61</v>
      </c>
      <c r="B2286" s="55" t="n">
        <v>-109.8606465117694</v>
      </c>
      <c r="C2286" s="55" t="n">
        <v>-109.8514784517438</v>
      </c>
      <c r="D2286" s="55" t="n">
        <v>-0.009168060025633595</v>
      </c>
      <c r="E2286" s="55" t="n">
        <v>-1.249321500065511</v>
      </c>
      <c r="F2286" s="55" t="n">
        <v>-133.9695646152842</v>
      </c>
      <c r="G2286" s="55" t="n">
        <v>-133.9505455774297</v>
      </c>
      <c r="H2286" s="55" t="n">
        <v>-0.0190190378545167</v>
      </c>
      <c r="I2286" s="55" t="n">
        <v>-2.457001627236834</v>
      </c>
      <c r="J2286" s="55" t="n">
        <v>-53.33635466983077</v>
      </c>
      <c r="K2286" s="55" t="n">
        <v>-53.24371321239951</v>
      </c>
      <c r="L2286" s="55" t="n">
        <v>-0.09264145743126563</v>
      </c>
      <c r="M2286" s="55" t="n">
        <v>5.201677991021695</v>
      </c>
      <c r="N2286" s="55" t="n">
        <v>-81.21046492404776</v>
      </c>
      <c r="O2286" s="55" t="n">
        <v>-80.56199926042541</v>
      </c>
      <c r="P2286" s="55" t="n">
        <v>-0.6484656636223367</v>
      </c>
      <c r="Q2286" s="55" t="n">
        <v>-3.343897952755983</v>
      </c>
      <c r="R2286" s="55" t="n">
        <v>-270.083137299948</v>
      </c>
      <c r="S2286" s="55" t="n">
        <v>-270.1027332556372</v>
      </c>
      <c r="T2286" s="55" t="n">
        <v>0.01959595568925441</v>
      </c>
      <c r="U2286" s="55" t="n">
        <v>-0.4615183142903478</v>
      </c>
      <c r="V2286" s="55" t="n">
        <v>66.28835210766059</v>
      </c>
      <c r="W2286" s="55" t="n">
        <v>66.55938198784771</v>
      </c>
      <c r="X2286" s="55" t="n">
        <v>-0.2710298801871286</v>
      </c>
      <c r="Y2286" s="55" t="n">
        <v>0.1523668789036928</v>
      </c>
      <c r="Z2286" s="55" t="n">
        <v>0.3680621111141877</v>
      </c>
      <c r="AA2286" s="55" t="n">
        <v>0.6973138865569984</v>
      </c>
      <c r="AB2286" s="55" t="n">
        <v>0.2653321770717185</v>
      </c>
      <c r="AC2286" s="55" t="n">
        <v>0.3683319841819039</v>
      </c>
      <c r="AD2286" s="55" t="n">
        <v>0.6983464412504995</v>
      </c>
      <c r="AE2286" s="55" t="n">
        <v>0.2674790022784012</v>
      </c>
      <c r="AF2286" s="55" t="n">
        <v>-0.2698730677161976</v>
      </c>
      <c r="AG2286" s="55" t="n">
        <v>-1.032554693501053</v>
      </c>
      <c r="AH2286" s="55" t="n">
        <v>-2.146825206682634</v>
      </c>
      <c r="AI2286" s="55" t="n">
        <v>2.397469319052392</v>
      </c>
      <c r="AJ2286" s="55" t="n">
        <v>0</v>
      </c>
    </row>
    <row r="2287">
      <c r="A2287" s="55" t="n">
        <v>25.62</v>
      </c>
      <c r="B2287" s="55" t="n">
        <v>-109.8606465117694</v>
      </c>
      <c r="C2287" s="55" t="n">
        <v>-109.8634977835703</v>
      </c>
      <c r="D2287" s="55" t="n">
        <v>0.002851271800840503</v>
      </c>
      <c r="E2287" s="55" t="n">
        <v>-1.163293100776517</v>
      </c>
      <c r="F2287" s="55" t="n">
        <v>-133.9695646152842</v>
      </c>
      <c r="G2287" s="55" t="n">
        <v>-133.9698035634185</v>
      </c>
      <c r="H2287" s="55" t="n">
        <v>0.0002389481343167054</v>
      </c>
      <c r="I2287" s="55" t="n">
        <v>-1.491649344683039</v>
      </c>
      <c r="J2287" s="55" t="n">
        <v>-53.33635466983077</v>
      </c>
      <c r="K2287" s="55" t="n">
        <v>-53.20448285289383</v>
      </c>
      <c r="L2287" s="55" t="n">
        <v>-0.1318718169369373</v>
      </c>
      <c r="M2287" s="55" t="n">
        <v>2.877378484575862</v>
      </c>
      <c r="N2287" s="55" t="n">
        <v>-81.21046492404776</v>
      </c>
      <c r="O2287" s="55" t="n">
        <v>-80.58456855413928</v>
      </c>
      <c r="P2287" s="55" t="n">
        <v>-0.6258963699084635</v>
      </c>
      <c r="Q2287" s="55" t="n">
        <v>-1.367601331213381</v>
      </c>
      <c r="R2287" s="55" t="n">
        <v>-270.083137299948</v>
      </c>
      <c r="S2287" s="55" t="n">
        <v>-270.1055702341737</v>
      </c>
      <c r="T2287" s="55" t="n">
        <v>0.02243293422574837</v>
      </c>
      <c r="U2287" s="55" t="n">
        <v>-0.1376087573394137</v>
      </c>
      <c r="V2287" s="55" t="n">
        <v>66.28835210766059</v>
      </c>
      <c r="W2287" s="55" t="n">
        <v>66.56316306589601</v>
      </c>
      <c r="X2287" s="55" t="n">
        <v>-0.274810958235423</v>
      </c>
      <c r="Y2287" s="55" t="n">
        <v>0.5630120741797521</v>
      </c>
      <c r="Z2287" s="55" t="n">
        <v>0.3680621111141877</v>
      </c>
      <c r="AA2287" s="55" t="n">
        <v>0.6973138865569984</v>
      </c>
      <c r="AB2287" s="55" t="n">
        <v>0.2653321770717185</v>
      </c>
      <c r="AC2287" s="55" t="n">
        <v>0.3685218445053294</v>
      </c>
      <c r="AD2287" s="55" t="n">
        <v>0.6983772164319861</v>
      </c>
      <c r="AE2287" s="55" t="n">
        <v>0.2675110756944679</v>
      </c>
      <c r="AF2287" s="55" t="n">
        <v>-0.4597333911417478</v>
      </c>
      <c r="AG2287" s="55" t="n">
        <v>-1.063329874987695</v>
      </c>
      <c r="AH2287" s="55" t="n">
        <v>-2.178898622749337</v>
      </c>
      <c r="AI2287" s="55" t="n">
        <v>2.467716438773101</v>
      </c>
      <c r="AJ2287" s="55" t="n">
        <v>0</v>
      </c>
    </row>
    <row r="2288">
      <c r="A2288" s="55" t="n">
        <v>25.63</v>
      </c>
      <c r="B2288" s="55" t="n">
        <v>-109.8606465117694</v>
      </c>
      <c r="C2288" s="55" t="n">
        <v>-109.874503409132</v>
      </c>
      <c r="D2288" s="55" t="n">
        <v>0.01385689736259318</v>
      </c>
      <c r="E2288" s="55" t="n">
        <v>-1.049293055961725</v>
      </c>
      <c r="F2288" s="55" t="n">
        <v>-133.9695646152842</v>
      </c>
      <c r="G2288" s="55" t="n">
        <v>-133.9785626529311</v>
      </c>
      <c r="H2288" s="55" t="n">
        <v>0.008998037646909452</v>
      </c>
      <c r="I2288" s="55" t="n">
        <v>-0.3723581234989682</v>
      </c>
      <c r="J2288" s="55" t="n">
        <v>-53.33635466983077</v>
      </c>
      <c r="K2288" s="55" t="n">
        <v>-53.19063106646159</v>
      </c>
      <c r="L2288" s="55" t="n">
        <v>-0.1457236033691804</v>
      </c>
      <c r="M2288" s="55" t="n">
        <v>0.1645747139942389</v>
      </c>
      <c r="N2288" s="55" t="n">
        <v>-81.21046492404776</v>
      </c>
      <c r="O2288" s="55" t="n">
        <v>-80.58567882856666</v>
      </c>
      <c r="P2288" s="55" t="n">
        <v>-0.6247860954810968</v>
      </c>
      <c r="Q2288" s="55" t="n">
        <v>0.9169241319819061</v>
      </c>
      <c r="R2288" s="55" t="n">
        <v>-270.083137299948</v>
      </c>
      <c r="S2288" s="55" t="n">
        <v>-270.1052308393641</v>
      </c>
      <c r="T2288" s="55" t="n">
        <v>0.02209353941612502</v>
      </c>
      <c r="U2288" s="55" t="n">
        <v>0.1738425900667425</v>
      </c>
      <c r="V2288" s="55" t="n">
        <v>66.28835210766059</v>
      </c>
      <c r="W2288" s="55" t="n">
        <v>66.57109573472925</v>
      </c>
      <c r="X2288" s="55" t="n">
        <v>-0.2827436270686593</v>
      </c>
      <c r="Y2288" s="55" t="n">
        <v>0.981366534515085</v>
      </c>
      <c r="Z2288" s="55" t="n">
        <v>0.3680621111141877</v>
      </c>
      <c r="AA2288" s="55" t="n">
        <v>0.6973138865569984</v>
      </c>
      <c r="AB2288" s="55" t="n">
        <v>0.2653321770717185</v>
      </c>
      <c r="AC2288" s="55" t="n">
        <v>0.3686747576465564</v>
      </c>
      <c r="AD2288" s="55" t="n">
        <v>0.6983597811068245</v>
      </c>
      <c r="AE2288" s="55" t="n">
        <v>0.2675073523627365</v>
      </c>
      <c r="AF2288" s="55" t="n">
        <v>-0.6126465323686991</v>
      </c>
      <c r="AG2288" s="55" t="n">
        <v>-1.045894549826065</v>
      </c>
      <c r="AH2288" s="55" t="n">
        <v>-2.175175291018017</v>
      </c>
      <c r="AI2288" s="55" t="n">
        <v>2.490104160398631</v>
      </c>
      <c r="AJ2288" s="55" t="n">
        <v>0</v>
      </c>
    </row>
    <row r="2289">
      <c r="A2289" s="55" t="n">
        <v>25.64</v>
      </c>
      <c r="B2289" s="55" t="n">
        <v>-109.8606465117694</v>
      </c>
      <c r="C2289" s="55" t="n">
        <v>-109.8843296583116</v>
      </c>
      <c r="D2289" s="55" t="n">
        <v>0.02368314654215575</v>
      </c>
      <c r="E2289" s="55" t="n">
        <v>-0.9280520027445671</v>
      </c>
      <c r="F2289" s="55" t="n">
        <v>-133.9695646152842</v>
      </c>
      <c r="G2289" s="55" t="n">
        <v>-133.9771049087377</v>
      </c>
      <c r="H2289" s="55" t="n">
        <v>0.007540293453462879</v>
      </c>
      <c r="I2289" s="55" t="n">
        <v>0.5696665397805223</v>
      </c>
      <c r="J2289" s="55" t="n">
        <v>-53.33635466983077</v>
      </c>
      <c r="K2289" s="55" t="n">
        <v>-53.20148056931944</v>
      </c>
      <c r="L2289" s="55" t="n">
        <v>-0.1348741005113379</v>
      </c>
      <c r="M2289" s="55" t="n">
        <v>-2.107138395984189</v>
      </c>
      <c r="N2289" s="55" t="n">
        <v>-81.21046492404776</v>
      </c>
      <c r="O2289" s="55" t="n">
        <v>-80.56643693877444</v>
      </c>
      <c r="P2289" s="55" t="n">
        <v>-0.6440279852733035</v>
      </c>
      <c r="Q2289" s="55" t="n">
        <v>2.747967374833676</v>
      </c>
      <c r="R2289" s="55" t="n">
        <v>-270.083137299948</v>
      </c>
      <c r="S2289" s="55" t="n">
        <v>-270.103673871961</v>
      </c>
      <c r="T2289" s="55" t="n">
        <v>0.02053657201302046</v>
      </c>
      <c r="U2289" s="55" t="n">
        <v>0.1395661649217524</v>
      </c>
      <c r="V2289" s="55" t="n">
        <v>66.28835210766059</v>
      </c>
      <c r="W2289" s="55" t="n">
        <v>66.58215847038804</v>
      </c>
      <c r="X2289" s="55" t="n">
        <v>-0.293806362727446</v>
      </c>
      <c r="Y2289" s="55" t="n">
        <v>1.207816601377459</v>
      </c>
      <c r="Z2289" s="55" t="n">
        <v>0.3680621111141877</v>
      </c>
      <c r="AA2289" s="55" t="n">
        <v>0.6973138865569984</v>
      </c>
      <c r="AB2289" s="55" t="n">
        <v>0.2653321770717185</v>
      </c>
      <c r="AC2289" s="55" t="n">
        <v>0.3687916319472143</v>
      </c>
      <c r="AD2289" s="55" t="n">
        <v>0.6982951300299189</v>
      </c>
      <c r="AE2289" s="55" t="n">
        <v>0.2674678783988805</v>
      </c>
      <c r="AF2289" s="55" t="n">
        <v>-0.7295208330266312</v>
      </c>
      <c r="AG2289" s="55" t="n">
        <v>-0.9812434729205011</v>
      </c>
      <c r="AH2289" s="55" t="n">
        <v>-2.13570132716201</v>
      </c>
      <c r="AI2289" s="55" t="n">
        <v>2.460946882362666</v>
      </c>
      <c r="AJ2289" s="55" t="n">
        <v>0</v>
      </c>
    </row>
    <row r="2290">
      <c r="A2290" s="55" t="n">
        <v>25.65</v>
      </c>
      <c r="B2290" s="55" t="n">
        <v>-109.8606465117694</v>
      </c>
      <c r="C2290" s="55" t="n">
        <v>-109.8930069519762</v>
      </c>
      <c r="D2290" s="55" t="n">
        <v>0.03236044020676133</v>
      </c>
      <c r="E2290" s="55" t="n">
        <v>-0.8183022783909323</v>
      </c>
      <c r="F2290" s="55" t="n">
        <v>-133.9695646152842</v>
      </c>
      <c r="G2290" s="55" t="n">
        <v>-133.968399771707</v>
      </c>
      <c r="H2290" s="55" t="n">
        <v>-0.001164843577192071</v>
      </c>
      <c r="I2290" s="55" t="n">
        <v>1.116856208081868</v>
      </c>
      <c r="J2290" s="55" t="n">
        <v>-53.33635466983077</v>
      </c>
      <c r="K2290" s="55" t="n">
        <v>-53.22959160385163</v>
      </c>
      <c r="L2290" s="55" t="n">
        <v>-0.1067630659791364</v>
      </c>
      <c r="M2290" s="55" t="n">
        <v>-3.387219760597262</v>
      </c>
      <c r="N2290" s="55" t="n">
        <v>-81.21046492404776</v>
      </c>
      <c r="O2290" s="55" t="n">
        <v>-80.53410408512237</v>
      </c>
      <c r="P2290" s="55" t="n">
        <v>-0.6763608389253842</v>
      </c>
      <c r="Q2290" s="55" t="n">
        <v>3.630027200790004</v>
      </c>
      <c r="R2290" s="55" t="n">
        <v>-270.083137299948</v>
      </c>
      <c r="S2290" s="55" t="n">
        <v>-270.1048949402635</v>
      </c>
      <c r="T2290" s="55" t="n">
        <v>0.02175764031552741</v>
      </c>
      <c r="U2290" s="55" t="n">
        <v>-0.3375816656702049</v>
      </c>
      <c r="V2290" s="55" t="n">
        <v>66.28835210766059</v>
      </c>
      <c r="W2290" s="55" t="n">
        <v>66.59401805872028</v>
      </c>
      <c r="X2290" s="55" t="n">
        <v>-0.3056659510596919</v>
      </c>
      <c r="Y2290" s="55" t="n">
        <v>1.167434048997221</v>
      </c>
      <c r="Z2290" s="55" t="n">
        <v>0.3680621111141877</v>
      </c>
      <c r="AA2290" s="55" t="n">
        <v>0.6973138865569984</v>
      </c>
      <c r="AB2290" s="55" t="n">
        <v>0.2653321770717185</v>
      </c>
      <c r="AC2290" s="55" t="n">
        <v>0.368883589627661</v>
      </c>
      <c r="AD2290" s="55" t="n">
        <v>0.6981959974873537</v>
      </c>
      <c r="AE2290" s="55" t="n">
        <v>0.2674029759050455</v>
      </c>
      <c r="AF2290" s="55" t="n">
        <v>-0.8214785134733615</v>
      </c>
      <c r="AG2290" s="55" t="n">
        <v>-0.8821109303552843</v>
      </c>
      <c r="AH2290" s="55" t="n">
        <v>-2.070798833326948</v>
      </c>
      <c r="AI2290" s="55" t="n">
        <v>2.396070627018101</v>
      </c>
      <c r="AJ2290" s="55" t="n">
        <v>0</v>
      </c>
    </row>
    <row r="2291">
      <c r="A2291" s="55" t="n">
        <v>25.66</v>
      </c>
      <c r="B2291" s="55" t="n">
        <v>-109.8606465117694</v>
      </c>
      <c r="C2291" s="55" t="n">
        <v>-109.9007379007802</v>
      </c>
      <c r="D2291" s="55" t="n">
        <v>0.04009138901078169</v>
      </c>
      <c r="E2291" s="55" t="n">
        <v>-0.7360396318358458</v>
      </c>
      <c r="F2291" s="55" t="n">
        <v>-133.9695646152842</v>
      </c>
      <c r="G2291" s="55" t="n">
        <v>-133.9567541555201</v>
      </c>
      <c r="H2291" s="55" t="n">
        <v>-0.01281045976415689</v>
      </c>
      <c r="I2291" s="55" t="n">
        <v>1.203980001394394</v>
      </c>
      <c r="J2291" s="55" t="n">
        <v>-53.33635466983077</v>
      </c>
      <c r="K2291" s="55" t="n">
        <v>-53.26412084465247</v>
      </c>
      <c r="L2291" s="55" t="n">
        <v>-0.07223382517829896</v>
      </c>
      <c r="M2291" s="55" t="n">
        <v>-3.507188639496437</v>
      </c>
      <c r="N2291" s="55" t="n">
        <v>-81.21046492404776</v>
      </c>
      <c r="O2291" s="55" t="n">
        <v>-80.49885619280336</v>
      </c>
      <c r="P2291" s="55" t="n">
        <v>-0.7116087312443965</v>
      </c>
      <c r="Q2291" s="55" t="n">
        <v>3.438592070707229</v>
      </c>
      <c r="R2291" s="55" t="n">
        <v>-270.083137299948</v>
      </c>
      <c r="S2291" s="55" t="n">
        <v>-270.1121252990983</v>
      </c>
      <c r="T2291" s="55" t="n">
        <v>0.02898799915032536</v>
      </c>
      <c r="U2291" s="55" t="n">
        <v>-1.039072374649311</v>
      </c>
      <c r="V2291" s="55" t="n">
        <v>66.28835210766059</v>
      </c>
      <c r="W2291" s="55" t="n">
        <v>66.60451645745819</v>
      </c>
      <c r="X2291" s="55" t="n">
        <v>-0.3161643497975976</v>
      </c>
      <c r="Y2291" s="55" t="n">
        <v>0.9534126181015661</v>
      </c>
      <c r="Z2291" s="55" t="n">
        <v>0.3680621111141877</v>
      </c>
      <c r="AA2291" s="55" t="n">
        <v>0.6973138865569984</v>
      </c>
      <c r="AB2291" s="55" t="n">
        <v>0.2653321770717185</v>
      </c>
      <c r="AC2291" s="55" t="n">
        <v>0.3689654670324001</v>
      </c>
      <c r="AD2291" s="55" t="n">
        <v>0.6980816543281415</v>
      </c>
      <c r="AE2291" s="55" t="n">
        <v>0.2673286515727709</v>
      </c>
      <c r="AF2291" s="55" t="n">
        <v>-0.9033559182123896</v>
      </c>
      <c r="AG2291" s="55" t="n">
        <v>-0.7677677711430686</v>
      </c>
      <c r="AH2291" s="55" t="n">
        <v>-1.996474501052337</v>
      </c>
      <c r="AI2291" s="55" t="n">
        <v>2.321945240251699</v>
      </c>
      <c r="AJ2291" s="55" t="n">
        <v>0</v>
      </c>
    </row>
    <row r="2292">
      <c r="A2292" s="55" t="n">
        <v>25.67</v>
      </c>
      <c r="B2292" s="55" t="n">
        <v>-109.8606465117694</v>
      </c>
      <c r="C2292" s="55" t="n">
        <v>-109.9078497945184</v>
      </c>
      <c r="D2292" s="55" t="n">
        <v>0.04720328274900161</v>
      </c>
      <c r="E2292" s="55" t="n">
        <v>-0.6908271023908285</v>
      </c>
      <c r="F2292" s="55" t="n">
        <v>-133.9695646152842</v>
      </c>
      <c r="G2292" s="55" t="n">
        <v>-133.9463542568028</v>
      </c>
      <c r="H2292" s="55" t="n">
        <v>-0.02321035848145748</v>
      </c>
      <c r="I2292" s="55" t="n">
        <v>0.9062450537015799</v>
      </c>
      <c r="J2292" s="55" t="n">
        <v>-53.33635466983077</v>
      </c>
      <c r="K2292" s="55" t="n">
        <v>-53.29449408181797</v>
      </c>
      <c r="L2292" s="55" t="n">
        <v>-0.04186058801279945</v>
      </c>
      <c r="M2292" s="55" t="n">
        <v>-2.653550724077947</v>
      </c>
      <c r="N2292" s="55" t="n">
        <v>-81.21046492404776</v>
      </c>
      <c r="O2292" s="55" t="n">
        <v>-80.47025646401381</v>
      </c>
      <c r="P2292" s="55" t="n">
        <v>-0.7402084600339283</v>
      </c>
      <c r="Q2292" s="55" t="n">
        <v>2.38673772026492</v>
      </c>
      <c r="R2292" s="55" t="n">
        <v>-270.083137299948</v>
      </c>
      <c r="S2292" s="55" t="n">
        <v>-270.1253283454504</v>
      </c>
      <c r="T2292" s="55" t="n">
        <v>0.04219104550247523</v>
      </c>
      <c r="U2292" s="55" t="n">
        <v>-1.550039924777964</v>
      </c>
      <c r="V2292" s="55" t="n">
        <v>66.28835210766059</v>
      </c>
      <c r="W2292" s="55" t="n">
        <v>66.6130394308048</v>
      </c>
      <c r="X2292" s="55" t="n">
        <v>-0.3246873231442174</v>
      </c>
      <c r="Y2292" s="55" t="n">
        <v>0.7699305325436698</v>
      </c>
      <c r="Z2292" s="55" t="n">
        <v>0.3680621111141877</v>
      </c>
      <c r="AA2292" s="55" t="n">
        <v>0.6973138865569984</v>
      </c>
      <c r="AB2292" s="55" t="n">
        <v>0.2653321770717185</v>
      </c>
      <c r="AC2292" s="55" t="n">
        <v>0.3690491963910294</v>
      </c>
      <c r="AD2292" s="55" t="n">
        <v>0.6979720978964702</v>
      </c>
      <c r="AE2292" s="55" t="n">
        <v>0.2672613137303166</v>
      </c>
      <c r="AF2292" s="55" t="n">
        <v>-0.9870852768417149</v>
      </c>
      <c r="AG2292" s="55" t="n">
        <v>-0.6582113394717481</v>
      </c>
      <c r="AH2292" s="55" t="n">
        <v>-1.929136658598118</v>
      </c>
      <c r="AI2292" s="55" t="n">
        <v>2.264762185906942</v>
      </c>
      <c r="AJ2292" s="55" t="n">
        <v>0</v>
      </c>
    </row>
    <row r="2293">
      <c r="A2293" s="55" t="n">
        <v>25.68</v>
      </c>
      <c r="B2293" s="55" t="n">
        <v>-109.8606465117694</v>
      </c>
      <c r="C2293" s="55" t="n">
        <v>-109.9147023546486</v>
      </c>
      <c r="D2293" s="55" t="n">
        <v>0.05405584287911457</v>
      </c>
      <c r="E2293" s="55" t="n">
        <v>-0.6806988404227711</v>
      </c>
      <c r="F2293" s="55" t="n">
        <v>-133.9695646152842</v>
      </c>
      <c r="G2293" s="55" t="n">
        <v>-133.9401279400674</v>
      </c>
      <c r="H2293" s="55" t="n">
        <v>-0.02943667521683018</v>
      </c>
      <c r="I2293" s="55" t="n">
        <v>0.3908769081103736</v>
      </c>
      <c r="J2293" s="55" t="n">
        <v>-53.33635466983077</v>
      </c>
      <c r="K2293" s="55" t="n">
        <v>-53.313283187376</v>
      </c>
      <c r="L2293" s="55" t="n">
        <v>-0.02307148245476919</v>
      </c>
      <c r="M2293" s="55" t="n">
        <v>-1.245596889230347</v>
      </c>
      <c r="N2293" s="55" t="n">
        <v>-81.21046492404776</v>
      </c>
      <c r="O2293" s="55" t="n">
        <v>-80.4546195902621</v>
      </c>
      <c r="P2293" s="55" t="n">
        <v>-0.755845333785651</v>
      </c>
      <c r="Q2293" s="55" t="n">
        <v>0.8905480639539517</v>
      </c>
      <c r="R2293" s="55" t="n">
        <v>-270.083137299948</v>
      </c>
      <c r="S2293" s="55" t="n">
        <v>-270.1405999063966</v>
      </c>
      <c r="T2293" s="55" t="n">
        <v>0.05746260644856056</v>
      </c>
      <c r="U2293" s="55" t="n">
        <v>-1.507542294724586</v>
      </c>
      <c r="V2293" s="55" t="n">
        <v>66.28835210766059</v>
      </c>
      <c r="W2293" s="55" t="n">
        <v>66.62094742214407</v>
      </c>
      <c r="X2293" s="55" t="n">
        <v>-0.3325953144834877</v>
      </c>
      <c r="Y2293" s="55" t="n">
        <v>0.8085192756233787</v>
      </c>
      <c r="Z2293" s="55" t="n">
        <v>0.3680621111141877</v>
      </c>
      <c r="AA2293" s="55" t="n">
        <v>0.6973138865569984</v>
      </c>
      <c r="AB2293" s="55" t="n">
        <v>0.2653321770717185</v>
      </c>
      <c r="AC2293" s="55" t="n">
        <v>0.369139705744494</v>
      </c>
      <c r="AD2293" s="55" t="n">
        <v>0.6978829719755079</v>
      </c>
      <c r="AE2293" s="55" t="n">
        <v>0.2672133464165926</v>
      </c>
      <c r="AF2293" s="55" t="n">
        <v>-1.077594630306267</v>
      </c>
      <c r="AG2293" s="55" t="n">
        <v>-0.5690854185094185</v>
      </c>
      <c r="AH2293" s="55" t="n">
        <v>-1.88116934487409</v>
      </c>
      <c r="AI2293" s="55" t="n">
        <v>2.241398336958193</v>
      </c>
      <c r="AJ2293" s="55" t="n">
        <v>0</v>
      </c>
    </row>
    <row r="2294">
      <c r="A2294" s="55" t="n">
        <v>25.69</v>
      </c>
      <c r="B2294" s="55" t="n">
        <v>-109.8606465117694</v>
      </c>
      <c r="C2294" s="55" t="n">
        <v>-109.9215580091498</v>
      </c>
      <c r="D2294" s="55" t="n">
        <v>0.06091149738040606</v>
      </c>
      <c r="E2294" s="55" t="n">
        <v>-0.6895440148156544</v>
      </c>
      <c r="F2294" s="55" t="n">
        <v>-133.9695646152842</v>
      </c>
      <c r="G2294" s="55" t="n">
        <v>-133.9391755737568</v>
      </c>
      <c r="H2294" s="55" t="n">
        <v>-0.0303890415273925</v>
      </c>
      <c r="I2294" s="55" t="n">
        <v>-0.1465863007540572</v>
      </c>
      <c r="J2294" s="55" t="n">
        <v>-53.33635466983077</v>
      </c>
      <c r="K2294" s="55" t="n">
        <v>-53.31764208762196</v>
      </c>
      <c r="L2294" s="55" t="n">
        <v>-0.01871258220880513</v>
      </c>
      <c r="M2294" s="55" t="n">
        <v>0.2264889447449187</v>
      </c>
      <c r="N2294" s="55" t="n">
        <v>-81.21046492404776</v>
      </c>
      <c r="O2294" s="55" t="n">
        <v>-80.45391481773191</v>
      </c>
      <c r="P2294" s="55" t="n">
        <v>-0.7565501063158421</v>
      </c>
      <c r="Q2294" s="55" t="n">
        <v>-0.6003589742277898</v>
      </c>
      <c r="R2294" s="55" t="n">
        <v>-270.083137299948</v>
      </c>
      <c r="S2294" s="55" t="n">
        <v>-270.1519524231371</v>
      </c>
      <c r="T2294" s="55" t="n">
        <v>0.06881512318905773</v>
      </c>
      <c r="U2294" s="55" t="n">
        <v>-0.8303062272653189</v>
      </c>
      <c r="V2294" s="55" t="n">
        <v>66.28835210766059</v>
      </c>
      <c r="W2294" s="55" t="n">
        <v>66.6308024646757</v>
      </c>
      <c r="X2294" s="55" t="n">
        <v>-0.3424503570151102</v>
      </c>
      <c r="Y2294" s="55" t="n">
        <v>1.130642269444743</v>
      </c>
      <c r="Z2294" s="55" t="n">
        <v>0.3680621111141877</v>
      </c>
      <c r="AA2294" s="55" t="n">
        <v>0.6973138865569984</v>
      </c>
      <c r="AB2294" s="55" t="n">
        <v>0.2653321770717185</v>
      </c>
      <c r="AC2294" s="55" t="n">
        <v>0.3692345405623192</v>
      </c>
      <c r="AD2294" s="55" t="n">
        <v>0.6978222108808599</v>
      </c>
      <c r="AE2294" s="55" t="n">
        <v>0.2671905406220079</v>
      </c>
      <c r="AF2294" s="55" t="n">
        <v>-1.172429448131507</v>
      </c>
      <c r="AG2294" s="55" t="n">
        <v>-0.5083243238614976</v>
      </c>
      <c r="AH2294" s="55" t="n">
        <v>-1.858363550289344</v>
      </c>
      <c r="AI2294" s="55" t="n">
        <v>2.255326919566033</v>
      </c>
      <c r="AJ2294" s="55" t="n">
        <v>0</v>
      </c>
    </row>
    <row r="2295">
      <c r="A2295" s="55" t="n">
        <v>25.71</v>
      </c>
      <c r="B2295" s="55" t="n">
        <v>-109.8606465117694</v>
      </c>
      <c r="C2295" s="55" t="n">
        <v>-109.9351683691348</v>
      </c>
      <c r="D2295" s="55" t="n">
        <v>0.07452185736540547</v>
      </c>
      <c r="E2295" s="55" t="n">
        <v>-0.6550071165168619</v>
      </c>
      <c r="F2295" s="55" t="n">
        <v>-133.9695646152842</v>
      </c>
      <c r="G2295" s="55" t="n">
        <v>-133.9490799168571</v>
      </c>
      <c r="H2295" s="55" t="n">
        <v>-0.02048469842714122</v>
      </c>
      <c r="I2295" s="55" t="n">
        <v>-0.6974471889670505</v>
      </c>
      <c r="J2295" s="55" t="n">
        <v>-53.33635466983077</v>
      </c>
      <c r="K2295" s="55" t="n">
        <v>-53.29275757339434</v>
      </c>
      <c r="L2295" s="55" t="n">
        <v>-0.04359709643643103</v>
      </c>
      <c r="M2295" s="55" t="n">
        <v>1.885643809664693</v>
      </c>
      <c r="N2295" s="55" t="n">
        <v>-81.21046492404776</v>
      </c>
      <c r="O2295" s="55" t="n">
        <v>-80.48706742211341</v>
      </c>
      <c r="P2295" s="55" t="n">
        <v>-0.7233975019343422</v>
      </c>
      <c r="Q2295" s="55" t="n">
        <v>-2.368886558157425</v>
      </c>
      <c r="R2295" s="55" t="n">
        <v>-270.083137299948</v>
      </c>
      <c r="S2295" s="55" t="n">
        <v>-270.1474545641525</v>
      </c>
      <c r="T2295" s="55" t="n">
        <v>0.06431726420449699</v>
      </c>
      <c r="U2295" s="55" t="n">
        <v>1.113853544546114</v>
      </c>
      <c r="V2295" s="55" t="n">
        <v>66.28835210766059</v>
      </c>
      <c r="W2295" s="55" t="n">
        <v>66.6635276069603</v>
      </c>
      <c r="X2295" s="55" t="n">
        <v>-0.3751754992997145</v>
      </c>
      <c r="Y2295" s="55" t="n">
        <v>2.067659554734481</v>
      </c>
      <c r="Z2295" s="55" t="n">
        <v>0.3680621111141877</v>
      </c>
      <c r="AA2295" s="55" t="n">
        <v>0.6973138865569984</v>
      </c>
      <c r="AB2295" s="55" t="n">
        <v>0.2653321770717185</v>
      </c>
      <c r="AC2295" s="55" t="n">
        <v>0.3694081837922443</v>
      </c>
      <c r="AD2295" s="55" t="n">
        <v>0.6977751815411056</v>
      </c>
      <c r="AE2295" s="55" t="n">
        <v>0.2672102413739119</v>
      </c>
      <c r="AF2295" s="55" t="n">
        <v>-1.346072678056642</v>
      </c>
      <c r="AG2295" s="55" t="n">
        <v>-0.4612949841071856</v>
      </c>
      <c r="AH2295" s="55" t="n">
        <v>-1.878064302193394</v>
      </c>
      <c r="AI2295" s="55" t="n">
        <v>2.356232212695979</v>
      </c>
      <c r="AJ2295" s="55" t="n">
        <v>0</v>
      </c>
    </row>
    <row r="2296">
      <c r="A2296" s="55" t="n">
        <v>25.72</v>
      </c>
      <c r="B2296" s="55" t="n">
        <v>-109.8606465117694</v>
      </c>
      <c r="C2296" s="55" t="n">
        <v>-109.9412275747409</v>
      </c>
      <c r="D2296" s="55" t="n">
        <v>0.08058106297144822</v>
      </c>
      <c r="E2296" s="55" t="n">
        <v>-0.565638763862394</v>
      </c>
      <c r="F2296" s="55" t="n">
        <v>-133.9695646152842</v>
      </c>
      <c r="G2296" s="55" t="n">
        <v>-133.9555406119327</v>
      </c>
      <c r="H2296" s="55" t="n">
        <v>-0.01402400335147248</v>
      </c>
      <c r="I2296" s="55" t="n">
        <v>-0.6042281014431256</v>
      </c>
      <c r="J2296" s="55" t="n">
        <v>-53.33635466983077</v>
      </c>
      <c r="K2296" s="55" t="n">
        <v>-53.2743679539166</v>
      </c>
      <c r="L2296" s="55" t="n">
        <v>-0.06198671591417586</v>
      </c>
      <c r="M2296" s="55" t="n">
        <v>1.801077935285144</v>
      </c>
      <c r="N2296" s="55" t="n">
        <v>-81.21046492404776</v>
      </c>
      <c r="O2296" s="55" t="n">
        <v>-80.51139993548261</v>
      </c>
      <c r="P2296" s="55" t="n">
        <v>-0.6990649885651297</v>
      </c>
      <c r="Q2296" s="55" t="n">
        <v>-2.486359125343934</v>
      </c>
      <c r="R2296" s="55" t="n">
        <v>-270.083137299948</v>
      </c>
      <c r="S2296" s="55" t="n">
        <v>-270.1345440615161</v>
      </c>
      <c r="T2296" s="55" t="n">
        <v>0.05140676156815403</v>
      </c>
      <c r="U2296" s="55" t="n">
        <v>1.432293201254378</v>
      </c>
      <c r="V2296" s="55" t="n">
        <v>66.28835210766059</v>
      </c>
      <c r="W2296" s="55" t="n">
        <v>66.68517149523062</v>
      </c>
      <c r="X2296" s="55" t="n">
        <v>-0.3968193875700327</v>
      </c>
      <c r="Y2296" s="55" t="n">
        <v>2.241628753204766</v>
      </c>
      <c r="Z2296" s="55" t="n">
        <v>0.3680621111141877</v>
      </c>
      <c r="AA2296" s="55" t="n">
        <v>0.6973138865569984</v>
      </c>
      <c r="AB2296" s="55" t="n">
        <v>0.2653321770717185</v>
      </c>
      <c r="AC2296" s="55" t="n">
        <v>0.3694740207783941</v>
      </c>
      <c r="AD2296" s="55" t="n">
        <v>0.697768565681938</v>
      </c>
      <c r="AE2296" s="55" t="n">
        <v>0.267236771666497</v>
      </c>
      <c r="AF2296" s="55" t="n">
        <v>-1.411909664206457</v>
      </c>
      <c r="AG2296" s="55" t="n">
        <v>-0.4546791249395721</v>
      </c>
      <c r="AH2296" s="55" t="n">
        <v>-1.90459459477843</v>
      </c>
      <c r="AI2296" s="55" t="n">
        <v>2.414063498956608</v>
      </c>
      <c r="AJ2296" s="55" t="n">
        <v>0</v>
      </c>
    </row>
    <row r="2297">
      <c r="A2297" s="55" t="n">
        <v>25.73</v>
      </c>
      <c r="B2297" s="55" t="n">
        <v>-109.8606465117694</v>
      </c>
      <c r="C2297" s="55" t="n">
        <v>-109.9461046184978</v>
      </c>
      <c r="D2297" s="55" t="n">
        <v>0.08545810672837131</v>
      </c>
      <c r="E2297" s="55" t="n">
        <v>-0.4238258731221901</v>
      </c>
      <c r="F2297" s="55" t="n">
        <v>-133.9695646152842</v>
      </c>
      <c r="G2297" s="55" t="n">
        <v>-133.960030974984</v>
      </c>
      <c r="H2297" s="55" t="n">
        <v>-0.009533640300220554</v>
      </c>
      <c r="I2297" s="55" t="n">
        <v>-0.3221745287504564</v>
      </c>
      <c r="J2297" s="55" t="n">
        <v>-53.33635466983077</v>
      </c>
      <c r="K2297" s="55" t="n">
        <v>-53.25945775993174</v>
      </c>
      <c r="L2297" s="55" t="n">
        <v>-0.07689690989902966</v>
      </c>
      <c r="M2297" s="55" t="n">
        <v>1.237522445570222</v>
      </c>
      <c r="N2297" s="55" t="n">
        <v>-81.21046492404776</v>
      </c>
      <c r="O2297" s="55" t="n">
        <v>-80.53479333830383</v>
      </c>
      <c r="P2297" s="55" t="n">
        <v>-0.6756715857439172</v>
      </c>
      <c r="Q2297" s="55" t="n">
        <v>-2.219520440862073</v>
      </c>
      <c r="R2297" s="55" t="n">
        <v>-270.083137299948</v>
      </c>
      <c r="S2297" s="55" t="n">
        <v>-270.1225661376255</v>
      </c>
      <c r="T2297" s="55" t="n">
        <v>0.03942883767747005</v>
      </c>
      <c r="U2297" s="55" t="n">
        <v>1.002441830515775</v>
      </c>
      <c r="V2297" s="55" t="n">
        <v>66.28835210766059</v>
      </c>
      <c r="W2297" s="55" t="n">
        <v>66.70660969636165</v>
      </c>
      <c r="X2297" s="55" t="n">
        <v>-0.4182575887010695</v>
      </c>
      <c r="Y2297" s="55" t="n">
        <v>2.062015442049526</v>
      </c>
      <c r="Z2297" s="55" t="n">
        <v>0.3680621111141877</v>
      </c>
      <c r="AA2297" s="55" t="n">
        <v>0.6973138865569984</v>
      </c>
      <c r="AB2297" s="55" t="n">
        <v>0.2653321770717185</v>
      </c>
      <c r="AC2297" s="55" t="n">
        <v>0.3695224160714892</v>
      </c>
      <c r="AD2297" s="55" t="n">
        <v>0.6977572433625238</v>
      </c>
      <c r="AE2297" s="55" t="n">
        <v>0.2672622339588241</v>
      </c>
      <c r="AF2297" s="55" t="n">
        <v>-1.460304957301539</v>
      </c>
      <c r="AG2297" s="55" t="n">
        <v>-0.443356805525319</v>
      </c>
      <c r="AH2297" s="55" t="n">
        <v>-1.930056887105625</v>
      </c>
      <c r="AI2297" s="55" t="n">
        <v>2.46052340220306</v>
      </c>
      <c r="AJ2297" s="55" t="n">
        <v>0</v>
      </c>
    </row>
    <row r="2298">
      <c r="A2298" s="55" t="n">
        <v>25.74</v>
      </c>
      <c r="B2298" s="55" t="n">
        <v>-109.8606465117694</v>
      </c>
      <c r="C2298" s="55" t="n">
        <v>-109.9493916256961</v>
      </c>
      <c r="D2298" s="55" t="n">
        <v>0.08874511392662282</v>
      </c>
      <c r="E2298" s="55" t="n">
        <v>-0.2507924600445716</v>
      </c>
      <c r="F2298" s="55" t="n">
        <v>-133.9695646152842</v>
      </c>
      <c r="G2298" s="55" t="n">
        <v>-133.9612346470633</v>
      </c>
      <c r="H2298" s="55" t="n">
        <v>-0.008329968220901702</v>
      </c>
      <c r="I2298" s="55" t="n">
        <v>0.04473814409292319</v>
      </c>
      <c r="J2298" s="55" t="n">
        <v>-53.33635466983077</v>
      </c>
      <c r="K2298" s="55" t="n">
        <v>-53.25147434643041</v>
      </c>
      <c r="L2298" s="55" t="n">
        <v>-0.0848803234003558</v>
      </c>
      <c r="M2298" s="55" t="n">
        <v>0.4390348159555666</v>
      </c>
      <c r="N2298" s="55" t="n">
        <v>-81.21046492404776</v>
      </c>
      <c r="O2298" s="55" t="n">
        <v>-80.55434185640991</v>
      </c>
      <c r="P2298" s="55" t="n">
        <v>-0.656123067637839</v>
      </c>
      <c r="Q2298" s="55" t="n">
        <v>-1.738612598829135</v>
      </c>
      <c r="R2298" s="55" t="n">
        <v>-270.083137299948</v>
      </c>
      <c r="S2298" s="55" t="n">
        <v>-270.117776482931</v>
      </c>
      <c r="T2298" s="55" t="n">
        <v>0.0346391829830057</v>
      </c>
      <c r="U2298" s="55" t="n">
        <v>0.04845070854602031</v>
      </c>
      <c r="V2298" s="55" t="n">
        <v>66.28835210766059</v>
      </c>
      <c r="W2298" s="55" t="n">
        <v>66.72481851907797</v>
      </c>
      <c r="X2298" s="55" t="n">
        <v>-0.4364664114173749</v>
      </c>
      <c r="Y2298" s="55" t="n">
        <v>1.622499474216154</v>
      </c>
      <c r="Z2298" s="55" t="n">
        <v>0.3680621111141877</v>
      </c>
      <c r="AA2298" s="55" t="n">
        <v>0.6973138865569984</v>
      </c>
      <c r="AB2298" s="55" t="n">
        <v>0.2653321770717185</v>
      </c>
      <c r="AC2298" s="55" t="n">
        <v>0.3695541884826772</v>
      </c>
      <c r="AD2298" s="55" t="n">
        <v>0.6977334598426762</v>
      </c>
      <c r="AE2298" s="55" t="n">
        <v>0.2672802746204083</v>
      </c>
      <c r="AF2298" s="55" t="n">
        <v>-1.492077368489553</v>
      </c>
      <c r="AG2298" s="55" t="n">
        <v>-0.4195732856777656</v>
      </c>
      <c r="AH2298" s="55" t="n">
        <v>-1.948097548689742</v>
      </c>
      <c r="AI2298" s="55" t="n">
        <v>2.489461924758868</v>
      </c>
      <c r="AJ2298" s="55" t="n">
        <v>0</v>
      </c>
    </row>
    <row r="2299">
      <c r="A2299" s="55" t="n">
        <v>25.75</v>
      </c>
      <c r="B2299" s="55" t="n">
        <v>-109.8606465117694</v>
      </c>
      <c r="C2299" s="55" t="n">
        <v>-109.9509550426339</v>
      </c>
      <c r="D2299" s="55" t="n">
        <v>0.09030853086448989</v>
      </c>
      <c r="E2299" s="55" t="n">
        <v>-0.07903208159721983</v>
      </c>
      <c r="F2299" s="55" t="n">
        <v>-133.9695646152842</v>
      </c>
      <c r="G2299" s="55" t="n">
        <v>-133.9589147106474</v>
      </c>
      <c r="H2299" s="55" t="n">
        <v>-0.01064990463684336</v>
      </c>
      <c r="I2299" s="55" t="n">
        <v>0.3852955629289375</v>
      </c>
      <c r="J2299" s="55" t="n">
        <v>-53.33635466983077</v>
      </c>
      <c r="K2299" s="55" t="n">
        <v>-53.25133068107829</v>
      </c>
      <c r="L2299" s="55" t="n">
        <v>-0.08502398875248417</v>
      </c>
      <c r="M2299" s="55" t="n">
        <v>-0.3332435328781956</v>
      </c>
      <c r="N2299" s="55" t="n">
        <v>-81.21046492404776</v>
      </c>
      <c r="O2299" s="55" t="n">
        <v>-80.56877222339034</v>
      </c>
      <c r="P2299" s="55" t="n">
        <v>-0.641692700657415</v>
      </c>
      <c r="Q2299" s="55" t="n">
        <v>-1.201210151434893</v>
      </c>
      <c r="R2299" s="55" t="n">
        <v>-270.083137299948</v>
      </c>
      <c r="S2299" s="55" t="n">
        <v>-270.122691624712</v>
      </c>
      <c r="T2299" s="55" t="n">
        <v>0.039554324764011</v>
      </c>
      <c r="U2299" s="55" t="n">
        <v>-0.933862338423185</v>
      </c>
      <c r="V2299" s="55" t="n">
        <v>66.28835210766059</v>
      </c>
      <c r="W2299" s="55" t="n">
        <v>66.73842514877013</v>
      </c>
      <c r="X2299" s="55" t="n">
        <v>-0.4500730411095406</v>
      </c>
      <c r="Y2299" s="55" t="n">
        <v>1.14624999722182</v>
      </c>
      <c r="Z2299" s="55" t="n">
        <v>0.3680621111141877</v>
      </c>
      <c r="AA2299" s="55" t="n">
        <v>0.6973138865569984</v>
      </c>
      <c r="AB2299" s="55" t="n">
        <v>0.2653321770717185</v>
      </c>
      <c r="AC2299" s="55" t="n">
        <v>0.3695707605722416</v>
      </c>
      <c r="AD2299" s="55" t="n">
        <v>0.6976958893461866</v>
      </c>
      <c r="AE2299" s="55" t="n">
        <v>0.2672885457885284</v>
      </c>
      <c r="AF2299" s="55" t="n">
        <v>-1.508649458053957</v>
      </c>
      <c r="AG2299" s="55" t="n">
        <v>-0.3820027891882072</v>
      </c>
      <c r="AH2299" s="55" t="n">
        <v>-1.956368716809875</v>
      </c>
      <c r="AI2299" s="55" t="n">
        <v>2.49986557125506</v>
      </c>
      <c r="AJ2299" s="55" t="n">
        <v>0</v>
      </c>
    </row>
    <row r="2300">
      <c r="A2300" s="55" t="n">
        <v>25.76</v>
      </c>
      <c r="B2300" s="55" t="n">
        <v>-109.8606465117694</v>
      </c>
      <c r="C2300" s="55" t="n">
        <v>-109.9509728948923</v>
      </c>
      <c r="D2300" s="55" t="n">
        <v>0.09032638312287261</v>
      </c>
      <c r="E2300" s="55" t="n">
        <v>0.06141306296385092</v>
      </c>
      <c r="F2300" s="55" t="n">
        <v>-133.9695646152842</v>
      </c>
      <c r="G2300" s="55" t="n">
        <v>-133.9538111236218</v>
      </c>
      <c r="H2300" s="55" t="n">
        <v>-0.0157534916624572</v>
      </c>
      <c r="I2300" s="55" t="n">
        <v>0.6128623762930965</v>
      </c>
      <c r="J2300" s="55" t="n">
        <v>-53.33635466983077</v>
      </c>
      <c r="K2300" s="55" t="n">
        <v>-53.25763564315677</v>
      </c>
      <c r="L2300" s="55" t="n">
        <v>-0.07871902667399511</v>
      </c>
      <c r="M2300" s="55" t="n">
        <v>-0.874011033219027</v>
      </c>
      <c r="N2300" s="55" t="n">
        <v>-81.21046492404776</v>
      </c>
      <c r="O2300" s="55" t="n">
        <v>-80.57815644107258</v>
      </c>
      <c r="P2300" s="55" t="n">
        <v>-0.6323084829751701</v>
      </c>
      <c r="Q2300" s="55" t="n">
        <v>-0.723144414845295</v>
      </c>
      <c r="R2300" s="55" t="n">
        <v>-270.083137299948</v>
      </c>
      <c r="S2300" s="55" t="n">
        <v>-270.1348072382058</v>
      </c>
      <c r="T2300" s="55" t="n">
        <v>0.05166993825778483</v>
      </c>
      <c r="U2300" s="55" t="n">
        <v>-1.438078880948229</v>
      </c>
      <c r="V2300" s="55" t="n">
        <v>66.28835210766059</v>
      </c>
      <c r="W2300" s="55" t="n">
        <v>66.74833945608536</v>
      </c>
      <c r="X2300" s="55" t="n">
        <v>-0.4599873484247746</v>
      </c>
      <c r="Y2300" s="55" t="n">
        <v>0.8652596435894563</v>
      </c>
      <c r="Z2300" s="55" t="n">
        <v>0.3680621111141877</v>
      </c>
      <c r="AA2300" s="55" t="n">
        <v>0.6973138865569984</v>
      </c>
      <c r="AB2300" s="55" t="n">
        <v>0.2653321770717185</v>
      </c>
      <c r="AC2300" s="55" t="n">
        <v>0.3695727312154949</v>
      </c>
      <c r="AD2300" s="55" t="n">
        <v>0.6976496014906918</v>
      </c>
      <c r="AE2300" s="55" t="n">
        <v>0.2672886402121092</v>
      </c>
      <c r="AF2300" s="55" t="n">
        <v>-1.510620101307203</v>
      </c>
      <c r="AG2300" s="55" t="n">
        <v>-0.3357149336933318</v>
      </c>
      <c r="AH2300" s="55" t="n">
        <v>-1.956463140390718</v>
      </c>
      <c r="AI2300" s="55" t="n">
        <v>2.494479029153305</v>
      </c>
      <c r="AJ2300" s="55" t="n">
        <v>0</v>
      </c>
    </row>
    <row r="2301">
      <c r="A2301" s="55" t="n">
        <v>25.77</v>
      </c>
      <c r="B2301" s="55" t="n">
        <v>-109.8606465117694</v>
      </c>
      <c r="C2301" s="55" t="n">
        <v>-109.9498411455721</v>
      </c>
      <c r="D2301" s="55" t="n">
        <v>0.08919463380268129</v>
      </c>
      <c r="E2301" s="55" t="n">
        <v>0.1555177587170518</v>
      </c>
      <c r="F2301" s="55" t="n">
        <v>-133.9695646152842</v>
      </c>
      <c r="G2301" s="55" t="n">
        <v>-133.9472870954662</v>
      </c>
      <c r="H2301" s="55" t="n">
        <v>-0.02227751981802016</v>
      </c>
      <c r="I2301" s="55" t="n">
        <v>0.6849882711196648</v>
      </c>
      <c r="J2301" s="55" t="n">
        <v>-53.33635466983077</v>
      </c>
      <c r="K2301" s="55" t="n">
        <v>-53.26749242739549</v>
      </c>
      <c r="L2301" s="55" t="n">
        <v>-0.06886224243528033</v>
      </c>
      <c r="M2301" s="55" t="n">
        <v>-1.07744321418786</v>
      </c>
      <c r="N2301" s="55" t="n">
        <v>-81.21046492404776</v>
      </c>
      <c r="O2301" s="55" t="n">
        <v>-80.58347161461738</v>
      </c>
      <c r="P2301" s="55" t="n">
        <v>-0.6269933094303682</v>
      </c>
      <c r="Q2301" s="55" t="n">
        <v>-0.3743500124522062</v>
      </c>
      <c r="R2301" s="55" t="n">
        <v>-270.083137299948</v>
      </c>
      <c r="S2301" s="55" t="n">
        <v>-270.1479633129119</v>
      </c>
      <c r="T2301" s="55" t="n">
        <v>0.06482601296388495</v>
      </c>
      <c r="U2301" s="55" t="n">
        <v>-1.214484562152608</v>
      </c>
      <c r="V2301" s="55" t="n">
        <v>66.28835210766059</v>
      </c>
      <c r="W2301" s="55" t="n">
        <v>66.75715100978317</v>
      </c>
      <c r="X2301" s="55" t="n">
        <v>-0.4687989021225827</v>
      </c>
      <c r="Y2301" s="55" t="n">
        <v>0.8947798470144895</v>
      </c>
      <c r="Z2301" s="55" t="n">
        <v>0.3680621111141877</v>
      </c>
      <c r="AA2301" s="55" t="n">
        <v>0.6973138865569984</v>
      </c>
      <c r="AB2301" s="55" t="n">
        <v>0.2653321770717185</v>
      </c>
      <c r="AC2301" s="55" t="n">
        <v>0.3695598011143449</v>
      </c>
      <c r="AD2301" s="55" t="n">
        <v>0.6976038589036515</v>
      </c>
      <c r="AE2301" s="55" t="n">
        <v>0.2672848841019382</v>
      </c>
      <c r="AF2301" s="55" t="n">
        <v>-1.497690000157204</v>
      </c>
      <c r="AG2301" s="55" t="n">
        <v>-0.2899723466530668</v>
      </c>
      <c r="AH2301" s="55" t="n">
        <v>-1.952707030219658</v>
      </c>
      <c r="AI2301" s="55" t="n">
        <v>2.477947546713539</v>
      </c>
      <c r="AJ2301" s="55" t="n">
        <v>0</v>
      </c>
    </row>
    <row r="2302">
      <c r="A2302" s="55" t="n">
        <v>25.78</v>
      </c>
      <c r="B2302" s="55" t="n">
        <v>-109.8606465117694</v>
      </c>
      <c r="C2302" s="55" t="n">
        <v>-109.9479938598643</v>
      </c>
      <c r="D2302" s="55" t="n">
        <v>0.08734734809481504</v>
      </c>
      <c r="E2302" s="55" t="n">
        <v>0.2086532034763748</v>
      </c>
      <c r="F2302" s="55" t="n">
        <v>-133.9695646152842</v>
      </c>
      <c r="G2302" s="55" t="n">
        <v>-133.9408647254402</v>
      </c>
      <c r="H2302" s="55" t="n">
        <v>-0.02869988984397987</v>
      </c>
      <c r="I2302" s="55" t="n">
        <v>0.6075033498157358</v>
      </c>
      <c r="J2302" s="55" t="n">
        <v>-53.33635466983077</v>
      </c>
      <c r="K2302" s="55" t="n">
        <v>-53.27754424764483</v>
      </c>
      <c r="L2302" s="55" t="n">
        <v>-0.05881042218594245</v>
      </c>
      <c r="M2302" s="55" t="n">
        <v>-0.9464714903288667</v>
      </c>
      <c r="N2302" s="55" t="n">
        <v>-81.21046492404776</v>
      </c>
      <c r="O2302" s="55" t="n">
        <v>-80.58617520736296</v>
      </c>
      <c r="P2302" s="55" t="n">
        <v>-0.6242897166847927</v>
      </c>
      <c r="Q2302" s="55" t="n">
        <v>-0.1849730428268491</v>
      </c>
      <c r="R2302" s="55" t="n">
        <v>-270.083137299948</v>
      </c>
      <c r="S2302" s="55" t="n">
        <v>-270.1556241822765</v>
      </c>
      <c r="T2302" s="55" t="n">
        <v>0.07248688232851726</v>
      </c>
      <c r="U2302" s="55" t="n">
        <v>-0.3992060991024854</v>
      </c>
      <c r="V2302" s="55" t="n">
        <v>66.28835210766059</v>
      </c>
      <c r="W2302" s="55" t="n">
        <v>66.76762099863984</v>
      </c>
      <c r="X2302" s="55" t="n">
        <v>-0.4792688909792552</v>
      </c>
      <c r="Y2302" s="55" t="n">
        <v>1.171669608124454</v>
      </c>
      <c r="Z2302" s="55" t="n">
        <v>0.3680621111141877</v>
      </c>
      <c r="AA2302" s="55" t="n">
        <v>0.6973138865569984</v>
      </c>
      <c r="AB2302" s="55" t="n">
        <v>0.2653321770717185</v>
      </c>
      <c r="AC2302" s="55" t="n">
        <v>0.3695319212799181</v>
      </c>
      <c r="AD2302" s="55" t="n">
        <v>0.697568673929351</v>
      </c>
      <c r="AE2302" s="55" t="n">
        <v>0.2672825187665339</v>
      </c>
      <c r="AF2302" s="55" t="n">
        <v>-1.469810165730445</v>
      </c>
      <c r="AG2302" s="55" t="n">
        <v>-0.2547873723525163</v>
      </c>
      <c r="AH2302" s="55" t="n">
        <v>-1.950341694815338</v>
      </c>
      <c r="AI2302" s="55" t="n">
        <v>2.455420789789405</v>
      </c>
      <c r="AJ2302" s="55" t="n">
        <v>0</v>
      </c>
    </row>
    <row r="2303">
      <c r="A2303" s="55" t="n">
        <v>25.79</v>
      </c>
      <c r="B2303" s="55" t="n">
        <v>-109.8606465117694</v>
      </c>
      <c r="C2303" s="55" t="n">
        <v>-109.9457229872205</v>
      </c>
      <c r="D2303" s="55" t="n">
        <v>0.08507647545109683</v>
      </c>
      <c r="E2303" s="55" t="n">
        <v>0.2422475386056661</v>
      </c>
      <c r="F2303" s="55" t="n">
        <v>-133.9695646152842</v>
      </c>
      <c r="G2303" s="55" t="n">
        <v>-133.9357966152724</v>
      </c>
      <c r="H2303" s="55" t="n">
        <v>-0.03376800001179259</v>
      </c>
      <c r="I2303" s="55" t="n">
        <v>0.4246341510076795</v>
      </c>
      <c r="J2303" s="55" t="n">
        <v>-53.33635466983077</v>
      </c>
      <c r="K2303" s="55" t="n">
        <v>-53.284949566051</v>
      </c>
      <c r="L2303" s="55" t="n">
        <v>-0.05140510377977441</v>
      </c>
      <c r="M2303" s="55" t="n">
        <v>-0.572375533172885</v>
      </c>
      <c r="N2303" s="55" t="n">
        <v>-81.21046492404776</v>
      </c>
      <c r="O2303" s="55" t="n">
        <v>-80.58783050703018</v>
      </c>
      <c r="P2303" s="55" t="n">
        <v>-0.6226344170175696</v>
      </c>
      <c r="Q2303" s="55" t="n">
        <v>-0.1495407804953749</v>
      </c>
      <c r="R2303" s="55" t="n">
        <v>-270.083137299948</v>
      </c>
      <c r="S2303" s="55" t="n">
        <v>-270.1543075056021</v>
      </c>
      <c r="T2303" s="55" t="n">
        <v>0.07117020565409687</v>
      </c>
      <c r="U2303" s="55" t="n">
        <v>0.5644894097132169</v>
      </c>
      <c r="V2303" s="55" t="n">
        <v>66.28835210766059</v>
      </c>
      <c r="W2303" s="55" t="n">
        <v>66.78109417696341</v>
      </c>
      <c r="X2303" s="55" t="n">
        <v>-0.4927420693028209</v>
      </c>
      <c r="Y2303" s="55" t="n">
        <v>1.490331886120713</v>
      </c>
      <c r="Z2303" s="55" t="n">
        <v>0.3680621111141877</v>
      </c>
      <c r="AA2303" s="55" t="n">
        <v>0.6973138865569984</v>
      </c>
      <c r="AB2303" s="55" t="n">
        <v>0.2653321770717185</v>
      </c>
      <c r="AC2303" s="55" t="n">
        <v>0.3694907063321076</v>
      </c>
      <c r="AD2303" s="55" t="n">
        <v>0.6975514782399814</v>
      </c>
      <c r="AE2303" s="55" t="n">
        <v>0.2672859152524656</v>
      </c>
      <c r="AF2303" s="55" t="n">
        <v>-1.428595217919881</v>
      </c>
      <c r="AG2303" s="55" t="n">
        <v>-0.2375916829829849</v>
      </c>
      <c r="AH2303" s="55" t="n">
        <v>-1.953738180747122</v>
      </c>
      <c r="AI2303" s="55" t="n">
        <v>2.431959494604159</v>
      </c>
      <c r="AJ2303" s="55" t="n">
        <v>0</v>
      </c>
    </row>
    <row r="2304">
      <c r="A2304" s="55" t="n">
        <v>25.8</v>
      </c>
      <c r="B2304" s="55" t="n">
        <v>-109.8606465117694</v>
      </c>
      <c r="C2304" s="55" t="n">
        <v>-109.9430820780133</v>
      </c>
      <c r="D2304" s="55" t="n">
        <v>0.08243556624383658</v>
      </c>
      <c r="E2304" s="55" t="n">
        <v>0.2820821692364881</v>
      </c>
      <c r="F2304" s="55" t="n">
        <v>-133.9695646152842</v>
      </c>
      <c r="G2304" s="55" t="n">
        <v>-133.9327851095333</v>
      </c>
      <c r="H2304" s="55" t="n">
        <v>-0.03677950575095034</v>
      </c>
      <c r="I2304" s="55" t="n">
        <v>0.200254070952179</v>
      </c>
      <c r="J2304" s="55" t="n">
        <v>-53.33635466983077</v>
      </c>
      <c r="K2304" s="55" t="n">
        <v>-53.28804951976974</v>
      </c>
      <c r="L2304" s="55" t="n">
        <v>-0.04830515006103108</v>
      </c>
      <c r="M2304" s="55" t="n">
        <v>-0.09552059372546216</v>
      </c>
      <c r="N2304" s="55" t="n">
        <v>-81.21046492404776</v>
      </c>
      <c r="O2304" s="55" t="n">
        <v>-80.58975023417415</v>
      </c>
      <c r="P2304" s="55" t="n">
        <v>-0.6207146898736061</v>
      </c>
      <c r="Q2304" s="55" t="n">
        <v>-0.2268869894274024</v>
      </c>
      <c r="R2304" s="55" t="n">
        <v>-270.083137299948</v>
      </c>
      <c r="S2304" s="55" t="n">
        <v>-270.1453227289512</v>
      </c>
      <c r="T2304" s="55" t="n">
        <v>0.06218542900325064</v>
      </c>
      <c r="U2304" s="55" t="n">
        <v>1.16892788334248</v>
      </c>
      <c r="V2304" s="55" t="n">
        <v>66.28835210766059</v>
      </c>
      <c r="W2304" s="55" t="n">
        <v>66.79669699799057</v>
      </c>
      <c r="X2304" s="55" t="n">
        <v>-0.5083448903299727</v>
      </c>
      <c r="Y2304" s="55" t="n">
        <v>1.616114773249791</v>
      </c>
      <c r="Z2304" s="55" t="n">
        <v>0.3680621111141877</v>
      </c>
      <c r="AA2304" s="55" t="n">
        <v>0.6973138865569984</v>
      </c>
      <c r="AB2304" s="55" t="n">
        <v>0.2653321770717185</v>
      </c>
      <c r="AC2304" s="55" t="n">
        <v>0.3694399698378897</v>
      </c>
      <c r="AD2304" s="55" t="n">
        <v>0.6975551275943771</v>
      </c>
      <c r="AE2304" s="55" t="n">
        <v>0.2672973546195427</v>
      </c>
      <c r="AF2304" s="55" t="n">
        <v>-1.377858723701997</v>
      </c>
      <c r="AG2304" s="55" t="n">
        <v>-0.2412410373786589</v>
      </c>
      <c r="AH2304" s="55" t="n">
        <v>-1.96517754782416</v>
      </c>
      <c r="AI2304" s="55" t="n">
        <v>2.412180485591699</v>
      </c>
      <c r="AJ2304" s="55" t="n">
        <v>0</v>
      </c>
    </row>
    <row r="2305">
      <c r="A2305" s="55" t="n">
        <v>25.81</v>
      </c>
      <c r="B2305" s="55" t="n">
        <v>-109.8606465117694</v>
      </c>
      <c r="C2305" s="55" t="n">
        <v>-109.9399142500648</v>
      </c>
      <c r="D2305" s="55" t="n">
        <v>0.0792677382953874</v>
      </c>
      <c r="E2305" s="55" t="n">
        <v>0.3452965491685931</v>
      </c>
      <c r="F2305" s="55" t="n">
        <v>-133.9695646152842</v>
      </c>
      <c r="G2305" s="55" t="n">
        <v>-133.9319008749892</v>
      </c>
      <c r="H2305" s="55" t="n">
        <v>-0.03766374029503622</v>
      </c>
      <c r="I2305" s="55" t="n">
        <v>-0.003022200728408009</v>
      </c>
      <c r="J2305" s="55" t="n">
        <v>-53.33635466983077</v>
      </c>
      <c r="K2305" s="55" t="n">
        <v>-53.28661149553417</v>
      </c>
      <c r="L2305" s="55" t="n">
        <v>-0.04974317429660234</v>
      </c>
      <c r="M2305" s="55" t="n">
        <v>0.3395680531267724</v>
      </c>
      <c r="N2305" s="55" t="n">
        <v>-81.21046492404776</v>
      </c>
      <c r="O2305" s="55" t="n">
        <v>-80.59265201095445</v>
      </c>
      <c r="P2305" s="55" t="n">
        <v>-0.6178129130932931</v>
      </c>
      <c r="Q2305" s="55" t="n">
        <v>-0.3423558225837566</v>
      </c>
      <c r="R2305" s="55" t="n">
        <v>-270.083137299948</v>
      </c>
      <c r="S2305" s="55" t="n">
        <v>-270.13391260511</v>
      </c>
      <c r="T2305" s="55" t="n">
        <v>0.05077530516204171</v>
      </c>
      <c r="U2305" s="55" t="n">
        <v>1.115076820685225</v>
      </c>
      <c r="V2305" s="55" t="n">
        <v>66.28835210766059</v>
      </c>
      <c r="W2305" s="55" t="n">
        <v>66.81175179749195</v>
      </c>
      <c r="X2305" s="55" t="n">
        <v>-0.5233996898313553</v>
      </c>
      <c r="Y2305" s="55" t="n">
        <v>1.413378903172769</v>
      </c>
      <c r="Z2305" s="55" t="n">
        <v>0.3680621111141877</v>
      </c>
      <c r="AA2305" s="55" t="n">
        <v>0.6973138865569984</v>
      </c>
      <c r="AB2305" s="55" t="n">
        <v>0.2653321770717185</v>
      </c>
      <c r="AC2305" s="55" t="n">
        <v>0.3693847949769059</v>
      </c>
      <c r="AD2305" s="55" t="n">
        <v>0.6975778336691444</v>
      </c>
      <c r="AE2305" s="55" t="n">
        <v>0.2673166491856739</v>
      </c>
      <c r="AF2305" s="55" t="n">
        <v>-1.322683862718166</v>
      </c>
      <c r="AG2305" s="55" t="n">
        <v>-0.2639471121459458</v>
      </c>
      <c r="AH2305" s="55" t="n">
        <v>-1.98447211395536</v>
      </c>
      <c r="AI2305" s="55" t="n">
        <v>2.399435402291899</v>
      </c>
      <c r="AJ2305" s="55" t="n">
        <v>0</v>
      </c>
    </row>
    <row r="2306">
      <c r="A2306" s="55" t="n">
        <v>25.82</v>
      </c>
      <c r="B2306" s="55" t="n">
        <v>-109.8606465117694</v>
      </c>
      <c r="C2306" s="55" t="n">
        <v>-109.9359811450571</v>
      </c>
      <c r="D2306" s="55" t="n">
        <v>0.07533463328770343</v>
      </c>
      <c r="E2306" s="55" t="n">
        <v>0.4326766211541891</v>
      </c>
      <c r="F2306" s="55" t="n">
        <v>-133.9695646152842</v>
      </c>
      <c r="G2306" s="55" t="n">
        <v>-133.9326883531344</v>
      </c>
      <c r="H2306" s="55" t="n">
        <v>-0.03687626214980105</v>
      </c>
      <c r="I2306" s="55" t="n">
        <v>-0.1407218136385063</v>
      </c>
      <c r="J2306" s="55" t="n">
        <v>-53.33635466983077</v>
      </c>
      <c r="K2306" s="55" t="n">
        <v>-53.28165827621939</v>
      </c>
      <c r="L2306" s="55" t="n">
        <v>-0.05469639361137978</v>
      </c>
      <c r="M2306" s="55" t="n">
        <v>0.6228185248106253</v>
      </c>
      <c r="N2306" s="55" t="n">
        <v>-81.21046492404776</v>
      </c>
      <c r="O2306" s="55" t="n">
        <v>-80.59639707679995</v>
      </c>
      <c r="P2306" s="55" t="n">
        <v>-0.6140678472478098</v>
      </c>
      <c r="Q2306" s="55" t="n">
        <v>-0.4011925441249906</v>
      </c>
      <c r="R2306" s="55" t="n">
        <v>-270.083137299948</v>
      </c>
      <c r="S2306" s="55" t="n">
        <v>-270.1263155762127</v>
      </c>
      <c r="T2306" s="55" t="n">
        <v>0.04317827626475453</v>
      </c>
      <c r="U2306" s="55" t="n">
        <v>0.4667291393433656</v>
      </c>
      <c r="V2306" s="55" t="n">
        <v>66.28835210766059</v>
      </c>
      <c r="W2306" s="55" t="n">
        <v>66.82316606830166</v>
      </c>
      <c r="X2306" s="55" t="n">
        <v>-0.5348139606410757</v>
      </c>
      <c r="Y2306" s="55" t="n">
        <v>0.9177823451953711</v>
      </c>
      <c r="Z2306" s="55" t="n">
        <v>0.3680621111141877</v>
      </c>
      <c r="AA2306" s="55" t="n">
        <v>0.6973138865569984</v>
      </c>
      <c r="AB2306" s="55" t="n">
        <v>0.2653321770717185</v>
      </c>
      <c r="AC2306" s="55" t="n">
        <v>0.3693295029857283</v>
      </c>
      <c r="AD2306" s="55" t="n">
        <v>0.6976147753807785</v>
      </c>
      <c r="AE2306" s="55" t="n">
        <v>0.267341582219466</v>
      </c>
      <c r="AF2306" s="55" t="n">
        <v>-1.267391871540569</v>
      </c>
      <c r="AG2306" s="55" t="n">
        <v>-0.3008888237800988</v>
      </c>
      <c r="AH2306" s="55" t="n">
        <v>-2.009405147747501</v>
      </c>
      <c r="AI2306" s="55" t="n">
        <v>2.394686887281306</v>
      </c>
      <c r="AJ2306" s="55" t="n">
        <v>0</v>
      </c>
    </row>
    <row r="2307">
      <c r="A2307" s="55" t="n">
        <v>25.83</v>
      </c>
      <c r="B2307" s="55" t="n">
        <v>-109.8606465117694</v>
      </c>
      <c r="C2307" s="55" t="n">
        <v>-109.9311202395145</v>
      </c>
      <c r="D2307" s="55" t="n">
        <v>0.07047372774505328</v>
      </c>
      <c r="E2307" s="55" t="n">
        <v>0.529810779744608</v>
      </c>
      <c r="F2307" s="55" t="n">
        <v>-133.9695646152842</v>
      </c>
      <c r="G2307" s="55" t="n">
        <v>-133.9343957816076</v>
      </c>
      <c r="H2307" s="55" t="n">
        <v>-0.03516883367663776</v>
      </c>
      <c r="I2307" s="55" t="n">
        <v>-0.1953613975684244</v>
      </c>
      <c r="J2307" s="55" t="n">
        <v>-53.33635466983077</v>
      </c>
      <c r="K2307" s="55" t="n">
        <v>-53.27499159370567</v>
      </c>
      <c r="L2307" s="55" t="n">
        <v>-0.06136307612509824</v>
      </c>
      <c r="M2307" s="55" t="n">
        <v>0.7026357351363346</v>
      </c>
      <c r="N2307" s="55" t="n">
        <v>-81.21046492404776</v>
      </c>
      <c r="O2307" s="55" t="n">
        <v>-80.59994245982028</v>
      </c>
      <c r="P2307" s="55" t="n">
        <v>-0.610522464227467</v>
      </c>
      <c r="Q2307" s="55" t="n">
        <v>-0.3165338619202089</v>
      </c>
      <c r="R2307" s="55" t="n">
        <v>-270.083137299948</v>
      </c>
      <c r="S2307" s="55" t="n">
        <v>-270.1263879177242</v>
      </c>
      <c r="T2307" s="55" t="n">
        <v>0.04325061777615669</v>
      </c>
      <c r="U2307" s="55" t="n">
        <v>-0.3956568372588415</v>
      </c>
      <c r="V2307" s="55" t="n">
        <v>66.28835210766059</v>
      </c>
      <c r="W2307" s="55" t="n">
        <v>66.82902443272933</v>
      </c>
      <c r="X2307" s="55" t="n">
        <v>-0.5406723250687339</v>
      </c>
      <c r="Y2307" s="55" t="n">
        <v>0.3139351976825759</v>
      </c>
      <c r="Z2307" s="55" t="n">
        <v>0.3680621111141877</v>
      </c>
      <c r="AA2307" s="55" t="n">
        <v>0.6973138865569984</v>
      </c>
      <c r="AB2307" s="55" t="n">
        <v>0.2653321770717185</v>
      </c>
      <c r="AC2307" s="55" t="n">
        <v>0.369275638021525</v>
      </c>
      <c r="AD2307" s="55" t="n">
        <v>0.6976604761807361</v>
      </c>
      <c r="AE2307" s="55" t="n">
        <v>0.2673688893726445</v>
      </c>
      <c r="AF2307" s="55" t="n">
        <v>-1.213526907337281</v>
      </c>
      <c r="AG2307" s="55" t="n">
        <v>-0.3465896237376809</v>
      </c>
      <c r="AH2307" s="55" t="n">
        <v>-2.036712300925947</v>
      </c>
      <c r="AI2307" s="55" t="n">
        <v>2.396031911068231</v>
      </c>
      <c r="AJ2307" s="55" t="n">
        <v>0</v>
      </c>
    </row>
    <row r="2308">
      <c r="A2308" s="55" t="n">
        <v>25.84</v>
      </c>
      <c r="B2308" s="55" t="n">
        <v>-109.8606465117694</v>
      </c>
      <c r="C2308" s="55" t="n">
        <v>-109.9253483482031</v>
      </c>
      <c r="D2308" s="55" t="n">
        <v>0.06470183643364068</v>
      </c>
      <c r="E2308" s="55" t="n">
        <v>0.6159142923501379</v>
      </c>
      <c r="F2308" s="55" t="n">
        <v>-133.9695646152842</v>
      </c>
      <c r="G2308" s="55" t="n">
        <v>-133.9362432962248</v>
      </c>
      <c r="H2308" s="55" t="n">
        <v>-0.03332131905945481</v>
      </c>
      <c r="I2308" s="55" t="n">
        <v>-0.176135967519399</v>
      </c>
      <c r="J2308" s="55" t="n">
        <v>-53.33635466983077</v>
      </c>
      <c r="K2308" s="55" t="n">
        <v>-53.26857682104342</v>
      </c>
      <c r="L2308" s="55" t="n">
        <v>-0.06777784878735404</v>
      </c>
      <c r="M2308" s="55" t="n">
        <v>0.5915107061338852</v>
      </c>
      <c r="N2308" s="55" t="n">
        <v>-81.21046492404776</v>
      </c>
      <c r="O2308" s="55" t="n">
        <v>-80.60161198227301</v>
      </c>
      <c r="P2308" s="55" t="n">
        <v>-0.6088529417747373</v>
      </c>
      <c r="Q2308" s="55" t="n">
        <v>-0.0444952256877837</v>
      </c>
      <c r="R2308" s="55" t="n">
        <v>-270.083137299948</v>
      </c>
      <c r="S2308" s="55" t="n">
        <v>-270.1336256285816</v>
      </c>
      <c r="T2308" s="55" t="n">
        <v>0.05048832863357857</v>
      </c>
      <c r="U2308" s="55" t="n">
        <v>-0.991381572879505</v>
      </c>
      <c r="V2308" s="55" t="n">
        <v>66.28835210766059</v>
      </c>
      <c r="W2308" s="55" t="n">
        <v>66.82951264271517</v>
      </c>
      <c r="X2308" s="55" t="n">
        <v>-0.5411605350545857</v>
      </c>
      <c r="Y2308" s="55" t="n">
        <v>-0.1676194886049307</v>
      </c>
      <c r="Z2308" s="55" t="n">
        <v>0.3680621111141877</v>
      </c>
      <c r="AA2308" s="55" t="n">
        <v>0.6973138865569984</v>
      </c>
      <c r="AB2308" s="55" t="n">
        <v>0.2653321770717185</v>
      </c>
      <c r="AC2308" s="55" t="n">
        <v>0.3692211836085144</v>
      </c>
      <c r="AD2308" s="55" t="n">
        <v>0.6977108330753755</v>
      </c>
      <c r="AE2308" s="55" t="n">
        <v>0.2673953676187085</v>
      </c>
      <c r="AF2308" s="55" t="n">
        <v>-1.159072494326729</v>
      </c>
      <c r="AG2308" s="55" t="n">
        <v>-0.3969465183770726</v>
      </c>
      <c r="AH2308" s="55" t="n">
        <v>-2.063190546990001</v>
      </c>
      <c r="AI2308" s="55" t="n">
        <v>2.399535542296752</v>
      </c>
      <c r="AJ2308" s="55" t="n">
        <v>0</v>
      </c>
    </row>
    <row r="2309">
      <c r="A2309" s="55" t="n">
        <v>25.85</v>
      </c>
      <c r="B2309" s="55" t="n">
        <v>-109.8606465117694</v>
      </c>
      <c r="C2309" s="55" t="n">
        <v>-109.9188628247011</v>
      </c>
      <c r="D2309" s="55" t="n">
        <v>0.05821631293168677</v>
      </c>
      <c r="E2309" s="55" t="n">
        <v>0.6751929025812036</v>
      </c>
      <c r="F2309" s="55" t="n">
        <v>-133.9695646152842</v>
      </c>
      <c r="G2309" s="55" t="n">
        <v>-133.9376463878203</v>
      </c>
      <c r="H2309" s="55" t="n">
        <v>-0.03191822746393218</v>
      </c>
      <c r="I2309" s="55" t="n">
        <v>-0.1110503201443693</v>
      </c>
      <c r="J2309" s="55" t="n">
        <v>-53.33635466983077</v>
      </c>
      <c r="K2309" s="55" t="n">
        <v>-53.26396985337341</v>
      </c>
      <c r="L2309" s="55" t="n">
        <v>-0.07238481645735709</v>
      </c>
      <c r="M2309" s="55" t="n">
        <v>0.3537158941865814</v>
      </c>
      <c r="N2309" s="55" t="n">
        <v>-81.21046492404776</v>
      </c>
      <c r="O2309" s="55" t="n">
        <v>-80.5996659938547</v>
      </c>
      <c r="P2309" s="55" t="n">
        <v>-0.6107989301930503</v>
      </c>
      <c r="Q2309" s="55" t="n">
        <v>0.3903869971154406</v>
      </c>
      <c r="R2309" s="55" t="n">
        <v>-270.083137299948</v>
      </c>
      <c r="S2309" s="55" t="n">
        <v>-270.1436166313028</v>
      </c>
      <c r="T2309" s="55" t="n">
        <v>0.0604793313548504</v>
      </c>
      <c r="U2309" s="55" t="n">
        <v>-1.003874792563346</v>
      </c>
      <c r="V2309" s="55" t="n">
        <v>66.28835210766059</v>
      </c>
      <c r="W2309" s="55" t="n">
        <v>66.82668588487307</v>
      </c>
      <c r="X2309" s="55" t="n">
        <v>-0.5383337772124823</v>
      </c>
      <c r="Y2309" s="55" t="n">
        <v>-0.3759891847304387</v>
      </c>
      <c r="Z2309" s="55" t="n">
        <v>0.3680621111141877</v>
      </c>
      <c r="AA2309" s="55" t="n">
        <v>0.6973138865569984</v>
      </c>
      <c r="AB2309" s="55" t="n">
        <v>0.2653321770717185</v>
      </c>
      <c r="AC2309" s="55" t="n">
        <v>0.3691615944091081</v>
      </c>
      <c r="AD2309" s="55" t="n">
        <v>0.6977640067131764</v>
      </c>
      <c r="AE2309" s="55" t="n">
        <v>0.2674187261601268</v>
      </c>
      <c r="AF2309" s="55" t="n">
        <v>-1.099483294920434</v>
      </c>
      <c r="AG2309" s="55" t="n">
        <v>-0.4501201561779578</v>
      </c>
      <c r="AH2309" s="55" t="n">
        <v>-2.086549088408274</v>
      </c>
      <c r="AI2309" s="55" t="n">
        <v>2.401074503039037</v>
      </c>
      <c r="AJ2309" s="55" t="n">
        <v>0</v>
      </c>
    </row>
    <row r="2310">
      <c r="A2310" s="55" t="n">
        <v>25.86</v>
      </c>
      <c r="B2310" s="55" t="n">
        <v>-109.8606465117694</v>
      </c>
      <c r="C2310" s="55" t="n">
        <v>-109.9119489699741</v>
      </c>
      <c r="D2310" s="55" t="n">
        <v>0.05130245820465619</v>
      </c>
      <c r="E2310" s="55" t="n">
        <v>0.7045864295167168</v>
      </c>
      <c r="F2310" s="55" t="n">
        <v>-133.9695646152842</v>
      </c>
      <c r="G2310" s="55" t="n">
        <v>-133.9383385318837</v>
      </c>
      <c r="H2310" s="55" t="n">
        <v>-0.03122608340049071</v>
      </c>
      <c r="I2310" s="55" t="n">
        <v>-0.03501710159291746</v>
      </c>
      <c r="J2310" s="55" t="n">
        <v>-53.33635466983077</v>
      </c>
      <c r="K2310" s="55" t="n">
        <v>-53.26193907291221</v>
      </c>
      <c r="L2310" s="55" t="n">
        <v>-0.07441559691855527</v>
      </c>
      <c r="M2310" s="55" t="n">
        <v>0.07986211503722533</v>
      </c>
      <c r="N2310" s="55" t="n">
        <v>-81.21046492404776</v>
      </c>
      <c r="O2310" s="55" t="n">
        <v>-80.59298410266416</v>
      </c>
      <c r="P2310" s="55" t="n">
        <v>-0.6174808213835868</v>
      </c>
      <c r="Q2310" s="55" t="n">
        <v>0.8955678846484219</v>
      </c>
      <c r="R2310" s="55" t="n">
        <v>-270.083137299948</v>
      </c>
      <c r="S2310" s="55" t="n">
        <v>-270.1506031314361</v>
      </c>
      <c r="T2310" s="55" t="n">
        <v>0.06746583148805674</v>
      </c>
      <c r="U2310" s="55" t="n">
        <v>-0.4477211695171643</v>
      </c>
      <c r="V2310" s="55" t="n">
        <v>66.28835210766059</v>
      </c>
      <c r="W2310" s="55" t="n">
        <v>66.82323690955442</v>
      </c>
      <c r="X2310" s="55" t="n">
        <v>-0.5348848018938419</v>
      </c>
      <c r="Y2310" s="55" t="n">
        <v>-0.3188342923989214</v>
      </c>
      <c r="Z2310" s="55" t="n">
        <v>0.3680621111141877</v>
      </c>
      <c r="AA2310" s="55" t="n">
        <v>0.6973138865569984</v>
      </c>
      <c r="AB2310" s="55" t="n">
        <v>0.2653321770717185</v>
      </c>
      <c r="AC2310" s="55" t="n">
        <v>0.3690922256792799</v>
      </c>
      <c r="AD2310" s="55" t="n">
        <v>0.6978200306484316</v>
      </c>
      <c r="AE2310" s="55" t="n">
        <v>0.267437964123629</v>
      </c>
      <c r="AF2310" s="55" t="n">
        <v>-1.030114565092166</v>
      </c>
      <c r="AG2310" s="55" t="n">
        <v>-0.506144091433125</v>
      </c>
      <c r="AH2310" s="55" t="n">
        <v>-2.105787051910502</v>
      </c>
      <c r="AI2310" s="55" t="n">
        <v>2.398261238168521</v>
      </c>
      <c r="AJ2310" s="55" t="n">
        <v>0</v>
      </c>
    </row>
    <row r="2311">
      <c r="A2311" s="55" t="n">
        <v>25.87</v>
      </c>
      <c r="B2311" s="55" t="n">
        <v>-109.8606465117694</v>
      </c>
      <c r="C2311" s="55" t="n">
        <v>-109.9048512724468</v>
      </c>
      <c r="D2311" s="55" t="n">
        <v>0.04420476067736532</v>
      </c>
      <c r="E2311" s="55" t="n">
        <v>0.7140058125818063</v>
      </c>
      <c r="F2311" s="55" t="n">
        <v>-133.9695646152842</v>
      </c>
      <c r="G2311" s="55" t="n">
        <v>-133.9383758261347</v>
      </c>
      <c r="H2311" s="55" t="n">
        <v>-0.0311887891495215</v>
      </c>
      <c r="I2311" s="55" t="n">
        <v>0.02186083781534169</v>
      </c>
      <c r="J2311" s="55" t="n">
        <v>-53.33635466983077</v>
      </c>
      <c r="K2311" s="55" t="n">
        <v>-53.26236795049796</v>
      </c>
      <c r="L2311" s="55" t="n">
        <v>-0.07398671933280832</v>
      </c>
      <c r="M2311" s="55" t="n">
        <v>-0.1432974380487998</v>
      </c>
      <c r="N2311" s="55" t="n">
        <v>-81.21046492404776</v>
      </c>
      <c r="O2311" s="55" t="n">
        <v>-80.58157740158104</v>
      </c>
      <c r="P2311" s="55" t="n">
        <v>-0.6288875224667024</v>
      </c>
      <c r="Q2311" s="55" t="n">
        <v>1.341123747968132</v>
      </c>
      <c r="R2311" s="55" t="n">
        <v>-270.083137299948</v>
      </c>
      <c r="S2311" s="55" t="n">
        <v>-270.1506916269131</v>
      </c>
      <c r="T2311" s="55" t="n">
        <v>0.06755432696513629</v>
      </c>
      <c r="U2311" s="55" t="n">
        <v>0.3503610494657127</v>
      </c>
      <c r="V2311" s="55" t="n">
        <v>66.28835210766059</v>
      </c>
      <c r="W2311" s="55" t="n">
        <v>66.82096326720756</v>
      </c>
      <c r="X2311" s="55" t="n">
        <v>-0.5326111595469647</v>
      </c>
      <c r="Y2311" s="55" t="n">
        <v>-0.1524773293661923</v>
      </c>
      <c r="Z2311" s="55" t="n">
        <v>0.3680621111141877</v>
      </c>
      <c r="AA2311" s="55" t="n">
        <v>0.6973138865569984</v>
      </c>
      <c r="AB2311" s="55" t="n">
        <v>0.2653321770717185</v>
      </c>
      <c r="AC2311" s="55" t="n">
        <v>0.3690109381157992</v>
      </c>
      <c r="AD2311" s="55" t="n">
        <v>0.6978796248463556</v>
      </c>
      <c r="AE2311" s="55" t="n">
        <v>0.267453272628728</v>
      </c>
      <c r="AF2311" s="55" t="n">
        <v>-0.9488270016114742</v>
      </c>
      <c r="AG2311" s="55" t="n">
        <v>-0.5657382893571317</v>
      </c>
      <c r="AH2311" s="55" t="n">
        <v>-2.121095557009511</v>
      </c>
      <c r="AI2311" s="55" t="n">
        <v>2.391522287790194</v>
      </c>
      <c r="AJ2311" s="55" t="n">
        <v>0</v>
      </c>
    </row>
    <row r="2312">
      <c r="A2312" s="55" t="n">
        <v>25.88</v>
      </c>
      <c r="B2312" s="55" t="n">
        <v>-109.8606465117694</v>
      </c>
      <c r="C2312" s="55" t="n">
        <v>-109.8976816649539</v>
      </c>
      <c r="D2312" s="55" t="n">
        <v>0.03703515318446095</v>
      </c>
      <c r="E2312" s="55" t="n">
        <v>0.7194154368983419</v>
      </c>
      <c r="F2312" s="55" t="n">
        <v>-133.9695646152842</v>
      </c>
      <c r="G2312" s="55" t="n">
        <v>-133.9380448075001</v>
      </c>
      <c r="H2312" s="55" t="n">
        <v>-0.03151980778417349</v>
      </c>
      <c r="I2312" s="55" t="n">
        <v>0.0423065598159848</v>
      </c>
      <c r="J2312" s="55" t="n">
        <v>-53.33635466983077</v>
      </c>
      <c r="K2312" s="55" t="n">
        <v>-53.26443320373078</v>
      </c>
      <c r="L2312" s="55" t="n">
        <v>-0.07192146609998605</v>
      </c>
      <c r="M2312" s="55" t="n">
        <v>-0.2582385465815903</v>
      </c>
      <c r="N2312" s="55" t="n">
        <v>-81.21046492404776</v>
      </c>
      <c r="O2312" s="55" t="n">
        <v>-80.56669097407857</v>
      </c>
      <c r="P2312" s="55" t="n">
        <v>-0.6437739499691855</v>
      </c>
      <c r="Q2312" s="55" t="n">
        <v>1.609092510137835</v>
      </c>
      <c r="R2312" s="55" t="n">
        <v>-270.083137299948</v>
      </c>
      <c r="S2312" s="55" t="n">
        <v>-270.1439305180892</v>
      </c>
      <c r="T2312" s="55" t="n">
        <v>0.06079321814122018</v>
      </c>
      <c r="U2312" s="55" t="n">
        <v>0.9416854062154679</v>
      </c>
      <c r="V2312" s="55" t="n">
        <v>66.28835210766059</v>
      </c>
      <c r="W2312" s="55" t="n">
        <v>66.81978185118778</v>
      </c>
      <c r="X2312" s="55" t="n">
        <v>-0.531429743527193</v>
      </c>
      <c r="Y2312" s="55" t="n">
        <v>-0.0905887193043405</v>
      </c>
      <c r="Z2312" s="55" t="n">
        <v>0.3680621111141877</v>
      </c>
      <c r="AA2312" s="55" t="n">
        <v>0.6973138865569984</v>
      </c>
      <c r="AB2312" s="55" t="n">
        <v>0.2653321770717185</v>
      </c>
      <c r="AC2312" s="55" t="n">
        <v>0.368919505240464</v>
      </c>
      <c r="AD2312" s="55" t="n">
        <v>0.6979429967996365</v>
      </c>
      <c r="AE2312" s="55" t="n">
        <v>0.2674656160776445</v>
      </c>
      <c r="AF2312" s="55" t="n">
        <v>-0.8573941262762785</v>
      </c>
      <c r="AG2312" s="55" t="n">
        <v>-0.6291102426380091</v>
      </c>
      <c r="AH2312" s="55" t="n">
        <v>-2.133439005925997</v>
      </c>
      <c r="AI2312" s="55" t="n">
        <v>2.38379243584076</v>
      </c>
      <c r="AJ2312" s="55" t="n">
        <v>0</v>
      </c>
    </row>
    <row r="2313">
      <c r="A2313" s="55" t="n">
        <v>25.89</v>
      </c>
      <c r="B2313" s="55" t="n">
        <v>-109.8606465117694</v>
      </c>
      <c r="C2313" s="55" t="n">
        <v>-109.8904131130608</v>
      </c>
      <c r="D2313" s="55" t="n">
        <v>0.02976660129131937</v>
      </c>
      <c r="E2313" s="55" t="n">
        <v>0.7329929800013645</v>
      </c>
      <c r="F2313" s="55" t="n">
        <v>-133.9695646152842</v>
      </c>
      <c r="G2313" s="55" t="n">
        <v>-133.9377200925163</v>
      </c>
      <c r="H2313" s="55" t="n">
        <v>-0.03184452276796398</v>
      </c>
      <c r="I2313" s="55" t="n">
        <v>0.02443503321880166</v>
      </c>
      <c r="J2313" s="55" t="n">
        <v>-53.33635466983077</v>
      </c>
      <c r="K2313" s="55" t="n">
        <v>-53.26696963466135</v>
      </c>
      <c r="L2313" s="55" t="n">
        <v>-0.06938503516942254</v>
      </c>
      <c r="M2313" s="55" t="n">
        <v>-0.2498572877660757</v>
      </c>
      <c r="N2313" s="55" t="n">
        <v>-81.21046492404776</v>
      </c>
      <c r="O2313" s="55" t="n">
        <v>-80.55042959062835</v>
      </c>
      <c r="P2313" s="55" t="n">
        <v>-0.6600353334194002</v>
      </c>
      <c r="Q2313" s="55" t="n">
        <v>1.639774538502442</v>
      </c>
      <c r="R2313" s="55" t="n">
        <v>-270.083137299948</v>
      </c>
      <c r="S2313" s="55" t="n">
        <v>-270.1341396002642</v>
      </c>
      <c r="T2313" s="55" t="n">
        <v>0.05100230031625738</v>
      </c>
      <c r="U2313" s="55" t="n">
        <v>1.008365239580534</v>
      </c>
      <c r="V2313" s="55" t="n">
        <v>66.28835210766059</v>
      </c>
      <c r="W2313" s="55" t="n">
        <v>66.81782064304858</v>
      </c>
      <c r="X2313" s="55" t="n">
        <v>-0.5294685353879864</v>
      </c>
      <c r="Y2313" s="55" t="n">
        <v>-0.2832316325488968</v>
      </c>
      <c r="Z2313" s="55" t="n">
        <v>0.3680621111141877</v>
      </c>
      <c r="AA2313" s="55" t="n">
        <v>0.6973138865569984</v>
      </c>
      <c r="AB2313" s="55" t="n">
        <v>0.2653321770717185</v>
      </c>
      <c r="AC2313" s="55" t="n">
        <v>0.368823053216765</v>
      </c>
      <c r="AD2313" s="55" t="n">
        <v>0.6980092724132287</v>
      </c>
      <c r="AE2313" s="55" t="n">
        <v>0.2674762109858778</v>
      </c>
      <c r="AF2313" s="55" t="n">
        <v>-0.7609421025772667</v>
      </c>
      <c r="AG2313" s="55" t="n">
        <v>-0.6953858562303017</v>
      </c>
      <c r="AH2313" s="55" t="n">
        <v>-2.144033914159238</v>
      </c>
      <c r="AI2313" s="55" t="n">
        <v>2.378965278768239</v>
      </c>
      <c r="AJ2313" s="55" t="n">
        <v>0</v>
      </c>
    </row>
    <row r="2314">
      <c r="A2314" s="55" t="n">
        <v>25.9</v>
      </c>
      <c r="B2314" s="55" t="n">
        <v>-109.8606465117694</v>
      </c>
      <c r="C2314" s="55" t="n">
        <v>-109.8829566175705</v>
      </c>
      <c r="D2314" s="55" t="n">
        <v>0.02231010580109854</v>
      </c>
      <c r="E2314" s="55" t="n">
        <v>0.7560295983529405</v>
      </c>
      <c r="F2314" s="55" t="n">
        <v>-133.9695646152842</v>
      </c>
      <c r="G2314" s="55" t="n">
        <v>-133.9377246623597</v>
      </c>
      <c r="H2314" s="55" t="n">
        <v>-0.03183995292450478</v>
      </c>
      <c r="I2314" s="55" t="n">
        <v>-0.020824220368558</v>
      </c>
      <c r="J2314" s="55" t="n">
        <v>-53.33635466983077</v>
      </c>
      <c r="K2314" s="55" t="n">
        <v>-53.26888460102087</v>
      </c>
      <c r="L2314" s="55" t="n">
        <v>-0.06747006880989913</v>
      </c>
      <c r="M2314" s="55" t="n">
        <v>-0.1437138984329847</v>
      </c>
      <c r="N2314" s="55" t="n">
        <v>-81.21046492404776</v>
      </c>
      <c r="O2314" s="55" t="n">
        <v>-80.53505430968798</v>
      </c>
      <c r="P2314" s="55" t="n">
        <v>-0.6754106143597732</v>
      </c>
      <c r="Q2314" s="55" t="n">
        <v>1.453667949457563</v>
      </c>
      <c r="R2314" s="55" t="n">
        <v>-270.083137299948</v>
      </c>
      <c r="S2314" s="55" t="n">
        <v>-270.1266412830329</v>
      </c>
      <c r="T2314" s="55" t="n">
        <v>0.04350398308495566</v>
      </c>
      <c r="U2314" s="55" t="n">
        <v>0.5376009323864587</v>
      </c>
      <c r="V2314" s="55" t="n">
        <v>66.28835210766059</v>
      </c>
      <c r="W2314" s="55" t="n">
        <v>66.81251464820194</v>
      </c>
      <c r="X2314" s="55" t="n">
        <v>-0.5241625405413491</v>
      </c>
      <c r="Y2314" s="55" t="n">
        <v>-0.7334444561602667</v>
      </c>
      <c r="Z2314" s="55" t="n">
        <v>0.3680621111141877</v>
      </c>
      <c r="AA2314" s="55" t="n">
        <v>0.6973138865569984</v>
      </c>
      <c r="AB2314" s="55" t="n">
        <v>0.2653321770717185</v>
      </c>
      <c r="AC2314" s="55" t="n">
        <v>0.3687278016861892</v>
      </c>
      <c r="AD2314" s="55" t="n">
        <v>0.6980767425956855</v>
      </c>
      <c r="AE2314" s="55" t="n">
        <v>0.2674860959715725</v>
      </c>
      <c r="AF2314" s="55" t="n">
        <v>-0.6656905720014983</v>
      </c>
      <c r="AG2314" s="55" t="n">
        <v>-0.7628560386870875</v>
      </c>
      <c r="AH2314" s="55" t="n">
        <v>-2.153918899853946</v>
      </c>
      <c r="AI2314" s="55" t="n">
        <v>2.380012584118216</v>
      </c>
      <c r="AJ2314" s="55" t="n">
        <v>0</v>
      </c>
    </row>
    <row r="2315">
      <c r="A2315" s="55" t="n">
        <v>25.91</v>
      </c>
      <c r="B2315" s="55" t="n">
        <v>-109.8606465117694</v>
      </c>
      <c r="C2315" s="55" t="n">
        <v>-109.8752726500661</v>
      </c>
      <c r="D2315" s="55" t="n">
        <v>0.01462613829663298</v>
      </c>
      <c r="E2315" s="55" t="n">
        <v>0.7784849066644834</v>
      </c>
      <c r="F2315" s="55" t="n">
        <v>-133.9695646152842</v>
      </c>
      <c r="G2315" s="55" t="n">
        <v>-133.9382340128953</v>
      </c>
      <c r="H2315" s="55" t="n">
        <v>-0.03133060238890441</v>
      </c>
      <c r="I2315" s="55" t="n">
        <v>-0.07559344519251601</v>
      </c>
      <c r="J2315" s="55" t="n">
        <v>-53.33635466983077</v>
      </c>
      <c r="K2315" s="55" t="n">
        <v>-53.26948510778849</v>
      </c>
      <c r="L2315" s="55" t="n">
        <v>-0.06686956204228139</v>
      </c>
      <c r="M2315" s="55" t="n">
        <v>0.008433991774285832</v>
      </c>
      <c r="N2315" s="55" t="n">
        <v>-81.21046492404776</v>
      </c>
      <c r="O2315" s="55" t="n">
        <v>-80.5222519646518</v>
      </c>
      <c r="P2315" s="55" t="n">
        <v>-0.6882129593959478</v>
      </c>
      <c r="Q2315" s="55" t="n">
        <v>1.138373698512066</v>
      </c>
      <c r="R2315" s="55" t="n">
        <v>-270.083137299948</v>
      </c>
      <c r="S2315" s="55" t="n">
        <v>-270.1252028428854</v>
      </c>
      <c r="T2315" s="55" t="n">
        <v>0.04206554293742143</v>
      </c>
      <c r="U2315" s="55" t="n">
        <v>-0.1776440043769496</v>
      </c>
      <c r="V2315" s="55" t="n">
        <v>66.28835210766059</v>
      </c>
      <c r="W2315" s="55" t="n">
        <v>66.80207984540102</v>
      </c>
      <c r="X2315" s="55" t="n">
        <v>-0.513727737740432</v>
      </c>
      <c r="Y2315" s="55" t="n">
        <v>-1.296873860716779</v>
      </c>
      <c r="Z2315" s="55" t="n">
        <v>0.3680621111141877</v>
      </c>
      <c r="AA2315" s="55" t="n">
        <v>0.6973138865569984</v>
      </c>
      <c r="AB2315" s="55" t="n">
        <v>0.2653321770717185</v>
      </c>
      <c r="AC2315" s="55" t="n">
        <v>0.3686382827562836</v>
      </c>
      <c r="AD2315" s="55" t="n">
        <v>0.6981436160754535</v>
      </c>
      <c r="AE2315" s="55" t="n">
        <v>0.2674958956214888</v>
      </c>
      <c r="AF2315" s="55" t="n">
        <v>-0.5761716420959462</v>
      </c>
      <c r="AG2315" s="55" t="n">
        <v>-0.8297295184550579</v>
      </c>
      <c r="AH2315" s="55" t="n">
        <v>-2.163718549770266</v>
      </c>
      <c r="AI2315" s="55" t="n">
        <v>2.387907619145084</v>
      </c>
      <c r="AJ2315" s="55" t="n">
        <v>0</v>
      </c>
    </row>
    <row r="2316">
      <c r="A2316" s="55" t="n">
        <v>25.92</v>
      </c>
      <c r="B2316" s="55" t="n">
        <v>-109.8606465117694</v>
      </c>
      <c r="C2316" s="55" t="n">
        <v>-109.8674502080218</v>
      </c>
      <c r="D2316" s="55" t="n">
        <v>0.006803696252405301</v>
      </c>
      <c r="E2316" s="55" t="n">
        <v>0.7852322524033546</v>
      </c>
      <c r="F2316" s="55" t="n">
        <v>-133.9695646152842</v>
      </c>
      <c r="G2316" s="55" t="n">
        <v>-133.9392433726045</v>
      </c>
      <c r="H2316" s="55" t="n">
        <v>-0.0303212426797269</v>
      </c>
      <c r="I2316" s="55" t="n">
        <v>-0.1217161905762443</v>
      </c>
      <c r="J2316" s="55" t="n">
        <v>-53.33635466983077</v>
      </c>
      <c r="K2316" s="55" t="n">
        <v>-53.26862456588027</v>
      </c>
      <c r="L2316" s="55" t="n">
        <v>-0.06773010395050315</v>
      </c>
      <c r="M2316" s="55" t="n">
        <v>0.1495980699214683</v>
      </c>
      <c r="N2316" s="55" t="n">
        <v>-81.21046492404776</v>
      </c>
      <c r="O2316" s="55" t="n">
        <v>-80.51269534186051</v>
      </c>
      <c r="P2316" s="55" t="n">
        <v>-0.6977695821872422</v>
      </c>
      <c r="Q2316" s="55" t="n">
        <v>0.8064376402755554</v>
      </c>
      <c r="R2316" s="55" t="n">
        <v>-270.083137299948</v>
      </c>
      <c r="S2316" s="55" t="n">
        <v>-270.1299117186688</v>
      </c>
      <c r="T2316" s="55" t="n">
        <v>0.04677441872085242</v>
      </c>
      <c r="U2316" s="55" t="n">
        <v>-0.7086848077056317</v>
      </c>
      <c r="V2316" s="55" t="n">
        <v>66.28835210766059</v>
      </c>
      <c r="W2316" s="55" t="n">
        <v>66.78653973290663</v>
      </c>
      <c r="X2316" s="55" t="n">
        <v>-0.4981876252460481</v>
      </c>
      <c r="Y2316" s="55" t="n">
        <v>-1.763358336785139</v>
      </c>
      <c r="Z2316" s="55" t="n">
        <v>0.3680621111141877</v>
      </c>
      <c r="AA2316" s="55" t="n">
        <v>0.6973138865569984</v>
      </c>
      <c r="AB2316" s="55" t="n">
        <v>0.2653321770717185</v>
      </c>
      <c r="AC2316" s="55" t="n">
        <v>0.3685554926527349</v>
      </c>
      <c r="AD2316" s="55" t="n">
        <v>0.6982087087112218</v>
      </c>
      <c r="AE2316" s="55" t="n">
        <v>0.2675057700833919</v>
      </c>
      <c r="AF2316" s="55" t="n">
        <v>-0.4933815385471663</v>
      </c>
      <c r="AG2316" s="55" t="n">
        <v>-0.8948221542233181</v>
      </c>
      <c r="AH2316" s="55" t="n">
        <v>-2.173593011673414</v>
      </c>
      <c r="AI2316" s="55" t="n">
        <v>2.4017990362775</v>
      </c>
      <c r="AJ2316" s="55" t="n">
        <v>0</v>
      </c>
    </row>
    <row r="2317">
      <c r="A2317" s="55" t="n">
        <v>25.93</v>
      </c>
      <c r="B2317" s="55" t="n">
        <v>-109.8606465117694</v>
      </c>
      <c r="C2317" s="55" t="n">
        <v>-109.8597071800966</v>
      </c>
      <c r="D2317" s="55" t="n">
        <v>-0.000939331672870992</v>
      </c>
      <c r="E2317" s="55" t="n">
        <v>0.7652412173507286</v>
      </c>
      <c r="F2317" s="55" t="n">
        <v>-133.9695646152842</v>
      </c>
      <c r="G2317" s="55" t="n">
        <v>-133.9405939396566</v>
      </c>
      <c r="H2317" s="55" t="n">
        <v>-0.02897067562759461</v>
      </c>
      <c r="I2317" s="55" t="n">
        <v>-0.1460339185897606</v>
      </c>
      <c r="J2317" s="55" t="n">
        <v>-53.33635466983077</v>
      </c>
      <c r="K2317" s="55" t="n">
        <v>-53.26664821136315</v>
      </c>
      <c r="L2317" s="55" t="n">
        <v>-0.06970645846761647</v>
      </c>
      <c r="M2317" s="55" t="n">
        <v>0.236993027771932</v>
      </c>
      <c r="N2317" s="55" t="n">
        <v>-81.21046492404776</v>
      </c>
      <c r="O2317" s="55" t="n">
        <v>-80.50607125247441</v>
      </c>
      <c r="P2317" s="55" t="n">
        <v>-0.704393671573331</v>
      </c>
      <c r="Q2317" s="55" t="n">
        <v>0.5448997661246473</v>
      </c>
      <c r="R2317" s="55" t="n">
        <v>-270.083137299948</v>
      </c>
      <c r="S2317" s="55" t="n">
        <v>-270.1371550971697</v>
      </c>
      <c r="T2317" s="55" t="n">
        <v>0.05401779722168203</v>
      </c>
      <c r="U2317" s="55" t="n">
        <v>-0.734208265573148</v>
      </c>
      <c r="V2317" s="55" t="n">
        <v>66.28835210766059</v>
      </c>
      <c r="W2317" s="55" t="n">
        <v>66.76774066570472</v>
      </c>
      <c r="X2317" s="55" t="n">
        <v>-0.4793885580441383</v>
      </c>
      <c r="Y2317" s="55" t="n">
        <v>-1.973814370037892</v>
      </c>
      <c r="Z2317" s="55" t="n">
        <v>0.3680621111141877</v>
      </c>
      <c r="AA2317" s="55" t="n">
        <v>0.6973138865569984</v>
      </c>
      <c r="AB2317" s="55" t="n">
        <v>0.2653321770717185</v>
      </c>
      <c r="AC2317" s="55" t="n">
        <v>0.3684769237941586</v>
      </c>
      <c r="AD2317" s="55" t="n">
        <v>0.6982716020360236</v>
      </c>
      <c r="AE2317" s="55" t="n">
        <v>0.2675154748879683</v>
      </c>
      <c r="AF2317" s="55" t="n">
        <v>-0.4148126799708995</v>
      </c>
      <c r="AG2317" s="55" t="n">
        <v>-0.957715479025123</v>
      </c>
      <c r="AH2317" s="55" t="n">
        <v>-2.183297816249818</v>
      </c>
      <c r="AI2317" s="55" t="n">
        <v>2.419933439718991</v>
      </c>
      <c r="AJ2317" s="55" t="n">
        <v>0</v>
      </c>
    </row>
    <row r="2318">
      <c r="A2318" s="55" t="n">
        <v>25.94</v>
      </c>
      <c r="B2318" s="55" t="n">
        <v>-109.8606465117694</v>
      </c>
      <c r="C2318" s="55" t="n">
        <v>-109.8523120014082</v>
      </c>
      <c r="D2318" s="55" t="n">
        <v>-0.008334510361258913</v>
      </c>
      <c r="E2318" s="55" t="n">
        <v>0.7183601865013729</v>
      </c>
      <c r="F2318" s="55" t="n">
        <v>-133.9695646152842</v>
      </c>
      <c r="G2318" s="55" t="n">
        <v>-133.9420373757991</v>
      </c>
      <c r="H2318" s="55" t="n">
        <v>-0.02752723948514773</v>
      </c>
      <c r="I2318" s="55" t="n">
        <v>-0.1430271542773001</v>
      </c>
      <c r="J2318" s="55" t="n">
        <v>-53.33635466983077</v>
      </c>
      <c r="K2318" s="55" t="n">
        <v>-53.26418954039876</v>
      </c>
      <c r="L2318" s="55" t="n">
        <v>-0.07216512943201157</v>
      </c>
      <c r="M2318" s="55" t="n">
        <v>0.2532023428441947</v>
      </c>
      <c r="N2318" s="55" t="n">
        <v>-81.21046492404776</v>
      </c>
      <c r="O2318" s="55" t="n">
        <v>-80.50152213141708</v>
      </c>
      <c r="P2318" s="55" t="n">
        <v>-0.7089427926306721</v>
      </c>
      <c r="Q2318" s="55" t="n">
        <v>0.3815171848461475</v>
      </c>
      <c r="R2318" s="55" t="n">
        <v>-270.083137299948</v>
      </c>
      <c r="S2318" s="55" t="n">
        <v>-270.1416830721977</v>
      </c>
      <c r="T2318" s="55" t="n">
        <v>0.05854577224973863</v>
      </c>
      <c r="U2318" s="55" t="n">
        <v>-0.2198140222924151</v>
      </c>
      <c r="V2318" s="55" t="n">
        <v>66.28835210766059</v>
      </c>
      <c r="W2318" s="55" t="n">
        <v>66.74836368541553</v>
      </c>
      <c r="X2318" s="55" t="n">
        <v>-0.4600115777549354</v>
      </c>
      <c r="Y2318" s="55" t="n">
        <v>-1.906825053796702</v>
      </c>
      <c r="Z2318" s="55" t="n">
        <v>0.3680621111141877</v>
      </c>
      <c r="AA2318" s="55" t="n">
        <v>0.6973138865569984</v>
      </c>
      <c r="AB2318" s="55" t="n">
        <v>0.2653321770717185</v>
      </c>
      <c r="AC2318" s="55" t="n">
        <v>0.368398413547917</v>
      </c>
      <c r="AD2318" s="55" t="n">
        <v>0.6983321840094533</v>
      </c>
      <c r="AE2318" s="55" t="n">
        <v>0.267524460413282</v>
      </c>
      <c r="AF2318" s="55" t="n">
        <v>-0.3363024337292853</v>
      </c>
      <c r="AG2318" s="55" t="n">
        <v>-1.018297452454853</v>
      </c>
      <c r="AH2318" s="55" t="n">
        <v>-2.192283341563461</v>
      </c>
      <c r="AI2318" s="55" t="n">
        <v>2.440519468946097</v>
      </c>
      <c r="AJ2318" s="55" t="n">
        <v>0</v>
      </c>
    </row>
    <row r="2319">
      <c r="A2319" s="55" t="n">
        <v>25.95</v>
      </c>
      <c r="B2319" s="55" t="n">
        <v>-109.8606465117694</v>
      </c>
      <c r="C2319" s="55" t="n">
        <v>-109.8454720056896</v>
      </c>
      <c r="D2319" s="55" t="n">
        <v>-0.01517450607987404</v>
      </c>
      <c r="E2319" s="55" t="n">
        <v>0.6558144887218157</v>
      </c>
      <c r="F2319" s="55" t="n">
        <v>-133.9695646152842</v>
      </c>
      <c r="G2319" s="55" t="n">
        <v>-133.943311780344</v>
      </c>
      <c r="H2319" s="55" t="n">
        <v>-0.02625283494019517</v>
      </c>
      <c r="I2319" s="55" t="n">
        <v>-0.114744471662813</v>
      </c>
      <c r="J2319" s="55" t="n">
        <v>-53.33635466983077</v>
      </c>
      <c r="K2319" s="55" t="n">
        <v>-53.26191518069042</v>
      </c>
      <c r="L2319" s="55" t="n">
        <v>-0.07443948914035776</v>
      </c>
      <c r="M2319" s="55" t="n">
        <v>0.2064316829031001</v>
      </c>
      <c r="N2319" s="55" t="n">
        <v>-81.21046492404776</v>
      </c>
      <c r="O2319" s="55" t="n">
        <v>-80.49824897577497</v>
      </c>
      <c r="P2319" s="55" t="n">
        <v>-0.7122159482727722</v>
      </c>
      <c r="Q2319" s="55" t="n">
        <v>0.2830396705067121</v>
      </c>
      <c r="R2319" s="55" t="n">
        <v>-270.083137299948</v>
      </c>
      <c r="S2319" s="55" t="n">
        <v>-270.1395736468961</v>
      </c>
      <c r="T2319" s="55" t="n">
        <v>0.05643634694813618</v>
      </c>
      <c r="U2319" s="55" t="n">
        <v>0.5651144828562585</v>
      </c>
      <c r="V2319" s="55" t="n">
        <v>66.28835210766059</v>
      </c>
      <c r="W2319" s="55" t="n">
        <v>66.73049859807949</v>
      </c>
      <c r="X2319" s="55" t="n">
        <v>-0.4421464904189094</v>
      </c>
      <c r="Y2319" s="55" t="n">
        <v>-1.687291042238612</v>
      </c>
      <c r="Z2319" s="55" t="n">
        <v>0.3680621111141877</v>
      </c>
      <c r="AA2319" s="55" t="n">
        <v>0.6973138865569984</v>
      </c>
      <c r="AB2319" s="55" t="n">
        <v>0.2653321770717185</v>
      </c>
      <c r="AC2319" s="55" t="n">
        <v>0.3683167821206427</v>
      </c>
      <c r="AD2319" s="55" t="n">
        <v>0.6983899004523815</v>
      </c>
      <c r="AE2319" s="55" t="n">
        <v>0.2675319838526397</v>
      </c>
      <c r="AF2319" s="55" t="n">
        <v>-0.2546710064550428</v>
      </c>
      <c r="AG2319" s="55" t="n">
        <v>-1.076013895383032</v>
      </c>
      <c r="AH2319" s="55" t="n">
        <v>-2.199806780921187</v>
      </c>
      <c r="AI2319" s="55" t="n">
        <v>2.462074957829885</v>
      </c>
      <c r="AJ2319" s="55" t="n">
        <v>0</v>
      </c>
    </row>
    <row r="2320">
      <c r="A2320" s="55" t="n">
        <v>25.96</v>
      </c>
      <c r="B2320" s="55" t="n">
        <v>-109.8606465117694</v>
      </c>
      <c r="C2320" s="55" t="n">
        <v>-109.8392528425131</v>
      </c>
      <c r="D2320" s="55" t="n">
        <v>-0.02139366925637242</v>
      </c>
      <c r="E2320" s="55" t="n">
        <v>0.5941553187530741</v>
      </c>
      <c r="F2320" s="55" t="n">
        <v>-133.9695646152842</v>
      </c>
      <c r="G2320" s="55" t="n">
        <v>-133.9442063903016</v>
      </c>
      <c r="H2320" s="55" t="n">
        <v>-0.02535822498265659</v>
      </c>
      <c r="I2320" s="55" t="n">
        <v>-0.06881157760531126</v>
      </c>
      <c r="J2320" s="55" t="n">
        <v>-53.33635466983077</v>
      </c>
      <c r="K2320" s="55" t="n">
        <v>-53.26031600415928</v>
      </c>
      <c r="L2320" s="55" t="n">
        <v>-0.07603866567149162</v>
      </c>
      <c r="M2320" s="55" t="n">
        <v>0.1219187867966232</v>
      </c>
      <c r="N2320" s="55" t="n">
        <v>-81.21046492404776</v>
      </c>
      <c r="O2320" s="55" t="n">
        <v>-80.49596565454294</v>
      </c>
      <c r="P2320" s="55" t="n">
        <v>-0.7144992695048072</v>
      </c>
      <c r="Q2320" s="55" t="n">
        <v>0.1835326370693753</v>
      </c>
      <c r="R2320" s="55" t="n">
        <v>-270.083137299948</v>
      </c>
      <c r="S2320" s="55" t="n">
        <v>-270.1304315787685</v>
      </c>
      <c r="T2320" s="55" t="n">
        <v>0.04729427882053672</v>
      </c>
      <c r="U2320" s="55" t="n">
        <v>1.200402050451682</v>
      </c>
      <c r="V2320" s="55" t="n">
        <v>66.28835210766059</v>
      </c>
      <c r="W2320" s="55" t="n">
        <v>66.71457995159477</v>
      </c>
      <c r="X2320" s="55" t="n">
        <v>-0.4262278439341839</v>
      </c>
      <c r="Y2320" s="55" t="n">
        <v>-1.513634056600545</v>
      </c>
      <c r="Z2320" s="55" t="n">
        <v>0.3680621111141877</v>
      </c>
      <c r="AA2320" s="55" t="n">
        <v>0.6973138865569984</v>
      </c>
      <c r="AB2320" s="55" t="n">
        <v>0.2653321770717185</v>
      </c>
      <c r="AC2320" s="55" t="n">
        <v>0.3682318365296579</v>
      </c>
      <c r="AD2320" s="55" t="n">
        <v>0.698443244193218</v>
      </c>
      <c r="AE2320" s="55" t="n">
        <v>0.2675372373266776</v>
      </c>
      <c r="AF2320" s="55" t="n">
        <v>-0.1697254154701677</v>
      </c>
      <c r="AG2320" s="55" t="n">
        <v>-1.129357636219575</v>
      </c>
      <c r="AH2320" s="55" t="n">
        <v>-2.205060254959035</v>
      </c>
      <c r="AI2320" s="55" t="n">
        <v>2.48325313150794</v>
      </c>
      <c r="AJ2320" s="55" t="n">
        <v>0</v>
      </c>
    </row>
    <row r="2321">
      <c r="A2321" s="55" t="n">
        <v>25.97</v>
      </c>
      <c r="B2321" s="55" t="n">
        <v>-109.8606465117694</v>
      </c>
      <c r="C2321" s="55" t="n">
        <v>-109.8335754703585</v>
      </c>
      <c r="D2321" s="55" t="n">
        <v>-0.02707104141089236</v>
      </c>
      <c r="E2321" s="55" t="n">
        <v>0.5461205192679196</v>
      </c>
      <c r="F2321" s="55" t="n">
        <v>-133.9695646152842</v>
      </c>
      <c r="G2321" s="55" t="n">
        <v>-133.9446018118823</v>
      </c>
      <c r="H2321" s="55" t="n">
        <v>-0.02496280340195584</v>
      </c>
      <c r="I2321" s="55" t="n">
        <v>-0.01560878452636821</v>
      </c>
      <c r="J2321" s="55" t="n">
        <v>-53.33635466983077</v>
      </c>
      <c r="K2321" s="55" t="n">
        <v>-53.25960518208141</v>
      </c>
      <c r="L2321" s="55" t="n">
        <v>-0.07674948774936045</v>
      </c>
      <c r="M2321" s="55" t="n">
        <v>0.02951313420454591</v>
      </c>
      <c r="N2321" s="55" t="n">
        <v>-81.21046492404776</v>
      </c>
      <c r="O2321" s="55" t="n">
        <v>-80.49499720383457</v>
      </c>
      <c r="P2321" s="55" t="n">
        <v>-0.7154677202131815</v>
      </c>
      <c r="Q2321" s="55" t="n">
        <v>0.02588830214062693</v>
      </c>
      <c r="R2321" s="55" t="n">
        <v>-270.083137299948</v>
      </c>
      <c r="S2321" s="55" t="n">
        <v>-270.1176020075174</v>
      </c>
      <c r="T2321" s="55" t="n">
        <v>0.03446470756944102</v>
      </c>
      <c r="U2321" s="55" t="n">
        <v>1.350478347750788</v>
      </c>
      <c r="V2321" s="55" t="n">
        <v>66.28835210766059</v>
      </c>
      <c r="W2321" s="55" t="n">
        <v>66.69927065259107</v>
      </c>
      <c r="X2321" s="55" t="n">
        <v>-0.4109185449304805</v>
      </c>
      <c r="Y2321" s="55" t="n">
        <v>-1.54525069999208</v>
      </c>
      <c r="Z2321" s="55" t="n">
        <v>0.3680621111141877</v>
      </c>
      <c r="AA2321" s="55" t="n">
        <v>0.6973138865569984</v>
      </c>
      <c r="AB2321" s="55" t="n">
        <v>0.2653321770717185</v>
      </c>
      <c r="AC2321" s="55" t="n">
        <v>0.3681466967612921</v>
      </c>
      <c r="AD2321" s="55" t="n">
        <v>0.6984898770964244</v>
      </c>
      <c r="AE2321" s="55" t="n">
        <v>0.2675394973866161</v>
      </c>
      <c r="AF2321" s="55" t="n">
        <v>-0.08458564710445149</v>
      </c>
      <c r="AG2321" s="55" t="n">
        <v>-1.175990539425964</v>
      </c>
      <c r="AH2321" s="55" t="n">
        <v>-2.207320314897565</v>
      </c>
      <c r="AI2321" s="55" t="n">
        <v>2.502473067402512</v>
      </c>
      <c r="AJ2321" s="55" t="n">
        <v>0</v>
      </c>
    </row>
    <row r="2322">
      <c r="A2322" s="55" t="n">
        <v>25.98</v>
      </c>
      <c r="B2322" s="55" t="n">
        <v>-109.8606465117694</v>
      </c>
      <c r="C2322" s="55" t="n">
        <v>-109.8282930417866</v>
      </c>
      <c r="D2322" s="55" t="n">
        <v>-0.03235346998281941</v>
      </c>
      <c r="E2322" s="55" t="n">
        <v>0.5136019872439531</v>
      </c>
      <c r="F2322" s="55" t="n">
        <v>-133.9695646152842</v>
      </c>
      <c r="G2322" s="55" t="n">
        <v>-133.9444824949242</v>
      </c>
      <c r="H2322" s="55" t="n">
        <v>-0.02508212036006882</v>
      </c>
      <c r="I2322" s="55" t="n">
        <v>0.03447011895028369</v>
      </c>
      <c r="J2322" s="55" t="n">
        <v>-53.33635466983077</v>
      </c>
      <c r="K2322" s="55" t="n">
        <v>-53.25973185390058</v>
      </c>
      <c r="L2322" s="55" t="n">
        <v>-0.07662281593018841</v>
      </c>
      <c r="M2322" s="55" t="n">
        <v>-0.04719873287639224</v>
      </c>
      <c r="N2322" s="55" t="n">
        <v>-81.21046492404776</v>
      </c>
      <c r="O2322" s="55" t="n">
        <v>-80.49601181168114</v>
      </c>
      <c r="P2322" s="55" t="n">
        <v>-0.7144531123666115</v>
      </c>
      <c r="Q2322" s="55" t="n">
        <v>-0.2055339758259135</v>
      </c>
      <c r="R2322" s="55" t="n">
        <v>-270.083137299948</v>
      </c>
      <c r="S2322" s="55" t="n">
        <v>-270.1063015264756</v>
      </c>
      <c r="T2322" s="55" t="n">
        <v>0.0231642265276443</v>
      </c>
      <c r="U2322" s="55" t="n">
        <v>0.9500143477953648</v>
      </c>
      <c r="V2322" s="55" t="n">
        <v>66.28835210766059</v>
      </c>
      <c r="W2322" s="55" t="n">
        <v>66.68234403547204</v>
      </c>
      <c r="X2322" s="55" t="n">
        <v>-0.3939919278114566</v>
      </c>
      <c r="Y2322" s="55" t="n">
        <v>-1.813260407434864</v>
      </c>
      <c r="Z2322" s="55" t="n">
        <v>0.3680621111141877</v>
      </c>
      <c r="AA2322" s="55" t="n">
        <v>0.6973138865569984</v>
      </c>
      <c r="AB2322" s="55" t="n">
        <v>0.2653321770717185</v>
      </c>
      <c r="AC2322" s="55" t="n">
        <v>0.3680663352668758</v>
      </c>
      <c r="AD2322" s="55" t="n">
        <v>0.6985274013726213</v>
      </c>
      <c r="AE2322" s="55" t="n">
        <v>0.2675382841395287</v>
      </c>
      <c r="AF2322" s="55" t="n">
        <v>-0.004224152688081517</v>
      </c>
      <c r="AG2322" s="55" t="n">
        <v>-1.213514815622818</v>
      </c>
      <c r="AH2322" s="55" t="n">
        <v>-2.206107067810159</v>
      </c>
      <c r="AI2322" s="55" t="n">
        <v>2.517845198943723</v>
      </c>
      <c r="AJ2322" s="55" t="n">
        <v>0</v>
      </c>
    </row>
    <row r="2323">
      <c r="A2323" s="55" t="n">
        <v>25.99</v>
      </c>
      <c r="B2323" s="55" t="n">
        <v>-109.8606465117694</v>
      </c>
      <c r="C2323" s="55" t="n">
        <v>-109.8233046707627</v>
      </c>
      <c r="D2323" s="55" t="n">
        <v>-0.03734184100676491</v>
      </c>
      <c r="E2323" s="55" t="n">
        <v>0.4867012724703246</v>
      </c>
      <c r="F2323" s="55" t="n">
        <v>-133.9695646152842</v>
      </c>
      <c r="G2323" s="55" t="n">
        <v>-133.9439252801768</v>
      </c>
      <c r="H2323" s="55" t="n">
        <v>-0.02563933510736929</v>
      </c>
      <c r="I2323" s="55" t="n">
        <v>0.07312719554549148</v>
      </c>
      <c r="J2323" s="55" t="n">
        <v>-53.33635466983077</v>
      </c>
      <c r="K2323" s="55" t="n">
        <v>-53.26047469770528</v>
      </c>
      <c r="L2323" s="55" t="n">
        <v>-0.07587997212548687</v>
      </c>
      <c r="M2323" s="55" t="n">
        <v>-0.09651616694149712</v>
      </c>
      <c r="N2323" s="55" t="n">
        <v>-81.21046492404776</v>
      </c>
      <c r="O2323" s="55" t="n">
        <v>-80.49956415681697</v>
      </c>
      <c r="P2323" s="55" t="n">
        <v>-0.7109007672307819</v>
      </c>
      <c r="Q2323" s="55" t="n">
        <v>-0.4773486039615231</v>
      </c>
      <c r="R2323" s="55" t="n">
        <v>-270.083137299948</v>
      </c>
      <c r="S2323" s="55" t="n">
        <v>-270.1007301583358</v>
      </c>
      <c r="T2323" s="55" t="n">
        <v>0.01759285838773427</v>
      </c>
      <c r="U2323" s="55" t="n">
        <v>0.2371281115726543</v>
      </c>
      <c r="V2323" s="55" t="n">
        <v>66.28835210766059</v>
      </c>
      <c r="W2323" s="55" t="n">
        <v>66.6620600876963</v>
      </c>
      <c r="X2323" s="55" t="n">
        <v>-0.373707980035717</v>
      </c>
      <c r="Y2323" s="55" t="n">
        <v>-2.203799615459182</v>
      </c>
      <c r="Z2323" s="55" t="n">
        <v>0.3680621111141877</v>
      </c>
      <c r="AA2323" s="55" t="n">
        <v>0.6973138865569984</v>
      </c>
      <c r="AB2323" s="55" t="n">
        <v>0.2653321770717185</v>
      </c>
      <c r="AC2323" s="55" t="n">
        <v>0.3679951906559424</v>
      </c>
      <c r="AD2323" s="55" t="n">
        <v>0.6985543946418364</v>
      </c>
      <c r="AE2323" s="55" t="n">
        <v>0.26753349190313</v>
      </c>
      <c r="AF2323" s="55" t="n">
        <v>0.06692045824530091</v>
      </c>
      <c r="AG2323" s="55" t="n">
        <v>-1.240508084837999</v>
      </c>
      <c r="AH2323" s="55" t="n">
        <v>-2.201314831411505</v>
      </c>
      <c r="AI2323" s="55" t="n">
        <v>2.527671980948569</v>
      </c>
      <c r="AJ2323" s="55" t="n">
        <v>0</v>
      </c>
    </row>
    <row r="2324">
      <c r="A2324" s="55" t="n">
        <v>26</v>
      </c>
      <c r="B2324" s="55" t="n">
        <v>-109.8606465117694</v>
      </c>
      <c r="C2324" s="55" t="n">
        <v>-109.8186421574576</v>
      </c>
      <c r="D2324" s="55" t="n">
        <v>-0.04200435431184041</v>
      </c>
      <c r="E2324" s="55" t="n">
        <v>0.4494149836432627</v>
      </c>
      <c r="F2324" s="55" t="n">
        <v>-133.9695646152842</v>
      </c>
      <c r="G2324" s="55" t="n">
        <v>-133.9430714700613</v>
      </c>
      <c r="H2324" s="55" t="n">
        <v>-0.02649314522290409</v>
      </c>
      <c r="I2324" s="55" t="n">
        <v>0.09543027574015339</v>
      </c>
      <c r="J2324" s="55" t="n">
        <v>-53.33635466983077</v>
      </c>
      <c r="K2324" s="55" t="n">
        <v>-53.2615582084687</v>
      </c>
      <c r="L2324" s="55" t="n">
        <v>-0.07479646136207323</v>
      </c>
      <c r="M2324" s="55" t="n">
        <v>-0.1181403438820721</v>
      </c>
      <c r="N2324" s="55" t="n">
        <v>-81.21046492404776</v>
      </c>
      <c r="O2324" s="55" t="n">
        <v>-80.50571407044727</v>
      </c>
      <c r="P2324" s="55" t="n">
        <v>-0.7047508536004823</v>
      </c>
      <c r="Q2324" s="55" t="n">
        <v>-0.7270355377287363</v>
      </c>
      <c r="R2324" s="55" t="n">
        <v>-270.083137299948</v>
      </c>
      <c r="S2324" s="55" t="n">
        <v>-270.1017811523001</v>
      </c>
      <c r="T2324" s="55" t="n">
        <v>0.01864385235206748</v>
      </c>
      <c r="U2324" s="55" t="n">
        <v>-0.382370001723164</v>
      </c>
      <c r="V2324" s="55" t="n">
        <v>66.28835210766059</v>
      </c>
      <c r="W2324" s="55" t="n">
        <v>66.63826336748802</v>
      </c>
      <c r="X2324" s="55" t="n">
        <v>-0.3499112598274332</v>
      </c>
      <c r="Y2324" s="55" t="n">
        <v>-2.522252061439781</v>
      </c>
      <c r="Z2324" s="55" t="n">
        <v>0.3680621111141877</v>
      </c>
      <c r="AA2324" s="55" t="n">
        <v>0.6973138865569984</v>
      </c>
      <c r="AB2324" s="55" t="n">
        <v>0.2653321770717185</v>
      </c>
      <c r="AC2324" s="55" t="n">
        <v>0.3679351895272396</v>
      </c>
      <c r="AD2324" s="55" t="n">
        <v>0.6985711335133097</v>
      </c>
      <c r="AE2324" s="55" t="n">
        <v>0.2675254323961915</v>
      </c>
      <c r="AF2324" s="55" t="n">
        <v>0.1269215869481033</v>
      </c>
      <c r="AG2324" s="55" t="n">
        <v>-1.257246956311242</v>
      </c>
      <c r="AH2324" s="55" t="n">
        <v>-2.193255324473009</v>
      </c>
      <c r="AI2324" s="55" t="n">
        <v>2.531234464982751</v>
      </c>
      <c r="AJ2324" s="55" t="n">
        <v>0</v>
      </c>
    </row>
    <row r="2325">
      <c r="A2325" s="55" t="n">
        <v>26.02</v>
      </c>
      <c r="B2325" s="55" t="n">
        <v>-109.8606465117694</v>
      </c>
      <c r="C2325" s="55" t="n">
        <v>-109.8110673530772</v>
      </c>
      <c r="D2325" s="55" t="n">
        <v>-0.04957915869218442</v>
      </c>
      <c r="E2325" s="55" t="n">
        <v>0.3023975272430484</v>
      </c>
      <c r="F2325" s="55" t="n">
        <v>-133.9695646152842</v>
      </c>
      <c r="G2325" s="55" t="n">
        <v>-133.9411443961004</v>
      </c>
      <c r="H2325" s="55" t="n">
        <v>-0.02842021918383946</v>
      </c>
      <c r="I2325" s="55" t="n">
        <v>0.09004299274177667</v>
      </c>
      <c r="J2325" s="55" t="n">
        <v>-53.33635466983077</v>
      </c>
      <c r="K2325" s="55" t="n">
        <v>-53.26385954885247</v>
      </c>
      <c r="L2325" s="55" t="n">
        <v>-0.07249512097830794</v>
      </c>
      <c r="M2325" s="55" t="n">
        <v>-0.1062660087317115</v>
      </c>
      <c r="N2325" s="55" t="n">
        <v>-81.21046492404776</v>
      </c>
      <c r="O2325" s="55" t="n">
        <v>-80.52328437858134</v>
      </c>
      <c r="P2325" s="55" t="n">
        <v>-0.6871805454664152</v>
      </c>
      <c r="Q2325" s="55" t="n">
        <v>-0.9666642551760075</v>
      </c>
      <c r="R2325" s="55" t="n">
        <v>-270.083137299948</v>
      </c>
      <c r="S2325" s="55" t="n">
        <v>-270.1103031513873</v>
      </c>
      <c r="T2325" s="55" t="n">
        <v>0.0271658514393322</v>
      </c>
      <c r="U2325" s="55" t="n">
        <v>-0.2074873691861448</v>
      </c>
      <c r="V2325" s="55" t="n">
        <v>66.28835210766059</v>
      </c>
      <c r="W2325" s="55" t="n">
        <v>66.58770452197527</v>
      </c>
      <c r="X2325" s="55" t="n">
        <v>-0.2993524143146775</v>
      </c>
      <c r="Y2325" s="55" t="n">
        <v>-2.395056118317984</v>
      </c>
      <c r="Z2325" s="55" t="n">
        <v>0.3680621111141877</v>
      </c>
      <c r="AA2325" s="55" t="n">
        <v>0.6973138865569984</v>
      </c>
      <c r="AB2325" s="55" t="n">
        <v>0.2653321770717185</v>
      </c>
      <c r="AC2325" s="55" t="n">
        <v>0.3678424213703236</v>
      </c>
      <c r="AD2325" s="55" t="n">
        <v>0.698582514040072</v>
      </c>
      <c r="AE2325" s="55" t="n">
        <v>0.2675021864455313</v>
      </c>
      <c r="AF2325" s="55" t="n">
        <v>0.2196897438641043</v>
      </c>
      <c r="AG2325" s="55" t="n">
        <v>-1.268627483073548</v>
      </c>
      <c r="AH2325" s="55" t="n">
        <v>-2.170009373812731</v>
      </c>
      <c r="AI2325" s="55" t="n">
        <v>2.523216193036919</v>
      </c>
      <c r="AJ2325" s="55" t="n">
        <v>0</v>
      </c>
    </row>
    <row r="2326">
      <c r="A2326" s="55" t="n">
        <v>26.03</v>
      </c>
      <c r="B2326" s="55" t="n">
        <v>-109.8606465117694</v>
      </c>
      <c r="C2326" s="55" t="n">
        <v>-109.8086052228721</v>
      </c>
      <c r="D2326" s="55" t="n">
        <v>-0.05204128889736528</v>
      </c>
      <c r="E2326" s="55" t="n">
        <v>0.2001543779594189</v>
      </c>
      <c r="F2326" s="55" t="n">
        <v>-133.9695646152842</v>
      </c>
      <c r="G2326" s="55" t="n">
        <v>-133.940355525116</v>
      </c>
      <c r="H2326" s="55" t="n">
        <v>-0.02920909016819107</v>
      </c>
      <c r="I2326" s="55" t="n">
        <v>0.06977569595073375</v>
      </c>
      <c r="J2326" s="55" t="n">
        <v>-53.33635466983077</v>
      </c>
      <c r="K2326" s="55" t="n">
        <v>-53.26482134764129</v>
      </c>
      <c r="L2326" s="55" t="n">
        <v>-0.07153332218948451</v>
      </c>
      <c r="M2326" s="55" t="n">
        <v>-0.08798291298416257</v>
      </c>
      <c r="N2326" s="55" t="n">
        <v>-81.21046492404776</v>
      </c>
      <c r="O2326" s="55" t="n">
        <v>-80.53288364769358</v>
      </c>
      <c r="P2326" s="55" t="n">
        <v>-0.6775812763541708</v>
      </c>
      <c r="Q2326" s="55" t="n">
        <v>-0.9541271379204853</v>
      </c>
      <c r="R2326" s="55" t="n">
        <v>-270.083137299948</v>
      </c>
      <c r="S2326" s="55" t="n">
        <v>-270.1086340936054</v>
      </c>
      <c r="T2326" s="55" t="n">
        <v>0.02549679365734651</v>
      </c>
      <c r="U2326" s="55" t="n">
        <v>0.4755453077076349</v>
      </c>
      <c r="V2326" s="55" t="n">
        <v>66.28835210766059</v>
      </c>
      <c r="W2326" s="55" t="n">
        <v>66.56592510105159</v>
      </c>
      <c r="X2326" s="55" t="n">
        <v>-0.2775729933910024</v>
      </c>
      <c r="Y2326" s="55" t="n">
        <v>-1.999212986400951</v>
      </c>
      <c r="Z2326" s="55" t="n">
        <v>0.3680621111141877</v>
      </c>
      <c r="AA2326" s="55" t="n">
        <v>0.6973138865569984</v>
      </c>
      <c r="AB2326" s="55" t="n">
        <v>0.2653321770717185</v>
      </c>
      <c r="AC2326" s="55" t="n">
        <v>0.3678041309688815</v>
      </c>
      <c r="AD2326" s="55" t="n">
        <v>0.6985824339958985</v>
      </c>
      <c r="AE2326" s="55" t="n">
        <v>0.2674883820396393</v>
      </c>
      <c r="AF2326" s="55" t="n">
        <v>0.257980145306147</v>
      </c>
      <c r="AG2326" s="55" t="n">
        <v>-1.268547438900036</v>
      </c>
      <c r="AH2326" s="55" t="n">
        <v>-2.156204967920794</v>
      </c>
      <c r="AI2326" s="55" t="n">
        <v>2.514952529134165</v>
      </c>
      <c r="AJ2326" s="55" t="n">
        <v>0</v>
      </c>
    </row>
    <row r="2327">
      <c r="A2327" s="55" t="n">
        <v>26.04</v>
      </c>
      <c r="B2327" s="55" t="n">
        <v>-109.8606465117694</v>
      </c>
      <c r="C2327" s="55" t="n">
        <v>-109.8071585834843</v>
      </c>
      <c r="D2327" s="55" t="n">
        <v>-0.05348792828514322</v>
      </c>
      <c r="E2327" s="55" t="n">
        <v>0.09922331087044042</v>
      </c>
      <c r="F2327" s="55" t="n">
        <v>-133.9695646152842</v>
      </c>
      <c r="G2327" s="55" t="n">
        <v>-133.9397911153112</v>
      </c>
      <c r="H2327" s="55" t="n">
        <v>-0.02977349997300928</v>
      </c>
      <c r="I2327" s="55" t="n">
        <v>0.04554520524415371</v>
      </c>
      <c r="J2327" s="55" t="n">
        <v>-53.33635466983077</v>
      </c>
      <c r="K2327" s="55" t="n">
        <v>-53.26559587268157</v>
      </c>
      <c r="L2327" s="55" t="n">
        <v>-0.07075879714920381</v>
      </c>
      <c r="M2327" s="55" t="n">
        <v>-0.06887359973460999</v>
      </c>
      <c r="N2327" s="55" t="n">
        <v>-81.21046492404776</v>
      </c>
      <c r="O2327" s="55" t="n">
        <v>-80.54216036495681</v>
      </c>
      <c r="P2327" s="55" t="n">
        <v>-0.6683045590909373</v>
      </c>
      <c r="Q2327" s="55" t="n">
        <v>-0.9058877216344217</v>
      </c>
      <c r="R2327" s="55" t="n">
        <v>-270.083137299948</v>
      </c>
      <c r="S2327" s="55" t="n">
        <v>-270.1004679723079</v>
      </c>
      <c r="T2327" s="55" t="n">
        <v>0.01733067235987167</v>
      </c>
      <c r="U2327" s="55" t="n">
        <v>1.096662307804874</v>
      </c>
      <c r="V2327" s="55" t="n">
        <v>66.28835210766059</v>
      </c>
      <c r="W2327" s="55" t="n">
        <v>66.5481268089376</v>
      </c>
      <c r="X2327" s="55" t="n">
        <v>-0.2597747012770093</v>
      </c>
      <c r="Y2327" s="55" t="n">
        <v>-1.599936266886717</v>
      </c>
      <c r="Z2327" s="55" t="n">
        <v>0.3680621111141877</v>
      </c>
      <c r="AA2327" s="55" t="n">
        <v>0.6973138865569984</v>
      </c>
      <c r="AB2327" s="55" t="n">
        <v>0.2653321770717185</v>
      </c>
      <c r="AC2327" s="55" t="n">
        <v>0.3677699695283618</v>
      </c>
      <c r="AD2327" s="55" t="n">
        <v>0.698580459756879</v>
      </c>
      <c r="AE2327" s="55" t="n">
        <v>0.2674736422993553</v>
      </c>
      <c r="AF2327" s="55" t="n">
        <v>0.2921415858259113</v>
      </c>
      <c r="AG2327" s="55" t="n">
        <v>-1.26657319988055</v>
      </c>
      <c r="AH2327" s="55" t="n">
        <v>-2.141465227636807</v>
      </c>
      <c r="AI2327" s="55" t="n">
        <v>2.505080377553202</v>
      </c>
      <c r="AJ2327" s="55" t="n">
        <v>0</v>
      </c>
    </row>
    <row r="2328">
      <c r="A2328" s="55" t="n">
        <v>26.05</v>
      </c>
      <c r="B2328" s="55" t="n">
        <v>-109.8606465117694</v>
      </c>
      <c r="C2328" s="55" t="n">
        <v>-109.8066289315534</v>
      </c>
      <c r="D2328" s="55" t="n">
        <v>-0.05401758021598561</v>
      </c>
      <c r="E2328" s="55" t="n">
        <v>0.01511278739866772</v>
      </c>
      <c r="F2328" s="55" t="n">
        <v>-133.9695646152842</v>
      </c>
      <c r="G2328" s="55" t="n">
        <v>-133.9394610715852</v>
      </c>
      <c r="H2328" s="55" t="n">
        <v>-0.03010354369907864</v>
      </c>
      <c r="I2328" s="55" t="n">
        <v>0.02275520313365693</v>
      </c>
      <c r="J2328" s="55" t="n">
        <v>-53.33635466983077</v>
      </c>
      <c r="K2328" s="55" t="n">
        <v>-53.26619794215491</v>
      </c>
      <c r="L2328" s="55" t="n">
        <v>-0.07015672767585684</v>
      </c>
      <c r="M2328" s="55" t="n">
        <v>-0.05314030439592422</v>
      </c>
      <c r="N2328" s="55" t="n">
        <v>-81.21046492404776</v>
      </c>
      <c r="O2328" s="55" t="n">
        <v>-80.55099154413658</v>
      </c>
      <c r="P2328" s="55" t="n">
        <v>-0.6594733799111753</v>
      </c>
      <c r="Q2328" s="55" t="n">
        <v>-0.8644084830745273</v>
      </c>
      <c r="R2328" s="55" t="n">
        <v>-270.083137299948</v>
      </c>
      <c r="S2328" s="55" t="n">
        <v>-270.08838350144</v>
      </c>
      <c r="T2328" s="55" t="n">
        <v>0.005246201491986666</v>
      </c>
      <c r="U2328" s="55" t="n">
        <v>1.299989020160311</v>
      </c>
      <c r="V2328" s="55" t="n">
        <v>66.28835210766059</v>
      </c>
      <c r="W2328" s="55" t="n">
        <v>66.53340401161825</v>
      </c>
      <c r="X2328" s="55" t="n">
        <v>-0.2450519039576549</v>
      </c>
      <c r="Y2328" s="55" t="n">
        <v>-1.367913141158859</v>
      </c>
      <c r="Z2328" s="55" t="n">
        <v>0.3680621111141877</v>
      </c>
      <c r="AA2328" s="55" t="n">
        <v>0.6973138865569984</v>
      </c>
      <c r="AB2328" s="55" t="n">
        <v>0.2653321770717185</v>
      </c>
      <c r="AC2328" s="55" t="n">
        <v>0.3677422768689199</v>
      </c>
      <c r="AD2328" s="55" t="n">
        <v>0.6985761260352199</v>
      </c>
      <c r="AE2328" s="55" t="n">
        <v>0.2674579255062433</v>
      </c>
      <c r="AF2328" s="55" t="n">
        <v>0.3198342452677694</v>
      </c>
      <c r="AG2328" s="55" t="n">
        <v>-1.262239478221461</v>
      </c>
      <c r="AH2328" s="55" t="n">
        <v>-2.125748434524732</v>
      </c>
      <c r="AI2328" s="55" t="n">
        <v>2.49285957320326</v>
      </c>
      <c r="AJ2328" s="55" t="n">
        <v>0</v>
      </c>
    </row>
    <row r="2329">
      <c r="A2329" s="55" t="n">
        <v>26.06</v>
      </c>
      <c r="B2329" s="55" t="n">
        <v>-109.8606465117694</v>
      </c>
      <c r="C2329" s="55" t="n">
        <v>-109.8068153621152</v>
      </c>
      <c r="D2329" s="55" t="n">
        <v>-0.05383114965422483</v>
      </c>
      <c r="E2329" s="55" t="n">
        <v>-0.04626465470289659</v>
      </c>
      <c r="F2329" s="55" t="n">
        <v>-133.9695646152842</v>
      </c>
      <c r="G2329" s="55" t="n">
        <v>-133.9393332251207</v>
      </c>
      <c r="H2329" s="55" t="n">
        <v>-0.03023139016354906</v>
      </c>
      <c r="I2329" s="55" t="n">
        <v>0.004632446014525339</v>
      </c>
      <c r="J2329" s="55" t="n">
        <v>-53.33635466983077</v>
      </c>
      <c r="K2329" s="55" t="n">
        <v>-53.26668381809051</v>
      </c>
      <c r="L2329" s="55" t="n">
        <v>-0.06967085174026796</v>
      </c>
      <c r="M2329" s="55" t="n">
        <v>-0.0448797777578944</v>
      </c>
      <c r="N2329" s="55" t="n">
        <v>-81.21046492404776</v>
      </c>
      <c r="O2329" s="55" t="n">
        <v>-80.5595203628292</v>
      </c>
      <c r="P2329" s="55" t="n">
        <v>-0.6509445612185452</v>
      </c>
      <c r="Q2329" s="55" t="n">
        <v>-0.8433253081725359</v>
      </c>
      <c r="R2329" s="55" t="n">
        <v>-270.083137299948</v>
      </c>
      <c r="S2329" s="55" t="n">
        <v>-270.0772507826367</v>
      </c>
      <c r="T2329" s="55" t="n">
        <v>-0.00588651731128199</v>
      </c>
      <c r="U2329" s="55" t="n">
        <v>0.9605288031282814</v>
      </c>
      <c r="V2329" s="55" t="n">
        <v>66.28835210766059</v>
      </c>
      <c r="W2329" s="55" t="n">
        <v>66.51974206485224</v>
      </c>
      <c r="X2329" s="55" t="n">
        <v>-0.2313899571916535</v>
      </c>
      <c r="Y2329" s="55" t="n">
        <v>-1.364890282185112</v>
      </c>
      <c r="Z2329" s="55" t="n">
        <v>0.3680621111141877</v>
      </c>
      <c r="AA2329" s="55" t="n">
        <v>0.6973138865569984</v>
      </c>
      <c r="AB2329" s="55" t="n">
        <v>0.2653321770717185</v>
      </c>
      <c r="AC2329" s="55" t="n">
        <v>0.367725041774299</v>
      </c>
      <c r="AD2329" s="55" t="n">
        <v>0.6985679559915542</v>
      </c>
      <c r="AE2329" s="55" t="n">
        <v>0.2674409605716591</v>
      </c>
      <c r="AF2329" s="55" t="n">
        <v>0.3370693398886959</v>
      </c>
      <c r="AG2329" s="55" t="n">
        <v>-1.254069434555749</v>
      </c>
      <c r="AH2329" s="55" t="n">
        <v>-2.108783499940592</v>
      </c>
      <c r="AI2329" s="55" t="n">
        <v>2.476544717181919</v>
      </c>
      <c r="AJ2329" s="55" t="n">
        <v>0</v>
      </c>
    </row>
    <row r="2330">
      <c r="A2330" s="55" t="n">
        <v>26.08</v>
      </c>
      <c r="B2330" s="55" t="n">
        <v>-109.8606465117694</v>
      </c>
      <c r="C2330" s="55" t="n">
        <v>-109.8086711161672</v>
      </c>
      <c r="D2330" s="55" t="n">
        <v>-0.05197539560219488</v>
      </c>
      <c r="E2330" s="55" t="n">
        <v>-0.1339051985058409</v>
      </c>
      <c r="F2330" s="55" t="n">
        <v>-133.9695646152842</v>
      </c>
      <c r="G2330" s="55" t="n">
        <v>-133.9395005818504</v>
      </c>
      <c r="H2330" s="55" t="n">
        <v>-0.03006403343380945</v>
      </c>
      <c r="I2330" s="55" t="n">
        <v>-0.01880832945045123</v>
      </c>
      <c r="J2330" s="55" t="n">
        <v>-53.33635466983077</v>
      </c>
      <c r="K2330" s="55" t="n">
        <v>-53.2677051543228</v>
      </c>
      <c r="L2330" s="55" t="n">
        <v>-0.06864951550796389</v>
      </c>
      <c r="M2330" s="55" t="n">
        <v>-0.06246162010456682</v>
      </c>
      <c r="N2330" s="55" t="n">
        <v>-81.21046492404776</v>
      </c>
      <c r="O2330" s="55" t="n">
        <v>-80.57566179076171</v>
      </c>
      <c r="P2330" s="55" t="n">
        <v>-0.6348031332860378</v>
      </c>
      <c r="Q2330" s="55" t="n">
        <v>-0.7525792525859045</v>
      </c>
      <c r="R2330" s="55" t="n">
        <v>-270.083137299948</v>
      </c>
      <c r="S2330" s="55" t="n">
        <v>-270.0729626576976</v>
      </c>
      <c r="T2330" s="55" t="n">
        <v>-0.01017464225039954</v>
      </c>
      <c r="U2330" s="55" t="n">
        <v>-0.4591465199650915</v>
      </c>
      <c r="V2330" s="55" t="n">
        <v>66.28835210766059</v>
      </c>
      <c r="W2330" s="55" t="n">
        <v>66.48949375338304</v>
      </c>
      <c r="X2330" s="55" t="n">
        <v>-0.2011416457224535</v>
      </c>
      <c r="Y2330" s="55" t="n">
        <v>-1.633631163582657</v>
      </c>
      <c r="Z2330" s="55" t="n">
        <v>0.3680621111141877</v>
      </c>
      <c r="AA2330" s="55" t="n">
        <v>0.6973138865569984</v>
      </c>
      <c r="AB2330" s="55" t="n">
        <v>0.2653321770717185</v>
      </c>
      <c r="AC2330" s="55" t="n">
        <v>0.3677337769479377</v>
      </c>
      <c r="AD2330" s="55" t="n">
        <v>0.6985356571437065</v>
      </c>
      <c r="AE2330" s="55" t="n">
        <v>0.2674024437792492</v>
      </c>
      <c r="AF2330" s="55" t="n">
        <v>0.3283341662499439</v>
      </c>
      <c r="AG2330" s="55" t="n">
        <v>-1.221770586708026</v>
      </c>
      <c r="AH2330" s="55" t="n">
        <v>-2.070266707530688</v>
      </c>
      <c r="AI2330" s="55" t="n">
        <v>2.426217412265825</v>
      </c>
      <c r="AJ2330" s="55" t="n">
        <v>0</v>
      </c>
    </row>
    <row r="2331">
      <c r="A2331" s="55" t="n">
        <v>26.1</v>
      </c>
      <c r="B2331" s="55" t="n">
        <v>-109.8606465117694</v>
      </c>
      <c r="C2331" s="55" t="n">
        <v>-109.8125875473847</v>
      </c>
      <c r="D2331" s="55" t="n">
        <v>-0.04805896438474029</v>
      </c>
      <c r="E2331" s="55" t="n">
        <v>-0.2601589037215813</v>
      </c>
      <c r="F2331" s="55" t="n">
        <v>-133.9695646152842</v>
      </c>
      <c r="G2331" s="55" t="n">
        <v>-133.9401282723879</v>
      </c>
      <c r="H2331" s="55" t="n">
        <v>-0.02943634289637073</v>
      </c>
      <c r="I2331" s="55" t="n">
        <v>-0.0445684607511397</v>
      </c>
      <c r="J2331" s="55" t="n">
        <v>-53.33635466983077</v>
      </c>
      <c r="K2331" s="55" t="n">
        <v>-53.26946399195263</v>
      </c>
      <c r="L2331" s="55" t="n">
        <v>-0.06689067787814684</v>
      </c>
      <c r="M2331" s="55" t="n">
        <v>-0.1116662642785507</v>
      </c>
      <c r="N2331" s="55" t="n">
        <v>-81.21046492404776</v>
      </c>
      <c r="O2331" s="55" t="n">
        <v>-80.58715721677008</v>
      </c>
      <c r="P2331" s="55" t="n">
        <v>-0.6233077072776636</v>
      </c>
      <c r="Q2331" s="55" t="n">
        <v>-0.3741912041269513</v>
      </c>
      <c r="R2331" s="55" t="n">
        <v>-270.083137299948</v>
      </c>
      <c r="S2331" s="55" t="n">
        <v>-270.0866125003959</v>
      </c>
      <c r="T2331" s="55" t="n">
        <v>0.0034752004478943</v>
      </c>
      <c r="U2331" s="55" t="n">
        <v>-0.635484177351776</v>
      </c>
      <c r="V2331" s="55" t="n">
        <v>66.28835210766059</v>
      </c>
      <c r="W2331" s="55" t="n">
        <v>66.45979034593078</v>
      </c>
      <c r="X2331" s="55" t="n">
        <v>-0.1714382382701992</v>
      </c>
      <c r="Y2331" s="55" t="n">
        <v>-1.222955377669265</v>
      </c>
      <c r="Z2331" s="55" t="n">
        <v>0.3680621111141877</v>
      </c>
      <c r="AA2331" s="55" t="n">
        <v>0.6973138865569984</v>
      </c>
      <c r="AB2331" s="55" t="n">
        <v>0.2653321770717185</v>
      </c>
      <c r="AC2331" s="55" t="n">
        <v>0.367793957658849</v>
      </c>
      <c r="AD2331" s="55" t="n">
        <v>0.6984871842877213</v>
      </c>
      <c r="AE2331" s="55" t="n">
        <v>0.267359346800504</v>
      </c>
      <c r="AF2331" s="55" t="n">
        <v>0.2681534553387044</v>
      </c>
      <c r="AG2331" s="55" t="n">
        <v>-1.173297730722833</v>
      </c>
      <c r="AH2331" s="55" t="n">
        <v>-2.027169728785527</v>
      </c>
      <c r="AI2331" s="55" t="n">
        <v>2.357530689054508</v>
      </c>
      <c r="AJ2331" s="55" t="n">
        <v>0</v>
      </c>
    </row>
    <row r="2332">
      <c r="A2332" s="55" t="n">
        <v>26.11</v>
      </c>
      <c r="B2332" s="55" t="n">
        <v>-109.8606465117694</v>
      </c>
      <c r="C2332" s="55" t="n">
        <v>-109.8156441433789</v>
      </c>
      <c r="D2332" s="55" t="n">
        <v>-0.04500236839054998</v>
      </c>
      <c r="E2332" s="55" t="n">
        <v>-0.3429486356053578</v>
      </c>
      <c r="F2332" s="55" t="n">
        <v>-133.9695646152842</v>
      </c>
      <c r="G2332" s="55" t="n">
        <v>-133.9406815704131</v>
      </c>
      <c r="H2332" s="55" t="n">
        <v>-0.02888304487117251</v>
      </c>
      <c r="I2332" s="55" t="n">
        <v>-0.06416924509769233</v>
      </c>
      <c r="J2332" s="55" t="n">
        <v>-53.33635466983077</v>
      </c>
      <c r="K2332" s="55" t="n">
        <v>-53.27067393753202</v>
      </c>
      <c r="L2332" s="55" t="n">
        <v>-0.0656807322987534</v>
      </c>
      <c r="M2332" s="55" t="n">
        <v>-0.1285760347344085</v>
      </c>
      <c r="N2332" s="55" t="n">
        <v>-81.21046492404776</v>
      </c>
      <c r="O2332" s="55" t="n">
        <v>-80.58938087397206</v>
      </c>
      <c r="P2332" s="55" t="n">
        <v>-0.6210840500756944</v>
      </c>
      <c r="Q2332" s="55" t="n">
        <v>-0.09801004377970671</v>
      </c>
      <c r="R2332" s="55" t="n">
        <v>-270.083137299948</v>
      </c>
      <c r="S2332" s="55" t="n">
        <v>-270.0899310348458</v>
      </c>
      <c r="T2332" s="55" t="n">
        <v>0.006793734897809918</v>
      </c>
      <c r="U2332" s="55" t="n">
        <v>-0.08191706586620993</v>
      </c>
      <c r="V2332" s="55" t="n">
        <v>66.28835210766059</v>
      </c>
      <c r="W2332" s="55" t="n">
        <v>66.45051012541802</v>
      </c>
      <c r="X2332" s="55" t="n">
        <v>-0.1621580177574301</v>
      </c>
      <c r="Y2332" s="55" t="n">
        <v>-0.6859648041521595</v>
      </c>
      <c r="Z2332" s="55" t="n">
        <v>0.3680621111141877</v>
      </c>
      <c r="AA2332" s="55" t="n">
        <v>0.6973138865569984</v>
      </c>
      <c r="AB2332" s="55" t="n">
        <v>0.2653321770717185</v>
      </c>
      <c r="AC2332" s="55" t="n">
        <v>0.3678343382409722</v>
      </c>
      <c r="AD2332" s="55" t="n">
        <v>0.698462155301391</v>
      </c>
      <c r="AE2332" s="55" t="n">
        <v>0.2673377291339543</v>
      </c>
      <c r="AF2332" s="55" t="n">
        <v>0.2277728732155149</v>
      </c>
      <c r="AG2332" s="55" t="n">
        <v>-1.148268744392555</v>
      </c>
      <c r="AH2332" s="55" t="n">
        <v>-2.005552062235738</v>
      </c>
      <c r="AI2332" s="55" t="n">
        <v>2.322205991177297</v>
      </c>
      <c r="AJ2332" s="55" t="n">
        <v>0</v>
      </c>
    </row>
    <row r="2333">
      <c r="A2333" s="55" t="n">
        <v>26.12</v>
      </c>
      <c r="B2333" s="55" t="n">
        <v>-109.8606465117694</v>
      </c>
      <c r="C2333" s="55" t="n">
        <v>-109.8195091269929</v>
      </c>
      <c r="D2333" s="55" t="n">
        <v>-0.04113738477654858</v>
      </c>
      <c r="E2333" s="55" t="n">
        <v>-0.4221393228343466</v>
      </c>
      <c r="F2333" s="55" t="n">
        <v>-133.9695646152842</v>
      </c>
      <c r="G2333" s="55" t="n">
        <v>-133.9414499331593</v>
      </c>
      <c r="H2333" s="55" t="n">
        <v>-0.02811468212493297</v>
      </c>
      <c r="I2333" s="55" t="n">
        <v>-0.08723628649273189</v>
      </c>
      <c r="J2333" s="55" t="n">
        <v>-53.33635466983077</v>
      </c>
      <c r="K2333" s="55" t="n">
        <v>-53.27196232762494</v>
      </c>
      <c r="L2333" s="55" t="n">
        <v>-0.06439234220582973</v>
      </c>
      <c r="M2333" s="55" t="n">
        <v>-0.1289832857515606</v>
      </c>
      <c r="N2333" s="55" t="n">
        <v>-81.21046492404776</v>
      </c>
      <c r="O2333" s="55" t="n">
        <v>-80.58892643675252</v>
      </c>
      <c r="P2333" s="55" t="n">
        <v>-0.6215384872952378</v>
      </c>
      <c r="Q2333" s="55" t="n">
        <v>0.1627868994419499</v>
      </c>
      <c r="R2333" s="55" t="n">
        <v>-270.083137299948</v>
      </c>
      <c r="S2333" s="55" t="n">
        <v>-270.0874954923553</v>
      </c>
      <c r="T2333" s="55" t="n">
        <v>0.004358192407355785</v>
      </c>
      <c r="U2333" s="55" t="n">
        <v>0.5100039271826062</v>
      </c>
      <c r="V2333" s="55" t="n">
        <v>66.28835210766059</v>
      </c>
      <c r="W2333" s="55" t="n">
        <v>66.44677447045845</v>
      </c>
      <c r="X2333" s="55" t="n">
        <v>-0.1584223627978548</v>
      </c>
      <c r="Y2333" s="55" t="n">
        <v>-0.1179184713593173</v>
      </c>
      <c r="Z2333" s="55" t="n">
        <v>0.3680621111141877</v>
      </c>
      <c r="AA2333" s="55" t="n">
        <v>0.6973138865569984</v>
      </c>
      <c r="AB2333" s="55" t="n">
        <v>0.2653321770717185</v>
      </c>
      <c r="AC2333" s="55" t="n">
        <v>0.3678782089380635</v>
      </c>
      <c r="AD2333" s="55" t="n">
        <v>0.6984386568065737</v>
      </c>
      <c r="AE2333" s="55" t="n">
        <v>0.2673170662495086</v>
      </c>
      <c r="AF2333" s="55" t="n">
        <v>0.1839021761241844</v>
      </c>
      <c r="AG2333" s="55" t="n">
        <v>-1.124770249575247</v>
      </c>
      <c r="AH2333" s="55" t="n">
        <v>-1.98488917779005</v>
      </c>
      <c r="AI2333" s="55" t="n">
        <v>2.288823534661603</v>
      </c>
      <c r="AJ2333" s="55" t="n">
        <v>0</v>
      </c>
    </row>
    <row r="2334">
      <c r="A2334" s="55" t="n">
        <v>26.13</v>
      </c>
      <c r="B2334" s="55" t="n">
        <v>-109.8606465117694</v>
      </c>
      <c r="C2334" s="55" t="n">
        <v>-109.8240629945271</v>
      </c>
      <c r="D2334" s="55" t="n">
        <v>-0.03658351724234636</v>
      </c>
      <c r="E2334" s="55" t="n">
        <v>-0.4825563796800638</v>
      </c>
      <c r="F2334" s="55" t="n">
        <v>-133.9695646152842</v>
      </c>
      <c r="G2334" s="55" t="n">
        <v>-133.9424492816185</v>
      </c>
      <c r="H2334" s="55" t="n">
        <v>-0.02711533366572224</v>
      </c>
      <c r="I2334" s="55" t="n">
        <v>-0.1103632202874899</v>
      </c>
      <c r="J2334" s="55" t="n">
        <v>-53.33635466983077</v>
      </c>
      <c r="K2334" s="55" t="n">
        <v>-53.27314962881008</v>
      </c>
      <c r="L2334" s="55" t="n">
        <v>-0.06320504102069263</v>
      </c>
      <c r="M2334" s="55" t="n">
        <v>-0.1102511026545016</v>
      </c>
      <c r="N2334" s="55" t="n">
        <v>-81.21046492404776</v>
      </c>
      <c r="O2334" s="55" t="n">
        <v>-80.58625786842534</v>
      </c>
      <c r="P2334" s="55" t="n">
        <v>-0.6242070556224115</v>
      </c>
      <c r="Q2334" s="55" t="n">
        <v>0.3518461184115588</v>
      </c>
      <c r="R2334" s="55" t="n">
        <v>-270.083137299948</v>
      </c>
      <c r="S2334" s="55" t="n">
        <v>-270.080904575929</v>
      </c>
      <c r="T2334" s="55" t="n">
        <v>-0.002232724018944805</v>
      </c>
      <c r="U2334" s="55" t="n">
        <v>0.7801197455522585</v>
      </c>
      <c r="V2334" s="55" t="n">
        <v>66.28835210766059</v>
      </c>
      <c r="W2334" s="55" t="n">
        <v>66.44792635894817</v>
      </c>
      <c r="X2334" s="55" t="n">
        <v>-0.1595742512875826</v>
      </c>
      <c r="Y2334" s="55" t="n">
        <v>0.3053900793979933</v>
      </c>
      <c r="Z2334" s="55" t="n">
        <v>0.3680621111141877</v>
      </c>
      <c r="AA2334" s="55" t="n">
        <v>0.6973138865569984</v>
      </c>
      <c r="AB2334" s="55" t="n">
        <v>0.2653321770717185</v>
      </c>
      <c r="AC2334" s="55" t="n">
        <v>0.3679262104737734</v>
      </c>
      <c r="AD2334" s="55" t="n">
        <v>0.6984165014619277</v>
      </c>
      <c r="AE2334" s="55" t="n">
        <v>0.267297879043257</v>
      </c>
      <c r="AF2334" s="55" t="n">
        <v>0.1359006404142438</v>
      </c>
      <c r="AG2334" s="55" t="n">
        <v>-1.102614904929244</v>
      </c>
      <c r="AH2334" s="55" t="n">
        <v>-1.965701971538503</v>
      </c>
      <c r="AI2334" s="55" t="n">
        <v>2.257922242582212</v>
      </c>
      <c r="AJ2334" s="55" t="n">
        <v>0</v>
      </c>
    </row>
    <row r="2335">
      <c r="A2335" s="55" t="n">
        <v>26.14</v>
      </c>
      <c r="B2335" s="55" t="n">
        <v>-109.8606465117694</v>
      </c>
      <c r="C2335" s="55" t="n">
        <v>-109.8291545136847</v>
      </c>
      <c r="D2335" s="55" t="n">
        <v>-0.03149199808472798</v>
      </c>
      <c r="E2335" s="55" t="n">
        <v>-0.5558797390033237</v>
      </c>
      <c r="F2335" s="55" t="n">
        <v>-133.9695646152842</v>
      </c>
      <c r="G2335" s="55" t="n">
        <v>-133.9441484910686</v>
      </c>
      <c r="H2335" s="55" t="n">
        <v>-0.02541612421563651</v>
      </c>
      <c r="I2335" s="55" t="n">
        <v>-0.3749450218032655</v>
      </c>
      <c r="J2335" s="55" t="n">
        <v>-53.33635466983077</v>
      </c>
      <c r="K2335" s="55" t="n">
        <v>-53.27112884532904</v>
      </c>
      <c r="L2335" s="55" t="n">
        <v>-0.06522582450173071</v>
      </c>
      <c r="M2335" s="55" t="n">
        <v>1.393090083602344</v>
      </c>
      <c r="N2335" s="55" t="n">
        <v>-81.21046492404776</v>
      </c>
      <c r="O2335" s="55" t="n">
        <v>-80.59814340091856</v>
      </c>
      <c r="P2335" s="55" t="n">
        <v>-0.6123215231291912</v>
      </c>
      <c r="Q2335" s="55" t="n">
        <v>-7.512357594969806</v>
      </c>
      <c r="R2335" s="55" t="n">
        <v>-270.083137299948</v>
      </c>
      <c r="S2335" s="55" t="n">
        <v>-270.0719607477213</v>
      </c>
      <c r="T2335" s="55" t="n">
        <v>-0.0111765522266493</v>
      </c>
      <c r="U2335" s="55" t="n">
        <v>1.745236384149124</v>
      </c>
      <c r="V2335" s="55" t="n">
        <v>66.28835210766059</v>
      </c>
      <c r="W2335" s="55" t="n">
        <v>66.47230013862455</v>
      </c>
      <c r="X2335" s="55" t="n">
        <v>-0.1839480309639611</v>
      </c>
      <c r="Y2335" s="55" t="n">
        <v>10.63034026838187</v>
      </c>
      <c r="Z2335" s="55" t="n">
        <v>0.3680621111141877</v>
      </c>
      <c r="AA2335" s="55" t="n">
        <v>0.6973138865569984</v>
      </c>
      <c r="AB2335" s="55" t="n">
        <v>0.2653321770717185</v>
      </c>
      <c r="AC2335" s="55" t="n">
        <v>0.3679739776786389</v>
      </c>
      <c r="AD2335" s="55" t="n">
        <v>0.6983820324889288</v>
      </c>
      <c r="AE2335" s="55" t="n">
        <v>0.2672715748280099</v>
      </c>
      <c r="AF2335" s="55" t="n">
        <v>0.08813343554880948</v>
      </c>
      <c r="AG2335" s="55" t="n">
        <v>-1.068145931930387</v>
      </c>
      <c r="AH2335" s="55" t="n">
        <v>-1.939397756291372</v>
      </c>
      <c r="AI2335" s="55" t="n">
        <v>2.21584450976802</v>
      </c>
      <c r="AJ2335" s="55" t="n">
        <v>0</v>
      </c>
    </row>
    <row r="2336">
      <c r="A2336" s="55" t="n">
        <v>26.15</v>
      </c>
      <c r="B2336" s="55" t="n">
        <v>-109.8606465117694</v>
      </c>
      <c r="C2336" s="55" t="n">
        <v>-109.8352775085114</v>
      </c>
      <c r="D2336" s="55" t="n">
        <v>-0.02536900325805285</v>
      </c>
      <c r="E2336" s="55" t="n">
        <v>-0.6582798047331072</v>
      </c>
      <c r="F2336" s="55" t="n">
        <v>-133.9695646152842</v>
      </c>
      <c r="G2336" s="55" t="n">
        <v>-133.9506193358748</v>
      </c>
      <c r="H2336" s="55" t="n">
        <v>-0.01894527940946438</v>
      </c>
      <c r="I2336" s="55" t="n">
        <v>-0.8711423513680714</v>
      </c>
      <c r="J2336" s="55" t="n">
        <v>-53.33635466983077</v>
      </c>
      <c r="K2336" s="55" t="n">
        <v>-53.23724107961323</v>
      </c>
      <c r="L2336" s="55" t="n">
        <v>-0.0991135902175339</v>
      </c>
      <c r="M2336" s="55" t="n">
        <v>5.019752786016437</v>
      </c>
      <c r="N2336" s="55" t="n">
        <v>-81.21046492404776</v>
      </c>
      <c r="O2336" s="55" t="n">
        <v>-80.79420517056619</v>
      </c>
      <c r="P2336" s="55" t="n">
        <v>-0.4162597534815623</v>
      </c>
      <c r="Q2336" s="55" t="n">
        <v>-29.47974986903867</v>
      </c>
      <c r="R2336" s="55" t="n">
        <v>-270.083137299948</v>
      </c>
      <c r="S2336" s="55" t="n">
        <v>-270.0392684709831</v>
      </c>
      <c r="T2336" s="55" t="n">
        <v>-0.04386882896493756</v>
      </c>
      <c r="U2336" s="55" t="n">
        <v>4.511898265078472</v>
      </c>
      <c r="V2336" s="55" t="n">
        <v>66.28835210766059</v>
      </c>
      <c r="W2336" s="55" t="n">
        <v>66.72812960656148</v>
      </c>
      <c r="X2336" s="55" t="n">
        <v>-0.4397774989008855</v>
      </c>
      <c r="Y2336" s="55" t="n">
        <v>37.81719633236376</v>
      </c>
      <c r="Z2336" s="55" t="n">
        <v>0.3680621111141877</v>
      </c>
      <c r="AA2336" s="55" t="n">
        <v>0.6973138865569984</v>
      </c>
      <c r="AB2336" s="55" t="n">
        <v>0.2653321770717185</v>
      </c>
      <c r="AC2336" s="55" t="n">
        <v>0.3679454725934064</v>
      </c>
      <c r="AD2336" s="55" t="n">
        <v>0.6981951777772766</v>
      </c>
      <c r="AE2336" s="55" t="n">
        <v>0.2671371433528327</v>
      </c>
      <c r="AF2336" s="55" t="n">
        <v>0.1166385207813092</v>
      </c>
      <c r="AG2336" s="55" t="n">
        <v>-0.8812912202781353</v>
      </c>
      <c r="AH2336" s="55" t="n">
        <v>-1.804966281114151</v>
      </c>
      <c r="AI2336" s="55" t="n">
        <v>2.012009452122038</v>
      </c>
      <c r="AJ2336" s="55" t="n">
        <v>0</v>
      </c>
    </row>
    <row r="2337">
      <c r="A2337" s="55" t="n">
        <v>26.16</v>
      </c>
      <c r="B2337" s="55" t="n">
        <v>-109.8606465117694</v>
      </c>
      <c r="C2337" s="55" t="n">
        <v>-109.8413843624654</v>
      </c>
      <c r="D2337" s="55" t="n">
        <v>-0.01926214930398372</v>
      </c>
      <c r="E2337" s="55" t="n">
        <v>-0.571509366877989</v>
      </c>
      <c r="F2337" s="55" t="n">
        <v>-133.9695646152842</v>
      </c>
      <c r="G2337" s="55" t="n">
        <v>-133.954337175867</v>
      </c>
      <c r="H2337" s="55" t="n">
        <v>-0.01522743941722231</v>
      </c>
      <c r="I2337" s="55" t="n">
        <v>0.03738745050138357</v>
      </c>
      <c r="J2337" s="55" t="n">
        <v>-53.33635466983077</v>
      </c>
      <c r="K2337" s="55" t="n">
        <v>-53.1979326675545</v>
      </c>
      <c r="L2337" s="55" t="n">
        <v>-0.1384220022762769</v>
      </c>
      <c r="M2337" s="55" t="n">
        <v>3.034817621635605</v>
      </c>
      <c r="N2337" s="55" t="n">
        <v>-81.21046492404776</v>
      </c>
      <c r="O2337" s="55" t="n">
        <v>-81.09997361090124</v>
      </c>
      <c r="P2337" s="55" t="n">
        <v>-0.1104913131464991</v>
      </c>
      <c r="Q2337" s="55" t="n">
        <v>-31.44650995917158</v>
      </c>
      <c r="R2337" s="55" t="n">
        <v>-270.083137299948</v>
      </c>
      <c r="S2337" s="55" t="n">
        <v>-269.9966631872337</v>
      </c>
      <c r="T2337" s="55" t="n">
        <v>-0.08647411271427405</v>
      </c>
      <c r="U2337" s="55" t="n">
        <v>4.048233797126209</v>
      </c>
      <c r="V2337" s="55" t="n">
        <v>66.28835210766059</v>
      </c>
      <c r="W2337" s="55" t="n">
        <v>66.99390953470538</v>
      </c>
      <c r="X2337" s="55" t="n">
        <v>-0.7055574270447906</v>
      </c>
      <c r="Y2337" s="55" t="n">
        <v>17.38310514988028</v>
      </c>
      <c r="Z2337" s="55" t="n">
        <v>0.3680621111141877</v>
      </c>
      <c r="AA2337" s="55" t="n">
        <v>0.6973138865569984</v>
      </c>
      <c r="AB2337" s="55" t="n">
        <v>0.2653321770717185</v>
      </c>
      <c r="AC2337" s="55" t="n">
        <v>0.3678527088198409</v>
      </c>
      <c r="AD2337" s="55" t="n">
        <v>0.6978729547215464</v>
      </c>
      <c r="AE2337" s="55" t="n">
        <v>0.2669009022528171</v>
      </c>
      <c r="AF2337" s="55" t="n">
        <v>0.2094022943467388</v>
      </c>
      <c r="AG2337" s="55" t="n">
        <v>-0.5590681645479822</v>
      </c>
      <c r="AH2337" s="55" t="n">
        <v>-1.568725181098574</v>
      </c>
      <c r="AI2337" s="55" t="n">
        <v>1.678483013706567</v>
      </c>
      <c r="AJ2337" s="55" t="n">
        <v>0</v>
      </c>
    </row>
    <row r="2338">
      <c r="A2338" s="55" t="n">
        <v>26.17</v>
      </c>
      <c r="B2338" s="55" t="n">
        <v>-109.8606465117694</v>
      </c>
      <c r="C2338" s="55" t="n">
        <v>-109.8460658575087</v>
      </c>
      <c r="D2338" s="55" t="n">
        <v>-0.01458065426071297</v>
      </c>
      <c r="E2338" s="55" t="n">
        <v>-0.3834037646489421</v>
      </c>
      <c r="F2338" s="55" t="n">
        <v>-133.9695646152842</v>
      </c>
      <c r="G2338" s="55" t="n">
        <v>-133.9455042881353</v>
      </c>
      <c r="H2338" s="55" t="n">
        <v>-0.02406032714892499</v>
      </c>
      <c r="I2338" s="55" t="n">
        <v>1.577638299000529</v>
      </c>
      <c r="J2338" s="55" t="n">
        <v>-53.33635466983077</v>
      </c>
      <c r="K2338" s="55" t="n">
        <v>-53.19567653808647</v>
      </c>
      <c r="L2338" s="55" t="n">
        <v>-0.140678131744294</v>
      </c>
      <c r="M2338" s="55" t="n">
        <v>-2.078089405467829</v>
      </c>
      <c r="N2338" s="55" t="n">
        <v>-81.21046492404776</v>
      </c>
      <c r="O2338" s="55" t="n">
        <v>-81.35110181032653</v>
      </c>
      <c r="P2338" s="55" t="n">
        <v>0.1406368862787749</v>
      </c>
      <c r="Q2338" s="55" t="n">
        <v>-19.91040364800885</v>
      </c>
      <c r="R2338" s="55" t="n">
        <v>-270.083137299948</v>
      </c>
      <c r="S2338" s="55" t="n">
        <v>-269.9720753445482</v>
      </c>
      <c r="T2338" s="55" t="n">
        <v>-0.111061955399839</v>
      </c>
      <c r="U2338" s="55" t="n">
        <v>1.153301000286182</v>
      </c>
      <c r="V2338" s="55" t="n">
        <v>66.28835210766059</v>
      </c>
      <c r="W2338" s="55" t="n">
        <v>66.86177146691165</v>
      </c>
      <c r="X2338" s="55" t="n">
        <v>-0.573419359251066</v>
      </c>
      <c r="Y2338" s="55" t="n">
        <v>-38.24769917447157</v>
      </c>
      <c r="Z2338" s="55" t="n">
        <v>0.3680621111141877</v>
      </c>
      <c r="AA2338" s="55" t="n">
        <v>0.6973138865569984</v>
      </c>
      <c r="AB2338" s="55" t="n">
        <v>0.2653321770717185</v>
      </c>
      <c r="AC2338" s="55" t="n">
        <v>0.3677505166233591</v>
      </c>
      <c r="AD2338" s="55" t="n">
        <v>0.6975058112207321</v>
      </c>
      <c r="AE2338" s="55" t="n">
        <v>0.2666155429135385</v>
      </c>
      <c r="AF2338" s="55" t="n">
        <v>0.3115944908285706</v>
      </c>
      <c r="AG2338" s="55" t="n">
        <v>-0.1919246637336336</v>
      </c>
      <c r="AH2338" s="55" t="n">
        <v>-1.283365841819928</v>
      </c>
      <c r="AI2338" s="55" t="n">
        <v>1.3345239178127</v>
      </c>
      <c r="AJ2338" s="55" t="n">
        <v>0</v>
      </c>
    </row>
    <row r="2339">
      <c r="A2339" s="55" t="n">
        <v>26.18</v>
      </c>
      <c r="B2339" s="55" t="n">
        <v>-109.8606465117694</v>
      </c>
      <c r="C2339" s="55" t="n">
        <v>-109.8490067571125</v>
      </c>
      <c r="D2339" s="55" t="n">
        <v>-0.01163975465691826</v>
      </c>
      <c r="E2339" s="55" t="n">
        <v>-0.2209906779630615</v>
      </c>
      <c r="F2339" s="55" t="n">
        <v>-133.9695646152842</v>
      </c>
      <c r="G2339" s="55" t="n">
        <v>-133.9238264587763</v>
      </c>
      <c r="H2339" s="55" t="n">
        <v>-0.04573815650796058</v>
      </c>
      <c r="I2339" s="55" t="n">
        <v>2.652274286805083</v>
      </c>
      <c r="J2339" s="55" t="n">
        <v>-53.33635466983077</v>
      </c>
      <c r="K2339" s="55" t="n">
        <v>-53.24070306708015</v>
      </c>
      <c r="L2339" s="55" t="n">
        <v>-0.09565160275061811</v>
      </c>
      <c r="M2339" s="55" t="n">
        <v>-6.4897757959379</v>
      </c>
      <c r="N2339" s="55" t="n">
        <v>-81.21046492404776</v>
      </c>
      <c r="O2339" s="55" t="n">
        <v>-81.47562417018158</v>
      </c>
      <c r="P2339" s="55" t="n">
        <v>0.2651592461338284</v>
      </c>
      <c r="Q2339" s="55" t="n">
        <v>-6.336492622131524</v>
      </c>
      <c r="R2339" s="55" t="n">
        <v>-270.083137299948</v>
      </c>
      <c r="S2339" s="55" t="n">
        <v>-269.9782803704074</v>
      </c>
      <c r="T2339" s="55" t="n">
        <v>-0.1048569295406256</v>
      </c>
      <c r="U2339" s="55" t="n">
        <v>-2.071221490470331</v>
      </c>
      <c r="V2339" s="55" t="n">
        <v>66.28835210766059</v>
      </c>
      <c r="W2339" s="55" t="n">
        <v>66.37660717443266</v>
      </c>
      <c r="X2339" s="55" t="n">
        <v>-0.08825506677207165</v>
      </c>
      <c r="Y2339" s="55" t="n">
        <v>-56.91941555574027</v>
      </c>
      <c r="Z2339" s="55" t="n">
        <v>0.3680621111141877</v>
      </c>
      <c r="AA2339" s="55" t="n">
        <v>0.6973138865569984</v>
      </c>
      <c r="AB2339" s="55" t="n">
        <v>0.2653321770717185</v>
      </c>
      <c r="AC2339" s="55" t="n">
        <v>0.3676786037670077</v>
      </c>
      <c r="AD2339" s="55" t="n">
        <v>0.6971622977152601</v>
      </c>
      <c r="AE2339" s="55" t="n">
        <v>0.2663189903619492</v>
      </c>
      <c r="AF2339" s="55" t="n">
        <v>0.3835073471799566</v>
      </c>
      <c r="AG2339" s="55" t="n">
        <v>0.1515888417383815</v>
      </c>
      <c r="AH2339" s="55" t="n">
        <v>-0.9868132902306481</v>
      </c>
      <c r="AI2339" s="55" t="n">
        <v>1.069512754508533</v>
      </c>
      <c r="AJ2339" s="55" t="n">
        <v>0</v>
      </c>
    </row>
    <row r="2340">
      <c r="A2340" s="55" t="n">
        <v>26.19</v>
      </c>
      <c r="B2340" s="55" t="n">
        <v>-109.8606465117694</v>
      </c>
      <c r="C2340" s="55" t="n">
        <v>-109.8510130041841</v>
      </c>
      <c r="D2340" s="55" t="n">
        <v>-0.009633507585381762</v>
      </c>
      <c r="E2340" s="55" t="n">
        <v>-0.1840491647091798</v>
      </c>
      <c r="F2340" s="55" t="n">
        <v>-133.9695646152842</v>
      </c>
      <c r="G2340" s="55" t="n">
        <v>-133.8975875999379</v>
      </c>
      <c r="H2340" s="55" t="n">
        <v>-0.07197701534633028</v>
      </c>
      <c r="I2340" s="55" t="n">
        <v>2.601749281114873</v>
      </c>
      <c r="J2340" s="55" t="n">
        <v>-53.33635466983077</v>
      </c>
      <c r="K2340" s="55" t="n">
        <v>-53.31241253222093</v>
      </c>
      <c r="L2340" s="55" t="n">
        <v>-0.02394213760983504</v>
      </c>
      <c r="M2340" s="55" t="n">
        <v>-7.730569616725085</v>
      </c>
      <c r="N2340" s="55" t="n">
        <v>-81.21046492404776</v>
      </c>
      <c r="O2340" s="55" t="n">
        <v>-81.49770416075751</v>
      </c>
      <c r="P2340" s="55" t="n">
        <v>0.2872392367097604</v>
      </c>
      <c r="Q2340" s="55" t="n">
        <v>1.176827647995361</v>
      </c>
      <c r="R2340" s="55" t="n">
        <v>-270.083137299948</v>
      </c>
      <c r="S2340" s="55" t="n">
        <v>-270.0074247198435</v>
      </c>
      <c r="T2340" s="55" t="n">
        <v>-0.07571258010445883</v>
      </c>
      <c r="U2340" s="55" t="n">
        <v>-3.60018063211161</v>
      </c>
      <c r="V2340" s="55" t="n">
        <v>66.28835210766059</v>
      </c>
      <c r="W2340" s="55" t="n">
        <v>66.14941982218245</v>
      </c>
      <c r="X2340" s="55" t="n">
        <v>0.1389322854781329</v>
      </c>
      <c r="Y2340" s="55" t="n">
        <v>5.262385764586123</v>
      </c>
      <c r="Z2340" s="55" t="n">
        <v>0.3680621111141877</v>
      </c>
      <c r="AA2340" s="55" t="n">
        <v>0.6973138865569984</v>
      </c>
      <c r="AB2340" s="55" t="n">
        <v>0.2653321770717185</v>
      </c>
      <c r="AC2340" s="55" t="n">
        <v>0.3676494880832655</v>
      </c>
      <c r="AD2340" s="55" t="n">
        <v>0.6968778793390848</v>
      </c>
      <c r="AE2340" s="55" t="n">
        <v>0.2660313142729909</v>
      </c>
      <c r="AF2340" s="55" t="n">
        <v>0.4126230309221546</v>
      </c>
      <c r="AG2340" s="55" t="n">
        <v>0.4360072179135921</v>
      </c>
      <c r="AH2340" s="55" t="n">
        <v>-0.6991372012723485</v>
      </c>
      <c r="AI2340" s="55" t="n">
        <v>0.9214949190978039</v>
      </c>
      <c r="AJ2340" s="55" t="n">
        <v>0</v>
      </c>
    </row>
    <row r="2341">
      <c r="A2341" s="55" t="n">
        <v>26.2</v>
      </c>
      <c r="B2341" s="55" t="n">
        <v>-109.8606465117694</v>
      </c>
      <c r="C2341" s="55" t="n">
        <v>-109.8536137509331</v>
      </c>
      <c r="D2341" s="55" t="n">
        <v>-0.007032760836343742</v>
      </c>
      <c r="E2341" s="55" t="n">
        <v>-0.3223926909032074</v>
      </c>
      <c r="F2341" s="55" t="n">
        <v>-133.9695646152842</v>
      </c>
      <c r="G2341" s="55" t="n">
        <v>-133.8776833930865</v>
      </c>
      <c r="H2341" s="55" t="n">
        <v>-0.09188122219775048</v>
      </c>
      <c r="I2341" s="55" t="n">
        <v>1.491306224854457</v>
      </c>
      <c r="J2341" s="55" t="n">
        <v>-53.33635466983077</v>
      </c>
      <c r="K2341" s="55" t="n">
        <v>-53.37881132008705</v>
      </c>
      <c r="L2341" s="55" t="n">
        <v>0.04245665025627662</v>
      </c>
      <c r="M2341" s="55" t="n">
        <v>-5.749666123140957</v>
      </c>
      <c r="N2341" s="55" t="n">
        <v>-81.21046492404776</v>
      </c>
      <c r="O2341" s="55" t="n">
        <v>-81.48477759889951</v>
      </c>
      <c r="P2341" s="55" t="n">
        <v>0.2743126748517568</v>
      </c>
      <c r="Q2341" s="55" t="n">
        <v>1.390992387827171</v>
      </c>
      <c r="R2341" s="55" t="n">
        <v>-270.083137299948</v>
      </c>
      <c r="S2341" s="55" t="n">
        <v>-270.0375298793438</v>
      </c>
      <c r="T2341" s="55" t="n">
        <v>-0.04560742060418991</v>
      </c>
      <c r="U2341" s="55" t="n">
        <v>-2.52399540319042</v>
      </c>
      <c r="V2341" s="55" t="n">
        <v>66.28835210766059</v>
      </c>
      <c r="W2341" s="55" t="n">
        <v>66.63634512027488</v>
      </c>
      <c r="X2341" s="55" t="n">
        <v>-0.3479930126142901</v>
      </c>
      <c r="Y2341" s="55" t="n">
        <v>84.22597370290362</v>
      </c>
      <c r="Z2341" s="55" t="n">
        <v>0.3680621111141877</v>
      </c>
      <c r="AA2341" s="55" t="n">
        <v>0.6973138865569984</v>
      </c>
      <c r="AB2341" s="55" t="n">
        <v>0.2653321770717185</v>
      </c>
      <c r="AC2341" s="55" t="n">
        <v>0.3676560923598028</v>
      </c>
      <c r="AD2341" s="55" t="n">
        <v>0.6966645478201444</v>
      </c>
      <c r="AE2341" s="55" t="n">
        <v>0.265761400119998</v>
      </c>
      <c r="AF2341" s="55" t="n">
        <v>0.4060187543848404</v>
      </c>
      <c r="AG2341" s="55" t="n">
        <v>0.6493387368540215</v>
      </c>
      <c r="AH2341" s="55" t="n">
        <v>-0.4292230482794701</v>
      </c>
      <c r="AI2341" s="55" t="n">
        <v>0.877909134971105</v>
      </c>
      <c r="AJ2341" s="55" t="n">
        <v>0</v>
      </c>
    </row>
    <row r="2342">
      <c r="A2342" s="55" t="n">
        <v>26.21</v>
      </c>
      <c r="B2342" s="55" t="n">
        <v>-109.8606465117694</v>
      </c>
      <c r="C2342" s="55" t="n">
        <v>-109.8584146992822</v>
      </c>
      <c r="D2342" s="55" t="n">
        <v>-0.002231812487277926</v>
      </c>
      <c r="E2342" s="55" t="n">
        <v>-0.6091702886299417</v>
      </c>
      <c r="F2342" s="55" t="n">
        <v>-133.9695646152842</v>
      </c>
      <c r="G2342" s="55" t="n">
        <v>-133.8715486478144</v>
      </c>
      <c r="H2342" s="55" t="n">
        <v>-0.09801596746985787</v>
      </c>
      <c r="I2342" s="55" t="n">
        <v>-0.1041242326712536</v>
      </c>
      <c r="J2342" s="55" t="n">
        <v>-53.33635466983077</v>
      </c>
      <c r="K2342" s="55" t="n">
        <v>-53.41702764799105</v>
      </c>
      <c r="L2342" s="55" t="n">
        <v>0.08067297816027949</v>
      </c>
      <c r="M2342" s="55" t="n">
        <v>-2.245664691183991</v>
      </c>
      <c r="N2342" s="55" t="n">
        <v>-81.21046492404776</v>
      </c>
      <c r="O2342" s="55" t="n">
        <v>-81.48826979017441</v>
      </c>
      <c r="P2342" s="55" t="n">
        <v>0.2778048661266678</v>
      </c>
      <c r="Q2342" s="55" t="n">
        <v>-1.769193513819451</v>
      </c>
      <c r="R2342" s="55" t="n">
        <v>-270.083137299948</v>
      </c>
      <c r="S2342" s="55" t="n">
        <v>-270.0463334700958</v>
      </c>
      <c r="T2342" s="55" t="n">
        <v>-0.0368038298522135</v>
      </c>
      <c r="U2342" s="55" t="n">
        <v>0.4661033793001658</v>
      </c>
      <c r="V2342" s="55" t="n">
        <v>66.28835210766059</v>
      </c>
      <c r="W2342" s="55" t="n">
        <v>67.36696379316211</v>
      </c>
      <c r="X2342" s="55" t="n">
        <v>-1.078611685501529</v>
      </c>
      <c r="Y2342" s="55" t="n">
        <v>63.92753893489837</v>
      </c>
      <c r="Z2342" s="55" t="n">
        <v>0.3680621111141877</v>
      </c>
      <c r="AA2342" s="55" t="n">
        <v>0.6973138865569984</v>
      </c>
      <c r="AB2342" s="55" t="n">
        <v>0.2653321770717185</v>
      </c>
      <c r="AC2342" s="55" t="n">
        <v>0.367688850489405</v>
      </c>
      <c r="AD2342" s="55" t="n">
        <v>0.6965255891996301</v>
      </c>
      <c r="AE2342" s="55" t="n">
        <v>0.2655152239213708</v>
      </c>
      <c r="AF2342" s="55" t="n">
        <v>0.3732606247827119</v>
      </c>
      <c r="AG2342" s="55" t="n">
        <v>0.788297357368295</v>
      </c>
      <c r="AH2342" s="55" t="n">
        <v>-0.183046849652313</v>
      </c>
      <c r="AI2342" s="55" t="n">
        <v>0.8912027641421757</v>
      </c>
      <c r="AJ2342" s="55" t="n">
        <v>0</v>
      </c>
    </row>
    <row r="2343">
      <c r="A2343" s="55" t="n">
        <v>26.22</v>
      </c>
      <c r="B2343" s="55" t="n">
        <v>-109.8606465117694</v>
      </c>
      <c r="C2343" s="55" t="n">
        <v>-109.8661705271154</v>
      </c>
      <c r="D2343" s="55" t="n">
        <v>0.005524015346008815</v>
      </c>
      <c r="E2343" s="55" t="n">
        <v>-0.9115924371852862</v>
      </c>
      <c r="F2343" s="55" t="n">
        <v>-133.9695646152842</v>
      </c>
      <c r="G2343" s="55" t="n">
        <v>-133.8804172856803</v>
      </c>
      <c r="H2343" s="55" t="n">
        <v>-0.08914732960394071</v>
      </c>
      <c r="I2343" s="55" t="n">
        <v>-1.527474601826284</v>
      </c>
      <c r="J2343" s="55" t="n">
        <v>-53.33635466983077</v>
      </c>
      <c r="K2343" s="55" t="n">
        <v>-53.42280790372039</v>
      </c>
      <c r="L2343" s="55" t="n">
        <v>0.08645323388961586</v>
      </c>
      <c r="M2343" s="55" t="n">
        <v>0.786636264760049</v>
      </c>
      <c r="N2343" s="55" t="n">
        <v>-81.21046492404776</v>
      </c>
      <c r="O2343" s="55" t="n">
        <v>-81.51531109494577</v>
      </c>
      <c r="P2343" s="55" t="n">
        <v>0.3048461708980176</v>
      </c>
      <c r="Q2343" s="55" t="n">
        <v>-3.468006114972065</v>
      </c>
      <c r="R2343" s="55" t="n">
        <v>-270.083137299948</v>
      </c>
      <c r="S2343" s="55" t="n">
        <v>-270.0261371993436</v>
      </c>
      <c r="T2343" s="55" t="n">
        <v>-0.05700010060444727</v>
      </c>
      <c r="U2343" s="55" t="n">
        <v>3.287141670097824</v>
      </c>
      <c r="V2343" s="55" t="n">
        <v>66.28835210766059</v>
      </c>
      <c r="W2343" s="55" t="n">
        <v>67.30207614821602</v>
      </c>
      <c r="X2343" s="55" t="n">
        <v>-1.013724040555424</v>
      </c>
      <c r="Y2343" s="55" t="n">
        <v>-64.10220495068782</v>
      </c>
      <c r="Z2343" s="55" t="n">
        <v>0.3680621111141877</v>
      </c>
      <c r="AA2343" s="55" t="n">
        <v>0.6973138865569984</v>
      </c>
      <c r="AB2343" s="55" t="n">
        <v>0.2653321770717185</v>
      </c>
      <c r="AC2343" s="55" t="n">
        <v>0.3677477807191699</v>
      </c>
      <c r="AD2343" s="55" t="n">
        <v>0.6964633408505266</v>
      </c>
      <c r="AE2343" s="55" t="n">
        <v>0.2653000235918622</v>
      </c>
      <c r="AF2343" s="55" t="n">
        <v>0.31433039501777</v>
      </c>
      <c r="AG2343" s="55" t="n">
        <v>0.8505457064718058</v>
      </c>
      <c r="AH2343" s="55" t="n">
        <v>0.03215347985635608</v>
      </c>
      <c r="AI2343" s="55" t="n">
        <v>0.9073397612231725</v>
      </c>
      <c r="AJ2343" s="55" t="n">
        <v>0</v>
      </c>
    </row>
    <row r="2344">
      <c r="A2344" s="55" t="n">
        <v>26.23</v>
      </c>
      <c r="B2344" s="55" t="n">
        <v>-109.8606465117694</v>
      </c>
      <c r="C2344" s="55" t="n">
        <v>-109.8759954550777</v>
      </c>
      <c r="D2344" s="55" t="n">
        <v>0.01534894330823354</v>
      </c>
      <c r="E2344" s="55" t="n">
        <v>-1.040321642699404</v>
      </c>
      <c r="F2344" s="55" t="n">
        <v>-133.9695646152842</v>
      </c>
      <c r="G2344" s="55" t="n">
        <v>-133.9003844740159</v>
      </c>
      <c r="H2344" s="55" t="n">
        <v>-0.06918014126831576</v>
      </c>
      <c r="I2344" s="55" t="n">
        <v>-2.381356155251696</v>
      </c>
      <c r="J2344" s="55" t="n">
        <v>-53.33635466983077</v>
      </c>
      <c r="K2344" s="55" t="n">
        <v>-53.40703066802242</v>
      </c>
      <c r="L2344" s="55" t="n">
        <v>0.07067599819164799</v>
      </c>
      <c r="M2344" s="55" t="n">
        <v>2.226327449321496</v>
      </c>
      <c r="N2344" s="55" t="n">
        <v>-81.21046492404776</v>
      </c>
      <c r="O2344" s="55" t="n">
        <v>-81.53864910364929</v>
      </c>
      <c r="P2344" s="55" t="n">
        <v>0.3281841796015462</v>
      </c>
      <c r="Q2344" s="55" t="n">
        <v>-1.406365371875798</v>
      </c>
      <c r="R2344" s="55" t="n">
        <v>-270.083137299948</v>
      </c>
      <c r="S2344" s="55" t="n">
        <v>-269.9911219239476</v>
      </c>
      <c r="T2344" s="55" t="n">
        <v>-0.09201537600043938</v>
      </c>
      <c r="U2344" s="55" t="n">
        <v>3.671490362497414</v>
      </c>
      <c r="V2344" s="55" t="n">
        <v>66.28835210766059</v>
      </c>
      <c r="W2344" s="55" t="n">
        <v>66.22126208198115</v>
      </c>
      <c r="X2344" s="55" t="n">
        <v>0.06709002567943266</v>
      </c>
      <c r="Y2344" s="55" t="n">
        <v>-144.0640130679621</v>
      </c>
      <c r="Z2344" s="55" t="n">
        <v>0.3680621111141877</v>
      </c>
      <c r="AA2344" s="55" t="n">
        <v>0.6973138865569984</v>
      </c>
      <c r="AB2344" s="55" t="n">
        <v>0.2653321770717185</v>
      </c>
      <c r="AC2344" s="55" t="n">
        <v>0.3678418266046194</v>
      </c>
      <c r="AD2344" s="55" t="n">
        <v>0.6964780129526709</v>
      </c>
      <c r="AE2344" s="55" t="n">
        <v>0.2651226113431601</v>
      </c>
      <c r="AF2344" s="55" t="n">
        <v>0.2202845095682915</v>
      </c>
      <c r="AG2344" s="55" t="n">
        <v>0.835873604327575</v>
      </c>
      <c r="AH2344" s="55" t="n">
        <v>0.2095657285584585</v>
      </c>
      <c r="AI2344" s="55" t="n">
        <v>0.8894536200126185</v>
      </c>
      <c r="AJ2344" s="55" t="n">
        <v>0</v>
      </c>
    </row>
    <row r="2345">
      <c r="A2345" s="55" t="n">
        <v>26.24</v>
      </c>
      <c r="B2345" s="55" t="n">
        <v>-109.8606465117694</v>
      </c>
      <c r="C2345" s="55" t="n">
        <v>-109.885662707557</v>
      </c>
      <c r="D2345" s="55" t="n">
        <v>0.02501619578759084</v>
      </c>
      <c r="E2345" s="55" t="n">
        <v>-0.9065319363623388</v>
      </c>
      <c r="F2345" s="55" t="n">
        <v>-133.9695646152842</v>
      </c>
      <c r="G2345" s="55" t="n">
        <v>-133.9256310865823</v>
      </c>
      <c r="H2345" s="55" t="n">
        <v>-0.04393352870192743</v>
      </c>
      <c r="I2345" s="55" t="n">
        <v>-2.642898326887972</v>
      </c>
      <c r="J2345" s="55" t="n">
        <v>-53.33635466983077</v>
      </c>
      <c r="K2345" s="55" t="n">
        <v>-53.38509788307642</v>
      </c>
      <c r="L2345" s="55" t="n">
        <v>0.04874321324564577</v>
      </c>
      <c r="M2345" s="55" t="n">
        <v>2.168027975575889</v>
      </c>
      <c r="N2345" s="55" t="n">
        <v>-81.21046492404776</v>
      </c>
      <c r="O2345" s="55" t="n">
        <v>-81.52656771140752</v>
      </c>
      <c r="P2345" s="55" t="n">
        <v>0.3161027873597709</v>
      </c>
      <c r="Q2345" s="55" t="n">
        <v>3.346291181383979</v>
      </c>
      <c r="R2345" s="55" t="n">
        <v>-270.083137299948</v>
      </c>
      <c r="S2345" s="55" t="n">
        <v>-269.9690113961685</v>
      </c>
      <c r="T2345" s="55" t="n">
        <v>-0.1141259037795418</v>
      </c>
      <c r="U2345" s="55" t="n">
        <v>1.014685837255453</v>
      </c>
      <c r="V2345" s="55" t="n">
        <v>66.28835210766059</v>
      </c>
      <c r="W2345" s="55" t="n">
        <v>65.39711196362734</v>
      </c>
      <c r="X2345" s="55" t="n">
        <v>0.8912401440332511</v>
      </c>
      <c r="Y2345" s="55" t="n">
        <v>-31.97446908671631</v>
      </c>
      <c r="Z2345" s="55" t="n">
        <v>0.3680621111141877</v>
      </c>
      <c r="AA2345" s="55" t="n">
        <v>0.6973138865569984</v>
      </c>
      <c r="AB2345" s="55" t="n">
        <v>0.2653321770717185</v>
      </c>
      <c r="AC2345" s="55" t="n">
        <v>0.3679785586978985</v>
      </c>
      <c r="AD2345" s="55" t="n">
        <v>0.6965624567643623</v>
      </c>
      <c r="AE2345" s="55" t="n">
        <v>0.2649849709813112</v>
      </c>
      <c r="AF2345" s="55" t="n">
        <v>0.08355241628921206</v>
      </c>
      <c r="AG2345" s="55" t="n">
        <v>0.7514297926360936</v>
      </c>
      <c r="AH2345" s="55" t="n">
        <v>0.3472060904072816</v>
      </c>
      <c r="AI2345" s="55" t="n">
        <v>0.8319734423314231</v>
      </c>
      <c r="AJ2345" s="55" t="n">
        <v>0</v>
      </c>
    </row>
    <row r="2346">
      <c r="A2346" s="55" t="n">
        <v>26.25</v>
      </c>
      <c r="B2346" s="55" t="n">
        <v>-109.8606460298265</v>
      </c>
      <c r="C2346" s="55" t="n">
        <v>-109.8932837414363</v>
      </c>
      <c r="D2346" s="55" t="n">
        <v>0.03263771160989272</v>
      </c>
      <c r="E2346" s="55" t="n">
        <v>-0.6440546306714727</v>
      </c>
      <c r="F2346" s="55" t="n">
        <v>-133.9695574358844</v>
      </c>
      <c r="G2346" s="55" t="n">
        <v>-133.9515590300661</v>
      </c>
      <c r="H2346" s="55" t="n">
        <v>-0.01799840581836698</v>
      </c>
      <c r="I2346" s="55" t="n">
        <v>-2.553169072456178</v>
      </c>
      <c r="J2346" s="55" t="n">
        <v>-53.33634906154053</v>
      </c>
      <c r="K2346" s="55" t="n">
        <v>-53.36715982780828</v>
      </c>
      <c r="L2346" s="55" t="n">
        <v>0.03081076626774626</v>
      </c>
      <c r="M2346" s="55" t="n">
        <v>1.490828577361532</v>
      </c>
      <c r="N2346" s="55" t="n">
        <v>-81.21046672534084</v>
      </c>
      <c r="O2346" s="55" t="n">
        <v>-81.4686265674184</v>
      </c>
      <c r="P2346" s="55" t="n">
        <v>0.2581598420775579</v>
      </c>
      <c r="Q2346" s="55" t="n">
        <v>7.788198381844926</v>
      </c>
      <c r="R2346" s="55" t="n">
        <v>-270.083147114921</v>
      </c>
      <c r="S2346" s="55" t="n">
        <v>-269.9796325189968</v>
      </c>
      <c r="T2346" s="55" t="n">
        <v>-0.1035145959242417</v>
      </c>
      <c r="U2346" s="55" t="n">
        <v>-2.761376002648742</v>
      </c>
      <c r="V2346" s="55" t="n">
        <v>66.28835372432002</v>
      </c>
      <c r="W2346" s="55" t="n">
        <v>66.21772977927868</v>
      </c>
      <c r="X2346" s="55" t="n">
        <v>0.07062394504133306</v>
      </c>
      <c r="Y2346" s="55" t="n">
        <v>175.3638689469996</v>
      </c>
      <c r="Z2346" s="55" t="n">
        <v>0.3680621144691997</v>
      </c>
      <c r="AA2346" s="55" t="n">
        <v>0.6973138736809475</v>
      </c>
      <c r="AB2346" s="55" t="n">
        <v>0.2653323194513289</v>
      </c>
      <c r="AC2346" s="55" t="n">
        <v>0.3681541338719267</v>
      </c>
      <c r="AD2346" s="55" t="n">
        <v>0.6966978369137197</v>
      </c>
      <c r="AE2346" s="55" t="n">
        <v>0.2648812453438601</v>
      </c>
      <c r="AF2346" s="55" t="n">
        <v>-0.09201940272696163</v>
      </c>
      <c r="AG2346" s="55" t="n">
        <v>0.6160367672278788</v>
      </c>
      <c r="AH2346" s="55" t="n">
        <v>0.4510741074687519</v>
      </c>
      <c r="AI2346" s="55" t="n">
        <v>0.769049230858164</v>
      </c>
      <c r="AJ2346" s="55" t="n">
        <v>0</v>
      </c>
    </row>
    <row r="2347">
      <c r="A2347" s="55" t="n">
        <v>26.26</v>
      </c>
      <c r="B2347" s="55" t="n">
        <v>-109.8606417096827</v>
      </c>
      <c r="C2347" s="55" t="n">
        <v>-109.8990221139546</v>
      </c>
      <c r="D2347" s="55" t="n">
        <v>0.0383804042719002</v>
      </c>
      <c r="E2347" s="55" t="n">
        <v>-0.51839034595538</v>
      </c>
      <c r="F2347" s="55" t="n">
        <v>-133.9695099299188</v>
      </c>
      <c r="G2347" s="55" t="n">
        <v>-133.9760728718362</v>
      </c>
      <c r="H2347" s="55" t="n">
        <v>0.006562941917470538</v>
      </c>
      <c r="I2347" s="55" t="n">
        <v>-2.3698863428274</v>
      </c>
      <c r="J2347" s="55" t="n">
        <v>-53.33631011245232</v>
      </c>
      <c r="K2347" s="55" t="n">
        <v>-53.35472272659254</v>
      </c>
      <c r="L2347" s="55" t="n">
        <v>0.01841261414021618</v>
      </c>
      <c r="M2347" s="55" t="n">
        <v>1.045847343512956</v>
      </c>
      <c r="N2347" s="55" t="n">
        <v>-81.21047762497278</v>
      </c>
      <c r="O2347" s="55" t="n">
        <v>-81.38181581066608</v>
      </c>
      <c r="P2347" s="55" t="n">
        <v>0.1713381856932884</v>
      </c>
      <c r="Q2347" s="55" t="n">
        <v>9.399775687811164</v>
      </c>
      <c r="R2347" s="55" t="n">
        <v>-270.0832150555828</v>
      </c>
      <c r="S2347" s="55" t="n">
        <v>-270.0173418374843</v>
      </c>
      <c r="T2347" s="55" t="n">
        <v>-0.06587321809856053</v>
      </c>
      <c r="U2347" s="55" t="n">
        <v>-4.582207521011554</v>
      </c>
      <c r="V2347" s="55" t="n">
        <v>66.28836602087266</v>
      </c>
      <c r="W2347" s="55" t="n">
        <v>68.01393136840457</v>
      </c>
      <c r="X2347" s="55" t="n">
        <v>-1.725565347531909</v>
      </c>
      <c r="Y2347" s="55" t="n">
        <v>180.0000000018243</v>
      </c>
      <c r="Z2347" s="55" t="n">
        <v>0.368062128845875</v>
      </c>
      <c r="AA2347" s="55" t="n">
        <v>0.6973137995357028</v>
      </c>
      <c r="AB2347" s="55" t="n">
        <v>0.2653332788966935</v>
      </c>
      <c r="AC2347" s="55" t="n">
        <v>0.3683514120731582</v>
      </c>
      <c r="AD2347" s="55" t="n">
        <v>0.6968540630297837</v>
      </c>
      <c r="AE2347" s="55" t="n">
        <v>0.2647987795751185</v>
      </c>
      <c r="AF2347" s="55" t="n">
        <v>-0.2892832272832213</v>
      </c>
      <c r="AG2347" s="55" t="n">
        <v>0.4597365059191283</v>
      </c>
      <c r="AH2347" s="55" t="n">
        <v>0.5344993215750105</v>
      </c>
      <c r="AI2347" s="55" t="n">
        <v>0.7620577177788248</v>
      </c>
      <c r="AJ2347" s="55" t="n">
        <v>0</v>
      </c>
    </row>
    <row r="2348">
      <c r="A2348" s="55" t="n">
        <v>26.27</v>
      </c>
      <c r="B2348" s="55" t="n">
        <v>-109.8606274108109</v>
      </c>
      <c r="C2348" s="55" t="n">
        <v>-109.9046981881483</v>
      </c>
      <c r="D2348" s="55" t="n">
        <v>0.04407077733735696</v>
      </c>
      <c r="E2348" s="55" t="n">
        <v>-0.6083457393447527</v>
      </c>
      <c r="F2348" s="55" t="n">
        <v>-133.9693885297754</v>
      </c>
      <c r="G2348" s="55" t="n">
        <v>-133.9986369894899</v>
      </c>
      <c r="H2348" s="55" t="n">
        <v>0.0292484597145256</v>
      </c>
      <c r="I2348" s="55" t="n">
        <v>-2.164588179293447</v>
      </c>
      <c r="J2348" s="55" t="n">
        <v>-53.33620528052861</v>
      </c>
      <c r="K2348" s="55" t="n">
        <v>-53.3444375156194</v>
      </c>
      <c r="L2348" s="55" t="n">
        <v>0.008232235090787896</v>
      </c>
      <c r="M2348" s="55" t="n">
        <v>1.01672083598408</v>
      </c>
      <c r="N2348" s="55" t="n">
        <v>-81.21050254145</v>
      </c>
      <c r="O2348" s="55" t="n">
        <v>-81.29641269230275</v>
      </c>
      <c r="P2348" s="55" t="n">
        <v>0.08591015085275956</v>
      </c>
      <c r="Q2348" s="55" t="n">
        <v>7.832167851205224</v>
      </c>
      <c r="R2348" s="55" t="n">
        <v>-270.0833973052266</v>
      </c>
      <c r="S2348" s="55" t="n">
        <v>-270.0558284971439</v>
      </c>
      <c r="T2348" s="55" t="n">
        <v>-0.02756880808271369</v>
      </c>
      <c r="U2348" s="55" t="n">
        <v>-3.238333220758786</v>
      </c>
      <c r="V2348" s="55" t="n">
        <v>66.2884020515946</v>
      </c>
      <c r="W2348" s="55" t="n">
        <v>68.36809363175134</v>
      </c>
      <c r="X2348" s="55" t="n">
        <v>-2.079691580156733</v>
      </c>
      <c r="Y2348" s="55" t="n">
        <v>-82.8797156369459</v>
      </c>
      <c r="Z2348" s="55" t="n">
        <v>0.3680621430441592</v>
      </c>
      <c r="AA2348" s="55" t="n">
        <v>0.6973136419071535</v>
      </c>
      <c r="AB2348" s="55" t="n">
        <v>0.2653357806380995</v>
      </c>
      <c r="AC2348" s="55" t="n">
        <v>0.3685445691446014</v>
      </c>
      <c r="AD2348" s="55" t="n">
        <v>0.6969979925788506</v>
      </c>
      <c r="AE2348" s="55" t="n">
        <v>0.2647223932699836</v>
      </c>
      <c r="AF2348" s="55" t="n">
        <v>-0.4824261004421904</v>
      </c>
      <c r="AG2348" s="55" t="n">
        <v>0.3156493283028583</v>
      </c>
      <c r="AH2348" s="55" t="n">
        <v>0.6133873681158919</v>
      </c>
      <c r="AI2348" s="55" t="n">
        <v>0.8417918413776915</v>
      </c>
      <c r="AJ2348" s="55" t="n">
        <v>0</v>
      </c>
    </row>
    <row r="2349">
      <c r="A2349" s="55" t="n">
        <v>26.28</v>
      </c>
      <c r="B2349" s="55" t="n">
        <v>-109.8605950884608</v>
      </c>
      <c r="C2349" s="55" t="n">
        <v>-109.9111166044285</v>
      </c>
      <c r="D2349" s="55" t="n">
        <v>0.05052151596771823</v>
      </c>
      <c r="E2349" s="55" t="n">
        <v>-0.6408445930598727</v>
      </c>
      <c r="F2349" s="55" t="n">
        <v>-133.9691654188488</v>
      </c>
      <c r="G2349" s="55" t="n">
        <v>-134.0184313800779</v>
      </c>
      <c r="H2349" s="55" t="n">
        <v>0.04926596122913553</v>
      </c>
      <c r="I2349" s="55" t="n">
        <v>-1.821961743202724</v>
      </c>
      <c r="J2349" s="55" t="n">
        <v>-53.33600279241206</v>
      </c>
      <c r="K2349" s="55" t="n">
        <v>-53.3343420410985</v>
      </c>
      <c r="L2349" s="55" t="n">
        <v>-0.001660751313558307</v>
      </c>
      <c r="M2349" s="55" t="n">
        <v>0.9933923969736193</v>
      </c>
      <c r="N2349" s="55" t="n">
        <v>-81.21054288613074</v>
      </c>
      <c r="O2349" s="55" t="n">
        <v>-81.23646030762492</v>
      </c>
      <c r="P2349" s="55" t="n">
        <v>0.02591742149417837</v>
      </c>
      <c r="Q2349" s="55" t="n">
        <v>4.498365085000495</v>
      </c>
      <c r="R2349" s="55" t="n">
        <v>-270.0837482494102</v>
      </c>
      <c r="S2349" s="55" t="n">
        <v>-270.0742111483358</v>
      </c>
      <c r="T2349" s="55" t="n">
        <v>-0.009537101074440784</v>
      </c>
      <c r="U2349" s="55" t="n">
        <v>-0.8466745731158877</v>
      </c>
      <c r="V2349" s="55" t="n">
        <v>66.28847681363899</v>
      </c>
      <c r="W2349" s="55" t="n">
        <v>66.71618941677441</v>
      </c>
      <c r="X2349" s="55" t="n">
        <v>-0.4277126031354135</v>
      </c>
      <c r="Y2349" s="55" t="n">
        <v>-180.000000024039</v>
      </c>
      <c r="Z2349" s="55" t="n">
        <v>0.3680621273310462</v>
      </c>
      <c r="AA2349" s="55" t="n">
        <v>0.6973134112657644</v>
      </c>
      <c r="AB2349" s="55" t="n">
        <v>0.2653404709290933</v>
      </c>
      <c r="AC2349" s="55" t="n">
        <v>0.3687044375221343</v>
      </c>
      <c r="AD2349" s="55" t="n">
        <v>0.6971049784027352</v>
      </c>
      <c r="AE2349" s="55" t="n">
        <v>0.264639295963287</v>
      </c>
      <c r="AF2349" s="55" t="n">
        <v>-0.6423101910881801</v>
      </c>
      <c r="AG2349" s="55" t="n">
        <v>0.2084328630291843</v>
      </c>
      <c r="AH2349" s="55" t="n">
        <v>0.7011749658062949</v>
      </c>
      <c r="AI2349" s="55" t="n">
        <v>0.9734746902923239</v>
      </c>
      <c r="AJ2349" s="55" t="n">
        <v>0</v>
      </c>
    </row>
    <row r="2350">
      <c r="A2350" s="55" t="n">
        <v>26.29</v>
      </c>
      <c r="B2350" s="55" t="n">
        <v>-109.8605354618058</v>
      </c>
      <c r="C2350" s="55" t="n">
        <v>-109.9171709242122</v>
      </c>
      <c r="D2350" s="55" t="n">
        <v>0.05663546240642935</v>
      </c>
      <c r="E2350" s="55" t="n">
        <v>-0.5765042223365537</v>
      </c>
      <c r="F2350" s="55" t="n">
        <v>-133.9688167469029</v>
      </c>
      <c r="G2350" s="55" t="n">
        <v>-134.0338026945156</v>
      </c>
      <c r="H2350" s="55" t="n">
        <v>0.06498594761264277</v>
      </c>
      <c r="I2350" s="55" t="n">
        <v>-1.304768600754496</v>
      </c>
      <c r="J2350" s="55" t="n">
        <v>-53.33567153046115</v>
      </c>
      <c r="K2350" s="55" t="n">
        <v>-53.3260749453438</v>
      </c>
      <c r="L2350" s="55" t="n">
        <v>-0.009596585117356128</v>
      </c>
      <c r="M2350" s="55" t="n">
        <v>0.6921367154484772</v>
      </c>
      <c r="N2350" s="55" t="n">
        <v>-81.21059772116166</v>
      </c>
      <c r="O2350" s="55" t="n">
        <v>-81.21126579986034</v>
      </c>
      <c r="P2350" s="55" t="n">
        <v>0.0006680786986859244</v>
      </c>
      <c r="Q2350" s="55" t="n">
        <v>0.8948043112083126</v>
      </c>
      <c r="R2350" s="55" t="n">
        <v>-270.0843208293222</v>
      </c>
      <c r="S2350" s="55" t="n">
        <v>-270.0709591046701</v>
      </c>
      <c r="T2350" s="55" t="n">
        <v>-0.01336172465206397</v>
      </c>
      <c r="U2350" s="55" t="n">
        <v>1.283354532525479</v>
      </c>
      <c r="V2350" s="55" t="n">
        <v>66.288606534941</v>
      </c>
      <c r="W2350" s="55" t="n">
        <v>65.16637455794994</v>
      </c>
      <c r="X2350" s="55" t="n">
        <v>1.122231976991069</v>
      </c>
      <c r="Y2350" s="55" t="n">
        <v>-134.5117917251277</v>
      </c>
      <c r="Z2350" s="55" t="n">
        <v>0.3680620397190028</v>
      </c>
      <c r="AA2350" s="55" t="n">
        <v>0.6973131398496101</v>
      </c>
      <c r="AB2350" s="55" t="n">
        <v>0.2653479403759564</v>
      </c>
      <c r="AC2350" s="55" t="n">
        <v>0.3688081091326503</v>
      </c>
      <c r="AD2350" s="55" t="n">
        <v>0.6971625565916876</v>
      </c>
      <c r="AE2350" s="55" t="n">
        <v>0.2645423318620635</v>
      </c>
      <c r="AF2350" s="55" t="n">
        <v>-0.746069413647521</v>
      </c>
      <c r="AG2350" s="55" t="n">
        <v>0.1505832579224986</v>
      </c>
      <c r="AH2350" s="55" t="n">
        <v>0.8056085138928859</v>
      </c>
      <c r="AI2350" s="55" t="n">
        <v>1.108286950750397</v>
      </c>
      <c r="AJ2350" s="55" t="n">
        <v>0</v>
      </c>
    </row>
    <row r="2351">
      <c r="A2351" s="55" t="n">
        <v>26.3</v>
      </c>
      <c r="B2351" s="55" t="n">
        <v>-109.8604386820899</v>
      </c>
      <c r="C2351" s="55" t="n">
        <v>-109.9216215494907</v>
      </c>
      <c r="D2351" s="55" t="n">
        <v>0.06118286740083541</v>
      </c>
      <c r="E2351" s="55" t="n">
        <v>-0.3375312012845672</v>
      </c>
      <c r="F2351" s="55" t="n">
        <v>-133.9683208454331</v>
      </c>
      <c r="G2351" s="55" t="n">
        <v>-134.0431445000317</v>
      </c>
      <c r="H2351" s="55" t="n">
        <v>0.07482365459869436</v>
      </c>
      <c r="I2351" s="55" t="n">
        <v>-0.63127586696504</v>
      </c>
      <c r="J2351" s="55" t="n">
        <v>-53.33518091978583</v>
      </c>
      <c r="K2351" s="55" t="n">
        <v>-53.32294881424512</v>
      </c>
      <c r="L2351" s="55" t="n">
        <v>-0.01223210554071679</v>
      </c>
      <c r="M2351" s="55" t="n">
        <v>0.002360275248895552</v>
      </c>
      <c r="N2351" s="55" t="n">
        <v>-81.21066491741381</v>
      </c>
      <c r="O2351" s="55" t="n">
        <v>-81.21771335036985</v>
      </c>
      <c r="P2351" s="55" t="n">
        <v>0.007048432956027337</v>
      </c>
      <c r="Q2351" s="55" t="n">
        <v>-1.902795487763532</v>
      </c>
      <c r="R2351" s="55" t="n">
        <v>-270.0851668951477</v>
      </c>
      <c r="S2351" s="55" t="n">
        <v>-270.054980104282</v>
      </c>
      <c r="T2351" s="55" t="n">
        <v>-0.03018679086575623</v>
      </c>
      <c r="U2351" s="55" t="n">
        <v>1.854079249047444</v>
      </c>
      <c r="V2351" s="55" t="n">
        <v>66.28880796212307</v>
      </c>
      <c r="W2351" s="55" t="n">
        <v>65.32497851544613</v>
      </c>
      <c r="X2351" s="55" t="n">
        <v>0.9638294466769384</v>
      </c>
      <c r="Y2351" s="55" t="n">
        <v>138.892006483259</v>
      </c>
      <c r="Z2351" s="55" t="n">
        <v>0.3680618322430457</v>
      </c>
      <c r="AA2351" s="55" t="n">
        <v>0.6973128707437696</v>
      </c>
      <c r="AB2351" s="55" t="n">
        <v>0.265358747268603</v>
      </c>
      <c r="AC2351" s="55" t="n">
        <v>0.3688497798117601</v>
      </c>
      <c r="AD2351" s="55" t="n">
        <v>0.6971668257495885</v>
      </c>
      <c r="AE2351" s="55" t="n">
        <v>0.2644305712255676</v>
      </c>
      <c r="AF2351" s="55" t="n">
        <v>-0.78794756871442</v>
      </c>
      <c r="AG2351" s="55" t="n">
        <v>0.1460449941810271</v>
      </c>
      <c r="AH2351" s="55" t="n">
        <v>0.9281760430354669</v>
      </c>
      <c r="AI2351" s="55" t="n">
        <v>1.226254980920884</v>
      </c>
      <c r="AJ2351" s="55" t="n">
        <v>0</v>
      </c>
    </row>
    <row r="2352">
      <c r="A2352" s="55" t="n">
        <v>26.31</v>
      </c>
      <c r="B2352" s="55" t="n">
        <v>-109.8602950007742</v>
      </c>
      <c r="C2352" s="55" t="n">
        <v>-109.9240714230456</v>
      </c>
      <c r="D2352" s="55" t="n">
        <v>0.06377642227147276</v>
      </c>
      <c r="E2352" s="55" t="n">
        <v>-0.1842327873187377</v>
      </c>
      <c r="F2352" s="55" t="n">
        <v>-133.9676564430287</v>
      </c>
      <c r="G2352" s="55" t="n">
        <v>-134.0457978158848</v>
      </c>
      <c r="H2352" s="55" t="n">
        <v>0.07814137285616883</v>
      </c>
      <c r="I2352" s="55" t="n">
        <v>0.03066831932616919</v>
      </c>
      <c r="J2352" s="55" t="n">
        <v>-53.33450081528313</v>
      </c>
      <c r="K2352" s="55" t="n">
        <v>-53.32725484547802</v>
      </c>
      <c r="L2352" s="55" t="n">
        <v>-0.007245969805111792</v>
      </c>
      <c r="M2352" s="55" t="n">
        <v>-0.7780331287365466</v>
      </c>
      <c r="N2352" s="55" t="n">
        <v>-81.21074231241899</v>
      </c>
      <c r="O2352" s="55" t="n">
        <v>-81.24694399364228</v>
      </c>
      <c r="P2352" s="55" t="n">
        <v>0.03620168122328898</v>
      </c>
      <c r="Q2352" s="55" t="n">
        <v>-3.761598576951263</v>
      </c>
      <c r="R2352" s="55" t="n">
        <v>-270.0863375594347</v>
      </c>
      <c r="S2352" s="55" t="n">
        <v>-270.0357860506541</v>
      </c>
      <c r="T2352" s="55" t="n">
        <v>-0.05055150878067383</v>
      </c>
      <c r="U2352" s="55" t="n">
        <v>2.052570607321266</v>
      </c>
      <c r="V2352" s="55" t="n">
        <v>66.28909764840002</v>
      </c>
      <c r="W2352" s="55" t="n">
        <v>67.09315442032623</v>
      </c>
      <c r="X2352" s="55" t="n">
        <v>-0.8040567719262148</v>
      </c>
      <c r="Y2352" s="55" t="n">
        <v>180.0000000167978</v>
      </c>
      <c r="Z2352" s="55" t="n">
        <v>0.3680614572363263</v>
      </c>
      <c r="AA2352" s="55" t="n">
        <v>0.6973126469557547</v>
      </c>
      <c r="AB2352" s="55" t="n">
        <v>0.2653734409127296</v>
      </c>
      <c r="AC2352" s="55" t="n">
        <v>0.3688391952167338</v>
      </c>
      <c r="AD2352" s="55" t="n">
        <v>0.697120518134812</v>
      </c>
      <c r="AE2352" s="55" t="n">
        <v>0.2643085813343224</v>
      </c>
      <c r="AF2352" s="55" t="n">
        <v>-0.777737980407478</v>
      </c>
      <c r="AG2352" s="55" t="n">
        <v>0.1921288209426608</v>
      </c>
      <c r="AH2352" s="55" t="n">
        <v>1.064859578407185</v>
      </c>
      <c r="AI2352" s="55" t="n">
        <v>1.33255985671588</v>
      </c>
      <c r="AJ2352" s="55" t="n">
        <v>0</v>
      </c>
    </row>
    <row r="2353">
      <c r="A2353" s="55" t="n">
        <v>26.32</v>
      </c>
      <c r="B2353" s="55" t="n">
        <v>-109.8600954376838</v>
      </c>
      <c r="C2353" s="55" t="n">
        <v>-109.9253834819424</v>
      </c>
      <c r="D2353" s="55" t="n">
        <v>0.06528804425857855</v>
      </c>
      <c r="E2353" s="55" t="n">
        <v>-0.08767282814364592</v>
      </c>
      <c r="F2353" s="55" t="n">
        <v>-133.9668008807359</v>
      </c>
      <c r="G2353" s="55" t="n">
        <v>-134.0424342666405</v>
      </c>
      <c r="H2353" s="55" t="n">
        <v>0.07563338590466827</v>
      </c>
      <c r="I2353" s="55" t="n">
        <v>0.5866753498118726</v>
      </c>
      <c r="J2353" s="55" t="n">
        <v>-53.33360138867284</v>
      </c>
      <c r="K2353" s="55" t="n">
        <v>-53.33868966723962</v>
      </c>
      <c r="L2353" s="55" t="n">
        <v>0.00508827856678039</v>
      </c>
      <c r="M2353" s="55" t="n">
        <v>-1.443272110806422</v>
      </c>
      <c r="N2353" s="55" t="n">
        <v>-81.21082886830597</v>
      </c>
      <c r="O2353" s="55" t="n">
        <v>-81.29003371799307</v>
      </c>
      <c r="P2353" s="55" t="n">
        <v>0.07920484968709424</v>
      </c>
      <c r="Q2353" s="55" t="n">
        <v>-4.753014131319542</v>
      </c>
      <c r="R2353" s="55" t="n">
        <v>-270.0878835504598</v>
      </c>
      <c r="S2353" s="55" t="n">
        <v>-270.0174694237091</v>
      </c>
      <c r="T2353" s="55" t="n">
        <v>-0.07041412675070599</v>
      </c>
      <c r="U2353" s="55" t="n">
        <v>1.647623151512548</v>
      </c>
      <c r="V2353" s="55" t="n">
        <v>66.2894912414841</v>
      </c>
      <c r="W2353" s="55" t="n">
        <v>68.23657793804607</v>
      </c>
      <c r="X2353" s="55" t="n">
        <v>-1.947086696561981</v>
      </c>
      <c r="Y2353" s="55" t="n">
        <v>60.62259977827888</v>
      </c>
      <c r="Z2353" s="55" t="n">
        <v>0.3680608736038146</v>
      </c>
      <c r="AA2353" s="55" t="n">
        <v>0.6973125004856954</v>
      </c>
      <c r="AB2353" s="55" t="n">
        <v>0.2653925849630198</v>
      </c>
      <c r="AC2353" s="55" t="n">
        <v>0.3687975376765198</v>
      </c>
      <c r="AD2353" s="55" t="n">
        <v>0.6970303164454408</v>
      </c>
      <c r="AE2353" s="55" t="n">
        <v>0.2641848863702491</v>
      </c>
      <c r="AF2353" s="55" t="n">
        <v>-0.7366640727051732</v>
      </c>
      <c r="AG2353" s="55" t="n">
        <v>0.2821840402545961</v>
      </c>
      <c r="AH2353" s="55" t="n">
        <v>1.207698592770701</v>
      </c>
      <c r="AI2353" s="55" t="n">
        <v>1.44251089409034</v>
      </c>
      <c r="AJ2353" s="55" t="n">
        <v>0</v>
      </c>
    </row>
    <row r="2354">
      <c r="A2354" s="55" t="n">
        <v>26.33</v>
      </c>
      <c r="B2354" s="55" t="n">
        <v>-109.8598324491545</v>
      </c>
      <c r="C2354" s="55" t="n">
        <v>-109.9260705995409</v>
      </c>
      <c r="D2354" s="55" t="n">
        <v>0.06623815038637625</v>
      </c>
      <c r="E2354" s="55" t="n">
        <v>-0.0434148981338712</v>
      </c>
      <c r="F2354" s="55" t="n">
        <v>-133.96572832742</v>
      </c>
      <c r="G2354" s="55" t="n">
        <v>-134.0345262009377</v>
      </c>
      <c r="H2354" s="55" t="n">
        <v>0.06879787351773803</v>
      </c>
      <c r="I2354" s="55" t="n">
        <v>0.9606878115600638</v>
      </c>
      <c r="J2354" s="55" t="n">
        <v>-53.33245301553313</v>
      </c>
      <c r="K2354" s="55" t="n">
        <v>-53.35510081310743</v>
      </c>
      <c r="L2354" s="55" t="n">
        <v>0.02264779757430195</v>
      </c>
      <c r="M2354" s="55" t="n">
        <v>-1.808388247475049</v>
      </c>
      <c r="N2354" s="55" t="n">
        <v>-81.21092582973678</v>
      </c>
      <c r="O2354" s="55" t="n">
        <v>-81.33951188968562</v>
      </c>
      <c r="P2354" s="55" t="n">
        <v>0.128586059948849</v>
      </c>
      <c r="Q2354" s="55" t="n">
        <v>-5.097334840833683</v>
      </c>
      <c r="R2354" s="55" t="n">
        <v>-270.0898555655941</v>
      </c>
      <c r="S2354" s="55" t="n">
        <v>-270.0055897202374</v>
      </c>
      <c r="T2354" s="55" t="n">
        <v>-0.0842658453567173</v>
      </c>
      <c r="U2354" s="55" t="n">
        <v>0.7546950082276886</v>
      </c>
      <c r="V2354" s="55" t="n">
        <v>66.29000277149028</v>
      </c>
      <c r="W2354" s="55" t="n">
        <v>67.42288045275302</v>
      </c>
      <c r="X2354" s="55" t="n">
        <v>-1.132877681262735</v>
      </c>
      <c r="Y2354" s="55" t="n">
        <v>-180.0000000214444</v>
      </c>
      <c r="Z2354" s="55" t="n">
        <v>0.3680600530934324</v>
      </c>
      <c r="AA2354" s="55" t="n">
        <v>0.6973124413891394</v>
      </c>
      <c r="AB2354" s="55" t="n">
        <v>0.2654167807571395</v>
      </c>
      <c r="AC2354" s="55" t="n">
        <v>0.3687452965401876</v>
      </c>
      <c r="AD2354" s="55" t="n">
        <v>0.6969087946076539</v>
      </c>
      <c r="AE2354" s="55" t="n">
        <v>0.2640702827898985</v>
      </c>
      <c r="AF2354" s="55" t="n">
        <v>-0.6852434467551349</v>
      </c>
      <c r="AG2354" s="55" t="n">
        <v>0.4036467814855227</v>
      </c>
      <c r="AH2354" s="55" t="n">
        <v>1.346497967240956</v>
      </c>
      <c r="AI2354" s="55" t="n">
        <v>1.563824184909706</v>
      </c>
      <c r="AJ2354" s="55" t="n">
        <v>0</v>
      </c>
    </row>
    <row r="2355">
      <c r="A2355" s="55" t="n">
        <v>26.34</v>
      </c>
      <c r="B2355" s="55" t="n">
        <v>-109.8595005961792</v>
      </c>
      <c r="C2355" s="55" t="n">
        <v>-109.9255832610631</v>
      </c>
      <c r="D2355" s="55" t="n">
        <v>0.0660826648839128</v>
      </c>
      <c r="E2355" s="55" t="n">
        <v>0.1241902274263062</v>
      </c>
      <c r="F2355" s="55" t="n">
        <v>-133.964407995128</v>
      </c>
      <c r="G2355" s="55" t="n">
        <v>-134.0237944587326</v>
      </c>
      <c r="H2355" s="55" t="n">
        <v>0.05938646360455699</v>
      </c>
      <c r="I2355" s="55" t="n">
        <v>1.166044736455628</v>
      </c>
      <c r="J2355" s="55" t="n">
        <v>-53.33102616233605</v>
      </c>
      <c r="K2355" s="55" t="n">
        <v>-53.37356948954002</v>
      </c>
      <c r="L2355" s="55" t="n">
        <v>0.04254332720396673</v>
      </c>
      <c r="M2355" s="55" t="n">
        <v>-1.879862594539495</v>
      </c>
      <c r="N2355" s="55" t="n">
        <v>-81.21103788184288</v>
      </c>
      <c r="O2355" s="55" t="n">
        <v>-81.38898890356607</v>
      </c>
      <c r="P2355" s="55" t="n">
        <v>0.1779510217231923</v>
      </c>
      <c r="Q2355" s="55" t="n">
        <v>-4.818268486741813</v>
      </c>
      <c r="R2355" s="55" t="n">
        <v>-270.0923046246701</v>
      </c>
      <c r="S2355" s="55" t="n">
        <v>-270.0089901507691</v>
      </c>
      <c r="T2355" s="55" t="n">
        <v>-0.08331447390093746</v>
      </c>
      <c r="U2355" s="55" t="n">
        <v>-1.23552788634619</v>
      </c>
      <c r="V2355" s="55" t="n">
        <v>66.29064393884111</v>
      </c>
      <c r="W2355" s="55" t="n">
        <v>65.62288045268876</v>
      </c>
      <c r="X2355" s="55" t="n">
        <v>0.6677634861523564</v>
      </c>
      <c r="Y2355" s="55" t="n">
        <v>-180.0000000064214</v>
      </c>
      <c r="Z2355" s="55" t="n">
        <v>0.368058986563747</v>
      </c>
      <c r="AA2355" s="55" t="n">
        <v>0.6973124468294324</v>
      </c>
      <c r="AB2355" s="55" t="n">
        <v>0.2654466906502261</v>
      </c>
      <c r="AC2355" s="55" t="n">
        <v>0.3686948296860481</v>
      </c>
      <c r="AD2355" s="55" t="n">
        <v>0.6967747321618006</v>
      </c>
      <c r="AE2355" s="55" t="n">
        <v>0.2639768089615205</v>
      </c>
      <c r="AF2355" s="55" t="n">
        <v>-0.6358431223010275</v>
      </c>
      <c r="AG2355" s="55" t="n">
        <v>0.5377146676317501</v>
      </c>
      <c r="AH2355" s="55" t="n">
        <v>1.469881688705599</v>
      </c>
      <c r="AI2355" s="55" t="n">
        <v>1.689374357197322</v>
      </c>
      <c r="AJ2355" s="55" t="n">
        <v>0</v>
      </c>
    </row>
    <row r="2356">
      <c r="A2356" s="55" t="n">
        <v>26.35</v>
      </c>
      <c r="B2356" s="55" t="n">
        <v>-109.859093952413</v>
      </c>
      <c r="C2356" s="55" t="n">
        <v>-109.923075665253</v>
      </c>
      <c r="D2356" s="55" t="n">
        <v>0.06398171283999847</v>
      </c>
      <c r="E2356" s="55" t="n">
        <v>0.3541962438239614</v>
      </c>
      <c r="F2356" s="55" t="n">
        <v>-133.9628085280187</v>
      </c>
      <c r="G2356" s="55" t="n">
        <v>-134.0120224629871</v>
      </c>
      <c r="H2356" s="55" t="n">
        <v>0.04921393496843847</v>
      </c>
      <c r="I2356" s="55" t="n">
        <v>1.186913162258345</v>
      </c>
      <c r="J2356" s="55" t="n">
        <v>-53.32929156213066</v>
      </c>
      <c r="K2356" s="55" t="n">
        <v>-53.39082990375587</v>
      </c>
      <c r="L2356" s="55" t="n">
        <v>0.06153834162521936</v>
      </c>
      <c r="M2356" s="55" t="n">
        <v>-1.601714408162047</v>
      </c>
      <c r="N2356" s="55" t="n">
        <v>-81.21117322256102</v>
      </c>
      <c r="O2356" s="55" t="n">
        <v>-81.43338355712324</v>
      </c>
      <c r="P2356" s="55" t="n">
        <v>0.2222103345622261</v>
      </c>
      <c r="Q2356" s="55" t="n">
        <v>-4.124655959985092</v>
      </c>
      <c r="R2356" s="55" t="n">
        <v>-270.095281203415</v>
      </c>
      <c r="S2356" s="55" t="n">
        <v>-270.0317863449905</v>
      </c>
      <c r="T2356" s="55" t="n">
        <v>-0.06349485842460476</v>
      </c>
      <c r="U2356" s="55" t="n">
        <v>-3.129224979100929</v>
      </c>
      <c r="V2356" s="55" t="n">
        <v>66.2914241069552</v>
      </c>
      <c r="W2356" s="55" t="n">
        <v>65.01122911108716</v>
      </c>
      <c r="X2356" s="55" t="n">
        <v>1.280194995868044</v>
      </c>
      <c r="Y2356" s="55" t="n">
        <v>36.06321189637234</v>
      </c>
      <c r="Z2356" s="55" t="n">
        <v>0.368057655667573</v>
      </c>
      <c r="AA2356" s="55" t="n">
        <v>0.6973124903305365</v>
      </c>
      <c r="AB2356" s="55" t="n">
        <v>0.2654829765937256</v>
      </c>
      <c r="AC2356" s="55" t="n">
        <v>0.3686482441530931</v>
      </c>
      <c r="AD2356" s="55" t="n">
        <v>0.6966503813834708</v>
      </c>
      <c r="AE2356" s="55" t="n">
        <v>0.2639163638676034</v>
      </c>
      <c r="AF2356" s="55" t="n">
        <v>-0.5905884855200716</v>
      </c>
      <c r="AG2356" s="55" t="n">
        <v>0.6621089470657537</v>
      </c>
      <c r="AH2356" s="55" t="n">
        <v>1.56661272612213</v>
      </c>
      <c r="AI2356" s="55" t="n">
        <v>1.800405079603261</v>
      </c>
      <c r="AJ2356" s="55" t="n">
        <v>0</v>
      </c>
    </row>
    <row r="2357">
      <c r="A2357" s="55" t="n">
        <v>26.36</v>
      </c>
      <c r="B2357" s="55" t="n">
        <v>-109.8585984413814</v>
      </c>
      <c r="C2357" s="55" t="n">
        <v>-109.9188240224215</v>
      </c>
      <c r="D2357" s="55" t="n">
        <v>0.0602255810400599</v>
      </c>
      <c r="E2357" s="55" t="n">
        <v>0.4536857195205565</v>
      </c>
      <c r="F2357" s="55" t="n">
        <v>-133.9609139815916</v>
      </c>
      <c r="G2357" s="55" t="n">
        <v>-134.0010622848389</v>
      </c>
      <c r="H2357" s="55" t="n">
        <v>0.04014830324731192</v>
      </c>
      <c r="I2357" s="55" t="n">
        <v>1.015243792187527</v>
      </c>
      <c r="J2357" s="55" t="n">
        <v>-53.32722103862061</v>
      </c>
      <c r="K2357" s="55" t="n">
        <v>-53.40340786816265</v>
      </c>
      <c r="L2357" s="55" t="n">
        <v>0.07618682954202728</v>
      </c>
      <c r="M2357" s="55" t="n">
        <v>-0.9635585248533215</v>
      </c>
      <c r="N2357" s="55" t="n">
        <v>-81.21133834860386</v>
      </c>
      <c r="O2357" s="55" t="n">
        <v>-81.46935167380617</v>
      </c>
      <c r="P2357" s="55" t="n">
        <v>0.258013325202304</v>
      </c>
      <c r="Q2357" s="55" t="n">
        <v>-3.177057918423595</v>
      </c>
      <c r="R2357" s="55" t="n">
        <v>-270.0988320853489</v>
      </c>
      <c r="S2357" s="55" t="n">
        <v>-270.0637908632066</v>
      </c>
      <c r="T2357" s="55" t="n">
        <v>-0.03504122214236311</v>
      </c>
      <c r="U2357" s="55" t="n">
        <v>-3.093892228403938</v>
      </c>
      <c r="V2357" s="55" t="n">
        <v>66.29235357809033</v>
      </c>
      <c r="W2357" s="55" t="n">
        <v>66.46275356226043</v>
      </c>
      <c r="X2357" s="55" t="n">
        <v>-0.1703999841700929</v>
      </c>
      <c r="Y2357" s="55" t="n">
        <v>180.0000000247477</v>
      </c>
      <c r="Z2357" s="55" t="n">
        <v>0.368055953864391</v>
      </c>
      <c r="AA2357" s="55" t="n">
        <v>0.6973126438246487</v>
      </c>
      <c r="AB2357" s="55" t="n">
        <v>0.2655260841769194</v>
      </c>
      <c r="AC2357" s="55" t="n">
        <v>0.3686013941997714</v>
      </c>
      <c r="AD2357" s="55" t="n">
        <v>0.6965561716348689</v>
      </c>
      <c r="AE2357" s="55" t="n">
        <v>0.2638987440284092</v>
      </c>
      <c r="AF2357" s="55" t="n">
        <v>-0.5454403353803983</v>
      </c>
      <c r="AG2357" s="55" t="n">
        <v>0.756472189779811</v>
      </c>
      <c r="AH2357" s="55" t="n">
        <v>1.627340148510181</v>
      </c>
      <c r="AI2357" s="55" t="n">
        <v>1.875630905141862</v>
      </c>
      <c r="AJ2357" s="55" t="n">
        <v>0</v>
      </c>
    </row>
    <row r="2358">
      <c r="A2358" s="55" t="n">
        <v>26.37</v>
      </c>
      <c r="B2358" s="55" t="n">
        <v>-109.858003693128</v>
      </c>
      <c r="C2358" s="55" t="n">
        <v>-109.9146672618203</v>
      </c>
      <c r="D2358" s="55" t="n">
        <v>0.05666356869231902</v>
      </c>
      <c r="E2358" s="55" t="n">
        <v>0.3845533387745146</v>
      </c>
      <c r="F2358" s="55" t="n">
        <v>-133.9587042484573</v>
      </c>
      <c r="G2358" s="55" t="n">
        <v>-133.9924884748522</v>
      </c>
      <c r="H2358" s="55" t="n">
        <v>0.03378422639495976</v>
      </c>
      <c r="I2358" s="55" t="n">
        <v>0.7287909049399796</v>
      </c>
      <c r="J2358" s="55" t="n">
        <v>-53.32478674339286</v>
      </c>
      <c r="K2358" s="55" t="n">
        <v>-53.40853443573445</v>
      </c>
      <c r="L2358" s="55" t="n">
        <v>0.0837476923415866</v>
      </c>
      <c r="M2358" s="55" t="n">
        <v>-0.1445738607472138</v>
      </c>
      <c r="N2358" s="55" t="n">
        <v>-81.21153679035086</v>
      </c>
      <c r="O2358" s="55" t="n">
        <v>-81.49390859646152</v>
      </c>
      <c r="P2358" s="55" t="n">
        <v>0.282371806110662</v>
      </c>
      <c r="Q2358" s="55" t="n">
        <v>-1.861935127646844</v>
      </c>
      <c r="R2358" s="55" t="n">
        <v>-270.1030042454506</v>
      </c>
      <c r="S2358" s="55" t="n">
        <v>-270.0829685391979</v>
      </c>
      <c r="T2358" s="55" t="n">
        <v>-0.02003570625276183</v>
      </c>
      <c r="U2358" s="55" t="n">
        <v>-0.9526254330006519</v>
      </c>
      <c r="V2358" s="55" t="n">
        <v>66.29344420001098</v>
      </c>
      <c r="W2358" s="55" t="n">
        <v>68.14738463255358</v>
      </c>
      <c r="X2358" s="55" t="n">
        <v>-1.853940432542606</v>
      </c>
      <c r="Y2358" s="55" t="n">
        <v>159.0235872295011</v>
      </c>
      <c r="Z2358" s="55" t="n">
        <v>0.3680538166794453</v>
      </c>
      <c r="AA2358" s="55" t="n">
        <v>0.6973129461926956</v>
      </c>
      <c r="AB2358" s="55" t="n">
        <v>0.2655765180272118</v>
      </c>
      <c r="AC2358" s="55" t="n">
        <v>0.3685521150885006</v>
      </c>
      <c r="AD2358" s="55" t="n">
        <v>0.69650550680027</v>
      </c>
      <c r="AE2358" s="55" t="n">
        <v>0.263930902589361</v>
      </c>
      <c r="AF2358" s="55" t="n">
        <v>-0.4982984090552978</v>
      </c>
      <c r="AG2358" s="55" t="n">
        <v>0.8074393924255574</v>
      </c>
      <c r="AH2358" s="55" t="n">
        <v>1.6456154378508</v>
      </c>
      <c r="AI2358" s="55" t="n">
        <v>1.899555170612445</v>
      </c>
      <c r="AJ2358" s="55" t="n">
        <v>0</v>
      </c>
    </row>
    <row r="2359">
      <c r="A2359" s="55" t="n">
        <v>26.38</v>
      </c>
      <c r="B2359" s="55" t="n">
        <v>-109.8573049524309</v>
      </c>
      <c r="C2359" s="55" t="n">
        <v>-109.9120404566382</v>
      </c>
      <c r="D2359" s="55" t="n">
        <v>0.05473550420726987</v>
      </c>
      <c r="E2359" s="55" t="n">
        <v>0.163067143937347</v>
      </c>
      <c r="F2359" s="55" t="n">
        <v>-133.9561512504665</v>
      </c>
      <c r="G2359" s="55" t="n">
        <v>-133.9868849894684</v>
      </c>
      <c r="H2359" s="55" t="n">
        <v>0.03073373900187599</v>
      </c>
      <c r="I2359" s="55" t="n">
        <v>0.422971207601972</v>
      </c>
      <c r="J2359" s="55" t="n">
        <v>-53.32196096568165</v>
      </c>
      <c r="K2359" s="55" t="n">
        <v>-53.40559799091642</v>
      </c>
      <c r="L2359" s="55" t="n">
        <v>0.08363702523476856</v>
      </c>
      <c r="M2359" s="55" t="n">
        <v>0.6519807749959178</v>
      </c>
      <c r="N2359" s="55" t="n">
        <v>-81.21177009460844</v>
      </c>
      <c r="O2359" s="55" t="n">
        <v>-81.50305766912248</v>
      </c>
      <c r="P2359" s="55" t="n">
        <v>0.2912875745140444</v>
      </c>
      <c r="Q2359" s="55" t="n">
        <v>-0.1396116472171672</v>
      </c>
      <c r="R2359" s="55" t="n">
        <v>-270.1078456047671</v>
      </c>
      <c r="S2359" s="55" t="n">
        <v>-270.07506849163</v>
      </c>
      <c r="T2359" s="55" t="n">
        <v>-0.03277711313707454</v>
      </c>
      <c r="U2359" s="55" t="n">
        <v>2.214209704018693</v>
      </c>
      <c r="V2359" s="55" t="n">
        <v>66.29470874331047</v>
      </c>
      <c r="W2359" s="55" t="n">
        <v>68.21452098011852</v>
      </c>
      <c r="X2359" s="55" t="n">
        <v>-1.919812236808061</v>
      </c>
      <c r="Y2359" s="55" t="n">
        <v>-117.9034546472904</v>
      </c>
      <c r="Z2359" s="55" t="n">
        <v>0.3680512416219118</v>
      </c>
      <c r="AA2359" s="55" t="n">
        <v>0.6973133786614116</v>
      </c>
      <c r="AB2359" s="55" t="n">
        <v>0.2656348936753391</v>
      </c>
      <c r="AC2359" s="55" t="n">
        <v>0.3685016006374774</v>
      </c>
      <c r="AD2359" s="55" t="n">
        <v>0.6965044238269047</v>
      </c>
      <c r="AE2359" s="55" t="n">
        <v>0.2640167101669382</v>
      </c>
      <c r="AF2359" s="55" t="n">
        <v>-0.4503590155656156</v>
      </c>
      <c r="AG2359" s="55" t="n">
        <v>0.8089548345069364</v>
      </c>
      <c r="AH2359" s="55" t="n">
        <v>1.618183508400928</v>
      </c>
      <c r="AI2359" s="55" t="n">
        <v>1.864336083981134</v>
      </c>
      <c r="AJ2359" s="55" t="n">
        <v>0</v>
      </c>
    </row>
    <row r="2360">
      <c r="A2360" s="55" t="n">
        <v>26.39</v>
      </c>
      <c r="B2360" s="55" t="n">
        <v>-109.8565012391129</v>
      </c>
      <c r="C2360" s="55" t="n">
        <v>-109.9107069153105</v>
      </c>
      <c r="D2360" s="55" t="n">
        <v>0.05420567619762526</v>
      </c>
      <c r="E2360" s="55" t="n">
        <v>0.1306382298772787</v>
      </c>
      <c r="F2360" s="55" t="n">
        <v>-133.9532217220135</v>
      </c>
      <c r="G2360" s="55" t="n">
        <v>-133.9836836623838</v>
      </c>
      <c r="H2360" s="55" t="n">
        <v>0.03046194037024127</v>
      </c>
      <c r="I2360" s="55" t="n">
        <v>0.2413107908177006</v>
      </c>
      <c r="J2360" s="55" t="n">
        <v>-53.31871622319392</v>
      </c>
      <c r="K2360" s="55" t="n">
        <v>-53.39618386448321</v>
      </c>
      <c r="L2360" s="55" t="n">
        <v>0.07746764128928471</v>
      </c>
      <c r="M2360" s="55" t="n">
        <v>1.168671057883605</v>
      </c>
      <c r="N2360" s="55" t="n">
        <v>-81.21203847519325</v>
      </c>
      <c r="O2360" s="55" t="n">
        <v>-81.49334333694731</v>
      </c>
      <c r="P2360" s="55" t="n">
        <v>0.2813048617540512</v>
      </c>
      <c r="Q2360" s="55" t="n">
        <v>1.88934350359981</v>
      </c>
      <c r="R2360" s="55" t="n">
        <v>-270.1134044803394</v>
      </c>
      <c r="S2360" s="55" t="n">
        <v>-270.0471244413305</v>
      </c>
      <c r="T2360" s="55" t="n">
        <v>-0.06628003900886069</v>
      </c>
      <c r="U2360" s="55" t="n">
        <v>3.146562803668747</v>
      </c>
      <c r="V2360" s="55" t="n">
        <v>66.29616053226553</v>
      </c>
      <c r="W2360" s="55" t="n">
        <v>66.47763418265144</v>
      </c>
      <c r="X2360" s="55" t="n">
        <v>-0.1814736503859135</v>
      </c>
      <c r="Y2360" s="55" t="n">
        <v>-180.0000000205296</v>
      </c>
      <c r="Z2360" s="55" t="n">
        <v>0.368048267554814</v>
      </c>
      <c r="AA2360" s="55" t="n">
        <v>0.6973138838155966</v>
      </c>
      <c r="AB2360" s="55" t="n">
        <v>0.2657018977657772</v>
      </c>
      <c r="AC2360" s="55" t="n">
        <v>0.3684562892243499</v>
      </c>
      <c r="AD2360" s="55" t="n">
        <v>0.6965505217004641</v>
      </c>
      <c r="AE2360" s="55" t="n">
        <v>0.264156313279763</v>
      </c>
      <c r="AF2360" s="55" t="n">
        <v>-0.4080216695359629</v>
      </c>
      <c r="AG2360" s="55" t="n">
        <v>0.7633621151325043</v>
      </c>
      <c r="AH2360" s="55" t="n">
        <v>1.545584486014218</v>
      </c>
      <c r="AI2360" s="55" t="n">
        <v>1.771449916040055</v>
      </c>
      <c r="AJ2360" s="55" t="n">
        <v>0</v>
      </c>
    </row>
    <row r="2361">
      <c r="A2361" s="55" t="n">
        <v>26.4</v>
      </c>
      <c r="B2361" s="55" t="n">
        <v>-109.8555935083518</v>
      </c>
      <c r="C2361" s="55" t="n">
        <v>-109.9086279011204</v>
      </c>
      <c r="D2361" s="55" t="n">
        <v>0.05303439276855134</v>
      </c>
      <c r="E2361" s="55" t="n">
        <v>0.2712551994895328</v>
      </c>
      <c r="F2361" s="55" t="n">
        <v>-133.9498799933386</v>
      </c>
      <c r="G2361" s="55" t="n">
        <v>-133.9816006781079</v>
      </c>
      <c r="H2361" s="55" t="n">
        <v>0.03172068476925539</v>
      </c>
      <c r="I2361" s="55" t="n">
        <v>0.1813112737977517</v>
      </c>
      <c r="J2361" s="55" t="n">
        <v>-53.31502535293455</v>
      </c>
      <c r="K2361" s="55" t="n">
        <v>-53.38273693303432</v>
      </c>
      <c r="L2361" s="55" t="n">
        <v>0.06771158009977486</v>
      </c>
      <c r="M2361" s="55" t="n">
        <v>1.488819039415789</v>
      </c>
      <c r="N2361" s="55" t="n">
        <v>-81.21234146351553</v>
      </c>
      <c r="O2361" s="55" t="n">
        <v>-81.46508166567195</v>
      </c>
      <c r="P2361" s="55" t="n">
        <v>0.2527402021564163</v>
      </c>
      <c r="Q2361" s="55" t="n">
        <v>3.59083786108364</v>
      </c>
      <c r="R2361" s="55" t="n">
        <v>-270.1197290351287</v>
      </c>
      <c r="S2361" s="55" t="n">
        <v>-270.0246209670594</v>
      </c>
      <c r="T2361" s="55" t="n">
        <v>-0.09510806806920208</v>
      </c>
      <c r="U2361" s="55" t="n">
        <v>1.514079313703152</v>
      </c>
      <c r="V2361" s="55" t="n">
        <v>66.2978130756912</v>
      </c>
      <c r="W2361" s="55" t="n">
        <v>65.13825510875559</v>
      </c>
      <c r="X2361" s="55" t="n">
        <v>1.159557966935615</v>
      </c>
      <c r="Y2361" s="55" t="n">
        <v>-96.25040781333034</v>
      </c>
      <c r="Z2361" s="55" t="n">
        <v>0.3680449540650363</v>
      </c>
      <c r="AA2361" s="55" t="n">
        <v>0.6973143846106672</v>
      </c>
      <c r="AB2361" s="55" t="n">
        <v>0.2657782482676955</v>
      </c>
      <c r="AC2361" s="55" t="n">
        <v>0.368422403097517</v>
      </c>
      <c r="AD2361" s="55" t="n">
        <v>0.6966350396371127</v>
      </c>
      <c r="AE2361" s="55" t="n">
        <v>0.2643460506828252</v>
      </c>
      <c r="AF2361" s="55" t="n">
        <v>-0.3774490324807145</v>
      </c>
      <c r="AG2361" s="55" t="n">
        <v>0.6793449735544854</v>
      </c>
      <c r="AH2361" s="55" t="n">
        <v>1.432197584870287</v>
      </c>
      <c r="AI2361" s="55" t="n">
        <v>1.629468406359159</v>
      </c>
      <c r="AJ2361" s="55" t="n">
        <v>0</v>
      </c>
    </row>
    <row r="2362">
      <c r="A2362" s="55" t="n">
        <v>26.41</v>
      </c>
      <c r="B2362" s="55" t="n">
        <v>-109.8545828109913</v>
      </c>
      <c r="C2362" s="55" t="n">
        <v>-109.904299899619</v>
      </c>
      <c r="D2362" s="55" t="n">
        <v>0.04971708862769305</v>
      </c>
      <c r="E2362" s="55" t="n">
        <v>0.5650664357525405</v>
      </c>
      <c r="F2362" s="55" t="n">
        <v>-133.9460907738312</v>
      </c>
      <c r="G2362" s="55" t="n">
        <v>-133.9795544592391</v>
      </c>
      <c r="H2362" s="55" t="n">
        <v>0.03346368540785626</v>
      </c>
      <c r="I2362" s="55" t="n">
        <v>0.2237975233892625</v>
      </c>
      <c r="J2362" s="55" t="n">
        <v>-53.31086160203156</v>
      </c>
      <c r="K2362" s="55" t="n">
        <v>-53.36663480773475</v>
      </c>
      <c r="L2362" s="55" t="n">
        <v>0.05577320570318794</v>
      </c>
      <c r="M2362" s="55" t="n">
        <v>1.7107011295995</v>
      </c>
      <c r="N2362" s="55" t="n">
        <v>-81.21267855916217</v>
      </c>
      <c r="O2362" s="55" t="n">
        <v>-81.42443893556549</v>
      </c>
      <c r="P2362" s="55" t="n">
        <v>0.2117603764033286</v>
      </c>
      <c r="Q2362" s="55" t="n">
        <v>4.445719842020956</v>
      </c>
      <c r="R2362" s="55" t="n">
        <v>-270.1268667279423</v>
      </c>
      <c r="S2362" s="55" t="n">
        <v>-270.0280039582553</v>
      </c>
      <c r="T2362" s="55" t="n">
        <v>-0.09886276968702992</v>
      </c>
      <c r="U2362" s="55" t="n">
        <v>-1.856860090741839</v>
      </c>
      <c r="V2362" s="55" t="n">
        <v>66.29967969779545</v>
      </c>
      <c r="W2362" s="55" t="n">
        <v>65.64883133030654</v>
      </c>
      <c r="X2362" s="55" t="n">
        <v>0.6508483674889133</v>
      </c>
      <c r="Y2362" s="55" t="n">
        <v>171.5822979472743</v>
      </c>
      <c r="Z2362" s="55" t="n">
        <v>0.3680413608355566</v>
      </c>
      <c r="AA2362" s="55" t="n">
        <v>0.6973148033922747</v>
      </c>
      <c r="AB2362" s="55" t="n">
        <v>0.2658646546861645</v>
      </c>
      <c r="AC2362" s="55" t="n">
        <v>0.3684040971439614</v>
      </c>
      <c r="AD2362" s="55" t="n">
        <v>0.6967433728167766</v>
      </c>
      <c r="AE2362" s="55" t="n">
        <v>0.2645786823798132</v>
      </c>
      <c r="AF2362" s="55" t="n">
        <v>-0.3627363084047763</v>
      </c>
      <c r="AG2362" s="55" t="n">
        <v>0.571430575498133</v>
      </c>
      <c r="AH2362" s="55" t="n">
        <v>1.285972306351302</v>
      </c>
      <c r="AI2362" s="55" t="n">
        <v>1.453215505268141</v>
      </c>
      <c r="AJ2362" s="55" t="n">
        <v>0</v>
      </c>
    </row>
    <row r="2363">
      <c r="A2363" s="55" t="n">
        <v>26.42</v>
      </c>
      <c r="B2363" s="55" t="n">
        <v>-109.853468453851</v>
      </c>
      <c r="C2363" s="55" t="n">
        <v>-109.8979210350004</v>
      </c>
      <c r="D2363" s="55" t="n">
        <v>0.04445258114937975</v>
      </c>
      <c r="E2363" s="55" t="n">
        <v>0.6936047989589708</v>
      </c>
      <c r="F2363" s="55" t="n">
        <v>-133.9418219353327</v>
      </c>
      <c r="G2363" s="55" t="n">
        <v>-133.9769621773434</v>
      </c>
      <c r="H2363" s="55" t="n">
        <v>0.0351402420107382</v>
      </c>
      <c r="I2363" s="55" t="n">
        <v>0.2872063778407186</v>
      </c>
      <c r="J2363" s="55" t="n">
        <v>-53.30619871856145</v>
      </c>
      <c r="K2363" s="55" t="n">
        <v>-53.34790286750756</v>
      </c>
      <c r="L2363" s="55" t="n">
        <v>0.04170414894610598</v>
      </c>
      <c r="M2363" s="55" t="n">
        <v>2.008748420582999</v>
      </c>
      <c r="N2363" s="55" t="n">
        <v>-81.21304988048024</v>
      </c>
      <c r="O2363" s="55" t="n">
        <v>-81.38158524942457</v>
      </c>
      <c r="P2363" s="55" t="n">
        <v>0.1685353689443412</v>
      </c>
      <c r="Q2363" s="55" t="n">
        <v>4.145946667205871</v>
      </c>
      <c r="R2363" s="55" t="n">
        <v>-270.1348637633606</v>
      </c>
      <c r="S2363" s="55" t="n">
        <v>-270.0575668782652</v>
      </c>
      <c r="T2363" s="55" t="n">
        <v>-0.07729688509533171</v>
      </c>
      <c r="U2363" s="55" t="n">
        <v>-3.831947756184187</v>
      </c>
      <c r="V2363" s="55" t="n">
        <v>66.30177316903409</v>
      </c>
      <c r="W2363" s="55" t="n">
        <v>67.44883133040754</v>
      </c>
      <c r="X2363" s="55" t="n">
        <v>-1.147058161373457</v>
      </c>
      <c r="Y2363" s="55" t="n">
        <v>180.0000000109444</v>
      </c>
      <c r="Z2363" s="55" t="n">
        <v>0.3680375270227582</v>
      </c>
      <c r="AA2363" s="55" t="n">
        <v>0.6973150809315972</v>
      </c>
      <c r="AB2363" s="55" t="n">
        <v>0.2659617782732783</v>
      </c>
      <c r="AC2363" s="55" t="n">
        <v>0.3683986613685001</v>
      </c>
      <c r="AD2363" s="55" t="n">
        <v>0.696858912771264</v>
      </c>
      <c r="AE2363" s="55" t="n">
        <v>0.2648448808203202</v>
      </c>
      <c r="AF2363" s="55" t="n">
        <v>-0.3611343457419758</v>
      </c>
      <c r="AG2363" s="55" t="n">
        <v>0.4561681603332257</v>
      </c>
      <c r="AH2363" s="55" t="n">
        <v>1.116897452958121</v>
      </c>
      <c r="AI2363" s="55" t="n">
        <v>1.259351947074614</v>
      </c>
      <c r="AJ2363" s="55" t="n">
        <v>0</v>
      </c>
    </row>
    <row r="2364">
      <c r="A2364" s="55" t="n">
        <v>26.43</v>
      </c>
      <c r="B2364" s="55" t="n">
        <v>-109.8522461600369</v>
      </c>
      <c r="C2364" s="55" t="n">
        <v>-109.8911509464324</v>
      </c>
      <c r="D2364" s="55" t="n">
        <v>0.03890478639550586</v>
      </c>
      <c r="E2364" s="55" t="n">
        <v>0.6631570751108</v>
      </c>
      <c r="F2364" s="55" t="n">
        <v>-133.9370472954394</v>
      </c>
      <c r="G2364" s="55" t="n">
        <v>-133.9734197459497</v>
      </c>
      <c r="H2364" s="55" t="n">
        <v>0.03637245051038335</v>
      </c>
      <c r="I2364" s="55" t="n">
        <v>0.4091359819669557</v>
      </c>
      <c r="J2364" s="55" t="n">
        <v>-53.30101104237447</v>
      </c>
      <c r="K2364" s="55" t="n">
        <v>-53.32660224816755</v>
      </c>
      <c r="L2364" s="55" t="n">
        <v>0.02559120579307782</v>
      </c>
      <c r="M2364" s="55" t="n">
        <v>2.229396909396414</v>
      </c>
      <c r="N2364" s="55" t="n">
        <v>-81.21345681516003</v>
      </c>
      <c r="O2364" s="55" t="n">
        <v>-81.34526533039275</v>
      </c>
      <c r="P2364" s="55" t="n">
        <v>0.1318085152327124</v>
      </c>
      <c r="Q2364" s="55" t="n">
        <v>3.209539486593062</v>
      </c>
      <c r="R2364" s="55" t="n">
        <v>-270.1437645416617</v>
      </c>
      <c r="S2364" s="55" t="n">
        <v>-270.0948736495442</v>
      </c>
      <c r="T2364" s="55" t="n">
        <v>-0.04889089211748188</v>
      </c>
      <c r="U2364" s="55" t="n">
        <v>-3.640022382564808</v>
      </c>
      <c r="V2364" s="55" t="n">
        <v>66.30410533696536</v>
      </c>
      <c r="W2364" s="55" t="n">
        <v>68.29723850713221</v>
      </c>
      <c r="X2364" s="55" t="n">
        <v>-1.993133170166838</v>
      </c>
      <c r="Y2364" s="55" t="n">
        <v>6.982955002590082</v>
      </c>
      <c r="Z2364" s="55" t="n">
        <v>0.3680334506424664</v>
      </c>
      <c r="AA2364" s="55" t="n">
        <v>0.6973151954869033</v>
      </c>
      <c r="AB2364" s="55" t="n">
        <v>0.2660701922389185</v>
      </c>
      <c r="AC2364" s="55" t="n">
        <v>0.3683967280822203</v>
      </c>
      <c r="AD2364" s="55" t="n">
        <v>0.6969671743430437</v>
      </c>
      <c r="AE2364" s="55" t="n">
        <v>0.2651349323206214</v>
      </c>
      <c r="AF2364" s="55" t="n">
        <v>-0.3632774397539507</v>
      </c>
      <c r="AG2364" s="55" t="n">
        <v>0.3480211438596781</v>
      </c>
      <c r="AH2364" s="55" t="n">
        <v>0.9352599182970711</v>
      </c>
      <c r="AI2364" s="55" t="n">
        <v>1.061979439339872</v>
      </c>
      <c r="AJ2364" s="55" t="n">
        <v>0</v>
      </c>
    </row>
    <row r="2365">
      <c r="A2365" s="55" t="n">
        <v>26.44</v>
      </c>
      <c r="B2365" s="55" t="n">
        <v>-109.8509062292522</v>
      </c>
      <c r="C2365" s="55" t="n">
        <v>-109.8851279006364</v>
      </c>
      <c r="D2365" s="55" t="n">
        <v>0.03422167138417469</v>
      </c>
      <c r="E2365" s="55" t="n">
        <v>0.5764346305564556</v>
      </c>
      <c r="F2365" s="55" t="n">
        <v>-133.9317494008056</v>
      </c>
      <c r="G2365" s="55" t="n">
        <v>-133.9681229214991</v>
      </c>
      <c r="H2365" s="55" t="n">
        <v>0.03637352069352468</v>
      </c>
      <c r="I2365" s="55" t="n">
        <v>0.6340711916365069</v>
      </c>
      <c r="J2365" s="55" t="n">
        <v>-53.29527359591989</v>
      </c>
      <c r="K2365" s="55" t="n">
        <v>-53.30439080723514</v>
      </c>
      <c r="L2365" s="55" t="n">
        <v>0.009117211315258139</v>
      </c>
      <c r="M2365" s="55" t="n">
        <v>2.203924204918638</v>
      </c>
      <c r="N2365" s="55" t="n">
        <v>-81.21390267081854</v>
      </c>
      <c r="O2365" s="55" t="n">
        <v>-81.31862215765952</v>
      </c>
      <c r="P2365" s="55" t="n">
        <v>0.1047194868409678</v>
      </c>
      <c r="Q2365" s="55" t="n">
        <v>2.226601813851032</v>
      </c>
      <c r="R2365" s="55" t="n">
        <v>-270.153611108749</v>
      </c>
      <c r="S2365" s="55" t="n">
        <v>-270.1214751397863</v>
      </c>
      <c r="T2365" s="55" t="n">
        <v>-0.03213596896276975</v>
      </c>
      <c r="U2365" s="55" t="n">
        <v>-1.985962793530629</v>
      </c>
      <c r="V2365" s="55" t="n">
        <v>66.30668675710479</v>
      </c>
      <c r="W2365" s="55" t="n">
        <v>67.09581884274529</v>
      </c>
      <c r="X2365" s="55" t="n">
        <v>-0.7891320856405106</v>
      </c>
      <c r="Y2365" s="55" t="n">
        <v>-180.0000000253685</v>
      </c>
      <c r="Z2365" s="55" t="n">
        <v>0.3680290679690419</v>
      </c>
      <c r="AA2365" s="55" t="n">
        <v>0.6973151819037285</v>
      </c>
      <c r="AB2365" s="55" t="n">
        <v>0.2661903419608804</v>
      </c>
      <c r="AC2365" s="55" t="n">
        <v>0.3683836125578325</v>
      </c>
      <c r="AD2365" s="55" t="n">
        <v>0.6970598640207377</v>
      </c>
      <c r="AE2365" s="55" t="n">
        <v>0.2654403908468351</v>
      </c>
      <c r="AF2365" s="55" t="n">
        <v>-0.354544588790584</v>
      </c>
      <c r="AG2365" s="55" t="n">
        <v>0.2553178829908243</v>
      </c>
      <c r="AH2365" s="55" t="n">
        <v>0.7499511140452997</v>
      </c>
      <c r="AI2365" s="55" t="n">
        <v>0.8679376476875437</v>
      </c>
      <c r="AJ2365" s="55" t="n">
        <v>0</v>
      </c>
    </row>
    <row r="2366">
      <c r="A2366" s="55" t="n">
        <v>26.45</v>
      </c>
      <c r="B2366" s="55" t="n">
        <v>-109.8494384674207</v>
      </c>
      <c r="C2366" s="55" t="n">
        <v>-109.8793328355169</v>
      </c>
      <c r="D2366" s="55" t="n">
        <v>0.02989436809617702</v>
      </c>
      <c r="E2366" s="55" t="n">
        <v>0.5821762947908301</v>
      </c>
      <c r="F2366" s="55" t="n">
        <v>-133.9259164021622</v>
      </c>
      <c r="G2366" s="55" t="n">
        <v>-133.9599309183486</v>
      </c>
      <c r="H2366" s="55" t="n">
        <v>0.03401451618633309</v>
      </c>
      <c r="I2366" s="55" t="n">
        <v>0.9708598669638547</v>
      </c>
      <c r="J2366" s="55" t="n">
        <v>-53.28896217277585</v>
      </c>
      <c r="K2366" s="55" t="n">
        <v>-53.28409581133615</v>
      </c>
      <c r="L2366" s="55" t="n">
        <v>-0.004866361439701242</v>
      </c>
      <c r="M2366" s="55" t="n">
        <v>1.887131676087346</v>
      </c>
      <c r="N2366" s="55" t="n">
        <v>-81.21438948950046</v>
      </c>
      <c r="O2366" s="55" t="n">
        <v>-81.30061690460865</v>
      </c>
      <c r="P2366" s="55" t="n">
        <v>0.08622741510818503</v>
      </c>
      <c r="Q2366" s="55" t="n">
        <v>1.448255906870248</v>
      </c>
      <c r="R2366" s="55" t="n">
        <v>-270.1644430653117</v>
      </c>
      <c r="S2366" s="55" t="n">
        <v>-270.1330447069066</v>
      </c>
      <c r="T2366" s="55" t="n">
        <v>-0.03139835840508334</v>
      </c>
      <c r="U2366" s="55" t="n">
        <v>-0.4786265696798543</v>
      </c>
      <c r="V2366" s="55" t="n">
        <v>66.30952734848596</v>
      </c>
      <c r="W2366" s="55" t="n">
        <v>65.29581884273433</v>
      </c>
      <c r="X2366" s="55" t="n">
        <v>1.013708505751622</v>
      </c>
      <c r="Y2366" s="55" t="n">
        <v>-180.0000000010998</v>
      </c>
      <c r="Z2366" s="55" t="n">
        <v>0.3680243115680773</v>
      </c>
      <c r="AA2366" s="55" t="n">
        <v>0.6973150949010828</v>
      </c>
      <c r="AB2366" s="55" t="n">
        <v>0.266322592221462</v>
      </c>
      <c r="AC2366" s="55" t="n">
        <v>0.3683442905454103</v>
      </c>
      <c r="AD2366" s="55" t="n">
        <v>0.6971344856570612</v>
      </c>
      <c r="AE2366" s="55" t="n">
        <v>0.2657545203573669</v>
      </c>
      <c r="AF2366" s="55" t="n">
        <v>-0.3199789773329909</v>
      </c>
      <c r="AG2366" s="55" t="n">
        <v>0.1806092440216345</v>
      </c>
      <c r="AH2366" s="55" t="n">
        <v>0.5680718640951321</v>
      </c>
      <c r="AI2366" s="55" t="n">
        <v>0.67654407671463</v>
      </c>
      <c r="AJ2366" s="55" t="n">
        <v>0</v>
      </c>
    </row>
    <row r="2367">
      <c r="A2367" s="55" t="n">
        <v>26.46</v>
      </c>
      <c r="B2367" s="55" t="n">
        <v>-109.8478493802033</v>
      </c>
      <c r="C2367" s="55" t="n">
        <v>-109.872617452783</v>
      </c>
      <c r="D2367" s="55" t="n">
        <v>0.02476807257970789</v>
      </c>
      <c r="E2367" s="55" t="n">
        <v>0.7447685315652047</v>
      </c>
      <c r="F2367" s="55" t="n">
        <v>-133.9195236859706</v>
      </c>
      <c r="G2367" s="55" t="n">
        <v>-133.948038156359</v>
      </c>
      <c r="H2367" s="55" t="n">
        <v>0.02851447038838921</v>
      </c>
      <c r="I2367" s="55" t="n">
        <v>1.368413585720037</v>
      </c>
      <c r="J2367" s="55" t="n">
        <v>-53.28205306764784</v>
      </c>
      <c r="K2367" s="55" t="n">
        <v>-53.267851433813</v>
      </c>
      <c r="L2367" s="55" t="n">
        <v>-0.0142016338348436</v>
      </c>
      <c r="M2367" s="55" t="n">
        <v>1.409062376852411</v>
      </c>
      <c r="N2367" s="55" t="n">
        <v>-81.21490941995104</v>
      </c>
      <c r="O2367" s="55" t="n">
        <v>-81.28995175076192</v>
      </c>
      <c r="P2367" s="55" t="n">
        <v>0.07504233081086244</v>
      </c>
      <c r="Q2367" s="55" t="n">
        <v>0.7512707468120757</v>
      </c>
      <c r="R2367" s="55" t="n">
        <v>-270.1762999572828</v>
      </c>
      <c r="S2367" s="55" t="n">
        <v>-270.1358904209599</v>
      </c>
      <c r="T2367" s="55" t="n">
        <v>-0.0404095363229023</v>
      </c>
      <c r="U2367" s="55" t="n">
        <v>-0.1268914558529601</v>
      </c>
      <c r="V2367" s="55" t="n">
        <v>66.31263925813812</v>
      </c>
      <c r="W2367" s="55" t="n">
        <v>64.97916082564296</v>
      </c>
      <c r="X2367" s="55" t="n">
        <v>1.333478432495152</v>
      </c>
      <c r="Y2367" s="55" t="n">
        <v>89.6986629061298</v>
      </c>
      <c r="Z2367" s="55" t="n">
        <v>0.3680193077559017</v>
      </c>
      <c r="AA2367" s="55" t="n">
        <v>0.6973148558559088</v>
      </c>
      <c r="AB2367" s="55" t="n">
        <v>0.2664674944439894</v>
      </c>
      <c r="AC2367" s="55" t="n">
        <v>0.3682714562299069</v>
      </c>
      <c r="AD2367" s="55" t="n">
        <v>0.6971901850655143</v>
      </c>
      <c r="AE2367" s="55" t="n">
        <v>0.2660723687923087</v>
      </c>
      <c r="AF2367" s="55" t="n">
        <v>-0.2521484740051205</v>
      </c>
      <c r="AG2367" s="55" t="n">
        <v>0.1246707903944655</v>
      </c>
      <c r="AH2367" s="55" t="n">
        <v>0.3951256516807056</v>
      </c>
      <c r="AI2367" s="55" t="n">
        <v>0.4850215866709377</v>
      </c>
      <c r="AJ2367" s="55" t="n">
        <v>0</v>
      </c>
    </row>
    <row r="2368">
      <c r="A2368" s="55" t="n">
        <v>26.47</v>
      </c>
      <c r="B2368" s="55" t="n">
        <v>-109.846140066725</v>
      </c>
      <c r="C2368" s="55" t="n">
        <v>-109.864628419845</v>
      </c>
      <c r="D2368" s="55" t="n">
        <v>0.01848835312000187</v>
      </c>
      <c r="E2368" s="55" t="n">
        <v>0.8156944176823506</v>
      </c>
      <c r="F2368" s="55" t="n">
        <v>-133.9125465886836</v>
      </c>
      <c r="G2368" s="55" t="n">
        <v>-133.9325401970893</v>
      </c>
      <c r="H2368" s="55" t="n">
        <v>0.01999360840573165</v>
      </c>
      <c r="I2368" s="55" t="n">
        <v>1.692456389063553</v>
      </c>
      <c r="J2368" s="55" t="n">
        <v>-53.27452256841971</v>
      </c>
      <c r="K2368" s="55" t="n">
        <v>-53.25574019554156</v>
      </c>
      <c r="L2368" s="55" t="n">
        <v>-0.01878237287814664</v>
      </c>
      <c r="M2368" s="55" t="n">
        <v>1.060183129483828</v>
      </c>
      <c r="N2368" s="55" t="n">
        <v>-81.21545942942885</v>
      </c>
      <c r="O2368" s="55" t="n">
        <v>-81.28727901233012</v>
      </c>
      <c r="P2368" s="55" t="n">
        <v>0.07181958290127417</v>
      </c>
      <c r="Q2368" s="55" t="n">
        <v>-0.1387403001396047</v>
      </c>
      <c r="R2368" s="55" t="n">
        <v>-270.1892221695068</v>
      </c>
      <c r="S2368" s="55" t="n">
        <v>-270.1358987545614</v>
      </c>
      <c r="T2368" s="55" t="n">
        <v>-0.05332341494542456</v>
      </c>
      <c r="U2368" s="55" t="n">
        <v>0.2519606481276026</v>
      </c>
      <c r="V2368" s="55" t="n">
        <v>66.31603402644829</v>
      </c>
      <c r="W2368" s="55" t="n">
        <v>66.65212760001727</v>
      </c>
      <c r="X2368" s="55" t="n">
        <v>-0.3360935735689678</v>
      </c>
      <c r="Y2368" s="55" t="n">
        <v>180.0000000239791</v>
      </c>
      <c r="Z2368" s="55" t="n">
        <v>0.3680141154962167</v>
      </c>
      <c r="AA2368" s="55" t="n">
        <v>0.6973144130059966</v>
      </c>
      <c r="AB2368" s="55" t="n">
        <v>0.2666255928783849</v>
      </c>
      <c r="AC2368" s="55" t="n">
        <v>0.3681685030533977</v>
      </c>
      <c r="AD2368" s="55" t="n">
        <v>0.6972256142401753</v>
      </c>
      <c r="AE2368" s="55" t="n">
        <v>0.2663908148822192</v>
      </c>
      <c r="AF2368" s="55" t="n">
        <v>-0.1543875571809461</v>
      </c>
      <c r="AG2368" s="55" t="n">
        <v>0.08879876582135182</v>
      </c>
      <c r="AH2368" s="55" t="n">
        <v>0.2347779961657248</v>
      </c>
      <c r="AI2368" s="55" t="n">
        <v>0.2946887274859496</v>
      </c>
      <c r="AJ2368" s="55" t="n">
        <v>0</v>
      </c>
    </row>
    <row r="2369">
      <c r="A2369" s="55" t="n">
        <v>26.48</v>
      </c>
      <c r="B2369" s="55" t="n">
        <v>-109.8443020886324</v>
      </c>
      <c r="C2369" s="55" t="n">
        <v>-109.8564322031377</v>
      </c>
      <c r="D2369" s="55" t="n">
        <v>0.01213011450524755</v>
      </c>
      <c r="E2369" s="55" t="n">
        <v>0.8230261609881576</v>
      </c>
      <c r="F2369" s="55" t="n">
        <v>-133.9049644379783</v>
      </c>
      <c r="G2369" s="55" t="n">
        <v>-133.9143676372561</v>
      </c>
      <c r="H2369" s="55" t="n">
        <v>0.00940319927778596</v>
      </c>
      <c r="I2369" s="55" t="n">
        <v>1.920144810310902</v>
      </c>
      <c r="J2369" s="55" t="n">
        <v>-53.26634698978966</v>
      </c>
      <c r="K2369" s="55" t="n">
        <v>-53.24617992985997</v>
      </c>
      <c r="L2369" s="55" t="n">
        <v>-0.02016705992968816</v>
      </c>
      <c r="M2369" s="55" t="n">
        <v>0.8698457621045064</v>
      </c>
      <c r="N2369" s="55" t="n">
        <v>-81.21604349911701</v>
      </c>
      <c r="O2369" s="55" t="n">
        <v>-81.29376986543072</v>
      </c>
      <c r="P2369" s="55" t="n">
        <v>0.07772636631371722</v>
      </c>
      <c r="Q2369" s="55" t="n">
        <v>-1.065899771099599</v>
      </c>
      <c r="R2369" s="55" t="n">
        <v>-270.2032504897318</v>
      </c>
      <c r="S2369" s="55" t="n">
        <v>-270.1328555113739</v>
      </c>
      <c r="T2369" s="55" t="n">
        <v>-0.07039497835788287</v>
      </c>
      <c r="U2369" s="55" t="n">
        <v>0.3455514764345973</v>
      </c>
      <c r="V2369" s="55" t="n">
        <v>66.31972192878141</v>
      </c>
      <c r="W2369" s="55" t="n">
        <v>68.19469089827413</v>
      </c>
      <c r="X2369" s="55" t="n">
        <v>-1.874968969492733</v>
      </c>
      <c r="Y2369" s="55" t="n">
        <v>133.1934908835494</v>
      </c>
      <c r="Z2369" s="55" t="n">
        <v>0.3680086786992661</v>
      </c>
      <c r="AA2369" s="55" t="n">
        <v>0.6973137769543174</v>
      </c>
      <c r="AB2369" s="55" t="n">
        <v>0.2667973655382992</v>
      </c>
      <c r="AC2369" s="55" t="n">
        <v>0.3680497658632381</v>
      </c>
      <c r="AD2369" s="55" t="n">
        <v>0.6972385464936639</v>
      </c>
      <c r="AE2369" s="55" t="n">
        <v>0.2667085828072135</v>
      </c>
      <c r="AF2369" s="55" t="n">
        <v>-0.04108716397205336</v>
      </c>
      <c r="AG2369" s="55" t="n">
        <v>0.07523046065349703</v>
      </c>
      <c r="AH2369" s="55" t="n">
        <v>0.08878273108570145</v>
      </c>
      <c r="AI2369" s="55" t="n">
        <v>0.1234104962814742</v>
      </c>
      <c r="AJ2369" s="55" t="n">
        <v>0</v>
      </c>
    </row>
    <row r="2370">
      <c r="A2370" s="55" t="n">
        <v>26.49</v>
      </c>
      <c r="B2370" s="55" t="n">
        <v>-109.8423206796086</v>
      </c>
      <c r="C2370" s="55" t="n">
        <v>-109.8487422082182</v>
      </c>
      <c r="D2370" s="55" t="n">
        <v>0.006421528609595333</v>
      </c>
      <c r="E2370" s="55" t="n">
        <v>0.7250347398519739</v>
      </c>
      <c r="F2370" s="55" t="n">
        <v>-133.8967593427376</v>
      </c>
      <c r="G2370" s="55" t="n">
        <v>-133.8945199130249</v>
      </c>
      <c r="H2370" s="55" t="n">
        <v>-0.002239429712706143</v>
      </c>
      <c r="I2370" s="55" t="n">
        <v>2.038471595635794</v>
      </c>
      <c r="J2370" s="55" t="n">
        <v>-53.25750279462284</v>
      </c>
      <c r="K2370" s="55" t="n">
        <v>-53.23768546598765</v>
      </c>
      <c r="L2370" s="55" t="n">
        <v>-0.01981732863518924</v>
      </c>
      <c r="M2370" s="55" t="n">
        <v>0.8315999416847664</v>
      </c>
      <c r="N2370" s="55" t="n">
        <v>-81.21667027603586</v>
      </c>
      <c r="O2370" s="55" t="n">
        <v>-81.30840165545439</v>
      </c>
      <c r="P2370" s="55" t="n">
        <v>0.09173137941852723</v>
      </c>
      <c r="Q2370" s="55" t="n">
        <v>-1.786882607988675</v>
      </c>
      <c r="R2370" s="55" t="n">
        <v>-270.2184257507404</v>
      </c>
      <c r="S2370" s="55" t="n">
        <v>-270.1298262686419</v>
      </c>
      <c r="T2370" s="55" t="n">
        <v>-0.08859948209848069</v>
      </c>
      <c r="U2370" s="55" t="n">
        <v>0.266284996952611</v>
      </c>
      <c r="V2370" s="55" t="n">
        <v>66.32371233854079</v>
      </c>
      <c r="W2370" s="55" t="n">
        <v>68.02749968256653</v>
      </c>
      <c r="X2370" s="55" t="n">
        <v>-1.703787344025736</v>
      </c>
      <c r="Y2370" s="55" t="n">
        <v>-139.3746937231967</v>
      </c>
      <c r="Z2370" s="55" t="n">
        <v>0.3680028645335331</v>
      </c>
      <c r="AA2370" s="55" t="n">
        <v>0.697312999485423</v>
      </c>
      <c r="AB2370" s="55" t="n">
        <v>0.2669832436417663</v>
      </c>
      <c r="AC2370" s="55" t="n">
        <v>0.3679307452104706</v>
      </c>
      <c r="AD2370" s="55" t="n">
        <v>0.6972302876461496</v>
      </c>
      <c r="AE2370" s="55" t="n">
        <v>0.267026365106263</v>
      </c>
      <c r="AF2370" s="55" t="n">
        <v>0.0721193230625583</v>
      </c>
      <c r="AG2370" s="55" t="n">
        <v>0.08271183927344161</v>
      </c>
      <c r="AH2370" s="55" t="n">
        <v>-0.04312146449664267</v>
      </c>
      <c r="AI2370" s="55" t="n">
        <v>0.1179063434058257</v>
      </c>
      <c r="AJ2370" s="55" t="n">
        <v>0</v>
      </c>
    </row>
    <row r="2371">
      <c r="A2371" s="55" t="n">
        <v>26.5</v>
      </c>
      <c r="B2371" s="55" t="n">
        <v>-109.8401779548876</v>
      </c>
      <c r="C2371" s="55" t="n">
        <v>-109.8412931019948</v>
      </c>
      <c r="D2371" s="55" t="n">
        <v>0.00111514710717462</v>
      </c>
      <c r="E2371" s="55" t="n">
        <v>0.7763650270551213</v>
      </c>
      <c r="F2371" s="55" t="n">
        <v>-133.8879149830322</v>
      </c>
      <c r="G2371" s="55" t="n">
        <v>-133.8737139645544</v>
      </c>
      <c r="H2371" s="55" t="n">
        <v>-0.01420101847777085</v>
      </c>
      <c r="I2371" s="55" t="n">
        <v>2.119374715973486</v>
      </c>
      <c r="J2371" s="55" t="n">
        <v>-53.24796671530372</v>
      </c>
      <c r="K2371" s="55" t="n">
        <v>-53.22962287012367</v>
      </c>
      <c r="L2371" s="55" t="n">
        <v>-0.01834384518004722</v>
      </c>
      <c r="M2371" s="55" t="n">
        <v>0.7775350750836789</v>
      </c>
      <c r="N2371" s="55" t="n">
        <v>-81.21735072495522</v>
      </c>
      <c r="O2371" s="55" t="n">
        <v>-81.32729778044393</v>
      </c>
      <c r="P2371" s="55" t="n">
        <v>0.1099470554886947</v>
      </c>
      <c r="Q2371" s="55" t="n">
        <v>-1.965444955882093</v>
      </c>
      <c r="R2371" s="55" t="n">
        <v>-270.2347884724803</v>
      </c>
      <c r="S2371" s="55" t="n">
        <v>-270.135881554942</v>
      </c>
      <c r="T2371" s="55" t="n">
        <v>-0.09890691753821439</v>
      </c>
      <c r="U2371" s="55" t="n">
        <v>-1.401645121350714</v>
      </c>
      <c r="V2371" s="55" t="n">
        <v>66.32801409022856</v>
      </c>
      <c r="W2371" s="55" t="n">
        <v>66.25914290327505</v>
      </c>
      <c r="X2371" s="55" t="n">
        <v>0.06887118695351015</v>
      </c>
      <c r="Y2371" s="55" t="n">
        <v>-180.0000000165361</v>
      </c>
      <c r="Z2371" s="55" t="n">
        <v>0.3679965017323567</v>
      </c>
      <c r="AA2371" s="55" t="n">
        <v>0.6973121523683257</v>
      </c>
      <c r="AB2371" s="55" t="n">
        <v>0.2671836310536557</v>
      </c>
      <c r="AC2371" s="55" t="n">
        <v>0.367823540565452</v>
      </c>
      <c r="AD2371" s="55" t="n">
        <v>0.6972066153842508</v>
      </c>
      <c r="AE2371" s="55" t="n">
        <v>0.2673463394325838</v>
      </c>
      <c r="AF2371" s="55" t="n">
        <v>0.1729611669046838</v>
      </c>
      <c r="AG2371" s="55" t="n">
        <v>0.1055369840748943</v>
      </c>
      <c r="AH2371" s="55" t="n">
        <v>-0.1627083789281225</v>
      </c>
      <c r="AI2371" s="55" t="n">
        <v>0.2598608028119514</v>
      </c>
      <c r="AJ2371" s="55" t="n">
        <v>0</v>
      </c>
    </row>
    <row r="2372">
      <c r="A2372" s="55" t="n">
        <v>26.51</v>
      </c>
      <c r="B2372" s="55" t="n">
        <v>-109.8378561207695</v>
      </c>
      <c r="C2372" s="55" t="n">
        <v>-109.8328336913444</v>
      </c>
      <c r="D2372" s="55" t="n">
        <v>-0.005022429425157827</v>
      </c>
      <c r="E2372" s="55" t="n">
        <v>0.9028340332054903</v>
      </c>
      <c r="F2372" s="55" t="n">
        <v>-133.8784154001025</v>
      </c>
      <c r="G2372" s="55" t="n">
        <v>-133.8524429868226</v>
      </c>
      <c r="H2372" s="55" t="n">
        <v>-0.02597241327985005</v>
      </c>
      <c r="I2372" s="55" t="n">
        <v>2.134269252178817</v>
      </c>
      <c r="J2372" s="55" t="n">
        <v>-53.23771587508859</v>
      </c>
      <c r="K2372" s="55" t="n">
        <v>-53.22181454176688</v>
      </c>
      <c r="L2372" s="55" t="n">
        <v>-0.01590133332171655</v>
      </c>
      <c r="M2372" s="55" t="n">
        <v>0.7818524458534902</v>
      </c>
      <c r="N2372" s="55" t="n">
        <v>-81.2180957803068</v>
      </c>
      <c r="O2372" s="55" t="n">
        <v>-81.34568598470571</v>
      </c>
      <c r="P2372" s="55" t="n">
        <v>0.1275902043989108</v>
      </c>
      <c r="Q2372" s="55" t="n">
        <v>-1.734009373105291</v>
      </c>
      <c r="R2372" s="55" t="n">
        <v>-270.2523785041949</v>
      </c>
      <c r="S2372" s="55" t="n">
        <v>-270.1619790607109</v>
      </c>
      <c r="T2372" s="55" t="n">
        <v>-0.09039944348399517</v>
      </c>
      <c r="U2372" s="55" t="n">
        <v>-3.594804026089491</v>
      </c>
      <c r="V2372" s="55" t="n">
        <v>66.33263584250609</v>
      </c>
      <c r="W2372" s="55" t="n">
        <v>65.13339171758088</v>
      </c>
      <c r="X2372" s="55" t="n">
        <v>1.199244124925218</v>
      </c>
      <c r="Y2372" s="55" t="n">
        <v>-57.40950265690466</v>
      </c>
      <c r="Z2372" s="55" t="n">
        <v>0.3679894188929114</v>
      </c>
      <c r="AA2372" s="55" t="n">
        <v>0.6973113061395577</v>
      </c>
      <c r="AB2372" s="55" t="n">
        <v>0.2673989237307386</v>
      </c>
      <c r="AC2372" s="55" t="n">
        <v>0.3677306427501858</v>
      </c>
      <c r="AD2372" s="55" t="n">
        <v>0.6971782764947129</v>
      </c>
      <c r="AE2372" s="55" t="n">
        <v>0.2676714022518281</v>
      </c>
      <c r="AF2372" s="55" t="n">
        <v>0.2587761427256252</v>
      </c>
      <c r="AG2372" s="55" t="n">
        <v>0.1330296448448509</v>
      </c>
      <c r="AH2372" s="55" t="n">
        <v>-0.2724785210894143</v>
      </c>
      <c r="AI2372" s="55" t="n">
        <v>0.3986308102826157</v>
      </c>
      <c r="AJ2372" s="55" t="n">
        <v>0</v>
      </c>
    </row>
    <row r="2373">
      <c r="A2373" s="55" t="n">
        <v>26.52</v>
      </c>
      <c r="B2373" s="55" t="n">
        <v>-109.8353406841352</v>
      </c>
      <c r="C2373" s="55" t="n">
        <v>-109.8230454757545</v>
      </c>
      <c r="D2373" s="55" t="n">
        <v>-0.01229520838065838</v>
      </c>
      <c r="E2373" s="55" t="n">
        <v>1.029853536674037</v>
      </c>
      <c r="F2373" s="55" t="n">
        <v>-133.8682437863404</v>
      </c>
      <c r="G2373" s="55" t="n">
        <v>-133.8314781746059</v>
      </c>
      <c r="H2373" s="55" t="n">
        <v>-0.03676561173448308</v>
      </c>
      <c r="I2373" s="55" t="n">
        <v>2.06373713728974</v>
      </c>
      <c r="J2373" s="55" t="n">
        <v>-53.22672790945801</v>
      </c>
      <c r="K2373" s="55" t="n">
        <v>-53.21330630482581</v>
      </c>
      <c r="L2373" s="55" t="n">
        <v>-0.01342160463218742</v>
      </c>
      <c r="M2373" s="55" t="n">
        <v>0.9109548559650614</v>
      </c>
      <c r="N2373" s="55" t="n">
        <v>-81.21891399809657</v>
      </c>
      <c r="O2373" s="55" t="n">
        <v>-81.36065927330203</v>
      </c>
      <c r="P2373" s="55" t="n">
        <v>0.1417452752054662</v>
      </c>
      <c r="Q2373" s="55" t="n">
        <v>-1.309109539207518</v>
      </c>
      <c r="R2373" s="55" t="n">
        <v>-270.2712346665535</v>
      </c>
      <c r="S2373" s="55" t="n">
        <v>-270.2060682623101</v>
      </c>
      <c r="T2373" s="55" t="n">
        <v>-0.06516640424347822</v>
      </c>
      <c r="U2373" s="55" t="n">
        <v>-5.011144761067081</v>
      </c>
      <c r="V2373" s="55" t="n">
        <v>66.33758644125453</v>
      </c>
      <c r="W2373" s="55" t="n">
        <v>65.9770332185262</v>
      </c>
      <c r="X2373" s="55" t="n">
        <v>0.3605532227283172</v>
      </c>
      <c r="Y2373" s="55" t="n">
        <v>180.0000000248858</v>
      </c>
      <c r="Z2373" s="55" t="n">
        <v>0.3679814827649253</v>
      </c>
      <c r="AA2373" s="55" t="n">
        <v>0.6973105088598638</v>
      </c>
      <c r="AB2373" s="55" t="n">
        <v>0.2676295291701931</v>
      </c>
      <c r="AC2373" s="55" t="n">
        <v>0.3676483176974249</v>
      </c>
      <c r="AD2373" s="55" t="n">
        <v>0.69715638142404</v>
      </c>
      <c r="AE2373" s="55" t="n">
        <v>0.2680040877820837</v>
      </c>
      <c r="AF2373" s="55" t="n">
        <v>0.3331650675004183</v>
      </c>
      <c r="AG2373" s="55" t="n">
        <v>0.1541274358237699</v>
      </c>
      <c r="AH2373" s="55" t="n">
        <v>-0.3745586118905631</v>
      </c>
      <c r="AI2373" s="55" t="n">
        <v>0.5244505528813502</v>
      </c>
      <c r="AJ2373" s="55" t="n">
        <v>0</v>
      </c>
    </row>
    <row r="2374">
      <c r="A2374" s="55" t="n">
        <v>26.53</v>
      </c>
      <c r="B2374" s="55" t="n">
        <v>-109.8326236619607</v>
      </c>
      <c r="C2374" s="55" t="n">
        <v>-109.8132489195439</v>
      </c>
      <c r="D2374" s="55" t="n">
        <v>-0.01937474241678257</v>
      </c>
      <c r="E2374" s="55" t="n">
        <v>0.9383988056758412</v>
      </c>
      <c r="F2374" s="55" t="n">
        <v>-133.8573812752713</v>
      </c>
      <c r="G2374" s="55" t="n">
        <v>-133.8118677959407</v>
      </c>
      <c r="H2374" s="55" t="n">
        <v>-0.04551347933054677</v>
      </c>
      <c r="I2374" s="55" t="n">
        <v>1.877772044487882</v>
      </c>
      <c r="J2374" s="55" t="n">
        <v>-53.21498108746923</v>
      </c>
      <c r="K2374" s="55" t="n">
        <v>-53.20241110850755</v>
      </c>
      <c r="L2374" s="55" t="n">
        <v>-0.01256997896168284</v>
      </c>
      <c r="M2374" s="55" t="n">
        <v>1.234099450072862</v>
      </c>
      <c r="N2374" s="55" t="n">
        <v>-81.21980920781716</v>
      </c>
      <c r="O2374" s="55" t="n">
        <v>-81.37117025773682</v>
      </c>
      <c r="P2374" s="55" t="n">
        <v>0.1513610499196614</v>
      </c>
      <c r="Q2374" s="55" t="n">
        <v>-0.8385401770067535</v>
      </c>
      <c r="R2374" s="55" t="n">
        <v>-270.2913943937825</v>
      </c>
      <c r="S2374" s="55" t="n">
        <v>-270.2501626712692</v>
      </c>
      <c r="T2374" s="55" t="n">
        <v>-0.04123172251338088</v>
      </c>
      <c r="U2374" s="55" t="n">
        <v>-3.910839961019577</v>
      </c>
      <c r="V2374" s="55" t="n">
        <v>66.34287528263499</v>
      </c>
      <c r="W2374" s="55" t="n">
        <v>67.77703321858768</v>
      </c>
      <c r="X2374" s="55" t="n">
        <v>-1.434157935952678</v>
      </c>
      <c r="Y2374" s="55" t="n">
        <v>180.0000000061472</v>
      </c>
      <c r="Z2374" s="55" t="n">
        <v>0.3679726365265146</v>
      </c>
      <c r="AA2374" s="55" t="n">
        <v>0.6973097648378794</v>
      </c>
      <c r="AB2374" s="55" t="n">
        <v>0.2678758858624402</v>
      </c>
      <c r="AC2374" s="55" t="n">
        <v>0.3675712030794996</v>
      </c>
      <c r="AD2374" s="55" t="n">
        <v>0.6971492037029423</v>
      </c>
      <c r="AE2374" s="55" t="n">
        <v>0.2683461550916688</v>
      </c>
      <c r="AF2374" s="55" t="n">
        <v>0.4014334470149872</v>
      </c>
      <c r="AG2374" s="55" t="n">
        <v>0.1605611349371205</v>
      </c>
      <c r="AH2374" s="55" t="n">
        <v>-0.4702692292286592</v>
      </c>
      <c r="AI2374" s="55" t="n">
        <v>0.6388128351825344</v>
      </c>
      <c r="AJ2374" s="55" t="n">
        <v>0</v>
      </c>
    </row>
    <row r="2375">
      <c r="A2375" s="55" t="n">
        <v>26.54</v>
      </c>
      <c r="B2375" s="55" t="n">
        <v>-109.8297067908324</v>
      </c>
      <c r="C2375" s="55" t="n">
        <v>-109.805295974516</v>
      </c>
      <c r="D2375" s="55" t="n">
        <v>-0.0244108163164129</v>
      </c>
      <c r="E2375" s="55" t="n">
        <v>0.6780606104668591</v>
      </c>
      <c r="F2375" s="55" t="n">
        <v>-133.845805731536</v>
      </c>
      <c r="G2375" s="55" t="n">
        <v>-133.794382331901</v>
      </c>
      <c r="H2375" s="55" t="n">
        <v>-0.05142339963494028</v>
      </c>
      <c r="I2375" s="55" t="n">
        <v>1.643567930224353</v>
      </c>
      <c r="J2375" s="55" t="n">
        <v>-53.2024544331087</v>
      </c>
      <c r="K2375" s="55" t="n">
        <v>-53.18801714511736</v>
      </c>
      <c r="L2375" s="55" t="n">
        <v>-0.01443728799133798</v>
      </c>
      <c r="M2375" s="55" t="n">
        <v>1.605668064581851</v>
      </c>
      <c r="N2375" s="55" t="n">
        <v>-81.22077816436011</v>
      </c>
      <c r="O2375" s="55" t="n">
        <v>-81.3759544170086</v>
      </c>
      <c r="P2375" s="55" t="n">
        <v>0.1551762526484927</v>
      </c>
      <c r="Q2375" s="55" t="n">
        <v>-0.1807528430123692</v>
      </c>
      <c r="R2375" s="55" t="n">
        <v>-270.3128933757955</v>
      </c>
      <c r="S2375" s="55" t="n">
        <v>-270.2739271274584</v>
      </c>
      <c r="T2375" s="55" t="n">
        <v>-0.03896624833707905</v>
      </c>
      <c r="U2375" s="55" t="n">
        <v>-1.115801793893326</v>
      </c>
      <c r="V2375" s="55" t="n">
        <v>66.34851267614933</v>
      </c>
      <c r="W2375" s="55" t="n">
        <v>68.37804053255171</v>
      </c>
      <c r="X2375" s="55" t="n">
        <v>-2.029527856402388</v>
      </c>
      <c r="Y2375" s="55" t="n">
        <v>-37.99867945228366</v>
      </c>
      <c r="Z2375" s="55" t="n">
        <v>0.3679629380444373</v>
      </c>
      <c r="AA2375" s="55" t="n">
        <v>0.6973090133139601</v>
      </c>
      <c r="AB2375" s="55" t="n">
        <v>0.2681384827492148</v>
      </c>
      <c r="AC2375" s="55" t="n">
        <v>0.367496589865058</v>
      </c>
      <c r="AD2375" s="55" t="n">
        <v>0.6971610011848243</v>
      </c>
      <c r="AE2375" s="55" t="n">
        <v>0.2686985580456279</v>
      </c>
      <c r="AF2375" s="55" t="n">
        <v>0.46634817937935</v>
      </c>
      <c r="AG2375" s="55" t="n">
        <v>0.1480121291358438</v>
      </c>
      <c r="AH2375" s="55" t="n">
        <v>-0.560075296413054</v>
      </c>
      <c r="AI2375" s="55" t="n">
        <v>0.7436884780833506</v>
      </c>
      <c r="AJ2375" s="55" t="n">
        <v>0</v>
      </c>
    </row>
    <row r="2376">
      <c r="A2376" s="55" t="n">
        <v>26.55</v>
      </c>
      <c r="B2376" s="55" t="n">
        <v>-109.8265956797324</v>
      </c>
      <c r="C2376" s="55" t="n">
        <v>-109.7997413273229</v>
      </c>
      <c r="D2376" s="55" t="n">
        <v>-0.02685435240950554</v>
      </c>
      <c r="E2376" s="55" t="n">
        <v>0.4848010978807984</v>
      </c>
      <c r="F2376" s="55" t="n">
        <v>-133.8334934870753</v>
      </c>
      <c r="G2376" s="55" t="n">
        <v>-133.7789949471137</v>
      </c>
      <c r="H2376" s="55" t="n">
        <v>-0.05449853996154327</v>
      </c>
      <c r="I2376" s="55" t="n">
        <v>1.460169505247219</v>
      </c>
      <c r="J2376" s="55" t="n">
        <v>-53.18912767263733</v>
      </c>
      <c r="K2376" s="55" t="n">
        <v>-53.17057429693526</v>
      </c>
      <c r="L2376" s="55" t="n">
        <v>-0.01855337570205717</v>
      </c>
      <c r="M2376" s="55" t="n">
        <v>1.84489705755548</v>
      </c>
      <c r="N2376" s="55" t="n">
        <v>-81.22181021552147</v>
      </c>
      <c r="O2376" s="55" t="n">
        <v>-81.37306255156234</v>
      </c>
      <c r="P2376" s="55" t="n">
        <v>0.1512523360408609</v>
      </c>
      <c r="Q2376" s="55" t="n">
        <v>0.6767234080119379</v>
      </c>
      <c r="R2376" s="55" t="n">
        <v>-270.3357668663356</v>
      </c>
      <c r="S2376" s="55" t="n">
        <v>-270.2735762766838</v>
      </c>
      <c r="T2376" s="55" t="n">
        <v>-0.0621905896518406</v>
      </c>
      <c r="U2376" s="55" t="n">
        <v>0.8139549969438671</v>
      </c>
      <c r="V2376" s="55" t="n">
        <v>66.35451210265298</v>
      </c>
      <c r="W2376" s="55" t="n">
        <v>66.91865884786618</v>
      </c>
      <c r="X2376" s="55" t="n">
        <v>-0.5641467452132086</v>
      </c>
      <c r="Y2376" s="55" t="n">
        <v>-180.0000000246264</v>
      </c>
      <c r="Z2376" s="55" t="n">
        <v>0.3679524924540608</v>
      </c>
      <c r="AA2376" s="55" t="n">
        <v>0.6973081708554005</v>
      </c>
      <c r="AB2376" s="55" t="n">
        <v>0.2684178366142198</v>
      </c>
      <c r="AC2376" s="55" t="n">
        <v>0.3674266431191758</v>
      </c>
      <c r="AD2376" s="55" t="n">
        <v>0.6971915652126625</v>
      </c>
      <c r="AE2376" s="55" t="n">
        <v>0.2690611074173477</v>
      </c>
      <c r="AF2376" s="55" t="n">
        <v>0.5258493348850313</v>
      </c>
      <c r="AG2376" s="55" t="n">
        <v>0.1166056427380768</v>
      </c>
      <c r="AH2376" s="55" t="n">
        <v>-0.6432708031279266</v>
      </c>
      <c r="AI2376" s="55" t="n">
        <v>0.8389944726124468</v>
      </c>
      <c r="AJ2376" s="55" t="n">
        <v>0</v>
      </c>
    </row>
    <row r="2377">
      <c r="A2377" s="55" t="n">
        <v>26.56</v>
      </c>
      <c r="B2377" s="55" t="n">
        <v>-109.8232746723108</v>
      </c>
      <c r="C2377" s="55" t="n">
        <v>-109.7950174621613</v>
      </c>
      <c r="D2377" s="55" t="n">
        <v>-0.02825721014952911</v>
      </c>
      <c r="E2377" s="55" t="n">
        <v>0.4623340717435352</v>
      </c>
      <c r="F2377" s="55" t="n">
        <v>-133.8204279834524</v>
      </c>
      <c r="G2377" s="55" t="n">
        <v>-133.7649606991742</v>
      </c>
      <c r="H2377" s="55" t="n">
        <v>-0.05546728427816664</v>
      </c>
      <c r="I2377" s="55" t="n">
        <v>1.357538945236718</v>
      </c>
      <c r="J2377" s="55" t="n">
        <v>-53.17498057402726</v>
      </c>
      <c r="K2377" s="55" t="n">
        <v>-53.15162653309939</v>
      </c>
      <c r="L2377" s="55" t="n">
        <v>-0.02335404092787138</v>
      </c>
      <c r="M2377" s="55" t="n">
        <v>1.934717871082315</v>
      </c>
      <c r="N2377" s="55" t="n">
        <v>-81.22289754870194</v>
      </c>
      <c r="O2377" s="55" t="n">
        <v>-81.36194022226708</v>
      </c>
      <c r="P2377" s="55" t="n">
        <v>0.1390426735651555</v>
      </c>
      <c r="Q2377" s="55" t="n">
        <v>1.467270479601644</v>
      </c>
      <c r="R2377" s="55" t="n">
        <v>-270.3600536576884</v>
      </c>
      <c r="S2377" s="55" t="n">
        <v>-270.2675826843626</v>
      </c>
      <c r="T2377" s="55" t="n">
        <v>-0.09247097332580152</v>
      </c>
      <c r="U2377" s="55" t="n">
        <v>0.4226387535718785</v>
      </c>
      <c r="V2377" s="55" t="n">
        <v>66.36089253126224</v>
      </c>
      <c r="W2377" s="55" t="n">
        <v>65.25012047090414</v>
      </c>
      <c r="X2377" s="55" t="n">
        <v>1.110772060358092</v>
      </c>
      <c r="Y2377" s="55" t="n">
        <v>-156.0977666579637</v>
      </c>
      <c r="Z2377" s="55" t="n">
        <v>0.3679411564105648</v>
      </c>
      <c r="AA2377" s="55" t="n">
        <v>0.6973073042087526</v>
      </c>
      <c r="AB2377" s="55" t="n">
        <v>0.2687143626202073</v>
      </c>
      <c r="AC2377" s="55" t="n">
        <v>0.3673655467083984</v>
      </c>
      <c r="AD2377" s="55" t="n">
        <v>0.6972372370579571</v>
      </c>
      <c r="AE2377" s="55" t="n">
        <v>0.2694319335200255</v>
      </c>
      <c r="AF2377" s="55" t="n">
        <v>0.5756097021664131</v>
      </c>
      <c r="AG2377" s="55" t="n">
        <v>0.07006715079549419</v>
      </c>
      <c r="AH2377" s="55" t="n">
        <v>-0.7175708998182206</v>
      </c>
      <c r="AI2377" s="55" t="n">
        <v>0.9225746208923353</v>
      </c>
      <c r="AJ2377" s="55" t="n">
        <v>0</v>
      </c>
    </row>
    <row r="2378">
      <c r="A2378" s="55" t="n">
        <v>26.57</v>
      </c>
      <c r="B2378" s="55" t="n">
        <v>-109.8197322449654</v>
      </c>
      <c r="C2378" s="55" t="n">
        <v>-109.7893855850844</v>
      </c>
      <c r="D2378" s="55" t="n">
        <v>-0.03034665988094387</v>
      </c>
      <c r="E2378" s="55" t="n">
        <v>0.6458034037848268</v>
      </c>
      <c r="F2378" s="55" t="n">
        <v>-133.80659242186</v>
      </c>
      <c r="G2378" s="55" t="n">
        <v>-133.7515365830414</v>
      </c>
      <c r="H2378" s="55" t="n">
        <v>-0.05505583881863774</v>
      </c>
      <c r="I2378" s="55" t="n">
        <v>1.330476254587722</v>
      </c>
      <c r="J2378" s="55" t="n">
        <v>-53.15999308911282</v>
      </c>
      <c r="K2378" s="55" t="n">
        <v>-53.13226374900142</v>
      </c>
      <c r="L2378" s="55" t="n">
        <v>-0.02772934011140037</v>
      </c>
      <c r="M2378" s="55" t="n">
        <v>1.937166094719933</v>
      </c>
      <c r="N2378" s="55" t="n">
        <v>-81.22403864762308</v>
      </c>
      <c r="O2378" s="55" t="n">
        <v>-81.34508575882555</v>
      </c>
      <c r="P2378" s="55" t="n">
        <v>0.1210471112024689</v>
      </c>
      <c r="Q2378" s="55" t="n">
        <v>1.860089686305733</v>
      </c>
      <c r="R2378" s="55" t="n">
        <v>-270.3857901338482</v>
      </c>
      <c r="S2378" s="55" t="n">
        <v>-270.2784037283569</v>
      </c>
      <c r="T2378" s="55" t="n">
        <v>-0.1073864054911942</v>
      </c>
      <c r="U2378" s="55" t="n">
        <v>-2.31403210558774</v>
      </c>
      <c r="V2378" s="55" t="n">
        <v>66.36766734259852</v>
      </c>
      <c r="W2378" s="55" t="n">
        <v>65.21637368341852</v>
      </c>
      <c r="X2378" s="55" t="n">
        <v>1.151293659179998</v>
      </c>
      <c r="Y2378" s="55" t="n">
        <v>121.5804434671774</v>
      </c>
      <c r="Z2378" s="55" t="n">
        <v>0.3679288296309465</v>
      </c>
      <c r="AA2378" s="55" t="n">
        <v>0.6973064436612314</v>
      </c>
      <c r="AB2378" s="55" t="n">
        <v>0.2690284673672816</v>
      </c>
      <c r="AC2378" s="55" t="n">
        <v>0.3673196990063838</v>
      </c>
      <c r="AD2378" s="55" t="n">
        <v>0.6972904918604983</v>
      </c>
      <c r="AE2378" s="55" t="n">
        <v>0.2698078507643094</v>
      </c>
      <c r="AF2378" s="55" t="n">
        <v>0.6091306245626926</v>
      </c>
      <c r="AG2378" s="55" t="n">
        <v>0.01595180073310498</v>
      </c>
      <c r="AH2378" s="55" t="n">
        <v>-0.7793833970278219</v>
      </c>
      <c r="AI2378" s="55" t="n">
        <v>0.9893093840095686</v>
      </c>
      <c r="AJ2378" s="55" t="n">
        <v>0</v>
      </c>
    </row>
    <row r="2379">
      <c r="A2379" s="55" t="n">
        <v>26.58</v>
      </c>
      <c r="B2379" s="55" t="n">
        <v>-109.815966810626</v>
      </c>
      <c r="C2379" s="55" t="n">
        <v>-109.7824457845889</v>
      </c>
      <c r="D2379" s="55" t="n">
        <v>-0.03352102603706592</v>
      </c>
      <c r="E2379" s="55" t="n">
        <v>0.7128835073204595</v>
      </c>
      <c r="F2379" s="55" t="n">
        <v>-133.7919678122708</v>
      </c>
      <c r="G2379" s="55" t="n">
        <v>-133.738420872914</v>
      </c>
      <c r="H2379" s="55" t="n">
        <v>-0.05354693935684919</v>
      </c>
      <c r="I2379" s="55" t="n">
        <v>1.291786949598813</v>
      </c>
      <c r="J2379" s="55" t="n">
        <v>-53.14414548600104</v>
      </c>
      <c r="K2379" s="55" t="n">
        <v>-53.11238052247144</v>
      </c>
      <c r="L2379" s="55" t="n">
        <v>-0.03176496352959605</v>
      </c>
      <c r="M2379" s="55" t="n">
        <v>2.038637317084124</v>
      </c>
      <c r="N2379" s="55" t="n">
        <v>-81.22523639439727</v>
      </c>
      <c r="O2379" s="55" t="n">
        <v>-81.32770089255366</v>
      </c>
      <c r="P2379" s="55" t="n">
        <v>0.102464498156391</v>
      </c>
      <c r="Q2379" s="55" t="n">
        <v>1.633008307704349</v>
      </c>
      <c r="R2379" s="55" t="n">
        <v>-270.413009291254</v>
      </c>
      <c r="S2379" s="55" t="n">
        <v>-270.314369036146</v>
      </c>
      <c r="T2379" s="55" t="n">
        <v>-0.09864025510802689</v>
      </c>
      <c r="U2379" s="55" t="n">
        <v>-4.532672744963728</v>
      </c>
      <c r="V2379" s="55" t="n">
        <v>66.37484349880384</v>
      </c>
      <c r="W2379" s="55" t="n">
        <v>66.96011303221842</v>
      </c>
      <c r="X2379" s="55" t="n">
        <v>-0.5852695334145754</v>
      </c>
      <c r="Y2379" s="55" t="n">
        <v>180.0000000201933</v>
      </c>
      <c r="Z2379" s="55" t="n">
        <v>0.3679155228920384</v>
      </c>
      <c r="AA2379" s="55" t="n">
        <v>0.6973055425986644</v>
      </c>
      <c r="AB2379" s="55" t="n">
        <v>0.2693605775543845</v>
      </c>
      <c r="AC2379" s="55" t="n">
        <v>0.3672928011708251</v>
      </c>
      <c r="AD2379" s="55" t="n">
        <v>0.6973423792871513</v>
      </c>
      <c r="AE2379" s="55" t="n">
        <v>0.2701851385750945</v>
      </c>
      <c r="AF2379" s="55" t="n">
        <v>0.622721721213304</v>
      </c>
      <c r="AG2379" s="55" t="n">
        <v>-0.03683668848686317</v>
      </c>
      <c r="AH2379" s="55" t="n">
        <v>-0.8245610207099907</v>
      </c>
      <c r="AI2379" s="55" t="n">
        <v>1.033943983281415</v>
      </c>
      <c r="AJ2379" s="55" t="n">
        <v>0</v>
      </c>
    </row>
    <row r="2380">
      <c r="A2380" s="55" t="n">
        <v>26.59</v>
      </c>
      <c r="B2380" s="55" t="n">
        <v>-109.8119834354313</v>
      </c>
      <c r="C2380" s="55" t="n">
        <v>-109.7755985297195</v>
      </c>
      <c r="D2380" s="55" t="n">
        <v>-0.03638490571179848</v>
      </c>
      <c r="E2380" s="55" t="n">
        <v>0.6614259727341223</v>
      </c>
      <c r="F2380" s="55" t="n">
        <v>-133.7765338180922</v>
      </c>
      <c r="G2380" s="55" t="n">
        <v>-133.7256540439983</v>
      </c>
      <c r="H2380" s="55" t="n">
        <v>-0.05087977409391894</v>
      </c>
      <c r="I2380" s="55" t="n">
        <v>1.26463840867492</v>
      </c>
      <c r="J2380" s="55" t="n">
        <v>-53.12741836729169</v>
      </c>
      <c r="K2380" s="55" t="n">
        <v>-53.09132141689394</v>
      </c>
      <c r="L2380" s="55" t="n">
        <v>-0.03609695039775197</v>
      </c>
      <c r="M2380" s="55" t="n">
        <v>2.160899617465535</v>
      </c>
      <c r="N2380" s="55" t="n">
        <v>-81.22649659380606</v>
      </c>
      <c r="O2380" s="55" t="n">
        <v>-81.31456013125961</v>
      </c>
      <c r="P2380" s="55" t="n">
        <v>0.08806353745355934</v>
      </c>
      <c r="Q2380" s="55" t="n">
        <v>1.052234257916517</v>
      </c>
      <c r="R2380" s="55" t="n">
        <v>-270.4417416556361</v>
      </c>
      <c r="S2380" s="55" t="n">
        <v>-270.3640671264327</v>
      </c>
      <c r="T2380" s="55" t="n">
        <v>-0.07767452920334235</v>
      </c>
      <c r="U2380" s="55" t="n">
        <v>-5.321498743461382</v>
      </c>
      <c r="V2380" s="55" t="n">
        <v>66.38242362729645</v>
      </c>
      <c r="W2380" s="55" t="n">
        <v>68.28866674619576</v>
      </c>
      <c r="X2380" s="55" t="n">
        <v>-1.906243118899312</v>
      </c>
      <c r="Y2380" s="55" t="n">
        <v>94.28230289629749</v>
      </c>
      <c r="Z2380" s="55" t="n">
        <v>0.3679013208468775</v>
      </c>
      <c r="AA2380" s="55" t="n">
        <v>0.697304502400764</v>
      </c>
      <c r="AB2380" s="55" t="n">
        <v>0.2697111308182862</v>
      </c>
      <c r="AC2380" s="55" t="n">
        <v>0.3672847710619548</v>
      </c>
      <c r="AD2380" s="55" t="n">
        <v>0.6973847407203644</v>
      </c>
      <c r="AE2380" s="55" t="n">
        <v>0.2705606732154202</v>
      </c>
      <c r="AF2380" s="55" t="n">
        <v>0.6165497849227597</v>
      </c>
      <c r="AG2380" s="55" t="n">
        <v>-0.08023831960035643</v>
      </c>
      <c r="AH2380" s="55" t="n">
        <v>-0.8495423971339733</v>
      </c>
      <c r="AI2380" s="55" t="n">
        <v>1.052755484311874</v>
      </c>
      <c r="AJ2380" s="55" t="n">
        <v>0</v>
      </c>
    </row>
    <row r="2381">
      <c r="A2381" s="55" t="n">
        <v>26.6</v>
      </c>
      <c r="B2381" s="55" t="n">
        <v>-109.8077905554056</v>
      </c>
      <c r="C2381" s="55" t="n">
        <v>-109.7700669708955</v>
      </c>
      <c r="D2381" s="55" t="n">
        <v>-0.03772358451010216</v>
      </c>
      <c r="E2381" s="55" t="n">
        <v>0.4642677627319617</v>
      </c>
      <c r="F2381" s="55" t="n">
        <v>-133.7602696008206</v>
      </c>
      <c r="G2381" s="55" t="n">
        <v>-133.7129936160589</v>
      </c>
      <c r="H2381" s="55" t="n">
        <v>-0.04727598476164637</v>
      </c>
      <c r="I2381" s="55" t="n">
        <v>1.267756470833428</v>
      </c>
      <c r="J2381" s="55" t="n">
        <v>-53.1097926882974</v>
      </c>
      <c r="K2381" s="55" t="n">
        <v>-53.06937878553475</v>
      </c>
      <c r="L2381" s="55" t="n">
        <v>-0.04041390276265069</v>
      </c>
      <c r="M2381" s="55" t="n">
        <v>2.220109866638149</v>
      </c>
      <c r="N2381" s="55" t="n">
        <v>-81.22782649757856</v>
      </c>
      <c r="O2381" s="55" t="n">
        <v>-81.30719658683149</v>
      </c>
      <c r="P2381" s="55" t="n">
        <v>0.0793700892529393</v>
      </c>
      <c r="Q2381" s="55" t="n">
        <v>0.4814453829747683</v>
      </c>
      <c r="R2381" s="55" t="n">
        <v>-270.4720161988632</v>
      </c>
      <c r="S2381" s="55" t="n">
        <v>-270.4117085620391</v>
      </c>
      <c r="T2381" s="55" t="n">
        <v>-0.06030763682410725</v>
      </c>
      <c r="U2381" s="55" t="n">
        <v>-4.299388490606851</v>
      </c>
      <c r="V2381" s="55" t="n">
        <v>66.39040810452676</v>
      </c>
      <c r="W2381" s="55" t="n">
        <v>67.76788235703164</v>
      </c>
      <c r="X2381" s="55" t="n">
        <v>-1.377474252504887</v>
      </c>
      <c r="Y2381" s="55" t="n">
        <v>-171.8282322667856</v>
      </c>
      <c r="Z2381" s="55" t="n">
        <v>0.3678863448456024</v>
      </c>
      <c r="AA2381" s="55" t="n">
        <v>0.6973031973490901</v>
      </c>
      <c r="AB2381" s="55" t="n">
        <v>0.2700805665795735</v>
      </c>
      <c r="AC2381" s="55" t="n">
        <v>0.3672879679730508</v>
      </c>
      <c r="AD2381" s="55" t="n">
        <v>0.6974141033276149</v>
      </c>
      <c r="AE2381" s="55" t="n">
        <v>0.2709325451635513</v>
      </c>
      <c r="AF2381" s="55" t="n">
        <v>0.5983768725515981</v>
      </c>
      <c r="AG2381" s="55" t="n">
        <v>-0.1109059785248112</v>
      </c>
      <c r="AH2381" s="55" t="n">
        <v>-0.8519785839777305</v>
      </c>
      <c r="AI2381" s="55" t="n">
        <v>1.047006459022043</v>
      </c>
      <c r="AJ2381" s="55" t="n">
        <v>0</v>
      </c>
    </row>
    <row r="2382">
      <c r="A2382" s="55" t="n">
        <v>26.61</v>
      </c>
      <c r="B2382" s="55" t="n">
        <v>-109.8033966931356</v>
      </c>
      <c r="C2382" s="55" t="n">
        <v>-109.7658359325129</v>
      </c>
      <c r="D2382" s="55" t="n">
        <v>-0.03756076062276253</v>
      </c>
      <c r="E2382" s="55" t="n">
        <v>0.3929353108167354</v>
      </c>
      <c r="F2382" s="55" t="n">
        <v>-133.7431546646955</v>
      </c>
      <c r="G2382" s="55" t="n">
        <v>-133.6997733660859</v>
      </c>
      <c r="H2382" s="55" t="n">
        <v>-0.04338129860966627</v>
      </c>
      <c r="I2382" s="55" t="n">
        <v>1.367688446562082</v>
      </c>
      <c r="J2382" s="55" t="n">
        <v>-53.09124977526364</v>
      </c>
      <c r="K2382" s="55" t="n">
        <v>-53.0479387791533</v>
      </c>
      <c r="L2382" s="55" t="n">
        <v>-0.04331099611033871</v>
      </c>
      <c r="M2382" s="55" t="n">
        <v>2.079745105510962</v>
      </c>
      <c r="N2382" s="55" t="n">
        <v>-81.22923332866999</v>
      </c>
      <c r="O2382" s="55" t="n">
        <v>-81.30450525954052</v>
      </c>
      <c r="P2382" s="55" t="n">
        <v>0.07527193087053166</v>
      </c>
      <c r="Q2382" s="55" t="n">
        <v>0.09342303069054823</v>
      </c>
      <c r="R2382" s="55" t="n">
        <v>-270.5038612557896</v>
      </c>
      <c r="S2382" s="55" t="n">
        <v>-270.4500864322745</v>
      </c>
      <c r="T2382" s="55" t="n">
        <v>-0.0537748235150792</v>
      </c>
      <c r="U2382" s="55" t="n">
        <v>-3.475207600489461</v>
      </c>
      <c r="V2382" s="55" t="n">
        <v>66.3987971397333</v>
      </c>
      <c r="W2382" s="55" t="n">
        <v>65.9678823569346</v>
      </c>
      <c r="X2382" s="55" t="n">
        <v>0.430914782798703</v>
      </c>
      <c r="Y2382" s="55" t="n">
        <v>-180.0000000105166</v>
      </c>
      <c r="Z2382" s="55" t="n">
        <v>0.3678707157617912</v>
      </c>
      <c r="AA2382" s="55" t="n">
        <v>0.6973014995504927</v>
      </c>
      <c r="AB2382" s="55" t="n">
        <v>0.270469316897582</v>
      </c>
      <c r="AC2382" s="55" t="n">
        <v>0.3672912484930694</v>
      </c>
      <c r="AD2382" s="55" t="n">
        <v>0.69743066789548</v>
      </c>
      <c r="AE2382" s="55" t="n">
        <v>0.2712998255869496</v>
      </c>
      <c r="AF2382" s="55" t="n">
        <v>0.5794672687218227</v>
      </c>
      <c r="AG2382" s="55" t="n">
        <v>-0.1291683449873293</v>
      </c>
      <c r="AH2382" s="55" t="n">
        <v>-0.8305086893675706</v>
      </c>
      <c r="AI2382" s="55" t="n">
        <v>1.020887584399837</v>
      </c>
      <c r="AJ2382" s="55" t="n">
        <v>0</v>
      </c>
    </row>
    <row r="2383">
      <c r="A2383" s="55" t="n">
        <v>26.62</v>
      </c>
      <c r="B2383" s="55" t="n">
        <v>-109.7988071744475</v>
      </c>
      <c r="C2383" s="55" t="n">
        <v>-109.7617274658437</v>
      </c>
      <c r="D2383" s="55" t="n">
        <v>-0.0370797086037794</v>
      </c>
      <c r="E2383" s="55" t="n">
        <v>0.4254358423614129</v>
      </c>
      <c r="F2383" s="55" t="n">
        <v>-133.7251697013546</v>
      </c>
      <c r="G2383" s="55" t="n">
        <v>-133.685239884117</v>
      </c>
      <c r="H2383" s="55" t="n">
        <v>-0.03992981723761896</v>
      </c>
      <c r="I2383" s="55" t="n">
        <v>1.523732119420814</v>
      </c>
      <c r="J2383" s="55" t="n">
        <v>-53.07177134358884</v>
      </c>
      <c r="K2383" s="55" t="n">
        <v>-53.02844907476556</v>
      </c>
      <c r="L2383" s="55" t="n">
        <v>-0.04332226882327759</v>
      </c>
      <c r="M2383" s="55" t="n">
        <v>1.842275183839467</v>
      </c>
      <c r="N2383" s="55" t="n">
        <v>-81.23072280554005</v>
      </c>
      <c r="O2383" s="55" t="n">
        <v>-81.30543812923743</v>
      </c>
      <c r="P2383" s="55" t="n">
        <v>0.07471532369737849</v>
      </c>
      <c r="Q2383" s="55" t="n">
        <v>-0.2495084930670706</v>
      </c>
      <c r="R2383" s="55" t="n">
        <v>-270.5373054411022</v>
      </c>
      <c r="S2383" s="55" t="n">
        <v>-270.483022486497</v>
      </c>
      <c r="T2383" s="55" t="n">
        <v>-0.05428295460515026</v>
      </c>
      <c r="U2383" s="55" t="n">
        <v>-3.143784194942675</v>
      </c>
      <c r="V2383" s="55" t="n">
        <v>66.40759285869832</v>
      </c>
      <c r="W2383" s="55" t="n">
        <v>65.15119562982726</v>
      </c>
      <c r="X2383" s="55" t="n">
        <v>1.256397228871074</v>
      </c>
      <c r="Y2383" s="55" t="n">
        <v>-1.215711927976863</v>
      </c>
      <c r="Z2383" s="55" t="n">
        <v>0.3678545168255156</v>
      </c>
      <c r="AA2383" s="55" t="n">
        <v>0.6972993038792777</v>
      </c>
      <c r="AB2383" s="55" t="n">
        <v>0.2708777973363549</v>
      </c>
      <c r="AC2383" s="55" t="n">
        <v>0.367284057023372</v>
      </c>
      <c r="AD2383" s="55" t="n">
        <v>0.6974362698579035</v>
      </c>
      <c r="AE2383" s="55" t="n">
        <v>0.2716622604703481</v>
      </c>
      <c r="AF2383" s="55" t="n">
        <v>0.5704598021435969</v>
      </c>
      <c r="AG2383" s="55" t="n">
        <v>-0.1369659786257804</v>
      </c>
      <c r="AH2383" s="55" t="n">
        <v>-0.7844631339932739</v>
      </c>
      <c r="AI2383" s="55" t="n">
        <v>0.9795746391966151</v>
      </c>
      <c r="AJ2383" s="55" t="n">
        <v>0</v>
      </c>
    </row>
    <row r="2384">
      <c r="A2384" s="55" t="n">
        <v>26.63</v>
      </c>
      <c r="B2384" s="55" t="n">
        <v>-109.7940208450833</v>
      </c>
      <c r="C2384" s="55" t="n">
        <v>-109.757114394535</v>
      </c>
      <c r="D2384" s="55" t="n">
        <v>-0.036906450548346</v>
      </c>
      <c r="E2384" s="55" t="n">
        <v>0.4649338623403406</v>
      </c>
      <c r="F2384" s="55" t="n">
        <v>-133.7062974344873</v>
      </c>
      <c r="G2384" s="55" t="n">
        <v>-133.6691434686771</v>
      </c>
      <c r="H2384" s="55" t="n">
        <v>-0.03715396581014759</v>
      </c>
      <c r="I2384" s="55" t="n">
        <v>1.674814676385179</v>
      </c>
      <c r="J2384" s="55" t="n">
        <v>-53.05133951604441</v>
      </c>
      <c r="K2384" s="55" t="n">
        <v>-53.01115259579596</v>
      </c>
      <c r="L2384" s="55" t="n">
        <v>-0.04018692024844914</v>
      </c>
      <c r="M2384" s="55" t="n">
        <v>1.646071157085587</v>
      </c>
      <c r="N2384" s="55" t="n">
        <v>-81.23229766643139</v>
      </c>
      <c r="O2384" s="55" t="n">
        <v>-81.31023943627466</v>
      </c>
      <c r="P2384" s="55" t="n">
        <v>0.07794176984326966</v>
      </c>
      <c r="Q2384" s="55" t="n">
        <v>-0.6638819359245236</v>
      </c>
      <c r="R2384" s="55" t="n">
        <v>-270.5723785661674</v>
      </c>
      <c r="S2384" s="55" t="n">
        <v>-270.514314052849</v>
      </c>
      <c r="T2384" s="55" t="n">
        <v>-0.05806451331839669</v>
      </c>
      <c r="U2384" s="55" t="n">
        <v>-2.976956020983815</v>
      </c>
      <c r="V2384" s="55" t="n">
        <v>66.41680138750375</v>
      </c>
      <c r="W2384" s="55" t="n">
        <v>66.39522975522615</v>
      </c>
      <c r="X2384" s="55" t="n">
        <v>0.02157163227760662</v>
      </c>
      <c r="Y2384" s="55" t="n">
        <v>180.0000000254488</v>
      </c>
      <c r="Z2384" s="55" t="n">
        <v>0.367837756464853</v>
      </c>
      <c r="AA2384" s="55" t="n">
        <v>0.6972965529418781</v>
      </c>
      <c r="AB2384" s="55" t="n">
        <v>0.2713063978438833</v>
      </c>
      <c r="AC2384" s="55" t="n">
        <v>0.3672633378936443</v>
      </c>
      <c r="AD2384" s="55" t="n">
        <v>0.697431532613897</v>
      </c>
      <c r="AE2384" s="55" t="n">
        <v>0.272020789565214</v>
      </c>
      <c r="AF2384" s="55" t="n">
        <v>0.5744185712087124</v>
      </c>
      <c r="AG2384" s="55" t="n">
        <v>-0.13497967201892</v>
      </c>
      <c r="AH2384" s="55" t="n">
        <v>-0.7143917213307538</v>
      </c>
      <c r="AI2384" s="55" t="n">
        <v>0.9265698777284481</v>
      </c>
      <c r="AJ2384" s="55" t="n">
        <v>0</v>
      </c>
    </row>
    <row r="2385">
      <c r="A2385" s="55" t="n">
        <v>26.64</v>
      </c>
      <c r="B2385" s="55" t="n">
        <v>-109.7890267873781</v>
      </c>
      <c r="C2385" s="55" t="n">
        <v>-109.7527462961385</v>
      </c>
      <c r="D2385" s="55" t="n">
        <v>-0.03628049123954128</v>
      </c>
      <c r="E2385" s="55" t="n">
        <v>0.4137227032686275</v>
      </c>
      <c r="F2385" s="55" t="n">
        <v>-133.6865234644896</v>
      </c>
      <c r="G2385" s="55" t="n">
        <v>-133.6518314064639</v>
      </c>
      <c r="H2385" s="55" t="n">
        <v>-0.03469205802565926</v>
      </c>
      <c r="I2385" s="55" t="n">
        <v>1.778036840207794</v>
      </c>
      <c r="J2385" s="55" t="n">
        <v>-53.02993684099481</v>
      </c>
      <c r="K2385" s="55" t="n">
        <v>-52.99509517951611</v>
      </c>
      <c r="L2385" s="55" t="n">
        <v>-0.03484166147868946</v>
      </c>
      <c r="M2385" s="55" t="n">
        <v>1.571415156884683</v>
      </c>
      <c r="N2385" s="55" t="n">
        <v>-81.23395619364811</v>
      </c>
      <c r="O2385" s="55" t="n">
        <v>-81.3193160647795</v>
      </c>
      <c r="P2385" s="55" t="n">
        <v>0.08535987113138552</v>
      </c>
      <c r="Q2385" s="55" t="n">
        <v>-1.10637212421365</v>
      </c>
      <c r="R2385" s="55" t="n">
        <v>-270.6091125558781</v>
      </c>
      <c r="S2385" s="55" t="n">
        <v>-270.5417021564849</v>
      </c>
      <c r="T2385" s="55" t="n">
        <v>-0.0674103993931759</v>
      </c>
      <c r="U2385" s="55" t="n">
        <v>-2.540280120916488</v>
      </c>
      <c r="V2385" s="55" t="n">
        <v>66.42643493628712</v>
      </c>
      <c r="W2385" s="55" t="n">
        <v>68.19522975523482</v>
      </c>
      <c r="X2385" s="55" t="n">
        <v>-1.768794818947699</v>
      </c>
      <c r="Y2385" s="55" t="n">
        <v>180.0000000008692</v>
      </c>
      <c r="Z2385" s="55" t="n">
        <v>0.3678203311579788</v>
      </c>
      <c r="AA2385" s="55" t="n">
        <v>0.6972932620682412</v>
      </c>
      <c r="AB2385" s="55" t="n">
        <v>0.2717554736469942</v>
      </c>
      <c r="AC2385" s="55" t="n">
        <v>0.36723605485546</v>
      </c>
      <c r="AD2385" s="55" t="n">
        <v>0.6974152247454163</v>
      </c>
      <c r="AE2385" s="55" t="n">
        <v>0.2723780499246952</v>
      </c>
      <c r="AF2385" s="55" t="n">
        <v>0.584276302518838</v>
      </c>
      <c r="AG2385" s="55" t="n">
        <v>-0.1219626771751248</v>
      </c>
      <c r="AH2385" s="55" t="n">
        <v>-0.6225762777010146</v>
      </c>
      <c r="AI2385" s="55" t="n">
        <v>0.8624702394082125</v>
      </c>
      <c r="AJ2385" s="55" t="n">
        <v>0</v>
      </c>
    </row>
    <row r="2386">
      <c r="A2386" s="55" t="n">
        <v>26.65</v>
      </c>
      <c r="B2386" s="55" t="n">
        <v>-109.7838076914545</v>
      </c>
      <c r="C2386" s="55" t="n">
        <v>-109.7495587127876</v>
      </c>
      <c r="D2386" s="55" t="n">
        <v>-0.0342489786668165</v>
      </c>
      <c r="E2386" s="55" t="n">
        <v>0.2411986460152095</v>
      </c>
      <c r="F2386" s="55" t="n">
        <v>-133.665835881858</v>
      </c>
      <c r="G2386" s="55" t="n">
        <v>-133.6337675068998</v>
      </c>
      <c r="H2386" s="55" t="n">
        <v>-0.03206837495819408</v>
      </c>
      <c r="I2386" s="55" t="n">
        <v>1.830065105658866</v>
      </c>
      <c r="J2386" s="55" t="n">
        <v>-53.00754627212916</v>
      </c>
      <c r="K2386" s="55" t="n">
        <v>-52.97919278768843</v>
      </c>
      <c r="L2386" s="55" t="n">
        <v>-0.02835348444074086</v>
      </c>
      <c r="M2386" s="55" t="n">
        <v>1.604718180254541</v>
      </c>
      <c r="N2386" s="55" t="n">
        <v>-81.2356946172722</v>
      </c>
      <c r="O2386" s="55" t="n">
        <v>-81.33208870832448</v>
      </c>
      <c r="P2386" s="55" t="n">
        <v>0.09639409105228056</v>
      </c>
      <c r="Q2386" s="55" t="n">
        <v>-1.41383328962174</v>
      </c>
      <c r="R2386" s="55" t="n">
        <v>-270.6475419010451</v>
      </c>
      <c r="S2386" s="55" t="n">
        <v>-270.5637922956007</v>
      </c>
      <c r="T2386" s="55" t="n">
        <v>-0.08374960544441964</v>
      </c>
      <c r="U2386" s="55" t="n">
        <v>-1.936184023010524</v>
      </c>
      <c r="V2386" s="55" t="n">
        <v>66.43651129354716</v>
      </c>
      <c r="W2386" s="55" t="n">
        <v>68.50999041602311</v>
      </c>
      <c r="X2386" s="55" t="n">
        <v>-2.073479122475962</v>
      </c>
      <c r="Y2386" s="55" t="n">
        <v>-90.04332904322877</v>
      </c>
      <c r="Z2386" s="55" t="n">
        <v>0.3678020655469832</v>
      </c>
      <c r="AA2386" s="55" t="n">
        <v>0.6972894931995558</v>
      </c>
      <c r="AB2386" s="55" t="n">
        <v>0.2722253466517026</v>
      </c>
      <c r="AC2386" s="55" t="n">
        <v>0.3672132781588644</v>
      </c>
      <c r="AD2386" s="55" t="n">
        <v>0.6973863876009604</v>
      </c>
      <c r="AE2386" s="55" t="n">
        <v>0.2727378861522837</v>
      </c>
      <c r="AF2386" s="55" t="n">
        <v>0.5887873881188499</v>
      </c>
      <c r="AG2386" s="55" t="n">
        <v>-0.09689440140459027</v>
      </c>
      <c r="AH2386" s="55" t="n">
        <v>-0.5125395005811662</v>
      </c>
      <c r="AI2386" s="55" t="n">
        <v>0.7866103565853696</v>
      </c>
      <c r="AJ2386" s="55" t="n">
        <v>0</v>
      </c>
    </row>
    <row r="2387">
      <c r="A2387" s="55" t="n">
        <v>26.66</v>
      </c>
      <c r="B2387" s="55" t="n">
        <v>-109.7783609565025</v>
      </c>
      <c r="C2387" s="55" t="n">
        <v>-109.7474473966849</v>
      </c>
      <c r="D2387" s="55" t="n">
        <v>-0.03091355981756673</v>
      </c>
      <c r="E2387" s="55" t="n">
        <v>0.2140605445738025</v>
      </c>
      <c r="F2387" s="55" t="n">
        <v>-133.6442206810144</v>
      </c>
      <c r="G2387" s="55" t="n">
        <v>-133.6151235252372</v>
      </c>
      <c r="H2387" s="55" t="n">
        <v>-0.02909715577719708</v>
      </c>
      <c r="I2387" s="55" t="n">
        <v>1.898698335134716</v>
      </c>
      <c r="J2387" s="55" t="n">
        <v>-52.98415104176599</v>
      </c>
      <c r="K2387" s="55" t="n">
        <v>-52.96297964133576</v>
      </c>
      <c r="L2387" s="55" t="n">
        <v>-0.02117140043023576</v>
      </c>
      <c r="M2387" s="55" t="n">
        <v>1.625585311383883</v>
      </c>
      <c r="N2387" s="55" t="n">
        <v>-81.2375181700631</v>
      </c>
      <c r="O2387" s="55" t="n">
        <v>-81.34697592850581</v>
      </c>
      <c r="P2387" s="55" t="n">
        <v>0.1094577584427243</v>
      </c>
      <c r="Q2387" s="55" t="n">
        <v>-1.558723155543211</v>
      </c>
      <c r="R2387" s="55" t="n">
        <v>-270.6877002405819</v>
      </c>
      <c r="S2387" s="55" t="n">
        <v>-270.5880343214362</v>
      </c>
      <c r="T2387" s="55" t="n">
        <v>-0.09966591914571625</v>
      </c>
      <c r="U2387" s="55" t="n">
        <v>-2.974023260395622</v>
      </c>
      <c r="V2387" s="55" t="n">
        <v>66.44704332266632</v>
      </c>
      <c r="W2387" s="55" t="n">
        <v>66.83727449313203</v>
      </c>
      <c r="X2387" s="55" t="n">
        <v>-0.390231170465707</v>
      </c>
      <c r="Y2387" s="55" t="n">
        <v>-180.0000000237651</v>
      </c>
      <c r="Z2387" s="55" t="n">
        <v>0.3677829546039605</v>
      </c>
      <c r="AA2387" s="55" t="n">
        <v>0.6972851932353948</v>
      </c>
      <c r="AB2387" s="55" t="n">
        <v>0.2727163501447017</v>
      </c>
      <c r="AC2387" s="55" t="n">
        <v>0.3672050676629243</v>
      </c>
      <c r="AD2387" s="55" t="n">
        <v>0.6973455789221076</v>
      </c>
      <c r="AE2387" s="55" t="n">
        <v>0.2731047051595396</v>
      </c>
      <c r="AF2387" s="55" t="n">
        <v>0.5778869410361653</v>
      </c>
      <c r="AG2387" s="55" t="n">
        <v>-0.06038568671273836</v>
      </c>
      <c r="AH2387" s="55" t="n">
        <v>-0.3883550148378601</v>
      </c>
      <c r="AI2387" s="55" t="n">
        <v>0.698870063266141</v>
      </c>
      <c r="AJ2387" s="55" t="n">
        <v>0</v>
      </c>
    </row>
    <row r="2388">
      <c r="A2388" s="55" t="n">
        <v>26.67</v>
      </c>
      <c r="B2388" s="55" t="n">
        <v>-109.7726851817522</v>
      </c>
      <c r="C2388" s="55" t="n">
        <v>-109.7448810302424</v>
      </c>
      <c r="D2388" s="55" t="n">
        <v>-0.02780415150979778</v>
      </c>
      <c r="E2388" s="55" t="n">
        <v>0.2913902362558378</v>
      </c>
      <c r="F2388" s="55" t="n">
        <v>-133.6216629261525</v>
      </c>
      <c r="G2388" s="55" t="n">
        <v>-133.5957551218824</v>
      </c>
      <c r="H2388" s="55" t="n">
        <v>-0.02590780427006536</v>
      </c>
      <c r="I2388" s="55" t="n">
        <v>1.96847422412075</v>
      </c>
      <c r="J2388" s="55" t="n">
        <v>-52.95973473139858</v>
      </c>
      <c r="K2388" s="55" t="n">
        <v>-52.94647767115064</v>
      </c>
      <c r="L2388" s="55" t="n">
        <v>-0.01325706024794599</v>
      </c>
      <c r="M2388" s="55" t="n">
        <v>1.669782789718687</v>
      </c>
      <c r="N2388" s="55" t="n">
        <v>-81.2394307705966</v>
      </c>
      <c r="O2388" s="55" t="n">
        <v>-81.36267002593011</v>
      </c>
      <c r="P2388" s="55" t="n">
        <v>0.1232392553335059</v>
      </c>
      <c r="Q2388" s="55" t="n">
        <v>-1.577301902538951</v>
      </c>
      <c r="R2388" s="55" t="n">
        <v>-270.7296174925968</v>
      </c>
      <c r="S2388" s="55" t="n">
        <v>-270.6293824446429</v>
      </c>
      <c r="T2388" s="55" t="n">
        <v>-0.1002350479539423</v>
      </c>
      <c r="U2388" s="55" t="n">
        <v>-5.081436097697305</v>
      </c>
      <c r="V2388" s="55" t="n">
        <v>66.45803972929994</v>
      </c>
      <c r="W2388" s="55" t="n">
        <v>65.31776687386461</v>
      </c>
      <c r="X2388" s="55" t="n">
        <v>1.14027285543532</v>
      </c>
      <c r="Y2388" s="55" t="n">
        <v>-129.0016728526299</v>
      </c>
      <c r="Z2388" s="55" t="n">
        <v>0.3677630013222044</v>
      </c>
      <c r="AA2388" s="55" t="n">
        <v>0.6972802987515478</v>
      </c>
      <c r="AB2388" s="55" t="n">
        <v>0.273228829810847</v>
      </c>
      <c r="AC2388" s="55" t="n">
        <v>0.36721342914911</v>
      </c>
      <c r="AD2388" s="55" t="n">
        <v>0.6972965486332884</v>
      </c>
      <c r="AE2388" s="55" t="n">
        <v>0.2734827470509354</v>
      </c>
      <c r="AF2388" s="55" t="n">
        <v>0.5495721730943703</v>
      </c>
      <c r="AG2388" s="55" t="n">
        <v>-0.01624988174053765</v>
      </c>
      <c r="AH2388" s="55" t="n">
        <v>-0.2539172400884415</v>
      </c>
      <c r="AI2388" s="55" t="n">
        <v>0.6056134054909792</v>
      </c>
      <c r="AJ2388" s="55" t="n">
        <v>0</v>
      </c>
    </row>
    <row r="2389">
      <c r="A2389" s="55" t="n">
        <v>26.68</v>
      </c>
      <c r="B2389" s="55" t="n">
        <v>-109.7667755582512</v>
      </c>
      <c r="C2389" s="55" t="n">
        <v>-109.7409743679322</v>
      </c>
      <c r="D2389" s="55" t="n">
        <v>-0.02580119031900841</v>
      </c>
      <c r="E2389" s="55" t="n">
        <v>0.4718399881367235</v>
      </c>
      <c r="F2389" s="55" t="n">
        <v>-133.5981476904036</v>
      </c>
      <c r="G2389" s="55" t="n">
        <v>-133.575718966291</v>
      </c>
      <c r="H2389" s="55" t="n">
        <v>-0.02242872411259074</v>
      </c>
      <c r="I2389" s="55" t="n">
        <v>2.032593777951973</v>
      </c>
      <c r="J2389" s="55" t="n">
        <v>-52.93428129654712</v>
      </c>
      <c r="K2389" s="55" t="n">
        <v>-52.92925010195525</v>
      </c>
      <c r="L2389" s="55" t="n">
        <v>-0.005031194591858257</v>
      </c>
      <c r="M2389" s="55" t="n">
        <v>1.766611828055751</v>
      </c>
      <c r="N2389" s="55" t="n">
        <v>-81.24143249975431</v>
      </c>
      <c r="O2389" s="55" t="n">
        <v>-81.37843223434992</v>
      </c>
      <c r="P2389" s="55" t="n">
        <v>0.1369997345956113</v>
      </c>
      <c r="Q2389" s="55" t="n">
        <v>-1.580693024466109</v>
      </c>
      <c r="R2389" s="55" t="n">
        <v>-270.7733204330981</v>
      </c>
      <c r="S2389" s="55" t="n">
        <v>-270.6929008648701</v>
      </c>
      <c r="T2389" s="55" t="n">
        <v>-0.08041956822797393</v>
      </c>
      <c r="U2389" s="55" t="n">
        <v>-7.388020906380152</v>
      </c>
      <c r="V2389" s="55" t="n">
        <v>66.46950715411772</v>
      </c>
      <c r="W2389" s="55" t="n">
        <v>65.53586808728518</v>
      </c>
      <c r="X2389" s="55" t="n">
        <v>0.9336390668325431</v>
      </c>
      <c r="Y2389" s="55" t="n">
        <v>145.2013033712122</v>
      </c>
      <c r="Z2389" s="55" t="n">
        <v>0.3677421635478927</v>
      </c>
      <c r="AA2389" s="55" t="n">
        <v>0.6972747712156068</v>
      </c>
      <c r="AB2389" s="55" t="n">
        <v>0.2737631350400495</v>
      </c>
      <c r="AC2389" s="55" t="n">
        <v>0.3672351524444355</v>
      </c>
      <c r="AD2389" s="55" t="n">
        <v>0.6972445073833207</v>
      </c>
      <c r="AE2389" s="55" t="n">
        <v>0.2738763524071575</v>
      </c>
      <c r="AF2389" s="55" t="n">
        <v>0.5070111034572444</v>
      </c>
      <c r="AG2389" s="55" t="n">
        <v>0.03026383228610374</v>
      </c>
      <c r="AH2389" s="55" t="n">
        <v>-0.1132173671080094</v>
      </c>
      <c r="AI2389" s="55" t="n">
        <v>0.5203790260842993</v>
      </c>
      <c r="AJ2389" s="55" t="n">
        <v>0</v>
      </c>
    </row>
    <row r="2390">
      <c r="A2390" s="55" t="n">
        <v>26.69</v>
      </c>
      <c r="B2390" s="55" t="n">
        <v>-109.7606250322331</v>
      </c>
      <c r="C2390" s="55" t="n">
        <v>-109.7362789113648</v>
      </c>
      <c r="D2390" s="55" t="n">
        <v>-0.02434612086835014</v>
      </c>
      <c r="E2390" s="55" t="n">
        <v>0.4539086134749646</v>
      </c>
      <c r="F2390" s="55" t="n">
        <v>-133.5736601610328</v>
      </c>
      <c r="G2390" s="55" t="n">
        <v>-133.5553890616806</v>
      </c>
      <c r="H2390" s="55" t="n">
        <v>-0.01827109935216387</v>
      </c>
      <c r="I2390" s="55" t="n">
        <v>2.031313499555628</v>
      </c>
      <c r="J2390" s="55" t="n">
        <v>-52.90777505919553</v>
      </c>
      <c r="K2390" s="55" t="n">
        <v>-52.91029114967546</v>
      </c>
      <c r="L2390" s="55" t="n">
        <v>0.00251609047992927</v>
      </c>
      <c r="M2390" s="55" t="n">
        <v>2.003999960087385</v>
      </c>
      <c r="N2390" s="55" t="n">
        <v>-81.24352087086785</v>
      </c>
      <c r="O2390" s="55" t="n">
        <v>-81.39350614335139</v>
      </c>
      <c r="P2390" s="55" t="n">
        <v>0.1499852724835342</v>
      </c>
      <c r="Q2390" s="55" t="n">
        <v>-1.438654904476002</v>
      </c>
      <c r="R2390" s="55" t="n">
        <v>-270.8188335420226</v>
      </c>
      <c r="S2390" s="55" t="n">
        <v>-270.7670831983337</v>
      </c>
      <c r="T2390" s="55" t="n">
        <v>-0.0517503436888515</v>
      </c>
      <c r="U2390" s="55" t="n">
        <v>-7.359709201266214</v>
      </c>
      <c r="V2390" s="55" t="n">
        <v>66.48145080840855</v>
      </c>
      <c r="W2390" s="55" t="n">
        <v>67.31455098783843</v>
      </c>
      <c r="X2390" s="55" t="n">
        <v>-0.833100179429878</v>
      </c>
      <c r="Y2390" s="55" t="n">
        <v>180.0000000160938</v>
      </c>
      <c r="Z2390" s="55" t="n">
        <v>0.3677203687751834</v>
      </c>
      <c r="AA2390" s="55" t="n">
        <v>0.6972685876865564</v>
      </c>
      <c r="AB2390" s="55" t="n">
        <v>0.2743196154193618</v>
      </c>
      <c r="AC2390" s="55" t="n">
        <v>0.3672628778652399</v>
      </c>
      <c r="AD2390" s="55" t="n">
        <v>0.6971956349084533</v>
      </c>
      <c r="AE2390" s="55" t="n">
        <v>0.2742901567293222</v>
      </c>
      <c r="AF2390" s="55" t="n">
        <v>0.4574909099434588</v>
      </c>
      <c r="AG2390" s="55" t="n">
        <v>0.07295277810315248</v>
      </c>
      <c r="AH2390" s="55" t="n">
        <v>0.02945869003956325</v>
      </c>
      <c r="AI2390" s="55" t="n">
        <v>0.4642066941920471</v>
      </c>
      <c r="AJ2390" s="55" t="n">
        <v>0</v>
      </c>
    </row>
    <row r="2391">
      <c r="A2391" s="55" t="n">
        <v>26.7</v>
      </c>
      <c r="B2391" s="55" t="n">
        <v>-109.7542254684851</v>
      </c>
      <c r="C2391" s="55" t="n">
        <v>-109.7326236759848</v>
      </c>
      <c r="D2391" s="55" t="n">
        <v>-0.02160179250024104</v>
      </c>
      <c r="E2391" s="55" t="n">
        <v>0.2928583188623885</v>
      </c>
      <c r="F2391" s="55" t="n">
        <v>-133.5481857446329</v>
      </c>
      <c r="G2391" s="55" t="n">
        <v>-133.5352152653498</v>
      </c>
      <c r="H2391" s="55" t="n">
        <v>-0.01297047928309028</v>
      </c>
      <c r="I2391" s="55" t="n">
        <v>2.006796431615689</v>
      </c>
      <c r="J2391" s="55" t="n">
        <v>-52.88020070022858</v>
      </c>
      <c r="K2391" s="55" t="n">
        <v>-52.88867702301073</v>
      </c>
      <c r="L2391" s="55" t="n">
        <v>0.008476322782151517</v>
      </c>
      <c r="M2391" s="55" t="n">
        <v>2.288300899675161</v>
      </c>
      <c r="N2391" s="55" t="n">
        <v>-81.24569209986328</v>
      </c>
      <c r="O2391" s="55" t="n">
        <v>-81.40579013613338</v>
      </c>
      <c r="P2391" s="55" t="n">
        <v>0.1600980362701</v>
      </c>
      <c r="Q2391" s="55" t="n">
        <v>-1.052334727925166</v>
      </c>
      <c r="R2391" s="55" t="n">
        <v>-270.8661798492654</v>
      </c>
      <c r="S2391" s="55" t="n">
        <v>-270.8298030215495</v>
      </c>
      <c r="T2391" s="55" t="n">
        <v>-0.03637682771586406</v>
      </c>
      <c r="U2391" s="55" t="n">
        <v>-5.371189621782126</v>
      </c>
      <c r="V2391" s="55" t="n">
        <v>66.49387510968565</v>
      </c>
      <c r="W2391" s="55" t="n">
        <v>68.43007513885843</v>
      </c>
      <c r="X2391" s="55" t="n">
        <v>-1.936200029172779</v>
      </c>
      <c r="Y2391" s="55" t="n">
        <v>55.54958518646096</v>
      </c>
      <c r="Z2391" s="55" t="n">
        <v>0.3676975289467393</v>
      </c>
      <c r="AA2391" s="55" t="n">
        <v>0.6972617315295394</v>
      </c>
      <c r="AB2391" s="55" t="n">
        <v>0.2748986172217903</v>
      </c>
      <c r="AC2391" s="55" t="n">
        <v>0.3672910744181951</v>
      </c>
      <c r="AD2391" s="55" t="n">
        <v>0.6971548676465409</v>
      </c>
      <c r="AE2391" s="55" t="n">
        <v>0.2747290768920931</v>
      </c>
      <c r="AF2391" s="55" t="n">
        <v>0.4064545285441534</v>
      </c>
      <c r="AG2391" s="55" t="n">
        <v>0.1068638829985202</v>
      </c>
      <c r="AH2391" s="55" t="n">
        <v>0.1695403296972375</v>
      </c>
      <c r="AI2391" s="55" t="n">
        <v>0.453176672675701</v>
      </c>
      <c r="AJ2391" s="55" t="n">
        <v>0</v>
      </c>
    </row>
    <row r="2392">
      <c r="A2392" s="55" t="n">
        <v>26.71</v>
      </c>
      <c r="B2392" s="55" t="n">
        <v>-109.7475688137156</v>
      </c>
      <c r="C2392" s="55" t="n">
        <v>-109.730969121405</v>
      </c>
      <c r="D2392" s="55" t="n">
        <v>-0.01659969231067453</v>
      </c>
      <c r="E2392" s="55" t="n">
        <v>0.07182216530731471</v>
      </c>
      <c r="F2392" s="55" t="n">
        <v>-133.5217101723206</v>
      </c>
      <c r="G2392" s="55" t="n">
        <v>-133.5151921150133</v>
      </c>
      <c r="H2392" s="55" t="n">
        <v>-0.006518057307333007</v>
      </c>
      <c r="I2392" s="55" t="n">
        <v>2.001131839280443</v>
      </c>
      <c r="J2392" s="55" t="n">
        <v>-52.85154325186868</v>
      </c>
      <c r="K2392" s="55" t="n">
        <v>-52.86437751800745</v>
      </c>
      <c r="L2392" s="55" t="n">
        <v>0.01283426613876194</v>
      </c>
      <c r="M2392" s="55" t="n">
        <v>2.542577412872089</v>
      </c>
      <c r="N2392" s="55" t="n">
        <v>-81.24794237540529</v>
      </c>
      <c r="O2392" s="55" t="n">
        <v>-81.41296917052709</v>
      </c>
      <c r="P2392" s="55" t="n">
        <v>0.1650267951218042</v>
      </c>
      <c r="Q2392" s="55" t="n">
        <v>-0.4498582176598798</v>
      </c>
      <c r="R2392" s="55" t="n">
        <v>-270.91538178071</v>
      </c>
      <c r="S2392" s="55" t="n">
        <v>-270.8692085884635</v>
      </c>
      <c r="T2392" s="55" t="n">
        <v>-0.04617319224657108</v>
      </c>
      <c r="U2392" s="55" t="n">
        <v>-2.824945781087236</v>
      </c>
      <c r="V2392" s="55" t="n">
        <v>66.50678431729148</v>
      </c>
      <c r="W2392" s="55" t="n">
        <v>67.58258917510594</v>
      </c>
      <c r="X2392" s="55" t="n">
        <v>-1.07580485781446</v>
      </c>
      <c r="Y2392" s="55" t="n">
        <v>-180.0000000238806</v>
      </c>
      <c r="Z2392" s="55" t="n">
        <v>0.367673555260364</v>
      </c>
      <c r="AA2392" s="55" t="n">
        <v>0.6972541831483779</v>
      </c>
      <c r="AB2392" s="55" t="n">
        <v>0.2755004798914294</v>
      </c>
      <c r="AC2392" s="55" t="n">
        <v>0.3673164758216663</v>
      </c>
      <c r="AD2392" s="55" t="n">
        <v>0.6971247872591978</v>
      </c>
      <c r="AE2392" s="55" t="n">
        <v>0.2751970960862034</v>
      </c>
      <c r="AF2392" s="55" t="n">
        <v>0.3570794386977272</v>
      </c>
      <c r="AG2392" s="55" t="n">
        <v>0.1293958891801505</v>
      </c>
      <c r="AH2392" s="55" t="n">
        <v>0.3033838052260429</v>
      </c>
      <c r="AI2392" s="55" t="n">
        <v>0.4860974747422982</v>
      </c>
      <c r="AJ2392" s="55" t="n">
        <v>0</v>
      </c>
    </row>
    <row r="2393">
      <c r="A2393" s="55" t="n">
        <v>26.72</v>
      </c>
      <c r="B2393" s="55" t="n">
        <v>-109.7406482599229</v>
      </c>
      <c r="C2393" s="55" t="n">
        <v>-109.7303851411591</v>
      </c>
      <c r="D2393" s="55" t="n">
        <v>-0.01026311876376531</v>
      </c>
      <c r="E2393" s="55" t="n">
        <v>0.04749294998774188</v>
      </c>
      <c r="F2393" s="55" t="n">
        <v>-133.4942196049304</v>
      </c>
      <c r="G2393" s="55" t="n">
        <v>-133.4947879303496</v>
      </c>
      <c r="H2393" s="55" t="n">
        <v>0.000568325419196886</v>
      </c>
      <c r="I2393" s="55" t="n">
        <v>2.072872312139304</v>
      </c>
      <c r="J2393" s="55" t="n">
        <v>-52.82178809011299</v>
      </c>
      <c r="K2393" s="55" t="n">
        <v>-52.83805147382328</v>
      </c>
      <c r="L2393" s="55" t="n">
        <v>0.01626338371029666</v>
      </c>
      <c r="M2393" s="55" t="n">
        <v>2.706096149641905</v>
      </c>
      <c r="N2393" s="55" t="n">
        <v>-81.25026912904151</v>
      </c>
      <c r="O2393" s="55" t="n">
        <v>-81.41488600547174</v>
      </c>
      <c r="P2393" s="55" t="n">
        <v>0.1646168764302238</v>
      </c>
      <c r="Q2393" s="55" t="n">
        <v>0.01880409006317317</v>
      </c>
      <c r="R2393" s="55" t="n">
        <v>-270.9664620042569</v>
      </c>
      <c r="S2393" s="55" t="n">
        <v>-270.8946451525135</v>
      </c>
      <c r="T2393" s="55" t="n">
        <v>-0.07181685174348626</v>
      </c>
      <c r="U2393" s="55" t="n">
        <v>-2.31364004913967</v>
      </c>
      <c r="V2393" s="55" t="n">
        <v>66.5201831680028</v>
      </c>
      <c r="W2393" s="55" t="n">
        <v>65.78258917505008</v>
      </c>
      <c r="X2393" s="55" t="n">
        <v>0.7375939929527255</v>
      </c>
      <c r="Y2393" s="55" t="n">
        <v>-180.0000000055805</v>
      </c>
      <c r="Z2393" s="55" t="n">
        <v>0.3676483729824132</v>
      </c>
      <c r="AA2393" s="55" t="n">
        <v>0.6972459107386091</v>
      </c>
      <c r="AB2393" s="55" t="n">
        <v>0.2761255325245522</v>
      </c>
      <c r="AC2393" s="55" t="n">
        <v>0.3673393874923738</v>
      </c>
      <c r="AD2393" s="55" t="n">
        <v>0.697104010193642</v>
      </c>
      <c r="AE2393" s="55" t="n">
        <v>0.2756962797633625</v>
      </c>
      <c r="AF2393" s="55" t="n">
        <v>0.3089854900393818</v>
      </c>
      <c r="AG2393" s="55" t="n">
        <v>0.1419005449670996</v>
      </c>
      <c r="AH2393" s="55" t="n">
        <v>0.429252761189769</v>
      </c>
      <c r="AI2393" s="55" t="n">
        <v>0.5475999732522616</v>
      </c>
      <c r="AJ2393" s="55" t="n">
        <v>0</v>
      </c>
    </row>
    <row r="2394">
      <c r="A2394" s="55" t="n">
        <v>26.73</v>
      </c>
      <c r="B2394" s="55" t="n">
        <v>-109.7334594077621</v>
      </c>
      <c r="C2394" s="55" t="n">
        <v>-109.7289342057463</v>
      </c>
      <c r="D2394" s="55" t="n">
        <v>-0.004525202015822963</v>
      </c>
      <c r="E2394" s="55" t="n">
        <v>0.2249636494402715</v>
      </c>
      <c r="F2394" s="55" t="n">
        <v>-133.4657007382106</v>
      </c>
      <c r="G2394" s="55" t="n">
        <v>-133.4733017981087</v>
      </c>
      <c r="H2394" s="55" t="n">
        <v>0.007601059898093149</v>
      </c>
      <c r="I2394" s="55" t="n">
        <v>2.211269793649329</v>
      </c>
      <c r="J2394" s="55" t="n">
        <v>-52.79092092717026</v>
      </c>
      <c r="K2394" s="55" t="n">
        <v>-52.81034321804236</v>
      </c>
      <c r="L2394" s="55" t="n">
        <v>0.01942229087211029</v>
      </c>
      <c r="M2394" s="55" t="n">
        <v>2.822975163094046</v>
      </c>
      <c r="N2394" s="55" t="n">
        <v>-81.25267230534692</v>
      </c>
      <c r="O2394" s="55" t="n">
        <v>-81.41386681152046</v>
      </c>
      <c r="P2394" s="55" t="n">
        <v>0.1611945061735516</v>
      </c>
      <c r="Q2394" s="55" t="n">
        <v>0.165749525476982</v>
      </c>
      <c r="R2394" s="55" t="n">
        <v>-271.0194442758537</v>
      </c>
      <c r="S2394" s="55" t="n">
        <v>-270.9277804147358</v>
      </c>
      <c r="T2394" s="55" t="n">
        <v>-0.09166386111795936</v>
      </c>
      <c r="U2394" s="55" t="n">
        <v>-4.129063803637281</v>
      </c>
      <c r="V2394" s="55" t="n">
        <v>66.53407751163554</v>
      </c>
      <c r="W2394" s="55" t="n">
        <v>65.22887735681212</v>
      </c>
      <c r="X2394" s="55" t="n">
        <v>1.305200154823432</v>
      </c>
      <c r="Y2394" s="55" t="n">
        <v>46.5976551547059</v>
      </c>
      <c r="Z2394" s="55" t="n">
        <v>0.367621936268683</v>
      </c>
      <c r="AA2394" s="55" t="n">
        <v>0.6972368610639942</v>
      </c>
      <c r="AB2394" s="55" t="n">
        <v>0.2767740903462431</v>
      </c>
      <c r="AC2394" s="55" t="n">
        <v>0.3673631889936917</v>
      </c>
      <c r="AD2394" s="55" t="n">
        <v>0.6970879302154674</v>
      </c>
      <c r="AE2394" s="55" t="n">
        <v>0.2762272105110643</v>
      </c>
      <c r="AF2394" s="55" t="n">
        <v>0.2587472749912556</v>
      </c>
      <c r="AG2394" s="55" t="n">
        <v>0.1489308485267404</v>
      </c>
      <c r="AH2394" s="55" t="n">
        <v>0.5468798351788151</v>
      </c>
      <c r="AI2394" s="55" t="n">
        <v>0.6230634831889149</v>
      </c>
      <c r="AJ2394" s="55" t="n">
        <v>0</v>
      </c>
    </row>
    <row r="2395">
      <c r="A2395" s="55" t="n">
        <v>26.74</v>
      </c>
      <c r="B2395" s="55" t="n">
        <v>-109.7260014299137</v>
      </c>
      <c r="C2395" s="55" t="n">
        <v>-109.7256313556913</v>
      </c>
      <c r="D2395" s="55" t="n">
        <v>-0.0003700742223654169</v>
      </c>
      <c r="E2395" s="55" t="n">
        <v>0.3859941341238182</v>
      </c>
      <c r="F2395" s="55" t="n">
        <v>-133.4361409080174</v>
      </c>
      <c r="G2395" s="55" t="n">
        <v>-133.450331795011</v>
      </c>
      <c r="H2395" s="55" t="n">
        <v>0.01419088699362622</v>
      </c>
      <c r="I2395" s="55" t="n">
        <v>2.362097090453353</v>
      </c>
      <c r="J2395" s="55" t="n">
        <v>-52.75892780389793</v>
      </c>
      <c r="K2395" s="55" t="n">
        <v>-52.78131034991817</v>
      </c>
      <c r="L2395" s="55" t="n">
        <v>0.02238254602024555</v>
      </c>
      <c r="M2395" s="55" t="n">
        <v>2.974255014441666</v>
      </c>
      <c r="N2395" s="55" t="n">
        <v>-81.25515563206795</v>
      </c>
      <c r="O2395" s="55" t="n">
        <v>-81.41272219382482</v>
      </c>
      <c r="P2395" s="55" t="n">
        <v>0.1575665617568671</v>
      </c>
      <c r="Q2395" s="55" t="n">
        <v>0.09991616390236352</v>
      </c>
      <c r="R2395" s="55" t="n">
        <v>-271.0743542855243</v>
      </c>
      <c r="S2395" s="55" t="n">
        <v>-270.9823822334719</v>
      </c>
      <c r="T2395" s="55" t="n">
        <v>-0.09197205205245473</v>
      </c>
      <c r="U2395" s="55" t="n">
        <v>-6.379380154791149</v>
      </c>
      <c r="V2395" s="55" t="n">
        <v>66.54847494664999</v>
      </c>
      <c r="W2395" s="55" t="n">
        <v>66.73393239156827</v>
      </c>
      <c r="X2395" s="55" t="n">
        <v>-0.1854574449182925</v>
      </c>
      <c r="Y2395" s="55" t="n">
        <v>180.0000000248052</v>
      </c>
      <c r="Z2395" s="55" t="n">
        <v>0.3675942429934453</v>
      </c>
      <c r="AA2395" s="55" t="n">
        <v>0.6972269502596301</v>
      </c>
      <c r="AB2395" s="55" t="n">
        <v>0.2774464511821878</v>
      </c>
      <c r="AC2395" s="55" t="n">
        <v>0.3673926983815977</v>
      </c>
      <c r="AD2395" s="55" t="n">
        <v>0.697071137123755</v>
      </c>
      <c r="AE2395" s="55" t="n">
        <v>0.2767904384786184</v>
      </c>
      <c r="AF2395" s="55" t="n">
        <v>0.2015446118476816</v>
      </c>
      <c r="AG2395" s="55" t="n">
        <v>0.1558131358750936</v>
      </c>
      <c r="AH2395" s="55" t="n">
        <v>0.6560127035694086</v>
      </c>
      <c r="AI2395" s="55" t="n">
        <v>0.7037404572145243</v>
      </c>
      <c r="AJ2395" s="55" t="n">
        <v>0</v>
      </c>
    </row>
    <row r="2396">
      <c r="A2396" s="55" t="n">
        <v>26.75</v>
      </c>
      <c r="B2396" s="55" t="n">
        <v>-109.7182741149093</v>
      </c>
      <c r="C2396" s="55" t="n">
        <v>-109.7214377251568</v>
      </c>
      <c r="D2396" s="55" t="n">
        <v>0.003163610247454972</v>
      </c>
      <c r="E2396" s="55" t="n">
        <v>0.4464221133765838</v>
      </c>
      <c r="F2396" s="55" t="n">
        <v>-133.4055247935886</v>
      </c>
      <c r="G2396" s="55" t="n">
        <v>-133.4258946361122</v>
      </c>
      <c r="H2396" s="55" t="n">
        <v>0.02036984252362468</v>
      </c>
      <c r="I2396" s="55" t="n">
        <v>2.51079489872014</v>
      </c>
      <c r="J2396" s="55" t="n">
        <v>-52.72579510789863</v>
      </c>
      <c r="K2396" s="55" t="n">
        <v>-52.75051637466382</v>
      </c>
      <c r="L2396" s="55" t="n">
        <v>0.02472126676519027</v>
      </c>
      <c r="M2396" s="55" t="n">
        <v>3.165246863118171</v>
      </c>
      <c r="N2396" s="55" t="n">
        <v>-81.25772544382603</v>
      </c>
      <c r="O2396" s="55" t="n">
        <v>-81.41255368002814</v>
      </c>
      <c r="P2396" s="55" t="n">
        <v>0.1548282362021096</v>
      </c>
      <c r="Q2396" s="55" t="n">
        <v>-0.05243868912891077</v>
      </c>
      <c r="R2396" s="55" t="n">
        <v>-271.1312176136423</v>
      </c>
      <c r="S2396" s="55" t="n">
        <v>-271.0533859067925</v>
      </c>
      <c r="T2396" s="55" t="n">
        <v>-0.07783170684977375</v>
      </c>
      <c r="U2396" s="55" t="n">
        <v>-7.684051619610434</v>
      </c>
      <c r="V2396" s="55" t="n">
        <v>66.56338381440015</v>
      </c>
      <c r="W2396" s="55" t="n">
        <v>68.40492514739415</v>
      </c>
      <c r="X2396" s="55" t="n">
        <v>-1.841541332993986</v>
      </c>
      <c r="Y2396" s="55" t="n">
        <v>156.5438319118149</v>
      </c>
      <c r="Z2396" s="55" t="n">
        <v>0.367565292870347</v>
      </c>
      <c r="AA2396" s="55" t="n">
        <v>0.6972160750136462</v>
      </c>
      <c r="AB2396" s="55" t="n">
        <v>0.2781429421549199</v>
      </c>
      <c r="AC2396" s="55" t="n">
        <v>0.3674325592148727</v>
      </c>
      <c r="AD2396" s="55" t="n">
        <v>0.6970493590162979</v>
      </c>
      <c r="AE2396" s="55" t="n">
        <v>0.2773875300927627</v>
      </c>
      <c r="AF2396" s="55" t="n">
        <v>0.1327336554743375</v>
      </c>
      <c r="AG2396" s="55" t="n">
        <v>0.166715997348299</v>
      </c>
      <c r="AH2396" s="55" t="n">
        <v>0.7554120621571792</v>
      </c>
      <c r="AI2396" s="55" t="n">
        <v>0.7848947895864643</v>
      </c>
      <c r="AJ2396" s="55" t="n">
        <v>0</v>
      </c>
    </row>
    <row r="2397">
      <c r="A2397" s="55" t="n">
        <v>26.76</v>
      </c>
      <c r="B2397" s="55" t="n">
        <v>-109.7102672765002</v>
      </c>
      <c r="C2397" s="55" t="n">
        <v>-109.7175769117902</v>
      </c>
      <c r="D2397" s="55" t="n">
        <v>0.007309635290030059</v>
      </c>
      <c r="E2397" s="55" t="n">
        <v>0.3364410335624562</v>
      </c>
      <c r="F2397" s="55" t="n">
        <v>-133.3738281025019</v>
      </c>
      <c r="G2397" s="55" t="n">
        <v>-133.3999985724671</v>
      </c>
      <c r="H2397" s="55" t="n">
        <v>0.02617046996514003</v>
      </c>
      <c r="I2397" s="55" t="n">
        <v>2.6547740669111</v>
      </c>
      <c r="J2397" s="55" t="n">
        <v>-52.69150963310548</v>
      </c>
      <c r="K2397" s="55" t="n">
        <v>-52.7177309159212</v>
      </c>
      <c r="L2397" s="55" t="n">
        <v>0.02622128281572198</v>
      </c>
      <c r="M2397" s="55" t="n">
        <v>3.369712231872546</v>
      </c>
      <c r="N2397" s="55" t="n">
        <v>-81.26038274484428</v>
      </c>
      <c r="O2397" s="55" t="n">
        <v>-81.41319706816154</v>
      </c>
      <c r="P2397" s="55" t="n">
        <v>0.1528143233172486</v>
      </c>
      <c r="Q2397" s="55" t="n">
        <v>-0.06715076222716934</v>
      </c>
      <c r="R2397" s="55" t="n">
        <v>-271.1900522321033</v>
      </c>
      <c r="S2397" s="55" t="n">
        <v>-271.1277182735814</v>
      </c>
      <c r="T2397" s="55" t="n">
        <v>-0.06233395852191698</v>
      </c>
      <c r="U2397" s="55" t="n">
        <v>-7.217504119265083</v>
      </c>
      <c r="V2397" s="55" t="n">
        <v>66.57880849356758</v>
      </c>
      <c r="W2397" s="55" t="n">
        <v>68.46110547374842</v>
      </c>
      <c r="X2397" s="55" t="n">
        <v>-1.882296980180853</v>
      </c>
      <c r="Y2397" s="55" t="n">
        <v>-117.8670575256815</v>
      </c>
      <c r="Z2397" s="55" t="n">
        <v>0.3675349449214893</v>
      </c>
      <c r="AA2397" s="55" t="n">
        <v>0.6972041742706482</v>
      </c>
      <c r="AB2397" s="55" t="n">
        <v>0.2788640185573147</v>
      </c>
      <c r="AC2397" s="55" t="n">
        <v>0.3674802072752168</v>
      </c>
      <c r="AD2397" s="55" t="n">
        <v>0.6970217100812166</v>
      </c>
      <c r="AE2397" s="55" t="n">
        <v>0.2780203381232312</v>
      </c>
      <c r="AF2397" s="55" t="n">
        <v>0.05473764627250688</v>
      </c>
      <c r="AG2397" s="55" t="n">
        <v>0.1824641894315748</v>
      </c>
      <c r="AH2397" s="55" t="n">
        <v>0.8436804340834492</v>
      </c>
      <c r="AI2397" s="55" t="n">
        <v>0.8649196871384145</v>
      </c>
      <c r="AJ2397" s="55" t="n">
        <v>0</v>
      </c>
    </row>
    <row r="2398">
      <c r="A2398" s="55" t="n">
        <v>26.77</v>
      </c>
      <c r="B2398" s="55" t="n">
        <v>-109.7019739579501</v>
      </c>
      <c r="C2398" s="55" t="n">
        <v>-109.7143614240265</v>
      </c>
      <c r="D2398" s="55" t="n">
        <v>0.01238746607638155</v>
      </c>
      <c r="E2398" s="55" t="n">
        <v>0.3304531343762037</v>
      </c>
      <c r="F2398" s="55" t="n">
        <v>-133.3410332354707</v>
      </c>
      <c r="G2398" s="55" t="n">
        <v>-133.3723986156787</v>
      </c>
      <c r="H2398" s="55" t="n">
        <v>0.03136538020803686</v>
      </c>
      <c r="I2398" s="55" t="n">
        <v>2.850327839336871</v>
      </c>
      <c r="J2398" s="55" t="n">
        <v>-52.65605848685082</v>
      </c>
      <c r="K2398" s="55" t="n">
        <v>-52.68320447059156</v>
      </c>
      <c r="L2398" s="55" t="n">
        <v>0.02714598374074168</v>
      </c>
      <c r="M2398" s="55" t="n">
        <v>3.517005357328349</v>
      </c>
      <c r="N2398" s="55" t="n">
        <v>-81.26312782355825</v>
      </c>
      <c r="O2398" s="55" t="n">
        <v>-81.4145746400861</v>
      </c>
      <c r="P2398" s="55" t="n">
        <v>0.1514468165278456</v>
      </c>
      <c r="Q2398" s="55" t="n">
        <v>-0.2248316314142534</v>
      </c>
      <c r="R2398" s="55" t="n">
        <v>-271.2508776258842</v>
      </c>
      <c r="S2398" s="55" t="n">
        <v>-271.1969024971533</v>
      </c>
      <c r="T2398" s="55" t="n">
        <v>-0.05397512873095546</v>
      </c>
      <c r="U2398" s="55" t="n">
        <v>-6.784019554408069</v>
      </c>
      <c r="V2398" s="55" t="n">
        <v>66.59475370869055</v>
      </c>
      <c r="W2398" s="55" t="n">
        <v>66.7276970236946</v>
      </c>
      <c r="X2398" s="55" t="n">
        <v>-0.1329433150040444</v>
      </c>
      <c r="Y2398" s="55" t="n">
        <v>-180.0000000199688</v>
      </c>
      <c r="Z2398" s="55" t="n">
        <v>0.3675031057754124</v>
      </c>
      <c r="AA2398" s="55" t="n">
        <v>0.6971911826975116</v>
      </c>
      <c r="AB2398" s="55" t="n">
        <v>0.2796100436197084</v>
      </c>
      <c r="AC2398" s="55" t="n">
        <v>0.3675275409713629</v>
      </c>
      <c r="AD2398" s="55" t="n">
        <v>0.6969890560622103</v>
      </c>
      <c r="AE2398" s="55" t="n">
        <v>0.2786899678332672</v>
      </c>
      <c r="AF2398" s="55" t="n">
        <v>-0.0244351959505229</v>
      </c>
      <c r="AG2398" s="55" t="n">
        <v>0.2021266353012807</v>
      </c>
      <c r="AH2398" s="55" t="n">
        <v>0.9200757864412656</v>
      </c>
      <c r="AI2398" s="55" t="n">
        <v>0.9423331195998955</v>
      </c>
      <c r="AJ2398" s="55" t="n">
        <v>0</v>
      </c>
    </row>
    <row r="2399">
      <c r="A2399" s="55" t="n">
        <v>26.78</v>
      </c>
      <c r="B2399" s="55" t="n">
        <v>-109.6933929616428</v>
      </c>
      <c r="C2399" s="55" t="n">
        <v>-109.710624819636</v>
      </c>
      <c r="D2399" s="55" t="n">
        <v>0.01723185799321577</v>
      </c>
      <c r="E2399" s="55" t="n">
        <v>0.4089215141357927</v>
      </c>
      <c r="F2399" s="55" t="n">
        <v>-133.3071310569405</v>
      </c>
      <c r="G2399" s="55" t="n">
        <v>-133.3426067569657</v>
      </c>
      <c r="H2399" s="55" t="n">
        <v>0.03547570002519348</v>
      </c>
      <c r="I2399" s="55" t="n">
        <v>3.084989068063055</v>
      </c>
      <c r="J2399" s="55" t="n">
        <v>-52.61942907280075</v>
      </c>
      <c r="K2399" s="55" t="n">
        <v>-52.64747778662149</v>
      </c>
      <c r="L2399" s="55" t="n">
        <v>0.02804871382073777</v>
      </c>
      <c r="M2399" s="55" t="n">
        <v>3.618190349373922</v>
      </c>
      <c r="N2399" s="55" t="n">
        <v>-81.26596197016288</v>
      </c>
      <c r="O2399" s="55" t="n">
        <v>-81.41819700368637</v>
      </c>
      <c r="P2399" s="55" t="n">
        <v>0.1522350335234903</v>
      </c>
      <c r="Q2399" s="55" t="n">
        <v>-0.4782041005463795</v>
      </c>
      <c r="R2399" s="55" t="n">
        <v>-271.3137165801989</v>
      </c>
      <c r="S2399" s="55" t="n">
        <v>-271.2636774952093</v>
      </c>
      <c r="T2399" s="55" t="n">
        <v>-0.05003908498958474</v>
      </c>
      <c r="U2399" s="55" t="n">
        <v>-6.586277391761683</v>
      </c>
      <c r="V2399" s="55" t="n">
        <v>66.61122560251553</v>
      </c>
      <c r="W2399" s="55" t="n">
        <v>65.42829496485031</v>
      </c>
      <c r="X2399" s="55" t="n">
        <v>1.182930637665221</v>
      </c>
      <c r="Y2399" s="55" t="n">
        <v>-88.98219724371539</v>
      </c>
      <c r="Z2399" s="55" t="n">
        <v>0.3674697641740554</v>
      </c>
      <c r="AA2399" s="55" t="n">
        <v>0.6971770172972628</v>
      </c>
      <c r="AB2399" s="55" t="n">
        <v>0.2803812616805139</v>
      </c>
      <c r="AC2399" s="55" t="n">
        <v>0.3675624201261162</v>
      </c>
      <c r="AD2399" s="55" t="n">
        <v>0.6969529347221666</v>
      </c>
      <c r="AE2399" s="55" t="n">
        <v>0.2793959289703076</v>
      </c>
      <c r="AF2399" s="55" t="n">
        <v>-0.0926559520607606</v>
      </c>
      <c r="AG2399" s="55" t="n">
        <v>0.2240825750962072</v>
      </c>
      <c r="AH2399" s="55" t="n">
        <v>0.9853327102062881</v>
      </c>
      <c r="AI2399" s="55" t="n">
        <v>1.014730839048712</v>
      </c>
      <c r="AJ2399" s="55" t="n">
        <v>0</v>
      </c>
    </row>
    <row r="2400">
      <c r="A2400" s="55" t="n">
        <v>26.79</v>
      </c>
      <c r="B2400" s="55" t="n">
        <v>-109.6845269551234</v>
      </c>
      <c r="C2400" s="55" t="n">
        <v>-109.7055481632586</v>
      </c>
      <c r="D2400" s="55" t="n">
        <v>0.02102120813513226</v>
      </c>
      <c r="E2400" s="55" t="n">
        <v>0.5884201780343394</v>
      </c>
      <c r="F2400" s="55" t="n">
        <v>-133.2721181761759</v>
      </c>
      <c r="G2400" s="55" t="n">
        <v>-133.3103196311879</v>
      </c>
      <c r="H2400" s="55" t="n">
        <v>0.03820145501199343</v>
      </c>
      <c r="I2400" s="55" t="n">
        <v>3.347248541259799</v>
      </c>
      <c r="J2400" s="55" t="n">
        <v>-52.58160910298728</v>
      </c>
      <c r="K2400" s="55" t="n">
        <v>-52.61089281164816</v>
      </c>
      <c r="L2400" s="55" t="n">
        <v>0.02928370866088361</v>
      </c>
      <c r="M2400" s="55" t="n">
        <v>3.690685024643809</v>
      </c>
      <c r="N2400" s="55" t="n">
        <v>-81.26888713410983</v>
      </c>
      <c r="O2400" s="55" t="n">
        <v>-81.42485683793393</v>
      </c>
      <c r="P2400" s="55" t="n">
        <v>0.1559697038240982</v>
      </c>
      <c r="Q2400" s="55" t="n">
        <v>-0.8274033341085628</v>
      </c>
      <c r="R2400" s="55" t="n">
        <v>-271.3785938899676</v>
      </c>
      <c r="S2400" s="55" t="n">
        <v>-271.3311183216201</v>
      </c>
      <c r="T2400" s="55" t="n">
        <v>-0.04747556834757761</v>
      </c>
      <c r="U2400" s="55" t="n">
        <v>-6.868539817925446</v>
      </c>
      <c r="V2400" s="55" t="n">
        <v>66.62823121335634</v>
      </c>
      <c r="W2400" s="55" t="n">
        <v>66.01798268165511</v>
      </c>
      <c r="X2400" s="55" t="n">
        <v>0.6102485317012278</v>
      </c>
      <c r="Y2400" s="55" t="n">
        <v>180.000000000024</v>
      </c>
      <c r="Z2400" s="55" t="n">
        <v>0.3674349634062556</v>
      </c>
      <c r="AA2400" s="55" t="n">
        <v>0.6971615824951725</v>
      </c>
      <c r="AB2400" s="55" t="n">
        <v>0.2811778356952747</v>
      </c>
      <c r="AC2400" s="55" t="n">
        <v>0.3675780651166598</v>
      </c>
      <c r="AD2400" s="55" t="n">
        <v>0.6969143795112198</v>
      </c>
      <c r="AE2400" s="55" t="n">
        <v>0.2801381598611362</v>
      </c>
      <c r="AF2400" s="55" t="n">
        <v>-0.1431017104041588</v>
      </c>
      <c r="AG2400" s="55" t="n">
        <v>0.2472029839526435</v>
      </c>
      <c r="AH2400" s="55" t="n">
        <v>1.039675834138443</v>
      </c>
      <c r="AI2400" s="55" t="n">
        <v>1.078199079431602</v>
      </c>
      <c r="AJ2400" s="55" t="n">
        <v>0</v>
      </c>
    </row>
    <row r="2401">
      <c r="A2401" s="55" t="n">
        <v>26.8</v>
      </c>
      <c r="B2401" s="55" t="n">
        <v>-109.6753805771416</v>
      </c>
      <c r="C2401" s="55" t="n">
        <v>-109.699516816313</v>
      </c>
      <c r="D2401" s="55" t="n">
        <v>0.02413623917139357</v>
      </c>
      <c r="E2401" s="55" t="n">
        <v>0.6150065079409274</v>
      </c>
      <c r="F2401" s="55" t="n">
        <v>-133.2359942283461</v>
      </c>
      <c r="G2401" s="55" t="n">
        <v>-133.2755617081902</v>
      </c>
      <c r="H2401" s="55" t="n">
        <v>0.03956747984416834</v>
      </c>
      <c r="I2401" s="55" t="n">
        <v>3.581499587859978</v>
      </c>
      <c r="J2401" s="55" t="n">
        <v>-52.54258660984042</v>
      </c>
      <c r="K2401" s="55" t="n">
        <v>-52.57354761109352</v>
      </c>
      <c r="L2401" s="55" t="n">
        <v>0.03096100125310073</v>
      </c>
      <c r="M2401" s="55" t="n">
        <v>3.769553700114255</v>
      </c>
      <c r="N2401" s="55" t="n">
        <v>-81.27190558160476</v>
      </c>
      <c r="O2401" s="55" t="n">
        <v>-81.43286663630208</v>
      </c>
      <c r="P2401" s="55" t="n">
        <v>0.1609610546973333</v>
      </c>
      <c r="Q2401" s="55" t="n">
        <v>-0.7794091250845381</v>
      </c>
      <c r="R2401" s="55" t="n">
        <v>-271.4455350692875</v>
      </c>
      <c r="S2401" s="55" t="n">
        <v>-271.3961598715082</v>
      </c>
      <c r="T2401" s="55" t="n">
        <v>-0.04937519777930072</v>
      </c>
      <c r="U2401" s="55" t="n">
        <v>-6.201179323986643</v>
      </c>
      <c r="V2401" s="55" t="n">
        <v>66.64577795245359</v>
      </c>
      <c r="W2401" s="55" t="n">
        <v>67.81798268175551</v>
      </c>
      <c r="X2401" s="55" t="n">
        <v>-1.17220472930193</v>
      </c>
      <c r="Y2401" s="55" t="n">
        <v>180.0000000100348</v>
      </c>
      <c r="Z2401" s="55" t="n">
        <v>0.3673987736876012</v>
      </c>
      <c r="AA2401" s="55" t="n">
        <v>0.697144775047141</v>
      </c>
      <c r="AB2401" s="55" t="n">
        <v>0.2819998847285053</v>
      </c>
      <c r="AC2401" s="55" t="n">
        <v>0.3675757215615439</v>
      </c>
      <c r="AD2401" s="55" t="n">
        <v>0.6968743488180756</v>
      </c>
      <c r="AE2401" s="55" t="n">
        <v>0.2809182728930484</v>
      </c>
      <c r="AF2401" s="55" t="n">
        <v>-0.1769478739426789</v>
      </c>
      <c r="AG2401" s="55" t="n">
        <v>0.2704262290653681</v>
      </c>
      <c r="AH2401" s="55" t="n">
        <v>1.081611835456908</v>
      </c>
      <c r="AI2401" s="55" t="n">
        <v>1.128860070185765</v>
      </c>
      <c r="AJ2401" s="55" t="n">
        <v>0</v>
      </c>
    </row>
    <row r="2402">
      <c r="A2402" s="55" t="n">
        <v>26.81</v>
      </c>
      <c r="B2402" s="55" t="n">
        <v>-109.6659585436928</v>
      </c>
      <c r="C2402" s="55" t="n">
        <v>-109.6936753847621</v>
      </c>
      <c r="D2402" s="55" t="n">
        <v>0.02771684106934038</v>
      </c>
      <c r="E2402" s="55" t="n">
        <v>0.5586741853099482</v>
      </c>
      <c r="F2402" s="55" t="n">
        <v>-133.1987591556108</v>
      </c>
      <c r="G2402" s="55" t="n">
        <v>-133.2386181238508</v>
      </c>
      <c r="H2402" s="55" t="n">
        <v>0.03985896824007484</v>
      </c>
      <c r="I2402" s="55" t="n">
        <v>3.787401167042906</v>
      </c>
      <c r="J2402" s="55" t="n">
        <v>-52.50234995822026</v>
      </c>
      <c r="K2402" s="55" t="n">
        <v>-52.53524402931362</v>
      </c>
      <c r="L2402" s="55" t="n">
        <v>0.03289407109335226</v>
      </c>
      <c r="M2402" s="55" t="n">
        <v>3.878502063038924</v>
      </c>
      <c r="N2402" s="55" t="n">
        <v>-81.27501955310458</v>
      </c>
      <c r="O2402" s="55" t="n">
        <v>-81.43914570461682</v>
      </c>
      <c r="P2402" s="55" t="n">
        <v>0.1641261515122304</v>
      </c>
      <c r="Q2402" s="55" t="n">
        <v>-0.5001010445604123</v>
      </c>
      <c r="R2402" s="55" t="n">
        <v>-271.5145650609023</v>
      </c>
      <c r="S2402" s="55" t="n">
        <v>-271.4533883702215</v>
      </c>
      <c r="T2402" s="55" t="n">
        <v>-0.06117669068072058</v>
      </c>
      <c r="U2402" s="55" t="n">
        <v>-5.325248302538103</v>
      </c>
      <c r="V2402" s="55" t="n">
        <v>66.66387308133395</v>
      </c>
      <c r="W2402" s="55" t="n">
        <v>68.64368591025432</v>
      </c>
      <c r="X2402" s="55" t="n">
        <v>-1.979812828920371</v>
      </c>
      <c r="Y2402" s="55" t="n">
        <v>2.855026782984645</v>
      </c>
      <c r="Z2402" s="55" t="n">
        <v>0.3673612644799498</v>
      </c>
      <c r="AA2402" s="55" t="n">
        <v>0.6971264887453151</v>
      </c>
      <c r="AB2402" s="55" t="n">
        <v>0.282847521425282</v>
      </c>
      <c r="AC2402" s="55" t="n">
        <v>0.3675638244502194</v>
      </c>
      <c r="AD2402" s="55" t="n">
        <v>0.6968332271412672</v>
      </c>
      <c r="AE2402" s="55" t="n">
        <v>0.2817391580317262</v>
      </c>
      <c r="AF2402" s="55" t="n">
        <v>-0.2025599702696335</v>
      </c>
      <c r="AG2402" s="55" t="n">
        <v>0.2932616040479674</v>
      </c>
      <c r="AH2402" s="55" t="n">
        <v>1.108363393555856</v>
      </c>
      <c r="AI2402" s="55" t="n">
        <v>1.164260418522881</v>
      </c>
      <c r="AJ2402" s="55" t="n">
        <v>0</v>
      </c>
    </row>
    <row r="2403">
      <c r="A2403" s="55" t="n">
        <v>26.82</v>
      </c>
      <c r="B2403" s="55" t="n">
        <v>-109.6562637540608</v>
      </c>
      <c r="C2403" s="55" t="n">
        <v>-109.6883292616967</v>
      </c>
      <c r="D2403" s="55" t="n">
        <v>0.03206550763589858</v>
      </c>
      <c r="E2403" s="55" t="n">
        <v>0.5391478892989255</v>
      </c>
      <c r="F2403" s="55" t="n">
        <v>-133.160410488207</v>
      </c>
      <c r="G2403" s="55" t="n">
        <v>-133.1997390088419</v>
      </c>
      <c r="H2403" s="55" t="n">
        <v>0.03932852063493122</v>
      </c>
      <c r="I2403" s="55" t="n">
        <v>3.975557661544963</v>
      </c>
      <c r="J2403" s="55" t="n">
        <v>-52.46088785744916</v>
      </c>
      <c r="K2403" s="55" t="n">
        <v>-52.49555260507753</v>
      </c>
      <c r="L2403" s="55" t="n">
        <v>0.03466474762836386</v>
      </c>
      <c r="M2403" s="55" t="n">
        <v>4.03912215001347</v>
      </c>
      <c r="N2403" s="55" t="n">
        <v>-81.27823092081479</v>
      </c>
      <c r="O2403" s="55" t="n">
        <v>-81.44282104946586</v>
      </c>
      <c r="P2403" s="55" t="n">
        <v>0.1645901286510676</v>
      </c>
      <c r="Q2403" s="55" t="n">
        <v>-0.30331233886927</v>
      </c>
      <c r="R2403" s="55" t="n">
        <v>-271.5857069456716</v>
      </c>
      <c r="S2403" s="55" t="n">
        <v>-271.5061195689694</v>
      </c>
      <c r="T2403" s="55" t="n">
        <v>-0.07958737670216438</v>
      </c>
      <c r="U2403" s="55" t="n">
        <v>-5.355420681355047</v>
      </c>
      <c r="V2403" s="55" t="n">
        <v>66.68252318916963</v>
      </c>
      <c r="W2403" s="55" t="n">
        <v>67.42226057044023</v>
      </c>
      <c r="X2403" s="55" t="n">
        <v>-0.7397373812705909</v>
      </c>
      <c r="Y2403" s="55" t="n">
        <v>-180.0000000250517</v>
      </c>
      <c r="Z2403" s="55" t="n">
        <v>0.3673224767439907</v>
      </c>
      <c r="AA2403" s="55" t="n">
        <v>0.6971066188954548</v>
      </c>
      <c r="AB2403" s="55" t="n">
        <v>0.283720889459312</v>
      </c>
      <c r="AC2403" s="55" t="n">
        <v>0.3675514993179715</v>
      </c>
      <c r="AD2403" s="55" t="n">
        <v>0.6967900425432206</v>
      </c>
      <c r="AE2403" s="55" t="n">
        <v>0.2826026782605894</v>
      </c>
      <c r="AF2403" s="55" t="n">
        <v>-0.229022573980886</v>
      </c>
      <c r="AG2403" s="55" t="n">
        <v>0.3165763522341436</v>
      </c>
      <c r="AH2403" s="55" t="n">
        <v>1.118211198722574</v>
      </c>
      <c r="AI2403" s="55" t="n">
        <v>1.18451180286871</v>
      </c>
      <c r="AJ2403" s="55" t="n">
        <v>0</v>
      </c>
    </row>
    <row r="2404">
      <c r="A2404" s="55" t="n">
        <v>26.83</v>
      </c>
      <c r="B2404" s="55" t="n">
        <v>-109.6462953968602</v>
      </c>
      <c r="C2404" s="55" t="n">
        <v>-109.6822381660201</v>
      </c>
      <c r="D2404" s="55" t="n">
        <v>0.03594276915992006</v>
      </c>
      <c r="E2404" s="55" t="n">
        <v>0.6662970663629866</v>
      </c>
      <c r="F2404" s="55" t="n">
        <v>-133.1209406255342</v>
      </c>
      <c r="G2404" s="55" t="n">
        <v>-133.1589474710775</v>
      </c>
      <c r="H2404" s="55" t="n">
        <v>0.03800684554331318</v>
      </c>
      <c r="I2404" s="55" t="n">
        <v>4.164650371416653</v>
      </c>
      <c r="J2404" s="55" t="n">
        <v>-52.41818937334378</v>
      </c>
      <c r="K2404" s="55" t="n">
        <v>-52.45400583484578</v>
      </c>
      <c r="L2404" s="55" t="n">
        <v>0.03581646150200118</v>
      </c>
      <c r="M2404" s="55" t="n">
        <v>4.248073544321432</v>
      </c>
      <c r="N2404" s="55" t="n">
        <v>-81.28154084618673</v>
      </c>
      <c r="O2404" s="55" t="n">
        <v>-81.4466851906742</v>
      </c>
      <c r="P2404" s="55" t="n">
        <v>0.1651443444874799</v>
      </c>
      <c r="Q2404" s="55" t="n">
        <v>-0.4546024711764912</v>
      </c>
      <c r="R2404" s="55" t="n">
        <v>-271.6589806520419</v>
      </c>
      <c r="S2404" s="55" t="n">
        <v>-271.5686729739683</v>
      </c>
      <c r="T2404" s="55" t="n">
        <v>-0.0903076780735587</v>
      </c>
      <c r="U2404" s="55" t="n">
        <v>-6.987713102282709</v>
      </c>
      <c r="V2404" s="55" t="n">
        <v>66.70173367013771</v>
      </c>
      <c r="W2404" s="55" t="n">
        <v>65.62226057043691</v>
      </c>
      <c r="X2404" s="55" t="n">
        <v>1.079473099700809</v>
      </c>
      <c r="Y2404" s="55" t="n">
        <v>-180.0000000003361</v>
      </c>
      <c r="Z2404" s="55" t="n">
        <v>0.3672823951183546</v>
      </c>
      <c r="AA2404" s="55" t="n">
        <v>0.6970850665403191</v>
      </c>
      <c r="AB2404" s="55" t="n">
        <v>0.2846202009540143</v>
      </c>
      <c r="AC2404" s="55" t="n">
        <v>0.3675420365058732</v>
      </c>
      <c r="AD2404" s="55" t="n">
        <v>0.6967430684193138</v>
      </c>
      <c r="AE2404" s="55" t="n">
        <v>0.2835082573014998</v>
      </c>
      <c r="AF2404" s="55" t="n">
        <v>-0.2596413875186054</v>
      </c>
      <c r="AG2404" s="55" t="n">
        <v>0.3419981210053269</v>
      </c>
      <c r="AH2404" s="55" t="n">
        <v>1.111943652514491</v>
      </c>
      <c r="AI2404" s="55" t="n">
        <v>1.191971078194026</v>
      </c>
      <c r="AJ2404" s="55" t="n">
        <v>0</v>
      </c>
    </row>
    <row r="2405">
      <c r="A2405" s="55" t="n">
        <v>26.84</v>
      </c>
      <c r="B2405" s="55" t="n">
        <v>-109.6360470560782</v>
      </c>
      <c r="C2405" s="55" t="n">
        <v>-109.673970544877</v>
      </c>
      <c r="D2405" s="55" t="n">
        <v>0.03792348879881716</v>
      </c>
      <c r="E2405" s="55" t="n">
        <v>0.9581792766579091</v>
      </c>
      <c r="F2405" s="55" t="n">
        <v>-133.0803341172412</v>
      </c>
      <c r="G2405" s="55" t="n">
        <v>-133.1162197902195</v>
      </c>
      <c r="H2405" s="55" t="n">
        <v>0.03588567297830894</v>
      </c>
      <c r="I2405" s="55" t="n">
        <v>4.361796139936327</v>
      </c>
      <c r="J2405" s="55" t="n">
        <v>-52.37424394024709</v>
      </c>
      <c r="K2405" s="55" t="n">
        <v>-52.41022279837503</v>
      </c>
      <c r="L2405" s="55" t="n">
        <v>0.03597885812793739</v>
      </c>
      <c r="M2405" s="55" t="n">
        <v>4.485248300033981</v>
      </c>
      <c r="N2405" s="55" t="n">
        <v>-81.28494943741477</v>
      </c>
      <c r="O2405" s="55" t="n">
        <v>-81.45391356548117</v>
      </c>
      <c r="P2405" s="55" t="n">
        <v>0.1689641280664106</v>
      </c>
      <c r="Q2405" s="55" t="n">
        <v>-0.95246419154731</v>
      </c>
      <c r="R2405" s="55" t="n">
        <v>-271.734401665515</v>
      </c>
      <c r="S2405" s="55" t="n">
        <v>-271.6533983763183</v>
      </c>
      <c r="T2405" s="55" t="n">
        <v>-0.08100328919676041</v>
      </c>
      <c r="U2405" s="55" t="n">
        <v>-9.685801696284116</v>
      </c>
      <c r="V2405" s="55" t="n">
        <v>66.7215082007795</v>
      </c>
      <c r="W2405" s="55" t="n">
        <v>65.3617273861517</v>
      </c>
      <c r="X2405" s="55" t="n">
        <v>1.359780814627786</v>
      </c>
      <c r="Y2405" s="55" t="n">
        <v>99.90279716885382</v>
      </c>
      <c r="Z2405" s="55" t="n">
        <v>0.3672409200188806</v>
      </c>
      <c r="AA2405" s="55" t="n">
        <v>0.6970617424030153</v>
      </c>
      <c r="AB2405" s="55" t="n">
        <v>0.2855457738728218</v>
      </c>
      <c r="AC2405" s="55" t="n">
        <v>0.3675334557682855</v>
      </c>
      <c r="AD2405" s="55" t="n">
        <v>0.6966919606263401</v>
      </c>
      <c r="AE2405" s="55" t="n">
        <v>0.2844545546014637</v>
      </c>
      <c r="AF2405" s="55" t="n">
        <v>-0.2925357494049097</v>
      </c>
      <c r="AG2405" s="55" t="n">
        <v>0.3697817766752376</v>
      </c>
      <c r="AH2405" s="55" t="n">
        <v>1.091219271358079</v>
      </c>
      <c r="AI2405" s="55" t="n">
        <v>1.188728406838267</v>
      </c>
      <c r="AJ2405" s="55" t="n">
        <v>0</v>
      </c>
    </row>
    <row r="2406">
      <c r="A2406" s="55" t="n">
        <v>26.85</v>
      </c>
      <c r="B2406" s="55" t="n">
        <v>-109.6255107502141</v>
      </c>
      <c r="C2406" s="55" t="n">
        <v>-109.6635049046644</v>
      </c>
      <c r="D2406" s="55" t="n">
        <v>0.03799415445034783</v>
      </c>
      <c r="E2406" s="55" t="n">
        <v>1.092128721908727</v>
      </c>
      <c r="F2406" s="55" t="n">
        <v>-133.0385724361362</v>
      </c>
      <c r="G2406" s="55" t="n">
        <v>-133.0716833129755</v>
      </c>
      <c r="H2406" s="55" t="n">
        <v>0.03311087683926323</v>
      </c>
      <c r="I2406" s="55" t="n">
        <v>4.526262044856892</v>
      </c>
      <c r="J2406" s="55" t="n">
        <v>-52.32904111339374</v>
      </c>
      <c r="K2406" s="55" t="n">
        <v>-52.36411658522638</v>
      </c>
      <c r="L2406" s="55" t="n">
        <v>0.0350754718326489</v>
      </c>
      <c r="M2406" s="55" t="n">
        <v>4.710551996911327</v>
      </c>
      <c r="N2406" s="55" t="n">
        <v>-81.28845562511201</v>
      </c>
      <c r="O2406" s="55" t="n">
        <v>-81.46373826769143</v>
      </c>
      <c r="P2406" s="55" t="n">
        <v>0.1752826425794185</v>
      </c>
      <c r="Q2406" s="55" t="n">
        <v>-0.9492208716965279</v>
      </c>
      <c r="R2406" s="55" t="n">
        <v>-271.8119813703273</v>
      </c>
      <c r="S2406" s="55" t="n">
        <v>-271.7564199398505</v>
      </c>
      <c r="T2406" s="55" t="n">
        <v>-0.05556143047680536</v>
      </c>
      <c r="U2406" s="55" t="n">
        <v>-10.65032725194142</v>
      </c>
      <c r="V2406" s="55" t="n">
        <v>66.74184586057859</v>
      </c>
      <c r="W2406" s="55" t="n">
        <v>67.06590344117531</v>
      </c>
      <c r="X2406" s="55" t="n">
        <v>-0.3240575805967121</v>
      </c>
      <c r="Y2406" s="55" t="n">
        <v>180.000000024079</v>
      </c>
      <c r="Z2406" s="55" t="n">
        <v>0.3671979227781818</v>
      </c>
      <c r="AA2406" s="55" t="n">
        <v>0.6970365562214751</v>
      </c>
      <c r="AB2406" s="55" t="n">
        <v>0.2864979693162432</v>
      </c>
      <c r="AC2406" s="55" t="n">
        <v>0.3675207640419993</v>
      </c>
      <c r="AD2406" s="55" t="n">
        <v>0.696640137649212</v>
      </c>
      <c r="AE2406" s="55" t="n">
        <v>0.2854418680551727</v>
      </c>
      <c r="AF2406" s="55" t="n">
        <v>-0.3228412638175415</v>
      </c>
      <c r="AG2406" s="55" t="n">
        <v>0.3964185722631353</v>
      </c>
      <c r="AH2406" s="55" t="n">
        <v>1.05610126107053</v>
      </c>
      <c r="AI2406" s="55" t="n">
        <v>1.173338842659363</v>
      </c>
      <c r="AJ2406" s="55" t="n">
        <v>0</v>
      </c>
    </row>
    <row r="2407">
      <c r="A2407" s="55" t="n">
        <v>26.86</v>
      </c>
      <c r="B2407" s="55" t="n">
        <v>-109.6146928035453</v>
      </c>
      <c r="C2407" s="55" t="n">
        <v>-109.6525962426515</v>
      </c>
      <c r="D2407" s="55" t="n">
        <v>0.03790343910614612</v>
      </c>
      <c r="E2407" s="55" t="n">
        <v>1.089415951245507</v>
      </c>
      <c r="F2407" s="55" t="n">
        <v>-132.9956549462073</v>
      </c>
      <c r="G2407" s="55" t="n">
        <v>-133.0256627818648</v>
      </c>
      <c r="H2407" s="55" t="n">
        <v>0.03000783565743615</v>
      </c>
      <c r="I2407" s="55" t="n">
        <v>4.664813073107799</v>
      </c>
      <c r="J2407" s="55" t="n">
        <v>-52.28257006818131</v>
      </c>
      <c r="K2407" s="55" t="n">
        <v>-52.31589208042364</v>
      </c>
      <c r="L2407" s="55" t="n">
        <v>0.03332201224234064</v>
      </c>
      <c r="M2407" s="55" t="n">
        <v>4.912535097411913</v>
      </c>
      <c r="N2407" s="55" t="n">
        <v>-81.29205852348424</v>
      </c>
      <c r="O2407" s="55" t="n">
        <v>-81.47084926249242</v>
      </c>
      <c r="P2407" s="55" t="n">
        <v>0.1787907390081785</v>
      </c>
      <c r="Q2407" s="55" t="n">
        <v>-0.514764810396625</v>
      </c>
      <c r="R2407" s="55" t="n">
        <v>-271.8917336230962</v>
      </c>
      <c r="S2407" s="55" t="n">
        <v>-271.857413692226</v>
      </c>
      <c r="T2407" s="55" t="n">
        <v>-0.0343199308702431</v>
      </c>
      <c r="U2407" s="55" t="n">
        <v>-9.638190971994474</v>
      </c>
      <c r="V2407" s="55" t="n">
        <v>66.7627384606527</v>
      </c>
      <c r="W2407" s="55" t="n">
        <v>68.61787465505033</v>
      </c>
      <c r="X2407" s="55" t="n">
        <v>-1.855136194397629</v>
      </c>
      <c r="Y2407" s="55" t="n">
        <v>134.9035670076611</v>
      </c>
      <c r="Z2407" s="55" t="n">
        <v>0.3671534715797719</v>
      </c>
      <c r="AA2407" s="55" t="n">
        <v>0.6970093790575248</v>
      </c>
      <c r="AB2407" s="55" t="n">
        <v>0.2874769083110861</v>
      </c>
      <c r="AC2407" s="55" t="n">
        <v>0.367500422635778</v>
      </c>
      <c r="AD2407" s="55" t="n">
        <v>0.6965934297631681</v>
      </c>
      <c r="AE2407" s="55" t="n">
        <v>0.2864723981154284</v>
      </c>
      <c r="AF2407" s="55" t="n">
        <v>-0.3469510560061284</v>
      </c>
      <c r="AG2407" s="55" t="n">
        <v>0.4159492943567322</v>
      </c>
      <c r="AH2407" s="55" t="n">
        <v>1.004510195657726</v>
      </c>
      <c r="AI2407" s="55" t="n">
        <v>1.141240370789587</v>
      </c>
      <c r="AJ2407" s="55" t="n">
        <v>0</v>
      </c>
    </row>
    <row r="2408">
      <c r="A2408" s="55" t="n">
        <v>26.87</v>
      </c>
      <c r="B2408" s="55" t="n">
        <v>-109.6035960402582</v>
      </c>
      <c r="C2408" s="55" t="n">
        <v>-109.6425903002907</v>
      </c>
      <c r="D2408" s="55" t="n">
        <v>0.03899426003250915</v>
      </c>
      <c r="E2408" s="55" t="n">
        <v>0.9275196799103319</v>
      </c>
      <c r="F2408" s="55" t="n">
        <v>-132.951578235405</v>
      </c>
      <c r="G2408" s="55" t="n">
        <v>-132.9784187903986</v>
      </c>
      <c r="H2408" s="55" t="n">
        <v>0.02684055499363384</v>
      </c>
      <c r="I2408" s="55" t="n">
        <v>4.774212963307579</v>
      </c>
      <c r="J2408" s="55" t="n">
        <v>-52.23482076106072</v>
      </c>
      <c r="K2408" s="55" t="n">
        <v>-52.26570710043846</v>
      </c>
      <c r="L2408" s="55" t="n">
        <v>0.03088633937773775</v>
      </c>
      <c r="M2408" s="55" t="n">
        <v>5.10251439025784</v>
      </c>
      <c r="N2408" s="55" t="n">
        <v>-81.29575829783549</v>
      </c>
      <c r="O2408" s="55" t="n">
        <v>-81.47138401571981</v>
      </c>
      <c r="P2408" s="55" t="n">
        <v>0.1756257178843252</v>
      </c>
      <c r="Q2408" s="55" t="n">
        <v>0.3324643580296875</v>
      </c>
      <c r="R2408" s="55" t="n">
        <v>-271.9736741716239</v>
      </c>
      <c r="S2408" s="55" t="n">
        <v>-271.9397895152188</v>
      </c>
      <c r="T2408" s="55" t="n">
        <v>-0.0338846564051522</v>
      </c>
      <c r="U2408" s="55" t="n">
        <v>-7.080315720255239</v>
      </c>
      <c r="V2408" s="55" t="n">
        <v>66.78418472981751</v>
      </c>
      <c r="W2408" s="55" t="n">
        <v>68.48080742922949</v>
      </c>
      <c r="X2408" s="55" t="n">
        <v>-1.696622699411974</v>
      </c>
      <c r="Y2408" s="55" t="n">
        <v>-135.297158362491</v>
      </c>
      <c r="Z2408" s="55" t="n">
        <v>0.3671075891924453</v>
      </c>
      <c r="AA2408" s="55" t="n">
        <v>0.6969800881163929</v>
      </c>
      <c r="AB2408" s="55" t="n">
        <v>0.2884827417192428</v>
      </c>
      <c r="AC2408" s="55" t="n">
        <v>0.367468249809921</v>
      </c>
      <c r="AD2408" s="55" t="n">
        <v>0.6965565013281763</v>
      </c>
      <c r="AE2408" s="55" t="n">
        <v>0.2875471420868907</v>
      </c>
      <c r="AF2408" s="55" t="n">
        <v>-0.3606606174757498</v>
      </c>
      <c r="AG2408" s="55" t="n">
        <v>0.4235867882166344</v>
      </c>
      <c r="AH2408" s="55" t="n">
        <v>0.9355996323521243</v>
      </c>
      <c r="AI2408" s="55" t="n">
        <v>1.088507473656981</v>
      </c>
      <c r="AJ2408" s="55" t="n">
        <v>0</v>
      </c>
    </row>
    <row r="2409">
      <c r="A2409" s="55" t="n">
        <v>26.88</v>
      </c>
      <c r="B2409" s="55" t="n">
        <v>-109.5922160592204</v>
      </c>
      <c r="C2409" s="55" t="n">
        <v>-109.6334256935363</v>
      </c>
      <c r="D2409" s="55" t="n">
        <v>0.04120963431592736</v>
      </c>
      <c r="E2409" s="55" t="n">
        <v>0.9235009803044066</v>
      </c>
      <c r="F2409" s="55" t="n">
        <v>-132.9063312894464</v>
      </c>
      <c r="G2409" s="55" t="n">
        <v>-132.9300273627837</v>
      </c>
      <c r="H2409" s="55" t="n">
        <v>0.02369607333736471</v>
      </c>
      <c r="I2409" s="55" t="n">
        <v>4.89617734081653</v>
      </c>
      <c r="J2409" s="55" t="n">
        <v>-52.18578406498622</v>
      </c>
      <c r="K2409" s="55" t="n">
        <v>-52.21339558043724</v>
      </c>
      <c r="L2409" s="55" t="n">
        <v>0.02761151545102675</v>
      </c>
      <c r="M2409" s="55" t="n">
        <v>5.335083783047203</v>
      </c>
      <c r="N2409" s="55" t="n">
        <v>-81.29955592642816</v>
      </c>
      <c r="O2409" s="55" t="n">
        <v>-81.46649111924177</v>
      </c>
      <c r="P2409" s="55" t="n">
        <v>0.1669351928136161</v>
      </c>
      <c r="Q2409" s="55" t="n">
        <v>0.5712335037432736</v>
      </c>
      <c r="R2409" s="55" t="n">
        <v>-272.0578193453797</v>
      </c>
      <c r="S2409" s="55" t="n">
        <v>-272.0037158825485</v>
      </c>
      <c r="T2409" s="55" t="n">
        <v>-0.05410346283122509</v>
      </c>
      <c r="U2409" s="55" t="n">
        <v>-5.910653302556396</v>
      </c>
      <c r="V2409" s="55" t="n">
        <v>66.80619132172019</v>
      </c>
      <c r="W2409" s="55" t="n">
        <v>66.72052408593663</v>
      </c>
      <c r="X2409" s="55" t="n">
        <v>0.08566723578354984</v>
      </c>
      <c r="Y2409" s="55" t="n">
        <v>-180.0000000165639</v>
      </c>
      <c r="Z2409" s="55" t="n">
        <v>0.3670602001904258</v>
      </c>
      <c r="AA2409" s="55" t="n">
        <v>0.6969485751589356</v>
      </c>
      <c r="AB2409" s="55" t="n">
        <v>0.2895157150714236</v>
      </c>
      <c r="AC2409" s="55" t="n">
        <v>0.3674233342405089</v>
      </c>
      <c r="AD2409" s="55" t="n">
        <v>0.6965285701374726</v>
      </c>
      <c r="AE2409" s="55" t="n">
        <v>0.2886644453517528</v>
      </c>
      <c r="AF2409" s="55" t="n">
        <v>-0.363134050083147</v>
      </c>
      <c r="AG2409" s="55" t="n">
        <v>0.4200050214629991</v>
      </c>
      <c r="AH2409" s="55" t="n">
        <v>0.8512697196707553</v>
      </c>
      <c r="AI2409" s="55" t="n">
        <v>1.016331979233287</v>
      </c>
      <c r="AJ2409" s="55" t="n">
        <v>0</v>
      </c>
    </row>
    <row r="2410">
      <c r="A2410" s="55" t="n">
        <v>26.89</v>
      </c>
      <c r="B2410" s="55" t="n">
        <v>-109.5805436667023</v>
      </c>
      <c r="C2410" s="55" t="n">
        <v>-109.6233446659657</v>
      </c>
      <c r="D2410" s="55" t="n">
        <v>0.04280099926340061</v>
      </c>
      <c r="E2410" s="55" t="n">
        <v>1.077523250220945</v>
      </c>
      <c r="F2410" s="55" t="n">
        <v>-132.8598981220354</v>
      </c>
      <c r="G2410" s="55" t="n">
        <v>-132.8802506702639</v>
      </c>
      <c r="H2410" s="55" t="n">
        <v>0.02035254822846123</v>
      </c>
      <c r="I2410" s="55" t="n">
        <v>5.04523791262613</v>
      </c>
      <c r="J2410" s="55" t="n">
        <v>-52.13545156796331</v>
      </c>
      <c r="K2410" s="55" t="n">
        <v>-52.15879218651013</v>
      </c>
      <c r="L2410" s="55" t="n">
        <v>0.02334061854682505</v>
      </c>
      <c r="M2410" s="55" t="n">
        <v>5.56217472771396</v>
      </c>
      <c r="N2410" s="55" t="n">
        <v>-81.30345292140674</v>
      </c>
      <c r="O2410" s="55" t="n">
        <v>-81.46217635288633</v>
      </c>
      <c r="P2410" s="55" t="n">
        <v>0.1587234314795865</v>
      </c>
      <c r="Q2410" s="55" t="n">
        <v>0.3115055769044726</v>
      </c>
      <c r="R2410" s="55" t="n">
        <v>-272.1441856821598</v>
      </c>
      <c r="S2410" s="55" t="n">
        <v>-272.0673243156836</v>
      </c>
      <c r="T2410" s="55" t="n">
        <v>-0.07686136647620746</v>
      </c>
      <c r="U2410" s="55" t="n">
        <v>-6.728786624943999</v>
      </c>
      <c r="V2410" s="55" t="n">
        <v>66.82877012648697</v>
      </c>
      <c r="W2410" s="55" t="n">
        <v>65.60871895479528</v>
      </c>
      <c r="X2410" s="55" t="n">
        <v>1.220051171691696</v>
      </c>
      <c r="Y2410" s="55" t="n">
        <v>-54.87350258086241</v>
      </c>
      <c r="Z2410" s="55" t="n">
        <v>0.3670111632141251</v>
      </c>
      <c r="AA2410" s="55" t="n">
        <v>0.6969147398326928</v>
      </c>
      <c r="AB2410" s="55" t="n">
        <v>0.2905761348932853</v>
      </c>
      <c r="AC2410" s="55" t="n">
        <v>0.3673658703406895</v>
      </c>
      <c r="AD2410" s="55" t="n">
        <v>0.6965038873615772</v>
      </c>
      <c r="AE2410" s="55" t="n">
        <v>0.2898194301633151</v>
      </c>
      <c r="AF2410" s="55" t="n">
        <v>-0.3547071265644353</v>
      </c>
      <c r="AG2410" s="55" t="n">
        <v>0.4108524711156081</v>
      </c>
      <c r="AH2410" s="55" t="n">
        <v>0.7567047299701923</v>
      </c>
      <c r="AI2410" s="55" t="n">
        <v>0.9312459111409088</v>
      </c>
      <c r="AJ2410" s="55" t="n">
        <v>0</v>
      </c>
    </row>
    <row r="2411">
      <c r="A2411" s="55" t="n">
        <v>26.9</v>
      </c>
      <c r="B2411" s="55" t="n">
        <v>-109.568567309099</v>
      </c>
      <c r="C2411" s="55" t="n">
        <v>-109.611062927655</v>
      </c>
      <c r="D2411" s="55" t="n">
        <v>0.04249561855605859</v>
      </c>
      <c r="E2411" s="55" t="n">
        <v>1.338561340145679</v>
      </c>
      <c r="F2411" s="55" t="n">
        <v>-132.8122604050832</v>
      </c>
      <c r="G2411" s="55" t="n">
        <v>-132.828816496411</v>
      </c>
      <c r="H2411" s="55" t="n">
        <v>0.01655609132773873</v>
      </c>
      <c r="I2411" s="55" t="n">
        <v>5.222868960632596</v>
      </c>
      <c r="J2411" s="55" t="n">
        <v>-52.08381537159689</v>
      </c>
      <c r="K2411" s="55" t="n">
        <v>-52.10220163448513</v>
      </c>
      <c r="L2411" s="55" t="n">
        <v>0.0183862628882355</v>
      </c>
      <c r="M2411" s="55" t="n">
        <v>5.736497708556404</v>
      </c>
      <c r="N2411" s="55" t="n">
        <v>-81.30745104972151</v>
      </c>
      <c r="O2411" s="55" t="n">
        <v>-81.46177464223211</v>
      </c>
      <c r="P2411" s="55" t="n">
        <v>0.1543235925106057</v>
      </c>
      <c r="Q2411" s="55" t="n">
        <v>-0.1520077706171959</v>
      </c>
      <c r="R2411" s="55" t="n">
        <v>-272.2327895547491</v>
      </c>
      <c r="S2411" s="55" t="n">
        <v>-272.147403331279</v>
      </c>
      <c r="T2411" s="55" t="n">
        <v>-0.08538622347011721</v>
      </c>
      <c r="U2411" s="55" t="n">
        <v>-8.98454309718041</v>
      </c>
      <c r="V2411" s="55" t="n">
        <v>66.8519355823706</v>
      </c>
      <c r="W2411" s="55" t="n">
        <v>66.48309546761986</v>
      </c>
      <c r="X2411" s="55" t="n">
        <v>0.3688401147507447</v>
      </c>
      <c r="Y2411" s="55" t="n">
        <v>180.0000000264839</v>
      </c>
      <c r="Z2411" s="55" t="n">
        <v>0.3669603032936454</v>
      </c>
      <c r="AA2411" s="55" t="n">
        <v>0.6968784832298888</v>
      </c>
      <c r="AB2411" s="55" t="n">
        <v>0.2916643350458322</v>
      </c>
      <c r="AC2411" s="55" t="n">
        <v>0.3673008623468628</v>
      </c>
      <c r="AD2411" s="55" t="n">
        <v>0.6964767369479663</v>
      </c>
      <c r="AE2411" s="55" t="n">
        <v>0.2910083010300734</v>
      </c>
      <c r="AF2411" s="55" t="n">
        <v>-0.340559053217393</v>
      </c>
      <c r="AG2411" s="55" t="n">
        <v>0.401746281922466</v>
      </c>
      <c r="AH2411" s="55" t="n">
        <v>0.6560340157588662</v>
      </c>
      <c r="AI2411" s="55" t="n">
        <v>0.841285429327976</v>
      </c>
      <c r="AJ2411" s="55" t="n">
        <v>0</v>
      </c>
    </row>
    <row r="2412">
      <c r="A2412" s="55" t="n">
        <v>26.91</v>
      </c>
      <c r="B2412" s="55" t="n">
        <v>-109.556275505651</v>
      </c>
      <c r="C2412" s="55" t="n">
        <v>-109.5969862867698</v>
      </c>
      <c r="D2412" s="55" t="n">
        <v>0.04071078111884219</v>
      </c>
      <c r="E2412" s="55" t="n">
        <v>1.464173606670275</v>
      </c>
      <c r="F2412" s="55" t="n">
        <v>-132.7634000989275</v>
      </c>
      <c r="G2412" s="55" t="n">
        <v>-132.7756405872355</v>
      </c>
      <c r="H2412" s="55" t="n">
        <v>0.01224048830801748</v>
      </c>
      <c r="I2412" s="55" t="n">
        <v>5.396132789490997</v>
      </c>
      <c r="J2412" s="55" t="n">
        <v>-52.0308678896393</v>
      </c>
      <c r="K2412" s="55" t="n">
        <v>-52.04439001260096</v>
      </c>
      <c r="L2412" s="55" t="n">
        <v>0.0135221229616507</v>
      </c>
      <c r="M2412" s="55" t="n">
        <v>5.816435589616161</v>
      </c>
      <c r="N2412" s="55" t="n">
        <v>-81.31155205405224</v>
      </c>
      <c r="O2412" s="55" t="n">
        <v>-81.46259799908715</v>
      </c>
      <c r="P2412" s="55" t="n">
        <v>0.1510459450349181</v>
      </c>
      <c r="Q2412" s="55" t="n">
        <v>-0.02804671250388789</v>
      </c>
      <c r="R2412" s="55" t="n">
        <v>-272.323646797581</v>
      </c>
      <c r="S2412" s="55" t="n">
        <v>-272.245416926997</v>
      </c>
      <c r="T2412" s="55" t="n">
        <v>-0.07822987058396155</v>
      </c>
      <c r="U2412" s="55" t="n">
        <v>-10.46313630570396</v>
      </c>
      <c r="V2412" s="55" t="n">
        <v>66.87570198739826</v>
      </c>
      <c r="W2412" s="55" t="n">
        <v>68.28309546768271</v>
      </c>
      <c r="X2412" s="55" t="n">
        <v>-1.407393480284454</v>
      </c>
      <c r="Y2412" s="55" t="n">
        <v>180.0000000062873</v>
      </c>
      <c r="Z2412" s="55" t="n">
        <v>0.3669074442400403</v>
      </c>
      <c r="AA2412" s="55" t="n">
        <v>0.6968397016963198</v>
      </c>
      <c r="AB2412" s="55" t="n">
        <v>0.2927806430829545</v>
      </c>
      <c r="AC2412" s="55" t="n">
        <v>0.3672357791529316</v>
      </c>
      <c r="AD2412" s="55" t="n">
        <v>0.6964453543001976</v>
      </c>
      <c r="AE2412" s="55" t="n">
        <v>0.2922304879328684</v>
      </c>
      <c r="AF2412" s="55" t="n">
        <v>-0.3283349128913038</v>
      </c>
      <c r="AG2412" s="55" t="n">
        <v>0.3943473961222077</v>
      </c>
      <c r="AH2412" s="55" t="n">
        <v>0.5501551500861068</v>
      </c>
      <c r="AI2412" s="55" t="n">
        <v>0.7523193291535</v>
      </c>
      <c r="AJ2412" s="55" t="n">
        <v>0</v>
      </c>
    </row>
    <row r="2413">
      <c r="A2413" s="55" t="n">
        <v>26.92</v>
      </c>
      <c r="B2413" s="55" t="n">
        <v>-109.5436592811665</v>
      </c>
      <c r="C2413" s="55" t="n">
        <v>-109.5824874385031</v>
      </c>
      <c r="D2413" s="55" t="n">
        <v>0.03882815733664018</v>
      </c>
      <c r="E2413" s="55" t="n">
        <v>1.437675496811017</v>
      </c>
      <c r="F2413" s="55" t="n">
        <v>-132.7133020825532</v>
      </c>
      <c r="G2413" s="55" t="n">
        <v>-132.7208940794209</v>
      </c>
      <c r="H2413" s="55" t="n">
        <v>0.007591996867784107</v>
      </c>
      <c r="I2413" s="55" t="n">
        <v>5.541056588109373</v>
      </c>
      <c r="J2413" s="55" t="n">
        <v>-51.9766016465383</v>
      </c>
      <c r="K2413" s="55" t="n">
        <v>-51.98585217543962</v>
      </c>
      <c r="L2413" s="55" t="n">
        <v>0.009250528901318854</v>
      </c>
      <c r="M2413" s="55" t="n">
        <v>5.879681291059079</v>
      </c>
      <c r="N2413" s="55" t="n">
        <v>-81.31575737373196</v>
      </c>
      <c r="O2413" s="55" t="n">
        <v>-81.46012038446477</v>
      </c>
      <c r="P2413" s="55" t="n">
        <v>0.144363010732824</v>
      </c>
      <c r="Q2413" s="55" t="n">
        <v>0.4802785399603842</v>
      </c>
      <c r="R2413" s="55" t="n">
        <v>-272.4167723333985</v>
      </c>
      <c r="S2413" s="55" t="n">
        <v>-272.350562181897</v>
      </c>
      <c r="T2413" s="55" t="n">
        <v>-0.06621015150144434</v>
      </c>
      <c r="U2413" s="55" t="n">
        <v>-10.53748407365572</v>
      </c>
      <c r="V2413" s="55" t="n">
        <v>66.90008081101902</v>
      </c>
      <c r="W2413" s="55" t="n">
        <v>68.90765209565188</v>
      </c>
      <c r="X2413" s="55" t="n">
        <v>-2.007571284632854</v>
      </c>
      <c r="Y2413" s="55" t="n">
        <v>-33.71778242996752</v>
      </c>
      <c r="Z2413" s="55" t="n">
        <v>0.3668524411092276</v>
      </c>
      <c r="AA2413" s="55" t="n">
        <v>0.6967982809160508</v>
      </c>
      <c r="AB2413" s="55" t="n">
        <v>0.2939253466293293</v>
      </c>
      <c r="AC2413" s="55" t="n">
        <v>0.3671745594912419</v>
      </c>
      <c r="AD2413" s="55" t="n">
        <v>0.6964113577797275</v>
      </c>
      <c r="AE2413" s="55" t="n">
        <v>0.2934868061098355</v>
      </c>
      <c r="AF2413" s="55" t="n">
        <v>-0.3221183820142914</v>
      </c>
      <c r="AG2413" s="55" t="n">
        <v>0.3869231363232695</v>
      </c>
      <c r="AH2413" s="55" t="n">
        <v>0.4385405194938796</v>
      </c>
      <c r="AI2413" s="55" t="n">
        <v>0.6676732379627794</v>
      </c>
      <c r="AJ2413" s="55" t="n">
        <v>0</v>
      </c>
    </row>
    <row r="2414">
      <c r="A2414" s="55" t="n">
        <v>26.93</v>
      </c>
      <c r="B2414" s="55" t="n">
        <v>-109.5307145987424</v>
      </c>
      <c r="C2414" s="55" t="n">
        <v>-109.5683697644614</v>
      </c>
      <c r="D2414" s="55" t="n">
        <v>0.03765516571892127</v>
      </c>
      <c r="E2414" s="55" t="n">
        <v>1.419812031423476</v>
      </c>
      <c r="F2414" s="55" t="n">
        <v>-132.6619567838122</v>
      </c>
      <c r="G2414" s="55" t="n">
        <v>-132.6648375218609</v>
      </c>
      <c r="H2414" s="55" t="n">
        <v>0.002880738048720033</v>
      </c>
      <c r="I2414" s="55" t="n">
        <v>5.663074641177667</v>
      </c>
      <c r="J2414" s="55" t="n">
        <v>-51.9210090759851</v>
      </c>
      <c r="K2414" s="55" t="n">
        <v>-51.92629815512357</v>
      </c>
      <c r="L2414" s="55" t="n">
        <v>0.005289079138469925</v>
      </c>
      <c r="M2414" s="55" t="n">
        <v>6.021530839150483</v>
      </c>
      <c r="N2414" s="55" t="n">
        <v>-81.32006786567058</v>
      </c>
      <c r="O2414" s="55" t="n">
        <v>-81.45423873223965</v>
      </c>
      <c r="P2414" s="55" t="n">
        <v>0.1341708665690607</v>
      </c>
      <c r="Q2414" s="55" t="n">
        <v>0.5766374583854775</v>
      </c>
      <c r="R2414" s="55" t="n">
        <v>-272.512179799915</v>
      </c>
      <c r="S2414" s="55" t="n">
        <v>-272.4529363600034</v>
      </c>
      <c r="T2414" s="55" t="n">
        <v>-0.05924343991160719</v>
      </c>
      <c r="U2414" s="55" t="n">
        <v>-10.14333575332115</v>
      </c>
      <c r="V2414" s="55" t="n">
        <v>66.92507800575154</v>
      </c>
      <c r="W2414" s="55" t="n">
        <v>67.47301939748591</v>
      </c>
      <c r="X2414" s="55" t="n">
        <v>-0.5479413917343581</v>
      </c>
      <c r="Y2414" s="55" t="n">
        <v>-180.0000000244048</v>
      </c>
      <c r="Z2414" s="55" t="n">
        <v>0.3667952127432526</v>
      </c>
      <c r="AA2414" s="55" t="n">
        <v>0.6967540902979757</v>
      </c>
      <c r="AB2414" s="55" t="n">
        <v>0.2950986597823773</v>
      </c>
      <c r="AC2414" s="55" t="n">
        <v>0.3671140713578407</v>
      </c>
      <c r="AD2414" s="55" t="n">
        <v>0.6963757499985344</v>
      </c>
      <c r="AE2414" s="55" t="n">
        <v>0.2947758491953409</v>
      </c>
      <c r="AF2414" s="55" t="n">
        <v>-0.3188586145881356</v>
      </c>
      <c r="AG2414" s="55" t="n">
        <v>0.3783402994413931</v>
      </c>
      <c r="AH2414" s="55" t="n">
        <v>0.3228105870363152</v>
      </c>
      <c r="AI2414" s="55" t="n">
        <v>0.5907781930481173</v>
      </c>
      <c r="AJ2414" s="55" t="n">
        <v>0</v>
      </c>
    </row>
    <row r="2415">
      <c r="A2415" s="55" t="n">
        <v>26.94</v>
      </c>
      <c r="B2415" s="55" t="n">
        <v>-109.5174447924861</v>
      </c>
      <c r="C2415" s="55" t="n">
        <v>-109.5538005148902</v>
      </c>
      <c r="D2415" s="55" t="n">
        <v>0.03635572240410419</v>
      </c>
      <c r="E2415" s="55" t="n">
        <v>1.487142285243272</v>
      </c>
      <c r="F2415" s="55" t="n">
        <v>-132.6093628096436</v>
      </c>
      <c r="G2415" s="55" t="n">
        <v>-132.6075846020985</v>
      </c>
      <c r="H2415" s="55" t="n">
        <v>-0.00177820754514407</v>
      </c>
      <c r="I2415" s="55" t="n">
        <v>5.777176766495001</v>
      </c>
      <c r="J2415" s="55" t="n">
        <v>-51.8640823194626</v>
      </c>
      <c r="K2415" s="55" t="n">
        <v>-51.86489674566721</v>
      </c>
      <c r="L2415" s="55" t="n">
        <v>0.0008144262046067063</v>
      </c>
      <c r="M2415" s="55" t="n">
        <v>6.235987326232681</v>
      </c>
      <c r="N2415" s="55" t="n">
        <v>-81.32448352527879</v>
      </c>
      <c r="O2415" s="55" t="n">
        <v>-81.45133366865252</v>
      </c>
      <c r="P2415" s="55" t="n">
        <v>0.1268501433737355</v>
      </c>
      <c r="Q2415" s="55" t="n">
        <v>0.05299890902407868</v>
      </c>
      <c r="R2415" s="55" t="n">
        <v>-272.6098811764749</v>
      </c>
      <c r="S2415" s="55" t="n">
        <v>-272.5538278776349</v>
      </c>
      <c r="T2415" s="55" t="n">
        <v>-0.0560532988400198</v>
      </c>
      <c r="U2415" s="55" t="n">
        <v>-10.03831492753076</v>
      </c>
      <c r="V2415" s="55" t="n">
        <v>66.95069131883182</v>
      </c>
      <c r="W2415" s="55" t="n">
        <v>65.81851417011296</v>
      </c>
      <c r="X2415" s="55" t="n">
        <v>1.132177148718858</v>
      </c>
      <c r="Y2415" s="55" t="n">
        <v>-153.5463713445201</v>
      </c>
      <c r="Z2415" s="55" t="n">
        <v>0.3667357743933924</v>
      </c>
      <c r="AA2415" s="55" t="n">
        <v>0.6967069776912516</v>
      </c>
      <c r="AB2415" s="55" t="n">
        <v>0.2963006895423411</v>
      </c>
      <c r="AC2415" s="55" t="n">
        <v>0.3670437185209084</v>
      </c>
      <c r="AD2415" s="55" t="n">
        <v>0.6963370038252548</v>
      </c>
      <c r="AE2415" s="55" t="n">
        <v>0.2960921251722275</v>
      </c>
      <c r="AF2415" s="55" t="n">
        <v>-0.3079441275159467</v>
      </c>
      <c r="AG2415" s="55" t="n">
        <v>0.3699738659967977</v>
      </c>
      <c r="AH2415" s="55" t="n">
        <v>0.2085643701136286</v>
      </c>
      <c r="AI2415" s="55" t="n">
        <v>0.5246039874734739</v>
      </c>
      <c r="AJ2415" s="55" t="n">
        <v>0</v>
      </c>
    </row>
    <row r="2416">
      <c r="A2416" s="55" t="n">
        <v>26.95</v>
      </c>
      <c r="B2416" s="55" t="n">
        <v>-109.5038596674047</v>
      </c>
      <c r="C2416" s="55" t="n">
        <v>-109.5378160711869</v>
      </c>
      <c r="D2416" s="55" t="n">
        <v>0.03395640378219709</v>
      </c>
      <c r="E2416" s="55" t="n">
        <v>1.689574990344298</v>
      </c>
      <c r="F2416" s="55" t="n">
        <v>-132.5555239748951</v>
      </c>
      <c r="G2416" s="55" t="n">
        <v>-132.5490696235533</v>
      </c>
      <c r="H2416" s="55" t="n">
        <v>-0.006454351341803255</v>
      </c>
      <c r="I2416" s="55" t="n">
        <v>5.912975528137266</v>
      </c>
      <c r="J2416" s="55" t="n">
        <v>-51.80581344174009</v>
      </c>
      <c r="K2416" s="55" t="n">
        <v>-51.80144769470945</v>
      </c>
      <c r="L2416" s="55" t="n">
        <v>-0.00436574703063865</v>
      </c>
      <c r="M2416" s="55" t="n">
        <v>6.434431926415609</v>
      </c>
      <c r="N2416" s="55" t="n">
        <v>-81.32900753269628</v>
      </c>
      <c r="O2416" s="55" t="n">
        <v>-81.45611363479634</v>
      </c>
      <c r="P2416" s="55" t="n">
        <v>0.1271061021000662</v>
      </c>
      <c r="Q2416" s="55" t="n">
        <v>-0.9261794887703424</v>
      </c>
      <c r="R2416" s="55" t="n">
        <v>-272.7098896265255</v>
      </c>
      <c r="S2416" s="55" t="n">
        <v>-272.6574216496087</v>
      </c>
      <c r="T2416" s="55" t="n">
        <v>-0.05246797691684194</v>
      </c>
      <c r="U2416" s="55" t="n">
        <v>-10.62203196028246</v>
      </c>
      <c r="V2416" s="55" t="n">
        <v>66.97691246305874</v>
      </c>
      <c r="W2416" s="55" t="n">
        <v>65.82439082841893</v>
      </c>
      <c r="X2416" s="55" t="n">
        <v>1.152521634639801</v>
      </c>
      <c r="Y2416" s="55" t="n">
        <v>126.6979484573667</v>
      </c>
      <c r="Z2416" s="55" t="n">
        <v>0.3666742253068009</v>
      </c>
      <c r="AA2416" s="55" t="n">
        <v>0.6966567589825465</v>
      </c>
      <c r="AB2416" s="55" t="n">
        <v>0.2975314674907943</v>
      </c>
      <c r="AC2416" s="55" t="n">
        <v>0.3669553780717095</v>
      </c>
      <c r="AD2416" s="55" t="n">
        <v>0.6962934248674807</v>
      </c>
      <c r="AE2416" s="55" t="n">
        <v>0.2974302463927854</v>
      </c>
      <c r="AF2416" s="55" t="n">
        <v>-0.2811527649086432</v>
      </c>
      <c r="AG2416" s="55" t="n">
        <v>0.3633341150658387</v>
      </c>
      <c r="AH2416" s="55" t="n">
        <v>0.101221098008919</v>
      </c>
      <c r="AI2416" s="55" t="n">
        <v>0.4704298747619905</v>
      </c>
      <c r="AJ2416" s="55" t="n">
        <v>0</v>
      </c>
    </row>
    <row r="2417">
      <c r="A2417" s="55" t="n">
        <v>26.96</v>
      </c>
      <c r="B2417" s="55" t="n">
        <v>-109.4899626838391</v>
      </c>
      <c r="C2417" s="55" t="n">
        <v>-109.5204844056161</v>
      </c>
      <c r="D2417" s="55" t="n">
        <v>0.03052172177696014</v>
      </c>
      <c r="E2417" s="55" t="n">
        <v>1.749062855825814</v>
      </c>
      <c r="F2417" s="55" t="n">
        <v>-132.5004319108217</v>
      </c>
      <c r="G2417" s="55" t="n">
        <v>-132.4891224781115</v>
      </c>
      <c r="H2417" s="55" t="n">
        <v>-0.01130943271017425</v>
      </c>
      <c r="I2417" s="55" t="n">
        <v>6.061822160254081</v>
      </c>
      <c r="J2417" s="55" t="n">
        <v>-51.7461957320437</v>
      </c>
      <c r="K2417" s="55" t="n">
        <v>-51.73701296913352</v>
      </c>
      <c r="L2417" s="55" t="n">
        <v>-0.009182762910169836</v>
      </c>
      <c r="M2417" s="55" t="n">
        <v>6.441433056086134</v>
      </c>
      <c r="N2417" s="55" t="n">
        <v>-81.33365468802972</v>
      </c>
      <c r="O2417" s="55" t="n">
        <v>-81.46539234854849</v>
      </c>
      <c r="P2417" s="55" t="n">
        <v>0.1317376605187701</v>
      </c>
      <c r="Q2417" s="55" t="n">
        <v>-0.8534299802923972</v>
      </c>
      <c r="R2417" s="55" t="n">
        <v>-272.8122262532199</v>
      </c>
      <c r="S2417" s="55" t="n">
        <v>-272.7621740429348</v>
      </c>
      <c r="T2417" s="55" t="n">
        <v>-0.05005221028509426</v>
      </c>
      <c r="U2417" s="55" t="n">
        <v>-10.2358880786799</v>
      </c>
      <c r="V2417" s="55" t="n">
        <v>67.003743357451</v>
      </c>
      <c r="W2417" s="55" t="n">
        <v>67.57795439505011</v>
      </c>
      <c r="X2417" s="55" t="n">
        <v>-0.5742110375991176</v>
      </c>
      <c r="Y2417" s="55" t="n">
        <v>180.0000000200575</v>
      </c>
      <c r="Z2417" s="55" t="n">
        <v>0.3666105765041764</v>
      </c>
      <c r="AA2417" s="55" t="n">
        <v>0.6966032248390726</v>
      </c>
      <c r="AB2417" s="55" t="n">
        <v>0.2987911607257174</v>
      </c>
      <c r="AC2417" s="55" t="n">
        <v>0.3668483051797957</v>
      </c>
      <c r="AD2417" s="55" t="n">
        <v>0.6962467303058593</v>
      </c>
      <c r="AE2417" s="55" t="n">
        <v>0.2987888668950227</v>
      </c>
      <c r="AF2417" s="55" t="n">
        <v>-0.2377286756192198</v>
      </c>
      <c r="AG2417" s="55" t="n">
        <v>0.3564945332132918</v>
      </c>
      <c r="AH2417" s="55" t="n">
        <v>0.002293830694721777</v>
      </c>
      <c r="AI2417" s="55" t="n">
        <v>0.4284956675182225</v>
      </c>
      <c r="AJ2417" s="55" t="n">
        <v>0</v>
      </c>
    </row>
    <row r="2418">
      <c r="A2418" s="55" t="n">
        <v>26.97</v>
      </c>
      <c r="B2418" s="55" t="n">
        <v>-109.4757533238154</v>
      </c>
      <c r="C2418" s="55" t="n">
        <v>-109.5031243088621</v>
      </c>
      <c r="D2418" s="55" t="n">
        <v>0.02737098504665744</v>
      </c>
      <c r="E2418" s="55" t="n">
        <v>1.725121485688845</v>
      </c>
      <c r="F2418" s="55" t="n">
        <v>-132.4440781645199</v>
      </c>
      <c r="G2418" s="55" t="n">
        <v>-132.4277361570068</v>
      </c>
      <c r="H2418" s="55" t="n">
        <v>-0.01634200751301739</v>
      </c>
      <c r="I2418" s="55" t="n">
        <v>6.202818113899733</v>
      </c>
      <c r="J2418" s="55" t="n">
        <v>-51.68522281954115</v>
      </c>
      <c r="K2418" s="55" t="n">
        <v>-51.6729928006547</v>
      </c>
      <c r="L2418" s="55" t="n">
        <v>-0.0122300188864457</v>
      </c>
      <c r="M2418" s="55" t="n">
        <v>6.367367005233224</v>
      </c>
      <c r="N2418" s="55" t="n">
        <v>-81.33843229167812</v>
      </c>
      <c r="O2418" s="55" t="n">
        <v>-81.47038523520679</v>
      </c>
      <c r="P2418" s="55" t="n">
        <v>0.1319529435286708</v>
      </c>
      <c r="Q2418" s="55" t="n">
        <v>-0.207252992580971</v>
      </c>
      <c r="R2418" s="55" t="n">
        <v>-272.9169068299714</v>
      </c>
      <c r="S2418" s="55" t="n">
        <v>-272.8599611899601</v>
      </c>
      <c r="T2418" s="55" t="n">
        <v>-0.056945640011317</v>
      </c>
      <c r="U2418" s="55" t="n">
        <v>-9.396051048544296</v>
      </c>
      <c r="V2418" s="55" t="n">
        <v>67.03118789147533</v>
      </c>
      <c r="W2418" s="55" t="n">
        <v>68.91573791146</v>
      </c>
      <c r="X2418" s="55" t="n">
        <v>-1.884550019984671</v>
      </c>
      <c r="Y2418" s="55" t="n">
        <v>95.96060761113516</v>
      </c>
      <c r="Z2418" s="55" t="n">
        <v>0.3665447850304764</v>
      </c>
      <c r="AA2418" s="55" t="n">
        <v>0.6965461978262822</v>
      </c>
      <c r="AB2418" s="55" t="n">
        <v>0.3000799474622084</v>
      </c>
      <c r="AC2418" s="55" t="n">
        <v>0.3667305041101095</v>
      </c>
      <c r="AD2418" s="55" t="n">
        <v>0.6962006972120461</v>
      </c>
      <c r="AE2418" s="55" t="n">
        <v>0.3001708895024006</v>
      </c>
      <c r="AF2418" s="55" t="n">
        <v>-0.1857190796331065</v>
      </c>
      <c r="AG2418" s="55" t="n">
        <v>0.345500614236105</v>
      </c>
      <c r="AH2418" s="55" t="n">
        <v>-0.09094204019216567</v>
      </c>
      <c r="AI2418" s="55" t="n">
        <v>0.4026570571238103</v>
      </c>
      <c r="AJ2418" s="55" t="n">
        <v>0</v>
      </c>
    </row>
    <row r="2419">
      <c r="A2419" s="55" t="n">
        <v>26.98</v>
      </c>
      <c r="B2419" s="55" t="n">
        <v>-109.461229691167</v>
      </c>
      <c r="C2419" s="55" t="n">
        <v>-109.4864595941446</v>
      </c>
      <c r="D2419" s="55" t="n">
        <v>0.0252299029775657</v>
      </c>
      <c r="E2419" s="55" t="n">
        <v>1.618179347288526</v>
      </c>
      <c r="F2419" s="55" t="n">
        <v>-132.3864580281673</v>
      </c>
      <c r="G2419" s="55" t="n">
        <v>-132.3651845014279</v>
      </c>
      <c r="H2419" s="55" t="n">
        <v>-0.021273526739441</v>
      </c>
      <c r="I2419" s="55" t="n">
        <v>6.299473155036749</v>
      </c>
      <c r="J2419" s="55" t="n">
        <v>-51.6228883863414</v>
      </c>
      <c r="K2419" s="55" t="n">
        <v>-51.60943440696245</v>
      </c>
      <c r="L2419" s="55" t="n">
        <v>-0.01345397937894926</v>
      </c>
      <c r="M2419" s="55" t="n">
        <v>6.342967623058803</v>
      </c>
      <c r="N2419" s="55" t="n">
        <v>-81.34333783779913</v>
      </c>
      <c r="O2419" s="55" t="n">
        <v>-81.46786797891835</v>
      </c>
      <c r="P2419" s="55" t="n">
        <v>0.1245301411192178</v>
      </c>
      <c r="Q2419" s="55" t="n">
        <v>0.6357202970057303</v>
      </c>
      <c r="R2419" s="55" t="n">
        <v>-273.0239400278087</v>
      </c>
      <c r="S2419" s="55" t="n">
        <v>-272.9494547612302</v>
      </c>
      <c r="T2419" s="55" t="n">
        <v>-0.07448526657846509</v>
      </c>
      <c r="U2419" s="55" t="n">
        <v>-8.573313412530201</v>
      </c>
      <c r="V2419" s="55" t="n">
        <v>67.05924845299062</v>
      </c>
      <c r="W2419" s="55" t="n">
        <v>68.42765541189092</v>
      </c>
      <c r="X2419" s="55" t="n">
        <v>-1.368406958900303</v>
      </c>
      <c r="Y2419" s="55" t="n">
        <v>-167.2560039209995</v>
      </c>
      <c r="Z2419" s="55" t="n">
        <v>0.3664767890188533</v>
      </c>
      <c r="AA2419" s="55" t="n">
        <v>0.6964855331057748</v>
      </c>
      <c r="AB2419" s="55" t="n">
        <v>0.3013979713668317</v>
      </c>
      <c r="AC2419" s="55" t="n">
        <v>0.3666106431359432</v>
      </c>
      <c r="AD2419" s="55" t="n">
        <v>0.6961560350098452</v>
      </c>
      <c r="AE2419" s="55" t="n">
        <v>0.3015777317415442</v>
      </c>
      <c r="AF2419" s="55" t="n">
        <v>-0.1338541170898822</v>
      </c>
      <c r="AG2419" s="55" t="n">
        <v>0.3294980959295257</v>
      </c>
      <c r="AH2419" s="55" t="n">
        <v>-0.179760374712512</v>
      </c>
      <c r="AI2419" s="55" t="n">
        <v>0.3984968157964096</v>
      </c>
      <c r="AJ2419" s="55" t="n">
        <v>0</v>
      </c>
    </row>
    <row r="2420">
      <c r="A2420" s="55" t="n">
        <v>26.99</v>
      </c>
      <c r="B2420" s="55" t="n">
        <v>-109.4463889937474</v>
      </c>
      <c r="C2420" s="55" t="n">
        <v>-109.4698891863653</v>
      </c>
      <c r="D2420" s="55" t="n">
        <v>0.02350019261791156</v>
      </c>
      <c r="E2420" s="55" t="n">
        <v>1.694247117060057</v>
      </c>
      <c r="F2420" s="55" t="n">
        <v>-132.3275693818775</v>
      </c>
      <c r="G2420" s="55" t="n">
        <v>-132.3018961881945</v>
      </c>
      <c r="H2420" s="55" t="n">
        <v>-0.02567319368299482</v>
      </c>
      <c r="I2420" s="55" t="n">
        <v>6.355643238765344</v>
      </c>
      <c r="J2420" s="55" t="n">
        <v>-51.55918624862557</v>
      </c>
      <c r="K2420" s="55" t="n">
        <v>-51.54483875390665</v>
      </c>
      <c r="L2420" s="55" t="n">
        <v>-0.01434749471891964</v>
      </c>
      <c r="M2420" s="55" t="n">
        <v>6.553268471019655</v>
      </c>
      <c r="N2420" s="55" t="n">
        <v>-81.34836227549303</v>
      </c>
      <c r="O2420" s="55" t="n">
        <v>-81.46380213826168</v>
      </c>
      <c r="P2420" s="55" t="n">
        <v>0.1154398627686477</v>
      </c>
      <c r="Q2420" s="55" t="n">
        <v>0.192212385124845</v>
      </c>
      <c r="R2420" s="55" t="n">
        <v>-273.1333296169087</v>
      </c>
      <c r="S2420" s="55" t="n">
        <v>-273.0412160345043</v>
      </c>
      <c r="T2420" s="55" t="n">
        <v>-0.09211358240447505</v>
      </c>
      <c r="U2420" s="55" t="n">
        <v>-9.688450185649321</v>
      </c>
      <c r="V2420" s="55" t="n">
        <v>67.08792638478074</v>
      </c>
      <c r="W2420" s="55" t="n">
        <v>66.62990073900308</v>
      </c>
      <c r="X2420" s="55" t="n">
        <v>0.4580256457776589</v>
      </c>
      <c r="Y2420" s="55" t="n">
        <v>-180.0000000104998</v>
      </c>
      <c r="Z2420" s="55" t="n">
        <v>0.3664065136905297</v>
      </c>
      <c r="AA2420" s="55" t="n">
        <v>0.6964211062820665</v>
      </c>
      <c r="AB2420" s="55" t="n">
        <v>0.3027453510353654</v>
      </c>
      <c r="AC2420" s="55" t="n">
        <v>0.3664944651950532</v>
      </c>
      <c r="AD2420" s="55" t="n">
        <v>0.6961080465995756</v>
      </c>
      <c r="AE2420" s="55" t="n">
        <v>0.3030067305328257</v>
      </c>
      <c r="AF2420" s="55" t="n">
        <v>-0.08795150452350908</v>
      </c>
      <c r="AG2420" s="55" t="n">
        <v>0.3130596824909571</v>
      </c>
      <c r="AH2420" s="55" t="n">
        <v>-0.2613794974603012</v>
      </c>
      <c r="AI2420" s="55" t="n">
        <v>0.4172062722945177</v>
      </c>
      <c r="AJ2420" s="55" t="n">
        <v>0</v>
      </c>
    </row>
    <row r="2421">
      <c r="A2421" s="55" t="n">
        <v>27</v>
      </c>
      <c r="B2421" s="55" t="n">
        <v>-109.4312280256428</v>
      </c>
      <c r="C2421" s="55" t="n">
        <v>-109.4517921990038</v>
      </c>
      <c r="D2421" s="55" t="n">
        <v>0.02056417336102067</v>
      </c>
      <c r="E2421" s="55" t="n">
        <v>1.904116723075138</v>
      </c>
      <c r="F2421" s="55" t="n">
        <v>-132.267411536554</v>
      </c>
      <c r="G2421" s="55" t="n">
        <v>-132.2380656311374</v>
      </c>
      <c r="H2421" s="55" t="n">
        <v>-0.02934590541662154</v>
      </c>
      <c r="I2421" s="55" t="n">
        <v>6.407582786648333</v>
      </c>
      <c r="J2421" s="55" t="n">
        <v>-51.49411043777774</v>
      </c>
      <c r="K2421" s="55" t="n">
        <v>-51.47769296773094</v>
      </c>
      <c r="L2421" s="55" t="n">
        <v>-0.0164174700468016</v>
      </c>
      <c r="M2421" s="55" t="n">
        <v>6.844058359598868</v>
      </c>
      <c r="N2421" s="55" t="n">
        <v>-81.35349326998691</v>
      </c>
      <c r="O2421" s="55" t="n">
        <v>-81.46806998268957</v>
      </c>
      <c r="P2421" s="55" t="n">
        <v>0.114576712702658</v>
      </c>
      <c r="Q2421" s="55" t="n">
        <v>-0.9436897234826118</v>
      </c>
      <c r="R2421" s="55" t="n">
        <v>-273.2450766681297</v>
      </c>
      <c r="S2421" s="55" t="n">
        <v>-273.1514332910696</v>
      </c>
      <c r="T2421" s="55" t="n">
        <v>-0.09364337706017443</v>
      </c>
      <c r="U2421" s="55" t="n">
        <v>-12.10324879548151</v>
      </c>
      <c r="V2421" s="55" t="n">
        <v>67.11722244108735</v>
      </c>
      <c r="W2421" s="55" t="n">
        <v>65.83742975785182</v>
      </c>
      <c r="X2421" s="55" t="n">
        <v>1.279792683235537</v>
      </c>
      <c r="Y2421" s="55" t="n">
        <v>3.186956396025473</v>
      </c>
      <c r="Z2421" s="55" t="n">
        <v>0.3663338773403962</v>
      </c>
      <c r="AA2421" s="55" t="n">
        <v>0.6963528011862903</v>
      </c>
      <c r="AB2421" s="55" t="n">
        <v>0.3041221894426198</v>
      </c>
      <c r="AC2421" s="55" t="n">
        <v>0.3663809608710711</v>
      </c>
      <c r="AD2421" s="55" t="n">
        <v>0.6960502739320498</v>
      </c>
      <c r="AE2421" s="55" t="n">
        <v>0.3044520962560795</v>
      </c>
      <c r="AF2421" s="55" t="n">
        <v>-0.04708353067489623</v>
      </c>
      <c r="AG2421" s="55" t="n">
        <v>0.3025272542405144</v>
      </c>
      <c r="AH2421" s="55" t="n">
        <v>-0.3299068134596794</v>
      </c>
      <c r="AI2421" s="55" t="n">
        <v>0.450086773840599</v>
      </c>
      <c r="AJ2421" s="55" t="n">
        <v>0</v>
      </c>
    </row>
    <row r="2422">
      <c r="A2422" s="55" t="n">
        <v>27.01</v>
      </c>
      <c r="B2422" s="55" t="n">
        <v>-109.415743649385</v>
      </c>
      <c r="C2422" s="55" t="n">
        <v>-109.4316023613044</v>
      </c>
      <c r="D2422" s="55" t="n">
        <v>0.01585871191937556</v>
      </c>
      <c r="E2422" s="55" t="n">
        <v>2.085134719926249</v>
      </c>
      <c r="F2422" s="55" t="n">
        <v>-132.2059840767452</v>
      </c>
      <c r="G2422" s="55" t="n">
        <v>-132.1735700479425</v>
      </c>
      <c r="H2422" s="55" t="n">
        <v>-0.03241402880267207</v>
      </c>
      <c r="I2422" s="55" t="n">
        <v>6.482751893726953</v>
      </c>
      <c r="J2422" s="55" t="n">
        <v>-51.42765528151569</v>
      </c>
      <c r="K2422" s="55" t="n">
        <v>-51.40828993165795</v>
      </c>
      <c r="L2422" s="55" t="n">
        <v>-0.01936534985773323</v>
      </c>
      <c r="M2422" s="55" t="n">
        <v>7.00607045059343</v>
      </c>
      <c r="N2422" s="55" t="n">
        <v>-81.3587184638187</v>
      </c>
      <c r="O2422" s="55" t="n">
        <v>-81.48178974218919</v>
      </c>
      <c r="P2422" s="55" t="n">
        <v>0.1230712783704898</v>
      </c>
      <c r="Q2422" s="55" t="n">
        <v>-1.596824568663213</v>
      </c>
      <c r="R2422" s="55" t="n">
        <v>-273.359181754544</v>
      </c>
      <c r="S2422" s="55" t="n">
        <v>-273.2837787848088</v>
      </c>
      <c r="T2422" s="55" t="n">
        <v>-0.075402969735176</v>
      </c>
      <c r="U2422" s="55" t="n">
        <v>-14.00402785757617</v>
      </c>
      <c r="V2422" s="55" t="n">
        <v>67.14713724414263</v>
      </c>
      <c r="W2422" s="55" t="n">
        <v>67.11618312605492</v>
      </c>
      <c r="X2422" s="55" t="n">
        <v>0.0309541180877023</v>
      </c>
      <c r="Y2422" s="55" t="n">
        <v>180.0000000256991</v>
      </c>
      <c r="Z2422" s="55" t="n">
        <v>0.3662587973064828</v>
      </c>
      <c r="AA2422" s="55" t="n">
        <v>0.6962804975913005</v>
      </c>
      <c r="AB2422" s="55" t="n">
        <v>0.3055285833616495</v>
      </c>
      <c r="AC2422" s="55" t="n">
        <v>0.3662673854461385</v>
      </c>
      <c r="AD2422" s="55" t="n">
        <v>0.695982197726371</v>
      </c>
      <c r="AE2422" s="55" t="n">
        <v>0.3059113994578009</v>
      </c>
      <c r="AF2422" s="55" t="n">
        <v>-0.008588139655762994</v>
      </c>
      <c r="AG2422" s="55" t="n">
        <v>0.2982998649294633</v>
      </c>
      <c r="AH2422" s="55" t="n">
        <v>-0.3828160961514282</v>
      </c>
      <c r="AI2422" s="55" t="n">
        <v>0.4853913153655537</v>
      </c>
      <c r="AJ2422" s="55" t="n">
        <v>0</v>
      </c>
    </row>
    <row r="2423">
      <c r="A2423" s="55" t="n">
        <v>27.02</v>
      </c>
      <c r="B2423" s="55" t="n">
        <v>-109.3999332781643</v>
      </c>
      <c r="C2423" s="55" t="n">
        <v>-109.4106637632673</v>
      </c>
      <c r="D2423" s="55" t="n">
        <v>0.01073048510305776</v>
      </c>
      <c r="E2423" s="55" t="n">
        <v>2.100695309518131</v>
      </c>
      <c r="F2423" s="55" t="n">
        <v>-132.1432857034984</v>
      </c>
      <c r="G2423" s="55" t="n">
        <v>-132.1082677459203</v>
      </c>
      <c r="H2423" s="55" t="n">
        <v>-0.0350179575780851</v>
      </c>
      <c r="I2423" s="55" t="n">
        <v>6.570259365973939</v>
      </c>
      <c r="J2423" s="55" t="n">
        <v>-51.35981548502188</v>
      </c>
      <c r="K2423" s="55" t="n">
        <v>-51.33836089921798</v>
      </c>
      <c r="L2423" s="55" t="n">
        <v>-0.02145458580389677</v>
      </c>
      <c r="M2423" s="55" t="n">
        <v>6.980297920607883</v>
      </c>
      <c r="N2423" s="55" t="n">
        <v>-81.36402873802136</v>
      </c>
      <c r="O2423" s="55" t="n">
        <v>-81.49498361711598</v>
      </c>
      <c r="P2423" s="55" t="n">
        <v>0.1309548790946128</v>
      </c>
      <c r="Q2423" s="55" t="n">
        <v>-1.093304110018819</v>
      </c>
      <c r="R2423" s="55" t="n">
        <v>-273.475647152971</v>
      </c>
      <c r="S2423" s="55" t="n">
        <v>-273.4232921260888</v>
      </c>
      <c r="T2423" s="55" t="n">
        <v>-0.05235502688222218</v>
      </c>
      <c r="U2423" s="55" t="n">
        <v>-13.89682888674459</v>
      </c>
      <c r="V2423" s="55" t="n">
        <v>67.17767174070201</v>
      </c>
      <c r="W2423" s="55" t="n">
        <v>68.91618312606511</v>
      </c>
      <c r="X2423" s="55" t="n">
        <v>-1.738511385363101</v>
      </c>
      <c r="Y2423" s="55" t="n">
        <v>180.0000000010174</v>
      </c>
      <c r="Z2423" s="55" t="n">
        <v>0.3661811959213826</v>
      </c>
      <c r="AA2423" s="55" t="n">
        <v>0.6962040588527002</v>
      </c>
      <c r="AB2423" s="55" t="n">
        <v>0.3069646327495252</v>
      </c>
      <c r="AC2423" s="55" t="n">
        <v>0.3661529533653585</v>
      </c>
      <c r="AD2423" s="55" t="n">
        <v>0.6959111767221707</v>
      </c>
      <c r="AE2423" s="55" t="n">
        <v>0.3073882193989841</v>
      </c>
      <c r="AF2423" s="55" t="n">
        <v>0.02824255602407177</v>
      </c>
      <c r="AG2423" s="55" t="n">
        <v>0.2928821305294704</v>
      </c>
      <c r="AH2423" s="55" t="n">
        <v>-0.4235866494588514</v>
      </c>
      <c r="AI2423" s="55" t="n">
        <v>0.5157550135035339</v>
      </c>
      <c r="AJ2423" s="55" t="n">
        <v>0</v>
      </c>
    </row>
    <row r="2424">
      <c r="A2424" s="55" t="n">
        <v>27.03</v>
      </c>
      <c r="B2424" s="55" t="n">
        <v>-109.3837953580416</v>
      </c>
      <c r="C2424" s="55" t="n">
        <v>-109.3907044225048</v>
      </c>
      <c r="D2424" s="55" t="n">
        <v>0.006909064463206001</v>
      </c>
      <c r="E2424" s="55" t="n">
        <v>1.909626426620082</v>
      </c>
      <c r="F2424" s="55" t="n">
        <v>-132.0793130772146</v>
      </c>
      <c r="G2424" s="55" t="n">
        <v>-132.0422414214268</v>
      </c>
      <c r="H2424" s="55" t="n">
        <v>-0.03707165578777478</v>
      </c>
      <c r="I2424" s="55" t="n">
        <v>6.630710135988865</v>
      </c>
      <c r="J2424" s="55" t="n">
        <v>-51.29058621207415</v>
      </c>
      <c r="K2424" s="55" t="n">
        <v>-51.26902604731975</v>
      </c>
      <c r="L2424" s="55" t="n">
        <v>-0.0215601647544022</v>
      </c>
      <c r="M2424" s="55" t="n">
        <v>6.891120078877464</v>
      </c>
      <c r="N2424" s="55" t="n">
        <v>-81.3694214733068</v>
      </c>
      <c r="O2424" s="55" t="n">
        <v>-81.49814559052952</v>
      </c>
      <c r="P2424" s="55" t="n">
        <v>0.1287241172227115</v>
      </c>
      <c r="Q2424" s="55" t="n">
        <v>0.3325354690651635</v>
      </c>
      <c r="R2424" s="55" t="n">
        <v>-273.5944790455112</v>
      </c>
      <c r="S2424" s="55" t="n">
        <v>-273.5503379526393</v>
      </c>
      <c r="T2424" s="55" t="n">
        <v>-0.04414109287195252</v>
      </c>
      <c r="U2424" s="55" t="n">
        <v>-11.71171510312338</v>
      </c>
      <c r="V2424" s="55" t="n">
        <v>67.20882765857704</v>
      </c>
      <c r="W2424" s="55" t="n">
        <v>69.25632299157063</v>
      </c>
      <c r="X2424" s="55" t="n">
        <v>-2.047495332993585</v>
      </c>
      <c r="Y2424" s="55" t="n">
        <v>-85.42995228451684</v>
      </c>
      <c r="Z2424" s="55" t="n">
        <v>0.3661010064436758</v>
      </c>
      <c r="AA2424" s="55" t="n">
        <v>0.6961233194703607</v>
      </c>
      <c r="AB2424" s="55" t="n">
        <v>0.3084304500967173</v>
      </c>
      <c r="AC2424" s="55" t="n">
        <v>0.3660356356521063</v>
      </c>
      <c r="AD2424" s="55" t="n">
        <v>0.6958455588632015</v>
      </c>
      <c r="AE2424" s="55" t="n">
        <v>0.3088869875421883</v>
      </c>
      <c r="AF2424" s="55" t="n">
        <v>0.06537079156954118</v>
      </c>
      <c r="AG2424" s="55" t="n">
        <v>0.2777606071591165</v>
      </c>
      <c r="AH2424" s="55" t="n">
        <v>-0.456537445471028</v>
      </c>
      <c r="AI2424" s="55" t="n">
        <v>0.5383778732424294</v>
      </c>
      <c r="AJ2424" s="55" t="n">
        <v>0</v>
      </c>
    </row>
    <row r="2425">
      <c r="A2425" s="55" t="n">
        <v>27.04</v>
      </c>
      <c r="B2425" s="55" t="n">
        <v>-109.3673298501618</v>
      </c>
      <c r="C2425" s="55" t="n">
        <v>-109.3722833664156</v>
      </c>
      <c r="D2425" s="55" t="n">
        <v>0.004953516253836972</v>
      </c>
      <c r="E2425" s="55" t="n">
        <v>1.815316364358334</v>
      </c>
      <c r="F2425" s="55" t="n">
        <v>-132.0140596605027</v>
      </c>
      <c r="G2425" s="55" t="n">
        <v>-131.9758799356041</v>
      </c>
      <c r="H2425" s="55" t="n">
        <v>-0.03817972489863727</v>
      </c>
      <c r="I2425" s="55" t="n">
        <v>6.644653012907185</v>
      </c>
      <c r="J2425" s="55" t="n">
        <v>-51.21996316617653</v>
      </c>
      <c r="K2425" s="55" t="n">
        <v>-51.19926911522077</v>
      </c>
      <c r="L2425" s="55" t="n">
        <v>-0.02069405095576317</v>
      </c>
      <c r="M2425" s="55" t="n">
        <v>7.056737231033524</v>
      </c>
      <c r="N2425" s="55" t="n">
        <v>-81.37490381125031</v>
      </c>
      <c r="O2425" s="55" t="n">
        <v>-81.49279523362803</v>
      </c>
      <c r="P2425" s="55" t="n">
        <v>0.1178914223777246</v>
      </c>
      <c r="Q2425" s="55" t="n">
        <v>0.5430338143795805</v>
      </c>
      <c r="R2425" s="55" t="n">
        <v>-273.7156897210774</v>
      </c>
      <c r="S2425" s="55" t="n">
        <v>-273.658172335942</v>
      </c>
      <c r="T2425" s="55" t="n">
        <v>-0.05751738513537652</v>
      </c>
      <c r="U2425" s="55" t="n">
        <v>-10.16788025355759</v>
      </c>
      <c r="V2425" s="55" t="n">
        <v>67.24060796316802</v>
      </c>
      <c r="W2425" s="55" t="n">
        <v>67.59954153907775</v>
      </c>
      <c r="X2425" s="55" t="n">
        <v>-0.3589335759097232</v>
      </c>
      <c r="Y2425" s="55" t="n">
        <v>-180.0000000235085</v>
      </c>
      <c r="Z2425" s="55" t="n">
        <v>0.3660181789673232</v>
      </c>
      <c r="AA2425" s="55" t="n">
        <v>0.6960380725650657</v>
      </c>
      <c r="AB2425" s="55" t="n">
        <v>0.3099261697370029</v>
      </c>
      <c r="AC2425" s="55" t="n">
        <v>0.3659134791361291</v>
      </c>
      <c r="AD2425" s="55" t="n">
        <v>0.6957860715383418</v>
      </c>
      <c r="AE2425" s="55" t="n">
        <v>0.3104078121175448</v>
      </c>
      <c r="AF2425" s="55" t="n">
        <v>0.1046998311940439</v>
      </c>
      <c r="AG2425" s="55" t="n">
        <v>0.2520010267238471</v>
      </c>
      <c r="AH2425" s="55" t="n">
        <v>-0.4816423805418801</v>
      </c>
      <c r="AI2425" s="55" t="n">
        <v>0.5535756089785601</v>
      </c>
      <c r="AJ2425" s="55" t="n">
        <v>0</v>
      </c>
    </row>
    <row r="2426">
      <c r="A2426" s="55" t="n">
        <v>27.05</v>
      </c>
      <c r="B2426" s="55" t="n">
        <v>-109.3505373988097</v>
      </c>
      <c r="C2426" s="55" t="n">
        <v>-109.3539255624951</v>
      </c>
      <c r="D2426" s="55" t="n">
        <v>0.00338816368536346</v>
      </c>
      <c r="E2426" s="55" t="n">
        <v>1.85236852144295</v>
      </c>
      <c r="F2426" s="55" t="n">
        <v>-131.947514951049</v>
      </c>
      <c r="G2426" s="55" t="n">
        <v>-131.9093931788206</v>
      </c>
      <c r="H2426" s="55" t="n">
        <v>-0.03812177222844571</v>
      </c>
      <c r="I2426" s="55" t="n">
        <v>6.654316746605851</v>
      </c>
      <c r="J2426" s="55" t="n">
        <v>-51.14794262426081</v>
      </c>
      <c r="K2426" s="55" t="n">
        <v>-51.12700087735313</v>
      </c>
      <c r="L2426" s="55" t="n">
        <v>-0.02094174690766873</v>
      </c>
      <c r="M2426" s="55" t="n">
        <v>7.362596934002096</v>
      </c>
      <c r="N2426" s="55" t="n">
        <v>-81.38049019632199</v>
      </c>
      <c r="O2426" s="55" t="n">
        <v>-81.49167134216319</v>
      </c>
      <c r="P2426" s="55" t="n">
        <v>0.111181145841199</v>
      </c>
      <c r="Q2426" s="55" t="n">
        <v>-0.245252694227702</v>
      </c>
      <c r="R2426" s="55" t="n">
        <v>-273.8392944071494</v>
      </c>
      <c r="S2426" s="55" t="n">
        <v>-273.760435875804</v>
      </c>
      <c r="T2426" s="55" t="n">
        <v>-0.07885853134540752</v>
      </c>
      <c r="U2426" s="55" t="n">
        <v>-10.26288282285258</v>
      </c>
      <c r="V2426" s="55" t="n">
        <v>67.2730192191533</v>
      </c>
      <c r="W2426" s="55" t="n">
        <v>66.10685357041567</v>
      </c>
      <c r="X2426" s="55" t="n">
        <v>1.166165648737629</v>
      </c>
      <c r="Y2426" s="55" t="n">
        <v>-124.1248657667256</v>
      </c>
      <c r="Z2426" s="55" t="n">
        <v>0.3659326660287852</v>
      </c>
      <c r="AA2426" s="55" t="n">
        <v>0.695948076595423</v>
      </c>
      <c r="AB2426" s="55" t="n">
        <v>0.3114519619072536</v>
      </c>
      <c r="AC2426" s="55" t="n">
        <v>0.365782961556392</v>
      </c>
      <c r="AD2426" s="55" t="n">
        <v>0.6957241168844918</v>
      </c>
      <c r="AE2426" s="55" t="n">
        <v>0.31194435639075</v>
      </c>
      <c r="AF2426" s="55" t="n">
        <v>0.1497044723932084</v>
      </c>
      <c r="AG2426" s="55" t="n">
        <v>0.2239597109312541</v>
      </c>
      <c r="AH2426" s="55" t="n">
        <v>-0.4923944834963612</v>
      </c>
      <c r="AI2426" s="55" t="n">
        <v>0.5612679471986514</v>
      </c>
      <c r="AJ2426" s="55" t="n">
        <v>0</v>
      </c>
    </row>
    <row r="2427">
      <c r="A2427" s="55" t="n">
        <v>27.06</v>
      </c>
      <c r="B2427" s="55" t="n">
        <v>-109.3334156352408</v>
      </c>
      <c r="C2427" s="55" t="n">
        <v>-109.3342385112533</v>
      </c>
      <c r="D2427" s="55" t="n">
        <v>0.0008228760125104426</v>
      </c>
      <c r="E2427" s="55" t="n">
        <v>2.064164353529273</v>
      </c>
      <c r="F2427" s="55" t="n">
        <v>-131.8796684548709</v>
      </c>
      <c r="G2427" s="55" t="n">
        <v>-131.8425104327914</v>
      </c>
      <c r="H2427" s="55" t="n">
        <v>-0.03715802207951905</v>
      </c>
      <c r="I2427" s="55" t="n">
        <v>6.716923474276832</v>
      </c>
      <c r="J2427" s="55" t="n">
        <v>-51.07452111361829</v>
      </c>
      <c r="K2427" s="55" t="n">
        <v>-51.05188369753481</v>
      </c>
      <c r="L2427" s="55" t="n">
        <v>-0.02263741608348989</v>
      </c>
      <c r="M2427" s="55" t="n">
        <v>7.634165820131905</v>
      </c>
      <c r="N2427" s="55" t="n">
        <v>-81.38618298866025</v>
      </c>
      <c r="O2427" s="55" t="n">
        <v>-81.50169493643456</v>
      </c>
      <c r="P2427" s="55" t="n">
        <v>0.115511947774307</v>
      </c>
      <c r="Q2427" s="55" t="n">
        <v>-1.636828618519944</v>
      </c>
      <c r="R2427" s="55" t="n">
        <v>-273.9652955220586</v>
      </c>
      <c r="S2427" s="55" t="n">
        <v>-273.8739976134771</v>
      </c>
      <c r="T2427" s="55" t="n">
        <v>-0.0912979085815836</v>
      </c>
      <c r="U2427" s="55" t="n">
        <v>-12.25239696563964</v>
      </c>
      <c r="V2427" s="55" t="n">
        <v>67.30607365953989</v>
      </c>
      <c r="W2427" s="55" t="n">
        <v>66.38858699059125</v>
      </c>
      <c r="X2427" s="55" t="n">
        <v>0.9174866689486388</v>
      </c>
      <c r="Y2427" s="55" t="n">
        <v>152.7818525914008</v>
      </c>
      <c r="Z2427" s="55" t="n">
        <v>0.3658443698088803</v>
      </c>
      <c r="AA2427" s="55" t="n">
        <v>0.6958531244532891</v>
      </c>
      <c r="AB2427" s="55" t="n">
        <v>0.3130080144796045</v>
      </c>
      <c r="AC2427" s="55" t="n">
        <v>0.3656468345254862</v>
      </c>
      <c r="AD2427" s="55" t="n">
        <v>0.6956515692920501</v>
      </c>
      <c r="AE2427" s="55" t="n">
        <v>0.3134924227757562</v>
      </c>
      <c r="AF2427" s="55" t="n">
        <v>0.1975352833941124</v>
      </c>
      <c r="AG2427" s="55" t="n">
        <v>0.2015551612389865</v>
      </c>
      <c r="AH2427" s="55" t="n">
        <v>-0.4844082961516505</v>
      </c>
      <c r="AI2427" s="55" t="n">
        <v>0.5606211453274049</v>
      </c>
      <c r="AJ2427" s="55" t="n">
        <v>0</v>
      </c>
    </row>
    <row r="2428">
      <c r="A2428" s="55" t="n">
        <v>27.07</v>
      </c>
      <c r="B2428" s="55" t="n">
        <v>-109.315962768243</v>
      </c>
      <c r="C2428" s="55" t="n">
        <v>-109.3131003651224</v>
      </c>
      <c r="D2428" s="55" t="n">
        <v>-0.002862403120605296</v>
      </c>
      <c r="E2428" s="55" t="n">
        <v>2.1427720081455</v>
      </c>
      <c r="F2428" s="55" t="n">
        <v>-131.810514255864</v>
      </c>
      <c r="G2428" s="55" t="n">
        <v>-131.7746460465091</v>
      </c>
      <c r="H2428" s="55" t="n">
        <v>-0.03586820935494336</v>
      </c>
      <c r="I2428" s="55" t="n">
        <v>6.845355173621276</v>
      </c>
      <c r="J2428" s="55" t="n">
        <v>-50.99969517140666</v>
      </c>
      <c r="K2428" s="55" t="n">
        <v>-50.97588878209119</v>
      </c>
      <c r="L2428" s="55" t="n">
        <v>-0.02380638931546868</v>
      </c>
      <c r="M2428" s="55" t="n">
        <v>7.559813958177199</v>
      </c>
      <c r="N2428" s="55" t="n">
        <v>-81.39198162310811</v>
      </c>
      <c r="O2428" s="55" t="n">
        <v>-81.51692609419557</v>
      </c>
      <c r="P2428" s="55" t="n">
        <v>0.1249444710874621</v>
      </c>
      <c r="Q2428" s="55" t="n">
        <v>-1.364978593065127</v>
      </c>
      <c r="R2428" s="55" t="n">
        <v>-274.0936960818263</v>
      </c>
      <c r="S2428" s="55" t="n">
        <v>-274.0049863111097</v>
      </c>
      <c r="T2428" s="55" t="n">
        <v>-0.08870977071659453</v>
      </c>
      <c r="U2428" s="55" t="n">
        <v>-13.71330031478064</v>
      </c>
      <c r="V2428" s="55" t="n">
        <v>67.33977753939395</v>
      </c>
      <c r="W2428" s="55" t="n">
        <v>68.17699923475445</v>
      </c>
      <c r="X2428" s="55" t="n">
        <v>-0.8372216953604996</v>
      </c>
      <c r="Y2428" s="55" t="n">
        <v>180.0000000156321</v>
      </c>
      <c r="Z2428" s="55" t="n">
        <v>0.3657532060055348</v>
      </c>
      <c r="AA2428" s="55" t="n">
        <v>0.6957530201890174</v>
      </c>
      <c r="AB2428" s="55" t="n">
        <v>0.3145944579300368</v>
      </c>
      <c r="AC2428" s="55" t="n">
        <v>0.3655125517585819</v>
      </c>
      <c r="AD2428" s="55" t="n">
        <v>0.6955680949814002</v>
      </c>
      <c r="AE2428" s="55" t="n">
        <v>0.3150541987602801</v>
      </c>
      <c r="AF2428" s="55" t="n">
        <v>0.2406542469529094</v>
      </c>
      <c r="AG2428" s="55" t="n">
        <v>0.1849252076172592</v>
      </c>
      <c r="AH2428" s="55" t="n">
        <v>-0.4597408302433048</v>
      </c>
      <c r="AI2428" s="55" t="n">
        <v>0.5508842255697303</v>
      </c>
      <c r="AJ2428" s="55" t="n">
        <v>0</v>
      </c>
    </row>
    <row r="2429">
      <c r="A2429" s="55" t="n">
        <v>27.08</v>
      </c>
      <c r="B2429" s="55" t="n">
        <v>-109.2981784321688</v>
      </c>
      <c r="C2429" s="55" t="n">
        <v>-109.2918556323932</v>
      </c>
      <c r="D2429" s="55" t="n">
        <v>-0.006322799775662697</v>
      </c>
      <c r="E2429" s="55" t="n">
        <v>2.109064087983127</v>
      </c>
      <c r="F2429" s="55" t="n">
        <v>-131.7400503872074</v>
      </c>
      <c r="G2429" s="55" t="n">
        <v>-131.7054626871447</v>
      </c>
      <c r="H2429" s="55" t="n">
        <v>-0.03458770006269876</v>
      </c>
      <c r="I2429" s="55" t="n">
        <v>6.979414144614413</v>
      </c>
      <c r="J2429" s="55" t="n">
        <v>-50.92346139597547</v>
      </c>
      <c r="K2429" s="55" t="n">
        <v>-50.9012211910834</v>
      </c>
      <c r="L2429" s="55" t="n">
        <v>-0.02224020489207153</v>
      </c>
      <c r="M2429" s="55" t="n">
        <v>7.387730753348126</v>
      </c>
      <c r="N2429" s="55" t="n">
        <v>-81.39788673256339</v>
      </c>
      <c r="O2429" s="55" t="n">
        <v>-81.52490820811916</v>
      </c>
      <c r="P2429" s="55" t="n">
        <v>0.1270214755557663</v>
      </c>
      <c r="Q2429" s="55" t="n">
        <v>-0.3295184658184303</v>
      </c>
      <c r="R2429" s="55" t="n">
        <v>-274.2245032559592</v>
      </c>
      <c r="S2429" s="55" t="n">
        <v>-274.14471346208</v>
      </c>
      <c r="T2429" s="55" t="n">
        <v>-0.079789793879222</v>
      </c>
      <c r="U2429" s="55" t="n">
        <v>-14.17082064343185</v>
      </c>
      <c r="V2429" s="55" t="n">
        <v>67.37413033523261</v>
      </c>
      <c r="W2429" s="55" t="n">
        <v>69.28947491493599</v>
      </c>
      <c r="X2429" s="55" t="n">
        <v>-1.915344579703386</v>
      </c>
      <c r="Y2429" s="55" t="n">
        <v>54.99459534103541</v>
      </c>
      <c r="Z2429" s="55" t="n">
        <v>0.3656591165102419</v>
      </c>
      <c r="AA2429" s="55" t="n">
        <v>0.6956475650492769</v>
      </c>
      <c r="AB2429" s="55" t="n">
        <v>0.3162113664737037</v>
      </c>
      <c r="AC2429" s="55" t="n">
        <v>0.3653882839494276</v>
      </c>
      <c r="AD2429" s="55" t="n">
        <v>0.6954794829887346</v>
      </c>
      <c r="AE2429" s="55" t="n">
        <v>0.316636746089114</v>
      </c>
      <c r="AF2429" s="55" t="n">
        <v>0.2708325608142825</v>
      </c>
      <c r="AG2429" s="55" t="n">
        <v>0.1680820605423072</v>
      </c>
      <c r="AH2429" s="55" t="n">
        <v>-0.4253796154102263</v>
      </c>
      <c r="AI2429" s="55" t="n">
        <v>0.531554016333168</v>
      </c>
      <c r="AJ2429" s="55" t="n">
        <v>0</v>
      </c>
    </row>
    <row r="2430">
      <c r="A2430" s="55" t="n">
        <v>27.09</v>
      </c>
      <c r="B2430" s="55" t="n">
        <v>-109.2800632329814</v>
      </c>
      <c r="C2430" s="55" t="n">
        <v>-109.2715182076019</v>
      </c>
      <c r="D2430" s="55" t="n">
        <v>-0.008545025379550882</v>
      </c>
      <c r="E2430" s="55" t="n">
        <v>1.981063653977825</v>
      </c>
      <c r="F2430" s="55" t="n">
        <v>-131.6682775989316</v>
      </c>
      <c r="G2430" s="55" t="n">
        <v>-131.6352560509707</v>
      </c>
      <c r="H2430" s="55" t="n">
        <v>-0.03302154796093159</v>
      </c>
      <c r="I2430" s="55" t="n">
        <v>7.057529279681143</v>
      </c>
      <c r="J2430" s="55" t="n">
        <v>-50.84581651562116</v>
      </c>
      <c r="K2430" s="55" t="n">
        <v>-50.82747642184706</v>
      </c>
      <c r="L2430" s="55" t="n">
        <v>-0.01834009377409364</v>
      </c>
      <c r="M2430" s="55" t="n">
        <v>7.364555007321945</v>
      </c>
      <c r="N2430" s="55" t="n">
        <v>-81.40389974153376</v>
      </c>
      <c r="O2430" s="55" t="n">
        <v>-81.52276341406564</v>
      </c>
      <c r="P2430" s="55" t="n">
        <v>0.1188636725318756</v>
      </c>
      <c r="Q2430" s="55" t="n">
        <v>0.607426908618905</v>
      </c>
      <c r="R2430" s="55" t="n">
        <v>-274.3577268263081</v>
      </c>
      <c r="S2430" s="55" t="n">
        <v>-274.2833969835936</v>
      </c>
      <c r="T2430" s="55" t="n">
        <v>-0.07432984271451527</v>
      </c>
      <c r="U2430" s="55" t="n">
        <v>-13.64969193113606</v>
      </c>
      <c r="V2430" s="55" t="n">
        <v>67.40912696340187</v>
      </c>
      <c r="W2430" s="55" t="n">
        <v>68.45259493975269</v>
      </c>
      <c r="X2430" s="55" t="n">
        <v>-1.043467976350804</v>
      </c>
      <c r="Y2430" s="55" t="n">
        <v>-180.0000000209723</v>
      </c>
      <c r="Z2430" s="55" t="n">
        <v>0.3655620604819903</v>
      </c>
      <c r="AA2430" s="55" t="n">
        <v>0.6955365573765954</v>
      </c>
      <c r="AB2430" s="55" t="n">
        <v>0.3178587748053302</v>
      </c>
      <c r="AC2430" s="55" t="n">
        <v>0.3652748847490972</v>
      </c>
      <c r="AD2430" s="55" t="n">
        <v>0.6953889855656981</v>
      </c>
      <c r="AE2430" s="55" t="n">
        <v>0.3182437812373716</v>
      </c>
      <c r="AF2430" s="55" t="n">
        <v>0.2871757328931079</v>
      </c>
      <c r="AG2430" s="55" t="n">
        <v>0.1475718108973068</v>
      </c>
      <c r="AH2430" s="55" t="n">
        <v>-0.3850064320414237</v>
      </c>
      <c r="AI2430" s="55" t="n">
        <v>0.5024711868828616</v>
      </c>
      <c r="AJ2430" s="55" t="n">
        <v>0</v>
      </c>
    </row>
    <row r="2431">
      <c r="A2431" s="55" t="n">
        <v>27.1</v>
      </c>
      <c r="B2431" s="55" t="n">
        <v>-109.2616182942997</v>
      </c>
      <c r="C2431" s="55" t="n">
        <v>-109.2517321861209</v>
      </c>
      <c r="D2431" s="55" t="n">
        <v>-0.009886108178800836</v>
      </c>
      <c r="E2431" s="55" t="n">
        <v>1.976316101200347</v>
      </c>
      <c r="F2431" s="55" t="n">
        <v>-131.595198125486</v>
      </c>
      <c r="G2431" s="55" t="n">
        <v>-131.5645754930998</v>
      </c>
      <c r="H2431" s="55" t="n">
        <v>-0.03062263238621628</v>
      </c>
      <c r="I2431" s="55" t="n">
        <v>7.07771523247108</v>
      </c>
      <c r="J2431" s="55" t="n">
        <v>-50.76675745734184</v>
      </c>
      <c r="K2431" s="55" t="n">
        <v>-50.75193599513889</v>
      </c>
      <c r="L2431" s="55" t="n">
        <v>-0.01482146220295544</v>
      </c>
      <c r="M2431" s="55" t="n">
        <v>7.70765694314731</v>
      </c>
      <c r="N2431" s="55" t="n">
        <v>-81.41002245969212</v>
      </c>
      <c r="O2431" s="55" t="n">
        <v>-81.52136422221584</v>
      </c>
      <c r="P2431" s="55" t="n">
        <v>0.1113417625237136</v>
      </c>
      <c r="Q2431" s="55" t="n">
        <v>-0.2451352058963296</v>
      </c>
      <c r="R2431" s="55" t="n">
        <v>-274.4933776459253</v>
      </c>
      <c r="S2431" s="55" t="n">
        <v>-274.4201922746607</v>
      </c>
      <c r="T2431" s="55" t="n">
        <v>-0.07318537126466634</v>
      </c>
      <c r="U2431" s="55" t="n">
        <v>-13.69438867933352</v>
      </c>
      <c r="V2431" s="55" t="n">
        <v>67.44475999845469</v>
      </c>
      <c r="W2431" s="55" t="n">
        <v>66.65259493970204</v>
      </c>
      <c r="X2431" s="55" t="n">
        <v>0.7921650587526438</v>
      </c>
      <c r="Y2431" s="55" t="n">
        <v>-180.0000000050693</v>
      </c>
      <c r="Z2431" s="55" t="n">
        <v>0.3654620053717109</v>
      </c>
      <c r="AA2431" s="55" t="n">
        <v>0.695419792327984</v>
      </c>
      <c r="AB2431" s="55" t="n">
        <v>0.3195366947997813</v>
      </c>
      <c r="AC2431" s="55" t="n">
        <v>0.3651644568187654</v>
      </c>
      <c r="AD2431" s="55" t="n">
        <v>0.6952923242531827</v>
      </c>
      <c r="AE2431" s="55" t="n">
        <v>0.3198717689363832</v>
      </c>
      <c r="AF2431" s="55" t="n">
        <v>0.297548552945448</v>
      </c>
      <c r="AG2431" s="55" t="n">
        <v>0.1274680748013512</v>
      </c>
      <c r="AH2431" s="55" t="n">
        <v>-0.3350741366019427</v>
      </c>
      <c r="AI2431" s="55" t="n">
        <v>0.4658947611564551</v>
      </c>
      <c r="AJ2431" s="55" t="n">
        <v>0</v>
      </c>
    </row>
    <row r="2432">
      <c r="A2432" s="55" t="n">
        <v>27.11</v>
      </c>
      <c r="B2432" s="55" t="n">
        <v>-109.242844803444</v>
      </c>
      <c r="C2432" s="55" t="n">
        <v>-109.2312590384415</v>
      </c>
      <c r="D2432" s="55" t="n">
        <v>-0.0115857650024639</v>
      </c>
      <c r="E2432" s="55" t="n">
        <v>2.10546121418379</v>
      </c>
      <c r="F2432" s="55" t="n">
        <v>-131.5208144533069</v>
      </c>
      <c r="G2432" s="55" t="n">
        <v>-131.4935849044574</v>
      </c>
      <c r="H2432" s="55" t="n">
        <v>-0.02722954884947519</v>
      </c>
      <c r="I2432" s="55" t="n">
        <v>7.11721249622128</v>
      </c>
      <c r="J2432" s="55" t="n">
        <v>-50.6862814155924</v>
      </c>
      <c r="K2432" s="55" t="n">
        <v>-50.67246712086848</v>
      </c>
      <c r="L2432" s="55" t="n">
        <v>-0.01381429472392181</v>
      </c>
      <c r="M2432" s="55" t="n">
        <v>8.143324419851927</v>
      </c>
      <c r="N2432" s="55" t="n">
        <v>-81.41625667543171</v>
      </c>
      <c r="O2432" s="55" t="n">
        <v>-81.53372633120784</v>
      </c>
      <c r="P2432" s="55" t="n">
        <v>0.1174696557761378</v>
      </c>
      <c r="Q2432" s="55" t="n">
        <v>-2.062541199200233</v>
      </c>
      <c r="R2432" s="55" t="n">
        <v>-274.6314660979234</v>
      </c>
      <c r="S2432" s="55" t="n">
        <v>-274.5614418150216</v>
      </c>
      <c r="T2432" s="55" t="n">
        <v>-0.07002428290177835</v>
      </c>
      <c r="U2432" s="55" t="n">
        <v>-14.47470699445575</v>
      </c>
      <c r="V2432" s="55" t="n">
        <v>67.48102189152881</v>
      </c>
      <c r="W2432" s="55" t="n">
        <v>66.14610947840441</v>
      </c>
      <c r="X2432" s="55" t="n">
        <v>1.334912413124399</v>
      </c>
      <c r="Y2432" s="55" t="n">
        <v>55.18577576105299</v>
      </c>
      <c r="Z2432" s="55" t="n">
        <v>0.3653589178948435</v>
      </c>
      <c r="AA2432" s="55" t="n">
        <v>0.6952970613991543</v>
      </c>
      <c r="AB2432" s="55" t="n">
        <v>0.3212451321685099</v>
      </c>
      <c r="AC2432" s="55" t="n">
        <v>0.3650464213468561</v>
      </c>
      <c r="AD2432" s="55" t="n">
        <v>0.6951825697001575</v>
      </c>
      <c r="AE2432" s="55" t="n">
        <v>0.321514198407523</v>
      </c>
      <c r="AF2432" s="55" t="n">
        <v>0.3124965479874287</v>
      </c>
      <c r="AG2432" s="55" t="n">
        <v>0.1144916989967992</v>
      </c>
      <c r="AH2432" s="55" t="n">
        <v>-0.2690662390131271</v>
      </c>
      <c r="AI2432" s="55" t="n">
        <v>0.4279708899211513</v>
      </c>
      <c r="AJ2432" s="55" t="n">
        <v>0</v>
      </c>
    </row>
    <row r="2433">
      <c r="A2433" s="55" t="n">
        <v>27.12</v>
      </c>
      <c r="B2433" s="55" t="n">
        <v>-109.2237435574817</v>
      </c>
      <c r="C2433" s="55" t="n">
        <v>-109.2097110095142</v>
      </c>
      <c r="D2433" s="55" t="n">
        <v>-0.01403254796747477</v>
      </c>
      <c r="E2433" s="55" t="n">
        <v>2.162700294635288</v>
      </c>
      <c r="F2433" s="55" t="n">
        <v>-131.4451280883852</v>
      </c>
      <c r="G2433" s="55" t="n">
        <v>-131.4217289057809</v>
      </c>
      <c r="H2433" s="55" t="n">
        <v>-0.02339918260437546</v>
      </c>
      <c r="I2433" s="55" t="n">
        <v>7.243919979075431</v>
      </c>
      <c r="J2433" s="55" t="n">
        <v>-50.60438592103933</v>
      </c>
      <c r="K2433" s="55" t="n">
        <v>-50.59042529967191</v>
      </c>
      <c r="L2433" s="55" t="n">
        <v>-0.01396062136742036</v>
      </c>
      <c r="M2433" s="55" t="n">
        <v>8.223346211725564</v>
      </c>
      <c r="N2433" s="55" t="n">
        <v>-81.42260374942126</v>
      </c>
      <c r="O2433" s="55" t="n">
        <v>-81.55752907590357</v>
      </c>
      <c r="P2433" s="55" t="n">
        <v>0.1349253264823227</v>
      </c>
      <c r="Q2433" s="55" t="n">
        <v>-2.416015595407829</v>
      </c>
      <c r="R2433" s="55" t="n">
        <v>-274.772000554333</v>
      </c>
      <c r="S2433" s="55" t="n">
        <v>-274.7082242026666</v>
      </c>
      <c r="T2433" s="55" t="n">
        <v>-0.06377635166636483</v>
      </c>
      <c r="U2433" s="55" t="n">
        <v>-14.65199434146182</v>
      </c>
      <c r="V2433" s="55" t="n">
        <v>67.51790718872498</v>
      </c>
      <c r="W2433" s="55" t="n">
        <v>67.69698177843581</v>
      </c>
      <c r="X2433" s="55" t="n">
        <v>-0.1790745897108459</v>
      </c>
      <c r="Y2433" s="55" t="n">
        <v>180.0000000250167</v>
      </c>
      <c r="Z2433" s="55" t="n">
        <v>0.3652527549498023</v>
      </c>
      <c r="AA2433" s="55" t="n">
        <v>0.6951681517407733</v>
      </c>
      <c r="AB2433" s="55" t="n">
        <v>0.3229841030673537</v>
      </c>
      <c r="AC2433" s="55" t="n">
        <v>0.3649170473849089</v>
      </c>
      <c r="AD2433" s="55" t="n">
        <v>0.6950602375043077</v>
      </c>
      <c r="AE2433" s="55" t="n">
        <v>0.3231711414377855</v>
      </c>
      <c r="AF2433" s="55" t="n">
        <v>0.3357075648933727</v>
      </c>
      <c r="AG2433" s="55" t="n">
        <v>0.1079142364656116</v>
      </c>
      <c r="AH2433" s="55" t="n">
        <v>-0.1870383704318246</v>
      </c>
      <c r="AI2433" s="55" t="n">
        <v>0.3991596216708129</v>
      </c>
      <c r="AJ2433" s="55" t="n">
        <v>0</v>
      </c>
    </row>
    <row r="2434">
      <c r="A2434" s="55" t="n">
        <v>27.13</v>
      </c>
      <c r="B2434" s="55" t="n">
        <v>-109.2043145092727</v>
      </c>
      <c r="C2434" s="55" t="n">
        <v>-109.1883082602006</v>
      </c>
      <c r="D2434" s="55" t="n">
        <v>-0.01600624907214523</v>
      </c>
      <c r="E2434" s="55" t="n">
        <v>2.121454110282483</v>
      </c>
      <c r="F2434" s="55" t="n">
        <v>-131.3681383238343</v>
      </c>
      <c r="G2434" s="55" t="n">
        <v>-131.3482979278756</v>
      </c>
      <c r="H2434" s="55" t="n">
        <v>-0.01984039595862818</v>
      </c>
      <c r="I2434" s="55" t="n">
        <v>7.42701949726124</v>
      </c>
      <c r="J2434" s="55" t="n">
        <v>-50.52106890931569</v>
      </c>
      <c r="K2434" s="55" t="n">
        <v>-50.50927355026336</v>
      </c>
      <c r="L2434" s="55" t="n">
        <v>-0.011795359052326</v>
      </c>
      <c r="M2434" s="55" t="n">
        <v>8.02204364449212</v>
      </c>
      <c r="N2434" s="55" t="n">
        <v>-81.42906420816031</v>
      </c>
      <c r="O2434" s="55" t="n">
        <v>-81.57573102615839</v>
      </c>
      <c r="P2434" s="55" t="n">
        <v>0.1466668179980939</v>
      </c>
      <c r="Q2434" s="55" t="n">
        <v>-1.33251982827847</v>
      </c>
      <c r="R2434" s="55" t="n">
        <v>-274.9149858349611</v>
      </c>
      <c r="S2434" s="55" t="n">
        <v>-274.8513861008394</v>
      </c>
      <c r="T2434" s="55" t="n">
        <v>-0.0635997341217422</v>
      </c>
      <c r="U2434" s="55" t="n">
        <v>-14.02183062140472</v>
      </c>
      <c r="V2434" s="55" t="n">
        <v>67.55541474948471</v>
      </c>
      <c r="W2434" s="55" t="n">
        <v>69.37275553926307</v>
      </c>
      <c r="X2434" s="55" t="n">
        <v>-1.817340789778359</v>
      </c>
      <c r="Y2434" s="55" t="n">
        <v>157.4131021951798</v>
      </c>
      <c r="Z2434" s="55" t="n">
        <v>0.3651434544803251</v>
      </c>
      <c r="AA2434" s="55" t="n">
        <v>0.6950328452532134</v>
      </c>
      <c r="AB2434" s="55" t="n">
        <v>0.3247536506509039</v>
      </c>
      <c r="AC2434" s="55" t="n">
        <v>0.3647830793503009</v>
      </c>
      <c r="AD2434" s="55" t="n">
        <v>0.6949342050902496</v>
      </c>
      <c r="AE2434" s="55" t="n">
        <v>0.324851885680521</v>
      </c>
      <c r="AF2434" s="55" t="n">
        <v>0.3603751300242375</v>
      </c>
      <c r="AG2434" s="55" t="n">
        <v>0.0986401629637923</v>
      </c>
      <c r="AH2434" s="55" t="n">
        <v>-0.09823502961714414</v>
      </c>
      <c r="AI2434" s="55" t="n">
        <v>0.3863291823476331</v>
      </c>
      <c r="AJ2434" s="55" t="n">
        <v>0</v>
      </c>
    </row>
    <row r="2435">
      <c r="A2435" s="55" t="n">
        <v>27.14</v>
      </c>
      <c r="B2435" s="55" t="n">
        <v>-109.1845563135151</v>
      </c>
      <c r="C2435" s="55" t="n">
        <v>-109.168085527172</v>
      </c>
      <c r="D2435" s="55" t="n">
        <v>-0.01647078634304735</v>
      </c>
      <c r="E2435" s="55" t="n">
        <v>1.940547275124632</v>
      </c>
      <c r="F2435" s="55" t="n">
        <v>-131.2898410074574</v>
      </c>
      <c r="G2435" s="55" t="n">
        <v>-131.2731587000521</v>
      </c>
      <c r="H2435" s="55" t="n">
        <v>-0.016682307405275</v>
      </c>
      <c r="I2435" s="55" t="n">
        <v>7.586674967330241</v>
      </c>
      <c r="J2435" s="55" t="n">
        <v>-50.43632878977611</v>
      </c>
      <c r="K2435" s="55" t="n">
        <v>-50.43030198164813</v>
      </c>
      <c r="L2435" s="55" t="n">
        <v>-0.00602680812797746</v>
      </c>
      <c r="M2435" s="55" t="n">
        <v>7.790729835079159</v>
      </c>
      <c r="N2435" s="55" t="n">
        <v>-81.43563733753416</v>
      </c>
      <c r="O2435" s="55" t="n">
        <v>-81.57828194248575</v>
      </c>
      <c r="P2435" s="55" t="n">
        <v>0.1426446049515772</v>
      </c>
      <c r="Q2435" s="55" t="n">
        <v>0.6398639522416341</v>
      </c>
      <c r="R2435" s="55" t="n">
        <v>-275.0604216662494</v>
      </c>
      <c r="S2435" s="55" t="n">
        <v>-274.9845574866553</v>
      </c>
      <c r="T2435" s="55" t="n">
        <v>-0.07586417959409324</v>
      </c>
      <c r="U2435" s="55" t="n">
        <v>-12.72357493012043</v>
      </c>
      <c r="V2435" s="55" t="n">
        <v>67.5935499649686</v>
      </c>
      <c r="W2435" s="55" t="n">
        <v>69.45608472840711</v>
      </c>
      <c r="X2435" s="55" t="n">
        <v>-1.862534763438495</v>
      </c>
      <c r="Y2435" s="55" t="n">
        <v>-113.6433170650477</v>
      </c>
      <c r="Z2435" s="55" t="n">
        <v>0.3650309262799082</v>
      </c>
      <c r="AA2435" s="55" t="n">
        <v>0.6948909174462311</v>
      </c>
      <c r="AB2435" s="55" t="n">
        <v>0.3265538615683778</v>
      </c>
      <c r="AC2435" s="55" t="n">
        <v>0.3646517048064652</v>
      </c>
      <c r="AD2435" s="55" t="n">
        <v>0.6948102102448962</v>
      </c>
      <c r="AE2435" s="55" t="n">
        <v>0.3265644290946564</v>
      </c>
      <c r="AF2435" s="55" t="n">
        <v>0.3792214734429367</v>
      </c>
      <c r="AG2435" s="55" t="n">
        <v>0.08070720133490639</v>
      </c>
      <c r="AH2435" s="55" t="n">
        <v>-0.01056752627853763</v>
      </c>
      <c r="AI2435" s="55" t="n">
        <v>0.3878585449351253</v>
      </c>
      <c r="AJ2435" s="55" t="n">
        <v>0</v>
      </c>
    </row>
    <row r="2436">
      <c r="A2436" s="55" t="n">
        <v>27.15</v>
      </c>
      <c r="B2436" s="55" t="n">
        <v>-109.1644654064063</v>
      </c>
      <c r="C2436" s="55" t="n">
        <v>-109.1489478709554</v>
      </c>
      <c r="D2436" s="55" t="n">
        <v>-0.0155175354508793</v>
      </c>
      <c r="E2436" s="55" t="n">
        <v>1.914254209249519</v>
      </c>
      <c r="F2436" s="55" t="n">
        <v>-131.2102293418039</v>
      </c>
      <c r="G2436" s="55" t="n">
        <v>-131.1969482679534</v>
      </c>
      <c r="H2436" s="55" t="n">
        <v>-0.01328107385049084</v>
      </c>
      <c r="I2436" s="55" t="n">
        <v>7.650044807353634</v>
      </c>
      <c r="J2436" s="55" t="n">
        <v>-50.35016440895045</v>
      </c>
      <c r="K2436" s="55" t="n">
        <v>-50.35096010920203</v>
      </c>
      <c r="L2436" s="55" t="n">
        <v>0.0007957002515805989</v>
      </c>
      <c r="M2436" s="55" t="n">
        <v>8.071298833014048</v>
      </c>
      <c r="N2436" s="55" t="n">
        <v>-81.44231970672249</v>
      </c>
      <c r="O2436" s="55" t="n">
        <v>-81.57238883046846</v>
      </c>
      <c r="P2436" s="55" t="n">
        <v>0.1300691237459658</v>
      </c>
      <c r="Q2436" s="55" t="n">
        <v>0.3710373169173148</v>
      </c>
      <c r="R2436" s="55" t="n">
        <v>-275.2083019901167</v>
      </c>
      <c r="S2436" s="55" t="n">
        <v>-275.1130132535959</v>
      </c>
      <c r="T2436" s="55" t="n">
        <v>-0.09528873652083188</v>
      </c>
      <c r="U2436" s="55" t="n">
        <v>-13.06275777611108</v>
      </c>
      <c r="V2436" s="55" t="n">
        <v>67.63232270494456</v>
      </c>
      <c r="W2436" s="55" t="n">
        <v>67.736446201547</v>
      </c>
      <c r="X2436" s="55" t="n">
        <v>-0.1041234966024434</v>
      </c>
      <c r="Y2436" s="55" t="n">
        <v>-180.0000000197881</v>
      </c>
      <c r="Z2436" s="55" t="n">
        <v>0.3649150414879604</v>
      </c>
      <c r="AA2436" s="55" t="n">
        <v>0.6947421479952658</v>
      </c>
      <c r="AB2436" s="55" t="n">
        <v>0.3283848578288492</v>
      </c>
      <c r="AC2436" s="55" t="n">
        <v>0.3645279521726468</v>
      </c>
      <c r="AD2436" s="55" t="n">
        <v>0.6946836703891257</v>
      </c>
      <c r="AE2436" s="55" t="n">
        <v>0.3283098343510156</v>
      </c>
      <c r="AF2436" s="55" t="n">
        <v>0.3870893153135602</v>
      </c>
      <c r="AG2436" s="55" t="n">
        <v>0.05847760614008379</v>
      </c>
      <c r="AH2436" s="55" t="n">
        <v>0.07502347783361341</v>
      </c>
      <c r="AI2436" s="55" t="n">
        <v>0.3986054323212946</v>
      </c>
      <c r="AJ2436" s="55" t="n">
        <v>0</v>
      </c>
    </row>
    <row r="2437">
      <c r="A2437" s="55" t="n">
        <v>27.16</v>
      </c>
      <c r="B2437" s="55" t="n">
        <v>-109.1440364724643</v>
      </c>
      <c r="C2437" s="55" t="n">
        <v>-109.129201186936</v>
      </c>
      <c r="D2437" s="55" t="n">
        <v>-0.01483528552827441</v>
      </c>
      <c r="E2437" s="55" t="n">
        <v>2.02407024405536</v>
      </c>
      <c r="F2437" s="55" t="n">
        <v>-131.1293009790588</v>
      </c>
      <c r="G2437" s="55" t="n">
        <v>-131.1202431940607</v>
      </c>
      <c r="H2437" s="55" t="n">
        <v>-0.009057784998055349</v>
      </c>
      <c r="I2437" s="55" t="n">
        <v>7.688180667570055</v>
      </c>
      <c r="J2437" s="55" t="n">
        <v>-50.26257466930086</v>
      </c>
      <c r="K2437" s="55" t="n">
        <v>-50.26733120772359</v>
      </c>
      <c r="L2437" s="55" t="n">
        <v>0.004756538422726413</v>
      </c>
      <c r="M2437" s="55" t="n">
        <v>8.600836994692202</v>
      </c>
      <c r="N2437" s="55" t="n">
        <v>-81.44910443662572</v>
      </c>
      <c r="O2437" s="55" t="n">
        <v>-81.57775024028854</v>
      </c>
      <c r="P2437" s="55" t="n">
        <v>0.1286458036628271</v>
      </c>
      <c r="Q2437" s="55" t="n">
        <v>-1.286264096678134</v>
      </c>
      <c r="R2437" s="55" t="n">
        <v>-275.3586208681968</v>
      </c>
      <c r="S2437" s="55" t="n">
        <v>-275.2540107150174</v>
      </c>
      <c r="T2437" s="55" t="n">
        <v>-0.1046101531793336</v>
      </c>
      <c r="U2437" s="55" t="n">
        <v>-14.94188442294145</v>
      </c>
      <c r="V2437" s="55" t="n">
        <v>67.67173346012522</v>
      </c>
      <c r="W2437" s="55" t="n">
        <v>66.46274963565155</v>
      </c>
      <c r="X2437" s="55" t="n">
        <v>1.208983824473677</v>
      </c>
      <c r="Y2437" s="55" t="n">
        <v>-84.30830627539997</v>
      </c>
      <c r="Z2437" s="55" t="n">
        <v>0.3647956563603612</v>
      </c>
      <c r="AA2437" s="55" t="n">
        <v>0.6945863439503489</v>
      </c>
      <c r="AB2437" s="55" t="n">
        <v>0.3302467059645238</v>
      </c>
      <c r="AC2437" s="55" t="n">
        <v>0.3644091366302118</v>
      </c>
      <c r="AD2437" s="55" t="n">
        <v>0.6945415260213073</v>
      </c>
      <c r="AE2437" s="55" t="n">
        <v>0.3300807334768761</v>
      </c>
      <c r="AF2437" s="55" t="n">
        <v>0.3865197301493595</v>
      </c>
      <c r="AG2437" s="55" t="n">
        <v>0.04481792904165172</v>
      </c>
      <c r="AH2437" s="55" t="n">
        <v>0.1659724876477142</v>
      </c>
      <c r="AI2437" s="55" t="n">
        <v>0.4230283858256877</v>
      </c>
      <c r="AJ2437" s="55" t="n">
        <v>0</v>
      </c>
    </row>
    <row r="2438">
      <c r="A2438" s="55" t="n">
        <v>27.17</v>
      </c>
      <c r="B2438" s="55" t="n">
        <v>-109.1232672016608</v>
      </c>
      <c r="C2438" s="55" t="n">
        <v>-109.107754838315</v>
      </c>
      <c r="D2438" s="55" t="n">
        <v>-0.01551236334577872</v>
      </c>
      <c r="E2438" s="55" t="n">
        <v>2.239873472987851</v>
      </c>
      <c r="F2438" s="55" t="n">
        <v>-131.0470551676447</v>
      </c>
      <c r="G2438" s="55" t="n">
        <v>-131.0428022097799</v>
      </c>
      <c r="H2438" s="55" t="n">
        <v>-0.004252957864874294</v>
      </c>
      <c r="I2438" s="55" t="n">
        <v>7.790584519690179</v>
      </c>
      <c r="J2438" s="55" t="n">
        <v>-50.1735586487377</v>
      </c>
      <c r="K2438" s="55" t="n">
        <v>-50.17892370883776</v>
      </c>
      <c r="L2438" s="55" t="n">
        <v>0.005365060100059161</v>
      </c>
      <c r="M2438" s="55" t="n">
        <v>9.03448255398898</v>
      </c>
      <c r="N2438" s="55" t="n">
        <v>-81.45598858009794</v>
      </c>
      <c r="O2438" s="55" t="n">
        <v>-81.60103815084624</v>
      </c>
      <c r="P2438" s="55" t="n">
        <v>0.1450495707482924</v>
      </c>
      <c r="Q2438" s="55" t="n">
        <v>-3.171113722846302</v>
      </c>
      <c r="R2438" s="55" t="n">
        <v>-275.5113770352268</v>
      </c>
      <c r="S2438" s="55" t="n">
        <v>-275.4175674210541</v>
      </c>
      <c r="T2438" s="55" t="n">
        <v>-0.09380961417270897</v>
      </c>
      <c r="U2438" s="55" t="n">
        <v>-17.49099663312023</v>
      </c>
      <c r="V2438" s="55" t="n">
        <v>67.71178140012287</v>
      </c>
      <c r="W2438" s="55" t="n">
        <v>67.10751982920533</v>
      </c>
      <c r="X2438" s="55" t="n">
        <v>0.6042615709175341</v>
      </c>
      <c r="Y2438" s="55" t="n">
        <v>180.0000000075936</v>
      </c>
      <c r="Z2438" s="55" t="n">
        <v>0.3646726693152397</v>
      </c>
      <c r="AA2438" s="55" t="n">
        <v>0.6944232877851221</v>
      </c>
      <c r="AB2438" s="55" t="n">
        <v>0.332139441884101</v>
      </c>
      <c r="AC2438" s="55" t="n">
        <v>0.3642926980822286</v>
      </c>
      <c r="AD2438" s="55" t="n">
        <v>0.694377692410225</v>
      </c>
      <c r="AE2438" s="55" t="n">
        <v>0.3318739185189714</v>
      </c>
      <c r="AF2438" s="55" t="n">
        <v>0.3799712330110894</v>
      </c>
      <c r="AG2438" s="55" t="n">
        <v>0.04559537489712273</v>
      </c>
      <c r="AH2438" s="55" t="n">
        <v>0.265523365129694</v>
      </c>
      <c r="AI2438" s="55" t="n">
        <v>0.4657893660849006</v>
      </c>
      <c r="AJ2438" s="55" t="n">
        <v>0</v>
      </c>
    </row>
    <row r="2439">
      <c r="A2439" s="55" t="n">
        <v>27.18</v>
      </c>
      <c r="B2439" s="55" t="n">
        <v>-109.1021583584131</v>
      </c>
      <c r="C2439" s="55" t="n">
        <v>-109.0852480787533</v>
      </c>
      <c r="D2439" s="55" t="n">
        <v>-0.01691027965974264</v>
      </c>
      <c r="E2439" s="55" t="n">
        <v>2.259085766935885</v>
      </c>
      <c r="F2439" s="55" t="n">
        <v>-130.963491257054</v>
      </c>
      <c r="G2439" s="55" t="n">
        <v>-130.9637209612985</v>
      </c>
      <c r="H2439" s="55" t="n">
        <v>0.0002297042445137017</v>
      </c>
      <c r="I2439" s="55" t="n">
        <v>8.005497923138288</v>
      </c>
      <c r="J2439" s="55" t="n">
        <v>-50.08311567681443</v>
      </c>
      <c r="K2439" s="55" t="n">
        <v>-50.08927893403412</v>
      </c>
      <c r="L2439" s="55" t="n">
        <v>0.006163257219687478</v>
      </c>
      <c r="M2439" s="55" t="n">
        <v>8.905371700663162</v>
      </c>
      <c r="N2439" s="55" t="n">
        <v>-81.46297351612253</v>
      </c>
      <c r="O2439" s="55" t="n">
        <v>-81.62787899294713</v>
      </c>
      <c r="P2439" s="55" t="n">
        <v>0.1649054768245934</v>
      </c>
      <c r="Q2439" s="55" t="n">
        <v>-2.286803386717896</v>
      </c>
      <c r="R2439" s="55" t="n">
        <v>-275.6665728953949</v>
      </c>
      <c r="S2439" s="55" t="n">
        <v>-275.5955744495934</v>
      </c>
      <c r="T2439" s="55" t="n">
        <v>-0.07099844580152878</v>
      </c>
      <c r="U2439" s="55" t="n">
        <v>-18.03991770701655</v>
      </c>
      <c r="V2439" s="55" t="n">
        <v>67.75246737285774</v>
      </c>
      <c r="W2439" s="55" t="n">
        <v>68.90751982930483</v>
      </c>
      <c r="X2439" s="55" t="n">
        <v>-1.155052456447096</v>
      </c>
      <c r="Y2439" s="55" t="n">
        <v>180.0000000099442</v>
      </c>
      <c r="Z2439" s="55" t="n">
        <v>0.3645460182246225</v>
      </c>
      <c r="AA2439" s="55" t="n">
        <v>0.6942527312272336</v>
      </c>
      <c r="AB2439" s="55" t="n">
        <v>0.3340630895691241</v>
      </c>
      <c r="AC2439" s="55" t="n">
        <v>0.3641782960878516</v>
      </c>
      <c r="AD2439" s="55" t="n">
        <v>0.6942001425490845</v>
      </c>
      <c r="AE2439" s="55" t="n">
        <v>0.3336961148920637</v>
      </c>
      <c r="AF2439" s="55" t="n">
        <v>0.3677221367708317</v>
      </c>
      <c r="AG2439" s="55" t="n">
        <v>0.05258867814916801</v>
      </c>
      <c r="AH2439" s="55" t="n">
        <v>0.3669746770603166</v>
      </c>
      <c r="AI2439" s="55" t="n">
        <v>0.5221642965047559</v>
      </c>
      <c r="AJ2439" s="55" t="n">
        <v>0</v>
      </c>
    </row>
    <row r="2440">
      <c r="A2440" s="55" t="n">
        <v>27.19</v>
      </c>
      <c r="B2440" s="55" t="n">
        <v>-109.0807127766621</v>
      </c>
      <c r="C2440" s="55" t="n">
        <v>-109.0634227479695</v>
      </c>
      <c r="D2440" s="55" t="n">
        <v>-0.0172900286925808</v>
      </c>
      <c r="E2440" s="55" t="n">
        <v>2.119170609580572</v>
      </c>
      <c r="F2440" s="55" t="n">
        <v>-130.8786087415082</v>
      </c>
      <c r="G2440" s="55" t="n">
        <v>-130.8824795082924</v>
      </c>
      <c r="H2440" s="55" t="n">
        <v>0.003870766784213378</v>
      </c>
      <c r="I2440" s="55" t="n">
        <v>8.222816241808188</v>
      </c>
      <c r="J2440" s="55" t="n">
        <v>-49.99124533575885</v>
      </c>
      <c r="K2440" s="55" t="n">
        <v>-50.00160902969577</v>
      </c>
      <c r="L2440" s="55" t="n">
        <v>0.01036369393691608</v>
      </c>
      <c r="M2440" s="55" t="n">
        <v>8.649933858856251</v>
      </c>
      <c r="N2440" s="55" t="n">
        <v>-81.47006350128312</v>
      </c>
      <c r="O2440" s="55" t="n">
        <v>-81.63930183052611</v>
      </c>
      <c r="P2440" s="55" t="n">
        <v>0.1692383292429845</v>
      </c>
      <c r="Q2440" s="55" t="n">
        <v>-0.1946919810851978</v>
      </c>
      <c r="R2440" s="55" t="n">
        <v>-275.8242131534298</v>
      </c>
      <c r="S2440" s="55" t="n">
        <v>-275.7683639907926</v>
      </c>
      <c r="T2440" s="55" t="n">
        <v>-0.05584916263717506</v>
      </c>
      <c r="U2440" s="55" t="n">
        <v>-16.63584010307676</v>
      </c>
      <c r="V2440" s="55" t="n">
        <v>67.79379330707764</v>
      </c>
      <c r="W2440" s="55" t="n">
        <v>69.7468623693925</v>
      </c>
      <c r="X2440" s="55" t="n">
        <v>-1.953069062314869</v>
      </c>
      <c r="Y2440" s="55" t="n">
        <v>5.333234534517621</v>
      </c>
      <c r="Z2440" s="55" t="n">
        <v>0.3644156670494912</v>
      </c>
      <c r="AA2440" s="55" t="n">
        <v>0.6940744042912772</v>
      </c>
      <c r="AB2440" s="55" t="n">
        <v>0.336017662851731</v>
      </c>
      <c r="AC2440" s="55" t="n">
        <v>0.3640658658447804</v>
      </c>
      <c r="AD2440" s="55" t="n">
        <v>0.6940226005872882</v>
      </c>
      <c r="AE2440" s="55" t="n">
        <v>0.3355584202906873</v>
      </c>
      <c r="AF2440" s="55" t="n">
        <v>0.3498012047107868</v>
      </c>
      <c r="AG2440" s="55" t="n">
        <v>0.05180370398905065</v>
      </c>
      <c r="AH2440" s="55" t="n">
        <v>0.4592425610436823</v>
      </c>
      <c r="AI2440" s="55" t="n">
        <v>0.5796104178136062</v>
      </c>
      <c r="AJ2440" s="55" t="n">
        <v>0</v>
      </c>
    </row>
    <row r="2441">
      <c r="A2441" s="55" t="n">
        <v>27.2</v>
      </c>
      <c r="B2441" s="55" t="n">
        <v>-109.0589343549502</v>
      </c>
      <c r="C2441" s="55" t="n">
        <v>-109.0432887531136</v>
      </c>
      <c r="D2441" s="55" t="n">
        <v>-0.01564560183666061</v>
      </c>
      <c r="E2441" s="55" t="n">
        <v>1.950160975577169</v>
      </c>
      <c r="F2441" s="55" t="n">
        <v>-130.7924073036173</v>
      </c>
      <c r="G2441" s="55" t="n">
        <v>-130.7995420442916</v>
      </c>
      <c r="H2441" s="55" t="n">
        <v>0.007134740674358535</v>
      </c>
      <c r="I2441" s="55" t="n">
        <v>8.35192575929649</v>
      </c>
      <c r="J2441" s="55" t="n">
        <v>-49.89794746150452</v>
      </c>
      <c r="K2441" s="55" t="n">
        <v>-49.91482572148622</v>
      </c>
      <c r="L2441" s="55" t="n">
        <v>0.01687825998170241</v>
      </c>
      <c r="M2441" s="55" t="n">
        <v>8.726461637261911</v>
      </c>
      <c r="N2441" s="55" t="n">
        <v>-81.47726422123476</v>
      </c>
      <c r="O2441" s="55" t="n">
        <v>-81.63357535099202</v>
      </c>
      <c r="P2441" s="55" t="n">
        <v>0.1563111297572636</v>
      </c>
      <c r="Q2441" s="55" t="n">
        <v>0.9914241108209503</v>
      </c>
      <c r="R2441" s="55" t="n">
        <v>-275.9843034456887</v>
      </c>
      <c r="S2441" s="55" t="n">
        <v>-275.9234435607016</v>
      </c>
      <c r="T2441" s="55" t="n">
        <v>-0.06085988498716054</v>
      </c>
      <c r="U2441" s="55" t="n">
        <v>-14.70272738379043</v>
      </c>
      <c r="V2441" s="55" t="n">
        <v>67.83576161487763</v>
      </c>
      <c r="W2441" s="55" t="n">
        <v>68.55179821666945</v>
      </c>
      <c r="X2441" s="55" t="n">
        <v>-0.7160366017918288</v>
      </c>
      <c r="Y2441" s="55" t="n">
        <v>-180.0000000247335</v>
      </c>
      <c r="Z2441" s="55" t="n">
        <v>0.3642815924769023</v>
      </c>
      <c r="AA2441" s="55" t="n">
        <v>0.6938880242725345</v>
      </c>
      <c r="AB2441" s="55" t="n">
        <v>0.338003167191891</v>
      </c>
      <c r="AC2441" s="55" t="n">
        <v>0.3639525275935009</v>
      </c>
      <c r="AD2441" s="55" t="n">
        <v>0.6938495950657373</v>
      </c>
      <c r="AE2441" s="55" t="n">
        <v>0.3374653445237831</v>
      </c>
      <c r="AF2441" s="55" t="n">
        <v>0.3290648834013421</v>
      </c>
      <c r="AG2441" s="55" t="n">
        <v>0.03842920679719697</v>
      </c>
      <c r="AH2441" s="55" t="n">
        <v>0.5378226681078679</v>
      </c>
      <c r="AI2441" s="55" t="n">
        <v>0.6316753309681061</v>
      </c>
      <c r="AJ2441" s="55" t="n">
        <v>0</v>
      </c>
    </row>
    <row r="2442">
      <c r="A2442" s="55" t="n">
        <v>27.21</v>
      </c>
      <c r="B2442" s="55" t="n">
        <v>-109.0368270514991</v>
      </c>
      <c r="C2442" s="55" t="n">
        <v>-109.0239333553412</v>
      </c>
      <c r="D2442" s="55" t="n">
        <v>-0.01289369615788866</v>
      </c>
      <c r="E2442" s="55" t="n">
        <v>1.923336669411653</v>
      </c>
      <c r="F2442" s="55" t="n">
        <v>-130.7048868580392</v>
      </c>
      <c r="G2442" s="55" t="n">
        <v>-130.7157597727731</v>
      </c>
      <c r="H2442" s="55" t="n">
        <v>0.01087291473382344</v>
      </c>
      <c r="I2442" s="55" t="n">
        <v>8.400863699472898</v>
      </c>
      <c r="J2442" s="55" t="n">
        <v>-49.80322214472199</v>
      </c>
      <c r="K2442" s="55" t="n">
        <v>-49.8245265463115</v>
      </c>
      <c r="L2442" s="55" t="n">
        <v>0.02130440158951405</v>
      </c>
      <c r="M2442" s="55" t="n">
        <v>9.276885531318877</v>
      </c>
      <c r="N2442" s="55" t="n">
        <v>-81.48458134217476</v>
      </c>
      <c r="O2442" s="55" t="n">
        <v>-81.62959039219973</v>
      </c>
      <c r="P2442" s="55" t="n">
        <v>0.145009050024961</v>
      </c>
      <c r="Q2442" s="55" t="n">
        <v>-0.09002486198470365</v>
      </c>
      <c r="R2442" s="55" t="n">
        <v>-276.1468489712484</v>
      </c>
      <c r="S2442" s="55" t="n">
        <v>-276.0676880794682</v>
      </c>
      <c r="T2442" s="55" t="n">
        <v>-0.07916089178018747</v>
      </c>
      <c r="U2442" s="55" t="n">
        <v>-14.18804986575122</v>
      </c>
      <c r="V2442" s="55" t="n">
        <v>67.87837459421952</v>
      </c>
      <c r="W2442" s="55" t="n">
        <v>66.75357166361312</v>
      </c>
      <c r="X2442" s="55" t="n">
        <v>1.124802930606394</v>
      </c>
      <c r="Y2442" s="55" t="n">
        <v>-179.6771433129361</v>
      </c>
      <c r="Z2442" s="55" t="n">
        <v>0.364143770561313</v>
      </c>
      <c r="AA2442" s="55" t="n">
        <v>0.6936933046982294</v>
      </c>
      <c r="AB2442" s="55" t="n">
        <v>0.3400196014539137</v>
      </c>
      <c r="AC2442" s="55" t="n">
        <v>0.3638320224857576</v>
      </c>
      <c r="AD2442" s="55" t="n">
        <v>0.6936707125709967</v>
      </c>
      <c r="AE2442" s="55" t="n">
        <v>0.3394099602508234</v>
      </c>
      <c r="AF2442" s="55" t="n">
        <v>0.3117480755553959</v>
      </c>
      <c r="AG2442" s="55" t="n">
        <v>0.02259212723276782</v>
      </c>
      <c r="AH2442" s="55" t="n">
        <v>0.6096412030903164</v>
      </c>
      <c r="AI2442" s="55" t="n">
        <v>0.6850982873506566</v>
      </c>
      <c r="AJ2442" s="55" t="n">
        <v>0</v>
      </c>
    </row>
    <row r="2443">
      <c r="A2443" s="55" t="n">
        <v>27.22</v>
      </c>
      <c r="B2443" s="55" t="n">
        <v>-109.0143938792874</v>
      </c>
      <c r="C2443" s="55" t="n">
        <v>-109.0036097618813</v>
      </c>
      <c r="D2443" s="55" t="n">
        <v>-0.01078411740610005</v>
      </c>
      <c r="E2443" s="55" t="n">
        <v>2.121816174409487</v>
      </c>
      <c r="F2443" s="55" t="n">
        <v>-130.6160475951392</v>
      </c>
      <c r="G2443" s="55" t="n">
        <v>-130.6312917724079</v>
      </c>
      <c r="H2443" s="55" t="n">
        <v>0.01524417726869557</v>
      </c>
      <c r="I2443" s="55" t="n">
        <v>8.485049691887218</v>
      </c>
      <c r="J2443" s="55" t="n">
        <v>-49.70706973185022</v>
      </c>
      <c r="K2443" s="55" t="n">
        <v>-49.7280333588546</v>
      </c>
      <c r="L2443" s="55" t="n">
        <v>0.02096362700437465</v>
      </c>
      <c r="M2443" s="55" t="n">
        <v>9.955423400881205</v>
      </c>
      <c r="N2443" s="55" t="n">
        <v>-81.4920190623139</v>
      </c>
      <c r="O2443" s="55" t="n">
        <v>-81.64521330127732</v>
      </c>
      <c r="P2443" s="55" t="n">
        <v>0.1531942389634183</v>
      </c>
      <c r="Q2443" s="55" t="n">
        <v>-2.787406013854465</v>
      </c>
      <c r="R2443" s="55" t="n">
        <v>-276.3118531229929</v>
      </c>
      <c r="S2443" s="55" t="n">
        <v>-276.2188150841644</v>
      </c>
      <c r="T2443" s="55" t="n">
        <v>-0.09303803882856466</v>
      </c>
      <c r="U2443" s="55" t="n">
        <v>-15.87058311283977</v>
      </c>
      <c r="V2443" s="55" t="n">
        <v>67.92163383145154</v>
      </c>
      <c r="W2443" s="55" t="n">
        <v>66.53559951713736</v>
      </c>
      <c r="X2443" s="55" t="n">
        <v>1.386034314314189</v>
      </c>
      <c r="Y2443" s="55" t="n">
        <v>107.3795292913729</v>
      </c>
      <c r="Z2443" s="55" t="n">
        <v>0.3640021633725735</v>
      </c>
      <c r="AA2443" s="55" t="n">
        <v>0.6934899642329495</v>
      </c>
      <c r="AB2443" s="55" t="n">
        <v>0.3420669596819625</v>
      </c>
      <c r="AC2443" s="55" t="n">
        <v>0.3637013160809774</v>
      </c>
      <c r="AD2443" s="55" t="n">
        <v>0.6934718964834319</v>
      </c>
      <c r="AE2443" s="55" t="n">
        <v>0.3413831938602744</v>
      </c>
      <c r="AF2443" s="55" t="n">
        <v>0.3008472915960736</v>
      </c>
      <c r="AG2443" s="55" t="n">
        <v>0.01806774951762513</v>
      </c>
      <c r="AH2443" s="55" t="n">
        <v>0.6837658216880538</v>
      </c>
      <c r="AI2443" s="55" t="n">
        <v>0.7472424207324314</v>
      </c>
      <c r="AJ2443" s="55" t="n">
        <v>0</v>
      </c>
    </row>
    <row r="2444">
      <c r="A2444" s="55" t="n">
        <v>27.23</v>
      </c>
      <c r="B2444" s="55" t="n">
        <v>-108.9916359011291</v>
      </c>
      <c r="C2444" s="55" t="n">
        <v>-108.9816771822039</v>
      </c>
      <c r="D2444" s="55" t="n">
        <v>-0.009958718925110955</v>
      </c>
      <c r="E2444" s="55" t="n">
        <v>2.224833935836106</v>
      </c>
      <c r="F2444" s="55" t="n">
        <v>-130.5258900246492</v>
      </c>
      <c r="G2444" s="55" t="n">
        <v>-130.5450939781643</v>
      </c>
      <c r="H2444" s="55" t="n">
        <v>0.01920395351515659</v>
      </c>
      <c r="I2444" s="55" t="n">
        <v>8.733253270569461</v>
      </c>
      <c r="J2444" s="55" t="n">
        <v>-49.6094908261278</v>
      </c>
      <c r="K2444" s="55" t="n">
        <v>-49.62836448131591</v>
      </c>
      <c r="L2444" s="55" t="n">
        <v>0.01887365518811492</v>
      </c>
      <c r="M2444" s="55" t="n">
        <v>9.940193194739432</v>
      </c>
      <c r="N2444" s="55" t="n">
        <v>-81.49957866334729</v>
      </c>
      <c r="O2444" s="55" t="n">
        <v>-81.67366481642752</v>
      </c>
      <c r="P2444" s="55" t="n">
        <v>0.174086153080225</v>
      </c>
      <c r="Q2444" s="55" t="n">
        <v>-2.635936903459283</v>
      </c>
      <c r="R2444" s="55" t="n">
        <v>-276.4793161187034</v>
      </c>
      <c r="S2444" s="55" t="n">
        <v>-276.3864847496537</v>
      </c>
      <c r="T2444" s="55" t="n">
        <v>-0.09283136904975199</v>
      </c>
      <c r="U2444" s="55" t="n">
        <v>-17.34112653002543</v>
      </c>
      <c r="V2444" s="55" t="n">
        <v>67.96553960382801</v>
      </c>
      <c r="W2444" s="55" t="n">
        <v>68.26319130511767</v>
      </c>
      <c r="X2444" s="55" t="n">
        <v>-0.2976517012896678</v>
      </c>
      <c r="Y2444" s="55" t="n">
        <v>180.0000000242829</v>
      </c>
      <c r="Z2444" s="55" t="n">
        <v>0.363856705653376</v>
      </c>
      <c r="AA2444" s="55" t="n">
        <v>0.6932777355348752</v>
      </c>
      <c r="AB2444" s="55" t="n">
        <v>0.3441452328742393</v>
      </c>
      <c r="AC2444" s="55" t="n">
        <v>0.3635654801344315</v>
      </c>
      <c r="AD2444" s="55" t="n">
        <v>0.69325201757442</v>
      </c>
      <c r="AE2444" s="55" t="n">
        <v>0.3433868368556343</v>
      </c>
      <c r="AF2444" s="55" t="n">
        <v>0.2912255189445601</v>
      </c>
      <c r="AG2444" s="55" t="n">
        <v>0.02571796045514052</v>
      </c>
      <c r="AH2444" s="55" t="n">
        <v>0.7583960186049454</v>
      </c>
      <c r="AI2444" s="55" t="n">
        <v>0.8127965535177504</v>
      </c>
      <c r="AJ2444" s="55" t="n">
        <v>0</v>
      </c>
    </row>
    <row r="2445">
      <c r="A2445" s="55" t="n">
        <v>27.24</v>
      </c>
      <c r="B2445" s="55" t="n">
        <v>-108.9685512247508</v>
      </c>
      <c r="C2445" s="55" t="n">
        <v>-108.959286416242</v>
      </c>
      <c r="D2445" s="55" t="n">
        <v>-0.00926480850871981</v>
      </c>
      <c r="E2445" s="55" t="n">
        <v>2.250349529235355</v>
      </c>
      <c r="F2445" s="55" t="n">
        <v>-130.434415019327</v>
      </c>
      <c r="G2445" s="55" t="n">
        <v>-130.4560962190115</v>
      </c>
      <c r="H2445" s="55" t="n">
        <v>0.02168119968446367</v>
      </c>
      <c r="I2445" s="55" t="n">
        <v>9.037480101552012</v>
      </c>
      <c r="J2445" s="55" t="n">
        <v>-49.51048628862421</v>
      </c>
      <c r="K2445" s="55" t="n">
        <v>-49.53063269617235</v>
      </c>
      <c r="L2445" s="55" t="n">
        <v>0.02014640754814457</v>
      </c>
      <c r="M2445" s="55" t="n">
        <v>9.634036944748845</v>
      </c>
      <c r="N2445" s="55" t="n">
        <v>-81.50725706192551</v>
      </c>
      <c r="O2445" s="55" t="n">
        <v>-81.69113924369682</v>
      </c>
      <c r="P2445" s="55" t="n">
        <v>0.1838821817713161</v>
      </c>
      <c r="Q2445" s="55" t="n">
        <v>-1.019837825269392</v>
      </c>
      <c r="R2445" s="55" t="n">
        <v>-276.6492336321472</v>
      </c>
      <c r="S2445" s="55" t="n">
        <v>-276.5641485386955</v>
      </c>
      <c r="T2445" s="55" t="n">
        <v>-0.0850850934516429</v>
      </c>
      <c r="U2445" s="55" t="n">
        <v>-18.09973960805251</v>
      </c>
      <c r="V2445" s="55" t="n">
        <v>68.01009028202873</v>
      </c>
      <c r="W2445" s="55" t="n">
        <v>69.83758974516972</v>
      </c>
      <c r="X2445" s="55" t="n">
        <v>-1.827499463140996</v>
      </c>
      <c r="Y2445" s="55" t="n">
        <v>138.9804368991233</v>
      </c>
      <c r="Z2445" s="55" t="n">
        <v>0.3637072914892911</v>
      </c>
      <c r="AA2445" s="55" t="n">
        <v>0.693056374059398</v>
      </c>
      <c r="AB2445" s="55" t="n">
        <v>0.3462544107554782</v>
      </c>
      <c r="AC2445" s="55" t="n">
        <v>0.3634351561063404</v>
      </c>
      <c r="AD2445" s="55" t="n">
        <v>0.6930229202234626</v>
      </c>
      <c r="AE2445" s="55" t="n">
        <v>0.3454337474245989</v>
      </c>
      <c r="AF2445" s="55" t="n">
        <v>0.2721353829506779</v>
      </c>
      <c r="AG2445" s="55" t="n">
        <v>0.03345383593544859</v>
      </c>
      <c r="AH2445" s="55" t="n">
        <v>0.8206633308793787</v>
      </c>
      <c r="AI2445" s="55" t="n">
        <v>0.8652543721025306</v>
      </c>
      <c r="AJ2445" s="55" t="n">
        <v>0</v>
      </c>
    </row>
    <row r="2446">
      <c r="A2446" s="55" t="n">
        <v>27.25</v>
      </c>
      <c r="B2446" s="55" t="n">
        <v>-108.945133858411</v>
      </c>
      <c r="C2446" s="55" t="n">
        <v>-108.9375268585827</v>
      </c>
      <c r="D2446" s="55" t="n">
        <v>-0.007606999828252825</v>
      </c>
      <c r="E2446" s="55" t="n">
        <v>2.114326876863343</v>
      </c>
      <c r="F2446" s="55" t="n">
        <v>-130.3416257467958</v>
      </c>
      <c r="G2446" s="55" t="n">
        <v>-130.3643909481264</v>
      </c>
      <c r="H2446" s="55" t="n">
        <v>0.02276520133060303</v>
      </c>
      <c r="I2446" s="55" t="n">
        <v>9.281279458272408</v>
      </c>
      <c r="J2446" s="55" t="n">
        <v>-49.41005711385979</v>
      </c>
      <c r="K2446" s="55" t="n">
        <v>-49.43567319461795</v>
      </c>
      <c r="L2446" s="55" t="n">
        <v>0.02561608075816145</v>
      </c>
      <c r="M2446" s="55" t="n">
        <v>9.377839348636314</v>
      </c>
      <c r="N2446" s="55" t="n">
        <v>-81.51504959649083</v>
      </c>
      <c r="O2446" s="55" t="n">
        <v>-81.68788697808527</v>
      </c>
      <c r="P2446" s="55" t="n">
        <v>0.1728373815944509</v>
      </c>
      <c r="Q2446" s="55" t="n">
        <v>1.442955395417032</v>
      </c>
      <c r="R2446" s="55" t="n">
        <v>-276.8216003886868</v>
      </c>
      <c r="S2446" s="55" t="n">
        <v>-276.7417288139859</v>
      </c>
      <c r="T2446" s="55" t="n">
        <v>-0.07987157470085668</v>
      </c>
      <c r="U2446" s="55" t="n">
        <v>-17.45485681695932</v>
      </c>
      <c r="V2446" s="55" t="n">
        <v>68.05528335247367</v>
      </c>
      <c r="W2446" s="55" t="n">
        <v>69.75768975576766</v>
      </c>
      <c r="X2446" s="55" t="n">
        <v>-1.702406403293996</v>
      </c>
      <c r="Y2446" s="55" t="n">
        <v>-128.2416924447795</v>
      </c>
      <c r="Z2446" s="55" t="n">
        <v>0.3635537671898104</v>
      </c>
      <c r="AA2446" s="55" t="n">
        <v>0.6928256688429533</v>
      </c>
      <c r="AB2446" s="55" t="n">
        <v>0.3483944521573409</v>
      </c>
      <c r="AC2446" s="55" t="n">
        <v>0.3633133992374517</v>
      </c>
      <c r="AD2446" s="55" t="n">
        <v>0.6927925114785476</v>
      </c>
      <c r="AE2446" s="55" t="n">
        <v>0.3475318808763518</v>
      </c>
      <c r="AF2446" s="55" t="n">
        <v>0.2403679523586555</v>
      </c>
      <c r="AG2446" s="55" t="n">
        <v>0.03315736440567818</v>
      </c>
      <c r="AH2446" s="55" t="n">
        <v>0.862571280989155</v>
      </c>
      <c r="AI2446" s="55" t="n">
        <v>0.8960498747964287</v>
      </c>
      <c r="AJ2446" s="55" t="n">
        <v>0</v>
      </c>
    </row>
    <row r="2447">
      <c r="A2447" s="55" t="n">
        <v>27.26</v>
      </c>
      <c r="B2447" s="55" t="n">
        <v>-108.9213763235418</v>
      </c>
      <c r="C2447" s="55" t="n">
        <v>-108.916588360598</v>
      </c>
      <c r="D2447" s="55" t="n">
        <v>-0.004787962943791069</v>
      </c>
      <c r="E2447" s="55" t="n">
        <v>2.095438831130461</v>
      </c>
      <c r="F2447" s="55" t="n">
        <v>-130.2475308777433</v>
      </c>
      <c r="G2447" s="55" t="n">
        <v>-130.2711830259591</v>
      </c>
      <c r="H2447" s="55" t="n">
        <v>0.02365214821581916</v>
      </c>
      <c r="I2447" s="55" t="n">
        <v>9.354389050264563</v>
      </c>
      <c r="J2447" s="55" t="n">
        <v>-49.30820419506703</v>
      </c>
      <c r="K2447" s="55" t="n">
        <v>-49.33922783278113</v>
      </c>
      <c r="L2447" s="55" t="n">
        <v>0.03102363771410501</v>
      </c>
      <c r="M2447" s="55" t="n">
        <v>9.88506259893455</v>
      </c>
      <c r="N2447" s="55" t="n">
        <v>-81.52296163348225</v>
      </c>
      <c r="O2447" s="55" t="n">
        <v>-81.67616294278284</v>
      </c>
      <c r="P2447" s="55" t="n">
        <v>0.1532013093005858</v>
      </c>
      <c r="Q2447" s="55" t="n">
        <v>0.749170234989296</v>
      </c>
      <c r="R2447" s="55" t="n">
        <v>-276.9964228472639</v>
      </c>
      <c r="S2447" s="55" t="n">
        <v>-276.9154721707895</v>
      </c>
      <c r="T2447" s="55" t="n">
        <v>-0.08095067647434898</v>
      </c>
      <c r="U2447" s="55" t="n">
        <v>-17.39245864679144</v>
      </c>
      <c r="V2447" s="55" t="n">
        <v>68.10111998232078</v>
      </c>
      <c r="W2447" s="55" t="n">
        <v>68.01182500529471</v>
      </c>
      <c r="X2447" s="55" t="n">
        <v>0.0892949770260832</v>
      </c>
      <c r="Y2447" s="55" t="n">
        <v>-180.000000016861</v>
      </c>
      <c r="Z2447" s="55" t="n">
        <v>0.3633959805706146</v>
      </c>
      <c r="AA2447" s="55" t="n">
        <v>0.6925854215054488</v>
      </c>
      <c r="AB2447" s="55" t="n">
        <v>0.350565224462719</v>
      </c>
      <c r="AC2447" s="55" t="n">
        <v>0.3631960128222025</v>
      </c>
      <c r="AD2447" s="55" t="n">
        <v>0.6925571981449705</v>
      </c>
      <c r="AE2447" s="55" t="n">
        <v>0.3496788471109396</v>
      </c>
      <c r="AF2447" s="55" t="n">
        <v>0.1999677484120777</v>
      </c>
      <c r="AG2447" s="55" t="n">
        <v>0.02822336047825225</v>
      </c>
      <c r="AH2447" s="55" t="n">
        <v>0.8863773517793772</v>
      </c>
      <c r="AI2447" s="55" t="n">
        <v>0.9090921120706654</v>
      </c>
      <c r="AJ2447" s="55" t="n">
        <v>0</v>
      </c>
    </row>
    <row r="2448">
      <c r="A2448" s="55" t="n">
        <v>27.27</v>
      </c>
      <c r="B2448" s="55" t="n">
        <v>-108.8972759200423</v>
      </c>
      <c r="C2448" s="55" t="n">
        <v>-108.8951052688082</v>
      </c>
      <c r="D2448" s="55" t="n">
        <v>-0.002170651234072104</v>
      </c>
      <c r="E2448" s="55" t="n">
        <v>2.191521093096384</v>
      </c>
      <c r="F2448" s="55" t="n">
        <v>-130.1521353107866</v>
      </c>
      <c r="G2448" s="55" t="n">
        <v>-130.1774231309916</v>
      </c>
      <c r="H2448" s="55" t="n">
        <v>0.02528782020494083</v>
      </c>
      <c r="I2448" s="55" t="n">
        <v>9.394612197204236</v>
      </c>
      <c r="J2448" s="55" t="n">
        <v>-49.20492890132859</v>
      </c>
      <c r="K2448" s="55" t="n">
        <v>-49.23601037890521</v>
      </c>
      <c r="L2448" s="55" t="n">
        <v>0.03108147757661214</v>
      </c>
      <c r="M2448" s="55" t="n">
        <v>10.67907969216202</v>
      </c>
      <c r="N2448" s="55" t="n">
        <v>-81.53099639738595</v>
      </c>
      <c r="O2448" s="55" t="n">
        <v>-81.6819661445583</v>
      </c>
      <c r="P2448" s="55" t="n">
        <v>0.1509697471723617</v>
      </c>
      <c r="Q2448" s="55" t="n">
        <v>-1.680788113857513</v>
      </c>
      <c r="R2448" s="55" t="n">
        <v>-277.1737031253584</v>
      </c>
      <c r="S2448" s="55" t="n">
        <v>-277.0931886460717</v>
      </c>
      <c r="T2448" s="55" t="n">
        <v>-0.08051447928663144</v>
      </c>
      <c r="U2448" s="55" t="n">
        <v>-18.07473704296232</v>
      </c>
      <c r="V2448" s="55" t="n">
        <v>68.14760061203135</v>
      </c>
      <c r="W2448" s="55" t="n">
        <v>66.90439462556776</v>
      </c>
      <c r="X2448" s="55" t="n">
        <v>1.243205986463589</v>
      </c>
      <c r="Y2448" s="55" t="n">
        <v>-54.07659474063419</v>
      </c>
      <c r="Z2448" s="55" t="n">
        <v>0.3632338260668885</v>
      </c>
      <c r="AA2448" s="55" t="n">
        <v>0.6923353878769347</v>
      </c>
      <c r="AB2448" s="55" t="n">
        <v>0.3527666435715196</v>
      </c>
      <c r="AC2448" s="55" t="n">
        <v>0.363070361759795</v>
      </c>
      <c r="AD2448" s="55" t="n">
        <v>0.6923025711315443</v>
      </c>
      <c r="AE2448" s="55" t="n">
        <v>0.3518610286248917</v>
      </c>
      <c r="AF2448" s="55" t="n">
        <v>0.1634643070935193</v>
      </c>
      <c r="AG2448" s="55" t="n">
        <v>0.03281674539046264</v>
      </c>
      <c r="AH2448" s="55" t="n">
        <v>0.9056149466279417</v>
      </c>
      <c r="AI2448" s="55" t="n">
        <v>0.9208343770882561</v>
      </c>
      <c r="AJ2448" s="55" t="n">
        <v>0</v>
      </c>
    </row>
    <row r="2449">
      <c r="A2449" s="55" t="n">
        <v>27.28</v>
      </c>
      <c r="B2449" s="55" t="n">
        <v>-108.8728344242393</v>
      </c>
      <c r="C2449" s="55" t="n">
        <v>-108.8721797088497</v>
      </c>
      <c r="D2449" s="55" t="n">
        <v>-0.0006547153895982572</v>
      </c>
      <c r="E2449" s="55" t="n">
        <v>2.359782379277627</v>
      </c>
      <c r="F2449" s="55" t="n">
        <v>-130.0554392245169</v>
      </c>
      <c r="G2449" s="55" t="n">
        <v>-130.0826499861842</v>
      </c>
      <c r="H2449" s="55" t="n">
        <v>0.02721076166728558</v>
      </c>
      <c r="I2449" s="55" t="n">
        <v>9.547733042778161</v>
      </c>
      <c r="J2449" s="55" t="n">
        <v>-49.10023314214092</v>
      </c>
      <c r="K2449" s="55" t="n">
        <v>-49.12642331523413</v>
      </c>
      <c r="L2449" s="55" t="n">
        <v>0.02619017309321839</v>
      </c>
      <c r="M2449" s="55" t="n">
        <v>11.16441670827126</v>
      </c>
      <c r="N2449" s="55" t="n">
        <v>-81.53915227584714</v>
      </c>
      <c r="O2449" s="55" t="n">
        <v>-81.71053829360136</v>
      </c>
      <c r="P2449" s="55" t="n">
        <v>0.1713860177542243</v>
      </c>
      <c r="Q2449" s="55" t="n">
        <v>-3.664199838979746</v>
      </c>
      <c r="R2449" s="55" t="n">
        <v>-277.3534359637334</v>
      </c>
      <c r="S2449" s="55" t="n">
        <v>-277.2800216393544</v>
      </c>
      <c r="T2449" s="55" t="n">
        <v>-0.0734143243789797</v>
      </c>
      <c r="U2449" s="55" t="n">
        <v>-19.09053320789398</v>
      </c>
      <c r="V2449" s="55" t="n">
        <v>68.19472390956449</v>
      </c>
      <c r="W2449" s="55" t="n">
        <v>67.79795594720431</v>
      </c>
      <c r="X2449" s="55" t="n">
        <v>0.396767962360178</v>
      </c>
      <c r="Y2449" s="55" t="n">
        <v>180.000000026846</v>
      </c>
      <c r="Z2449" s="55" t="n">
        <v>0.3630672363118249</v>
      </c>
      <c r="AA2449" s="55" t="n">
        <v>0.6920752794798873</v>
      </c>
      <c r="AB2449" s="55" t="n">
        <v>0.3549986903474691</v>
      </c>
      <c r="AC2449" s="55" t="n">
        <v>0.3629296297928875</v>
      </c>
      <c r="AD2449" s="55" t="n">
        <v>0.6920233719122947</v>
      </c>
      <c r="AE2449" s="55" t="n">
        <v>0.3540722269013487</v>
      </c>
      <c r="AF2449" s="55" t="n">
        <v>0.1376065189374054</v>
      </c>
      <c r="AG2449" s="55" t="n">
        <v>0.05190756759265724</v>
      </c>
      <c r="AH2449" s="55" t="n">
        <v>0.9264634461204069</v>
      </c>
      <c r="AI2449" s="55" t="n">
        <v>0.9380642124208539</v>
      </c>
      <c r="AJ2449" s="55" t="n">
        <v>0</v>
      </c>
    </row>
    <row r="2450">
      <c r="A2450" s="55" t="n">
        <v>27.29</v>
      </c>
      <c r="B2450" s="55" t="n">
        <v>-108.8480566149531</v>
      </c>
      <c r="C2450" s="55" t="n">
        <v>-108.8484846431949</v>
      </c>
      <c r="D2450" s="55" t="n">
        <v>0.0004280282417864413</v>
      </c>
      <c r="E2450" s="55" t="n">
        <v>2.377067981212287</v>
      </c>
      <c r="F2450" s="55" t="n">
        <v>-129.9574397228042</v>
      </c>
      <c r="G2450" s="55" t="n">
        <v>-129.9853984362884</v>
      </c>
      <c r="H2450" s="55" t="n">
        <v>0.02795871348420364</v>
      </c>
      <c r="I2450" s="55" t="n">
        <v>9.871946735774072</v>
      </c>
      <c r="J2450" s="55" t="n">
        <v>-48.99411926634448</v>
      </c>
      <c r="K2450" s="55" t="n">
        <v>-49.01651938693065</v>
      </c>
      <c r="L2450" s="55" t="n">
        <v>0.02240012058616742</v>
      </c>
      <c r="M2450" s="55" t="n">
        <v>10.8456792984769</v>
      </c>
      <c r="N2450" s="55" t="n">
        <v>-81.54742442571654</v>
      </c>
      <c r="O2450" s="55" t="n">
        <v>-81.73860429770295</v>
      </c>
      <c r="P2450" s="55" t="n">
        <v>0.191179871986412</v>
      </c>
      <c r="Q2450" s="55" t="n">
        <v>-2.106122748441121</v>
      </c>
      <c r="R2450" s="55" t="n">
        <v>-277.5356110510395</v>
      </c>
      <c r="S2450" s="55" t="n">
        <v>-277.4694101232385</v>
      </c>
      <c r="T2450" s="55" t="n">
        <v>-0.06620092780101366</v>
      </c>
      <c r="U2450" s="55" t="n">
        <v>-18.80057689238724</v>
      </c>
      <c r="V2450" s="55" t="n">
        <v>68.24248732626063</v>
      </c>
      <c r="W2450" s="55" t="n">
        <v>69.59795594727137</v>
      </c>
      <c r="X2450" s="55" t="n">
        <v>-1.355468621010742</v>
      </c>
      <c r="Y2450" s="55" t="n">
        <v>180.0000000067107</v>
      </c>
      <c r="Z2450" s="55" t="n">
        <v>0.3628961690407582</v>
      </c>
      <c r="AA2450" s="55" t="n">
        <v>0.6918047765185258</v>
      </c>
      <c r="AB2450" s="55" t="n">
        <v>0.3572613864758581</v>
      </c>
      <c r="AC2450" s="55" t="n">
        <v>0.3627774731318073</v>
      </c>
      <c r="AD2450" s="55" t="n">
        <v>0.6917310441290003</v>
      </c>
      <c r="AE2450" s="55" t="n">
        <v>0.3563214664763627</v>
      </c>
      <c r="AF2450" s="55" t="n">
        <v>0.1186959089509165</v>
      </c>
      <c r="AG2450" s="55" t="n">
        <v>0.07373238952546046</v>
      </c>
      <c r="AH2450" s="55" t="n">
        <v>0.9399199994954421</v>
      </c>
      <c r="AI2450" s="55" t="n">
        <v>0.9502498563632253</v>
      </c>
      <c r="AJ2450" s="55" t="n">
        <v>0</v>
      </c>
    </row>
    <row r="2451">
      <c r="A2451" s="55" t="n">
        <v>27.3</v>
      </c>
      <c r="B2451" s="55" t="n">
        <v>-108.8229487995639</v>
      </c>
      <c r="C2451" s="55" t="n">
        <v>-108.8253590391498</v>
      </c>
      <c r="D2451" s="55" t="n">
        <v>0.002410239585930085</v>
      </c>
      <c r="E2451" s="55" t="n">
        <v>2.259037443547457</v>
      </c>
      <c r="F2451" s="55" t="n">
        <v>-129.8581324801037</v>
      </c>
      <c r="G2451" s="55" t="n">
        <v>-129.8849258120606</v>
      </c>
      <c r="H2451" s="55" t="n">
        <v>0.0267933319568983</v>
      </c>
      <c r="I2451" s="55" t="n">
        <v>10.19282414380727</v>
      </c>
      <c r="J2451" s="55" t="n">
        <v>-48.88658996105404</v>
      </c>
      <c r="K2451" s="55" t="n">
        <v>-48.91075769350596</v>
      </c>
      <c r="L2451" s="55" t="n">
        <v>0.02416773245192207</v>
      </c>
      <c r="M2451" s="55" t="n">
        <v>10.35078456014388</v>
      </c>
      <c r="N2451" s="55" t="n">
        <v>-81.55580637909713</v>
      </c>
      <c r="O2451" s="55" t="n">
        <v>-81.74262610851706</v>
      </c>
      <c r="P2451" s="55" t="n">
        <v>0.1868197294199177</v>
      </c>
      <c r="Q2451" s="55" t="n">
        <v>1.005447410275651</v>
      </c>
      <c r="R2451" s="55" t="n">
        <v>-277.7202153484188</v>
      </c>
      <c r="S2451" s="55" t="n">
        <v>-277.6503464991577</v>
      </c>
      <c r="T2451" s="55" t="n">
        <v>-0.06986884926105788</v>
      </c>
      <c r="U2451" s="55" t="n">
        <v>-17.49340233188918</v>
      </c>
      <c r="V2451" s="55" t="n">
        <v>68.29088765272537</v>
      </c>
      <c r="W2451" s="55" t="n">
        <v>70.26522388237173</v>
      </c>
      <c r="X2451" s="55" t="n">
        <v>-1.974336229646353</v>
      </c>
      <c r="Y2451" s="55" t="n">
        <v>-25.95397102996327</v>
      </c>
      <c r="Z2451" s="55" t="n">
        <v>0.362720594137467</v>
      </c>
      <c r="AA2451" s="55" t="n">
        <v>0.6915235412259236</v>
      </c>
      <c r="AB2451" s="55" t="n">
        <v>0.3595547703936109</v>
      </c>
      <c r="AC2451" s="55" t="n">
        <v>0.3626212990038024</v>
      </c>
      <c r="AD2451" s="55" t="n">
        <v>0.6914399226734709</v>
      </c>
      <c r="AE2451" s="55" t="n">
        <v>0.3586216672053205</v>
      </c>
      <c r="AF2451" s="55" t="n">
        <v>0.09929513366463416</v>
      </c>
      <c r="AG2451" s="55" t="n">
        <v>0.08361855245275773</v>
      </c>
      <c r="AH2451" s="55" t="n">
        <v>0.9331031882904295</v>
      </c>
      <c r="AI2451" s="55" t="n">
        <v>0.9420897759139183</v>
      </c>
      <c r="AJ2451" s="55" t="n">
        <v>0</v>
      </c>
    </row>
    <row r="2452">
      <c r="A2452" s="55" t="n">
        <v>27.31</v>
      </c>
      <c r="B2452" s="55" t="n">
        <v>-108.7975173400775</v>
      </c>
      <c r="C2452" s="55" t="n">
        <v>-108.8033263378575</v>
      </c>
      <c r="D2452" s="55" t="n">
        <v>0.005808997779978033</v>
      </c>
      <c r="E2452" s="55" t="n">
        <v>2.186556867247858</v>
      </c>
      <c r="F2452" s="55" t="n">
        <v>-129.7575133867611</v>
      </c>
      <c r="G2452" s="55" t="n">
        <v>-129.7821429385241</v>
      </c>
      <c r="H2452" s="55" t="n">
        <v>0.02462955176298965</v>
      </c>
      <c r="I2452" s="55" t="n">
        <v>10.34580864400982</v>
      </c>
      <c r="J2452" s="55" t="n">
        <v>-48.7776481505889</v>
      </c>
      <c r="K2452" s="55" t="n">
        <v>-48.80676441291779</v>
      </c>
      <c r="L2452" s="55" t="n">
        <v>0.02911626232888828</v>
      </c>
      <c r="M2452" s="55" t="n">
        <v>10.48488734492506</v>
      </c>
      <c r="N2452" s="55" t="n">
        <v>-81.56429164939044</v>
      </c>
      <c r="O2452" s="55" t="n">
        <v>-81.72546927131948</v>
      </c>
      <c r="P2452" s="55" t="n">
        <v>0.1611776219290468</v>
      </c>
      <c r="Q2452" s="55" t="n">
        <v>1.949865792031038</v>
      </c>
      <c r="R2452" s="55" t="n">
        <v>-277.9072354141096</v>
      </c>
      <c r="S2452" s="55" t="n">
        <v>-277.8209379453722</v>
      </c>
      <c r="T2452" s="55" t="n">
        <v>-0.08629746873735912</v>
      </c>
      <c r="U2452" s="55" t="n">
        <v>-16.85702566321125</v>
      </c>
      <c r="V2452" s="55" t="n">
        <v>68.33992157471297</v>
      </c>
      <c r="W2452" s="55" t="n">
        <v>68.88280218392265</v>
      </c>
      <c r="X2452" s="55" t="n">
        <v>-0.5428806092096706</v>
      </c>
      <c r="Y2452" s="55" t="n">
        <v>-180.000000024136</v>
      </c>
      <c r="Z2452" s="55" t="n">
        <v>0.3625404808314048</v>
      </c>
      <c r="AA2452" s="55" t="n">
        <v>0.6912312315861784</v>
      </c>
      <c r="AB2452" s="55" t="n">
        <v>0.3618788733000083</v>
      </c>
      <c r="AC2452" s="55" t="n">
        <v>0.3624658190747216</v>
      </c>
      <c r="AD2452" s="55" t="n">
        <v>0.691150341522736</v>
      </c>
      <c r="AE2452" s="55" t="n">
        <v>0.3609755733890405</v>
      </c>
      <c r="AF2452" s="55" t="n">
        <v>0.07466175668319197</v>
      </c>
      <c r="AG2452" s="55" t="n">
        <v>0.0808900634423626</v>
      </c>
      <c r="AH2452" s="55" t="n">
        <v>0.9032999109678252</v>
      </c>
      <c r="AI2452" s="55" t="n">
        <v>0.9099825874318753</v>
      </c>
      <c r="AJ2452" s="55" t="n">
        <v>0</v>
      </c>
    </row>
    <row r="2453">
      <c r="A2453" s="55" t="n">
        <v>27.32</v>
      </c>
      <c r="B2453" s="55" t="n">
        <v>-108.7717671791918</v>
      </c>
      <c r="C2453" s="55" t="n">
        <v>-108.7810194189134</v>
      </c>
      <c r="D2453" s="55" t="n">
        <v>0.009252239721580235</v>
      </c>
      <c r="E2453" s="55" t="n">
        <v>2.266613915616178</v>
      </c>
      <c r="F2453" s="55" t="n">
        <v>-129.655580194318</v>
      </c>
      <c r="G2453" s="55" t="n">
        <v>-129.6785822212158</v>
      </c>
      <c r="H2453" s="55" t="n">
        <v>0.0230020268977844</v>
      </c>
      <c r="I2453" s="55" t="n">
        <v>10.36587989039005</v>
      </c>
      <c r="J2453" s="55" t="n">
        <v>-48.6672968954031</v>
      </c>
      <c r="K2453" s="55" t="n">
        <v>-48.69763345004517</v>
      </c>
      <c r="L2453" s="55" t="n">
        <v>0.0303365546420622</v>
      </c>
      <c r="M2453" s="55" t="n">
        <v>11.26206489715884</v>
      </c>
      <c r="N2453" s="55" t="n">
        <v>-81.57287533734322</v>
      </c>
      <c r="O2453" s="55" t="n">
        <v>-81.71723142070792</v>
      </c>
      <c r="P2453" s="55" t="n">
        <v>0.1443560833647063</v>
      </c>
      <c r="Q2453" s="55" t="n">
        <v>-0.1038186928560939</v>
      </c>
      <c r="R2453" s="55" t="n">
        <v>-278.0966597280504</v>
      </c>
      <c r="S2453" s="55" t="n">
        <v>-277.9955684007052</v>
      </c>
      <c r="T2453" s="55" t="n">
        <v>-0.1010913273452397</v>
      </c>
      <c r="U2453" s="55" t="n">
        <v>-17.94920254124184</v>
      </c>
      <c r="V2453" s="55" t="n">
        <v>68.38958622901012</v>
      </c>
      <c r="W2453" s="55" t="n">
        <v>67.23422902830038</v>
      </c>
      <c r="X2453" s="55" t="n">
        <v>1.155357200709734</v>
      </c>
      <c r="Y2453" s="55" t="n">
        <v>-152.467400650916</v>
      </c>
      <c r="Z2453" s="55" t="n">
        <v>0.3623557850548801</v>
      </c>
      <c r="AA2453" s="55" t="n">
        <v>0.6909275154488235</v>
      </c>
      <c r="AB2453" s="55" t="n">
        <v>0.3642336952568743</v>
      </c>
      <c r="AC2453" s="55" t="n">
        <v>0.3623071569332509</v>
      </c>
      <c r="AD2453" s="55" t="n">
        <v>0.6908444931401394</v>
      </c>
      <c r="AE2453" s="55" t="n">
        <v>0.3633692935985058</v>
      </c>
      <c r="AF2453" s="55" t="n">
        <v>0.04862812162925723</v>
      </c>
      <c r="AG2453" s="55" t="n">
        <v>0.08302230868406646</v>
      </c>
      <c r="AH2453" s="55" t="n">
        <v>0.8644016583684855</v>
      </c>
      <c r="AI2453" s="55" t="n">
        <v>0.8697399754769296</v>
      </c>
      <c r="AJ2453" s="55" t="n">
        <v>0</v>
      </c>
    </row>
    <row r="2454">
      <c r="A2454" s="55" t="n">
        <v>27.33</v>
      </c>
      <c r="B2454" s="55" t="n">
        <v>-108.7457003663624</v>
      </c>
      <c r="C2454" s="55" t="n">
        <v>-108.7568820347659</v>
      </c>
      <c r="D2454" s="55" t="n">
        <v>0.01118166840350236</v>
      </c>
      <c r="E2454" s="55" t="n">
        <v>2.534445938399542</v>
      </c>
      <c r="F2454" s="55" t="n">
        <v>-129.552334160818</v>
      </c>
      <c r="G2454" s="55" t="n">
        <v>-129.5746143474377</v>
      </c>
      <c r="H2454" s="55" t="n">
        <v>0.02228018661971404</v>
      </c>
      <c r="I2454" s="55" t="n">
        <v>10.42292535756377</v>
      </c>
      <c r="J2454" s="55" t="n">
        <v>-48.55553929101574</v>
      </c>
      <c r="K2454" s="55" t="n">
        <v>-48.58030009919614</v>
      </c>
      <c r="L2454" s="55" t="n">
        <v>0.02476080818039218</v>
      </c>
      <c r="M2454" s="55" t="n">
        <v>12.12071434279369</v>
      </c>
      <c r="N2454" s="55" t="n">
        <v>-81.58155573709395</v>
      </c>
      <c r="O2454" s="55" t="n">
        <v>-81.73809228862244</v>
      </c>
      <c r="P2454" s="55" t="n">
        <v>0.1565365515284944</v>
      </c>
      <c r="Q2454" s="55" t="n">
        <v>-3.734037283856343</v>
      </c>
      <c r="R2454" s="55" t="n">
        <v>-278.2884810164849</v>
      </c>
      <c r="S2454" s="55" t="n">
        <v>-278.1896276418162</v>
      </c>
      <c r="T2454" s="55" t="n">
        <v>-0.09885337466869301</v>
      </c>
      <c r="U2454" s="55" t="n">
        <v>-20.59853883117425</v>
      </c>
      <c r="V2454" s="55" t="n">
        <v>68.43987975931948</v>
      </c>
      <c r="W2454" s="55" t="n">
        <v>67.27180415845012</v>
      </c>
      <c r="X2454" s="55" t="n">
        <v>1.16807560086936</v>
      </c>
      <c r="Y2454" s="55" t="n">
        <v>131.581553140679</v>
      </c>
      <c r="Z2454" s="55" t="n">
        <v>0.3621664369694952</v>
      </c>
      <c r="AA2454" s="55" t="n">
        <v>0.6906120850526408</v>
      </c>
      <c r="AB2454" s="55" t="n">
        <v>0.3666191813875321</v>
      </c>
      <c r="AC2454" s="55" t="n">
        <v>0.3621412287806934</v>
      </c>
      <c r="AD2454" s="55" t="n">
        <v>0.6905073243233187</v>
      </c>
      <c r="AE2454" s="55" t="n">
        <v>0.365789749049425</v>
      </c>
      <c r="AF2454" s="55" t="n">
        <v>0.02520818880186182</v>
      </c>
      <c r="AG2454" s="55" t="n">
        <v>0.1047607293220842</v>
      </c>
      <c r="AH2454" s="55" t="n">
        <v>0.8294323381071722</v>
      </c>
      <c r="AI2454" s="55" t="n">
        <v>0.8364019767364828</v>
      </c>
      <c r="AJ2454" s="55" t="n">
        <v>0</v>
      </c>
    </row>
    <row r="2455">
      <c r="A2455" s="55" t="n">
        <v>27.34</v>
      </c>
      <c r="B2455" s="55" t="n">
        <v>-108.7193145838688</v>
      </c>
      <c r="C2455" s="55" t="n">
        <v>-108.7308145258313</v>
      </c>
      <c r="D2455" s="55" t="n">
        <v>0.01149994196246133</v>
      </c>
      <c r="E2455" s="55" t="n">
        <v>2.646093863203676</v>
      </c>
      <c r="F2455" s="55" t="n">
        <v>-129.4477816961118</v>
      </c>
      <c r="G2455" s="55" t="n">
        <v>-129.4688734643266</v>
      </c>
      <c r="H2455" s="55" t="n">
        <v>0.02109176821485489</v>
      </c>
      <c r="I2455" s="55" t="n">
        <v>10.70265396815572</v>
      </c>
      <c r="J2455" s="55" t="n">
        <v>-48.44237836694133</v>
      </c>
      <c r="K2455" s="55" t="n">
        <v>-48.45975467278075</v>
      </c>
      <c r="L2455" s="55" t="n">
        <v>0.0173763058394204</v>
      </c>
      <c r="M2455" s="55" t="n">
        <v>11.96290577708923</v>
      </c>
      <c r="N2455" s="55" t="n">
        <v>-81.5903359422195</v>
      </c>
      <c r="O2455" s="55" t="n">
        <v>-81.77334123797263</v>
      </c>
      <c r="P2455" s="55" t="n">
        <v>0.1830052957531396</v>
      </c>
      <c r="Q2455" s="55" t="n">
        <v>-3.108628288386986</v>
      </c>
      <c r="R2455" s="55" t="n">
        <v>-278.4826985765658</v>
      </c>
      <c r="S2455" s="55" t="n">
        <v>-278.4029370227019</v>
      </c>
      <c r="T2455" s="55" t="n">
        <v>-0.07976155386392103</v>
      </c>
      <c r="U2455" s="55" t="n">
        <v>-21.80315268078498</v>
      </c>
      <c r="V2455" s="55" t="n">
        <v>68.49080187214348</v>
      </c>
      <c r="W2455" s="55" t="n">
        <v>69.0354878760388</v>
      </c>
      <c r="X2455" s="55" t="n">
        <v>-0.5446860038953238</v>
      </c>
      <c r="Y2455" s="55" t="n">
        <v>180.0000000201804</v>
      </c>
      <c r="Z2455" s="55" t="n">
        <v>0.3619723286714198</v>
      </c>
      <c r="AA2455" s="55" t="n">
        <v>0.6902846719759017</v>
      </c>
      <c r="AB2455" s="55" t="n">
        <v>0.369035198184308</v>
      </c>
      <c r="AC2455" s="55" t="n">
        <v>0.3619682332701156</v>
      </c>
      <c r="AD2455" s="55" t="n">
        <v>0.690144263174052</v>
      </c>
      <c r="AE2455" s="55" t="n">
        <v>0.3682393512891656</v>
      </c>
      <c r="AF2455" s="55" t="n">
        <v>0.004095401304138324</v>
      </c>
      <c r="AG2455" s="55" t="n">
        <v>0.140408801849734</v>
      </c>
      <c r="AH2455" s="55" t="n">
        <v>0.7958468951423936</v>
      </c>
      <c r="AI2455" s="55" t="n">
        <v>0.8081483059788642</v>
      </c>
      <c r="AJ2455" s="55" t="n">
        <v>0</v>
      </c>
    </row>
    <row r="2456">
      <c r="A2456" s="55" t="n">
        <v>27.35</v>
      </c>
      <c r="B2456" s="55" t="n">
        <v>-108.692606758673</v>
      </c>
      <c r="C2456" s="55" t="n">
        <v>-108.7044560514012</v>
      </c>
      <c r="D2456" s="55" t="n">
        <v>0.01184929272822283</v>
      </c>
      <c r="E2456" s="55" t="n">
        <v>2.626946557605548</v>
      </c>
      <c r="F2456" s="55" t="n">
        <v>-129.3419330240638</v>
      </c>
      <c r="G2456" s="55" t="n">
        <v>-129.3600494106202</v>
      </c>
      <c r="H2456" s="55" t="n">
        <v>0.01811638655637662</v>
      </c>
      <c r="I2456" s="55" t="n">
        <v>11.03145493482308</v>
      </c>
      <c r="J2456" s="55" t="n">
        <v>-48.3278170088815</v>
      </c>
      <c r="K2456" s="55" t="n">
        <v>-48.34296951009931</v>
      </c>
      <c r="L2456" s="55" t="n">
        <v>0.01515250121780033</v>
      </c>
      <c r="M2456" s="55" t="n">
        <v>11.44204030433058</v>
      </c>
      <c r="N2456" s="55" t="n">
        <v>-81.59922019525959</v>
      </c>
      <c r="O2456" s="55" t="n">
        <v>-81.78999953450079</v>
      </c>
      <c r="P2456" s="55" t="n">
        <v>0.1907793392412088</v>
      </c>
      <c r="Q2456" s="55" t="n">
        <v>-0.4802984775593063</v>
      </c>
      <c r="R2456" s="55" t="n">
        <v>-278.6793150460502</v>
      </c>
      <c r="S2456" s="55" t="n">
        <v>-278.6179224103217</v>
      </c>
      <c r="T2456" s="55" t="n">
        <v>-0.06139263572856153</v>
      </c>
      <c r="U2456" s="55" t="n">
        <v>-21.2289891114767</v>
      </c>
      <c r="V2456" s="55" t="n">
        <v>68.54235004048031</v>
      </c>
      <c r="W2456" s="55" t="n">
        <v>70.39746163945397</v>
      </c>
      <c r="X2456" s="55" t="n">
        <v>-1.855111598973653</v>
      </c>
      <c r="Y2456" s="55" t="n">
        <v>100.3570840903389</v>
      </c>
      <c r="Z2456" s="55" t="n">
        <v>0.3617733530427015</v>
      </c>
      <c r="AA2456" s="55" t="n">
        <v>0.6899450246311819</v>
      </c>
      <c r="AB2456" s="55" t="n">
        <v>0.3714815585341066</v>
      </c>
      <c r="AC2456" s="55" t="n">
        <v>0.361792099082858</v>
      </c>
      <c r="AD2456" s="55" t="n">
        <v>0.6897760011788835</v>
      </c>
      <c r="AE2456" s="55" t="n">
        <v>0.3707333339665533</v>
      </c>
      <c r="AF2456" s="55" t="n">
        <v>-0.01874604015650316</v>
      </c>
      <c r="AG2456" s="55" t="n">
        <v>0.1690234522984113</v>
      </c>
      <c r="AH2456" s="55" t="n">
        <v>0.7482245675533017</v>
      </c>
      <c r="AI2456" s="55" t="n">
        <v>0.7673072037578873</v>
      </c>
      <c r="AJ2456" s="55" t="n">
        <v>0</v>
      </c>
    </row>
    <row r="2457">
      <c r="A2457" s="55" t="n">
        <v>27.36</v>
      </c>
      <c r="B2457" s="55" t="n">
        <v>-108.6655862411961</v>
      </c>
      <c r="C2457" s="55" t="n">
        <v>-108.6791359597528</v>
      </c>
      <c r="D2457" s="55" t="n">
        <v>0.01354971855676539</v>
      </c>
      <c r="E2457" s="55" t="n">
        <v>2.453238031864322</v>
      </c>
      <c r="F2457" s="55" t="n">
        <v>-129.2347922215497</v>
      </c>
      <c r="G2457" s="55" t="n">
        <v>-129.2485713101959</v>
      </c>
      <c r="H2457" s="55" t="n">
        <v>0.01377908864621209</v>
      </c>
      <c r="I2457" s="55" t="n">
        <v>11.24753927659525</v>
      </c>
      <c r="J2457" s="55" t="n">
        <v>-48.21185827671751</v>
      </c>
      <c r="K2457" s="55" t="n">
        <v>-48.23032199406536</v>
      </c>
      <c r="L2457" s="55" t="n">
        <v>0.0184637173478397</v>
      </c>
      <c r="M2457" s="55" t="n">
        <v>11.1106017214285</v>
      </c>
      <c r="N2457" s="55" t="n">
        <v>-81.60820003083222</v>
      </c>
      <c r="O2457" s="55" t="n">
        <v>-81.77778088541348</v>
      </c>
      <c r="P2457" s="55" t="n">
        <v>0.1695808545812608</v>
      </c>
      <c r="Q2457" s="55" t="n">
        <v>2.633052590252142</v>
      </c>
      <c r="R2457" s="55" t="n">
        <v>-278.8783199870767</v>
      </c>
      <c r="S2457" s="55" t="n">
        <v>-278.8187634903344</v>
      </c>
      <c r="T2457" s="55" t="n">
        <v>-0.05955649674235973</v>
      </c>
      <c r="U2457" s="55" t="n">
        <v>-19.10955596035578</v>
      </c>
      <c r="V2457" s="55" t="n">
        <v>68.59451023554433</v>
      </c>
      <c r="W2457" s="55" t="n">
        <v>69.96955087822974</v>
      </c>
      <c r="X2457" s="55" t="n">
        <v>-1.375040642685394</v>
      </c>
      <c r="Y2457" s="55" t="n">
        <v>-159.9159602328611</v>
      </c>
      <c r="Z2457" s="55" t="n">
        <v>0.3615695296506204</v>
      </c>
      <c r="AA2457" s="55" t="n">
        <v>0.6895928010671681</v>
      </c>
      <c r="AB2457" s="55" t="n">
        <v>0.3739581754192808</v>
      </c>
      <c r="AC2457" s="55" t="n">
        <v>0.3616117838444781</v>
      </c>
      <c r="AD2457" s="55" t="n">
        <v>0.6894138450808471</v>
      </c>
      <c r="AE2457" s="55" t="n">
        <v>0.3732787332621146</v>
      </c>
      <c r="AF2457" s="55" t="n">
        <v>-0.04225419385767148</v>
      </c>
      <c r="AG2457" s="55" t="n">
        <v>0.1789559863210055</v>
      </c>
      <c r="AH2457" s="55" t="n">
        <v>0.6794421571662546</v>
      </c>
      <c r="AI2457" s="55" t="n">
        <v>0.7038837310759632</v>
      </c>
      <c r="AJ2457" s="55" t="n">
        <v>0</v>
      </c>
    </row>
    <row r="2458">
      <c r="A2458" s="55" t="n">
        <v>27.37</v>
      </c>
      <c r="B2458" s="55" t="n">
        <v>-108.6382587082838</v>
      </c>
      <c r="C2458" s="55" t="n">
        <v>-108.6547530856072</v>
      </c>
      <c r="D2458" s="55" t="n">
        <v>0.01649437732332676</v>
      </c>
      <c r="E2458" s="55" t="n">
        <v>2.434573376656854</v>
      </c>
      <c r="F2458" s="55" t="n">
        <v>-129.1263622941915</v>
      </c>
      <c r="G2458" s="55" t="n">
        <v>-129.1361875499956</v>
      </c>
      <c r="H2458" s="55" t="n">
        <v>0.009825255804119682</v>
      </c>
      <c r="I2458" s="55" t="n">
        <v>11.23081126053514</v>
      </c>
      <c r="J2458" s="55" t="n">
        <v>-48.09450583869703</v>
      </c>
      <c r="K2458" s="55" t="n">
        <v>-48.11544801134648</v>
      </c>
      <c r="L2458" s="55" t="n">
        <v>0.02094217264945401</v>
      </c>
      <c r="M2458" s="55" t="n">
        <v>11.81114869320908</v>
      </c>
      <c r="N2458" s="55" t="n">
        <v>-81.6172704514849</v>
      </c>
      <c r="O2458" s="55" t="n">
        <v>-81.75818762976478</v>
      </c>
      <c r="P2458" s="55" t="n">
        <v>0.1409171782798773</v>
      </c>
      <c r="Q2458" s="55" t="n">
        <v>1.283385891174832</v>
      </c>
      <c r="R2458" s="55" t="n">
        <v>-279.0797035052086</v>
      </c>
      <c r="S2458" s="55" t="n">
        <v>-279.0049110026114</v>
      </c>
      <c r="T2458" s="55" t="n">
        <v>-0.07479250259716644</v>
      </c>
      <c r="U2458" s="55" t="n">
        <v>-18.25011913445009</v>
      </c>
      <c r="V2458" s="55" t="n">
        <v>68.64727463654764</v>
      </c>
      <c r="W2458" s="55" t="n">
        <v>68.17882025112141</v>
      </c>
      <c r="X2458" s="55" t="n">
        <v>0.4684543854262346</v>
      </c>
      <c r="Y2458" s="55" t="n">
        <v>-180.0000000108182</v>
      </c>
      <c r="Z2458" s="55" t="n">
        <v>0.3613608308885397</v>
      </c>
      <c r="AA2458" s="55" t="n">
        <v>0.6892276697357989</v>
      </c>
      <c r="AB2458" s="55" t="n">
        <v>0.3764649620382718</v>
      </c>
      <c r="AC2458" s="55" t="n">
        <v>0.3614220555305719</v>
      </c>
      <c r="AD2458" s="55" t="n">
        <v>0.6890489807097727</v>
      </c>
      <c r="AE2458" s="55" t="n">
        <v>0.3758668872404354</v>
      </c>
      <c r="AF2458" s="55" t="n">
        <v>-0.06122464203223155</v>
      </c>
      <c r="AG2458" s="55" t="n">
        <v>0.1786890260261353</v>
      </c>
      <c r="AH2458" s="55" t="n">
        <v>0.598074797836412</v>
      </c>
      <c r="AI2458" s="55" t="n">
        <v>0.6271935017370707</v>
      </c>
      <c r="AJ2458" s="55" t="n">
        <v>0</v>
      </c>
    </row>
    <row r="2459">
      <c r="A2459" s="55" t="n">
        <v>27.38</v>
      </c>
      <c r="B2459" s="55" t="n">
        <v>-108.6106230252307</v>
      </c>
      <c r="C2459" s="55" t="n">
        <v>-108.6295260997699</v>
      </c>
      <c r="D2459" s="55" t="n">
        <v>0.0189030745391864</v>
      </c>
      <c r="E2459" s="55" t="n">
        <v>2.595043452013612</v>
      </c>
      <c r="F2459" s="55" t="n">
        <v>-129.0166473057495</v>
      </c>
      <c r="G2459" s="55" t="n">
        <v>-129.0241096546993</v>
      </c>
      <c r="H2459" s="55" t="n">
        <v>0.007462348949762549</v>
      </c>
      <c r="I2459" s="55" t="n">
        <v>11.19015059955031</v>
      </c>
      <c r="J2459" s="55" t="n">
        <v>-47.97576392135782</v>
      </c>
      <c r="K2459" s="55" t="n">
        <v>-47.99187530239353</v>
      </c>
      <c r="L2459" s="55" t="n">
        <v>0.01611138103570155</v>
      </c>
      <c r="M2459" s="55" t="n">
        <v>12.80470462728484</v>
      </c>
      <c r="N2459" s="55" t="n">
        <v>-81.6264332012553</v>
      </c>
      <c r="O2459" s="55" t="n">
        <v>-81.76508225280281</v>
      </c>
      <c r="P2459" s="55" t="n">
        <v>0.1386490515475096</v>
      </c>
      <c r="Q2459" s="55" t="n">
        <v>-2.32303820055019</v>
      </c>
      <c r="R2459" s="55" t="n">
        <v>-279.2834599426881</v>
      </c>
      <c r="S2459" s="55" t="n">
        <v>-279.1932605404966</v>
      </c>
      <c r="T2459" s="55" t="n">
        <v>-0.0901994021914115</v>
      </c>
      <c r="U2459" s="55" t="n">
        <v>-19.31156875862393</v>
      </c>
      <c r="V2459" s="55" t="n">
        <v>68.70064405488435</v>
      </c>
      <c r="W2459" s="55" t="n">
        <v>67.39771050169892</v>
      </c>
      <c r="X2459" s="55" t="n">
        <v>1.302933553185431</v>
      </c>
      <c r="Y2459" s="55" t="n">
        <v>5.256359689053506</v>
      </c>
      <c r="Z2459" s="55" t="n">
        <v>0.3611471516445459</v>
      </c>
      <c r="AA2459" s="55" t="n">
        <v>0.6888493343403387</v>
      </c>
      <c r="AB2459" s="55" t="n">
        <v>0.3790017981340877</v>
      </c>
      <c r="AC2459" s="55" t="n">
        <v>0.361215677455739</v>
      </c>
      <c r="AD2459" s="55" t="n">
        <v>0.6886596451592559</v>
      </c>
      <c r="AE2459" s="55" t="n">
        <v>0.3784775281515856</v>
      </c>
      <c r="AF2459" s="55" t="n">
        <v>-0.06852581119309864</v>
      </c>
      <c r="AG2459" s="55" t="n">
        <v>0.1896891810827528</v>
      </c>
      <c r="AH2459" s="55" t="n">
        <v>0.5242699825021013</v>
      </c>
      <c r="AI2459" s="55" t="n">
        <v>0.5617266121275288</v>
      </c>
      <c r="AJ2459" s="55" t="n">
        <v>0</v>
      </c>
    </row>
    <row r="2460">
      <c r="A2460" s="55" t="n">
        <v>27.39</v>
      </c>
      <c r="B2460" s="55" t="n">
        <v>-108.5826735328093</v>
      </c>
      <c r="C2460" s="55" t="n">
        <v>-108.6023055022221</v>
      </c>
      <c r="D2460" s="55" t="n">
        <v>0.01963196941276503</v>
      </c>
      <c r="E2460" s="55" t="n">
        <v>2.795182459593296</v>
      </c>
      <c r="F2460" s="55" t="n">
        <v>-128.9056520921022</v>
      </c>
      <c r="G2460" s="55" t="n">
        <v>-128.9113902813023</v>
      </c>
      <c r="H2460" s="55" t="n">
        <v>0.005738189200070415</v>
      </c>
      <c r="I2460" s="55" t="n">
        <v>11.34688995649198</v>
      </c>
      <c r="J2460" s="55" t="n">
        <v>-47.85563719470701</v>
      </c>
      <c r="K2460" s="55" t="n">
        <v>-47.86191313138756</v>
      </c>
      <c r="L2460" s="55" t="n">
        <v>0.00627593668055115</v>
      </c>
      <c r="M2460" s="55" t="n">
        <v>13.08825513658208</v>
      </c>
      <c r="N2460" s="55" t="n">
        <v>-81.63569451312212</v>
      </c>
      <c r="O2460" s="55" t="n">
        <v>-81.79941590149946</v>
      </c>
      <c r="P2460" s="55" t="n">
        <v>0.1637213883773501</v>
      </c>
      <c r="Q2460" s="55" t="n">
        <v>-3.914261233822474</v>
      </c>
      <c r="R2460" s="55" t="n">
        <v>-279.489586342795</v>
      </c>
      <c r="S2460" s="55" t="n">
        <v>-279.3973421973058</v>
      </c>
      <c r="T2460" s="55" t="n">
        <v>-0.09224414548921943</v>
      </c>
      <c r="U2460" s="55" t="n">
        <v>-21.11993313530456</v>
      </c>
      <c r="V2460" s="55" t="n">
        <v>68.75462502476573</v>
      </c>
      <c r="W2460" s="55" t="n">
        <v>68.69598026872873</v>
      </c>
      <c r="X2460" s="55" t="n">
        <v>0.05864475603699814</v>
      </c>
      <c r="Y2460" s="55" t="n">
        <v>180.000000026046</v>
      </c>
      <c r="Z2460" s="55" t="n">
        <v>0.360928335484501</v>
      </c>
      <c r="AA2460" s="55" t="n">
        <v>0.6884575215893665</v>
      </c>
      <c r="AB2460" s="55" t="n">
        <v>0.3815685386893174</v>
      </c>
      <c r="AC2460" s="55" t="n">
        <v>0.36099441607684</v>
      </c>
      <c r="AD2460" s="55" t="n">
        <v>0.6882390840646053</v>
      </c>
      <c r="AE2460" s="55" t="n">
        <v>0.381104212498898</v>
      </c>
      <c r="AF2460" s="55" t="n">
        <v>-0.06608059233897956</v>
      </c>
      <c r="AG2460" s="55" t="n">
        <v>0.2184375247611392</v>
      </c>
      <c r="AH2460" s="55" t="n">
        <v>0.4643261904194174</v>
      </c>
      <c r="AI2460" s="55" t="n">
        <v>0.51737839925634</v>
      </c>
      <c r="AJ2460" s="55" t="n">
        <v>0</v>
      </c>
    </row>
    <row r="2461">
      <c r="A2461" s="55" t="n">
        <v>27.4</v>
      </c>
      <c r="B2461" s="55" t="n">
        <v>-108.5544023343004</v>
      </c>
      <c r="C2461" s="55" t="n">
        <v>-108.5738515194368</v>
      </c>
      <c r="D2461" s="55" t="n">
        <v>0.01944918513633055</v>
      </c>
      <c r="E2461" s="55" t="n">
        <v>2.886259599020228</v>
      </c>
      <c r="F2461" s="55" t="n">
        <v>-128.7933819752253</v>
      </c>
      <c r="G2461" s="55" t="n">
        <v>-128.7960620903287</v>
      </c>
      <c r="H2461" s="55" t="n">
        <v>0.002680115103446099</v>
      </c>
      <c r="I2461" s="55" t="n">
        <v>11.68699741959959</v>
      </c>
      <c r="J2461" s="55" t="n">
        <v>-47.73413065740028</v>
      </c>
      <c r="K2461" s="55" t="n">
        <v>-47.73423036802848</v>
      </c>
      <c r="L2461" s="55" t="n">
        <v>9.971062819987114e-05</v>
      </c>
      <c r="M2461" s="55" t="n">
        <v>12.50355382229954</v>
      </c>
      <c r="N2461" s="55" t="n">
        <v>-81.64506285645578</v>
      </c>
      <c r="O2461" s="55" t="n">
        <v>-81.82711014704167</v>
      </c>
      <c r="P2461" s="55" t="n">
        <v>0.1820472905858865</v>
      </c>
      <c r="Q2461" s="55" t="n">
        <v>-1.83571940508695</v>
      </c>
      <c r="R2461" s="55" t="n">
        <v>-279.6980809142057</v>
      </c>
      <c r="S2461" s="55" t="n">
        <v>-279.6137463972282</v>
      </c>
      <c r="T2461" s="55" t="n">
        <v>-0.08433451697746694</v>
      </c>
      <c r="U2461" s="55" t="n">
        <v>-22.05174392350617</v>
      </c>
      <c r="V2461" s="55" t="n">
        <v>68.80922689385496</v>
      </c>
      <c r="W2461" s="55" t="n">
        <v>70.49598026874312</v>
      </c>
      <c r="X2461" s="55" t="n">
        <v>-1.686753374888171</v>
      </c>
      <c r="Y2461" s="55" t="n">
        <v>180.000000001444</v>
      </c>
      <c r="Z2461" s="55" t="n">
        <v>0.3607042007060777</v>
      </c>
      <c r="AA2461" s="55" t="n">
        <v>0.6880519688231879</v>
      </c>
      <c r="AB2461" s="55" t="n">
        <v>0.3841650226224416</v>
      </c>
      <c r="AC2461" s="55" t="n">
        <v>0.3607693134358916</v>
      </c>
      <c r="AD2461" s="55" t="n">
        <v>0.6878031801950334</v>
      </c>
      <c r="AE2461" s="55" t="n">
        <v>0.383761501909381</v>
      </c>
      <c r="AF2461" s="55" t="n">
        <v>-0.06511272981396532</v>
      </c>
      <c r="AG2461" s="55" t="n">
        <v>0.2487886281544727</v>
      </c>
      <c r="AH2461" s="55" t="n">
        <v>0.4035207130606011</v>
      </c>
      <c r="AI2461" s="55" t="n">
        <v>0.4785022622221831</v>
      </c>
      <c r="AJ2461" s="55" t="n">
        <v>0</v>
      </c>
    </row>
    <row r="2462">
      <c r="A2462" s="55" t="n">
        <v>27.41</v>
      </c>
      <c r="B2462" s="55" t="n">
        <v>-108.5258015825228</v>
      </c>
      <c r="C2462" s="55" t="n">
        <v>-108.5455426352342</v>
      </c>
      <c r="D2462" s="55" t="n">
        <v>0.01974105271140152</v>
      </c>
      <c r="E2462" s="55" t="n">
        <v>2.784461218786643</v>
      </c>
      <c r="F2462" s="55" t="n">
        <v>-128.6798424771715</v>
      </c>
      <c r="G2462" s="55" t="n">
        <v>-128.6775662479761</v>
      </c>
      <c r="H2462" s="55" t="n">
        <v>-0.002276229195444103</v>
      </c>
      <c r="I2462" s="55" t="n">
        <v>11.98758611748696</v>
      </c>
      <c r="J2462" s="55" t="n">
        <v>-47.61124952192115</v>
      </c>
      <c r="K2462" s="55" t="n">
        <v>-47.61330592450982</v>
      </c>
      <c r="L2462" s="55" t="n">
        <v>0.002056402588663876</v>
      </c>
      <c r="M2462" s="55" t="n">
        <v>11.74617021700328</v>
      </c>
      <c r="N2462" s="55" t="n">
        <v>-81.65454668446941</v>
      </c>
      <c r="O2462" s="55" t="n">
        <v>-81.8224586938277</v>
      </c>
      <c r="P2462" s="55" t="n">
        <v>0.1679120093582889</v>
      </c>
      <c r="Q2462" s="55" t="n">
        <v>2.367110852691275</v>
      </c>
      <c r="R2462" s="55" t="n">
        <v>-279.9089414953507</v>
      </c>
      <c r="S2462" s="55" t="n">
        <v>-279.8305247753723</v>
      </c>
      <c r="T2462" s="55" t="n">
        <v>-0.0784167199783378</v>
      </c>
      <c r="U2462" s="55" t="n">
        <v>-21.33151889749615</v>
      </c>
      <c r="V2462" s="55" t="n">
        <v>68.86445891390208</v>
      </c>
      <c r="W2462" s="55" t="n">
        <v>70.87868408619093</v>
      </c>
      <c r="X2462" s="55" t="n">
        <v>-2.014225172288844</v>
      </c>
      <c r="Y2462" s="55" t="n">
        <v>-77.69540189928031</v>
      </c>
      <c r="Z2462" s="55" t="n">
        <v>0.3604745662516534</v>
      </c>
      <c r="AA2462" s="55" t="n">
        <v>0.6876324115080645</v>
      </c>
      <c r="AB2462" s="55" t="n">
        <v>0.3867910814830161</v>
      </c>
      <c r="AC2462" s="55" t="n">
        <v>0.360547745531806</v>
      </c>
      <c r="AD2462" s="55" t="n">
        <v>0.6873690527669847</v>
      </c>
      <c r="AE2462" s="55" t="n">
        <v>0.3864640322291669</v>
      </c>
      <c r="AF2462" s="55" t="n">
        <v>-0.07317928015265762</v>
      </c>
      <c r="AG2462" s="55" t="n">
        <v>0.2633587410798555</v>
      </c>
      <c r="AH2462" s="55" t="n">
        <v>0.3270492538491876</v>
      </c>
      <c r="AI2462" s="55" t="n">
        <v>0.4262326219215721</v>
      </c>
      <c r="AJ2462" s="55" t="n">
        <v>0</v>
      </c>
    </row>
    <row r="2463">
      <c r="A2463" s="55" t="n">
        <v>27.42</v>
      </c>
      <c r="B2463" s="55" t="n">
        <v>-108.496865766863</v>
      </c>
      <c r="C2463" s="55" t="n">
        <v>-108.5180330521232</v>
      </c>
      <c r="D2463" s="55" t="n">
        <v>0.02116728526026757</v>
      </c>
      <c r="E2463" s="55" t="n">
        <v>2.754325574307299</v>
      </c>
      <c r="F2463" s="55" t="n">
        <v>-128.5650390340498</v>
      </c>
      <c r="G2463" s="55" t="n">
        <v>-128.5575865272346</v>
      </c>
      <c r="H2463" s="55" t="n">
        <v>-0.007452506815231512</v>
      </c>
      <c r="I2463" s="55" t="n">
        <v>12.00102705691564</v>
      </c>
      <c r="J2463" s="55" t="n">
        <v>-47.4869990997603</v>
      </c>
      <c r="K2463" s="55" t="n">
        <v>-47.49416892493528</v>
      </c>
      <c r="L2463" s="55" t="n">
        <v>0.007169825174983897</v>
      </c>
      <c r="M2463" s="55" t="n">
        <v>12.11676024466009</v>
      </c>
      <c r="N2463" s="55" t="n">
        <v>-81.66415218166935</v>
      </c>
      <c r="O2463" s="55" t="n">
        <v>-81.7963862530615</v>
      </c>
      <c r="P2463" s="55" t="n">
        <v>0.1322340713921385</v>
      </c>
      <c r="Q2463" s="55" t="n">
        <v>2.333161350982814</v>
      </c>
      <c r="R2463" s="55" t="n">
        <v>-280.1221640187741</v>
      </c>
      <c r="S2463" s="55" t="n">
        <v>-280.0406891998074</v>
      </c>
      <c r="T2463" s="55" t="n">
        <v>-0.08147481896674638</v>
      </c>
      <c r="U2463" s="55" t="n">
        <v>-20.92797964175085</v>
      </c>
      <c r="V2463" s="55" t="n">
        <v>68.92032733137894</v>
      </c>
      <c r="W2463" s="55" t="n">
        <v>69.25574171031799</v>
      </c>
      <c r="X2463" s="55" t="n">
        <v>-0.3354143789390457</v>
      </c>
      <c r="Y2463" s="55" t="n">
        <v>-180.0000000232267</v>
      </c>
      <c r="Z2463" s="55" t="n">
        <v>0.3602392774674582</v>
      </c>
      <c r="AA2463" s="55" t="n">
        <v>0.6871985705940071</v>
      </c>
      <c r="AB2463" s="55" t="n">
        <v>0.3894465481430467</v>
      </c>
      <c r="AC2463" s="55" t="n">
        <v>0.3603282044911773</v>
      </c>
      <c r="AD2463" s="55" t="n">
        <v>0.6869358321501789</v>
      </c>
      <c r="AE2463" s="55" t="n">
        <v>0.3892103834345523</v>
      </c>
      <c r="AF2463" s="55" t="n">
        <v>-0.08892702371909866</v>
      </c>
      <c r="AG2463" s="55" t="n">
        <v>0.262738443828181</v>
      </c>
      <c r="AH2463" s="55" t="n">
        <v>0.2361647084944685</v>
      </c>
      <c r="AI2463" s="55" t="n">
        <v>0.3642983323473615</v>
      </c>
      <c r="AJ2463" s="55" t="n">
        <v>0</v>
      </c>
    </row>
    <row r="2464">
      <c r="A2464" s="55" t="n">
        <v>27.43</v>
      </c>
      <c r="B2464" s="55" t="n">
        <v>-108.4675940003048</v>
      </c>
      <c r="C2464" s="55" t="n">
        <v>-108.4900448280393</v>
      </c>
      <c r="D2464" s="55" t="n">
        <v>0.02245082773446225</v>
      </c>
      <c r="E2464" s="55" t="n">
        <v>2.8348870039801</v>
      </c>
      <c r="F2464" s="55" t="n">
        <v>-128.4489767100049</v>
      </c>
      <c r="G2464" s="55" t="n">
        <v>-128.4383043418192</v>
      </c>
      <c r="H2464" s="55" t="n">
        <v>-0.01067236818570195</v>
      </c>
      <c r="I2464" s="55" t="n">
        <v>11.8725089599338</v>
      </c>
      <c r="J2464" s="55" t="n">
        <v>-47.36138468659473</v>
      </c>
      <c r="K2464" s="55" t="n">
        <v>-47.36725475544765</v>
      </c>
      <c r="L2464" s="55" t="n">
        <v>0.005870068852932306</v>
      </c>
      <c r="M2464" s="55" t="n">
        <v>13.15750238738779</v>
      </c>
      <c r="N2464" s="55" t="n">
        <v>-81.67388101130632</v>
      </c>
      <c r="O2464" s="55" t="n">
        <v>-81.79054164342803</v>
      </c>
      <c r="P2464" s="55" t="n">
        <v>0.116660632121711</v>
      </c>
      <c r="Q2464" s="55" t="n">
        <v>-0.8580798946455138</v>
      </c>
      <c r="R2464" s="55" t="n">
        <v>-280.3377409754915</v>
      </c>
      <c r="S2464" s="55" t="n">
        <v>-280.2530294229691</v>
      </c>
      <c r="T2464" s="55" t="n">
        <v>-0.08471155252241949</v>
      </c>
      <c r="U2464" s="55" t="n">
        <v>-21.46208577883834</v>
      </c>
      <c r="V2464" s="55" t="n">
        <v>68.97683247811402</v>
      </c>
      <c r="W2464" s="55" t="n">
        <v>67.78608805623547</v>
      </c>
      <c r="X2464" s="55" t="n">
        <v>1.190744421878549</v>
      </c>
      <c r="Y2464" s="55" t="n">
        <v>-119.9346389639306</v>
      </c>
      <c r="Z2464" s="55" t="n">
        <v>0.3599982316958876</v>
      </c>
      <c r="AA2464" s="55" t="n">
        <v>0.6867501397323128</v>
      </c>
      <c r="AB2464" s="55" t="n">
        <v>0.392131265481547</v>
      </c>
      <c r="AC2464" s="55" t="n">
        <v>0.3600985111794565</v>
      </c>
      <c r="AD2464" s="55" t="n">
        <v>0.686481776848188</v>
      </c>
      <c r="AE2464" s="55" t="n">
        <v>0.3919774984740335</v>
      </c>
      <c r="AF2464" s="55" t="n">
        <v>-0.1002794835688325</v>
      </c>
      <c r="AG2464" s="55" t="n">
        <v>0.2683628841247954</v>
      </c>
      <c r="AH2464" s="55" t="n">
        <v>0.1537670075134612</v>
      </c>
      <c r="AI2464" s="55" t="n">
        <v>0.3251444371356443</v>
      </c>
      <c r="AJ2464" s="55" t="n">
        <v>0</v>
      </c>
    </row>
    <row r="2465">
      <c r="A2465" s="55" t="n">
        <v>27.44</v>
      </c>
      <c r="B2465" s="55" t="n">
        <v>-108.4379923064596</v>
      </c>
      <c r="C2465" s="55" t="n">
        <v>-108.4604085162973</v>
      </c>
      <c r="D2465" s="55" t="n">
        <v>0.02241620983772846</v>
      </c>
      <c r="E2465" s="55" t="n">
        <v>3.069158578985341</v>
      </c>
      <c r="F2465" s="55" t="n">
        <v>-128.3316599111969</v>
      </c>
      <c r="G2465" s="55" t="n">
        <v>-128.3197424980743</v>
      </c>
      <c r="H2465" s="55" t="n">
        <v>-0.01191741312260056</v>
      </c>
      <c r="I2465" s="55" t="n">
        <v>11.84622825741068</v>
      </c>
      <c r="J2465" s="55" t="n">
        <v>-47.23441144746702</v>
      </c>
      <c r="K2465" s="55" t="n">
        <v>-47.23072936967159</v>
      </c>
      <c r="L2465" s="55" t="n">
        <v>-0.003682077795424126</v>
      </c>
      <c r="M2465" s="55" t="n">
        <v>14.0564521497953</v>
      </c>
      <c r="N2465" s="55" t="n">
        <v>-81.68372806282582</v>
      </c>
      <c r="O2465" s="55" t="n">
        <v>-81.82207046232257</v>
      </c>
      <c r="P2465" s="55" t="n">
        <v>0.1383423994967515</v>
      </c>
      <c r="Q2465" s="55" t="n">
        <v>-5.06101940052216</v>
      </c>
      <c r="R2465" s="55" t="n">
        <v>-280.5556598793492</v>
      </c>
      <c r="S2465" s="55" t="n">
        <v>-280.4763310203259</v>
      </c>
      <c r="T2465" s="55" t="n">
        <v>-0.07932885902327586</v>
      </c>
      <c r="U2465" s="55" t="n">
        <v>-23.02934081927287</v>
      </c>
      <c r="V2465" s="55" t="n">
        <v>69.0339658619275</v>
      </c>
      <c r="W2465" s="55" t="n">
        <v>68.12755424750245</v>
      </c>
      <c r="X2465" s="55" t="n">
        <v>0.9064116144250635</v>
      </c>
      <c r="Y2465" s="55" t="n">
        <v>160.2195346018914</v>
      </c>
      <c r="Z2465" s="55" t="n">
        <v>0.3597514036873934</v>
      </c>
      <c r="AA2465" s="55" t="n">
        <v>0.6862867723493933</v>
      </c>
      <c r="AB2465" s="55" t="n">
        <v>0.3948450950590099</v>
      </c>
      <c r="AC2465" s="55" t="n">
        <v>0.3598510287961709</v>
      </c>
      <c r="AD2465" s="55" t="n">
        <v>0.6859939902344993</v>
      </c>
      <c r="AE2465" s="55" t="n">
        <v>0.3947502092147503</v>
      </c>
      <c r="AF2465" s="55" t="n">
        <v>-0.09962510877742359</v>
      </c>
      <c r="AG2465" s="55" t="n">
        <v>0.2927821148940302</v>
      </c>
      <c r="AH2465" s="55" t="n">
        <v>0.09488584425954016</v>
      </c>
      <c r="AI2465" s="55" t="n">
        <v>0.3234962944789017</v>
      </c>
      <c r="AJ2465" s="55" t="n">
        <v>0</v>
      </c>
    </row>
    <row r="2466">
      <c r="A2466" s="55" t="n">
        <v>27.45</v>
      </c>
      <c r="B2466" s="55" t="n">
        <v>-108.4080701670049</v>
      </c>
      <c r="C2466" s="55" t="n">
        <v>-108.429313623008</v>
      </c>
      <c r="D2466" s="55" t="n">
        <v>0.02124345600308654</v>
      </c>
      <c r="E2466" s="55" t="n">
        <v>3.132551193903958</v>
      </c>
      <c r="F2466" s="55" t="n">
        <v>-128.2130924653534</v>
      </c>
      <c r="G2466" s="55" t="n">
        <v>-128.1996720140255</v>
      </c>
      <c r="H2466" s="55" t="n">
        <v>-0.01342045132779393</v>
      </c>
      <c r="I2466" s="55" t="n">
        <v>12.14565311694485</v>
      </c>
      <c r="J2466" s="55" t="n">
        <v>-47.10608483086498</v>
      </c>
      <c r="K2466" s="55" t="n">
        <v>-47.09298105331654</v>
      </c>
      <c r="L2466" s="55" t="n">
        <v>-0.01310377754844538</v>
      </c>
      <c r="M2466" s="55" t="n">
        <v>13.51600542396555</v>
      </c>
      <c r="N2466" s="55" t="n">
        <v>-81.69368353790544</v>
      </c>
      <c r="O2466" s="55" t="n">
        <v>-81.86403045288206</v>
      </c>
      <c r="P2466" s="55" t="n">
        <v>0.1703469149766109</v>
      </c>
      <c r="Q2466" s="55" t="n">
        <v>-3.341506592226021</v>
      </c>
      <c r="R2466" s="55" t="n">
        <v>-280.7759070966583</v>
      </c>
      <c r="S2466" s="55" t="n">
        <v>-280.7074892683036</v>
      </c>
      <c r="T2466" s="55" t="n">
        <v>-0.06841782835467447</v>
      </c>
      <c r="U2466" s="55" t="n">
        <v>-23.10191365919158</v>
      </c>
      <c r="V2466" s="55" t="n">
        <v>69.09171240172498</v>
      </c>
      <c r="W2466" s="55" t="n">
        <v>69.92301707652219</v>
      </c>
      <c r="X2466" s="55" t="n">
        <v>-0.8313046747972088</v>
      </c>
      <c r="Y2466" s="55" t="n">
        <v>180.0000000152511</v>
      </c>
      <c r="Z2466" s="55" t="n">
        <v>0.3594988083702104</v>
      </c>
      <c r="AA2466" s="55" t="n">
        <v>0.6858080994002288</v>
      </c>
      <c r="AB2466" s="55" t="n">
        <v>0.3975879093185751</v>
      </c>
      <c r="AC2466" s="55" t="n">
        <v>0.3595875707138666</v>
      </c>
      <c r="AD2466" s="55" t="n">
        <v>0.6854835520857329</v>
      </c>
      <c r="AE2466" s="55" t="n">
        <v>0.3975356602856444</v>
      </c>
      <c r="AF2466" s="55" t="n">
        <v>-0.08876234365617908</v>
      </c>
      <c r="AG2466" s="55" t="n">
        <v>0.3245473144959377</v>
      </c>
      <c r="AH2466" s="55" t="n">
        <v>0.05224903293077343</v>
      </c>
      <c r="AI2466" s="55" t="n">
        <v>0.3404991548301754</v>
      </c>
      <c r="AJ2466" s="55" t="n">
        <v>0</v>
      </c>
    </row>
    <row r="2467">
      <c r="A2467" s="55" t="n">
        <v>27.46</v>
      </c>
      <c r="B2467" s="55" t="n">
        <v>-108.3778238702061</v>
      </c>
      <c r="C2467" s="55" t="n">
        <v>-108.3982866315499</v>
      </c>
      <c r="D2467" s="55" t="n">
        <v>0.02046276134376916</v>
      </c>
      <c r="E2467" s="55" t="n">
        <v>3.077714775069423</v>
      </c>
      <c r="F2467" s="55" t="n">
        <v>-128.0932790725072</v>
      </c>
      <c r="G2467" s="55" t="n">
        <v>-128.0763592139154</v>
      </c>
      <c r="H2467" s="55" t="n">
        <v>-0.01691985859183473</v>
      </c>
      <c r="I2467" s="55" t="n">
        <v>12.4857910819481</v>
      </c>
      <c r="J2467" s="55" t="n">
        <v>-46.97641182248768</v>
      </c>
      <c r="K2467" s="55" t="n">
        <v>-46.96272339435229</v>
      </c>
      <c r="L2467" s="55" t="n">
        <v>-0.01368842813539011</v>
      </c>
      <c r="M2467" s="55" t="n">
        <v>12.61954081322301</v>
      </c>
      <c r="N2467" s="55" t="n">
        <v>-81.70374702748138</v>
      </c>
      <c r="O2467" s="55" t="n">
        <v>-81.87609830002269</v>
      </c>
      <c r="P2467" s="55" t="n">
        <v>0.1723512725413089</v>
      </c>
      <c r="Q2467" s="55" t="n">
        <v>0.5493166534398126</v>
      </c>
      <c r="R2467" s="55" t="n">
        <v>-280.998481710701</v>
      </c>
      <c r="S2467" s="55" t="n">
        <v>-280.9324659013648</v>
      </c>
      <c r="T2467" s="55" t="n">
        <v>-0.0660158093362484</v>
      </c>
      <c r="U2467" s="55" t="n">
        <v>-21.98120500115627</v>
      </c>
      <c r="V2467" s="55" t="n">
        <v>69.15006780297301</v>
      </c>
      <c r="W2467" s="55" t="n">
        <v>71.03821735907438</v>
      </c>
      <c r="X2467" s="55" t="n">
        <v>-1.888149556101367</v>
      </c>
      <c r="Y2467" s="55" t="n">
        <v>55.48801024917687</v>
      </c>
      <c r="Z2467" s="55" t="n">
        <v>0.3592403176524752</v>
      </c>
      <c r="AA2467" s="55" t="n">
        <v>0.6853138203405054</v>
      </c>
      <c r="AB2467" s="55" t="n">
        <v>0.4003595377519862</v>
      </c>
      <c r="AC2467" s="55" t="n">
        <v>0.3593165178968473</v>
      </c>
      <c r="AD2467" s="55" t="n">
        <v>0.6849737573361627</v>
      </c>
      <c r="AE2467" s="55" t="n">
        <v>0.4003546542832875</v>
      </c>
      <c r="AF2467" s="55" t="n">
        <v>-0.07620024437204886</v>
      </c>
      <c r="AG2467" s="55" t="n">
        <v>0.3400630043426389</v>
      </c>
      <c r="AH2467" s="55" t="n">
        <v>0.004883468698646531</v>
      </c>
      <c r="AI2467" s="55" t="n">
        <v>0.3485300165429547</v>
      </c>
      <c r="AJ2467" s="55" t="n">
        <v>0</v>
      </c>
    </row>
    <row r="2468">
      <c r="A2468" s="55" t="n">
        <v>27.47</v>
      </c>
      <c r="B2468" s="55" t="n">
        <v>-108.3472511954764</v>
      </c>
      <c r="C2468" s="55" t="n">
        <v>-108.3682918298879</v>
      </c>
      <c r="D2468" s="55" t="n">
        <v>0.02104063441151668</v>
      </c>
      <c r="E2468" s="55" t="n">
        <v>2.943091895473295</v>
      </c>
      <c r="F2468" s="55" t="n">
        <v>-127.9722251365387</v>
      </c>
      <c r="G2468" s="55" t="n">
        <v>-127.9507131003273</v>
      </c>
      <c r="H2468" s="55" t="n">
        <v>-0.02151203621140159</v>
      </c>
      <c r="I2468" s="55" t="n">
        <v>12.62935501797544</v>
      </c>
      <c r="J2468" s="55" t="n">
        <v>-46.84539904472457</v>
      </c>
      <c r="K2468" s="55" t="n">
        <v>-46.83856680513403</v>
      </c>
      <c r="L2468" s="55" t="n">
        <v>-0.006832239590539802</v>
      </c>
      <c r="M2468" s="55" t="n">
        <v>12.26368297885622</v>
      </c>
      <c r="N2468" s="55" t="n">
        <v>-81.71391932974683</v>
      </c>
      <c r="O2468" s="55" t="n">
        <v>-81.8533110060843</v>
      </c>
      <c r="P2468" s="55" t="n">
        <v>0.1393916763374729</v>
      </c>
      <c r="Q2468" s="55" t="n">
        <v>3.57037867313991</v>
      </c>
      <c r="R2468" s="55" t="n">
        <v>-281.2233784603495</v>
      </c>
      <c r="S2468" s="55" t="n">
        <v>-281.1439395310691</v>
      </c>
      <c r="T2468" s="55" t="n">
        <v>-0.07943892928033171</v>
      </c>
      <c r="U2468" s="55" t="n">
        <v>-20.49143933037463</v>
      </c>
      <c r="V2468" s="55" t="n">
        <v>69.20903019244328</v>
      </c>
      <c r="W2468" s="55" t="n">
        <v>70.22264936911812</v>
      </c>
      <c r="X2468" s="55" t="n">
        <v>-1.013619176674836</v>
      </c>
      <c r="Y2468" s="55" t="n">
        <v>-180.000000016739</v>
      </c>
      <c r="Z2468" s="55" t="n">
        <v>0.3589758167454217</v>
      </c>
      <c r="AA2468" s="55" t="n">
        <v>0.6848036277389488</v>
      </c>
      <c r="AB2468" s="55" t="n">
        <v>0.4031597970693542</v>
      </c>
      <c r="AC2468" s="55" t="n">
        <v>0.3590429136665986</v>
      </c>
      <c r="AD2468" s="55" t="n">
        <v>0.6844717531464586</v>
      </c>
      <c r="AE2468" s="55" t="n">
        <v>0.4032149341472194</v>
      </c>
      <c r="AF2468" s="55" t="n">
        <v>-0.06709692117690125</v>
      </c>
      <c r="AG2468" s="55" t="n">
        <v>0.3318745924901778</v>
      </c>
      <c r="AH2468" s="55" t="n">
        <v>-0.05513707786514166</v>
      </c>
      <c r="AI2468" s="55" t="n">
        <v>0.3430493249190961</v>
      </c>
      <c r="AJ2468" s="55" t="n">
        <v>0</v>
      </c>
    </row>
    <row r="2469">
      <c r="A2469" s="55" t="n">
        <v>27.48</v>
      </c>
      <c r="B2469" s="55" t="n">
        <v>-108.3163551853505</v>
      </c>
      <c r="C2469" s="55" t="n">
        <v>-108.3386020363241</v>
      </c>
      <c r="D2469" s="55" t="n">
        <v>0.02224685097352342</v>
      </c>
      <c r="E2469" s="55" t="n">
        <v>2.989748578797794</v>
      </c>
      <c r="F2469" s="55" t="n">
        <v>-127.8499364724823</v>
      </c>
      <c r="G2469" s="55" t="n">
        <v>-127.8253222206258</v>
      </c>
      <c r="H2469" s="55" t="n">
        <v>-0.02461425185641965</v>
      </c>
      <c r="I2469" s="55" t="n">
        <v>12.46950280375451</v>
      </c>
      <c r="J2469" s="55" t="n">
        <v>-46.71305244410406</v>
      </c>
      <c r="K2469" s="55" t="n">
        <v>-46.71057495984971</v>
      </c>
      <c r="L2469" s="55" t="n">
        <v>-0.00247748425435229</v>
      </c>
      <c r="M2469" s="55" t="n">
        <v>13.2321584095208</v>
      </c>
      <c r="N2469" s="55" t="n">
        <v>-81.72419940473182</v>
      </c>
      <c r="O2469" s="55" t="n">
        <v>-81.83209644173337</v>
      </c>
      <c r="P2469" s="55" t="n">
        <v>0.1078970370015409</v>
      </c>
      <c r="Q2469" s="55" t="n">
        <v>0.9289607257689708</v>
      </c>
      <c r="R2469" s="55" t="n">
        <v>-281.4505844389274</v>
      </c>
      <c r="S2469" s="55" t="n">
        <v>-281.351843843794</v>
      </c>
      <c r="T2469" s="55" t="n">
        <v>-0.09874059513338107</v>
      </c>
      <c r="U2469" s="55" t="n">
        <v>-21.01091318448556</v>
      </c>
      <c r="V2469" s="55" t="n">
        <v>69.26859641737833</v>
      </c>
      <c r="W2469" s="55" t="n">
        <v>68.42264936907243</v>
      </c>
      <c r="X2469" s="55" t="n">
        <v>0.8459470483059107</v>
      </c>
      <c r="Y2469" s="55" t="n">
        <v>-180.0000000045625</v>
      </c>
      <c r="Z2469" s="55" t="n">
        <v>0.3587052453820109</v>
      </c>
      <c r="AA2469" s="55" t="n">
        <v>0.684277186981774</v>
      </c>
      <c r="AB2469" s="55" t="n">
        <v>0.4059885026573375</v>
      </c>
      <c r="AC2469" s="55" t="n">
        <v>0.3587652559366762</v>
      </c>
      <c r="AD2469" s="55" t="n">
        <v>0.683959309163216</v>
      </c>
      <c r="AE2469" s="55" t="n">
        <v>0.406101294304598</v>
      </c>
      <c r="AF2469" s="55" t="n">
        <v>-0.06001055466531291</v>
      </c>
      <c r="AG2469" s="55" t="n">
        <v>0.3178778185579656</v>
      </c>
      <c r="AH2469" s="55" t="n">
        <v>-0.1127916472604684</v>
      </c>
      <c r="AI2469" s="55" t="n">
        <v>0.3425923669525334</v>
      </c>
      <c r="AJ2469" s="55" t="n">
        <v>0</v>
      </c>
    </row>
    <row r="2470">
      <c r="A2470" s="55" t="n">
        <v>27.49</v>
      </c>
      <c r="B2470" s="55" t="n">
        <v>-108.2851424065008</v>
      </c>
      <c r="C2470" s="55" t="n">
        <v>-108.3073368142055</v>
      </c>
      <c r="D2470" s="55" t="n">
        <v>0.02219440770470429</v>
      </c>
      <c r="E2470" s="55" t="n">
        <v>3.238768779803764</v>
      </c>
      <c r="F2470" s="55" t="n">
        <v>-127.7264192298653</v>
      </c>
      <c r="G2470" s="55" t="n">
        <v>-127.7014754607099</v>
      </c>
      <c r="H2470" s="55" t="n">
        <v>-0.02494376915542357</v>
      </c>
      <c r="I2470" s="55" t="n">
        <v>12.31637921523498</v>
      </c>
      <c r="J2470" s="55" t="n">
        <v>-46.57937758247071</v>
      </c>
      <c r="K2470" s="55" t="n">
        <v>-46.57140636766485</v>
      </c>
      <c r="L2470" s="55" t="n">
        <v>-0.007971214805857475</v>
      </c>
      <c r="M2470" s="55" t="n">
        <v>14.47895413799482</v>
      </c>
      <c r="N2470" s="55" t="n">
        <v>-81.73458498202807</v>
      </c>
      <c r="O2470" s="55" t="n">
        <v>-81.85210377066493</v>
      </c>
      <c r="P2470" s="55" t="n">
        <v>0.1175187886368662</v>
      </c>
      <c r="Q2470" s="55" t="n">
        <v>-4.425880145334097</v>
      </c>
      <c r="R2470" s="55" t="n">
        <v>-281.6800815308843</v>
      </c>
      <c r="S2470" s="55" t="n">
        <v>-281.575757558596</v>
      </c>
      <c r="T2470" s="55" t="n">
        <v>-0.1043239722883027</v>
      </c>
      <c r="U2470" s="55" t="n">
        <v>-23.52160981341271</v>
      </c>
      <c r="V2470" s="55" t="n">
        <v>69.32876244151961</v>
      </c>
      <c r="W2470" s="55" t="n">
        <v>67.96749459586329</v>
      </c>
      <c r="X2470" s="55" t="n">
        <v>1.361267845656325</v>
      </c>
      <c r="Y2470" s="55" t="n">
        <v>64.52357689042201</v>
      </c>
      <c r="Z2470" s="55" t="n">
        <v>0.3584285797302664</v>
      </c>
      <c r="AA2470" s="55" t="n">
        <v>0.6837341449949558</v>
      </c>
      <c r="AB2470" s="55" t="n">
        <v>0.4088454663537771</v>
      </c>
      <c r="AC2470" s="55" t="n">
        <v>0.3584775906201882</v>
      </c>
      <c r="AD2470" s="55" t="n">
        <v>0.6834102303957856</v>
      </c>
      <c r="AE2470" s="55" t="n">
        <v>0.408989263658876</v>
      </c>
      <c r="AF2470" s="55" t="n">
        <v>-0.04901088992187441</v>
      </c>
      <c r="AG2470" s="55" t="n">
        <v>0.3239145991701387</v>
      </c>
      <c r="AH2470" s="55" t="n">
        <v>-0.1437973050989472</v>
      </c>
      <c r="AI2470" s="55" t="n">
        <v>0.3577714351932045</v>
      </c>
      <c r="AJ2470" s="55" t="n">
        <v>0</v>
      </c>
    </row>
    <row r="2471">
      <c r="A2471" s="55" t="n">
        <v>27.5</v>
      </c>
      <c r="B2471" s="55" t="n">
        <v>-108.2536212107524</v>
      </c>
      <c r="C2471" s="55" t="n">
        <v>-108.2737897464119</v>
      </c>
      <c r="D2471" s="55" t="n">
        <v>0.02016853565953015</v>
      </c>
      <c r="E2471" s="55" t="n">
        <v>3.414413832999586</v>
      </c>
      <c r="F2471" s="55" t="n">
        <v>-127.6016798160463</v>
      </c>
      <c r="G2471" s="55" t="n">
        <v>-127.577405475406</v>
      </c>
      <c r="H2471" s="55" t="n">
        <v>-0.02427434064025922</v>
      </c>
      <c r="I2471" s="55" t="n">
        <v>12.49383826726239</v>
      </c>
      <c r="J2471" s="55" t="n">
        <v>-46.44437992816235</v>
      </c>
      <c r="K2471" s="55" t="n">
        <v>-46.42644375315047</v>
      </c>
      <c r="L2471" s="55" t="n">
        <v>-0.01793617501187143</v>
      </c>
      <c r="M2471" s="55" t="n">
        <v>14.41687235201047</v>
      </c>
      <c r="N2471" s="55" t="n">
        <v>-81.74507316851383</v>
      </c>
      <c r="O2471" s="55" t="n">
        <v>-81.90310134190145</v>
      </c>
      <c r="P2471" s="55" t="n">
        <v>0.1580281733876246</v>
      </c>
      <c r="Q2471" s="55" t="n">
        <v>-5.047685989033874</v>
      </c>
      <c r="R2471" s="55" t="n">
        <v>-281.9118488484708</v>
      </c>
      <c r="S2471" s="55" t="n">
        <v>-281.8224664053839</v>
      </c>
      <c r="T2471" s="55" t="n">
        <v>-0.08938244308683195</v>
      </c>
      <c r="U2471" s="55" t="n">
        <v>-25.38581980729515</v>
      </c>
      <c r="V2471" s="55" t="n">
        <v>69.38952374113622</v>
      </c>
      <c r="W2471" s="55" t="n">
        <v>69.55761201716655</v>
      </c>
      <c r="X2471" s="55" t="n">
        <v>-0.1680882760303275</v>
      </c>
      <c r="Y2471" s="55" t="n">
        <v>180.000000025218</v>
      </c>
      <c r="Z2471" s="55" t="n">
        <v>0.3581458143949545</v>
      </c>
      <c r="AA2471" s="55" t="n">
        <v>0.6831741389825271</v>
      </c>
      <c r="AB2471" s="55" t="n">
        <v>0.4117304942741266</v>
      </c>
      <c r="AC2471" s="55" t="n">
        <v>0.3581799860562023</v>
      </c>
      <c r="AD2471" s="55" t="n">
        <v>0.6828240180169989</v>
      </c>
      <c r="AE2471" s="55" t="n">
        <v>0.4118768124831027</v>
      </c>
      <c r="AF2471" s="55" t="n">
        <v>-0.03417166124780602</v>
      </c>
      <c r="AG2471" s="55" t="n">
        <v>0.3501209655282222</v>
      </c>
      <c r="AH2471" s="55" t="n">
        <v>-0.1463182089761483</v>
      </c>
      <c r="AI2471" s="55" t="n">
        <v>0.3810005396490105</v>
      </c>
      <c r="AJ2471" s="55" t="n">
        <v>0</v>
      </c>
    </row>
    <row r="2472">
      <c r="A2472" s="55" t="n">
        <v>27.51</v>
      </c>
      <c r="B2472" s="55" t="n">
        <v>-108.2217999960995</v>
      </c>
      <c r="C2472" s="55" t="n">
        <v>-108.2394427608125</v>
      </c>
      <c r="D2472" s="55" t="n">
        <v>0.01764276471291239</v>
      </c>
      <c r="E2472" s="55" t="n">
        <v>3.450586122913363</v>
      </c>
      <c r="F2472" s="55" t="n">
        <v>-127.4757248195528</v>
      </c>
      <c r="G2472" s="55" t="n">
        <v>-127.4505675676672</v>
      </c>
      <c r="H2472" s="55" t="n">
        <v>-0.02515725188558867</v>
      </c>
      <c r="I2472" s="55" t="n">
        <v>12.84416019204562</v>
      </c>
      <c r="J2472" s="55" t="n">
        <v>-46.30806514718729</v>
      </c>
      <c r="K2472" s="55" t="n">
        <v>-46.28720888643289</v>
      </c>
      <c r="L2472" s="55" t="n">
        <v>-0.02085626075439072</v>
      </c>
      <c r="M2472" s="55" t="n">
        <v>13.51289363234594</v>
      </c>
      <c r="N2472" s="55" t="n">
        <v>-81.75566105607878</v>
      </c>
      <c r="O2472" s="55" t="n">
        <v>-81.93596849867882</v>
      </c>
      <c r="P2472" s="55" t="n">
        <v>0.1803074426000295</v>
      </c>
      <c r="Q2472" s="55" t="n">
        <v>-1.847002663612848</v>
      </c>
      <c r="R2472" s="55" t="n">
        <v>-282.1458651684135</v>
      </c>
      <c r="S2472" s="55" t="n">
        <v>-282.0767851643683</v>
      </c>
      <c r="T2472" s="55" t="n">
        <v>-0.06908000404517863</v>
      </c>
      <c r="U2472" s="55" t="n">
        <v>-25.43696732580196</v>
      </c>
      <c r="V2472" s="55" t="n">
        <v>69.45087570105305</v>
      </c>
      <c r="W2472" s="55" t="n">
        <v>71.24142303196028</v>
      </c>
      <c r="X2472" s="55" t="n">
        <v>-1.790547330907228</v>
      </c>
      <c r="Y2472" s="55" t="n">
        <v>158.8732115234041</v>
      </c>
      <c r="Z2472" s="55" t="n">
        <v>0.3578569445160462</v>
      </c>
      <c r="AA2472" s="55" t="n">
        <v>0.6825968051780269</v>
      </c>
      <c r="AB2472" s="55" t="n">
        <v>0.4146433846921493</v>
      </c>
      <c r="AC2472" s="55" t="n">
        <v>0.3578795981308556</v>
      </c>
      <c r="AD2472" s="55" t="n">
        <v>0.6822275362199658</v>
      </c>
      <c r="AE2472" s="55" t="n">
        <v>0.4147881010467557</v>
      </c>
      <c r="AF2472" s="55" t="n">
        <v>-0.02265361480940919</v>
      </c>
      <c r="AG2472" s="55" t="n">
        <v>0.3692689580611086</v>
      </c>
      <c r="AH2472" s="55" t="n">
        <v>-0.144716354606389</v>
      </c>
      <c r="AI2472" s="55" t="n">
        <v>0.3972600822408816</v>
      </c>
      <c r="AJ2472" s="55" t="n">
        <v>0</v>
      </c>
    </row>
    <row r="2473">
      <c r="A2473" s="55" t="n">
        <v>27.52</v>
      </c>
      <c r="B2473" s="55" t="n">
        <v>-108.1896854677212</v>
      </c>
      <c r="C2473" s="55" t="n">
        <v>-108.2059637841027</v>
      </c>
      <c r="D2473" s="55" t="n">
        <v>0.01627831638141656</v>
      </c>
      <c r="E2473" s="55" t="n">
        <v>3.262707076132992</v>
      </c>
      <c r="F2473" s="55" t="n">
        <v>-127.3485609334199</v>
      </c>
      <c r="G2473" s="55" t="n">
        <v>-127.3206932431643</v>
      </c>
      <c r="H2473" s="55" t="n">
        <v>-0.02786769025564232</v>
      </c>
      <c r="I2473" s="55" t="n">
        <v>13.10767529779788</v>
      </c>
      <c r="J2473" s="55" t="n">
        <v>-46.17043939440139</v>
      </c>
      <c r="K2473" s="55" t="n">
        <v>-46.15712008177715</v>
      </c>
      <c r="L2473" s="55" t="n">
        <v>-0.01331931262423822</v>
      </c>
      <c r="M2473" s="55" t="n">
        <v>12.58900986654365</v>
      </c>
      <c r="N2473" s="55" t="n">
        <v>-81.76634632934898</v>
      </c>
      <c r="O2473" s="55" t="n">
        <v>-81.92568268411534</v>
      </c>
      <c r="P2473" s="55" t="n">
        <v>0.1593363547663698</v>
      </c>
      <c r="Q2473" s="55" t="n">
        <v>3.406793639535196</v>
      </c>
      <c r="R2473" s="55" t="n">
        <v>-282.3821113685897</v>
      </c>
      <c r="S2473" s="55" t="n">
        <v>-282.3191540963002</v>
      </c>
      <c r="T2473" s="55" t="n">
        <v>-0.06295727228943288</v>
      </c>
      <c r="U2473" s="55" t="n">
        <v>-23.22272000853661</v>
      </c>
      <c r="V2473" s="55" t="n">
        <v>69.51281401067946</v>
      </c>
      <c r="W2473" s="55" t="n">
        <v>71.35630270666788</v>
      </c>
      <c r="X2473" s="55" t="n">
        <v>-1.843488695988416</v>
      </c>
      <c r="Y2473" s="55" t="n">
        <v>-109.1070486563985</v>
      </c>
      <c r="Z2473" s="55" t="n">
        <v>0.3575619479728408</v>
      </c>
      <c r="AA2473" s="55" t="n">
        <v>0.6820017876060321</v>
      </c>
      <c r="AB2473" s="55" t="n">
        <v>0.4175839259772934</v>
      </c>
      <c r="AC2473" s="55" t="n">
        <v>0.3575773002589987</v>
      </c>
      <c r="AD2473" s="55" t="n">
        <v>0.6816405116615922</v>
      </c>
      <c r="AE2473" s="55" t="n">
        <v>0.4177399609621275</v>
      </c>
      <c r="AF2473" s="55" t="n">
        <v>-0.01535228615789919</v>
      </c>
      <c r="AG2473" s="55" t="n">
        <v>0.3612759444399094</v>
      </c>
      <c r="AH2473" s="55" t="n">
        <v>-0.1560349848340747</v>
      </c>
      <c r="AI2473" s="55" t="n">
        <v>0.3938310770030629</v>
      </c>
      <c r="AJ2473" s="55" t="n">
        <v>0</v>
      </c>
    </row>
    <row r="2474">
      <c r="A2474" s="55" t="n">
        <v>27.53</v>
      </c>
      <c r="B2474" s="55" t="n">
        <v>-108.157280898997</v>
      </c>
      <c r="C2474" s="55" t="n">
        <v>-108.173898810103</v>
      </c>
      <c r="D2474" s="55" t="n">
        <v>0.01661791110598758</v>
      </c>
      <c r="E2474" s="55" t="n">
        <v>3.185500802696002</v>
      </c>
      <c r="F2474" s="55" t="n">
        <v>-127.2201948785286</v>
      </c>
      <c r="G2474" s="55" t="n">
        <v>-127.1903318106513</v>
      </c>
      <c r="H2474" s="55" t="n">
        <v>-0.02986306787727689</v>
      </c>
      <c r="I2474" s="55" t="n">
        <v>12.97351383231794</v>
      </c>
      <c r="J2474" s="55" t="n">
        <v>-46.03150960468529</v>
      </c>
      <c r="K2474" s="55" t="n">
        <v>-46.02778798069402</v>
      </c>
      <c r="L2474" s="55" t="n">
        <v>-0.003721623991266891</v>
      </c>
      <c r="M2474" s="55" t="n">
        <v>13.28055769348414</v>
      </c>
      <c r="N2474" s="55" t="n">
        <v>-81.77712787341147</v>
      </c>
      <c r="O2474" s="55" t="n">
        <v>-81.89409666875957</v>
      </c>
      <c r="P2474" s="55" t="n">
        <v>0.1169687953480919</v>
      </c>
      <c r="Q2474" s="55" t="n">
        <v>2.478966319639436</v>
      </c>
      <c r="R2474" s="55" t="n">
        <v>-282.6205728647025</v>
      </c>
      <c r="S2474" s="55" t="n">
        <v>-282.5435166668103</v>
      </c>
      <c r="T2474" s="55" t="n">
        <v>-0.0770561978921865</v>
      </c>
      <c r="U2474" s="55" t="n">
        <v>-21.92497572053619</v>
      </c>
      <c r="V2474" s="55" t="n">
        <v>69.57533506003757</v>
      </c>
      <c r="W2474" s="55" t="n">
        <v>69.65121815857709</v>
      </c>
      <c r="X2474" s="55" t="n">
        <v>-0.07588309853951342</v>
      </c>
      <c r="Y2474" s="55" t="n">
        <v>-180.0000000196395</v>
      </c>
      <c r="Z2474" s="55" t="n">
        <v>0.357260767703109</v>
      </c>
      <c r="AA2474" s="55" t="n">
        <v>0.6813887468505405</v>
      </c>
      <c r="AB2474" s="55" t="n">
        <v>0.4205518945911154</v>
      </c>
      <c r="AC2474" s="55" t="n">
        <v>0.3572700436627741</v>
      </c>
      <c r="AD2474" s="55" t="n">
        <v>0.6810577334141015</v>
      </c>
      <c r="AE2474" s="55" t="n">
        <v>0.4207276493384991</v>
      </c>
      <c r="AF2474" s="55" t="n">
        <v>-0.009275959665100419</v>
      </c>
      <c r="AG2474" s="55" t="n">
        <v>0.3310134364390427</v>
      </c>
      <c r="AH2474" s="55" t="n">
        <v>-0.1757547473837384</v>
      </c>
      <c r="AI2474" s="55" t="n">
        <v>0.3748942114234553</v>
      </c>
      <c r="AJ2474" s="55" t="n">
        <v>0</v>
      </c>
    </row>
    <row r="2475">
      <c r="A2475" s="55" t="n">
        <v>27.54</v>
      </c>
      <c r="B2475" s="55" t="n">
        <v>-108.124584392523</v>
      </c>
      <c r="C2475" s="55" t="n">
        <v>-108.1415849316912</v>
      </c>
      <c r="D2475" s="55" t="n">
        <v>0.01700053916818323</v>
      </c>
      <c r="E2475" s="55" t="n">
        <v>3.26897294949081</v>
      </c>
      <c r="F2475" s="55" t="n">
        <v>-127.0906333269436</v>
      </c>
      <c r="G2475" s="55" t="n">
        <v>-127.061934256408</v>
      </c>
      <c r="H2475" s="55" t="n">
        <v>-0.02869907053553659</v>
      </c>
      <c r="I2475" s="55" t="n">
        <v>12.73173408260984</v>
      </c>
      <c r="J2475" s="55" t="n">
        <v>-45.89128378412134</v>
      </c>
      <c r="K2475" s="55" t="n">
        <v>-45.88752231117465</v>
      </c>
      <c r="L2475" s="55" t="n">
        <v>-0.003761472946692395</v>
      </c>
      <c r="M2475" s="55" t="n">
        <v>14.63709057024969</v>
      </c>
      <c r="N2475" s="55" t="n">
        <v>-81.78800638153963</v>
      </c>
      <c r="O2475" s="55" t="n">
        <v>-81.89433093952518</v>
      </c>
      <c r="P2475" s="55" t="n">
        <v>0.1063245579855465</v>
      </c>
      <c r="Q2475" s="55" t="n">
        <v>-2.086589832692376</v>
      </c>
      <c r="R2475" s="55" t="n">
        <v>-282.8612420469556</v>
      </c>
      <c r="S2475" s="55" t="n">
        <v>-282.7660210340329</v>
      </c>
      <c r="T2475" s="55" t="n">
        <v>-0.09522101292272371</v>
      </c>
      <c r="U2475" s="55" t="n">
        <v>-22.5106121991783</v>
      </c>
      <c r="V2475" s="55" t="n">
        <v>69.63843633579052</v>
      </c>
      <c r="W2475" s="55" t="n">
        <v>68.40583816675566</v>
      </c>
      <c r="X2475" s="55" t="n">
        <v>1.232598169034859</v>
      </c>
      <c r="Y2475" s="55" t="n">
        <v>-79.15544502752077</v>
      </c>
      <c r="Z2475" s="55" t="n">
        <v>0.3569532941470552</v>
      </c>
      <c r="AA2475" s="55" t="n">
        <v>0.6807573688267657</v>
      </c>
      <c r="AB2475" s="55" t="n">
        <v>0.423547053145053</v>
      </c>
      <c r="AC2475" s="55" t="n">
        <v>0.3569485179393156</v>
      </c>
      <c r="AD2475" s="55" t="n">
        <v>0.6804487565337177</v>
      </c>
      <c r="AE2475" s="55" t="n">
        <v>0.4237218051675939</v>
      </c>
      <c r="AF2475" s="55" t="n">
        <v>0.004776207739587424</v>
      </c>
      <c r="AG2475" s="55" t="n">
        <v>0.3086122930480162</v>
      </c>
      <c r="AH2475" s="55" t="n">
        <v>-0.1747520225409138</v>
      </c>
      <c r="AI2475" s="55" t="n">
        <v>0.3546866630744189</v>
      </c>
      <c r="AJ2475" s="55" t="n">
        <v>0</v>
      </c>
    </row>
    <row r="2476">
      <c r="A2476" s="55" t="n">
        <v>27.55</v>
      </c>
      <c r="B2476" s="55" t="n">
        <v>-108.0915893435802</v>
      </c>
      <c r="C2476" s="55" t="n">
        <v>-108.107490890515</v>
      </c>
      <c r="D2476" s="55" t="n">
        <v>0.01590154693478526</v>
      </c>
      <c r="E2476" s="55" t="n">
        <v>3.516371386302975</v>
      </c>
      <c r="F2476" s="55" t="n">
        <v>-126.9598841275623</v>
      </c>
      <c r="G2476" s="55" t="n">
        <v>-126.9348102756583</v>
      </c>
      <c r="H2476" s="55" t="n">
        <v>-0.0250738519039453</v>
      </c>
      <c r="I2476" s="55" t="n">
        <v>12.70321942584232</v>
      </c>
      <c r="J2476" s="55" t="n">
        <v>-45.74977078516268</v>
      </c>
      <c r="K2476" s="55" t="n">
        <v>-45.73639649513558</v>
      </c>
      <c r="L2476" s="55" t="n">
        <v>-0.01337429002709812</v>
      </c>
      <c r="M2476" s="55" t="n">
        <v>15.4766597603655</v>
      </c>
      <c r="N2476" s="55" t="n">
        <v>-81.79898274120133</v>
      </c>
      <c r="O2476" s="55" t="n">
        <v>-81.94039583351989</v>
      </c>
      <c r="P2476" s="55" t="n">
        <v>0.1414130923185571</v>
      </c>
      <c r="Q2476" s="55" t="n">
        <v>-6.54232872244543</v>
      </c>
      <c r="R2476" s="55" t="n">
        <v>-283.1041148317643</v>
      </c>
      <c r="S2476" s="55" t="n">
        <v>-283.0041811559366</v>
      </c>
      <c r="T2476" s="55" t="n">
        <v>-0.09993367582772723</v>
      </c>
      <c r="U2476" s="55" t="n">
        <v>-24.82137859639255</v>
      </c>
      <c r="V2476" s="55" t="n">
        <v>69.70211693997223</v>
      </c>
      <c r="W2476" s="55" t="n">
        <v>69.11056295085612</v>
      </c>
      <c r="X2476" s="55" t="n">
        <v>0.5915539891161049</v>
      </c>
      <c r="Y2476" s="55" t="n">
        <v>180.0000000157808</v>
      </c>
      <c r="Z2476" s="55" t="n">
        <v>0.3566393693160155</v>
      </c>
      <c r="AA2476" s="55" t="n">
        <v>0.680107372110813</v>
      </c>
      <c r="AB2476" s="55" t="n">
        <v>0.4265691383486494</v>
      </c>
      <c r="AC2476" s="55" t="n">
        <v>0.3566121860924246</v>
      </c>
      <c r="AD2476" s="55" t="n">
        <v>0.6797979631680863</v>
      </c>
      <c r="AE2476" s="55" t="n">
        <v>0.4267084470311725</v>
      </c>
      <c r="AF2476" s="55" t="n">
        <v>0.02718322359085423</v>
      </c>
      <c r="AG2476" s="55" t="n">
        <v>0.3094089427266855</v>
      </c>
      <c r="AH2476" s="55" t="n">
        <v>-0.1393086825230982</v>
      </c>
      <c r="AI2476" s="55" t="n">
        <v>0.3404111198394628</v>
      </c>
      <c r="AJ2476" s="55" t="n">
        <v>0</v>
      </c>
    </row>
    <row r="2477">
      <c r="A2477" s="55" t="n">
        <v>27.56</v>
      </c>
      <c r="B2477" s="55" t="n">
        <v>-108.0582932794739</v>
      </c>
      <c r="C2477" s="55" t="n">
        <v>-108.0718408894912</v>
      </c>
      <c r="D2477" s="55" t="n">
        <v>0.01354761001739014</v>
      </c>
      <c r="E2477" s="55" t="n">
        <v>3.60444049770426</v>
      </c>
      <c r="F2477" s="55" t="n">
        <v>-126.8279588166549</v>
      </c>
      <c r="G2477" s="55" t="n">
        <v>-126.8056311718011</v>
      </c>
      <c r="H2477" s="55" t="n">
        <v>-0.02232764485386284</v>
      </c>
      <c r="I2477" s="55" t="n">
        <v>13.09586705791946</v>
      </c>
      <c r="J2477" s="55" t="n">
        <v>-45.60697855605449</v>
      </c>
      <c r="K2477" s="55" t="n">
        <v>-45.58684613751039</v>
      </c>
      <c r="L2477" s="55" t="n">
        <v>-0.02013241854409369</v>
      </c>
      <c r="M2477" s="55" t="n">
        <v>14.52513116344209</v>
      </c>
      <c r="N2477" s="55" t="n">
        <v>-81.81005238000785</v>
      </c>
      <c r="O2477" s="55" t="n">
        <v>-81.99020150959959</v>
      </c>
      <c r="P2477" s="55" t="n">
        <v>0.1801491295917441</v>
      </c>
      <c r="Q2477" s="55" t="n">
        <v>-3.70553185233838</v>
      </c>
      <c r="R2477" s="55" t="n">
        <v>-283.3491733423871</v>
      </c>
      <c r="S2477" s="55" t="n">
        <v>-283.258166008266</v>
      </c>
      <c r="T2477" s="55" t="n">
        <v>-0.09100733412111815</v>
      </c>
      <c r="U2477" s="55" t="n">
        <v>-25.85392537300332</v>
      </c>
      <c r="V2477" s="55" t="n">
        <v>69.76637668510902</v>
      </c>
      <c r="W2477" s="55" t="n">
        <v>70.91056295095359</v>
      </c>
      <c r="X2477" s="55" t="n">
        <v>-1.144186265844557</v>
      </c>
      <c r="Y2477" s="55" t="n">
        <v>180.000000009749</v>
      </c>
      <c r="Z2477" s="55" t="n">
        <v>0.356318875703127</v>
      </c>
      <c r="AA2477" s="55" t="n">
        <v>0.6794384813507662</v>
      </c>
      <c r="AB2477" s="55" t="n">
        <v>0.4296178489187976</v>
      </c>
      <c r="AC2477" s="55" t="n">
        <v>0.3562696628770275</v>
      </c>
      <c r="AD2477" s="55" t="n">
        <v>0.6791211794979992</v>
      </c>
      <c r="AE2477" s="55" t="n">
        <v>0.4297052536088245</v>
      </c>
      <c r="AF2477" s="55" t="n">
        <v>0.04921282609943178</v>
      </c>
      <c r="AG2477" s="55" t="n">
        <v>0.3173018527670157</v>
      </c>
      <c r="AH2477" s="55" t="n">
        <v>-0.08740469002688211</v>
      </c>
      <c r="AI2477" s="55" t="n">
        <v>0.3327791277420644</v>
      </c>
      <c r="AJ2477" s="55" t="n">
        <v>0</v>
      </c>
    </row>
    <row r="2478">
      <c r="A2478" s="55" t="n">
        <v>27.57</v>
      </c>
      <c r="B2478" s="55" t="n">
        <v>-108.0246970219631</v>
      </c>
      <c r="C2478" s="55" t="n">
        <v>-108.0361747562096</v>
      </c>
      <c r="D2478" s="55" t="n">
        <v>0.01147773424649293</v>
      </c>
      <c r="E2478" s="55" t="n">
        <v>3.534786517561975</v>
      </c>
      <c r="F2478" s="55" t="n">
        <v>-126.6948668061706</v>
      </c>
      <c r="G2478" s="55" t="n">
        <v>-126.672542022428</v>
      </c>
      <c r="H2478" s="55" t="n">
        <v>-0.02232478374264358</v>
      </c>
      <c r="I2478" s="55" t="n">
        <v>13.48612074222977</v>
      </c>
      <c r="J2478" s="55" t="n">
        <v>-45.46291496734612</v>
      </c>
      <c r="K2478" s="55" t="n">
        <v>-45.44822920324223</v>
      </c>
      <c r="L2478" s="55" t="n">
        <v>-0.01468576410389314</v>
      </c>
      <c r="M2478" s="55" t="n">
        <v>13.31261403743533</v>
      </c>
      <c r="N2478" s="55" t="n">
        <v>-81.82121249927231</v>
      </c>
      <c r="O2478" s="55" t="n">
        <v>-81.99836112234608</v>
      </c>
      <c r="P2478" s="55" t="n">
        <v>0.1771486230737884</v>
      </c>
      <c r="Q2478" s="55" t="n">
        <v>1.56452488048712</v>
      </c>
      <c r="R2478" s="55" t="n">
        <v>-283.5964004794714</v>
      </c>
      <c r="S2478" s="55" t="n">
        <v>-283.5138076396019</v>
      </c>
      <c r="T2478" s="55" t="n">
        <v>-0.08259283986949766</v>
      </c>
      <c r="U2478" s="55" t="n">
        <v>-25.29909940345852</v>
      </c>
      <c r="V2478" s="55" t="n">
        <v>69.83121331007463</v>
      </c>
      <c r="W2478" s="55" t="n">
        <v>71.75586224917269</v>
      </c>
      <c r="X2478" s="55" t="n">
        <v>-1.924648939098071</v>
      </c>
      <c r="Y2478" s="55" t="n">
        <v>6.411727453157999</v>
      </c>
      <c r="Z2478" s="55" t="n">
        <v>0.3559917325710631</v>
      </c>
      <c r="AA2478" s="55" t="n">
        <v>0.6787503865186829</v>
      </c>
      <c r="AB2478" s="55" t="n">
        <v>0.4326929053889457</v>
      </c>
      <c r="AC2478" s="55" t="n">
        <v>0.3559299924193453</v>
      </c>
      <c r="AD2478" s="55" t="n">
        <v>0.6784443950617696</v>
      </c>
      <c r="AE2478" s="55" t="n">
        <v>0.4327397266069892</v>
      </c>
      <c r="AF2478" s="55" t="n">
        <v>0.06174015171783731</v>
      </c>
      <c r="AG2478" s="55" t="n">
        <v>0.3059914569133459</v>
      </c>
      <c r="AH2478" s="55" t="n">
        <v>-0.04682121804350237</v>
      </c>
      <c r="AI2478" s="55" t="n">
        <v>0.3156498764409244</v>
      </c>
      <c r="AJ2478" s="55" t="n">
        <v>0</v>
      </c>
    </row>
    <row r="2479">
      <c r="A2479" s="55" t="n">
        <v>27.58</v>
      </c>
      <c r="B2479" s="55" t="n">
        <v>-107.9908029199229</v>
      </c>
      <c r="C2479" s="55" t="n">
        <v>-108.0016294579908</v>
      </c>
      <c r="D2479" s="55" t="n">
        <v>0.01082653806796768</v>
      </c>
      <c r="E2479" s="55" t="n">
        <v>3.413124943066444</v>
      </c>
      <c r="F2479" s="55" t="n">
        <v>-126.5606146911687</v>
      </c>
      <c r="G2479" s="55" t="n">
        <v>-126.5373178728439</v>
      </c>
      <c r="H2479" s="55" t="n">
        <v>-0.02329681832481581</v>
      </c>
      <c r="I2479" s="55" t="n">
        <v>13.5449561798031</v>
      </c>
      <c r="J2479" s="55" t="n">
        <v>-45.31758818179538</v>
      </c>
      <c r="K2479" s="55" t="n">
        <v>-45.31597050426119</v>
      </c>
      <c r="L2479" s="55" t="n">
        <v>-0.001617677534194923</v>
      </c>
      <c r="M2479" s="55" t="n">
        <v>13.22660165828151</v>
      </c>
      <c r="N2479" s="55" t="n">
        <v>-81.83246343106386</v>
      </c>
      <c r="O2479" s="55" t="n">
        <v>-81.96784161681359</v>
      </c>
      <c r="P2479" s="55" t="n">
        <v>0.1353781857497345</v>
      </c>
      <c r="Q2479" s="55" t="n">
        <v>3.778482983909154</v>
      </c>
      <c r="R2479" s="55" t="n">
        <v>-283.8457838245008</v>
      </c>
      <c r="S2479" s="55" t="n">
        <v>-283.7599281937683</v>
      </c>
      <c r="T2479" s="55" t="n">
        <v>-0.08585563073240604</v>
      </c>
      <c r="U2479" s="55" t="n">
        <v>-24.18544065789443</v>
      </c>
      <c r="V2479" s="55" t="n">
        <v>69.89662256562485</v>
      </c>
      <c r="W2479" s="55" t="n">
        <v>70.57899150352198</v>
      </c>
      <c r="X2479" s="55" t="n">
        <v>-0.6823689378971247</v>
      </c>
      <c r="Y2479" s="55" t="n">
        <v>-180.0000000243679</v>
      </c>
      <c r="Z2479" s="55" t="n">
        <v>0.355657878181308</v>
      </c>
      <c r="AA2479" s="55" t="n">
        <v>0.6780427464618102</v>
      </c>
      <c r="AB2479" s="55" t="n">
        <v>0.4357940543885448</v>
      </c>
      <c r="AC2479" s="55" t="n">
        <v>0.3555943193838976</v>
      </c>
      <c r="AD2479" s="55" t="n">
        <v>0.6777731980070834</v>
      </c>
      <c r="AE2479" s="55" t="n">
        <v>0.435819281001055</v>
      </c>
      <c r="AF2479" s="55" t="n">
        <v>0.06355879741037906</v>
      </c>
      <c r="AG2479" s="55" t="n">
        <v>0.2695484547268201</v>
      </c>
      <c r="AH2479" s="55" t="n">
        <v>-0.02522661251019853</v>
      </c>
      <c r="AI2479" s="55" t="n">
        <v>0.2780871664651389</v>
      </c>
      <c r="AJ2479" s="55" t="n">
        <v>0</v>
      </c>
    </row>
    <row r="2480">
      <c r="A2480" s="55" t="n">
        <v>27.59</v>
      </c>
      <c r="B2480" s="55" t="n">
        <v>-107.9566143538957</v>
      </c>
      <c r="C2480" s="55" t="n">
        <v>-107.9674432946916</v>
      </c>
      <c r="D2480" s="55" t="n">
        <v>0.01082894079592874</v>
      </c>
      <c r="E2480" s="55" t="n">
        <v>3.422578887204826</v>
      </c>
      <c r="F2480" s="55" t="n">
        <v>-126.4252072429838</v>
      </c>
      <c r="G2480" s="55" t="n">
        <v>-126.4033366802278</v>
      </c>
      <c r="H2480" s="55" t="n">
        <v>-0.02187056275598553</v>
      </c>
      <c r="I2480" s="55" t="n">
        <v>13.28234532892795</v>
      </c>
      <c r="J2480" s="55" t="n">
        <v>-45.17100661517826</v>
      </c>
      <c r="K2480" s="55" t="n">
        <v>-45.17632933419974</v>
      </c>
      <c r="L2480" s="55" t="n">
        <v>0.005322719021470996</v>
      </c>
      <c r="M2480" s="55" t="n">
        <v>14.56307084426966</v>
      </c>
      <c r="N2480" s="55" t="n">
        <v>-81.84380758990115</v>
      </c>
      <c r="O2480" s="55" t="n">
        <v>-81.95041504423348</v>
      </c>
      <c r="P2480" s="55" t="n">
        <v>0.1066074543323375</v>
      </c>
      <c r="Q2480" s="55" t="n">
        <v>0.06848894576418807</v>
      </c>
      <c r="R2480" s="55" t="n">
        <v>-284.0973139786756</v>
      </c>
      <c r="S2480" s="55" t="n">
        <v>-284.002781353411</v>
      </c>
      <c r="T2480" s="55" t="n">
        <v>-0.09453262526458434</v>
      </c>
      <c r="U2480" s="55" t="n">
        <v>-24.33977384467811</v>
      </c>
      <c r="V2480" s="55" t="n">
        <v>69.96259885196245</v>
      </c>
      <c r="W2480" s="55" t="n">
        <v>68.81359065168397</v>
      </c>
      <c r="X2480" s="55" t="n">
        <v>1.149008200278486</v>
      </c>
      <c r="Y2480" s="55" t="n">
        <v>-173.706538331174</v>
      </c>
      <c r="Z2480" s="55" t="n">
        <v>0.3553172637234393</v>
      </c>
      <c r="AA2480" s="55" t="n">
        <v>0.6773151990407643</v>
      </c>
      <c r="AB2480" s="55" t="n">
        <v>0.4389210572472528</v>
      </c>
      <c r="AC2480" s="55" t="n">
        <v>0.3552534068504207</v>
      </c>
      <c r="AD2480" s="55" t="n">
        <v>0.6770834106778378</v>
      </c>
      <c r="AE2480" s="55" t="n">
        <v>0.4389195128348148</v>
      </c>
      <c r="AF2480" s="55" t="n">
        <v>0.06385687301857512</v>
      </c>
      <c r="AG2480" s="55" t="n">
        <v>0.2317883629264772</v>
      </c>
      <c r="AH2480" s="55" t="n">
        <v>0.001544412438048148</v>
      </c>
      <c r="AI2480" s="55" t="n">
        <v>0.2404286393706572</v>
      </c>
      <c r="AJ2480" s="55" t="n">
        <v>0</v>
      </c>
    </row>
    <row r="2481">
      <c r="A2481" s="55" t="n">
        <v>27.6</v>
      </c>
      <c r="B2481" s="55" t="n">
        <v>-107.922135240644</v>
      </c>
      <c r="C2481" s="55" t="n">
        <v>-107.9319481119446</v>
      </c>
      <c r="D2481" s="55" t="n">
        <v>0.00981287130062107</v>
      </c>
      <c r="E2481" s="55" t="n">
        <v>3.653661956723042</v>
      </c>
      <c r="F2481" s="55" t="n">
        <v>-126.288648402391</v>
      </c>
      <c r="G2481" s="55" t="n">
        <v>-126.2716507732065</v>
      </c>
      <c r="H2481" s="55" t="n">
        <v>-0.0169976291845353</v>
      </c>
      <c r="I2481" s="55" t="n">
        <v>13.0789751380023</v>
      </c>
      <c r="J2481" s="55" t="n">
        <v>-45.0231788970986</v>
      </c>
      <c r="K2481" s="55" t="n">
        <v>-45.02210157459526</v>
      </c>
      <c r="L2481" s="55" t="n">
        <v>-0.001077322503343165</v>
      </c>
      <c r="M2481" s="55" t="n">
        <v>16.1266602400725</v>
      </c>
      <c r="N2481" s="55" t="n">
        <v>-81.85524842444578</v>
      </c>
      <c r="O2481" s="55" t="n">
        <v>-81.98754405277096</v>
      </c>
      <c r="P2481" s="55" t="n">
        <v>0.1322956283251883</v>
      </c>
      <c r="Q2481" s="55" t="n">
        <v>-6.844590018623061</v>
      </c>
      <c r="R2481" s="55" t="n">
        <v>-284.3509829017938</v>
      </c>
      <c r="S2481" s="55" t="n">
        <v>-284.2570555947125</v>
      </c>
      <c r="T2481" s="55" t="n">
        <v>-0.09392730708125749</v>
      </c>
      <c r="U2481" s="55" t="n">
        <v>-26.30679801684012</v>
      </c>
      <c r="V2481" s="55" t="n">
        <v>70.02913585630151</v>
      </c>
      <c r="W2481" s="55" t="n">
        <v>68.67328572674128</v>
      </c>
      <c r="X2481" s="55" t="n">
        <v>1.35585012956022</v>
      </c>
      <c r="Y2481" s="55" t="n">
        <v>116.6246954521859</v>
      </c>
      <c r="Z2481" s="55" t="n">
        <v>0.3549698473456992</v>
      </c>
      <c r="AA2481" s="55" t="n">
        <v>0.6765673715016217</v>
      </c>
      <c r="AB2481" s="55" t="n">
        <v>0.4420736786498278</v>
      </c>
      <c r="AC2481" s="55" t="n">
        <v>0.3548971418378125</v>
      </c>
      <c r="AD2481" s="55" t="n">
        <v>0.6763484621158212</v>
      </c>
      <c r="AE2481" s="55" t="n">
        <v>0.4420121467721299</v>
      </c>
      <c r="AF2481" s="55" t="n">
        <v>0.0727055078866834</v>
      </c>
      <c r="AG2481" s="55" t="n">
        <v>0.218909385800492</v>
      </c>
      <c r="AH2481" s="55" t="n">
        <v>0.06153187769797341</v>
      </c>
      <c r="AI2481" s="55" t="n">
        <v>0.2387332864132013</v>
      </c>
      <c r="AJ2481" s="55" t="n">
        <v>0</v>
      </c>
    </row>
    <row r="2482">
      <c r="A2482" s="55" t="n">
        <v>27.61</v>
      </c>
      <c r="B2482" s="55" t="n">
        <v>-107.8873695377018</v>
      </c>
      <c r="C2482" s="55" t="n">
        <v>-107.8947634175926</v>
      </c>
      <c r="D2482" s="55" t="n">
        <v>0.007393879890703696</v>
      </c>
      <c r="E2482" s="55" t="n">
        <v>3.744125915425396</v>
      </c>
      <c r="F2482" s="55" t="n">
        <v>-126.1509422727709</v>
      </c>
      <c r="G2482" s="55" t="n">
        <v>-126.1391550105583</v>
      </c>
      <c r="H2482" s="55" t="n">
        <v>-0.01178726221262923</v>
      </c>
      <c r="I2482" s="55" t="n">
        <v>13.40239271815204</v>
      </c>
      <c r="J2482" s="55" t="n">
        <v>-44.87411383179776</v>
      </c>
      <c r="K2482" s="55" t="n">
        <v>-44.86332805982107</v>
      </c>
      <c r="L2482" s="55" t="n">
        <v>-0.01078577197669342</v>
      </c>
      <c r="M2482" s="55" t="n">
        <v>15.58443472188571</v>
      </c>
      <c r="N2482" s="55" t="n">
        <v>-81.86678936919589</v>
      </c>
      <c r="O2482" s="55" t="n">
        <v>-82.05278596078315</v>
      </c>
      <c r="P2482" s="55" t="n">
        <v>0.1859965915872756</v>
      </c>
      <c r="Q2482" s="55" t="n">
        <v>-5.701322448955093</v>
      </c>
      <c r="R2482" s="55" t="n">
        <v>-284.6067822511314</v>
      </c>
      <c r="S2482" s="55" t="n">
        <v>-284.5246427027193</v>
      </c>
      <c r="T2482" s="55" t="n">
        <v>-0.08213954841208225</v>
      </c>
      <c r="U2482" s="55" t="n">
        <v>-26.93701432252315</v>
      </c>
      <c r="V2482" s="55" t="n">
        <v>70.09622719043183</v>
      </c>
      <c r="W2482" s="55" t="n">
        <v>70.41723742645168</v>
      </c>
      <c r="X2482" s="55" t="n">
        <v>-0.3210102360198454</v>
      </c>
      <c r="Y2482" s="55" t="n">
        <v>180.0000000235879</v>
      </c>
      <c r="Z2482" s="55" t="n">
        <v>0.3546155882924639</v>
      </c>
      <c r="AA2482" s="55" t="n">
        <v>0.6757988910892649</v>
      </c>
      <c r="AB2482" s="55" t="n">
        <v>0.445251675347912</v>
      </c>
      <c r="AC2482" s="55" t="n">
        <v>0.3545252228423565</v>
      </c>
      <c r="AD2482" s="55" t="n">
        <v>0.6755748155836609</v>
      </c>
      <c r="AE2482" s="55" t="n">
        <v>0.4451028524563915</v>
      </c>
      <c r="AF2482" s="55" t="n">
        <v>0.09036545010732144</v>
      </c>
      <c r="AG2482" s="55" t="n">
        <v>0.2240755056039934</v>
      </c>
      <c r="AH2482" s="55" t="n">
        <v>0.148822891520517</v>
      </c>
      <c r="AI2482" s="55" t="n">
        <v>0.2837675101651203</v>
      </c>
      <c r="AJ2482" s="55" t="n">
        <v>0</v>
      </c>
    </row>
    <row r="2483">
      <c r="A2483" s="55" t="n">
        <v>27.62</v>
      </c>
      <c r="B2483" s="55" t="n">
        <v>-107.852320747927</v>
      </c>
      <c r="C2483" s="55" t="n">
        <v>-107.8574193432603</v>
      </c>
      <c r="D2483" s="55" t="n">
        <v>0.005098595333241069</v>
      </c>
      <c r="E2483" s="55" t="n">
        <v>3.725865521117605</v>
      </c>
      <c r="F2483" s="55" t="n">
        <v>-126.0120941132743</v>
      </c>
      <c r="G2483" s="55" t="n">
        <v>-126.0025597226185</v>
      </c>
      <c r="H2483" s="55" t="n">
        <v>-0.00953439065579045</v>
      </c>
      <c r="I2483" s="55" t="n">
        <v>13.87259386042554</v>
      </c>
      <c r="J2483" s="55" t="n">
        <v>-44.7238203589643</v>
      </c>
      <c r="K2483" s="55" t="n">
        <v>-44.71440200049178</v>
      </c>
      <c r="L2483" s="55" t="n">
        <v>-0.009418358472520297</v>
      </c>
      <c r="M2483" s="55" t="n">
        <v>14.32244758794777</v>
      </c>
      <c r="N2483" s="55" t="n">
        <v>-81.87843279617952</v>
      </c>
      <c r="O2483" s="55" t="n">
        <v>-82.08452434038452</v>
      </c>
      <c r="P2483" s="55" t="n">
        <v>0.2060915442049931</v>
      </c>
      <c r="Q2483" s="55" t="n">
        <v>-1.102327541875346</v>
      </c>
      <c r="R2483" s="55" t="n">
        <v>-284.8647017203237</v>
      </c>
      <c r="S2483" s="55" t="n">
        <v>-284.7902270057385</v>
      </c>
      <c r="T2483" s="55" t="n">
        <v>-0.07447471458522192</v>
      </c>
      <c r="U2483" s="55" t="n">
        <v>-26.22733552215778</v>
      </c>
      <c r="V2483" s="55" t="n">
        <v>70.16386702828369</v>
      </c>
      <c r="W2483" s="55" t="n">
        <v>71.96786208227837</v>
      </c>
      <c r="X2483" s="55" t="n">
        <v>-1.803995053994684</v>
      </c>
      <c r="Y2483" s="55" t="n">
        <v>134.6560189977593</v>
      </c>
      <c r="Z2483" s="55" t="n">
        <v>0.354254441154345</v>
      </c>
      <c r="AA2483" s="55" t="n">
        <v>0.6750093959091629</v>
      </c>
      <c r="AB2483" s="55" t="n">
        <v>0.4484547849352425</v>
      </c>
      <c r="AC2483" s="55" t="n">
        <v>0.3541467106463573</v>
      </c>
      <c r="AD2483" s="55" t="n">
        <v>0.6747942761826673</v>
      </c>
      <c r="AE2483" s="55" t="n">
        <v>0.448225866834679</v>
      </c>
      <c r="AF2483" s="55" t="n">
        <v>0.1077305079876245</v>
      </c>
      <c r="AG2483" s="55" t="n">
        <v>0.2151197264955718</v>
      </c>
      <c r="AH2483" s="55" t="n">
        <v>0.2289181005634688</v>
      </c>
      <c r="AI2483" s="55" t="n">
        <v>0.3320931433263681</v>
      </c>
      <c r="AJ2483" s="55" t="n">
        <v>0</v>
      </c>
    </row>
    <row r="2484">
      <c r="A2484" s="55" t="n">
        <v>27.63</v>
      </c>
      <c r="B2484" s="55" t="n">
        <v>-107.8169914240527</v>
      </c>
      <c r="C2484" s="55" t="n">
        <v>-107.821248518951</v>
      </c>
      <c r="D2484" s="55" t="n">
        <v>0.00425709489833795</v>
      </c>
      <c r="E2484" s="55" t="n">
        <v>3.526747163821903</v>
      </c>
      <c r="F2484" s="55" t="n">
        <v>-125.8721113319877</v>
      </c>
      <c r="G2484" s="55" t="n">
        <v>-125.862275240642</v>
      </c>
      <c r="H2484" s="55" t="n">
        <v>-0.009836091345695595</v>
      </c>
      <c r="I2484" s="55" t="n">
        <v>14.16179355018519</v>
      </c>
      <c r="J2484" s="55" t="n">
        <v>-44.57230751454377</v>
      </c>
      <c r="K2484" s="55" t="n">
        <v>-44.57641144238375</v>
      </c>
      <c r="L2484" s="55" t="n">
        <v>0.004103927839976177</v>
      </c>
      <c r="M2484" s="55" t="n">
        <v>13.36003457752614</v>
      </c>
      <c r="N2484" s="55" t="n">
        <v>-81.89017896664824</v>
      </c>
      <c r="O2484" s="55" t="n">
        <v>-82.06363384400109</v>
      </c>
      <c r="P2484" s="55" t="n">
        <v>0.1734548773528494</v>
      </c>
      <c r="Q2484" s="55" t="n">
        <v>4.72502394045704</v>
      </c>
      <c r="R2484" s="55" t="n">
        <v>-285.1247273782456</v>
      </c>
      <c r="S2484" s="55" t="n">
        <v>-285.0413506252643</v>
      </c>
      <c r="T2484" s="55" t="n">
        <v>-0.08337675298137036</v>
      </c>
      <c r="U2484" s="55" t="n">
        <v>-24.15357645996069</v>
      </c>
      <c r="V2484" s="55" t="n">
        <v>70.23205074349215</v>
      </c>
      <c r="W2484" s="55" t="n">
        <v>71.86664273753883</v>
      </c>
      <c r="X2484" s="55" t="n">
        <v>-1.634591994046666</v>
      </c>
      <c r="Y2484" s="55" t="n">
        <v>-128.5851372484337</v>
      </c>
      <c r="Z2484" s="55" t="n">
        <v>0.353886350236798</v>
      </c>
      <c r="AA2484" s="55" t="n">
        <v>0.6741985460446079</v>
      </c>
      <c r="AB2484" s="55" t="n">
        <v>0.4516827146931502</v>
      </c>
      <c r="AC2484" s="55" t="n">
        <v>0.3537668926780352</v>
      </c>
      <c r="AD2484" s="55" t="n">
        <v>0.6740226756679554</v>
      </c>
      <c r="AE2484" s="55" t="n">
        <v>0.451400059204633</v>
      </c>
      <c r="AF2484" s="55" t="n">
        <v>0.1194575587628033</v>
      </c>
      <c r="AG2484" s="55" t="n">
        <v>0.1758703766525649</v>
      </c>
      <c r="AH2484" s="55" t="n">
        <v>0.2826554885172472</v>
      </c>
      <c r="AI2484" s="55" t="n">
        <v>0.3536871822930643</v>
      </c>
      <c r="AJ2484" s="55" t="n">
        <v>0</v>
      </c>
    </row>
    <row r="2485">
      <c r="A2485" s="55" t="n">
        <v>27.64</v>
      </c>
      <c r="B2485" s="55" t="n">
        <v>-107.7813826732397</v>
      </c>
      <c r="C2485" s="55" t="n">
        <v>-107.786323319333</v>
      </c>
      <c r="D2485" s="55" t="n">
        <v>0.004940646093340331</v>
      </c>
      <c r="E2485" s="55" t="n">
        <v>3.484697194282025</v>
      </c>
      <c r="F2485" s="55" t="n">
        <v>-125.7310044790981</v>
      </c>
      <c r="G2485" s="55" t="n">
        <v>-125.7217568131128</v>
      </c>
      <c r="H2485" s="55" t="n">
        <v>-0.009247665985351095</v>
      </c>
      <c r="I2485" s="55" t="n">
        <v>13.95476118581994</v>
      </c>
      <c r="J2485" s="55" t="n">
        <v>-44.41958439154831</v>
      </c>
      <c r="K2485" s="55" t="n">
        <v>-44.43711706602468</v>
      </c>
      <c r="L2485" s="55" t="n">
        <v>0.01753267447638172</v>
      </c>
      <c r="M2485" s="55" t="n">
        <v>14.46251019016042</v>
      </c>
      <c r="N2485" s="55" t="n">
        <v>-81.90202498277066</v>
      </c>
      <c r="O2485" s="55" t="n">
        <v>-82.02620007059284</v>
      </c>
      <c r="P2485" s="55" t="n">
        <v>0.1241750878221881</v>
      </c>
      <c r="Q2485" s="55" t="n">
        <v>2.487794381657438</v>
      </c>
      <c r="R2485" s="55" t="n">
        <v>-285.3868400078923</v>
      </c>
      <c r="S2485" s="55" t="n">
        <v>-285.2809428305723</v>
      </c>
      <c r="T2485" s="55" t="n">
        <v>-0.1058971773200235</v>
      </c>
      <c r="U2485" s="55" t="n">
        <v>-23.92268168117666</v>
      </c>
      <c r="V2485" s="55" t="n">
        <v>70.30077554696175</v>
      </c>
      <c r="W2485" s="55" t="n">
        <v>70.12624225442666</v>
      </c>
      <c r="X2485" s="55" t="n">
        <v>0.1745332925350918</v>
      </c>
      <c r="Y2485" s="55" t="n">
        <v>-180.000000015788</v>
      </c>
      <c r="Z2485" s="55" t="n">
        <v>0.3535112440532199</v>
      </c>
      <c r="AA2485" s="55" t="n">
        <v>0.6733660349362478</v>
      </c>
      <c r="AB2485" s="55" t="n">
        <v>0.4549351305135454</v>
      </c>
      <c r="AC2485" s="55" t="n">
        <v>0.3533865271573217</v>
      </c>
      <c r="AD2485" s="55" t="n">
        <v>0.6732460224193636</v>
      </c>
      <c r="AE2485" s="55" t="n">
        <v>0.4546164301832163</v>
      </c>
      <c r="AF2485" s="55" t="n">
        <v>0.1247168958981582</v>
      </c>
      <c r="AG2485" s="55" t="n">
        <v>0.1200125168842048</v>
      </c>
      <c r="AH2485" s="55" t="n">
        <v>0.318700330329158</v>
      </c>
      <c r="AI2485" s="55" t="n">
        <v>0.3626668014628138</v>
      </c>
      <c r="AJ2485" s="55" t="n">
        <v>0</v>
      </c>
    </row>
    <row r="2486">
      <c r="A2486" s="55" t="n">
        <v>27.65</v>
      </c>
      <c r="B2486" s="55" t="n">
        <v>-107.7454979035718</v>
      </c>
      <c r="C2486" s="55" t="n">
        <v>-107.7506407617685</v>
      </c>
      <c r="D2486" s="55" t="n">
        <v>0.005142858196755971</v>
      </c>
      <c r="E2486" s="55" t="n">
        <v>3.63655707392594</v>
      </c>
      <c r="F2486" s="55" t="n">
        <v>-125.5887852445145</v>
      </c>
      <c r="G2486" s="55" t="n">
        <v>-125.5838633139617</v>
      </c>
      <c r="H2486" s="55" t="n">
        <v>-0.004921930552814141</v>
      </c>
      <c r="I2486" s="55" t="n">
        <v>13.65793270187775</v>
      </c>
      <c r="J2486" s="55" t="n">
        <v>-44.2656601240681</v>
      </c>
      <c r="K2486" s="55" t="n">
        <v>-44.28270611259912</v>
      </c>
      <c r="L2486" s="55" t="n">
        <v>0.01704598853101922</v>
      </c>
      <c r="M2486" s="55" t="n">
        <v>16.24007436328222</v>
      </c>
      <c r="N2486" s="55" t="n">
        <v>-81.9139678831891</v>
      </c>
      <c r="O2486" s="55" t="n">
        <v>-82.03633112282438</v>
      </c>
      <c r="P2486" s="55" t="n">
        <v>0.1223632396352771</v>
      </c>
      <c r="Q2486" s="55" t="n">
        <v>-3.901069930664533</v>
      </c>
      <c r="R2486" s="55" t="n">
        <v>-285.6510171332961</v>
      </c>
      <c r="S2486" s="55" t="n">
        <v>-285.5317239718317</v>
      </c>
      <c r="T2486" s="55" t="n">
        <v>-0.1192931614644166</v>
      </c>
      <c r="U2486" s="55" t="n">
        <v>-26.00491585691787</v>
      </c>
      <c r="V2486" s="55" t="n">
        <v>70.37003973695504</v>
      </c>
      <c r="W2486" s="55" t="n">
        <v>69.09865747659701</v>
      </c>
      <c r="X2486" s="55" t="n">
        <v>1.271382260358035</v>
      </c>
      <c r="Y2486" s="55" t="n">
        <v>-39.55364797512176</v>
      </c>
      <c r="Z2486" s="55" t="n">
        <v>0.3531290775762388</v>
      </c>
      <c r="AA2486" s="55" t="n">
        <v>0.6725115513928558</v>
      </c>
      <c r="AB2486" s="55" t="n">
        <v>0.4582116778810125</v>
      </c>
      <c r="AC2486" s="55" t="n">
        <v>0.3529992445615599</v>
      </c>
      <c r="AD2486" s="55" t="n">
        <v>0.6724270655882768</v>
      </c>
      <c r="AE2486" s="55" t="n">
        <v>0.4578383561763641</v>
      </c>
      <c r="AF2486" s="55" t="n">
        <v>0.1298330146788929</v>
      </c>
      <c r="AG2486" s="55" t="n">
        <v>0.08448580457898203</v>
      </c>
      <c r="AH2486" s="55" t="n">
        <v>0.3733217046483772</v>
      </c>
      <c r="AI2486" s="55" t="n">
        <v>0.4041825800767986</v>
      </c>
      <c r="AJ2486" s="55" t="n">
        <v>0</v>
      </c>
    </row>
    <row r="2487">
      <c r="A2487" s="55" t="n">
        <v>27.66</v>
      </c>
      <c r="B2487" s="55" t="n">
        <v>-107.7093517261297</v>
      </c>
      <c r="C2487" s="55" t="n">
        <v>-107.7127960297548</v>
      </c>
      <c r="D2487" s="55" t="n">
        <v>0.003444303625105537</v>
      </c>
      <c r="E2487" s="55" t="n">
        <v>3.881264737935743</v>
      </c>
      <c r="F2487" s="55" t="n">
        <v>-125.4454583340882</v>
      </c>
      <c r="G2487" s="55" t="n">
        <v>-125.4470124133873</v>
      </c>
      <c r="H2487" s="55" t="n">
        <v>0.001554079299077507</v>
      </c>
      <c r="I2487" s="55" t="n">
        <v>13.72235796835954</v>
      </c>
      <c r="J2487" s="55" t="n">
        <v>-44.11054403312672</v>
      </c>
      <c r="K2487" s="55" t="n">
        <v>-44.11604794240084</v>
      </c>
      <c r="L2487" s="55" t="n">
        <v>0.005503909274119413</v>
      </c>
      <c r="M2487" s="55" t="n">
        <v>16.92831894588474</v>
      </c>
      <c r="N2487" s="55" t="n">
        <v>-81.92601494867544</v>
      </c>
      <c r="O2487" s="55" t="n">
        <v>-82.10076040508625</v>
      </c>
      <c r="P2487" s="55" t="n">
        <v>0.174745456410804</v>
      </c>
      <c r="Q2487" s="55" t="n">
        <v>-8.003355681036725</v>
      </c>
      <c r="R2487" s="55" t="n">
        <v>-285.9172442770823</v>
      </c>
      <c r="S2487" s="55" t="n">
        <v>-285.8084947867548</v>
      </c>
      <c r="T2487" s="55" t="n">
        <v>-0.1087494903274983</v>
      </c>
      <c r="U2487" s="55" t="n">
        <v>-28.86620410793324</v>
      </c>
      <c r="V2487" s="55" t="n">
        <v>70.43983843329947</v>
      </c>
      <c r="W2487" s="55" t="n">
        <v>70.11250806811994</v>
      </c>
      <c r="X2487" s="55" t="n">
        <v>0.3273303651795403</v>
      </c>
      <c r="Y2487" s="55" t="n">
        <v>180.0000000269807</v>
      </c>
      <c r="Z2487" s="55" t="n">
        <v>0.3527399324658484</v>
      </c>
      <c r="AA2487" s="55" t="n">
        <v>0.6716346613326509</v>
      </c>
      <c r="AB2487" s="55" t="n">
        <v>0.4615120700565287</v>
      </c>
      <c r="AC2487" s="55" t="n">
        <v>0.3526031734606992</v>
      </c>
      <c r="AD2487" s="55" t="n">
        <v>0.6715527272201337</v>
      </c>
      <c r="AE2487" s="55" t="n">
        <v>0.4610530221491548</v>
      </c>
      <c r="AF2487" s="55" t="n">
        <v>0.1367590051492007</v>
      </c>
      <c r="AG2487" s="55" t="n">
        <v>0.08193411251722349</v>
      </c>
      <c r="AH2487" s="55" t="n">
        <v>0.4590479073738885</v>
      </c>
      <c r="AI2487" s="55" t="n">
        <v>0.4859436238368914</v>
      </c>
      <c r="AJ2487" s="55" t="n">
        <v>0</v>
      </c>
    </row>
    <row r="2488">
      <c r="A2488" s="55" t="n">
        <v>27.67</v>
      </c>
      <c r="B2488" s="55" t="n">
        <v>-107.6729524366174</v>
      </c>
      <c r="C2488" s="55" t="n">
        <v>-107.6736631355187</v>
      </c>
      <c r="D2488" s="55" t="n">
        <v>0.0007106989012389907</v>
      </c>
      <c r="E2488" s="55" t="n">
        <v>3.938923979113859</v>
      </c>
      <c r="F2488" s="55" t="n">
        <v>-125.3010302433558</v>
      </c>
      <c r="G2488" s="55" t="n">
        <v>-125.3068547718733</v>
      </c>
      <c r="H2488" s="55" t="n">
        <v>0.005824528517530428</v>
      </c>
      <c r="I2488" s="55" t="n">
        <v>14.25834831544804</v>
      </c>
      <c r="J2488" s="55" t="n">
        <v>-43.95424572284326</v>
      </c>
      <c r="K2488" s="55" t="n">
        <v>-43.95388176585822</v>
      </c>
      <c r="L2488" s="55" t="n">
        <v>-0.0003639569850414958</v>
      </c>
      <c r="M2488" s="55" t="n">
        <v>15.63118922711993</v>
      </c>
      <c r="N2488" s="55" t="n">
        <v>-81.93816973937741</v>
      </c>
      <c r="O2488" s="55" t="n">
        <v>-82.15848514596946</v>
      </c>
      <c r="P2488" s="55" t="n">
        <v>0.220315406592045</v>
      </c>
      <c r="Q2488" s="55" t="n">
        <v>-3.949138844752681</v>
      </c>
      <c r="R2488" s="55" t="n">
        <v>-286.1855066142258</v>
      </c>
      <c r="S2488" s="55" t="n">
        <v>-286.1003729482806</v>
      </c>
      <c r="T2488" s="55" t="n">
        <v>-0.08513366594526335</v>
      </c>
      <c r="U2488" s="55" t="n">
        <v>-29.43004232433554</v>
      </c>
      <c r="V2488" s="55" t="n">
        <v>70.51016665619538</v>
      </c>
      <c r="W2488" s="55" t="n">
        <v>71.91250806817581</v>
      </c>
      <c r="X2488" s="55" t="n">
        <v>-1.402341411980438</v>
      </c>
      <c r="Y2488" s="55" t="n">
        <v>180.0000000055927</v>
      </c>
      <c r="Z2488" s="55" t="n">
        <v>0.3523438209028179</v>
      </c>
      <c r="AA2488" s="55" t="n">
        <v>0.670734984237651</v>
      </c>
      <c r="AB2488" s="55" t="n">
        <v>0.4648359972594428</v>
      </c>
      <c r="AC2488" s="55" t="n">
        <v>0.3522030538116798</v>
      </c>
      <c r="AD2488" s="55" t="n">
        <v>0.6706496331993351</v>
      </c>
      <c r="AE2488" s="55" t="n">
        <v>0.4642889546518151</v>
      </c>
      <c r="AF2488" s="55" t="n">
        <v>0.1407670911380277</v>
      </c>
      <c r="AG2488" s="55" t="n">
        <v>0.08535103831586177</v>
      </c>
      <c r="AH2488" s="55" t="n">
        <v>0.5470426076277235</v>
      </c>
      <c r="AI2488" s="55" t="n">
        <v>0.5712755799517401</v>
      </c>
      <c r="AJ2488" s="55" t="n">
        <v>0</v>
      </c>
    </row>
    <row r="2489">
      <c r="A2489" s="55" t="n">
        <v>27.68</v>
      </c>
      <c r="B2489" s="55" t="n">
        <v>-107.636299670505</v>
      </c>
      <c r="C2489" s="55" t="n">
        <v>-107.6352163405472</v>
      </c>
      <c r="D2489" s="55" t="n">
        <v>-0.001083329957836451</v>
      </c>
      <c r="E2489" s="55" t="n">
        <v>3.766189694074331</v>
      </c>
      <c r="F2489" s="55" t="n">
        <v>-125.155511148993</v>
      </c>
      <c r="G2489" s="55" t="n">
        <v>-125.1616372301154</v>
      </c>
      <c r="H2489" s="55" t="n">
        <v>0.006126081122412604</v>
      </c>
      <c r="I2489" s="55" t="n">
        <v>14.74337103378409</v>
      </c>
      <c r="J2489" s="55" t="n">
        <v>-43.79677505310519</v>
      </c>
      <c r="K2489" s="55" t="n">
        <v>-43.80581988439293</v>
      </c>
      <c r="L2489" s="55" t="n">
        <v>0.009044831287739532</v>
      </c>
      <c r="M2489" s="55" t="n">
        <v>14.12052656881624</v>
      </c>
      <c r="N2489" s="55" t="n">
        <v>-81.95042959511498</v>
      </c>
      <c r="O2489" s="55" t="n">
        <v>-82.15838064949894</v>
      </c>
      <c r="P2489" s="55" t="n">
        <v>0.207951054383963</v>
      </c>
      <c r="Q2489" s="55" t="n">
        <v>3.273734958903107</v>
      </c>
      <c r="R2489" s="55" t="n">
        <v>-286.4557864794352</v>
      </c>
      <c r="S2489" s="55" t="n">
        <v>-286.3835836020005</v>
      </c>
      <c r="T2489" s="55" t="n">
        <v>-0.07220287743473433</v>
      </c>
      <c r="U2489" s="55" t="n">
        <v>-27.36422650660335</v>
      </c>
      <c r="V2489" s="55" t="n">
        <v>70.58102026974119</v>
      </c>
      <c r="W2489" s="55" t="n">
        <v>72.53271201504946</v>
      </c>
      <c r="X2489" s="55" t="n">
        <v>-1.951691745308272</v>
      </c>
      <c r="Y2489" s="55" t="n">
        <v>-34.51838198286048</v>
      </c>
      <c r="Z2489" s="55" t="n">
        <v>0.3519406599368177</v>
      </c>
      <c r="AA2489" s="55" t="n">
        <v>0.6698122229024089</v>
      </c>
      <c r="AB2489" s="55" t="n">
        <v>0.4681831065671592</v>
      </c>
      <c r="AC2489" s="55" t="n">
        <v>0.3518016171988378</v>
      </c>
      <c r="AD2489" s="55" t="n">
        <v>0.6697497053883327</v>
      </c>
      <c r="AE2489" s="55" t="n">
        <v>0.467578728859645</v>
      </c>
      <c r="AF2489" s="55" t="n">
        <v>0.1390427379798775</v>
      </c>
      <c r="AG2489" s="55" t="n">
        <v>0.06251751407626571</v>
      </c>
      <c r="AH2489" s="55" t="n">
        <v>0.6043777075142032</v>
      </c>
      <c r="AI2489" s="55" t="n">
        <v>0.6233087003173794</v>
      </c>
      <c r="AJ2489" s="55" t="n">
        <v>0</v>
      </c>
    </row>
    <row r="2490">
      <c r="A2490" s="55" t="n">
        <v>27.69</v>
      </c>
      <c r="B2490" s="55" t="n">
        <v>-107.5993873019082</v>
      </c>
      <c r="C2490" s="55" t="n">
        <v>-107.5986731269792</v>
      </c>
      <c r="D2490" s="55" t="n">
        <v>-0.0007141749289541956</v>
      </c>
      <c r="E2490" s="55" t="n">
        <v>3.595985540955306</v>
      </c>
      <c r="F2490" s="55" t="n">
        <v>-125.0089137286366</v>
      </c>
      <c r="G2490" s="55" t="n">
        <v>-125.0142117675666</v>
      </c>
      <c r="H2490" s="55" t="n">
        <v>0.005298038930073173</v>
      </c>
      <c r="I2490" s="55" t="n">
        <v>14.72782802614964</v>
      </c>
      <c r="J2490" s="55" t="n">
        <v>-43.63814210690972</v>
      </c>
      <c r="K2490" s="55" t="n">
        <v>-43.66343591578269</v>
      </c>
      <c r="L2490" s="55" t="n">
        <v>0.02529380887296628</v>
      </c>
      <c r="M2490" s="55" t="n">
        <v>14.45398452314403</v>
      </c>
      <c r="N2490" s="55" t="n">
        <v>-81.96278770483516</v>
      </c>
      <c r="O2490" s="55" t="n">
        <v>-82.11410562967184</v>
      </c>
      <c r="P2490" s="55" t="n">
        <v>0.1513179248366852</v>
      </c>
      <c r="Q2490" s="55" t="n">
        <v>4.58542945663323</v>
      </c>
      <c r="R2490" s="55" t="n">
        <v>-286.7280642248704</v>
      </c>
      <c r="S2490" s="55" t="n">
        <v>-286.6443382434077</v>
      </c>
      <c r="T2490" s="55" t="n">
        <v>-0.0837259814626794</v>
      </c>
      <c r="U2490" s="55" t="n">
        <v>-25.23014392754613</v>
      </c>
      <c r="V2490" s="55" t="n">
        <v>70.65239567604269</v>
      </c>
      <c r="W2490" s="55" t="n">
        <v>71.11046189052259</v>
      </c>
      <c r="X2490" s="55" t="n">
        <v>-0.4580662144798993</v>
      </c>
      <c r="Y2490" s="55" t="n">
        <v>-180.0000000236037</v>
      </c>
      <c r="Z2490" s="55" t="n">
        <v>0.3515303044706818</v>
      </c>
      <c r="AA2490" s="55" t="n">
        <v>0.6688661367768516</v>
      </c>
      <c r="AB2490" s="55" t="n">
        <v>0.4715530140365504</v>
      </c>
      <c r="AC2490" s="55" t="n">
        <v>0.3513963947395042</v>
      </c>
      <c r="AD2490" s="55" t="n">
        <v>0.6688556513051848</v>
      </c>
      <c r="AE2490" s="55" t="n">
        <v>0.4709261871215608</v>
      </c>
      <c r="AF2490" s="55" t="n">
        <v>0.1339097311776061</v>
      </c>
      <c r="AG2490" s="55" t="n">
        <v>0.01048547166682123</v>
      </c>
      <c r="AH2490" s="55" t="n">
        <v>0.6268269149895533</v>
      </c>
      <c r="AI2490" s="55" t="n">
        <v>0.6410567389673516</v>
      </c>
      <c r="AJ2490" s="55" t="n">
        <v>0</v>
      </c>
    </row>
    <row r="2491">
      <c r="A2491" s="55" t="n">
        <v>27.7</v>
      </c>
      <c r="B2491" s="55" t="n">
        <v>-107.5622063424684</v>
      </c>
      <c r="C2491" s="55" t="n">
        <v>-107.5626818385541</v>
      </c>
      <c r="D2491" s="55" t="n">
        <v>0.0004754960857140382</v>
      </c>
      <c r="E2491" s="55" t="n">
        <v>3.60135836831398</v>
      </c>
      <c r="F2491" s="55" t="n">
        <v>-124.8612519807054</v>
      </c>
      <c r="G2491" s="55" t="n">
        <v>-124.8688354414715</v>
      </c>
      <c r="H2491" s="55" t="n">
        <v>0.007583460766101253</v>
      </c>
      <c r="I2491" s="55" t="n">
        <v>14.38637982895069</v>
      </c>
      <c r="J2491" s="55" t="n">
        <v>-43.47835715770525</v>
      </c>
      <c r="K2491" s="55" t="n">
        <v>-43.50876625853318</v>
      </c>
      <c r="L2491" s="55" t="n">
        <v>0.03040910082792764</v>
      </c>
      <c r="M2491" s="55" t="n">
        <v>16.29276134662111</v>
      </c>
      <c r="N2491" s="55" t="n">
        <v>-81.97523517606683</v>
      </c>
      <c r="O2491" s="55" t="n">
        <v>-82.09770636997389</v>
      </c>
      <c r="P2491" s="55" t="n">
        <v>0.1224711939070629</v>
      </c>
      <c r="Q2491" s="55" t="n">
        <v>-0.7840955477671201</v>
      </c>
      <c r="R2491" s="55" t="n">
        <v>-287.0023190778604</v>
      </c>
      <c r="S2491" s="55" t="n">
        <v>-286.8969683029559</v>
      </c>
      <c r="T2491" s="55" t="n">
        <v>-0.1053507749045701</v>
      </c>
      <c r="U2491" s="55" t="n">
        <v>-25.26574559709346</v>
      </c>
      <c r="V2491" s="55" t="n">
        <v>70.72428950932238</v>
      </c>
      <c r="W2491" s="55" t="n">
        <v>69.53975941260586</v>
      </c>
      <c r="X2491" s="55" t="n">
        <v>1.184530096716509</v>
      </c>
      <c r="Y2491" s="55" t="n">
        <v>-138.3040434968412</v>
      </c>
      <c r="Z2491" s="55" t="n">
        <v>0.3511125799413002</v>
      </c>
      <c r="AA2491" s="55" t="n">
        <v>0.6678965151470883</v>
      </c>
      <c r="AB2491" s="55" t="n">
        <v>0.4749453166953215</v>
      </c>
      <c r="AC2491" s="55" t="n">
        <v>0.3509785136639201</v>
      </c>
      <c r="AD2491" s="55" t="n">
        <v>0.6679322143603377</v>
      </c>
      <c r="AE2491" s="55" t="n">
        <v>0.4742931636764596</v>
      </c>
      <c r="AF2491" s="55" t="n">
        <v>0.1340662773801071</v>
      </c>
      <c r="AG2491" s="55" t="n">
        <v>-0.03569921324941827</v>
      </c>
      <c r="AH2491" s="55" t="n">
        <v>0.6521530188619562</v>
      </c>
      <c r="AI2491" s="55" t="n">
        <v>0.6667471489012535</v>
      </c>
      <c r="AJ2491" s="55" t="n">
        <v>0</v>
      </c>
    </row>
    <row r="2492">
      <c r="A2492" s="55" t="n">
        <v>27.71</v>
      </c>
      <c r="B2492" s="55" t="n">
        <v>-107.5247478402329</v>
      </c>
      <c r="C2492" s="55" t="n">
        <v>-107.5252457407281</v>
      </c>
      <c r="D2492" s="55" t="n">
        <v>0.0004979004951480516</v>
      </c>
      <c r="E2492" s="55" t="n">
        <v>3.860448782297069</v>
      </c>
      <c r="F2492" s="55" t="n">
        <v>-124.7125400442221</v>
      </c>
      <c r="G2492" s="55" t="n">
        <v>-124.7258590544581</v>
      </c>
      <c r="H2492" s="55" t="n">
        <v>0.01331901023603613</v>
      </c>
      <c r="I2492" s="55" t="n">
        <v>14.22862248961928</v>
      </c>
      <c r="J2492" s="55" t="n">
        <v>-43.31743063673274</v>
      </c>
      <c r="K2492" s="55" t="n">
        <v>-43.33672504955951</v>
      </c>
      <c r="L2492" s="55" t="n">
        <v>0.0192944128267738</v>
      </c>
      <c r="M2492" s="55" t="n">
        <v>17.95104148773035</v>
      </c>
      <c r="N2492" s="55" t="n">
        <v>-81.98776310437552</v>
      </c>
      <c r="O2492" s="55" t="n">
        <v>-82.14770895461616</v>
      </c>
      <c r="P2492" s="55" t="n">
        <v>0.1599458502406495</v>
      </c>
      <c r="Q2492" s="55" t="n">
        <v>-8.490465120746382</v>
      </c>
      <c r="R2492" s="55" t="n">
        <v>-287.2785299986218</v>
      </c>
      <c r="S2492" s="55" t="n">
        <v>-287.1642670055112</v>
      </c>
      <c r="T2492" s="55" t="n">
        <v>-0.1142629931104909</v>
      </c>
      <c r="U2492" s="55" t="n">
        <v>-27.91878003173491</v>
      </c>
      <c r="V2492" s="55" t="n">
        <v>70.79669833002859</v>
      </c>
      <c r="W2492" s="55" t="n">
        <v>69.72908678530426</v>
      </c>
      <c r="X2492" s="55" t="n">
        <v>1.067611544724329</v>
      </c>
      <c r="Y2492" s="55" t="n">
        <v>147.5948043907871</v>
      </c>
      <c r="Z2492" s="55" t="n">
        <v>0.3506873146724813</v>
      </c>
      <c r="AA2492" s="55" t="n">
        <v>0.6669031501550226</v>
      </c>
      <c r="AB2492" s="55" t="n">
        <v>0.4783596043950141</v>
      </c>
      <c r="AC2492" s="55" t="n">
        <v>0.3505447432662236</v>
      </c>
      <c r="AD2492" s="55" t="n">
        <v>0.6669508772943714</v>
      </c>
      <c r="AE2492" s="55" t="n">
        <v>0.4776502120265337</v>
      </c>
      <c r="AF2492" s="55" t="n">
        <v>0.1425714062577299</v>
      </c>
      <c r="AG2492" s="55" t="n">
        <v>-0.04772713934886319</v>
      </c>
      <c r="AH2492" s="55" t="n">
        <v>0.7093923684803882</v>
      </c>
      <c r="AI2492" s="55" t="n">
        <v>0.7251496522587233</v>
      </c>
      <c r="AJ2492" s="55" t="n">
        <v>0</v>
      </c>
    </row>
    <row r="2493">
      <c r="A2493" s="55" t="n">
        <v>27.72</v>
      </c>
      <c r="B2493" s="55" t="n">
        <v>-107.4870057785348</v>
      </c>
      <c r="C2493" s="55" t="n">
        <v>-107.4859102868285</v>
      </c>
      <c r="D2493" s="55" t="n">
        <v>-0.001095491706213558</v>
      </c>
      <c r="E2493" s="55" t="n">
        <v>3.976505784561026</v>
      </c>
      <c r="F2493" s="55" t="n">
        <v>-124.5627910186349</v>
      </c>
      <c r="G2493" s="55" t="n">
        <v>-124.580850541665</v>
      </c>
      <c r="H2493" s="55" t="n">
        <v>0.01805952303011407</v>
      </c>
      <c r="I2493" s="55" t="n">
        <v>14.73721857807753</v>
      </c>
      <c r="J2493" s="55" t="n">
        <v>-43.15537310036716</v>
      </c>
      <c r="K2493" s="55" t="n">
        <v>-43.16260076243316</v>
      </c>
      <c r="L2493" s="55" t="n">
        <v>0.007227662066013277</v>
      </c>
      <c r="M2493" s="55" t="n">
        <v>16.90441714349323</v>
      </c>
      <c r="N2493" s="55" t="n">
        <v>-82.0003646428181</v>
      </c>
      <c r="O2493" s="55" t="n">
        <v>-82.21998636127371</v>
      </c>
      <c r="P2493" s="55" t="n">
        <v>0.2196217184556005</v>
      </c>
      <c r="Q2493" s="55" t="n">
        <v>-5.804413306102191</v>
      </c>
      <c r="R2493" s="55" t="n">
        <v>-287.5566765379754</v>
      </c>
      <c r="S2493" s="55" t="n">
        <v>-287.4520650020377</v>
      </c>
      <c r="T2493" s="55" t="n">
        <v>-0.1046115359377456</v>
      </c>
      <c r="U2493" s="55" t="n">
        <v>-29.33823765026514</v>
      </c>
      <c r="V2493" s="55" t="n">
        <v>70.86961831894504</v>
      </c>
      <c r="W2493" s="55" t="n">
        <v>71.51482398325514</v>
      </c>
      <c r="X2493" s="55" t="n">
        <v>-0.6452056643100974</v>
      </c>
      <c r="Y2493" s="55" t="n">
        <v>180.0000000181638</v>
      </c>
      <c r="Z2493" s="55" t="n">
        <v>0.3502543718745953</v>
      </c>
      <c r="AA2493" s="55" t="n">
        <v>0.6658858096583025</v>
      </c>
      <c r="AB2493" s="55" t="n">
        <v>0.4817954715171365</v>
      </c>
      <c r="AC2493" s="55" t="n">
        <v>0.3501010949900509</v>
      </c>
      <c r="AD2493" s="55" t="n">
        <v>0.6659233106722477</v>
      </c>
      <c r="AE2493" s="55" t="n">
        <v>0.4810124517571742</v>
      </c>
      <c r="AF2493" s="55" t="n">
        <v>0.1532768845444732</v>
      </c>
      <c r="AG2493" s="55" t="n">
        <v>-0.03750101394528471</v>
      </c>
      <c r="AH2493" s="55" t="n">
        <v>0.7830197599622557</v>
      </c>
      <c r="AI2493" s="55" t="n">
        <v>0.7987615876304599</v>
      </c>
      <c r="AJ2493" s="55" t="n">
        <v>0</v>
      </c>
    </row>
    <row r="2494">
      <c r="A2494" s="55" t="n">
        <v>27.73</v>
      </c>
      <c r="B2494" s="55" t="n">
        <v>-107.4489799748725</v>
      </c>
      <c r="C2494" s="55" t="n">
        <v>-107.4462664905878</v>
      </c>
      <c r="D2494" s="55" t="n">
        <v>-0.002713484284641954</v>
      </c>
      <c r="E2494" s="55" t="n">
        <v>3.953529978272088</v>
      </c>
      <c r="F2494" s="55" t="n">
        <v>-124.4120157836387</v>
      </c>
      <c r="G2494" s="55" t="n">
        <v>-124.4302325456049</v>
      </c>
      <c r="H2494" s="55" t="n">
        <v>0.01821676196621585</v>
      </c>
      <c r="I2494" s="55" t="n">
        <v>15.33341811774798</v>
      </c>
      <c r="J2494" s="55" t="n">
        <v>-42.99219519745881</v>
      </c>
      <c r="K2494" s="55" t="n">
        <v>-43.00259342161496</v>
      </c>
      <c r="L2494" s="55" t="n">
        <v>0.010398224156145</v>
      </c>
      <c r="M2494" s="55" t="n">
        <v>15.25276678296085</v>
      </c>
      <c r="N2494" s="55" t="n">
        <v>-82.01303707139783</v>
      </c>
      <c r="O2494" s="55" t="n">
        <v>-82.24345493648433</v>
      </c>
      <c r="P2494" s="55" t="n">
        <v>0.2304178650864909</v>
      </c>
      <c r="Q2494" s="55" t="n">
        <v>0.4907519986590981</v>
      </c>
      <c r="R2494" s="55" t="n">
        <v>-287.8367396950654</v>
      </c>
      <c r="S2494" s="55" t="n">
        <v>-287.7443163408878</v>
      </c>
      <c r="T2494" s="55" t="n">
        <v>-0.0924233541775444</v>
      </c>
      <c r="U2494" s="55" t="n">
        <v>-29.09088992391217</v>
      </c>
      <c r="V2494" s="55" t="n">
        <v>70.94304497129993</v>
      </c>
      <c r="W2494" s="55" t="n">
        <v>72.7846124530154</v>
      </c>
      <c r="X2494" s="55" t="n">
        <v>-1.841567481715477</v>
      </c>
      <c r="Y2494" s="55" t="n">
        <v>83.59141889951469</v>
      </c>
      <c r="Z2494" s="55" t="n">
        <v>0.3498136812653959</v>
      </c>
      <c r="AA2494" s="55" t="n">
        <v>0.6648442099329248</v>
      </c>
      <c r="AB2494" s="55" t="n">
        <v>0.4852525285238075</v>
      </c>
      <c r="AC2494" s="55" t="n">
        <v>0.3496573712686619</v>
      </c>
      <c r="AD2494" s="55" t="n">
        <v>0.6648852178900486</v>
      </c>
      <c r="AE2494" s="55" t="n">
        <v>0.4844222098229524</v>
      </c>
      <c r="AF2494" s="55" t="n">
        <v>0.1563099967339387</v>
      </c>
      <c r="AG2494" s="55" t="n">
        <v>-0.04100795712380645</v>
      </c>
      <c r="AH2494" s="55" t="n">
        <v>0.8303187008550927</v>
      </c>
      <c r="AI2494" s="55" t="n">
        <v>0.8458981100677084</v>
      </c>
      <c r="AJ2494" s="55" t="n">
        <v>0</v>
      </c>
    </row>
    <row r="2495">
      <c r="A2495" s="55" t="n">
        <v>27.74</v>
      </c>
      <c r="B2495" s="55" t="n">
        <v>-107.41067897979</v>
      </c>
      <c r="C2495" s="55" t="n">
        <v>-107.4078195499754</v>
      </c>
      <c r="D2495" s="55" t="n">
        <v>-0.002859429814594487</v>
      </c>
      <c r="E2495" s="55" t="n">
        <v>3.754219762968031</v>
      </c>
      <c r="F2495" s="55" t="n">
        <v>-124.2602218189973</v>
      </c>
      <c r="G2495" s="55" t="n">
        <v>-124.275530374851</v>
      </c>
      <c r="H2495" s="55" t="n">
        <v>0.01530855585373103</v>
      </c>
      <c r="I2495" s="55" t="n">
        <v>15.5882864358602</v>
      </c>
      <c r="J2495" s="55" t="n">
        <v>-42.82790763667488</v>
      </c>
      <c r="K2495" s="55" t="n">
        <v>-42.85426901395137</v>
      </c>
      <c r="L2495" s="55" t="n">
        <v>0.02636137727648502</v>
      </c>
      <c r="M2495" s="55" t="n">
        <v>14.47765038290962</v>
      </c>
      <c r="N2495" s="55" t="n">
        <v>-82.02578386651891</v>
      </c>
      <c r="O2495" s="55" t="n">
        <v>-82.20726867888241</v>
      </c>
      <c r="P2495" s="55" t="n">
        <v>0.1814848123635029</v>
      </c>
      <c r="Q2495" s="55" t="n">
        <v>6.205504993857883</v>
      </c>
      <c r="R2495" s="55" t="n">
        <v>-288.118702775076</v>
      </c>
      <c r="S2495" s="55" t="n">
        <v>-288.0251467567569</v>
      </c>
      <c r="T2495" s="55" t="n">
        <v>-0.09355601831913936</v>
      </c>
      <c r="U2495" s="55" t="n">
        <v>-27.20791428286104</v>
      </c>
      <c r="V2495" s="55" t="n">
        <v>71.01697279087527</v>
      </c>
      <c r="W2495" s="55" t="n">
        <v>72.22210885824232</v>
      </c>
      <c r="X2495" s="55" t="n">
        <v>-1.205136067367054</v>
      </c>
      <c r="Y2495" s="55" t="n">
        <v>-170.6774419249178</v>
      </c>
      <c r="Z2495" s="55" t="n">
        <v>0.3493652702859215</v>
      </c>
      <c r="AA2495" s="55" t="n">
        <v>0.6637779882215035</v>
      </c>
      <c r="AB2495" s="55" t="n">
        <v>0.4887304133441113</v>
      </c>
      <c r="AC2495" s="55" t="n">
        <v>0.3492156575974942</v>
      </c>
      <c r="AD2495" s="55" t="n">
        <v>0.663850924971341</v>
      </c>
      <c r="AE2495" s="55" t="n">
        <v>0.4878966564235546</v>
      </c>
      <c r="AF2495" s="55" t="n">
        <v>0.1496126884273363</v>
      </c>
      <c r="AG2495" s="55" t="n">
        <v>-0.07293674983754883</v>
      </c>
      <c r="AH2495" s="55" t="n">
        <v>0.8337569205567052</v>
      </c>
      <c r="AI2495" s="55" t="n">
        <v>0.850208403035115</v>
      </c>
      <c r="AJ2495" s="55" t="n">
        <v>0</v>
      </c>
    </row>
    <row r="2496">
      <c r="A2496" s="55" t="n">
        <v>27.75</v>
      </c>
      <c r="B2496" s="55" t="n">
        <v>-107.3721152406393</v>
      </c>
      <c r="C2496" s="55" t="n">
        <v>-107.3704900744222</v>
      </c>
      <c r="D2496" s="55" t="n">
        <v>-0.00162516621717491</v>
      </c>
      <c r="E2496" s="55" t="n">
        <v>3.720131935185357</v>
      </c>
      <c r="F2496" s="55" t="n">
        <v>-124.1074125777953</v>
      </c>
      <c r="G2496" s="55" t="n">
        <v>-124.1215595640501</v>
      </c>
      <c r="H2496" s="55" t="n">
        <v>0.01414698625484897</v>
      </c>
      <c r="I2496" s="55" t="n">
        <v>15.24272400654582</v>
      </c>
      <c r="J2496" s="55" t="n">
        <v>-42.66252108530346</v>
      </c>
      <c r="K2496" s="55" t="n">
        <v>-42.69999506376296</v>
      </c>
      <c r="L2496" s="55" t="n">
        <v>0.03747397845949287</v>
      </c>
      <c r="M2496" s="55" t="n">
        <v>16.22044596186677</v>
      </c>
      <c r="N2496" s="55" t="n">
        <v>-82.03861168040901</v>
      </c>
      <c r="O2496" s="55" t="n">
        <v>-82.16841355220814</v>
      </c>
      <c r="P2496" s="55" t="n">
        <v>0.1298018717991284</v>
      </c>
      <c r="Q2496" s="55" t="n">
        <v>1.850039837816474</v>
      </c>
      <c r="R2496" s="55" t="n">
        <v>-288.4025479115791</v>
      </c>
      <c r="S2496" s="55" t="n">
        <v>-288.2962900267897</v>
      </c>
      <c r="T2496" s="55" t="n">
        <v>-0.1062578847894252</v>
      </c>
      <c r="U2496" s="55" t="n">
        <v>-27.04560094460899</v>
      </c>
      <c r="V2496" s="55" t="n">
        <v>71.09139407677222</v>
      </c>
      <c r="W2496" s="55" t="n">
        <v>70.42364388253122</v>
      </c>
      <c r="X2496" s="55" t="n">
        <v>0.6677501942409964</v>
      </c>
      <c r="Y2496" s="55" t="n">
        <v>-180.0000000077953</v>
      </c>
      <c r="Z2496" s="55" t="n">
        <v>0.3489092021604209</v>
      </c>
      <c r="AA2496" s="55" t="n">
        <v>0.6626867316066063</v>
      </c>
      <c r="AB2496" s="55" t="n">
        <v>0.4922288045827322</v>
      </c>
      <c r="AC2496" s="55" t="n">
        <v>0.3487706641401878</v>
      </c>
      <c r="AD2496" s="55" t="n">
        <v>0.6627990856783345</v>
      </c>
      <c r="AE2496" s="55" t="n">
        <v>0.4914124126733697</v>
      </c>
      <c r="AF2496" s="55" t="n">
        <v>0.1385380202330588</v>
      </c>
      <c r="AG2496" s="55" t="n">
        <v>-0.1123540717281601</v>
      </c>
      <c r="AH2496" s="55" t="n">
        <v>0.8163919093625016</v>
      </c>
      <c r="AI2496" s="55" t="n">
        <v>0.8356506268510442</v>
      </c>
      <c r="AJ2496" s="55" t="n">
        <v>0</v>
      </c>
    </row>
    <row r="2497">
      <c r="A2497" s="55" t="n">
        <v>27.76</v>
      </c>
      <c r="B2497" s="55" t="n">
        <v>-107.3332831826832</v>
      </c>
      <c r="C2497" s="55" t="n">
        <v>-107.3322826989465</v>
      </c>
      <c r="D2497" s="55" t="n">
        <v>-0.001000483736703729</v>
      </c>
      <c r="E2497" s="55" t="n">
        <v>3.903306842300946</v>
      </c>
      <c r="F2497" s="55" t="n">
        <v>-123.9535918230648</v>
      </c>
      <c r="G2497" s="55" t="n">
        <v>-123.9709789357081</v>
      </c>
      <c r="H2497" s="55" t="n">
        <v>0.01738711264336165</v>
      </c>
      <c r="I2497" s="55" t="n">
        <v>14.91076091655836</v>
      </c>
      <c r="J2497" s="55" t="n">
        <v>-42.49604613422304</v>
      </c>
      <c r="K2497" s="55" t="n">
        <v>-42.52587609224582</v>
      </c>
      <c r="L2497" s="55" t="n">
        <v>0.02982995802277874</v>
      </c>
      <c r="M2497" s="55" t="n">
        <v>18.38769167270221</v>
      </c>
      <c r="N2497" s="55" t="n">
        <v>-82.05151545837568</v>
      </c>
      <c r="O2497" s="55" t="n">
        <v>-82.19656065768744</v>
      </c>
      <c r="P2497" s="55" t="n">
        <v>0.1450451993117653</v>
      </c>
      <c r="Q2497" s="55" t="n">
        <v>-6.667700411518845</v>
      </c>
      <c r="R2497" s="55" t="n">
        <v>-288.6882459764314</v>
      </c>
      <c r="S2497" s="55" t="n">
        <v>-288.5776100607852</v>
      </c>
      <c r="T2497" s="55" t="n">
        <v>-0.1106359156462591</v>
      </c>
      <c r="U2497" s="55" t="n">
        <v>-29.00751889306215</v>
      </c>
      <c r="V2497" s="55" t="n">
        <v>71.16629819684448</v>
      </c>
      <c r="W2497" s="55" t="n">
        <v>69.82273380477515</v>
      </c>
      <c r="X2497" s="55" t="n">
        <v>1.343564392069331</v>
      </c>
      <c r="Y2497" s="55" t="n">
        <v>38.030148323163</v>
      </c>
      <c r="Z2497" s="55" t="n">
        <v>0.3484453217360663</v>
      </c>
      <c r="AA2497" s="55" t="n">
        <v>0.6615701540385591</v>
      </c>
      <c r="AB2497" s="55" t="n">
        <v>0.4957473916019874</v>
      </c>
      <c r="AC2497" s="55" t="n">
        <v>0.3483118749721889</v>
      </c>
      <c r="AD2497" s="55" t="n">
        <v>0.6616911333461848</v>
      </c>
      <c r="AE2497" s="55" t="n">
        <v>0.4949225826533287</v>
      </c>
      <c r="AF2497" s="55" t="n">
        <v>0.1334467638774983</v>
      </c>
      <c r="AG2497" s="55" t="n">
        <v>-0.1209793076256682</v>
      </c>
      <c r="AH2497" s="55" t="n">
        <v>0.8248089486587729</v>
      </c>
      <c r="AI2497" s="55" t="n">
        <v>0.8442474953771276</v>
      </c>
      <c r="AJ2497" s="55" t="n">
        <v>0</v>
      </c>
    </row>
    <row r="2498">
      <c r="A2498" s="55" t="n">
        <v>27.77</v>
      </c>
      <c r="B2498" s="55" t="n">
        <v>-107.2941800211061</v>
      </c>
      <c r="C2498" s="55" t="n">
        <v>-107.292125078416</v>
      </c>
      <c r="D2498" s="55" t="n">
        <v>-0.002054942690064618</v>
      </c>
      <c r="E2498" s="55" t="n">
        <v>4.067635210452828</v>
      </c>
      <c r="F2498" s="55" t="n">
        <v>-123.7987675584819</v>
      </c>
      <c r="G2498" s="55" t="n">
        <v>-123.8204523764458</v>
      </c>
      <c r="H2498" s="55" t="n">
        <v>0.02168481796387373</v>
      </c>
      <c r="I2498" s="55" t="n">
        <v>15.19256182096072</v>
      </c>
      <c r="J2498" s="55" t="n">
        <v>-42.32849379496622</v>
      </c>
      <c r="K2498" s="55" t="n">
        <v>-42.34139733500027</v>
      </c>
      <c r="L2498" s="55" t="n">
        <v>0.01290354003405327</v>
      </c>
      <c r="M2498" s="55" t="n">
        <v>18.33548889179338</v>
      </c>
      <c r="N2498" s="55" t="n">
        <v>-82.06449123440225</v>
      </c>
      <c r="O2498" s="55" t="n">
        <v>-82.27659699159432</v>
      </c>
      <c r="P2498" s="55" t="n">
        <v>0.2121057571920602</v>
      </c>
      <c r="Q2498" s="55" t="n">
        <v>-8.074557816971508</v>
      </c>
      <c r="R2498" s="55" t="n">
        <v>-288.9757725404029</v>
      </c>
      <c r="S2498" s="55" t="n">
        <v>-288.877764779493</v>
      </c>
      <c r="T2498" s="55" t="n">
        <v>-0.09800776090997466</v>
      </c>
      <c r="U2498" s="55" t="n">
        <v>-30.54131923791755</v>
      </c>
      <c r="V2498" s="55" t="n">
        <v>71.24167763970127</v>
      </c>
      <c r="W2498" s="55" t="n">
        <v>71.29942880473665</v>
      </c>
      <c r="X2498" s="55" t="n">
        <v>-0.05775116503537858</v>
      </c>
      <c r="Y2498" s="55" t="n">
        <v>180.0000000258063</v>
      </c>
      <c r="Z2498" s="55" t="n">
        <v>0.3479735230371841</v>
      </c>
      <c r="AA2498" s="55" t="n">
        <v>0.6604279791809661</v>
      </c>
      <c r="AB2498" s="55" t="n">
        <v>0.4992858005491871</v>
      </c>
      <c r="AC2498" s="55" t="n">
        <v>0.3478364610179553</v>
      </c>
      <c r="AD2498" s="55" t="n">
        <v>0.6605242849118521</v>
      </c>
      <c r="AE2498" s="55" t="n">
        <v>0.4984214215181793</v>
      </c>
      <c r="AF2498" s="55" t="n">
        <v>0.1370620192287508</v>
      </c>
      <c r="AG2498" s="55" t="n">
        <v>-0.09630573088603711</v>
      </c>
      <c r="AH2498" s="55" t="n">
        <v>0.8643790310078892</v>
      </c>
      <c r="AI2498" s="55" t="n">
        <v>0.8804611860625622</v>
      </c>
      <c r="AJ2498" s="55" t="n">
        <v>0</v>
      </c>
    </row>
    <row r="2499">
      <c r="A2499" s="55" t="n">
        <v>27.78</v>
      </c>
      <c r="B2499" s="55" t="n">
        <v>-107.2548107764278</v>
      </c>
      <c r="C2499" s="55" t="n">
        <v>-107.2513242042282</v>
      </c>
      <c r="D2499" s="55" t="n">
        <v>-0.003486572199603794</v>
      </c>
      <c r="E2499" s="55" t="n">
        <v>4.089780743978825</v>
      </c>
      <c r="F2499" s="55" t="n">
        <v>-123.6429513059128</v>
      </c>
      <c r="G2499" s="55" t="n">
        <v>-123.6649053517058</v>
      </c>
      <c r="H2499" s="55" t="n">
        <v>0.02195404579303085</v>
      </c>
      <c r="I2499" s="55" t="n">
        <v>15.85396536417771</v>
      </c>
      <c r="J2499" s="55" t="n">
        <v>-42.15987551978477</v>
      </c>
      <c r="K2499" s="55" t="n">
        <v>-42.16746996037308</v>
      </c>
      <c r="L2499" s="55" t="n">
        <v>0.007594440588305098</v>
      </c>
      <c r="M2499" s="55" t="n">
        <v>16.61774819319431</v>
      </c>
      <c r="N2499" s="55" t="n">
        <v>-82.07753949174139</v>
      </c>
      <c r="O2499" s="55" t="n">
        <v>-82.32672231670625</v>
      </c>
      <c r="P2499" s="55" t="n">
        <v>0.2491828249648632</v>
      </c>
      <c r="Q2499" s="55" t="n">
        <v>-2.507681345451873</v>
      </c>
      <c r="R2499" s="55" t="n">
        <v>-289.2651104031575</v>
      </c>
      <c r="S2499" s="55" t="n">
        <v>-289.1812725773631</v>
      </c>
      <c r="T2499" s="55" t="n">
        <v>-0.08383782579446103</v>
      </c>
      <c r="U2499" s="55" t="n">
        <v>-30.17332785176016</v>
      </c>
      <c r="V2499" s="55" t="n">
        <v>71.31752836497601</v>
      </c>
      <c r="W2499" s="55" t="n">
        <v>73.0728144475011</v>
      </c>
      <c r="X2499" s="55" t="n">
        <v>-1.755286082525093</v>
      </c>
      <c r="Y2499" s="55" t="n">
        <v>175.1579363716225</v>
      </c>
      <c r="Z2499" s="55" t="n">
        <v>0.3474938080042534</v>
      </c>
      <c r="AA2499" s="55" t="n">
        <v>0.6592599031468304</v>
      </c>
      <c r="AB2499" s="55" t="n">
        <v>0.5028435982724979</v>
      </c>
      <c r="AC2499" s="55" t="n">
        <v>0.3473515392788284</v>
      </c>
      <c r="AD2499" s="55" t="n">
        <v>0.6593355229099488</v>
      </c>
      <c r="AE2499" s="55" t="n">
        <v>0.5019519793777891</v>
      </c>
      <c r="AF2499" s="55" t="n">
        <v>0.1422687254249988</v>
      </c>
      <c r="AG2499" s="55" t="n">
        <v>-0.07561976311842855</v>
      </c>
      <c r="AH2499" s="55" t="n">
        <v>0.89161889470879</v>
      </c>
      <c r="AI2499" s="55" t="n">
        <v>0.9060590445494516</v>
      </c>
      <c r="AJ2499" s="55" t="n">
        <v>0</v>
      </c>
    </row>
    <row r="2500">
      <c r="A2500" s="55" t="n">
        <v>27.8</v>
      </c>
      <c r="B2500" s="55" t="n">
        <v>-107.175317599932</v>
      </c>
      <c r="C2500" s="55" t="n">
        <v>-107.1738551946191</v>
      </c>
      <c r="D2500" s="55" t="n">
        <v>-0.001462405312909309</v>
      </c>
      <c r="E2500" s="55" t="n">
        <v>3.75500185109128</v>
      </c>
      <c r="F2500" s="55" t="n">
        <v>-123.3283997311812</v>
      </c>
      <c r="G2500" s="55" t="n">
        <v>-123.3411929597962</v>
      </c>
      <c r="H2500" s="55" t="n">
        <v>0.01279322861503908</v>
      </c>
      <c r="I2500" s="55" t="n">
        <v>16.14398536642689</v>
      </c>
      <c r="J2500" s="55" t="n">
        <v>-41.81948855751897</v>
      </c>
      <c r="K2500" s="55" t="n">
        <v>-41.85615761026718</v>
      </c>
      <c r="L2500" s="55" t="n">
        <v>0.03666905274820867</v>
      </c>
      <c r="M2500" s="55" t="n">
        <v>16.04124444150167</v>
      </c>
      <c r="N2500" s="55" t="n">
        <v>-82.10386870938069</v>
      </c>
      <c r="O2500" s="55" t="n">
        <v>-82.24146523752007</v>
      </c>
      <c r="P2500" s="55" t="n">
        <v>0.1375965281393891</v>
      </c>
      <c r="Q2500" s="55" t="n">
        <v>4.874311000671536</v>
      </c>
      <c r="R2500" s="55" t="n">
        <v>-289.8491724448812</v>
      </c>
      <c r="S2500" s="55" t="n">
        <v>-289.7365077409045</v>
      </c>
      <c r="T2500" s="55" t="n">
        <v>-0.1126647039766378</v>
      </c>
      <c r="U2500" s="55" t="n">
        <v>-26.42451847098776</v>
      </c>
      <c r="V2500" s="55" t="n">
        <v>71.47063780093981</v>
      </c>
      <c r="W2500" s="55" t="n">
        <v>71.67372148141293</v>
      </c>
      <c r="X2500" s="55" t="n">
        <v>-0.203083680473112</v>
      </c>
      <c r="Y2500" s="55" t="n">
        <v>-180.0000000218268</v>
      </c>
      <c r="Z2500" s="55" t="n">
        <v>0.346510963217827</v>
      </c>
      <c r="AA2500" s="55" t="n">
        <v>0.6568447646253577</v>
      </c>
      <c r="AB2500" s="55" t="n">
        <v>0.5100154377307029</v>
      </c>
      <c r="AC2500" s="55" t="n">
        <v>0.3463701992049341</v>
      </c>
      <c r="AD2500" s="55" t="n">
        <v>0.656968084965189</v>
      </c>
      <c r="AE2500" s="55" t="n">
        <v>0.5092028227244525</v>
      </c>
      <c r="AF2500" s="55" t="n">
        <v>0.1407640128929799</v>
      </c>
      <c r="AG2500" s="55" t="n">
        <v>-0.1233203398313121</v>
      </c>
      <c r="AH2500" s="55" t="n">
        <v>0.8126150062504056</v>
      </c>
      <c r="AI2500" s="55" t="n">
        <v>0.8338858206764234</v>
      </c>
      <c r="AJ2500" s="55" t="n">
        <v>0</v>
      </c>
    </row>
    <row r="2501">
      <c r="A2501" s="55" t="n">
        <v>27.81</v>
      </c>
      <c r="B2501" s="55" t="n">
        <v>-107.135219415944</v>
      </c>
      <c r="C2501" s="55" t="n">
        <v>-107.1357488645702</v>
      </c>
      <c r="D2501" s="55" t="n">
        <v>0.0005294486261740419</v>
      </c>
      <c r="E2501" s="55" t="n">
        <v>3.856081379470011</v>
      </c>
      <c r="F2501" s="55" t="n">
        <v>-123.1696948676269</v>
      </c>
      <c r="G2501" s="55" t="n">
        <v>-123.1823999197765</v>
      </c>
      <c r="H2501" s="55" t="n">
        <v>0.01270505214968052</v>
      </c>
      <c r="I2501" s="55" t="n">
        <v>15.66713724702197</v>
      </c>
      <c r="J2501" s="55" t="n">
        <v>-41.64774405343613</v>
      </c>
      <c r="K2501" s="55" t="n">
        <v>-41.68268427216773</v>
      </c>
      <c r="L2501" s="55" t="n">
        <v>0.03494021873159491</v>
      </c>
      <c r="M2501" s="55" t="n">
        <v>18.41450009203174</v>
      </c>
      <c r="N2501" s="55" t="n">
        <v>-82.11715950203201</v>
      </c>
      <c r="O2501" s="55" t="n">
        <v>-82.23531309257946</v>
      </c>
      <c r="P2501" s="55" t="n">
        <v>0.118153590547447</v>
      </c>
      <c r="Q2501" s="55" t="n">
        <v>-2.890660629266665</v>
      </c>
      <c r="R2501" s="55" t="n">
        <v>-290.1438759827593</v>
      </c>
      <c r="S2501" s="55" t="n">
        <v>-290.0113397643014</v>
      </c>
      <c r="T2501" s="55" t="n">
        <v>-0.1325362184578937</v>
      </c>
      <c r="U2501" s="55" t="n">
        <v>-28.32899849149012</v>
      </c>
      <c r="V2501" s="55" t="n">
        <v>71.54789520277556</v>
      </c>
      <c r="W2501" s="55" t="n">
        <v>70.32641842166232</v>
      </c>
      <c r="X2501" s="55" t="n">
        <v>1.221476781113235</v>
      </c>
      <c r="Y2501" s="55" t="n">
        <v>-97.68289126633252</v>
      </c>
      <c r="Z2501" s="55" t="n">
        <v>0.346008057994851</v>
      </c>
      <c r="AA2501" s="55" t="n">
        <v>0.6555970600258491</v>
      </c>
      <c r="AB2501" s="55" t="n">
        <v>0.5136284761494279</v>
      </c>
      <c r="AC2501" s="55" t="n">
        <v>0.3458699726168255</v>
      </c>
      <c r="AD2501" s="55" t="n">
        <v>0.6557332258032025</v>
      </c>
      <c r="AE2501" s="55" t="n">
        <v>0.5128624183671023</v>
      </c>
      <c r="AF2501" s="55" t="n">
        <v>0.1380853780255098</v>
      </c>
      <c r="AG2501" s="55" t="n">
        <v>-0.1361657773534253</v>
      </c>
      <c r="AH2501" s="55" t="n">
        <v>0.7660577823255244</v>
      </c>
      <c r="AI2501" s="55" t="n">
        <v>0.7902235230668669</v>
      </c>
      <c r="AJ2501" s="55" t="n">
        <v>0</v>
      </c>
    </row>
    <row r="2502">
      <c r="A2502" s="55" t="n">
        <v>27.82</v>
      </c>
      <c r="B2502" s="55" t="n">
        <v>-107.0949014623169</v>
      </c>
      <c r="C2502" s="55" t="n">
        <v>-107.0954356638059</v>
      </c>
      <c r="D2502" s="55" t="n">
        <v>0.0005342014889910089</v>
      </c>
      <c r="E2502" s="55" t="n">
        <v>4.173931332261869</v>
      </c>
      <c r="F2502" s="55" t="n">
        <v>-123.0100566719531</v>
      </c>
      <c r="G2502" s="55" t="n">
        <v>-123.026222191379</v>
      </c>
      <c r="H2502" s="55" t="n">
        <v>0.01616551942590129</v>
      </c>
      <c r="I2502" s="55" t="n">
        <v>15.57892792125771</v>
      </c>
      <c r="J2502" s="55" t="n">
        <v>-41.47498177385452</v>
      </c>
      <c r="K2502" s="55" t="n">
        <v>-41.49058156311004</v>
      </c>
      <c r="L2502" s="55" t="n">
        <v>0.01559978925552322</v>
      </c>
      <c r="M2502" s="55" t="n">
        <v>19.86037520653981</v>
      </c>
      <c r="N2502" s="55" t="n">
        <v>-82.13053946725337</v>
      </c>
      <c r="O2502" s="55" t="n">
        <v>-82.30730850925306</v>
      </c>
      <c r="P2502" s="55" t="n">
        <v>0.1767690419996945</v>
      </c>
      <c r="Q2502" s="55" t="n">
        <v>-10.7294803297764</v>
      </c>
      <c r="R2502" s="55" t="n">
        <v>-290.4403445628186</v>
      </c>
      <c r="S2502" s="55" t="n">
        <v>-290.3159866924679</v>
      </c>
      <c r="T2502" s="55" t="n">
        <v>-0.1243578703507424</v>
      </c>
      <c r="U2502" s="55" t="n">
        <v>-32.20710914983106</v>
      </c>
      <c r="V2502" s="55" t="n">
        <v>71.62561891749125</v>
      </c>
      <c r="W2502" s="55" t="n">
        <v>70.88766652951865</v>
      </c>
      <c r="X2502" s="55" t="n">
        <v>0.737952387972595</v>
      </c>
      <c r="Y2502" s="55" t="n">
        <v>180.0000000024288</v>
      </c>
      <c r="Z2502" s="55" t="n">
        <v>0.3454976154315235</v>
      </c>
      <c r="AA2502" s="55" t="n">
        <v>0.6543221905702289</v>
      </c>
      <c r="AB2502" s="55" t="n">
        <v>0.517258931342473</v>
      </c>
      <c r="AC2502" s="55" t="n">
        <v>0.3453617326891065</v>
      </c>
      <c r="AD2502" s="55" t="n">
        <v>0.6544269376435217</v>
      </c>
      <c r="AE2502" s="55" t="n">
        <v>0.5164994773602127</v>
      </c>
      <c r="AF2502" s="55" t="n">
        <v>0.1358827424169373</v>
      </c>
      <c r="AG2502" s="55" t="n">
        <v>-0.1047470732927769</v>
      </c>
      <c r="AH2502" s="55" t="n">
        <v>0.7594539822602941</v>
      </c>
      <c r="AI2502" s="55" t="n">
        <v>0.7785925893695427</v>
      </c>
      <c r="AJ2502" s="55" t="n">
        <v>0</v>
      </c>
    </row>
    <row r="2503">
      <c r="A2503" s="55" t="n">
        <v>27.83</v>
      </c>
      <c r="B2503" s="55" t="n">
        <v>-107.0543689197693</v>
      </c>
      <c r="C2503" s="55" t="n">
        <v>-107.0532148293156</v>
      </c>
      <c r="D2503" s="55" t="n">
        <v>-0.001154090453673118</v>
      </c>
      <c r="E2503" s="55" t="n">
        <v>4.26084683644868</v>
      </c>
      <c r="F2503" s="55" t="n">
        <v>-122.8494972968525</v>
      </c>
      <c r="G2503" s="55" t="n">
        <v>-122.8666523477951</v>
      </c>
      <c r="H2503" s="55" t="n">
        <v>0.01715505094263506</v>
      </c>
      <c r="I2503" s="55" t="n">
        <v>16.27249363436182</v>
      </c>
      <c r="J2503" s="55" t="n">
        <v>-41.30121383279213</v>
      </c>
      <c r="K2503" s="55" t="n">
        <v>-41.30206446572291</v>
      </c>
      <c r="L2503" s="55" t="n">
        <v>0.0008506329307909593</v>
      </c>
      <c r="M2503" s="55" t="n">
        <v>18.02005282173217</v>
      </c>
      <c r="N2503" s="55" t="n">
        <v>-82.14400903380918</v>
      </c>
      <c r="O2503" s="55" t="n">
        <v>-82.38526775442267</v>
      </c>
      <c r="P2503" s="55" t="n">
        <v>0.2412587206134882</v>
      </c>
      <c r="Q2503" s="55" t="n">
        <v>-5.400048455355463</v>
      </c>
      <c r="R2503" s="55" t="n">
        <v>-290.7385598210457</v>
      </c>
      <c r="S2503" s="55" t="n">
        <v>-290.6435955026097</v>
      </c>
      <c r="T2503" s="55" t="n">
        <v>-0.09496431843599412</v>
      </c>
      <c r="U2503" s="55" t="n">
        <v>-33.17629119693058</v>
      </c>
      <c r="V2503" s="55" t="n">
        <v>71.70380462110622</v>
      </c>
      <c r="W2503" s="55" t="n">
        <v>72.68766652963863</v>
      </c>
      <c r="X2503" s="55" t="n">
        <v>-0.9838619085324189</v>
      </c>
      <c r="Y2503" s="55" t="n">
        <v>180.0000000119954</v>
      </c>
      <c r="Z2503" s="55" t="n">
        <v>0.3449796479727176</v>
      </c>
      <c r="AA2503" s="55" t="n">
        <v>0.653019879635092</v>
      </c>
      <c r="AB2503" s="55" t="n">
        <v>0.5209063370090781</v>
      </c>
      <c r="AC2503" s="55" t="n">
        <v>0.3448479584413478</v>
      </c>
      <c r="AD2503" s="55" t="n">
        <v>0.6530755383738379</v>
      </c>
      <c r="AE2503" s="55" t="n">
        <v>0.5201426503275695</v>
      </c>
      <c r="AF2503" s="55" t="n">
        <v>0.1316895313697719</v>
      </c>
      <c r="AG2503" s="55" t="n">
        <v>-0.05565873874591176</v>
      </c>
      <c r="AH2503" s="55" t="n">
        <v>0.763686681508613</v>
      </c>
      <c r="AI2503" s="55" t="n">
        <v>0.7769539081469462</v>
      </c>
      <c r="AJ2503" s="55" t="n">
        <v>0</v>
      </c>
    </row>
    <row r="2504">
      <c r="A2504" s="55" t="n">
        <v>27.84</v>
      </c>
      <c r="B2504" s="55" t="n">
        <v>-107.0136192277644</v>
      </c>
      <c r="C2504" s="55" t="n">
        <v>-107.0113480090159</v>
      </c>
      <c r="D2504" s="55" t="n">
        <v>-0.002271218748510816</v>
      </c>
      <c r="E2504" s="55" t="n">
        <v>4.124771662083241</v>
      </c>
      <c r="F2504" s="55" t="n">
        <v>-122.6880256291583</v>
      </c>
      <c r="G2504" s="55" t="n">
        <v>-122.7004846115282</v>
      </c>
      <c r="H2504" s="55" t="n">
        <v>0.01245898236988256</v>
      </c>
      <c r="I2504" s="55" t="n">
        <v>16.90531442179376</v>
      </c>
      <c r="J2504" s="55" t="n">
        <v>-41.12645216825439</v>
      </c>
      <c r="K2504" s="55" t="n">
        <v>-41.13314134259332</v>
      </c>
      <c r="L2504" s="55" t="n">
        <v>0.006689174338935868</v>
      </c>
      <c r="M2504" s="55" t="n">
        <v>15.95940180473599</v>
      </c>
      <c r="N2504" s="55" t="n">
        <v>-82.15756415939902</v>
      </c>
      <c r="O2504" s="55" t="n">
        <v>-82.39180663577069</v>
      </c>
      <c r="P2504" s="55" t="n">
        <v>0.2342424763716774</v>
      </c>
      <c r="Q2504" s="55" t="n">
        <v>3.249563693188016</v>
      </c>
      <c r="R2504" s="55" t="n">
        <v>-291.0384956990627</v>
      </c>
      <c r="S2504" s="55" t="n">
        <v>-290.9645091588829</v>
      </c>
      <c r="T2504" s="55" t="n">
        <v>-0.07398654017984096</v>
      </c>
      <c r="U2504" s="55" t="n">
        <v>-31.15353165455146</v>
      </c>
      <c r="V2504" s="55" t="n">
        <v>71.78244440517005</v>
      </c>
      <c r="W2504" s="55" t="n">
        <v>73.66166089324511</v>
      </c>
      <c r="X2504" s="55" t="n">
        <v>-1.879216488075061</v>
      </c>
      <c r="Y2504" s="55" t="n">
        <v>29.80530317505526</v>
      </c>
      <c r="Z2504" s="55" t="n">
        <v>0.3444540660047829</v>
      </c>
      <c r="AA2504" s="55" t="n">
        <v>0.6516898845506283</v>
      </c>
      <c r="AB2504" s="55" t="n">
        <v>0.5245702713287201</v>
      </c>
      <c r="AC2504" s="55" t="n">
        <v>0.3443300433341627</v>
      </c>
      <c r="AD2504" s="55" t="n">
        <v>0.6517217287384667</v>
      </c>
      <c r="AE2504" s="55" t="n">
        <v>0.5238392663305513</v>
      </c>
      <c r="AF2504" s="55" t="n">
        <v>0.1240226706202274</v>
      </c>
      <c r="AG2504" s="55" t="n">
        <v>-0.03184418783841458</v>
      </c>
      <c r="AH2504" s="55" t="n">
        <v>0.7310049981688049</v>
      </c>
      <c r="AI2504" s="55" t="n">
        <v>0.7421347468449623</v>
      </c>
      <c r="AJ2504" s="55" t="n">
        <v>0</v>
      </c>
    </row>
    <row r="2505">
      <c r="A2505" s="55" t="n">
        <v>27.85</v>
      </c>
      <c r="B2505" s="55" t="n">
        <v>-106.9726450802442</v>
      </c>
      <c r="C2505" s="55" t="n">
        <v>-106.9716183949544</v>
      </c>
      <c r="D2505" s="55" t="n">
        <v>-0.001026685289752586</v>
      </c>
      <c r="E2505" s="55" t="n">
        <v>3.866922257313283</v>
      </c>
      <c r="F2505" s="55" t="n">
        <v>-122.5256475638499</v>
      </c>
      <c r="G2505" s="55" t="n">
        <v>-122.5311592749952</v>
      </c>
      <c r="H2505" s="55" t="n">
        <v>0.00551171114532019</v>
      </c>
      <c r="I2505" s="55" t="n">
        <v>16.94925589370124</v>
      </c>
      <c r="J2505" s="55" t="n">
        <v>-40.95070853237049</v>
      </c>
      <c r="K2505" s="55" t="n">
        <v>-40.97509307447847</v>
      </c>
      <c r="L2505" s="55" t="n">
        <v>0.02438454210797516</v>
      </c>
      <c r="M2505" s="55" t="n">
        <v>15.75460439780469</v>
      </c>
      <c r="N2505" s="55" t="n">
        <v>-82.17119898810556</v>
      </c>
      <c r="O2505" s="55" t="n">
        <v>-82.33240805680958</v>
      </c>
      <c r="P2505" s="55" t="n">
        <v>0.1612090687040137</v>
      </c>
      <c r="Q2505" s="55" t="n">
        <v>7.614610900139896</v>
      </c>
      <c r="R2505" s="55" t="n">
        <v>-291.3401226493951</v>
      </c>
      <c r="S2505" s="55" t="n">
        <v>-291.2577220232969</v>
      </c>
      <c r="T2505" s="55" t="n">
        <v>-0.08240062609821323</v>
      </c>
      <c r="U2505" s="55" t="n">
        <v>-27.92319171057523</v>
      </c>
      <c r="V2505" s="55" t="n">
        <v>71.86153078279925</v>
      </c>
      <c r="W2505" s="55" t="n">
        <v>72.66008000108427</v>
      </c>
      <c r="X2505" s="55" t="n">
        <v>-0.7985492182850189</v>
      </c>
      <c r="Y2505" s="55" t="n">
        <v>-180.0000000244875</v>
      </c>
      <c r="Z2505" s="55" t="n">
        <v>0.3439207179108285</v>
      </c>
      <c r="AA2505" s="55" t="n">
        <v>0.6503319752887592</v>
      </c>
      <c r="AB2505" s="55" t="n">
        <v>0.5282503495636168</v>
      </c>
      <c r="AC2505" s="55" t="n">
        <v>0.3438055797498791</v>
      </c>
      <c r="AD2505" s="55" t="n">
        <v>0.6503768449627644</v>
      </c>
      <c r="AE2505" s="55" t="n">
        <v>0.527600037937367</v>
      </c>
      <c r="AF2505" s="55" t="n">
        <v>0.1151381609493796</v>
      </c>
      <c r="AG2505" s="55" t="n">
        <v>-0.04486967400518793</v>
      </c>
      <c r="AH2505" s="55" t="n">
        <v>0.6503116262498443</v>
      </c>
      <c r="AI2505" s="55" t="n">
        <v>0.6619481059628876</v>
      </c>
      <c r="AJ2505" s="55" t="n">
        <v>0</v>
      </c>
    </row>
    <row r="2506">
      <c r="A2506" s="55" t="n">
        <v>27.86</v>
      </c>
      <c r="B2506" s="55" t="n">
        <v>-106.9314516697543</v>
      </c>
      <c r="C2506" s="55" t="n">
        <v>-106.9332710429612</v>
      </c>
      <c r="D2506" s="55" t="n">
        <v>0.001819373206977601</v>
      </c>
      <c r="E2506" s="55" t="n">
        <v>3.808138654973849</v>
      </c>
      <c r="F2506" s="55" t="n">
        <v>-122.3623716977694</v>
      </c>
      <c r="G2506" s="55" t="n">
        <v>-122.364684948368</v>
      </c>
      <c r="H2506" s="55" t="n">
        <v>0.002313250598611519</v>
      </c>
      <c r="I2506" s="55" t="n">
        <v>16.4022876314927</v>
      </c>
      <c r="J2506" s="55" t="n">
        <v>-40.77399494631928</v>
      </c>
      <c r="K2506" s="55" t="n">
        <v>-40.80471829594175</v>
      </c>
      <c r="L2506" s="55" t="n">
        <v>0.0307233496224741</v>
      </c>
      <c r="M2506" s="55" t="n">
        <v>18.08703605028574</v>
      </c>
      <c r="N2506" s="55" t="n">
        <v>-82.18491740435577</v>
      </c>
      <c r="O2506" s="55" t="n">
        <v>-82.29057101491294</v>
      </c>
      <c r="P2506" s="55" t="n">
        <v>0.1056536105571696</v>
      </c>
      <c r="Q2506" s="55" t="n">
        <v>1.36715744118746</v>
      </c>
      <c r="R2506" s="55" t="n">
        <v>-291.6434265501061</v>
      </c>
      <c r="S2506" s="55" t="n">
        <v>-291.5337751496964</v>
      </c>
      <c r="T2506" s="55" t="n">
        <v>-0.1096514004097104</v>
      </c>
      <c r="U2506" s="55" t="n">
        <v>-27.33526434081991</v>
      </c>
      <c r="V2506" s="55" t="n">
        <v>71.9410691889005</v>
      </c>
      <c r="W2506" s="55" t="n">
        <v>70.86008000107331</v>
      </c>
      <c r="X2506" s="55" t="n">
        <v>1.080989187827187</v>
      </c>
      <c r="Y2506" s="55" t="n">
        <v>-180.0000000010902</v>
      </c>
      <c r="Z2506" s="55" t="n">
        <v>0.3433796200113907</v>
      </c>
      <c r="AA2506" s="55" t="n">
        <v>0.6489458555524015</v>
      </c>
      <c r="AB2506" s="55" t="n">
        <v>0.5319461333630628</v>
      </c>
      <c r="AC2506" s="55" t="n">
        <v>0.3432691991961031</v>
      </c>
      <c r="AD2506" s="55" t="n">
        <v>0.6490074247726568</v>
      </c>
      <c r="AE2506" s="55" t="n">
        <v>0.5313823581195047</v>
      </c>
      <c r="AF2506" s="55" t="n">
        <v>0.1104208152875596</v>
      </c>
      <c r="AG2506" s="55" t="n">
        <v>-0.06156922025535305</v>
      </c>
      <c r="AH2506" s="55" t="n">
        <v>0.5637752435581067</v>
      </c>
      <c r="AI2506" s="55" t="n">
        <v>0.5777768172751691</v>
      </c>
      <c r="AJ2506" s="55" t="n">
        <v>0</v>
      </c>
    </row>
    <row r="2507">
      <c r="A2507" s="55" t="n">
        <v>27.87</v>
      </c>
      <c r="B2507" s="55" t="n">
        <v>-106.8900444227349</v>
      </c>
      <c r="C2507" s="55" t="n">
        <v>-106.8936774946046</v>
      </c>
      <c r="D2507" s="55" t="n">
        <v>0.003633071869736147</v>
      </c>
      <c r="E2507" s="55" t="n">
        <v>4.083866017306161</v>
      </c>
      <c r="F2507" s="55" t="n">
        <v>-122.1982089066584</v>
      </c>
      <c r="G2507" s="55" t="n">
        <v>-122.2029146633629</v>
      </c>
      <c r="H2507" s="55" t="n">
        <v>0.004705756704520519</v>
      </c>
      <c r="I2507" s="55" t="n">
        <v>15.99646168940584</v>
      </c>
      <c r="J2507" s="55" t="n">
        <v>-40.59632382500754</v>
      </c>
      <c r="K2507" s="55" t="n">
        <v>-40.61012792781921</v>
      </c>
      <c r="L2507" s="55" t="n">
        <v>0.01380410281166182</v>
      </c>
      <c r="M2507" s="55" t="n">
        <v>20.58493251188528</v>
      </c>
      <c r="N2507" s="55" t="n">
        <v>-82.19872151214516</v>
      </c>
      <c r="O2507" s="55" t="n">
        <v>-82.33827131742153</v>
      </c>
      <c r="P2507" s="55" t="n">
        <v>0.1395498052763849</v>
      </c>
      <c r="Q2507" s="55" t="n">
        <v>-9.840123202199717</v>
      </c>
      <c r="R2507" s="55" t="n">
        <v>-291.9483905982631</v>
      </c>
      <c r="S2507" s="55" t="n">
        <v>-291.8245427855855</v>
      </c>
      <c r="T2507" s="55" t="n">
        <v>-0.1238478126776361</v>
      </c>
      <c r="U2507" s="55" t="n">
        <v>-30.49755883549406</v>
      </c>
      <c r="V2507" s="55" t="n">
        <v>72.02105976274549</v>
      </c>
      <c r="W2507" s="55" t="n">
        <v>70.61999342395093</v>
      </c>
      <c r="X2507" s="55" t="n">
        <v>1.401066338794561</v>
      </c>
      <c r="Y2507" s="55" t="n">
        <v>103.6415299931934</v>
      </c>
      <c r="Z2507" s="55" t="n">
        <v>0.3428307955248409</v>
      </c>
      <c r="AA2507" s="55" t="n">
        <v>0.647531251747544</v>
      </c>
      <c r="AB2507" s="55" t="n">
        <v>0.5356571506459246</v>
      </c>
      <c r="AC2507" s="55" t="n">
        <v>0.3427179587621584</v>
      </c>
      <c r="AD2507" s="55" t="n">
        <v>0.6475708325456321</v>
      </c>
      <c r="AE2507" s="55" t="n">
        <v>0.5351317828361398</v>
      </c>
      <c r="AF2507" s="55" t="n">
        <v>0.1128367626824778</v>
      </c>
      <c r="AG2507" s="55" t="n">
        <v>-0.03958079808807913</v>
      </c>
      <c r="AH2507" s="55" t="n">
        <v>0.5253678097847381</v>
      </c>
      <c r="AI2507" s="55" t="n">
        <v>0.5388043338244077</v>
      </c>
      <c r="AJ2507" s="55" t="n">
        <v>0</v>
      </c>
    </row>
    <row r="2508">
      <c r="A2508" s="55" t="n">
        <v>27.88</v>
      </c>
      <c r="B2508" s="55" t="n">
        <v>-106.8484251920886</v>
      </c>
      <c r="C2508" s="55" t="n">
        <v>-106.8516463574453</v>
      </c>
      <c r="D2508" s="55" t="n">
        <v>0.003221165356720738</v>
      </c>
      <c r="E2508" s="55" t="n">
        <v>4.264895610525822</v>
      </c>
      <c r="F2508" s="55" t="n">
        <v>-122.0331712089657</v>
      </c>
      <c r="G2508" s="55" t="n">
        <v>-122.0401544923007</v>
      </c>
      <c r="H2508" s="55" t="n">
        <v>0.006983283335086502</v>
      </c>
      <c r="I2508" s="55" t="n">
        <v>16.5297327207237</v>
      </c>
      <c r="J2508" s="55" t="n">
        <v>-40.41770788930157</v>
      </c>
      <c r="K2508" s="55" t="n">
        <v>-40.4096673903052</v>
      </c>
      <c r="L2508" s="55" t="n">
        <v>-0.008040498996362588</v>
      </c>
      <c r="M2508" s="55" t="n">
        <v>19.44208956484659</v>
      </c>
      <c r="N2508" s="55" t="n">
        <v>-82.21260897273163</v>
      </c>
      <c r="O2508" s="55" t="n">
        <v>-82.4326535909879</v>
      </c>
      <c r="P2508" s="55" t="n">
        <v>0.2200446182562641</v>
      </c>
      <c r="Q2508" s="55" t="n">
        <v>-8.086752200748444</v>
      </c>
      <c r="R2508" s="55" t="n">
        <v>-292.2549909799927</v>
      </c>
      <c r="S2508" s="55" t="n">
        <v>-292.1428868974286</v>
      </c>
      <c r="T2508" s="55" t="n">
        <v>-0.1121040825640619</v>
      </c>
      <c r="U2508" s="55" t="n">
        <v>-32.63557874068397</v>
      </c>
      <c r="V2508" s="55" t="n">
        <v>72.10149427276134</v>
      </c>
      <c r="W2508" s="55" t="n">
        <v>72.33918495842157</v>
      </c>
      <c r="X2508" s="55" t="n">
        <v>-0.2376906856602238</v>
      </c>
      <c r="Y2508" s="55" t="n">
        <v>180.0000000247567</v>
      </c>
      <c r="Z2508" s="55" t="n">
        <v>0.3422742243467558</v>
      </c>
      <c r="AA2508" s="55" t="n">
        <v>0.6460879318491646</v>
      </c>
      <c r="AB2508" s="55" t="n">
        <v>0.5393829142742962</v>
      </c>
      <c r="AC2508" s="55" t="n">
        <v>0.3421557921724275</v>
      </c>
      <c r="AD2508" s="55" t="n">
        <v>0.646072075519325</v>
      </c>
      <c r="AE2508" s="55" t="n">
        <v>0.5388559177695595</v>
      </c>
      <c r="AF2508" s="55" t="n">
        <v>0.1184321743282202</v>
      </c>
      <c r="AG2508" s="55" t="n">
        <v>0.01585632983958085</v>
      </c>
      <c r="AH2508" s="55" t="n">
        <v>0.5269965047366432</v>
      </c>
      <c r="AI2508" s="55" t="n">
        <v>0.5403729444714366</v>
      </c>
      <c r="AJ2508" s="55" t="n">
        <v>0</v>
      </c>
    </row>
    <row r="2509">
      <c r="A2509" s="55" t="n">
        <v>27.89</v>
      </c>
      <c r="B2509" s="55" t="n">
        <v>-106.8065934574694</v>
      </c>
      <c r="C2509" s="55" t="n">
        <v>-106.808792518056</v>
      </c>
      <c r="D2509" s="55" t="n">
        <v>0.002199060586607983</v>
      </c>
      <c r="E2509" s="55" t="n">
        <v>4.30167655450721</v>
      </c>
      <c r="F2509" s="55" t="n">
        <v>-121.8672714210408</v>
      </c>
      <c r="G2509" s="55" t="n">
        <v>-121.8706987572251</v>
      </c>
      <c r="H2509" s="55" t="n">
        <v>0.003427336184338426</v>
      </c>
      <c r="I2509" s="55" t="n">
        <v>17.28942483588532</v>
      </c>
      <c r="J2509" s="55" t="n">
        <v>-40.23816010346004</v>
      </c>
      <c r="K2509" s="55" t="n">
        <v>-40.22795094149914</v>
      </c>
      <c r="L2509" s="55" t="n">
        <v>-0.01020916196089767</v>
      </c>
      <c r="M2509" s="55" t="n">
        <v>17.12717323087094</v>
      </c>
      <c r="N2509" s="55" t="n">
        <v>-82.22657448269467</v>
      </c>
      <c r="O2509" s="55" t="n">
        <v>-82.4729164967527</v>
      </c>
      <c r="P2509" s="55" t="n">
        <v>0.2463420140580376</v>
      </c>
      <c r="Q2509" s="55" t="n">
        <v>-0.6998301171818985</v>
      </c>
      <c r="R2509" s="55" t="n">
        <v>-292.563199139737</v>
      </c>
      <c r="S2509" s="55" t="n">
        <v>-292.4698794666252</v>
      </c>
      <c r="T2509" s="55" t="n">
        <v>-0.0933196731117422</v>
      </c>
      <c r="U2509" s="55" t="n">
        <v>-32.72686256868695</v>
      </c>
      <c r="V2509" s="55" t="n">
        <v>72.18235888807632</v>
      </c>
      <c r="W2509" s="55" t="n">
        <v>73.95458783841842</v>
      </c>
      <c r="X2509" s="55" t="n">
        <v>-1.77222895034209</v>
      </c>
      <c r="Y2509" s="55" t="n">
        <v>146.430474726122</v>
      </c>
      <c r="Z2509" s="55" t="n">
        <v>0.3417098588630682</v>
      </c>
      <c r="AA2509" s="55" t="n">
        <v>0.6446156937035181</v>
      </c>
      <c r="AB2509" s="55" t="n">
        <v>0.543122925067595</v>
      </c>
      <c r="AC2509" s="55" t="n">
        <v>0.3415910029021573</v>
      </c>
      <c r="AD2509" s="55" t="n">
        <v>0.6445554276386372</v>
      </c>
      <c r="AE2509" s="55" t="n">
        <v>0.5426132338138926</v>
      </c>
      <c r="AF2509" s="55" t="n">
        <v>0.1188559609108797</v>
      </c>
      <c r="AG2509" s="55" t="n">
        <v>0.06026606488096498</v>
      </c>
      <c r="AH2509" s="55" t="n">
        <v>0.5096912537023712</v>
      </c>
      <c r="AI2509" s="55" t="n">
        <v>0.526824365534644</v>
      </c>
      <c r="AJ2509" s="55" t="n">
        <v>0</v>
      </c>
    </row>
    <row r="2510">
      <c r="A2510" s="55" t="n">
        <v>27.91</v>
      </c>
      <c r="B2510" s="55" t="n">
        <v>-106.722285730422</v>
      </c>
      <c r="C2510" s="55" t="n">
        <v>-106.7272589294936</v>
      </c>
      <c r="D2510" s="55" t="n">
        <v>0.004973199071662832</v>
      </c>
      <c r="E2510" s="55" t="n">
        <v>3.948110587201197</v>
      </c>
      <c r="F2510" s="55" t="n">
        <v>-121.5329387605624</v>
      </c>
      <c r="G2510" s="55" t="n">
        <v>-121.5216425416254</v>
      </c>
      <c r="H2510" s="55" t="n">
        <v>-0.01129621893695138</v>
      </c>
      <c r="I2510" s="55" t="n">
        <v>17.18168301902477</v>
      </c>
      <c r="J2510" s="55" t="n">
        <v>-39.87632167996581</v>
      </c>
      <c r="K2510" s="55" t="n">
        <v>-39.90072672213838</v>
      </c>
      <c r="L2510" s="55" t="n">
        <v>0.02440504217257058</v>
      </c>
      <c r="M2510" s="55" t="n">
        <v>17.39641688451449</v>
      </c>
      <c r="N2510" s="55" t="n">
        <v>-82.25471248203141</v>
      </c>
      <c r="O2510" s="55" t="n">
        <v>-82.36189494093315</v>
      </c>
      <c r="P2510" s="55" t="n">
        <v>0.1071824589017477</v>
      </c>
      <c r="Q2510" s="55" t="n">
        <v>4.590695980724665</v>
      </c>
      <c r="R2510" s="55" t="n">
        <v>-293.1843144781589</v>
      </c>
      <c r="S2510" s="55" t="n">
        <v>-293.0754187801822</v>
      </c>
      <c r="T2510" s="55" t="n">
        <v>-0.1088956979766183</v>
      </c>
      <c r="U2510" s="55" t="n">
        <v>-28.89063954689841</v>
      </c>
      <c r="V2510" s="55" t="n">
        <v>72.34531174389768</v>
      </c>
      <c r="W2510" s="55" t="n">
        <v>72.2551697937339</v>
      </c>
      <c r="X2510" s="55" t="n">
        <v>0.09014195016378301</v>
      </c>
      <c r="Y2510" s="55" t="n">
        <v>-180.000000017252</v>
      </c>
      <c r="Z2510" s="55" t="n">
        <v>0.340557510393008</v>
      </c>
      <c r="AA2510" s="55" t="n">
        <v>0.6415837331291566</v>
      </c>
      <c r="AB2510" s="55" t="n">
        <v>0.5506436493047769</v>
      </c>
      <c r="AC2510" s="55" t="n">
        <v>0.3404552547820056</v>
      </c>
      <c r="AD2510" s="55" t="n">
        <v>0.641528408813938</v>
      </c>
      <c r="AE2510" s="55" t="n">
        <v>0.5502987791442017</v>
      </c>
      <c r="AF2510" s="55" t="n">
        <v>0.1022556110023554</v>
      </c>
      <c r="AG2510" s="55" t="n">
        <v>0.05532431521859671</v>
      </c>
      <c r="AH2510" s="55" t="n">
        <v>0.3448701605752724</v>
      </c>
      <c r="AI2510" s="55" t="n">
        <v>0.3639401289925114</v>
      </c>
      <c r="AJ2510" s="55" t="n">
        <v>0</v>
      </c>
    </row>
    <row r="2511">
      <c r="A2511" s="55" t="n">
        <v>27.92</v>
      </c>
      <c r="B2511" s="55" t="n">
        <v>-106.679807633663</v>
      </c>
      <c r="C2511" s="55" t="n">
        <v>-106.6871015839611</v>
      </c>
      <c r="D2511" s="55" t="n">
        <v>0.00729395029808189</v>
      </c>
      <c r="E2511" s="55" t="n">
        <v>4.071582083815665</v>
      </c>
      <c r="F2511" s="55" t="n">
        <v>-121.3645324069595</v>
      </c>
      <c r="G2511" s="55" t="n">
        <v>-121.3533744478505</v>
      </c>
      <c r="H2511" s="55" t="n">
        <v>-0.01115795910895513</v>
      </c>
      <c r="I2511" s="55" t="n">
        <v>16.53423009156096</v>
      </c>
      <c r="J2511" s="55" t="n">
        <v>-39.69405762469001</v>
      </c>
      <c r="K2511" s="55" t="n">
        <v>-39.71095367111625</v>
      </c>
      <c r="L2511" s="55" t="n">
        <v>0.0168960464262411</v>
      </c>
      <c r="M2511" s="55" t="n">
        <v>20.27708023500229</v>
      </c>
      <c r="N2511" s="55" t="n">
        <v>-82.26887284370487</v>
      </c>
      <c r="O2511" s="55" t="n">
        <v>-82.37184619270634</v>
      </c>
      <c r="P2511" s="55" t="n">
        <v>0.1029733490014828</v>
      </c>
      <c r="Q2511" s="55" t="n">
        <v>-5.591628923729971</v>
      </c>
      <c r="R2511" s="55" t="n">
        <v>-293.4971612606104</v>
      </c>
      <c r="S2511" s="55" t="n">
        <v>-293.3745901501562</v>
      </c>
      <c r="T2511" s="55" t="n">
        <v>-0.1225711104541563</v>
      </c>
      <c r="U2511" s="55" t="n">
        <v>-30.77212396897969</v>
      </c>
      <c r="V2511" s="55" t="n">
        <v>72.42736927007898</v>
      </c>
      <c r="W2511" s="55" t="n">
        <v>71.16508857936532</v>
      </c>
      <c r="X2511" s="55" t="n">
        <v>1.262280690713662</v>
      </c>
      <c r="Y2511" s="55" t="n">
        <v>-50.91006901552731</v>
      </c>
      <c r="Z2511" s="55" t="n">
        <v>0.3399694339677469</v>
      </c>
      <c r="AA2511" s="55" t="n">
        <v>0.6400236502808587</v>
      </c>
      <c r="AB2511" s="55" t="n">
        <v>0.5544233313038838</v>
      </c>
      <c r="AC2511" s="55" t="n">
        <v>0.3398748739392304</v>
      </c>
      <c r="AD2511" s="55" t="n">
        <v>0.6399556973513307</v>
      </c>
      <c r="AE2511" s="55" t="n">
        <v>0.5541418994410805</v>
      </c>
      <c r="AF2511" s="55" t="n">
        <v>0.09456002851648826</v>
      </c>
      <c r="AG2511" s="55" t="n">
        <v>0.06795292952799237</v>
      </c>
      <c r="AH2511" s="55" t="n">
        <v>0.2814318628032719</v>
      </c>
      <c r="AI2511" s="55" t="n">
        <v>0.3045703416706805</v>
      </c>
      <c r="AJ2511" s="55" t="n">
        <v>0</v>
      </c>
    </row>
    <row r="2512">
      <c r="A2512" s="55" t="n">
        <v>27.93</v>
      </c>
      <c r="B2512" s="55" t="n">
        <v>-106.6371152248482</v>
      </c>
      <c r="C2512" s="55" t="n">
        <v>-106.6446950280825</v>
      </c>
      <c r="D2512" s="55" t="n">
        <v>0.007579803234231818</v>
      </c>
      <c r="E2512" s="55" t="n">
        <v>4.355089559208501</v>
      </c>
      <c r="F2512" s="55" t="n">
        <v>-121.1953163114133</v>
      </c>
      <c r="G2512" s="55" t="n">
        <v>-121.1881134358166</v>
      </c>
      <c r="H2512" s="55" t="n">
        <v>-0.007202875596683106</v>
      </c>
      <c r="I2512" s="55" t="n">
        <v>16.5399176774517</v>
      </c>
      <c r="J2512" s="55" t="n">
        <v>-39.51091475889851</v>
      </c>
      <c r="K2512" s="55" t="n">
        <v>-39.50268593654323</v>
      </c>
      <c r="L2512" s="55" t="n">
        <v>-0.008228822355277545</v>
      </c>
      <c r="M2512" s="55" t="n">
        <v>21.162438846319</v>
      </c>
      <c r="N2512" s="55" t="n">
        <v>-82.28308995547282</v>
      </c>
      <c r="O2512" s="55" t="n">
        <v>-82.46644724831793</v>
      </c>
      <c r="P2512" s="55" t="n">
        <v>0.1833572928451127</v>
      </c>
      <c r="Q2512" s="55" t="n">
        <v>-11.9242484661333</v>
      </c>
      <c r="R2512" s="55" t="n">
        <v>-293.8114995671381</v>
      </c>
      <c r="S2512" s="55" t="n">
        <v>-293.7009482988949</v>
      </c>
      <c r="T2512" s="55" t="n">
        <v>-0.1105512682432073</v>
      </c>
      <c r="U2512" s="55" t="n">
        <v>-33.9514921666392</v>
      </c>
      <c r="V2512" s="55" t="n">
        <v>72.50980101600095</v>
      </c>
      <c r="W2512" s="55" t="n">
        <v>72.10012089909064</v>
      </c>
      <c r="X2512" s="55" t="n">
        <v>0.4096801169103015</v>
      </c>
      <c r="Y2512" s="55" t="n">
        <v>180.0000000273467</v>
      </c>
      <c r="Z2512" s="55" t="n">
        <v>0.3393734064038679</v>
      </c>
      <c r="AA2512" s="55" t="n">
        <v>0.6384339048621666</v>
      </c>
      <c r="AB2512" s="55" t="n">
        <v>0.5582152035909979</v>
      </c>
      <c r="AC2512" s="55" t="n">
        <v>0.3392834179358815</v>
      </c>
      <c r="AD2512" s="55" t="n">
        <v>0.6383129128233138</v>
      </c>
      <c r="AE2512" s="55" t="n">
        <v>0.5579382402226185</v>
      </c>
      <c r="AF2512" s="55" t="n">
        <v>0.08998846798635718</v>
      </c>
      <c r="AG2512" s="55" t="n">
        <v>0.1209920388527408</v>
      </c>
      <c r="AH2512" s="55" t="n">
        <v>0.276963368379346</v>
      </c>
      <c r="AI2512" s="55" t="n">
        <v>0.3153501312197413</v>
      </c>
      <c r="AJ2512" s="55" t="n">
        <v>0</v>
      </c>
    </row>
    <row r="2513">
      <c r="A2513" s="55" t="n">
        <v>27.94</v>
      </c>
      <c r="B2513" s="55" t="n">
        <v>-106.5942141217286</v>
      </c>
      <c r="C2513" s="55" t="n">
        <v>-106.6007632097792</v>
      </c>
      <c r="D2513" s="55" t="n">
        <v>0.006549088050633521</v>
      </c>
      <c r="E2513" s="55" t="n">
        <v>4.423911152698977</v>
      </c>
      <c r="F2513" s="55" t="n">
        <v>-121.0253021076886</v>
      </c>
      <c r="G2513" s="55" t="n">
        <v>-121.0181840080703</v>
      </c>
      <c r="H2513" s="55" t="n">
        <v>-0.007118099618308893</v>
      </c>
      <c r="I2513" s="55" t="n">
        <v>17.36720275165009</v>
      </c>
      <c r="J2513" s="55" t="n">
        <v>-39.3269063253075</v>
      </c>
      <c r="K2513" s="55" t="n">
        <v>-39.30496401945833</v>
      </c>
      <c r="L2513" s="55" t="n">
        <v>-0.02194230584916677</v>
      </c>
      <c r="M2513" s="55" t="n">
        <v>18.63075110049239</v>
      </c>
      <c r="N2513" s="55" t="n">
        <v>-82.29736586141092</v>
      </c>
      <c r="O2513" s="55" t="n">
        <v>-82.54553598043388</v>
      </c>
      <c r="P2513" s="55" t="n">
        <v>0.2481701190229466</v>
      </c>
      <c r="Q2513" s="55" t="n">
        <v>-4.624651317030769</v>
      </c>
      <c r="R2513" s="55" t="n">
        <v>-294.127311172613</v>
      </c>
      <c r="S2513" s="55" t="n">
        <v>-294.0412731912667</v>
      </c>
      <c r="T2513" s="55" t="n">
        <v>-0.08603798134627821</v>
      </c>
      <c r="U2513" s="55" t="n">
        <v>-34.07580125071452</v>
      </c>
      <c r="V2513" s="55" t="n">
        <v>72.59260672748505</v>
      </c>
      <c r="W2513" s="55" t="n">
        <v>73.90012089915847</v>
      </c>
      <c r="X2513" s="55" t="n">
        <v>-1.307514171673428</v>
      </c>
      <c r="Y2513" s="55" t="n">
        <v>180.0000000067824</v>
      </c>
      <c r="Z2513" s="55" t="n">
        <v>0.3387694719797735</v>
      </c>
      <c r="AA2513" s="55" t="n">
        <v>0.6368142681578441</v>
      </c>
      <c r="AB2513" s="55" t="n">
        <v>0.5620187519335381</v>
      </c>
      <c r="AC2513" s="55" t="n">
        <v>0.3386830269913855</v>
      </c>
      <c r="AD2513" s="55" t="n">
        <v>0.6366363444510604</v>
      </c>
      <c r="AE2513" s="55" t="n">
        <v>0.5617351373385004</v>
      </c>
      <c r="AF2513" s="55" t="n">
        <v>0.08644498838800141</v>
      </c>
      <c r="AG2513" s="55" t="n">
        <v>0.1779237067837114</v>
      </c>
      <c r="AH2513" s="55" t="n">
        <v>0.2836145950376734</v>
      </c>
      <c r="AI2513" s="55" t="n">
        <v>0.3457843547233467</v>
      </c>
      <c r="AJ2513" s="55" t="n">
        <v>0</v>
      </c>
    </row>
    <row r="2514">
      <c r="A2514" s="55" t="n">
        <v>27.95</v>
      </c>
      <c r="B2514" s="55" t="n">
        <v>-106.5511125632774</v>
      </c>
      <c r="C2514" s="55" t="n">
        <v>-106.5576152965649</v>
      </c>
      <c r="D2514" s="55" t="n">
        <v>0.006502733287578524</v>
      </c>
      <c r="E2514" s="55" t="n">
        <v>4.224217241684661</v>
      </c>
      <c r="F2514" s="55" t="n">
        <v>-120.8545018685336</v>
      </c>
      <c r="G2514" s="55" t="n">
        <v>-120.840979918934</v>
      </c>
      <c r="H2514" s="55" t="n">
        <v>-0.01352194959953834</v>
      </c>
      <c r="I2514" s="55" t="n">
        <v>18.01359334793102</v>
      </c>
      <c r="J2514" s="55" t="n">
        <v>-39.14204556587696</v>
      </c>
      <c r="K2514" s="55" t="n">
        <v>-39.13245237687971</v>
      </c>
      <c r="L2514" s="55" t="n">
        <v>-0.009593188997254268</v>
      </c>
      <c r="M2514" s="55" t="n">
        <v>16.11339990617064</v>
      </c>
      <c r="N2514" s="55" t="n">
        <v>-82.31170529826052</v>
      </c>
      <c r="O2514" s="55" t="n">
        <v>-82.53090083596942</v>
      </c>
      <c r="P2514" s="55" t="n">
        <v>0.2191955377089093</v>
      </c>
      <c r="Q2514" s="55" t="n">
        <v>6.477758005608869</v>
      </c>
      <c r="R2514" s="55" t="n">
        <v>-294.4445804953682</v>
      </c>
      <c r="S2514" s="55" t="n">
        <v>-294.3660910900891</v>
      </c>
      <c r="T2514" s="55" t="n">
        <v>-0.07848940527910148</v>
      </c>
      <c r="U2514" s="55" t="n">
        <v>-31.13833338517585</v>
      </c>
      <c r="V2514" s="55" t="n">
        <v>72.6757917100722</v>
      </c>
      <c r="W2514" s="55" t="n">
        <v>74.59020434168545</v>
      </c>
      <c r="X2514" s="55" t="n">
        <v>-1.914412631613249</v>
      </c>
      <c r="Y2514" s="55" t="n">
        <v>-21.82152488482522</v>
      </c>
      <c r="Z2514" s="55" t="n">
        <v>0.3381577101681601</v>
      </c>
      <c r="AA2514" s="55" t="n">
        <v>0.6351645029624888</v>
      </c>
      <c r="AB2514" s="55" t="n">
        <v>0.5658334492767745</v>
      </c>
      <c r="AC2514" s="55" t="n">
        <v>0.3380755368439887</v>
      </c>
      <c r="AD2514" s="55" t="n">
        <v>0.6349675348357418</v>
      </c>
      <c r="AE2514" s="55" t="n">
        <v>0.5655864092931991</v>
      </c>
      <c r="AF2514" s="55" t="n">
        <v>0.08217332417137513</v>
      </c>
      <c r="AG2514" s="55" t="n">
        <v>0.1969681267470769</v>
      </c>
      <c r="AH2514" s="55" t="n">
        <v>0.2470399835753367</v>
      </c>
      <c r="AI2514" s="55" t="n">
        <v>0.3264623280633296</v>
      </c>
      <c r="AJ2514" s="55" t="n">
        <v>0</v>
      </c>
    </row>
    <row r="2515">
      <c r="A2515" s="55" t="n">
        <v>27.96</v>
      </c>
      <c r="B2515" s="55" t="n">
        <v>-106.5078140915935</v>
      </c>
      <c r="C2515" s="55" t="n">
        <v>-106.516729995481</v>
      </c>
      <c r="D2515" s="55" t="n">
        <v>0.00891590388751843</v>
      </c>
      <c r="E2515" s="55" t="n">
        <v>4.013195174818189</v>
      </c>
      <c r="F2515" s="55" t="n">
        <v>-120.6829321009078</v>
      </c>
      <c r="G2515" s="55" t="n">
        <v>-120.6621134809577</v>
      </c>
      <c r="H2515" s="55" t="n">
        <v>-0.02081861995010709</v>
      </c>
      <c r="I2515" s="55" t="n">
        <v>17.76437010157997</v>
      </c>
      <c r="J2515" s="55" t="n">
        <v>-38.95634612469149</v>
      </c>
      <c r="K2515" s="55" t="n">
        <v>-38.96895415421674</v>
      </c>
      <c r="L2515" s="55" t="n">
        <v>0.0126080295252482</v>
      </c>
      <c r="M2515" s="55" t="n">
        <v>16.71295045509017</v>
      </c>
      <c r="N2515" s="55" t="n">
        <v>-82.32610581522141</v>
      </c>
      <c r="O2515" s="55" t="n">
        <v>-82.4507837042422</v>
      </c>
      <c r="P2515" s="55" t="n">
        <v>0.1246778890207823</v>
      </c>
      <c r="Q2515" s="55" t="n">
        <v>8.143321983719689</v>
      </c>
      <c r="R2515" s="55" t="n">
        <v>-294.7632771463751</v>
      </c>
      <c r="S2515" s="55" t="n">
        <v>-294.6626930058549</v>
      </c>
      <c r="T2515" s="55" t="n">
        <v>-0.1005841405201756</v>
      </c>
      <c r="U2515" s="55" t="n">
        <v>-28.71477708127184</v>
      </c>
      <c r="V2515" s="55" t="n">
        <v>72.75934928227777</v>
      </c>
      <c r="W2515" s="55" t="n">
        <v>73.246949786215</v>
      </c>
      <c r="X2515" s="55" t="n">
        <v>-0.4876005039372322</v>
      </c>
      <c r="Y2515" s="55" t="n">
        <v>-180.0000000234961</v>
      </c>
      <c r="Z2515" s="55" t="n">
        <v>0.3375381447507816</v>
      </c>
      <c r="AA2515" s="55" t="n">
        <v>0.6334844549040795</v>
      </c>
      <c r="AB2515" s="55" t="n">
        <v>0.5696587146890756</v>
      </c>
      <c r="AC2515" s="55" t="n">
        <v>0.3374631242096258</v>
      </c>
      <c r="AD2515" s="55" t="n">
        <v>0.6333081641662524</v>
      </c>
      <c r="AE2515" s="55" t="n">
        <v>0.5694956376402833</v>
      </c>
      <c r="AF2515" s="55" t="n">
        <v>0.07502054115576806</v>
      </c>
      <c r="AG2515" s="55" t="n">
        <v>0.1762907378271006</v>
      </c>
      <c r="AH2515" s="55" t="n">
        <v>0.1630770487922595</v>
      </c>
      <c r="AI2515" s="55" t="n">
        <v>0.2515961638851451</v>
      </c>
      <c r="AJ2515" s="55" t="n">
        <v>0</v>
      </c>
    </row>
    <row r="2516">
      <c r="A2516" s="55" t="n">
        <v>27.97</v>
      </c>
      <c r="B2516" s="55" t="n">
        <v>-106.4643214088061</v>
      </c>
      <c r="C2516" s="55" t="n">
        <v>-106.4764152830622</v>
      </c>
      <c r="D2516" s="55" t="n">
        <v>0.0120938742560424</v>
      </c>
      <c r="E2516" s="55" t="n">
        <v>4.046511434707265</v>
      </c>
      <c r="F2516" s="55" t="n">
        <v>-120.5106074825292</v>
      </c>
      <c r="G2516" s="55" t="n">
        <v>-120.488711002535</v>
      </c>
      <c r="H2516" s="55" t="n">
        <v>-0.0218964799942643</v>
      </c>
      <c r="I2516" s="55" t="n">
        <v>16.99474550127585</v>
      </c>
      <c r="J2516" s="55" t="n">
        <v>-38.76982175669158</v>
      </c>
      <c r="K2516" s="55" t="n">
        <v>-38.78538107355439</v>
      </c>
      <c r="L2516" s="55" t="n">
        <v>0.01555931686280672</v>
      </c>
      <c r="M2516" s="55" t="n">
        <v>19.70419217302764</v>
      </c>
      <c r="N2516" s="55" t="n">
        <v>-82.34056488361946</v>
      </c>
      <c r="O2516" s="55" t="n">
        <v>-82.41981712689224</v>
      </c>
      <c r="P2516" s="55" t="n">
        <v>0.07925224327277969</v>
      </c>
      <c r="Q2516" s="55" t="n">
        <v>-1.04886153496867</v>
      </c>
      <c r="R2516" s="55" t="n">
        <v>-295.0833730876288</v>
      </c>
      <c r="S2516" s="55" t="n">
        <v>-294.9558116738638</v>
      </c>
      <c r="T2516" s="55" t="n">
        <v>-0.1275614137650674</v>
      </c>
      <c r="U2516" s="55" t="n">
        <v>-29.79641659746261</v>
      </c>
      <c r="V2516" s="55" t="n">
        <v>72.84327148552889</v>
      </c>
      <c r="W2516" s="55" t="n">
        <v>71.66082142370517</v>
      </c>
      <c r="X2516" s="55" t="n">
        <v>1.182450061823719</v>
      </c>
      <c r="Y2516" s="55" t="n">
        <v>-141.1044761496557</v>
      </c>
      <c r="Z2516" s="55" t="n">
        <v>0.3369107916186097</v>
      </c>
      <c r="AA2516" s="55" t="n">
        <v>0.6317739661357307</v>
      </c>
      <c r="AB2516" s="55" t="n">
        <v>0.5734939875054229</v>
      </c>
      <c r="AC2516" s="55" t="n">
        <v>0.3368438353977939</v>
      </c>
      <c r="AD2516" s="55" t="n">
        <v>0.6316110215984033</v>
      </c>
      <c r="AE2516" s="55" t="n">
        <v>0.5733977256714602</v>
      </c>
      <c r="AF2516" s="55" t="n">
        <v>0.06695622081576147</v>
      </c>
      <c r="AG2516" s="55" t="n">
        <v>0.1629445373273475</v>
      </c>
      <c r="AH2516" s="55" t="n">
        <v>0.09626183396271859</v>
      </c>
      <c r="AI2516" s="55" t="n">
        <v>0.2007495913535526</v>
      </c>
      <c r="AJ2516" s="55" t="n">
        <v>0</v>
      </c>
    </row>
    <row r="2517">
      <c r="A2517" s="55" t="n">
        <v>27.98</v>
      </c>
      <c r="B2517" s="55" t="n">
        <v>-106.4206379463968</v>
      </c>
      <c r="C2517" s="55" t="n">
        <v>-106.4339825626838</v>
      </c>
      <c r="D2517" s="55" t="n">
        <v>0.01334461628701286</v>
      </c>
      <c r="E2517" s="55" t="n">
        <v>4.405252782853065</v>
      </c>
      <c r="F2517" s="55" t="n">
        <v>-120.3375398618497</v>
      </c>
      <c r="G2517" s="55" t="n">
        <v>-120.3208648421404</v>
      </c>
      <c r="H2517" s="55" t="n">
        <v>-0.01667501970934405</v>
      </c>
      <c r="I2517" s="55" t="n">
        <v>16.61637576960247</v>
      </c>
      <c r="J2517" s="55" t="n">
        <v>-38.58248623538155</v>
      </c>
      <c r="K2517" s="55" t="n">
        <v>-38.57552635761829</v>
      </c>
      <c r="L2517" s="55" t="n">
        <v>-0.006959877763263937</v>
      </c>
      <c r="M2517" s="55" t="n">
        <v>22.03877835991175</v>
      </c>
      <c r="N2517" s="55" t="n">
        <v>-82.35508208099165</v>
      </c>
      <c r="O2517" s="55" t="n">
        <v>-82.49599394660292</v>
      </c>
      <c r="P2517" s="55" t="n">
        <v>0.1409118656112694</v>
      </c>
      <c r="Q2517" s="55" t="n">
        <v>-13.04763488418339</v>
      </c>
      <c r="R2517" s="55" t="n">
        <v>-295.4048466492069</v>
      </c>
      <c r="S2517" s="55" t="n">
        <v>-295.2783771235697</v>
      </c>
      <c r="T2517" s="55" t="n">
        <v>-0.1264695256372949</v>
      </c>
      <c r="U2517" s="55" t="n">
        <v>-34.26732423390963</v>
      </c>
      <c r="V2517" s="55" t="n">
        <v>72.92755289906613</v>
      </c>
      <c r="W2517" s="55" t="n">
        <v>71.83832067848559</v>
      </c>
      <c r="X2517" s="55" t="n">
        <v>1.089232220580538</v>
      </c>
      <c r="Y2517" s="55" t="n">
        <v>147.7483267751695</v>
      </c>
      <c r="Z2517" s="55" t="n">
        <v>0.3362756779874233</v>
      </c>
      <c r="AA2517" s="55" t="n">
        <v>0.6300328538941508</v>
      </c>
      <c r="AB2517" s="55" t="n">
        <v>0.577338737831563</v>
      </c>
      <c r="AC2517" s="55" t="n">
        <v>0.3362173100621512</v>
      </c>
      <c r="AD2517" s="55" t="n">
        <v>0.6298395020224103</v>
      </c>
      <c r="AE2517" s="55" t="n">
        <v>0.5772409157228519</v>
      </c>
      <c r="AF2517" s="55" t="n">
        <v>0.05836792527208479</v>
      </c>
      <c r="AG2517" s="55" t="n">
        <v>0.1933518717404104</v>
      </c>
      <c r="AH2517" s="55" t="n">
        <v>0.09782210871112085</v>
      </c>
      <c r="AI2517" s="55" t="n">
        <v>0.2244124015262483</v>
      </c>
      <c r="AJ2517" s="55" t="n">
        <v>0</v>
      </c>
    </row>
    <row r="2518">
      <c r="A2518" s="55" t="n">
        <v>27.99</v>
      </c>
      <c r="B2518" s="55" t="n">
        <v>-106.3767676296104</v>
      </c>
      <c r="C2518" s="55" t="n">
        <v>-106.3889610250939</v>
      </c>
      <c r="D2518" s="55" t="n">
        <v>0.01219339548354682</v>
      </c>
      <c r="E2518" s="55" t="n">
        <v>4.561948905782967</v>
      </c>
      <c r="F2518" s="55" t="n">
        <v>-120.163739231282</v>
      </c>
      <c r="G2518" s="55" t="n">
        <v>-120.1505912064186</v>
      </c>
      <c r="H2518" s="55" t="n">
        <v>-0.0131480248633162</v>
      </c>
      <c r="I2518" s="55" t="n">
        <v>17.38013982836366</v>
      </c>
      <c r="J2518" s="55" t="n">
        <v>-38.39435337826889</v>
      </c>
      <c r="K2518" s="55" t="n">
        <v>-38.36674324320848</v>
      </c>
      <c r="L2518" s="55" t="n">
        <v>-0.0276101350604105</v>
      </c>
      <c r="M2518" s="55" t="n">
        <v>19.83111018407191</v>
      </c>
      <c r="N2518" s="55" t="n">
        <v>-82.36965838632754</v>
      </c>
      <c r="O2518" s="55" t="n">
        <v>-82.60142373288186</v>
      </c>
      <c r="P2518" s="55" t="n">
        <v>0.2317653465543249</v>
      </c>
      <c r="Q2518" s="55" t="n">
        <v>-7.889582076299634</v>
      </c>
      <c r="R2518" s="55" t="n">
        <v>-295.7276803507685</v>
      </c>
      <c r="S2518" s="55" t="n">
        <v>-295.6302806142014</v>
      </c>
      <c r="T2518" s="55" t="n">
        <v>-0.09739973656711644</v>
      </c>
      <c r="U2518" s="55" t="n">
        <v>-35.76256693472796</v>
      </c>
      <c r="V2518" s="55" t="n">
        <v>73.01218977988802</v>
      </c>
      <c r="W2518" s="55" t="n">
        <v>73.6245280476889</v>
      </c>
      <c r="X2518" s="55" t="n">
        <v>-0.6123382678008805</v>
      </c>
      <c r="Y2518" s="55" t="n">
        <v>180.000000018502</v>
      </c>
      <c r="Z2518" s="55" t="n">
        <v>0.3356328393523371</v>
      </c>
      <c r="AA2518" s="55" t="n">
        <v>0.6282609208547958</v>
      </c>
      <c r="AB2518" s="55" t="n">
        <v>0.5811924545219873</v>
      </c>
      <c r="AC2518" s="55" t="n">
        <v>0.3355833540825227</v>
      </c>
      <c r="AD2518" s="55" t="n">
        <v>0.6280135125571792</v>
      </c>
      <c r="AE2518" s="55" t="n">
        <v>0.5810522735573171</v>
      </c>
      <c r="AF2518" s="55" t="n">
        <v>0.04948526981440882</v>
      </c>
      <c r="AG2518" s="55" t="n">
        <v>0.2474082976166025</v>
      </c>
      <c r="AH2518" s="55" t="n">
        <v>0.1401809646701668</v>
      </c>
      <c r="AI2518" s="55" t="n">
        <v>0.2886353417618999</v>
      </c>
      <c r="AJ2518" s="55" t="n">
        <v>0</v>
      </c>
    </row>
    <row r="2519">
      <c r="A2519" s="55" t="n">
        <v>28</v>
      </c>
      <c r="B2519" s="55" t="n">
        <v>-106.3327146418669</v>
      </c>
      <c r="C2519" s="55" t="n">
        <v>-106.343735700125</v>
      </c>
      <c r="D2519" s="55" t="n">
        <v>0.01102105825810907</v>
      </c>
      <c r="E2519" s="55" t="n">
        <v>4.489447267203769</v>
      </c>
      <c r="F2519" s="55" t="n">
        <v>-119.9892147004252</v>
      </c>
      <c r="G2519" s="55" t="n">
        <v>-119.9724465026702</v>
      </c>
      <c r="H2519" s="55" t="n">
        <v>-0.01676819775494918</v>
      </c>
      <c r="I2519" s="55" t="n">
        <v>18.17396681990974</v>
      </c>
      <c r="J2519" s="55" t="n">
        <v>-38.20543707230356</v>
      </c>
      <c r="K2519" s="55" t="n">
        <v>-38.1838235553304</v>
      </c>
      <c r="L2519" s="55" t="n">
        <v>-0.02161351697316199</v>
      </c>
      <c r="M2519" s="55" t="n">
        <v>17.02580484615143</v>
      </c>
      <c r="N2519" s="55" t="n">
        <v>-82.38429547531032</v>
      </c>
      <c r="O2519" s="55" t="n">
        <v>-82.62493023293445</v>
      </c>
      <c r="P2519" s="55" t="n">
        <v>0.240634757624128</v>
      </c>
      <c r="Q2519" s="55" t="n">
        <v>2.19939490844996</v>
      </c>
      <c r="R2519" s="55" t="n">
        <v>-296.0518587230547</v>
      </c>
      <c r="S2519" s="55" t="n">
        <v>-295.9782166723875</v>
      </c>
      <c r="T2519" s="55" t="n">
        <v>-0.07364205066714664</v>
      </c>
      <c r="U2519" s="55" t="n">
        <v>-33.96849166692684</v>
      </c>
      <c r="V2519" s="55" t="n">
        <v>73.0971792026955</v>
      </c>
      <c r="W2519" s="55" t="n">
        <v>74.91152247232907</v>
      </c>
      <c r="X2519" s="55" t="n">
        <v>-1.814343269633571</v>
      </c>
      <c r="Y2519" s="55" t="n">
        <v>86.71261857323377</v>
      </c>
      <c r="Z2519" s="55" t="n">
        <v>0.3349823165959823</v>
      </c>
      <c r="AA2519" s="55" t="n">
        <v>0.6264579658545189</v>
      </c>
      <c r="AB2519" s="55" t="n">
        <v>0.5850546332865429</v>
      </c>
      <c r="AC2519" s="55" t="n">
        <v>0.3349421611605463</v>
      </c>
      <c r="AD2519" s="55" t="n">
        <v>0.6261835084672291</v>
      </c>
      <c r="AE2519" s="55" t="n">
        <v>0.584901104899764</v>
      </c>
      <c r="AF2519" s="55" t="n">
        <v>0.04015543543600675</v>
      </c>
      <c r="AG2519" s="55" t="n">
        <v>0.274457387289706</v>
      </c>
      <c r="AH2519" s="55" t="n">
        <v>0.1535283867789561</v>
      </c>
      <c r="AI2519" s="55" t="n">
        <v>0.3170335660145401</v>
      </c>
      <c r="AJ2519" s="55" t="n">
        <v>0</v>
      </c>
    </row>
    <row r="2520">
      <c r="A2520" s="55" t="n">
        <v>28.01</v>
      </c>
      <c r="B2520" s="55" t="n">
        <v>-106.2884831891721</v>
      </c>
      <c r="C2520" s="55" t="n">
        <v>-106.3005729126569</v>
      </c>
      <c r="D2520" s="55" t="n">
        <v>0.01208972348488524</v>
      </c>
      <c r="E2520" s="55" t="n">
        <v>4.173117952096058</v>
      </c>
      <c r="F2520" s="55" t="n">
        <v>-119.8139754692912</v>
      </c>
      <c r="G2520" s="55" t="n">
        <v>-119.7900656354598</v>
      </c>
      <c r="H2520" s="55" t="n">
        <v>-0.02390983383140047</v>
      </c>
      <c r="I2520" s="55" t="n">
        <v>18.29757570284751</v>
      </c>
      <c r="J2520" s="55" t="n">
        <v>-38.01575129931734</v>
      </c>
      <c r="K2520" s="55" t="n">
        <v>-38.01902372505464</v>
      </c>
      <c r="L2520" s="55" t="n">
        <v>0.003272425737293333</v>
      </c>
      <c r="M2520" s="55" t="n">
        <v>16.02212517679412</v>
      </c>
      <c r="N2520" s="55" t="n">
        <v>-82.39899501555828</v>
      </c>
      <c r="O2520" s="55" t="n">
        <v>-82.55815799134795</v>
      </c>
      <c r="P2520" s="55" t="n">
        <v>0.1591629757896697</v>
      </c>
      <c r="Q2520" s="55" t="n">
        <v>10.37914351508322</v>
      </c>
      <c r="R2520" s="55" t="n">
        <v>-296.3773661293885</v>
      </c>
      <c r="S2520" s="55" t="n">
        <v>-296.2956282918354</v>
      </c>
      <c r="T2520" s="55" t="n">
        <v>-0.08173783755303951</v>
      </c>
      <c r="U2520" s="55" t="n">
        <v>-29.86420236853676</v>
      </c>
      <c r="V2520" s="55" t="n">
        <v>73.18251819983647</v>
      </c>
      <c r="W2520" s="55" t="n">
        <v>74.38906814270788</v>
      </c>
      <c r="X2520" s="55" t="n">
        <v>-1.206549942871422</v>
      </c>
      <c r="Y2520" s="55" t="n">
        <v>-165.957621456507</v>
      </c>
      <c r="Z2520" s="55" t="n">
        <v>0.3343241532544177</v>
      </c>
      <c r="AA2520" s="55" t="n">
        <v>0.6246237949870324</v>
      </c>
      <c r="AB2520" s="55" t="n">
        <v>0.5889247649379442</v>
      </c>
      <c r="AC2520" s="55" t="n">
        <v>0.3342923787251756</v>
      </c>
      <c r="AD2520" s="55" t="n">
        <v>0.6243687929908264</v>
      </c>
      <c r="AE2520" s="55" t="n">
        <v>0.5888113665275422</v>
      </c>
      <c r="AF2520" s="55" t="n">
        <v>0.03177452924213453</v>
      </c>
      <c r="AG2520" s="55" t="n">
        <v>0.2550019962059835</v>
      </c>
      <c r="AH2520" s="55" t="n">
        <v>0.1133984104020325</v>
      </c>
      <c r="AI2520" s="55" t="n">
        <v>0.2808822498117378</v>
      </c>
      <c r="AJ2520" s="55" t="n">
        <v>0</v>
      </c>
    </row>
    <row r="2521">
      <c r="A2521" s="55" t="n">
        <v>28.02</v>
      </c>
      <c r="B2521" s="55" t="n">
        <v>-106.2440772645289</v>
      </c>
      <c r="C2521" s="55" t="n">
        <v>-106.259337639393</v>
      </c>
      <c r="D2521" s="55" t="n">
        <v>0.01526037486408981</v>
      </c>
      <c r="E2521" s="55" t="n">
        <v>4.091366829803008</v>
      </c>
      <c r="F2521" s="55" t="n">
        <v>-119.6380318015311</v>
      </c>
      <c r="G2521" s="55" t="n">
        <v>-119.6115892044935</v>
      </c>
      <c r="H2521" s="55" t="n">
        <v>-0.02644259703759359</v>
      </c>
      <c r="I2521" s="55" t="n">
        <v>17.47549367919162</v>
      </c>
      <c r="J2521" s="55" t="n">
        <v>-37.82531016146314</v>
      </c>
      <c r="K2521" s="55" t="n">
        <v>-37.84295495660664</v>
      </c>
      <c r="L2521" s="55" t="n">
        <v>0.0176447951435006</v>
      </c>
      <c r="M2521" s="55" t="n">
        <v>18.94658520793404</v>
      </c>
      <c r="N2521" s="55" t="n">
        <v>-82.41375796186617</v>
      </c>
      <c r="O2521" s="55" t="n">
        <v>-82.49444447011348</v>
      </c>
      <c r="P2521" s="55" t="n">
        <v>0.08068650824730512</v>
      </c>
      <c r="Q2521" s="55" t="n">
        <v>2.80653297234745</v>
      </c>
      <c r="R2521" s="55" t="n">
        <v>-296.7041845871743</v>
      </c>
      <c r="S2521" s="55" t="n">
        <v>-296.5902519792901</v>
      </c>
      <c r="T2521" s="55" t="n">
        <v>-0.1139326078841688</v>
      </c>
      <c r="U2521" s="55" t="n">
        <v>-29.20124350227341</v>
      </c>
      <c r="V2521" s="55" t="n">
        <v>73.26820290125033</v>
      </c>
      <c r="W2521" s="55" t="n">
        <v>72.59527111931024</v>
      </c>
      <c r="X2521" s="55" t="n">
        <v>0.6729317819400893</v>
      </c>
      <c r="Y2521" s="55" t="n">
        <v>-180.0000000078551</v>
      </c>
      <c r="Z2521" s="55" t="n">
        <v>0.3336583929447407</v>
      </c>
      <c r="AA2521" s="55" t="n">
        <v>0.6227582330760475</v>
      </c>
      <c r="AB2521" s="55" t="n">
        <v>0.5928023237927735</v>
      </c>
      <c r="AC2521" s="55" t="n">
        <v>0.3336342371239129</v>
      </c>
      <c r="AD2521" s="55" t="n">
        <v>0.6225402610376587</v>
      </c>
      <c r="AE2521" s="55" t="n">
        <v>0.5927423764674459</v>
      </c>
      <c r="AF2521" s="55" t="n">
        <v>0.02415582082782031</v>
      </c>
      <c r="AG2521" s="55" t="n">
        <v>0.2179720383888029</v>
      </c>
      <c r="AH2521" s="55" t="n">
        <v>0.05994732532765834</v>
      </c>
      <c r="AI2521" s="55" t="n">
        <v>0.2273521387917334</v>
      </c>
      <c r="AJ2521" s="55" t="n">
        <v>0</v>
      </c>
    </row>
    <row r="2522">
      <c r="A2522" s="55" t="n">
        <v>28.03</v>
      </c>
      <c r="B2522" s="55" t="n">
        <v>-106.1995004123489</v>
      </c>
      <c r="C2522" s="55" t="n">
        <v>-106.216957783705</v>
      </c>
      <c r="D2522" s="55" t="n">
        <v>0.01745737135611378</v>
      </c>
      <c r="E2522" s="55" t="n">
        <v>4.358804234942721</v>
      </c>
      <c r="F2522" s="55" t="n">
        <v>-119.4613959976604</v>
      </c>
      <c r="G2522" s="55" t="n">
        <v>-119.4405046483858</v>
      </c>
      <c r="H2522" s="55" t="n">
        <v>-0.02089134927468379</v>
      </c>
      <c r="I2522" s="55" t="n">
        <v>16.81186601978836</v>
      </c>
      <c r="J2522" s="55" t="n">
        <v>-37.63412790665436</v>
      </c>
      <c r="K2522" s="55" t="n">
        <v>-37.63623017470365</v>
      </c>
      <c r="L2522" s="55" t="n">
        <v>0.002102268049289929</v>
      </c>
      <c r="M2522" s="55" t="n">
        <v>22.08916830890789</v>
      </c>
      <c r="N2522" s="55" t="n">
        <v>-82.42858385144608</v>
      </c>
      <c r="O2522" s="55" t="n">
        <v>-82.53955869587114</v>
      </c>
      <c r="P2522" s="55" t="n">
        <v>0.1109748444250696</v>
      </c>
      <c r="Q2522" s="55" t="n">
        <v>-10.54620928495645</v>
      </c>
      <c r="R2522" s="55" t="n">
        <v>-297.032291589398</v>
      </c>
      <c r="S2522" s="55" t="n">
        <v>-296.9019702181023</v>
      </c>
      <c r="T2522" s="55" t="n">
        <v>-0.130321371295627</v>
      </c>
      <c r="U2522" s="55" t="n">
        <v>-32.78046116436009</v>
      </c>
      <c r="V2522" s="55" t="n">
        <v>73.35422767441243</v>
      </c>
      <c r="W2522" s="55" t="n">
        <v>72.01395960305823</v>
      </c>
      <c r="X2522" s="55" t="n">
        <v>1.340268071354202</v>
      </c>
      <c r="Y2522" s="55" t="n">
        <v>41.60437385310417</v>
      </c>
      <c r="Z2522" s="55" t="n">
        <v>0.3329850769582655</v>
      </c>
      <c r="AA2522" s="55" t="n">
        <v>0.6208611355305117</v>
      </c>
      <c r="AB2522" s="55" t="n">
        <v>0.5966867562388772</v>
      </c>
      <c r="AC2522" s="55" t="n">
        <v>0.3329674856796179</v>
      </c>
      <c r="AD2522" s="55" t="n">
        <v>0.6206462176237133</v>
      </c>
      <c r="AE2522" s="55" t="n">
        <v>0.5966171513495675</v>
      </c>
      <c r="AF2522" s="55" t="n">
        <v>0.01759127864764398</v>
      </c>
      <c r="AG2522" s="55" t="n">
        <v>0.2149179067983953</v>
      </c>
      <c r="AH2522" s="55" t="n">
        <v>0.06960488930973785</v>
      </c>
      <c r="AI2522" s="55" t="n">
        <v>0.2265921454130386</v>
      </c>
      <c r="AJ2522" s="55" t="n">
        <v>0</v>
      </c>
    </row>
    <row r="2523">
      <c r="A2523" s="55" t="n">
        <v>28.05</v>
      </c>
      <c r="B2523" s="55" t="n">
        <v>-106.1098442887693</v>
      </c>
      <c r="C2523" s="55" t="n">
        <v>-106.1247920613514</v>
      </c>
      <c r="D2523" s="55" t="n">
        <v>0.01494777258208057</v>
      </c>
      <c r="E2523" s="55" t="n">
        <v>4.708218269200207</v>
      </c>
      <c r="F2523" s="55" t="n">
        <v>-119.1061114149861</v>
      </c>
      <c r="G2523" s="55" t="n">
        <v>-119.0922807043047</v>
      </c>
      <c r="H2523" s="55" t="n">
        <v>-0.01383071068143635</v>
      </c>
      <c r="I2523" s="55" t="n">
        <v>18.24470045952426</v>
      </c>
      <c r="J2523" s="55" t="n">
        <v>-37.24959770041041</v>
      </c>
      <c r="K2523" s="55" t="n">
        <v>-37.22271384711808</v>
      </c>
      <c r="L2523" s="55" t="n">
        <v>-0.02688385329233425</v>
      </c>
      <c r="M2523" s="55" t="n">
        <v>18.13931566468852</v>
      </c>
      <c r="N2523" s="55" t="n">
        <v>-82.45841339438587</v>
      </c>
      <c r="O2523" s="55" t="n">
        <v>-82.72473339962423</v>
      </c>
      <c r="P2523" s="55" t="n">
        <v>0.2663200052383475</v>
      </c>
      <c r="Q2523" s="55" t="n">
        <v>-2.372940023689058</v>
      </c>
      <c r="R2523" s="55" t="n">
        <v>-297.6922508817455</v>
      </c>
      <c r="S2523" s="55" t="n">
        <v>-297.6071774345998</v>
      </c>
      <c r="T2523" s="55" t="n">
        <v>-0.08507344714561135</v>
      </c>
      <c r="U2523" s="55" t="n">
        <v>-35.58784100639834</v>
      </c>
      <c r="V2523" s="55" t="n">
        <v>73.52726193883241</v>
      </c>
      <c r="W2523" s="55" t="n">
        <v>75.26317748965076</v>
      </c>
      <c r="X2523" s="55" t="n">
        <v>-1.735915550818356</v>
      </c>
      <c r="Y2523" s="55" t="n">
        <v>171.9075269941953</v>
      </c>
      <c r="Z2523" s="55" t="n">
        <v>0.3316159178322187</v>
      </c>
      <c r="AA2523" s="55" t="n">
        <v>0.6169719626801463</v>
      </c>
      <c r="AB2523" s="55" t="n">
        <v>0.6044738424498638</v>
      </c>
      <c r="AC2523" s="55" t="n">
        <v>0.3316101802909208</v>
      </c>
      <c r="AD2523" s="55" t="n">
        <v>0.616698612040953</v>
      </c>
      <c r="AE2523" s="55" t="n">
        <v>0.6042630896101068</v>
      </c>
      <c r="AF2523" s="55" t="n">
        <v>0.00573754129790105</v>
      </c>
      <c r="AG2523" s="55" t="n">
        <v>0.2733506391933149</v>
      </c>
      <c r="AH2523" s="55" t="n">
        <v>0.2107528397570224</v>
      </c>
      <c r="AI2523" s="55" t="n">
        <v>0.3452104442122053</v>
      </c>
      <c r="AJ2523" s="55" t="n">
        <v>0</v>
      </c>
    </row>
    <row r="2524">
      <c r="A2524" s="55" t="n">
        <v>28.06</v>
      </c>
      <c r="B2524" s="55" t="n">
        <v>-106.0647678959096</v>
      </c>
      <c r="C2524" s="55" t="n">
        <v>-106.0793457188676</v>
      </c>
      <c r="D2524" s="55" t="n">
        <v>0.01457782295807202</v>
      </c>
      <c r="E2524" s="55" t="n">
        <v>4.40932533805502</v>
      </c>
      <c r="F2524" s="55" t="n">
        <v>-118.9274938833526</v>
      </c>
      <c r="G2524" s="55" t="n">
        <v>-118.9070145245788</v>
      </c>
      <c r="H2524" s="55" t="n">
        <v>-0.02047935877377868</v>
      </c>
      <c r="I2524" s="55" t="n">
        <v>18.75815897096001</v>
      </c>
      <c r="J2524" s="55" t="n">
        <v>-37.05627805563997</v>
      </c>
      <c r="K2524" s="55" t="n">
        <v>-37.0547235609199</v>
      </c>
      <c r="L2524" s="55" t="n">
        <v>-0.001554494720064618</v>
      </c>
      <c r="M2524" s="55" t="n">
        <v>15.69389475279677</v>
      </c>
      <c r="N2524" s="55" t="n">
        <v>-82.47341542079766</v>
      </c>
      <c r="O2524" s="55" t="n">
        <v>-82.67746051295499</v>
      </c>
      <c r="P2524" s="55" t="n">
        <v>0.2040450921573249</v>
      </c>
      <c r="Q2524" s="55" t="n">
        <v>10.58804665408129</v>
      </c>
      <c r="R2524" s="55" t="n">
        <v>-298.0240499469552</v>
      </c>
      <c r="S2524" s="55" t="n">
        <v>-297.940502726868</v>
      </c>
      <c r="T2524" s="55" t="n">
        <v>-0.08354722008720862</v>
      </c>
      <c r="U2524" s="55" t="n">
        <v>-31.45569246801763</v>
      </c>
      <c r="V2524" s="55" t="n">
        <v>73.6142517142258</v>
      </c>
      <c r="W2524" s="55" t="n">
        <v>75.5109468558925</v>
      </c>
      <c r="X2524" s="55" t="n">
        <v>-1.896695141666709</v>
      </c>
      <c r="Y2524" s="55" t="n">
        <v>-95.63116759237839</v>
      </c>
      <c r="Z2524" s="55" t="n">
        <v>0.3309201336543601</v>
      </c>
      <c r="AA2524" s="55" t="n">
        <v>0.6149797260542154</v>
      </c>
      <c r="AB2524" s="55" t="n">
        <v>0.6083752981866865</v>
      </c>
      <c r="AC2524" s="55" t="n">
        <v>0.3309179605411986</v>
      </c>
      <c r="AD2524" s="55" t="n">
        <v>0.6147278064180479</v>
      </c>
      <c r="AE2524" s="55" t="n">
        <v>0.6081615265633269</v>
      </c>
      <c r="AF2524" s="55" t="n">
        <v>0.002173113161529905</v>
      </c>
      <c r="AG2524" s="55" t="n">
        <v>0.2519196361674414</v>
      </c>
      <c r="AH2524" s="55" t="n">
        <v>0.2137716233595599</v>
      </c>
      <c r="AI2524" s="55" t="n">
        <v>0.3304035902670102</v>
      </c>
      <c r="AJ2524" s="55" t="n">
        <v>0</v>
      </c>
    </row>
    <row r="2525">
      <c r="A2525" s="55" t="n">
        <v>28.07</v>
      </c>
      <c r="B2525" s="55" t="n">
        <v>-106.0195287883358</v>
      </c>
      <c r="C2525" s="55" t="n">
        <v>-106.0363765944082</v>
      </c>
      <c r="D2525" s="55" t="n">
        <v>0.01684780607234825</v>
      </c>
      <c r="E2525" s="55" t="n">
        <v>4.243525615570091</v>
      </c>
      <c r="F2525" s="55" t="n">
        <v>-118.748243889438</v>
      </c>
      <c r="G2525" s="55" t="n">
        <v>-118.7233296381313</v>
      </c>
      <c r="H2525" s="55" t="n">
        <v>-0.02491425130665745</v>
      </c>
      <c r="I2525" s="55" t="n">
        <v>18.0239843997831</v>
      </c>
      <c r="J2525" s="55" t="n">
        <v>-36.86227433682526</v>
      </c>
      <c r="K2525" s="55" t="n">
        <v>-36.88618583722837</v>
      </c>
      <c r="L2525" s="55" t="n">
        <v>0.02391150040311085</v>
      </c>
      <c r="M2525" s="55" t="n">
        <v>18.00341204851365</v>
      </c>
      <c r="N2525" s="55" t="n">
        <v>-82.48847674101083</v>
      </c>
      <c r="O2525" s="55" t="n">
        <v>-82.5860145467701</v>
      </c>
      <c r="P2525" s="55" t="n">
        <v>0.0975378057592679</v>
      </c>
      <c r="Q2525" s="55" t="n">
        <v>6.655903080601878</v>
      </c>
      <c r="R2525" s="55" t="n">
        <v>-298.3570332890557</v>
      </c>
      <c r="S2525" s="55" t="n">
        <v>-298.2441187798929</v>
      </c>
      <c r="T2525" s="55" t="n">
        <v>-0.1129145091628508</v>
      </c>
      <c r="U2525" s="55" t="n">
        <v>-29.80525357217865</v>
      </c>
      <c r="V2525" s="55" t="n">
        <v>73.70154634349096</v>
      </c>
      <c r="W2525" s="55" t="n">
        <v>73.83965832445027</v>
      </c>
      <c r="X2525" s="55" t="n">
        <v>-0.1381119809593109</v>
      </c>
      <c r="Y2525" s="55" t="n">
        <v>-180.0000000209333</v>
      </c>
      <c r="Z2525" s="55" t="n">
        <v>0.3302169338582933</v>
      </c>
      <c r="AA2525" s="55" t="n">
        <v>0.6129555918812957</v>
      </c>
      <c r="AB2525" s="55" t="n">
        <v>0.6122812637732588</v>
      </c>
      <c r="AC2525" s="55" t="n">
        <v>0.330220174415178</v>
      </c>
      <c r="AD2525" s="55" t="n">
        <v>0.6127596672206299</v>
      </c>
      <c r="AE2525" s="55" t="n">
        <v>0.6121111630683292</v>
      </c>
      <c r="AF2525" s="55" t="n">
        <v>-0.003240556884664958</v>
      </c>
      <c r="AG2525" s="55" t="n">
        <v>0.1959246606657583</v>
      </c>
      <c r="AH2525" s="55" t="n">
        <v>0.17010070492951</v>
      </c>
      <c r="AI2525" s="55" t="n">
        <v>0.2594826076704015</v>
      </c>
      <c r="AJ2525" s="55" t="n">
        <v>0</v>
      </c>
    </row>
    <row r="2526">
      <c r="A2526" s="55" t="n">
        <v>28.08</v>
      </c>
      <c r="B2526" s="55" t="n">
        <v>-105.9741308108671</v>
      </c>
      <c r="C2526" s="55" t="n">
        <v>-105.993254327144</v>
      </c>
      <c r="D2526" s="55" t="n">
        <v>0.01912351627690193</v>
      </c>
      <c r="E2526" s="55" t="n">
        <v>4.368836314139673</v>
      </c>
      <c r="F2526" s="55" t="n">
        <v>-118.568375194766</v>
      </c>
      <c r="G2526" s="55" t="n">
        <v>-118.5481163149756</v>
      </c>
      <c r="H2526" s="55" t="n">
        <v>-0.0202588797903811</v>
      </c>
      <c r="I2526" s="55" t="n">
        <v>17.11079506223944</v>
      </c>
      <c r="J2526" s="55" t="n">
        <v>-36.66760138886158</v>
      </c>
      <c r="K2526" s="55" t="n">
        <v>-36.686149100242</v>
      </c>
      <c r="L2526" s="55" t="n">
        <v>0.01854771138042075</v>
      </c>
      <c r="M2526" s="55" t="n">
        <v>21.64477278389264</v>
      </c>
      <c r="N2526" s="55" t="n">
        <v>-82.50359546466171</v>
      </c>
      <c r="O2526" s="55" t="n">
        <v>-82.58768403304883</v>
      </c>
      <c r="P2526" s="55" t="n">
        <v>0.08408856838712006</v>
      </c>
      <c r="Q2526" s="55" t="n">
        <v>-5.776784030484914</v>
      </c>
      <c r="R2526" s="55" t="n">
        <v>-298.6911742068102</v>
      </c>
      <c r="S2526" s="55" t="n">
        <v>-298.555304766489</v>
      </c>
      <c r="T2526" s="55" t="n">
        <v>-0.1358694403211989</v>
      </c>
      <c r="U2526" s="55" t="n">
        <v>-32.19597532882324</v>
      </c>
      <c r="V2526" s="55" t="n">
        <v>73.78913948708768</v>
      </c>
      <c r="W2526" s="55" t="n">
        <v>72.56192118895535</v>
      </c>
      <c r="X2526" s="55" t="n">
        <v>1.227218298132325</v>
      </c>
      <c r="Y2526" s="55" t="n">
        <v>-85.02636435430981</v>
      </c>
      <c r="Z2526" s="55" t="n">
        <v>0.3295063770383665</v>
      </c>
      <c r="AA2526" s="55" t="n">
        <v>0.6108994726586667</v>
      </c>
      <c r="AB2526" s="55" t="n">
        <v>0.6161911549521523</v>
      </c>
      <c r="AC2526" s="55" t="n">
        <v>0.3295173709616543</v>
      </c>
      <c r="AD2526" s="55" t="n">
        <v>0.6107382544180169</v>
      </c>
      <c r="AE2526" s="55" t="n">
        <v>0.6160240284587132</v>
      </c>
      <c r="AF2526" s="55" t="n">
        <v>-0.01099392328773874</v>
      </c>
      <c r="AG2526" s="55" t="n">
        <v>0.1612182406498519</v>
      </c>
      <c r="AH2526" s="55" t="n">
        <v>0.1671264934390848</v>
      </c>
      <c r="AI2526" s="55" t="n">
        <v>0.2324724763853448</v>
      </c>
      <c r="AJ2526" s="55" t="n">
        <v>0</v>
      </c>
    </row>
    <row r="2527">
      <c r="A2527" s="55" t="n">
        <v>28.09</v>
      </c>
      <c r="B2527" s="55" t="n">
        <v>-105.9285787282291</v>
      </c>
      <c r="C2527" s="55" t="n">
        <v>-105.9473165632125</v>
      </c>
      <c r="D2527" s="55" t="n">
        <v>0.01873783498339188</v>
      </c>
      <c r="E2527" s="55" t="n">
        <v>4.768803574208524</v>
      </c>
      <c r="F2527" s="55" t="n">
        <v>-118.387902016637</v>
      </c>
      <c r="G2527" s="55" t="n">
        <v>-118.3775021653205</v>
      </c>
      <c r="H2527" s="55" t="n">
        <v>-0.01039985131645095</v>
      </c>
      <c r="I2527" s="55" t="n">
        <v>17.02878321617461</v>
      </c>
      <c r="J2527" s="55" t="n">
        <v>-36.47227443569015</v>
      </c>
      <c r="K2527" s="55" t="n">
        <v>-36.46180339179297</v>
      </c>
      <c r="L2527" s="55" t="n">
        <v>-0.01047104389718032</v>
      </c>
      <c r="M2527" s="55" t="n">
        <v>23.03523582759687</v>
      </c>
      <c r="N2527" s="55" t="n">
        <v>-82.51876806417349</v>
      </c>
      <c r="O2527" s="55" t="n">
        <v>-82.70168296302063</v>
      </c>
      <c r="P2527" s="55" t="n">
        <v>0.1829148988471412</v>
      </c>
      <c r="Q2527" s="55" t="n">
        <v>-15.70920958717149</v>
      </c>
      <c r="R2527" s="55" t="n">
        <v>-299.0264427080264</v>
      </c>
      <c r="S2527" s="55" t="n">
        <v>-298.90410183134</v>
      </c>
      <c r="T2527" s="55" t="n">
        <v>-0.1223408766863962</v>
      </c>
      <c r="U2527" s="55" t="n">
        <v>-36.99395616926939</v>
      </c>
      <c r="V2527" s="55" t="n">
        <v>73.87702539927774</v>
      </c>
      <c r="W2527" s="55" t="n">
        <v>73.2333155152086</v>
      </c>
      <c r="X2527" s="55" t="n">
        <v>0.6437098840691371</v>
      </c>
      <c r="Y2527" s="55" t="n">
        <v>180.0000000143</v>
      </c>
      <c r="Z2527" s="55" t="n">
        <v>0.3287885322290828</v>
      </c>
      <c r="AA2527" s="55" t="n">
        <v>0.608811291965041</v>
      </c>
      <c r="AB2527" s="55" t="n">
        <v>0.6201043790501237</v>
      </c>
      <c r="AC2527" s="55" t="n">
        <v>0.32880942372604</v>
      </c>
      <c r="AD2527" s="55" t="n">
        <v>0.608639722221616</v>
      </c>
      <c r="AE2527" s="55" t="n">
        <v>0.6198634388781327</v>
      </c>
      <c r="AF2527" s="55" t="n">
        <v>-0.02089149695716497</v>
      </c>
      <c r="AG2527" s="55" t="n">
        <v>0.1715697434250263</v>
      </c>
      <c r="AH2527" s="55" t="n">
        <v>0.2409401719910553</v>
      </c>
      <c r="AI2527" s="55" t="n">
        <v>0.2965211594188852</v>
      </c>
      <c r="AJ2527" s="55" t="n">
        <v>0</v>
      </c>
    </row>
    <row r="2528">
      <c r="A2528" s="55" t="n">
        <v>28.1</v>
      </c>
      <c r="B2528" s="55" t="n">
        <v>-105.8828777741934</v>
      </c>
      <c r="C2528" s="55" t="n">
        <v>-105.8989771518881</v>
      </c>
      <c r="D2528" s="55" t="n">
        <v>0.01609937769470405</v>
      </c>
      <c r="E2528" s="55" t="n">
        <v>4.886879259914743</v>
      </c>
      <c r="F2528" s="55" t="n">
        <v>-118.2068388384327</v>
      </c>
      <c r="G2528" s="55" t="n">
        <v>-118.2011909899049</v>
      </c>
      <c r="H2528" s="55" t="n">
        <v>-0.005647848527729179</v>
      </c>
      <c r="I2528" s="55" t="n">
        <v>18.13112226006838</v>
      </c>
      <c r="J2528" s="55" t="n">
        <v>-36.27630893158129</v>
      </c>
      <c r="K2528" s="55" t="n">
        <v>-36.25061779745143</v>
      </c>
      <c r="L2528" s="55" t="n">
        <v>-0.02569113412986397</v>
      </c>
      <c r="M2528" s="55" t="n">
        <v>19.54462785468671</v>
      </c>
      <c r="N2528" s="55" t="n">
        <v>-82.5339901905129</v>
      </c>
      <c r="O2528" s="55" t="n">
        <v>-82.80597759383303</v>
      </c>
      <c r="P2528" s="55" t="n">
        <v>0.2719874033201499</v>
      </c>
      <c r="Q2528" s="55" t="n">
        <v>-6.111503857046948</v>
      </c>
      <c r="R2528" s="55" t="n">
        <v>-299.3628070871395</v>
      </c>
      <c r="S2528" s="55" t="n">
        <v>-299.2761634146913</v>
      </c>
      <c r="T2528" s="55" t="n">
        <v>-0.08664367244821657</v>
      </c>
      <c r="U2528" s="55" t="n">
        <v>-37.33986800248732</v>
      </c>
      <c r="V2528" s="55" t="n">
        <v>73.96519861449923</v>
      </c>
      <c r="W2528" s="55" t="n">
        <v>75.03331551531244</v>
      </c>
      <c r="X2528" s="55" t="n">
        <v>-1.068116900813201</v>
      </c>
      <c r="Y2528" s="55" t="n">
        <v>180.0000000103876</v>
      </c>
      <c r="Z2528" s="55" t="n">
        <v>0.3280634751551681</v>
      </c>
      <c r="AA2528" s="55" t="n">
        <v>0.6066909840863189</v>
      </c>
      <c r="AB2528" s="55" t="n">
        <v>0.6240203378897639</v>
      </c>
      <c r="AC2528" s="55" t="n">
        <v>0.328092927293467</v>
      </c>
      <c r="AD2528" s="55" t="n">
        <v>0.6064998519882834</v>
      </c>
      <c r="AE2528" s="55" t="n">
        <v>0.623685077512418</v>
      </c>
      <c r="AF2528" s="55" t="n">
        <v>-0.02945213829891324</v>
      </c>
      <c r="AG2528" s="55" t="n">
        <v>0.1911320980355624</v>
      </c>
      <c r="AH2528" s="55" t="n">
        <v>0.3352603773458807</v>
      </c>
      <c r="AI2528" s="55" t="n">
        <v>0.3870380187629588</v>
      </c>
      <c r="AJ2528" s="55" t="n">
        <v>0</v>
      </c>
    </row>
    <row r="2529">
      <c r="A2529" s="55" t="n">
        <v>28.11</v>
      </c>
      <c r="B2529" s="55" t="n">
        <v>-105.8370332007176</v>
      </c>
      <c r="C2529" s="55" t="n">
        <v>-105.8512180796581</v>
      </c>
      <c r="D2529" s="55" t="n">
        <v>0.01418487894046349</v>
      </c>
      <c r="E2529" s="55" t="n">
        <v>4.683949354939394</v>
      </c>
      <c r="F2529" s="55" t="n">
        <v>-118.0252002199217</v>
      </c>
      <c r="G2529" s="55" t="n">
        <v>-118.0154942097352</v>
      </c>
      <c r="H2529" s="55" t="n">
        <v>-0.009706010186535212</v>
      </c>
      <c r="I2529" s="55" t="n">
        <v>18.93278652743322</v>
      </c>
      <c r="J2529" s="55" t="n">
        <v>-36.0797204124174</v>
      </c>
      <c r="K2529" s="55" t="n">
        <v>-36.07233796118447</v>
      </c>
      <c r="L2529" s="55" t="n">
        <v>-0.007382451232923313</v>
      </c>
      <c r="M2529" s="55" t="n">
        <v>16.4145560707159</v>
      </c>
      <c r="N2529" s="55" t="n">
        <v>-82.54925748894684</v>
      </c>
      <c r="O2529" s="55" t="n">
        <v>-82.79458903822233</v>
      </c>
      <c r="P2529" s="55" t="n">
        <v>0.2453315492754919</v>
      </c>
      <c r="Q2529" s="55" t="n">
        <v>7.107682530901176</v>
      </c>
      <c r="R2529" s="55" t="n">
        <v>-299.7002355027935</v>
      </c>
      <c r="S2529" s="55" t="n">
        <v>-299.6292384975225</v>
      </c>
      <c r="T2529" s="55" t="n">
        <v>-0.07099700527096178</v>
      </c>
      <c r="U2529" s="55" t="n">
        <v>-33.60388625747351</v>
      </c>
      <c r="V2529" s="55" t="n">
        <v>74.05365363374106</v>
      </c>
      <c r="W2529" s="55" t="n">
        <v>75.91937798118117</v>
      </c>
      <c r="X2529" s="55" t="n">
        <v>-1.865724347440103</v>
      </c>
      <c r="Y2529" s="55" t="n">
        <v>13.80509620087141</v>
      </c>
      <c r="Z2529" s="55" t="n">
        <v>0.3273312845207079</v>
      </c>
      <c r="AA2529" s="55" t="n">
        <v>0.6045384935066982</v>
      </c>
      <c r="AB2529" s="55" t="n">
        <v>0.6279384306868975</v>
      </c>
      <c r="AC2529" s="55" t="n">
        <v>0.3273632850882531</v>
      </c>
      <c r="AD2529" s="55" t="n">
        <v>0.604367489634314</v>
      </c>
      <c r="AE2529" s="55" t="n">
        <v>0.627563762731968</v>
      </c>
      <c r="AF2529" s="55" t="n">
        <v>-0.03200056754520952</v>
      </c>
      <c r="AG2529" s="55" t="n">
        <v>0.1710038723842233</v>
      </c>
      <c r="AH2529" s="55" t="n">
        <v>0.374667954929464</v>
      </c>
      <c r="AI2529" s="55" t="n">
        <v>0.4130888973872841</v>
      </c>
      <c r="AJ2529" s="55" t="n">
        <v>0</v>
      </c>
    </row>
    <row r="2530">
      <c r="A2530" s="55" t="n">
        <v>28.12</v>
      </c>
      <c r="B2530" s="55" t="n">
        <v>-105.7910498270844</v>
      </c>
      <c r="C2530" s="55" t="n">
        <v>-105.8062615583244</v>
      </c>
      <c r="D2530" s="55" t="n">
        <v>0.01521173123998468</v>
      </c>
      <c r="E2530" s="55" t="n">
        <v>4.369638294819141</v>
      </c>
      <c r="F2530" s="55" t="n">
        <v>-117.8430006075645</v>
      </c>
      <c r="G2530" s="55" t="n">
        <v>-117.8276893324763</v>
      </c>
      <c r="H2530" s="55" t="n">
        <v>-0.01531127508819194</v>
      </c>
      <c r="I2530" s="55" t="n">
        <v>18.63746188030182</v>
      </c>
      <c r="J2530" s="55" t="n">
        <v>-35.88252434697603</v>
      </c>
      <c r="K2530" s="55" t="n">
        <v>-35.906307401505</v>
      </c>
      <c r="L2530" s="55" t="n">
        <v>0.02378305452896427</v>
      </c>
      <c r="M2530" s="55" t="n">
        <v>16.9069647427092</v>
      </c>
      <c r="N2530" s="55" t="n">
        <v>-82.56456641479916</v>
      </c>
      <c r="O2530" s="55" t="n">
        <v>-82.69721741825903</v>
      </c>
      <c r="P2530" s="55" t="n">
        <v>0.1326510034598746</v>
      </c>
      <c r="Q2530" s="55" t="n">
        <v>10.90488980034944</v>
      </c>
      <c r="R2530" s="55" t="n">
        <v>-300.0386975554232</v>
      </c>
      <c r="S2530" s="55" t="n">
        <v>-299.9417206678949</v>
      </c>
      <c r="T2530" s="55" t="n">
        <v>-0.09697688752828362</v>
      </c>
      <c r="U2530" s="55" t="n">
        <v>-29.56352589463821</v>
      </c>
      <c r="V2530" s="55" t="n">
        <v>74.14238461091716</v>
      </c>
      <c r="W2530" s="55" t="n">
        <v>74.81101212917082</v>
      </c>
      <c r="X2530" s="55" t="n">
        <v>-0.6686275182536633</v>
      </c>
      <c r="Y2530" s="55" t="n">
        <v>-180.0000000239322</v>
      </c>
      <c r="Z2530" s="55" t="n">
        <v>0.3265920383410751</v>
      </c>
      <c r="AA2530" s="55" t="n">
        <v>0.6023537742622539</v>
      </c>
      <c r="AB2530" s="55" t="n">
        <v>0.631858056929808</v>
      </c>
      <c r="AC2530" s="55" t="n">
        <v>0.3266213680987509</v>
      </c>
      <c r="AD2530" s="55" t="n">
        <v>0.6022487051190984</v>
      </c>
      <c r="AE2530" s="55" t="n">
        <v>0.631509764021789</v>
      </c>
      <c r="AF2530" s="55" t="n">
        <v>-0.02932975767577783</v>
      </c>
      <c r="AG2530" s="55" t="n">
        <v>0.1050691431554451</v>
      </c>
      <c r="AH2530" s="55" t="n">
        <v>0.3482929080189656</v>
      </c>
      <c r="AI2530" s="55" t="n">
        <v>0.3649763133479307</v>
      </c>
      <c r="AJ2530" s="55" t="n">
        <v>0</v>
      </c>
    </row>
    <row r="2531">
      <c r="A2531" s="55" t="n">
        <v>28.13</v>
      </c>
      <c r="B2531" s="55" t="n">
        <v>-105.744931589041</v>
      </c>
      <c r="C2531" s="55" t="n">
        <v>-105.7626266992163</v>
      </c>
      <c r="D2531" s="55" t="n">
        <v>0.01769511017520955</v>
      </c>
      <c r="E2531" s="55" t="n">
        <v>4.358608329799937</v>
      </c>
      <c r="F2531" s="55" t="n">
        <v>-117.6602541448185</v>
      </c>
      <c r="G2531" s="55" t="n">
        <v>-117.6470667735208</v>
      </c>
      <c r="H2531" s="55" t="n">
        <v>-0.01318737129775575</v>
      </c>
      <c r="I2531" s="55" t="n">
        <v>17.59288451563361</v>
      </c>
      <c r="J2531" s="55" t="n">
        <v>-35.68473598821303</v>
      </c>
      <c r="K2531" s="55" t="n">
        <v>-35.71602370975841</v>
      </c>
      <c r="L2531" s="55" t="n">
        <v>0.03128772154537211</v>
      </c>
      <c r="M2531" s="55" t="n">
        <v>20.76632628695902</v>
      </c>
      <c r="N2531" s="55" t="n">
        <v>-82.57991504920729</v>
      </c>
      <c r="O2531" s="55" t="n">
        <v>-82.64975314879165</v>
      </c>
      <c r="P2531" s="55" t="n">
        <v>0.06983809958435418</v>
      </c>
      <c r="Q2531" s="55" t="n">
        <v>-0.3067319191485655</v>
      </c>
      <c r="R2531" s="55" t="n">
        <v>-300.3781658648371</v>
      </c>
      <c r="S2531" s="55" t="n">
        <v>-300.2416665533892</v>
      </c>
      <c r="T2531" s="55" t="n">
        <v>-0.1364993114478686</v>
      </c>
      <c r="U2531" s="55" t="n">
        <v>-30.34694564129398</v>
      </c>
      <c r="V2531" s="55" t="n">
        <v>74.23138503924092</v>
      </c>
      <c r="W2531" s="55" t="n">
        <v>73.07643833307225</v>
      </c>
      <c r="X2531" s="55" t="n">
        <v>1.154946706168665</v>
      </c>
      <c r="Y2531" s="55" t="n">
        <v>-168.0932263123503</v>
      </c>
      <c r="Z2531" s="55" t="n">
        <v>0.3258458103214787</v>
      </c>
      <c r="AA2531" s="55" t="n">
        <v>0.6001367891542856</v>
      </c>
      <c r="AB2531" s="55" t="n">
        <v>0.6357786192362558</v>
      </c>
      <c r="AC2531" s="55" t="n">
        <v>0.3258723754866686</v>
      </c>
      <c r="AD2531" s="55" t="n">
        <v>0.6000967684765137</v>
      </c>
      <c r="AE2531" s="55" t="n">
        <v>0.6354498411942343</v>
      </c>
      <c r="AF2531" s="55" t="n">
        <v>-0.0265651651898402</v>
      </c>
      <c r="AG2531" s="55" t="n">
        <v>0.04002067777186813</v>
      </c>
      <c r="AH2531" s="55" t="n">
        <v>0.3287780420214714</v>
      </c>
      <c r="AI2531" s="55" t="n">
        <v>0.3322685112470871</v>
      </c>
      <c r="AJ2531" s="55" t="n">
        <v>0</v>
      </c>
    </row>
    <row r="2532">
      <c r="A2532" s="55" t="n">
        <v>28.14</v>
      </c>
      <c r="B2532" s="55" t="n">
        <v>-105.6986810879391</v>
      </c>
      <c r="C2532" s="55" t="n">
        <v>-105.7166332395615</v>
      </c>
      <c r="D2532" s="55" t="n">
        <v>0.01795215162237728</v>
      </c>
      <c r="E2532" s="55" t="n">
        <v>4.797785549749772</v>
      </c>
      <c r="F2532" s="55" t="n">
        <v>-117.4769744824435</v>
      </c>
      <c r="G2532" s="55" t="n">
        <v>-117.4740705579451</v>
      </c>
      <c r="H2532" s="55" t="n">
        <v>-0.002903924498371512</v>
      </c>
      <c r="I2532" s="55" t="n">
        <v>17.06264193093785</v>
      </c>
      <c r="J2532" s="55" t="n">
        <v>-35.48637022454559</v>
      </c>
      <c r="K2532" s="55" t="n">
        <v>-35.49124155038903</v>
      </c>
      <c r="L2532" s="55" t="n">
        <v>0.004871325843442823</v>
      </c>
      <c r="M2532" s="55" t="n">
        <v>23.88747019055077</v>
      </c>
      <c r="N2532" s="55" t="n">
        <v>-82.59530391487895</v>
      </c>
      <c r="O2532" s="55" t="n">
        <v>-82.74097439420139</v>
      </c>
      <c r="P2532" s="55" t="n">
        <v>0.1456704793224339</v>
      </c>
      <c r="Q2532" s="55" t="n">
        <v>-16.39940832721302</v>
      </c>
      <c r="R2532" s="55" t="n">
        <v>-300.7186176477979</v>
      </c>
      <c r="S2532" s="55" t="n">
        <v>-300.5773319278154</v>
      </c>
      <c r="T2532" s="55" t="n">
        <v>-0.1412857199825282</v>
      </c>
      <c r="U2532" s="55" t="n">
        <v>-36.20583956584598</v>
      </c>
      <c r="V2532" s="55" t="n">
        <v>74.3206474375996</v>
      </c>
      <c r="W2532" s="55" t="n">
        <v>73.01813964148735</v>
      </c>
      <c r="X2532" s="55" t="n">
        <v>1.302507796112248</v>
      </c>
      <c r="Y2532" s="55" t="n">
        <v>126.9674536984817</v>
      </c>
      <c r="Z2532" s="55" t="n">
        <v>0.3250926662860175</v>
      </c>
      <c r="AA2532" s="55" t="n">
        <v>0.5978875088199196</v>
      </c>
      <c r="AB2532" s="55" t="n">
        <v>0.6396995261841363</v>
      </c>
      <c r="AC2532" s="55" t="n">
        <v>0.3251207160051294</v>
      </c>
      <c r="AD2532" s="55" t="n">
        <v>0.5978641903134524</v>
      </c>
      <c r="AE2532" s="55" t="n">
        <v>0.6393077677608846</v>
      </c>
      <c r="AF2532" s="55" t="n">
        <v>-0.02804971911191112</v>
      </c>
      <c r="AG2532" s="55" t="n">
        <v>0.02331850646719591</v>
      </c>
      <c r="AH2532" s="55" t="n">
        <v>0.3917584232516758</v>
      </c>
      <c r="AI2532" s="55" t="n">
        <v>0.3934529218022874</v>
      </c>
      <c r="AJ2532" s="55" t="n">
        <v>0</v>
      </c>
    </row>
    <row r="2533">
      <c r="A2533" s="55" t="n">
        <v>28.15</v>
      </c>
      <c r="B2533" s="55" t="n">
        <v>-105.6522987692801</v>
      </c>
      <c r="C2533" s="55" t="n">
        <v>-105.6671399277179</v>
      </c>
      <c r="D2533" s="55" t="n">
        <v>0.01484115843786217</v>
      </c>
      <c r="E2533" s="55" t="n">
        <v>5.040432262973955</v>
      </c>
      <c r="F2533" s="55" t="n">
        <v>-117.2931780612474</v>
      </c>
      <c r="G2533" s="55" t="n">
        <v>-117.2979853731617</v>
      </c>
      <c r="H2533" s="55" t="n">
        <v>0.004807311914351289</v>
      </c>
      <c r="I2533" s="55" t="n">
        <v>18.08291968482346</v>
      </c>
      <c r="J2533" s="55" t="n">
        <v>-35.28744178224893</v>
      </c>
      <c r="K2533" s="55" t="n">
        <v>-35.2673160082106</v>
      </c>
      <c r="L2533" s="55" t="n">
        <v>-0.02012577403833312</v>
      </c>
      <c r="M2533" s="55" t="n">
        <v>20.98934515393218</v>
      </c>
      <c r="N2533" s="55" t="n">
        <v>-82.61073343928189</v>
      </c>
      <c r="O2533" s="55" t="n">
        <v>-82.87808872951838</v>
      </c>
      <c r="P2533" s="55" t="n">
        <v>0.2673552902364874</v>
      </c>
      <c r="Q2533" s="55" t="n">
        <v>-10.35889023342645</v>
      </c>
      <c r="R2533" s="55" t="n">
        <v>-301.0600333552205</v>
      </c>
      <c r="S2533" s="55" t="n">
        <v>-300.9537049720893</v>
      </c>
      <c r="T2533" s="55" t="n">
        <v>-0.1063283831312736</v>
      </c>
      <c r="U2533" s="55" t="n">
        <v>-38.47555323239949</v>
      </c>
      <c r="V2533" s="55" t="n">
        <v>74.41016233452518</v>
      </c>
      <c r="W2533" s="55" t="n">
        <v>74.77937615852991</v>
      </c>
      <c r="X2533" s="55" t="n">
        <v>-0.3692138240047307</v>
      </c>
      <c r="Y2533" s="55" t="n">
        <v>180.0000000225082</v>
      </c>
      <c r="Z2533" s="55" t="n">
        <v>0.3243326630798265</v>
      </c>
      <c r="AA2533" s="55" t="n">
        <v>0.5956059485470221</v>
      </c>
      <c r="AB2533" s="55" t="n">
        <v>0.6436201573062322</v>
      </c>
      <c r="AC2533" s="55" t="n">
        <v>0.3243635635375007</v>
      </c>
      <c r="AD2533" s="55" t="n">
        <v>0.5955668098716135</v>
      </c>
      <c r="AE2533" s="55" t="n">
        <v>0.6431132489246291</v>
      </c>
      <c r="AF2533" s="55" t="n">
        <v>-0.03090045767423222</v>
      </c>
      <c r="AG2533" s="55" t="n">
        <v>0.03913867540861204</v>
      </c>
      <c r="AH2533" s="55" t="n">
        <v>0.5069083816031661</v>
      </c>
      <c r="AI2533" s="55" t="n">
        <v>0.5093552606352061</v>
      </c>
      <c r="AJ2533" s="55" t="n">
        <v>0</v>
      </c>
    </row>
    <row r="2534">
      <c r="A2534" s="55" t="n">
        <v>28.16</v>
      </c>
      <c r="B2534" s="55" t="n">
        <v>-105.6057835500753</v>
      </c>
      <c r="C2534" s="55" t="n">
        <v>-105.6169572283595</v>
      </c>
      <c r="D2534" s="55" t="n">
        <v>0.01117367828424552</v>
      </c>
      <c r="E2534" s="55" t="n">
        <v>4.999572919202019</v>
      </c>
      <c r="F2534" s="55" t="n">
        <v>-117.108890776517</v>
      </c>
      <c r="G2534" s="55" t="n">
        <v>-117.1114065613462</v>
      </c>
      <c r="H2534" s="55" t="n">
        <v>0.002515784829266854</v>
      </c>
      <c r="I2534" s="55" t="n">
        <v>19.13245075226351</v>
      </c>
      <c r="J2534" s="55" t="n">
        <v>-35.08796625772187</v>
      </c>
      <c r="K2534" s="55" t="n">
        <v>-35.0772758409287</v>
      </c>
      <c r="L2534" s="55" t="n">
        <v>-0.0106904167931789</v>
      </c>
      <c r="M2534" s="55" t="n">
        <v>17.37313566222884</v>
      </c>
      <c r="N2534" s="55" t="n">
        <v>-82.62619571015713</v>
      </c>
      <c r="O2534" s="55" t="n">
        <v>-82.91418399395545</v>
      </c>
      <c r="P2534" s="55" t="n">
        <v>0.287988283798315</v>
      </c>
      <c r="Q2534" s="55" t="n">
        <v>1.931488418211295</v>
      </c>
      <c r="R2534" s="55" t="n">
        <v>-301.4023870000828</v>
      </c>
      <c r="S2534" s="55" t="n">
        <v>-301.327648671525</v>
      </c>
      <c r="T2534" s="55" t="n">
        <v>-0.07473832855786587</v>
      </c>
      <c r="U2534" s="55" t="n">
        <v>-36.47741121842504</v>
      </c>
      <c r="V2534" s="55" t="n">
        <v>74.49991792194776</v>
      </c>
      <c r="W2534" s="55" t="n">
        <v>76.26591847995594</v>
      </c>
      <c r="X2534" s="55" t="n">
        <v>-1.766000558008194</v>
      </c>
      <c r="Y2534" s="55" t="n">
        <v>122.9902852906042</v>
      </c>
      <c r="Z2534" s="55" t="n">
        <v>0.3235658636834154</v>
      </c>
      <c r="AA2534" s="55" t="n">
        <v>0.5932922387623162</v>
      </c>
      <c r="AB2534" s="55" t="n">
        <v>0.6475397899875728</v>
      </c>
      <c r="AC2534" s="55" t="n">
        <v>0.3235951504136845</v>
      </c>
      <c r="AD2534" s="55" t="n">
        <v>0.5932605049219264</v>
      </c>
      <c r="AE2534" s="55" t="n">
        <v>0.6469595358950444</v>
      </c>
      <c r="AF2534" s="55" t="n">
        <v>-0.02928673026914019</v>
      </c>
      <c r="AG2534" s="55" t="n">
        <v>0.03173384038979155</v>
      </c>
      <c r="AH2534" s="55" t="n">
        <v>0.5802540925283761</v>
      </c>
      <c r="AI2534" s="55" t="n">
        <v>0.5818587123105328</v>
      </c>
      <c r="AJ2534" s="55" t="n">
        <v>0</v>
      </c>
    </row>
    <row r="2535">
      <c r="A2535" s="55" t="n">
        <v>28.17</v>
      </c>
      <c r="B2535" s="55" t="n">
        <v>-105.559137101001</v>
      </c>
      <c r="C2535" s="55" t="n">
        <v>-105.5691716234199</v>
      </c>
      <c r="D2535" s="55" t="n">
        <v>0.01003452241884796</v>
      </c>
      <c r="E2535" s="55" t="n">
        <v>4.596243553662696</v>
      </c>
      <c r="F2535" s="55" t="n">
        <v>-116.924132419816</v>
      </c>
      <c r="G2535" s="55" t="n">
        <v>-116.9191725410177</v>
      </c>
      <c r="H2535" s="55" t="n">
        <v>-0.004959878798393393</v>
      </c>
      <c r="I2535" s="55" t="n">
        <v>19.30488736898557</v>
      </c>
      <c r="J2535" s="55" t="n">
        <v>-34.88795924922471</v>
      </c>
      <c r="K2535" s="55" t="n">
        <v>-34.91123383043978</v>
      </c>
      <c r="L2535" s="55" t="n">
        <v>0.02327458121507705</v>
      </c>
      <c r="M2535" s="55" t="n">
        <v>15.96372584944935</v>
      </c>
      <c r="N2535" s="55" t="n">
        <v>-82.64168595430669</v>
      </c>
      <c r="O2535" s="55" t="n">
        <v>-82.83265861416544</v>
      </c>
      <c r="P2535" s="55" t="n">
        <v>0.1909726598587535</v>
      </c>
      <c r="Q2535" s="55" t="n">
        <v>13.29301216668457</v>
      </c>
      <c r="R2535" s="55" t="n">
        <v>-301.7456514418038</v>
      </c>
      <c r="S2535" s="55" t="n">
        <v>-301.6621013499924</v>
      </c>
      <c r="T2535" s="55" t="n">
        <v>-0.08355009181130273</v>
      </c>
      <c r="U2535" s="55" t="n">
        <v>-30.90589333492332</v>
      </c>
      <c r="V2535" s="55" t="n">
        <v>74.58990516418815</v>
      </c>
      <c r="W2535" s="55" t="n">
        <v>76.07676923721213</v>
      </c>
      <c r="X2535" s="55" t="n">
        <v>-1.486864073023984</v>
      </c>
      <c r="Y2535" s="55" t="n">
        <v>-135.0491352951474</v>
      </c>
      <c r="Z2535" s="55" t="n">
        <v>0.3227923460314048</v>
      </c>
      <c r="AA2535" s="55" t="n">
        <v>0.5909464497414082</v>
      </c>
      <c r="AB2535" s="55" t="n">
        <v>0.6514577664795351</v>
      </c>
      <c r="AC2535" s="55" t="n">
        <v>0.3228122658687376</v>
      </c>
      <c r="AD2535" s="55" t="n">
        <v>0.5909703799236669</v>
      </c>
      <c r="AE2535" s="55" t="n">
        <v>0.6508825380642183</v>
      </c>
      <c r="AF2535" s="55" t="n">
        <v>-0.01991983733279357</v>
      </c>
      <c r="AG2535" s="55" t="n">
        <v>-0.02393018225865795</v>
      </c>
      <c r="AH2535" s="55" t="n">
        <v>0.5752284153168752</v>
      </c>
      <c r="AI2535" s="55" t="n">
        <v>0.5760704673303961</v>
      </c>
      <c r="AJ2535" s="55" t="n">
        <v>0</v>
      </c>
    </row>
    <row r="2536">
      <c r="A2536" s="55" t="n">
        <v>28.18</v>
      </c>
      <c r="B2536" s="55" t="n">
        <v>-105.5123638676138</v>
      </c>
      <c r="C2536" s="55" t="n">
        <v>-105.5242442079518</v>
      </c>
      <c r="D2536" s="55" t="n">
        <v>0.01188034033794121</v>
      </c>
      <c r="E2536" s="55" t="n">
        <v>4.43262411239403</v>
      </c>
      <c r="F2536" s="55" t="n">
        <v>-116.7389148375942</v>
      </c>
      <c r="G2536" s="55" t="n">
        <v>-116.7320958647594</v>
      </c>
      <c r="H2536" s="55" t="n">
        <v>-0.006818972834771933</v>
      </c>
      <c r="I2536" s="55" t="n">
        <v>18.20235073950078</v>
      </c>
      <c r="J2536" s="55" t="n">
        <v>-34.68743612207601</v>
      </c>
      <c r="K2536" s="55" t="n">
        <v>-34.73181761673489</v>
      </c>
      <c r="L2536" s="55" t="n">
        <v>0.04438149465888248</v>
      </c>
      <c r="M2536" s="55" t="n">
        <v>19.6956772648065</v>
      </c>
      <c r="N2536" s="55" t="n">
        <v>-82.65720454815359</v>
      </c>
      <c r="O2536" s="55" t="n">
        <v>-82.74184789042883</v>
      </c>
      <c r="P2536" s="55" t="n">
        <v>0.0846433422752474</v>
      </c>
      <c r="Q2536" s="55" t="n">
        <v>4.743195977123897</v>
      </c>
      <c r="R2536" s="55" t="n">
        <v>-302.0898004721192</v>
      </c>
      <c r="S2536" s="55" t="n">
        <v>-301.9629572610961</v>
      </c>
      <c r="T2536" s="55" t="n">
        <v>-0.1268432110230373</v>
      </c>
      <c r="U2536" s="55" t="n">
        <v>-29.65234428954747</v>
      </c>
      <c r="V2536" s="55" t="n">
        <v>74.68011804012751</v>
      </c>
      <c r="W2536" s="55" t="n">
        <v>74.33287242218903</v>
      </c>
      <c r="X2536" s="55" t="n">
        <v>0.3472456179384815</v>
      </c>
      <c r="Y2536" s="55" t="n">
        <v>-180.0000000131666</v>
      </c>
      <c r="Z2536" s="55" t="n">
        <v>0.3220121995429049</v>
      </c>
      <c r="AA2536" s="55" t="n">
        <v>0.5885685700819138</v>
      </c>
      <c r="AB2536" s="55" t="n">
        <v>0.6553735128113031</v>
      </c>
      <c r="AC2536" s="55" t="n">
        <v>0.3220207214748716</v>
      </c>
      <c r="AD2536" s="55" t="n">
        <v>0.588670287261577</v>
      </c>
      <c r="AE2536" s="55" t="n">
        <v>0.654841288777148</v>
      </c>
      <c r="AF2536" s="55" t="n">
        <v>-0.008521931966654073</v>
      </c>
      <c r="AG2536" s="55" t="n">
        <v>-0.1017171796632299</v>
      </c>
      <c r="AH2536" s="55" t="n">
        <v>0.5322240341550932</v>
      </c>
      <c r="AI2536" s="55" t="n">
        <v>0.5419238235171138</v>
      </c>
      <c r="AJ2536" s="55" t="n">
        <v>0</v>
      </c>
    </row>
    <row r="2537">
      <c r="A2537" s="55" t="n">
        <v>28.19</v>
      </c>
      <c r="B2537" s="55" t="n">
        <v>-105.4654701499973</v>
      </c>
      <c r="C2537" s="55" t="n">
        <v>-105.478480828621</v>
      </c>
      <c r="D2537" s="55" t="n">
        <v>0.01301067862376249</v>
      </c>
      <c r="E2537" s="55" t="n">
        <v>4.694868466664687</v>
      </c>
      <c r="F2537" s="55" t="n">
        <v>-116.55324459575</v>
      </c>
      <c r="G2537" s="55" t="n">
        <v>-116.5549719105628</v>
      </c>
      <c r="H2537" s="55" t="n">
        <v>0.001727314812838492</v>
      </c>
      <c r="I2537" s="55" t="n">
        <v>17.31145587369515</v>
      </c>
      <c r="J2537" s="55" t="n">
        <v>-34.48641210532209</v>
      </c>
      <c r="K2537" s="55" t="n">
        <v>-34.51292567425255</v>
      </c>
      <c r="L2537" s="55" t="n">
        <v>0.02651356893046022</v>
      </c>
      <c r="M2537" s="55" t="n">
        <v>23.69212151503393</v>
      </c>
      <c r="N2537" s="55" t="n">
        <v>-82.67275529967958</v>
      </c>
      <c r="O2537" s="55" t="n">
        <v>-82.78218054036367</v>
      </c>
      <c r="P2537" s="55" t="n">
        <v>0.1094252406840832</v>
      </c>
      <c r="Q2537" s="55" t="n">
        <v>-11.25798891614477</v>
      </c>
      <c r="R2537" s="55" t="n">
        <v>-302.434808471651</v>
      </c>
      <c r="S2537" s="55" t="n">
        <v>-302.2832682606023</v>
      </c>
      <c r="T2537" s="55" t="n">
        <v>-0.1515402110486561</v>
      </c>
      <c r="U2537" s="55" t="n">
        <v>-33.99041724169271</v>
      </c>
      <c r="V2537" s="55" t="n">
        <v>74.77055252931238</v>
      </c>
      <c r="W2537" s="55" t="n">
        <v>73.48292535700084</v>
      </c>
      <c r="X2537" s="55" t="n">
        <v>1.287627172311552</v>
      </c>
      <c r="Y2537" s="55" t="n">
        <v>-7.235752368386535</v>
      </c>
      <c r="Z2537" s="55" t="n">
        <v>0.3212255215535234</v>
      </c>
      <c r="AA2537" s="55" t="n">
        <v>0.5861585358778461</v>
      </c>
      <c r="AB2537" s="55" t="n">
        <v>0.6592865094834927</v>
      </c>
      <c r="AC2537" s="55" t="n">
        <v>0.3212277154828643</v>
      </c>
      <c r="AD2537" s="55" t="n">
        <v>0.586301843649866</v>
      </c>
      <c r="AE2537" s="55" t="n">
        <v>0.6587354344532915</v>
      </c>
      <c r="AF2537" s="55" t="n">
        <v>-0.00219392934097673</v>
      </c>
      <c r="AG2537" s="55" t="n">
        <v>-0.1433077720199849</v>
      </c>
      <c r="AH2537" s="55" t="n">
        <v>0.5510750302011314</v>
      </c>
      <c r="AI2537" s="55" t="n">
        <v>0.5694081310961961</v>
      </c>
      <c r="AJ2537" s="55" t="n">
        <v>0</v>
      </c>
    </row>
    <row r="2538">
      <c r="A2538" s="55" t="n">
        <v>28.2</v>
      </c>
      <c r="B2538" s="55" t="n">
        <v>-105.418463182408</v>
      </c>
      <c r="C2538" s="55" t="n">
        <v>-105.4290491180119</v>
      </c>
      <c r="D2538" s="55" t="n">
        <v>0.01058593560383196</v>
      </c>
      <c r="E2538" s="55" t="n">
        <v>5.100348153305313</v>
      </c>
      <c r="F2538" s="55" t="n">
        <v>-116.3671256441944</v>
      </c>
      <c r="G2538" s="55" t="n">
        <v>-116.3794998333347</v>
      </c>
      <c r="H2538" s="55" t="n">
        <v>0.01237418914035787</v>
      </c>
      <c r="I2538" s="55" t="n">
        <v>17.77676744539012</v>
      </c>
      <c r="J2538" s="55" t="n">
        <v>-34.28490238840643</v>
      </c>
      <c r="K2538" s="55" t="n">
        <v>-34.27726607626384</v>
      </c>
      <c r="L2538" s="55" t="n">
        <v>-0.0076363121425973</v>
      </c>
      <c r="M2538" s="55" t="n">
        <v>23.20816528143454</v>
      </c>
      <c r="N2538" s="55" t="n">
        <v>-82.6883437303632</v>
      </c>
      <c r="O2538" s="55" t="n">
        <v>-82.92747078773134</v>
      </c>
      <c r="P2538" s="55" t="n">
        <v>0.2391270573681419</v>
      </c>
      <c r="Q2538" s="55" t="n">
        <v>-15.54101811709201</v>
      </c>
      <c r="R2538" s="55" t="n">
        <v>-302.7806500664763</v>
      </c>
      <c r="S2538" s="55" t="n">
        <v>-302.6526614083764</v>
      </c>
      <c r="T2538" s="55" t="n">
        <v>-0.1279886580998416</v>
      </c>
      <c r="U2538" s="55" t="n">
        <v>-38.89052600469243</v>
      </c>
      <c r="V2538" s="55" t="n">
        <v>74.86120559806015</v>
      </c>
      <c r="W2538" s="55" t="n">
        <v>74.71393077170778</v>
      </c>
      <c r="X2538" s="55" t="n">
        <v>0.1472748263523673</v>
      </c>
      <c r="Y2538" s="55" t="n">
        <v>180.0000000265897</v>
      </c>
      <c r="Z2538" s="55" t="n">
        <v>0.3204324141104281</v>
      </c>
      <c r="AA2538" s="55" t="n">
        <v>0.583716260785036</v>
      </c>
      <c r="AB2538" s="55" t="n">
        <v>0.6631962628349831</v>
      </c>
      <c r="AC2538" s="55" t="n">
        <v>0.3204338081006483</v>
      </c>
      <c r="AD2538" s="55" t="n">
        <v>0.5838527524940913</v>
      </c>
      <c r="AE2538" s="55" t="n">
        <v>0.6625482410195933</v>
      </c>
      <c r="AF2538" s="55" t="n">
        <v>-0.001393990220199814</v>
      </c>
      <c r="AG2538" s="55" t="n">
        <v>-0.1364917090552753</v>
      </c>
      <c r="AH2538" s="55" t="n">
        <v>0.6480218153898099</v>
      </c>
      <c r="AI2538" s="55" t="n">
        <v>0.6622418010596044</v>
      </c>
      <c r="AJ2538" s="55" t="n">
        <v>0</v>
      </c>
    </row>
    <row r="2539">
      <c r="A2539" s="55" t="n">
        <v>28.21</v>
      </c>
      <c r="B2539" s="55" t="n">
        <v>-105.3713502129227</v>
      </c>
      <c r="C2539" s="55" t="n">
        <v>-105.3775003492799</v>
      </c>
      <c r="D2539" s="55" t="n">
        <v>0.006150136357190542</v>
      </c>
      <c r="E2539" s="55" t="n">
        <v>5.199210712569294</v>
      </c>
      <c r="F2539" s="55" t="n">
        <v>-116.1805619814136</v>
      </c>
      <c r="G2539" s="55" t="n">
        <v>-116.1944026183969</v>
      </c>
      <c r="H2539" s="55" t="n">
        <v>0.0138406369833167</v>
      </c>
      <c r="I2539" s="55" t="n">
        <v>19.11375452744182</v>
      </c>
      <c r="J2539" s="55" t="n">
        <v>-34.08292221783908</v>
      </c>
      <c r="K2539" s="55" t="n">
        <v>-34.0687025195296</v>
      </c>
      <c r="L2539" s="55" t="n">
        <v>-0.01421969830948447</v>
      </c>
      <c r="M2539" s="55" t="n">
        <v>18.92753131941459</v>
      </c>
      <c r="N2539" s="55" t="n">
        <v>-82.70397535711766</v>
      </c>
      <c r="O2539" s="55" t="n">
        <v>-83.01579384564954</v>
      </c>
      <c r="P2539" s="55" t="n">
        <v>0.3118184885318824</v>
      </c>
      <c r="Q2539" s="55" t="n">
        <v>-3.338050068207744</v>
      </c>
      <c r="R2539" s="55" t="n">
        <v>-303.1272997846963</v>
      </c>
      <c r="S2539" s="55" t="n">
        <v>-303.0404080439018</v>
      </c>
      <c r="T2539" s="55" t="n">
        <v>-0.08689174079448281</v>
      </c>
      <c r="U2539" s="55" t="n">
        <v>-38.65221562225</v>
      </c>
      <c r="V2539" s="55" t="n">
        <v>74.95207418556436</v>
      </c>
      <c r="W2539" s="55" t="n">
        <v>76.51393077173169</v>
      </c>
      <c r="X2539" s="55" t="n">
        <v>-1.561856586167325</v>
      </c>
      <c r="Y2539" s="55" t="n">
        <v>180.0000000023857</v>
      </c>
      <c r="Z2539" s="55" t="n">
        <v>0.3196329811343329</v>
      </c>
      <c r="AA2539" s="55" t="n">
        <v>0.5812416669741906</v>
      </c>
      <c r="AB2539" s="55" t="n">
        <v>0.6671022771111873</v>
      </c>
      <c r="AC2539" s="55" t="n">
        <v>0.3196318296415456</v>
      </c>
      <c r="AD2539" s="55" t="n">
        <v>0.5813706823072547</v>
      </c>
      <c r="AE2539" s="55" t="n">
        <v>0.6663682440055431</v>
      </c>
      <c r="AF2539" s="55" t="n">
        <v>0.001151492787287989</v>
      </c>
      <c r="AG2539" s="55" t="n">
        <v>-0.1290153330641974</v>
      </c>
      <c r="AH2539" s="55" t="n">
        <v>0.7340331056442384</v>
      </c>
      <c r="AI2539" s="55" t="n">
        <v>0.7452857722263525</v>
      </c>
      <c r="AJ2539" s="55" t="n">
        <v>0</v>
      </c>
    </row>
    <row r="2540">
      <c r="A2540" s="55" t="n">
        <v>28.22</v>
      </c>
      <c r="B2540" s="55" t="n">
        <v>-105.3241375830841</v>
      </c>
      <c r="C2540" s="55" t="n">
        <v>-105.3275552982949</v>
      </c>
      <c r="D2540" s="55" t="n">
        <v>0.003417715210822165</v>
      </c>
      <c r="E2540" s="55" t="n">
        <v>4.825421347717813</v>
      </c>
      <c r="F2540" s="55" t="n">
        <v>-115.9935603190324</v>
      </c>
      <c r="G2540" s="55" t="n">
        <v>-115.9994488043201</v>
      </c>
      <c r="H2540" s="55" t="n">
        <v>0.005888485287735143</v>
      </c>
      <c r="I2540" s="55" t="n">
        <v>19.81201626190794</v>
      </c>
      <c r="J2540" s="55" t="n">
        <v>-33.88048699386614</v>
      </c>
      <c r="K2540" s="55" t="n">
        <v>-33.89672244097303</v>
      </c>
      <c r="L2540" s="55" t="n">
        <v>0.01623544710688475</v>
      </c>
      <c r="M2540" s="55" t="n">
        <v>15.77177869009702</v>
      </c>
      <c r="N2540" s="55" t="n">
        <v>-82.71965397422873</v>
      </c>
      <c r="O2540" s="55" t="n">
        <v>-82.95975316648817</v>
      </c>
      <c r="P2540" s="55" t="n">
        <v>0.2400991922594365</v>
      </c>
      <c r="Q2540" s="55" t="n">
        <v>12.97964311537821</v>
      </c>
      <c r="R2540" s="55" t="n">
        <v>-303.4747317130056</v>
      </c>
      <c r="S2540" s="55" t="n">
        <v>-303.3960188921968</v>
      </c>
      <c r="T2540" s="55" t="n">
        <v>-0.07871282080879113</v>
      </c>
      <c r="U2540" s="55" t="n">
        <v>-32.98124639364553</v>
      </c>
      <c r="V2540" s="55" t="n">
        <v>75.04315419000015</v>
      </c>
      <c r="W2540" s="55" t="n">
        <v>76.9643308323266</v>
      </c>
      <c r="X2540" s="55" t="n">
        <v>-1.921176642326441</v>
      </c>
      <c r="Y2540" s="55" t="n">
        <v>-65.42080822623817</v>
      </c>
      <c r="Z2540" s="55" t="n">
        <v>0.3188273259520858</v>
      </c>
      <c r="AA2540" s="55" t="n">
        <v>0.578734716967102</v>
      </c>
      <c r="AB2540" s="55" t="n">
        <v>0.6710040272619215</v>
      </c>
      <c r="AC2540" s="55" t="n">
        <v>0.3188145236817025</v>
      </c>
      <c r="AD2540" s="55" t="n">
        <v>0.5788999786892347</v>
      </c>
      <c r="AE2540" s="55" t="n">
        <v>0.670269226718143</v>
      </c>
      <c r="AF2540" s="55" t="n">
        <v>0.01280227038330528</v>
      </c>
      <c r="AG2540" s="55" t="n">
        <v>-0.1652617221327146</v>
      </c>
      <c r="AH2540" s="55" t="n">
        <v>0.7348005437785021</v>
      </c>
      <c r="AI2540" s="55" t="n">
        <v>0.7532643454103083</v>
      </c>
      <c r="AJ2540" s="55" t="n">
        <v>0</v>
      </c>
    </row>
    <row r="2541">
      <c r="A2541" s="55" t="n">
        <v>28.23</v>
      </c>
      <c r="B2541" s="55" t="n">
        <v>-105.2768298075473</v>
      </c>
      <c r="C2541" s="55" t="n">
        <v>-105.2812180771575</v>
      </c>
      <c r="D2541" s="55" t="n">
        <v>0.004388269610172298</v>
      </c>
      <c r="E2541" s="55" t="n">
        <v>4.524901457258344</v>
      </c>
      <c r="F2541" s="55" t="n">
        <v>-115.8061327463771</v>
      </c>
      <c r="G2541" s="55" t="n">
        <v>-115.8060214018412</v>
      </c>
      <c r="H2541" s="55" t="n">
        <v>-0.0001113445359839856</v>
      </c>
      <c r="I2541" s="55" t="n">
        <v>18.92453650847827</v>
      </c>
      <c r="J2541" s="55" t="n">
        <v>-33.67761236713919</v>
      </c>
      <c r="K2541" s="55" t="n">
        <v>-33.72567646166787</v>
      </c>
      <c r="L2541" s="55" t="n">
        <v>0.04806409452868118</v>
      </c>
      <c r="M2541" s="55" t="n">
        <v>18.46396727512785</v>
      </c>
      <c r="N2541" s="55" t="n">
        <v>-82.73537993529277</v>
      </c>
      <c r="O2541" s="55" t="n">
        <v>-82.83855470005435</v>
      </c>
      <c r="P2541" s="55" t="n">
        <v>0.1031747647615739</v>
      </c>
      <c r="Q2541" s="55" t="n">
        <v>9.636344252429456</v>
      </c>
      <c r="R2541" s="55" t="n">
        <v>-303.8229191532611</v>
      </c>
      <c r="S2541" s="55" t="n">
        <v>-303.7059851746083</v>
      </c>
      <c r="T2541" s="55" t="n">
        <v>-0.1169339786528614</v>
      </c>
      <c r="U2541" s="55" t="n">
        <v>-29.85278887287723</v>
      </c>
      <c r="V2541" s="55" t="n">
        <v>75.13443945462946</v>
      </c>
      <c r="W2541" s="55" t="n">
        <v>75.40377461475009</v>
      </c>
      <c r="X2541" s="55" t="n">
        <v>-0.2693351601206363</v>
      </c>
      <c r="Y2541" s="55" t="n">
        <v>-180.0000000223147</v>
      </c>
      <c r="Z2541" s="55" t="n">
        <v>0.3180155492034536</v>
      </c>
      <c r="AA2541" s="55" t="n">
        <v>0.5761954463504694</v>
      </c>
      <c r="AB2541" s="55" t="n">
        <v>0.6749009324970002</v>
      </c>
      <c r="AC2541" s="55" t="n">
        <v>0.3179863489291852</v>
      </c>
      <c r="AD2541" s="55" t="n">
        <v>0.5764324987267572</v>
      </c>
      <c r="AE2541" s="55" t="n">
        <v>0.6742366595140725</v>
      </c>
      <c r="AF2541" s="55" t="n">
        <v>0.02920027426839278</v>
      </c>
      <c r="AG2541" s="55" t="n">
        <v>-0.2370523762877941</v>
      </c>
      <c r="AH2541" s="55" t="n">
        <v>0.664272982927705</v>
      </c>
      <c r="AI2541" s="55" t="n">
        <v>0.7059072750501374</v>
      </c>
      <c r="AJ2541" s="55" t="n">
        <v>0</v>
      </c>
    </row>
    <row r="2542">
      <c r="A2542" s="55" t="n">
        <v>28.24</v>
      </c>
      <c r="B2542" s="55" t="n">
        <v>-105.229428653727</v>
      </c>
      <c r="C2542" s="55" t="n">
        <v>-105.2354861635045</v>
      </c>
      <c r="D2542" s="55" t="n">
        <v>0.006057509777529418</v>
      </c>
      <c r="E2542" s="55" t="n">
        <v>4.613288595391657</v>
      </c>
      <c r="F2542" s="55" t="n">
        <v>-115.6182993950391</v>
      </c>
      <c r="G2542" s="55" t="n">
        <v>-115.6232757602342</v>
      </c>
      <c r="H2542" s="55" t="n">
        <v>0.004976365195060873</v>
      </c>
      <c r="I2542" s="55" t="n">
        <v>17.74301592648199</v>
      </c>
      <c r="J2542" s="55" t="n">
        <v>-33.47431433538468</v>
      </c>
      <c r="K2542" s="55" t="n">
        <v>-33.51541240075316</v>
      </c>
      <c r="L2542" s="55" t="n">
        <v>0.04109806536848441</v>
      </c>
      <c r="M2542" s="55" t="n">
        <v>23.12900602015242</v>
      </c>
      <c r="N2542" s="55" t="n">
        <v>-82.75114843515453</v>
      </c>
      <c r="O2542" s="55" t="n">
        <v>-82.82792190601384</v>
      </c>
      <c r="P2542" s="55" t="n">
        <v>0.07677347085929782</v>
      </c>
      <c r="Q2542" s="55" t="n">
        <v>-5.979914544826508</v>
      </c>
      <c r="R2542" s="55" t="n">
        <v>-304.1718342790514</v>
      </c>
      <c r="S2542" s="55" t="n">
        <v>-304.0193711855428</v>
      </c>
      <c r="T2542" s="55" t="n">
        <v>-0.1524630935085971</v>
      </c>
      <c r="U2542" s="55" t="n">
        <v>-32.563361133973</v>
      </c>
      <c r="V2542" s="55" t="n">
        <v>75.22592075390631</v>
      </c>
      <c r="W2542" s="55" t="n">
        <v>74.02469947991455</v>
      </c>
      <c r="X2542" s="55" t="n">
        <v>1.201221273991766</v>
      </c>
      <c r="Y2542" s="55" t="n">
        <v>-103.4477196937582</v>
      </c>
      <c r="Z2542" s="55" t="n">
        <v>0.3171977471255013</v>
      </c>
      <c r="AA2542" s="55" t="n">
        <v>0.5736239973606501</v>
      </c>
      <c r="AB2542" s="55" t="n">
        <v>0.6787923306275538</v>
      </c>
      <c r="AC2542" s="55" t="n">
        <v>0.3171572916777525</v>
      </c>
      <c r="AD2542" s="55" t="n">
        <v>0.5739093778926281</v>
      </c>
      <c r="AE2542" s="55" t="n">
        <v>0.6781591857895526</v>
      </c>
      <c r="AF2542" s="55" t="n">
        <v>0.0404554477487773</v>
      </c>
      <c r="AG2542" s="55" t="n">
        <v>-0.2853805319780189</v>
      </c>
      <c r="AH2542" s="55" t="n">
        <v>0.6331448380012539</v>
      </c>
      <c r="AI2542" s="55" t="n">
        <v>0.6956659235381917</v>
      </c>
      <c r="AJ2542" s="55" t="n">
        <v>0</v>
      </c>
    </row>
    <row r="2543">
      <c r="A2543" s="55" t="n">
        <v>28.25</v>
      </c>
      <c r="B2543" s="55" t="n">
        <v>-105.1819352827468</v>
      </c>
      <c r="C2543" s="55" t="n">
        <v>-105.1866405262934</v>
      </c>
      <c r="D2543" s="55" t="n">
        <v>0.004705243546525659</v>
      </c>
      <c r="E2543" s="55" t="n">
        <v>5.108181408940921</v>
      </c>
      <c r="F2543" s="55" t="n">
        <v>-115.4300829609037</v>
      </c>
      <c r="G2543" s="55" t="n">
        <v>-115.4463668115871</v>
      </c>
      <c r="H2543" s="55" t="n">
        <v>0.0162838506833516</v>
      </c>
      <c r="I2543" s="55" t="n">
        <v>17.65126612828266</v>
      </c>
      <c r="J2543" s="55" t="n">
        <v>-33.27060913179302</v>
      </c>
      <c r="K2543" s="55" t="n">
        <v>-33.27418821003111</v>
      </c>
      <c r="L2543" s="55" t="n">
        <v>0.003579078238093575</v>
      </c>
      <c r="M2543" s="55" t="n">
        <v>24.94511716024152</v>
      </c>
      <c r="N2543" s="55" t="n">
        <v>-82.76695093543505</v>
      </c>
      <c r="O2543" s="55" t="n">
        <v>-82.96242816230792</v>
      </c>
      <c r="P2543" s="55" t="n">
        <v>0.1954772268728622</v>
      </c>
      <c r="Q2543" s="55" t="n">
        <v>-19.63154323084268</v>
      </c>
      <c r="R2543" s="55" t="n">
        <v>-304.5214489525537</v>
      </c>
      <c r="S2543" s="55" t="n">
        <v>-304.3813474738687</v>
      </c>
      <c r="T2543" s="55" t="n">
        <v>-0.1401014786849385</v>
      </c>
      <c r="U2543" s="55" t="n">
        <v>-39.17526621727694</v>
      </c>
      <c r="V2543" s="55" t="n">
        <v>75.31759041943657</v>
      </c>
      <c r="W2543" s="55" t="n">
        <v>74.54628758933021</v>
      </c>
      <c r="X2543" s="55" t="n">
        <v>0.7713028301063615</v>
      </c>
      <c r="Y2543" s="55" t="n">
        <v>179.5135713151159</v>
      </c>
      <c r="Z2543" s="55" t="n">
        <v>0.3163740196943914</v>
      </c>
      <c r="AA2543" s="55" t="n">
        <v>0.5710205536743312</v>
      </c>
      <c r="AB2543" s="55" t="n">
        <v>0.6826775393130735</v>
      </c>
      <c r="AC2543" s="55" t="n">
        <v>0.3163319403096482</v>
      </c>
      <c r="AD2543" s="55" t="n">
        <v>0.5713002662177961</v>
      </c>
      <c r="AE2543" s="55" t="n">
        <v>0.6819830555152459</v>
      </c>
      <c r="AF2543" s="55" t="n">
        <v>0.04207938474326545</v>
      </c>
      <c r="AG2543" s="55" t="n">
        <v>-0.2797125434648162</v>
      </c>
      <c r="AH2543" s="55" t="n">
        <v>0.6944837978276608</v>
      </c>
      <c r="AI2543" s="55" t="n">
        <v>0.7498783414908445</v>
      </c>
      <c r="AJ2543" s="55" t="n">
        <v>0</v>
      </c>
    </row>
    <row r="2544">
      <c r="A2544" s="55" t="n">
        <v>28.26</v>
      </c>
      <c r="B2544" s="55" t="n">
        <v>-105.1343582753841</v>
      </c>
      <c r="C2544" s="55" t="n">
        <v>-105.134729892132</v>
      </c>
      <c r="D2544" s="55" t="n">
        <v>0.0003716167479268275</v>
      </c>
      <c r="E2544" s="55" t="n">
        <v>5.258231717780774</v>
      </c>
      <c r="F2544" s="55" t="n">
        <v>-115.2414867342712</v>
      </c>
      <c r="G2544" s="55" t="n">
        <v>-115.2616457707475</v>
      </c>
      <c r="H2544" s="55" t="n">
        <v>0.02015903647624631</v>
      </c>
      <c r="I2544" s="55" t="n">
        <v>19.14844611618909</v>
      </c>
      <c r="J2544" s="55" t="n">
        <v>-33.06651257494853</v>
      </c>
      <c r="K2544" s="55" t="n">
        <v>-33.0505267378003</v>
      </c>
      <c r="L2544" s="55" t="n">
        <v>-0.01598583714821978</v>
      </c>
      <c r="M2544" s="55" t="n">
        <v>20.24999695600467</v>
      </c>
      <c r="N2544" s="55" t="n">
        <v>-82.78278560973538</v>
      </c>
      <c r="O2544" s="55" t="n">
        <v>-83.08997518808999</v>
      </c>
      <c r="P2544" s="55" t="n">
        <v>0.3071895783546057</v>
      </c>
      <c r="Q2544" s="55" t="n">
        <v>-7.111388602283431</v>
      </c>
      <c r="R2544" s="55" t="n">
        <v>-304.8717377590877</v>
      </c>
      <c r="S2544" s="55" t="n">
        <v>-304.7761696220027</v>
      </c>
      <c r="T2544" s="55" t="n">
        <v>-0.0955681370849864</v>
      </c>
      <c r="U2544" s="55" t="n">
        <v>-39.70138923887751</v>
      </c>
      <c r="V2544" s="55" t="n">
        <v>75.40945519551953</v>
      </c>
      <c r="W2544" s="55" t="n">
        <v>76.34628758945281</v>
      </c>
      <c r="X2544" s="55" t="n">
        <v>-0.9368323939332972</v>
      </c>
      <c r="Y2544" s="55" t="n">
        <v>180.0000000123092</v>
      </c>
      <c r="Z2544" s="55" t="n">
        <v>0.3155444933426</v>
      </c>
      <c r="AA2544" s="55" t="n">
        <v>0.5683850721478304</v>
      </c>
      <c r="AB2544" s="55" t="n">
        <v>0.6865560847529675</v>
      </c>
      <c r="AC2544" s="55" t="n">
        <v>0.3155007487054213</v>
      </c>
      <c r="AD2544" s="55" t="n">
        <v>0.5686392754882268</v>
      </c>
      <c r="AE2544" s="55" t="n">
        <v>0.6857759098752362</v>
      </c>
      <c r="AF2544" s="55" t="n">
        <v>0.04374463717871091</v>
      </c>
      <c r="AG2544" s="55" t="n">
        <v>-0.2542033403963861</v>
      </c>
      <c r="AH2544" s="55" t="n">
        <v>0.7801748777312989</v>
      </c>
      <c r="AI2544" s="55" t="n">
        <v>0.8217090551975347</v>
      </c>
      <c r="AJ2544" s="55" t="n">
        <v>0</v>
      </c>
    </row>
    <row r="2545">
      <c r="A2545" s="55" t="n">
        <v>28.28</v>
      </c>
      <c r="B2545" s="55" t="n">
        <v>-105.038975339855</v>
      </c>
      <c r="C2545" s="55" t="n">
        <v>-105.036117179073</v>
      </c>
      <c r="D2545" s="55" t="n">
        <v>-0.002858160782042191</v>
      </c>
      <c r="E2545" s="55" t="n">
        <v>4.551867307949275</v>
      </c>
      <c r="F2545" s="55" t="n">
        <v>-114.863196508123</v>
      </c>
      <c r="G2545" s="55" t="n">
        <v>-114.8659101723896</v>
      </c>
      <c r="H2545" s="55" t="n">
        <v>0.002713664266569991</v>
      </c>
      <c r="I2545" s="55" t="n">
        <v>19.70709650694229</v>
      </c>
      <c r="J2545" s="55" t="n">
        <v>-32.65720896983922</v>
      </c>
      <c r="K2545" s="55" t="n">
        <v>-32.70038871769897</v>
      </c>
      <c r="L2545" s="55" t="n">
        <v>0.04317974785974821</v>
      </c>
      <c r="M2545" s="55" t="n">
        <v>17.20775124416008</v>
      </c>
      <c r="N2545" s="55" t="n">
        <v>-82.8145482556929</v>
      </c>
      <c r="O2545" s="55" t="n">
        <v>-82.95386035591063</v>
      </c>
      <c r="P2545" s="55" t="n">
        <v>0.1393121002177321</v>
      </c>
      <c r="Q2545" s="55" t="n">
        <v>13.96584524281985</v>
      </c>
      <c r="R2545" s="55" t="n">
        <v>-305.5742309240187</v>
      </c>
      <c r="S2545" s="55" t="n">
        <v>-305.4676886234678</v>
      </c>
      <c r="T2545" s="55" t="n">
        <v>-0.1065423005508241</v>
      </c>
      <c r="U2545" s="55" t="n">
        <v>-29.58544069636903</v>
      </c>
      <c r="V2545" s="55" t="n">
        <v>75.59375938090371</v>
      </c>
      <c r="W2545" s="55" t="n">
        <v>76.36502329210116</v>
      </c>
      <c r="X2545" s="55" t="n">
        <v>-0.7712639111974513</v>
      </c>
      <c r="Y2545" s="55" t="n">
        <v>-180.0000000240873</v>
      </c>
      <c r="Z2545" s="55" t="n">
        <v>0.3138685067572089</v>
      </c>
      <c r="AA2545" s="55" t="n">
        <v>0.5630182255203404</v>
      </c>
      <c r="AB2545" s="55" t="n">
        <v>0.6942909654563602</v>
      </c>
      <c r="AC2545" s="55" t="n">
        <v>0.3137905686967556</v>
      </c>
      <c r="AD2545" s="55" t="n">
        <v>0.5633284261719705</v>
      </c>
      <c r="AE2545" s="55" t="n">
        <v>0.6935750829925227</v>
      </c>
      <c r="AF2545" s="55" t="n">
        <v>0.07793806045325313</v>
      </c>
      <c r="AG2545" s="55" t="n">
        <v>-0.3102006516301214</v>
      </c>
      <c r="AH2545" s="55" t="n">
        <v>0.7158824638374695</v>
      </c>
      <c r="AI2545" s="55" t="n">
        <v>0.7840832146966115</v>
      </c>
      <c r="AJ2545" s="55" t="n">
        <v>0</v>
      </c>
    </row>
    <row r="2546">
      <c r="A2546" s="55" t="n">
        <v>28.3</v>
      </c>
      <c r="B2546" s="55" t="n">
        <v>-104.9432919397578</v>
      </c>
      <c r="C2546" s="55" t="n">
        <v>-104.943320051243</v>
      </c>
      <c r="D2546" s="55" t="n">
        <v>2.811148524418444e-05</v>
      </c>
      <c r="E2546" s="55" t="n">
        <v>4.997075340610527</v>
      </c>
      <c r="F2546" s="55" t="n">
        <v>-114.4835903693483</v>
      </c>
      <c r="G2546" s="55" t="n">
        <v>-114.4964032138217</v>
      </c>
      <c r="H2546" s="55" t="n">
        <v>0.01281284447332151</v>
      </c>
      <c r="I2546" s="55" t="n">
        <v>17.74128345143206</v>
      </c>
      <c r="J2546" s="55" t="n">
        <v>-32.24653211488766</v>
      </c>
      <c r="K2546" s="55" t="n">
        <v>-32.25931548392057</v>
      </c>
      <c r="L2546" s="55" t="n">
        <v>0.01278336903290106</v>
      </c>
      <c r="M2546" s="55" t="n">
        <v>25.83867050257002</v>
      </c>
      <c r="N2546" s="55" t="n">
        <v>-82.84642211974399</v>
      </c>
      <c r="O2546" s="55" t="n">
        <v>-83.00191215929824</v>
      </c>
      <c r="P2546" s="55" t="n">
        <v>0.1554900395542499</v>
      </c>
      <c r="Q2546" s="55" t="n">
        <v>-20.06188573018071</v>
      </c>
      <c r="R2546" s="55" t="n">
        <v>-306.2790870805715</v>
      </c>
      <c r="S2546" s="55" t="n">
        <v>-306.1200172389835</v>
      </c>
      <c r="T2546" s="55" t="n">
        <v>-0.159069841588049</v>
      </c>
      <c r="U2546" s="55" t="n">
        <v>-38.46238447862901</v>
      </c>
      <c r="V2546" s="55" t="n">
        <v>75.77873078874958</v>
      </c>
      <c r="W2546" s="55" t="n">
        <v>74.39417873878507</v>
      </c>
      <c r="X2546" s="55" t="n">
        <v>1.384552049964504</v>
      </c>
      <c r="Y2546" s="55" t="n">
        <v>116.257356945283</v>
      </c>
      <c r="Z2546" s="55" t="n">
        <v>0.3121706260233501</v>
      </c>
      <c r="AA2546" s="55" t="n">
        <v>0.5575250136307947</v>
      </c>
      <c r="AB2546" s="55" t="n">
        <v>0.7019916950869037</v>
      </c>
      <c r="AC2546" s="55" t="n">
        <v>0.3120710235275009</v>
      </c>
      <c r="AD2546" s="55" t="n">
        <v>0.5578656769031283</v>
      </c>
      <c r="AE2546" s="55" t="n">
        <v>0.7013390033853133</v>
      </c>
      <c r="AF2546" s="55" t="n">
        <v>0.09960249584922698</v>
      </c>
      <c r="AG2546" s="55" t="n">
        <v>-0.3406632723336189</v>
      </c>
      <c r="AH2546" s="55" t="n">
        <v>0.6526917015904354</v>
      </c>
      <c r="AI2546" s="55" t="n">
        <v>0.7429526092702432</v>
      </c>
      <c r="AJ2546" s="55" t="n">
        <v>0</v>
      </c>
    </row>
    <row r="2547">
      <c r="A2547" s="55" t="n">
        <v>28.31</v>
      </c>
      <c r="B2547" s="55" t="n">
        <v>-104.8953343897271</v>
      </c>
      <c r="C2547" s="55" t="n">
        <v>-104.8915400221427</v>
      </c>
      <c r="D2547" s="55" t="n">
        <v>-0.003794367584428917</v>
      </c>
      <c r="E2547" s="55" t="n">
        <v>5.283166954597522</v>
      </c>
      <c r="F2547" s="55" t="n">
        <v>-114.2933615919826</v>
      </c>
      <c r="G2547" s="55" t="n">
        <v>-114.3118202596602</v>
      </c>
      <c r="H2547" s="55" t="n">
        <v>0.01845866767753002</v>
      </c>
      <c r="I2547" s="55" t="n">
        <v>19.08457072577401</v>
      </c>
      <c r="J2547" s="55" t="n">
        <v>-32.04071931441948</v>
      </c>
      <c r="K2547" s="55" t="n">
        <v>-32.02130618251775</v>
      </c>
      <c r="L2547" s="55" t="n">
        <v>-0.01941313190173692</v>
      </c>
      <c r="M2547" s="55" t="n">
        <v>21.88406696152568</v>
      </c>
      <c r="N2547" s="55" t="n">
        <v>-82.86239459077794</v>
      </c>
      <c r="O2547" s="55" t="n">
        <v>-83.16681511842278</v>
      </c>
      <c r="P2547" s="55" t="n">
        <v>0.3044205276448393</v>
      </c>
      <c r="Q2547" s="55" t="n">
        <v>-11.92403457731636</v>
      </c>
      <c r="R2547" s="55" t="n">
        <v>-306.6323274556959</v>
      </c>
      <c r="S2547" s="55" t="n">
        <v>-306.522616368347</v>
      </c>
      <c r="T2547" s="55" t="n">
        <v>-0.1097110873488663</v>
      </c>
      <c r="U2547" s="55" t="n">
        <v>-41.23506210310718</v>
      </c>
      <c r="V2547" s="55" t="n">
        <v>75.87141687126991</v>
      </c>
      <c r="W2547" s="55" t="n">
        <v>76.13873723849716</v>
      </c>
      <c r="X2547" s="55" t="n">
        <v>-0.2673203672272347</v>
      </c>
      <c r="Y2547" s="55" t="n">
        <v>180.0000000241205</v>
      </c>
      <c r="Z2547" s="55" t="n">
        <v>0.3113137280391545</v>
      </c>
      <c r="AA2547" s="55" t="n">
        <v>0.5547317810206505</v>
      </c>
      <c r="AB2547" s="55" t="n">
        <v>0.7058274335067332</v>
      </c>
      <c r="AC2547" s="55" t="n">
        <v>0.3112172269010662</v>
      </c>
      <c r="AD2547" s="55" t="n">
        <v>0.5550200956868272</v>
      </c>
      <c r="AE2547" s="55" t="n">
        <v>0.7050968946820261</v>
      </c>
      <c r="AF2547" s="55" t="n">
        <v>0.09650113808828964</v>
      </c>
      <c r="AG2547" s="55" t="n">
        <v>-0.2883146661767366</v>
      </c>
      <c r="AH2547" s="55" t="n">
        <v>0.7305388247070832</v>
      </c>
      <c r="AI2547" s="55" t="n">
        <v>0.7912804754253353</v>
      </c>
      <c r="AJ2547" s="55" t="n">
        <v>0</v>
      </c>
    </row>
    <row r="2548">
      <c r="A2548" s="55" t="n">
        <v>28.32</v>
      </c>
      <c r="B2548" s="55" t="n">
        <v>-104.8472989966907</v>
      </c>
      <c r="C2548" s="55" t="n">
        <v>-104.8392968312957</v>
      </c>
      <c r="D2548" s="55" t="n">
        <v>-0.008002165394975322</v>
      </c>
      <c r="E2548" s="55" t="n">
        <v>5.175665459782678</v>
      </c>
      <c r="F2548" s="55" t="n">
        <v>-114.1028826215806</v>
      </c>
      <c r="G2548" s="55" t="n">
        <v>-114.1141155811165</v>
      </c>
      <c r="H2548" s="55" t="n">
        <v>0.01123295953589129</v>
      </c>
      <c r="I2548" s="55" t="n">
        <v>20.3362308626956</v>
      </c>
      <c r="J2548" s="55" t="n">
        <v>-31.83461196462234</v>
      </c>
      <c r="K2548" s="55" t="n">
        <v>-31.82700739846328</v>
      </c>
      <c r="L2548" s="55" t="n">
        <v>-0.007604566159054323</v>
      </c>
      <c r="M2548" s="55" t="n">
        <v>17.4148038601926</v>
      </c>
      <c r="N2548" s="55" t="n">
        <v>-82.87838771817</v>
      </c>
      <c r="O2548" s="55" t="n">
        <v>-83.2014438928728</v>
      </c>
      <c r="P2548" s="55" t="n">
        <v>0.3230561747027954</v>
      </c>
      <c r="Q2548" s="55" t="n">
        <v>3.486078154427563</v>
      </c>
      <c r="R2548" s="55" t="n">
        <v>-306.9860702728088</v>
      </c>
      <c r="S2548" s="55" t="n">
        <v>-306.9178218604221</v>
      </c>
      <c r="T2548" s="55" t="n">
        <v>-0.0682484123866889</v>
      </c>
      <c r="U2548" s="55" t="n">
        <v>-38.08252616696043</v>
      </c>
      <c r="V2548" s="55" t="n">
        <v>75.96421261875163</v>
      </c>
      <c r="W2548" s="55" t="n">
        <v>77.69921415405507</v>
      </c>
      <c r="X2548" s="55" t="n">
        <v>-1.735001535303444</v>
      </c>
      <c r="Y2548" s="55" t="n">
        <v>136.4251670098226</v>
      </c>
      <c r="Z2548" s="55" t="n">
        <v>0.3104516708361913</v>
      </c>
      <c r="AA2548" s="55" t="n">
        <v>0.5519078648792854</v>
      </c>
      <c r="AB2548" s="55" t="n">
        <v>0.7096524881172919</v>
      </c>
      <c r="AC2548" s="55" t="n">
        <v>0.3103500589855073</v>
      </c>
      <c r="AD2548" s="55" t="n">
        <v>0.552164536257449</v>
      </c>
      <c r="AE2548" s="55" t="n">
        <v>0.708900126541554</v>
      </c>
      <c r="AF2548" s="55" t="n">
        <v>0.1016118506840247</v>
      </c>
      <c r="AG2548" s="55" t="n">
        <v>-0.2566713781635421</v>
      </c>
      <c r="AH2548" s="55" t="n">
        <v>0.752361575737881</v>
      </c>
      <c r="AI2548" s="55" t="n">
        <v>0.8014069535601697</v>
      </c>
      <c r="AJ2548" s="55" t="n">
        <v>0</v>
      </c>
    </row>
    <row r="2549">
      <c r="A2549" s="55" t="n">
        <v>28.33</v>
      </c>
      <c r="B2549" s="55" t="n">
        <v>-104.799188312445</v>
      </c>
      <c r="C2549" s="55" t="n">
        <v>-104.790721482883</v>
      </c>
      <c r="D2549" s="55" t="n">
        <v>-0.008466829562019674</v>
      </c>
      <c r="E2549" s="55" t="n">
        <v>4.595511606504885</v>
      </c>
      <c r="F2549" s="55" t="n">
        <v>-113.9121713965196</v>
      </c>
      <c r="G2549" s="55" t="n">
        <v>-113.9105856493215</v>
      </c>
      <c r="H2549" s="55" t="n">
        <v>-0.001585747198139249</v>
      </c>
      <c r="I2549" s="55" t="n">
        <v>20.37040592050308</v>
      </c>
      <c r="J2549" s="55" t="n">
        <v>-31.62822629413616</v>
      </c>
      <c r="K2549" s="55" t="n">
        <v>-31.66038543464329</v>
      </c>
      <c r="L2549" s="55" t="n">
        <v>0.03215914050713338</v>
      </c>
      <c r="M2549" s="55" t="n">
        <v>16.03585350880765</v>
      </c>
      <c r="N2549" s="55" t="n">
        <v>-82.8943999497706</v>
      </c>
      <c r="O2549" s="55" t="n">
        <v>-83.09059329021169</v>
      </c>
      <c r="P2549" s="55" t="n">
        <v>0.1961933404410876</v>
      </c>
      <c r="Q2549" s="55" t="n">
        <v>17.36738323196669</v>
      </c>
      <c r="R2549" s="55" t="n">
        <v>-307.3402872937424</v>
      </c>
      <c r="S2549" s="55" t="n">
        <v>-307.2564787797965</v>
      </c>
      <c r="T2549" s="55" t="n">
        <v>-0.08380851394587063</v>
      </c>
      <c r="U2549" s="55" t="n">
        <v>-30.3681369218151</v>
      </c>
      <c r="V2549" s="55" t="n">
        <v>76.0571076500847</v>
      </c>
      <c r="W2549" s="55" t="n">
        <v>77.63564183884507</v>
      </c>
      <c r="X2549" s="55" t="n">
        <v>-1.578534188760369</v>
      </c>
      <c r="Y2549" s="55" t="n">
        <v>-123.2203030806774</v>
      </c>
      <c r="Z2549" s="55" t="n">
        <v>0.3095845776509186</v>
      </c>
      <c r="AA2549" s="55" t="n">
        <v>0.5490534888638894</v>
      </c>
      <c r="AB2549" s="55" t="n">
        <v>0.7134662433192401</v>
      </c>
      <c r="AC2549" s="55" t="n">
        <v>0.3094643822120695</v>
      </c>
      <c r="AD2549" s="55" t="n">
        <v>0.5493264306875305</v>
      </c>
      <c r="AE2549" s="55" t="n">
        <v>0.7127914205398435</v>
      </c>
      <c r="AF2549" s="55" t="n">
        <v>0.1201954388490578</v>
      </c>
      <c r="AG2549" s="55" t="n">
        <v>-0.2729418236411263</v>
      </c>
      <c r="AH2549" s="55" t="n">
        <v>0.6748227793966777</v>
      </c>
      <c r="AI2549" s="55" t="n">
        <v>0.7377872092990758</v>
      </c>
      <c r="AJ2549" s="55" t="n">
        <v>0</v>
      </c>
    </row>
    <row r="2550">
      <c r="A2550" s="55" t="n">
        <v>28.34</v>
      </c>
      <c r="B2550" s="55" t="n">
        <v>-104.7510088947927</v>
      </c>
      <c r="C2550" s="55" t="n">
        <v>-104.7464249801794</v>
      </c>
      <c r="D2550" s="55" t="n">
        <v>-0.004583914613400123</v>
      </c>
      <c r="E2550" s="55" t="n">
        <v>4.327303751030894</v>
      </c>
      <c r="F2550" s="55" t="n">
        <v>-113.7212361353609</v>
      </c>
      <c r="G2550" s="55" t="n">
        <v>-113.715156387016</v>
      </c>
      <c r="H2550" s="55" t="n">
        <v>-0.006079748344890952</v>
      </c>
      <c r="I2550" s="55" t="n">
        <v>18.84231633794495</v>
      </c>
      <c r="J2550" s="55" t="n">
        <v>-31.42157844276947</v>
      </c>
      <c r="K2550" s="55" t="n">
        <v>-31.47403635967706</v>
      </c>
      <c r="L2550" s="55" t="n">
        <v>0.05245791690758517</v>
      </c>
      <c r="M2550" s="55" t="n">
        <v>20.95498814181451</v>
      </c>
      <c r="N2550" s="55" t="n">
        <v>-82.91043070220091</v>
      </c>
      <c r="O2550" s="55" t="n">
        <v>-82.97069906701947</v>
      </c>
      <c r="P2550" s="55" t="n">
        <v>0.06026836481856568</v>
      </c>
      <c r="Q2550" s="55" t="n">
        <v>6.288134132606632</v>
      </c>
      <c r="R2550" s="55" t="n">
        <v>-307.6949517613108</v>
      </c>
      <c r="S2550" s="55" t="n">
        <v>-307.55067417932</v>
      </c>
      <c r="T2550" s="55" t="n">
        <v>-0.1442775819909052</v>
      </c>
      <c r="U2550" s="55" t="n">
        <v>-29.01499367740934</v>
      </c>
      <c r="V2550" s="55" t="n">
        <v>76.15010167745233</v>
      </c>
      <c r="W2550" s="55" t="n">
        <v>75.9169968592833</v>
      </c>
      <c r="X2550" s="55" t="n">
        <v>0.2331048181690233</v>
      </c>
      <c r="Y2550" s="55" t="n">
        <v>-180.000000014894</v>
      </c>
      <c r="Z2550" s="55" t="n">
        <v>0.3087125866052481</v>
      </c>
      <c r="AA2550" s="55" t="n">
        <v>0.5461687622649715</v>
      </c>
      <c r="AB2550" s="55" t="n">
        <v>0.7172681905445503</v>
      </c>
      <c r="AC2550" s="55" t="n">
        <v>0.3085742638924779</v>
      </c>
      <c r="AD2550" s="55" t="n">
        <v>0.5464788174214151</v>
      </c>
      <c r="AE2550" s="55" t="n">
        <v>0.7167193810716342</v>
      </c>
      <c r="AF2550" s="55" t="n">
        <v>0.1383227127702558</v>
      </c>
      <c r="AG2550" s="55" t="n">
        <v>-0.3100551564436671</v>
      </c>
      <c r="AH2550" s="55" t="n">
        <v>0.5488094729160231</v>
      </c>
      <c r="AI2550" s="55" t="n">
        <v>0.6453365094799709</v>
      </c>
      <c r="AJ2550" s="55" t="n">
        <v>0</v>
      </c>
    </row>
    <row r="2551">
      <c r="A2551" s="55" t="n">
        <v>28.35</v>
      </c>
      <c r="B2551" s="55" t="n">
        <v>-104.7027721186887</v>
      </c>
      <c r="C2551" s="55" t="n">
        <v>-104.7014483654347</v>
      </c>
      <c r="D2551" s="55" t="n">
        <v>-0.001323753253998969</v>
      </c>
      <c r="E2551" s="55" t="n">
        <v>4.638213935238336</v>
      </c>
      <c r="F2551" s="55" t="n">
        <v>-113.5300815733817</v>
      </c>
      <c r="G2551" s="55" t="n">
        <v>-113.532627087215</v>
      </c>
      <c r="H2551" s="55" t="n">
        <v>0.002545513833315339</v>
      </c>
      <c r="I2551" s="55" t="n">
        <v>17.77021413907959</v>
      </c>
      <c r="J2551" s="55" t="n">
        <v>-31.21468454340785</v>
      </c>
      <c r="K2551" s="55" t="n">
        <v>-31.23889146962962</v>
      </c>
      <c r="L2551" s="55" t="n">
        <v>0.02420692622177247</v>
      </c>
      <c r="M2551" s="55" t="n">
        <v>25.61891123770841</v>
      </c>
      <c r="N2551" s="55" t="n">
        <v>-82.92647893459015</v>
      </c>
      <c r="O2551" s="55" t="n">
        <v>-83.01509011931624</v>
      </c>
      <c r="P2551" s="55" t="n">
        <v>0.08861118472609258</v>
      </c>
      <c r="Q2551" s="55" t="n">
        <v>-13.26475416106048</v>
      </c>
      <c r="R2551" s="55" t="n">
        <v>-308.0500354487428</v>
      </c>
      <c r="S2551" s="55" t="n">
        <v>-307.8756249939036</v>
      </c>
      <c r="T2551" s="55" t="n">
        <v>-0.1744104548391887</v>
      </c>
      <c r="U2551" s="55" t="n">
        <v>-35.36245405716639</v>
      </c>
      <c r="V2551" s="55" t="n">
        <v>76.24320002861145</v>
      </c>
      <c r="W2551" s="55" t="n">
        <v>74.9845183865236</v>
      </c>
      <c r="X2551" s="55" t="n">
        <v>1.258681642087846</v>
      </c>
      <c r="Y2551" s="55" t="n">
        <v>-22.23546547214659</v>
      </c>
      <c r="Z2551" s="55" t="n">
        <v>0.3078358715684755</v>
      </c>
      <c r="AA2551" s="55" t="n">
        <v>0.5432537417607096</v>
      </c>
      <c r="AB2551" s="55" t="n">
        <v>0.7210578603854849</v>
      </c>
      <c r="AC2551" s="55" t="n">
        <v>0.3076977893667935</v>
      </c>
      <c r="AD2551" s="55" t="n">
        <v>0.5435606956024353</v>
      </c>
      <c r="AE2551" s="55" t="n">
        <v>0.7205578051006465</v>
      </c>
      <c r="AF2551" s="55" t="n">
        <v>0.1380822016820438</v>
      </c>
      <c r="AG2551" s="55" t="n">
        <v>-0.3069538417256323</v>
      </c>
      <c r="AH2551" s="55" t="n">
        <v>0.5000552848384299</v>
      </c>
      <c r="AI2551" s="55" t="n">
        <v>0.6027790998917666</v>
      </c>
      <c r="AJ2551" s="55" t="n">
        <v>0</v>
      </c>
    </row>
    <row r="2552">
      <c r="A2552" s="55" t="n">
        <v>28.36</v>
      </c>
      <c r="B2552" s="55" t="n">
        <v>-104.6544894605327</v>
      </c>
      <c r="C2552" s="55" t="n">
        <v>-104.6518799949942</v>
      </c>
      <c r="D2552" s="55" t="n">
        <v>-0.00260946553852489</v>
      </c>
      <c r="E2552" s="55" t="n">
        <v>5.172438278068106</v>
      </c>
      <c r="F2552" s="55" t="n">
        <v>-113.338734973737</v>
      </c>
      <c r="G2552" s="55" t="n">
        <v>-113.3513653890797</v>
      </c>
      <c r="H2552" s="55" t="n">
        <v>0.01263041534263532</v>
      </c>
      <c r="I2552" s="55" t="n">
        <v>18.45696364715461</v>
      </c>
      <c r="J2552" s="55" t="n">
        <v>-31.00756105561212</v>
      </c>
      <c r="K2552" s="55" t="n">
        <v>-30.98701565268585</v>
      </c>
      <c r="L2552" s="55" t="n">
        <v>-0.02054540292627073</v>
      </c>
      <c r="M2552" s="55" t="n">
        <v>24.57080505836816</v>
      </c>
      <c r="N2552" s="55" t="n">
        <v>-82.94253913522462</v>
      </c>
      <c r="O2552" s="55" t="n">
        <v>-83.18759385383431</v>
      </c>
      <c r="P2552" s="55" t="n">
        <v>0.245054718609685</v>
      </c>
      <c r="Q2552" s="55" t="n">
        <v>-18.73544407936072</v>
      </c>
      <c r="R2552" s="55" t="n">
        <v>-308.4055010827612</v>
      </c>
      <c r="S2552" s="55" t="n">
        <v>-308.2706089891866</v>
      </c>
      <c r="T2552" s="55" t="n">
        <v>-0.134892093574613</v>
      </c>
      <c r="U2552" s="55" t="n">
        <v>-42.35956316352659</v>
      </c>
      <c r="V2552" s="55" t="n">
        <v>76.33639018918549</v>
      </c>
      <c r="W2552" s="55" t="n">
        <v>76.11408807906888</v>
      </c>
      <c r="X2552" s="55" t="n">
        <v>0.2223021101166219</v>
      </c>
      <c r="Y2552" s="55" t="n">
        <v>180.0000000267507</v>
      </c>
      <c r="Z2552" s="55" t="n">
        <v>0.306954662276111</v>
      </c>
      <c r="AA2552" s="55" t="n">
        <v>0.5403087419478134</v>
      </c>
      <c r="AB2552" s="55" t="n">
        <v>0.7248345496580886</v>
      </c>
      <c r="AC2552" s="55" t="n">
        <v>0.3068346710714293</v>
      </c>
      <c r="AD2552" s="55" t="n">
        <v>0.5405587282678855</v>
      </c>
      <c r="AE2552" s="55" t="n">
        <v>0.7242837543231189</v>
      </c>
      <c r="AF2552" s="55" t="n">
        <v>0.1199912046817575</v>
      </c>
      <c r="AG2552" s="55" t="n">
        <v>-0.2499863200721153</v>
      </c>
      <c r="AH2552" s="55" t="n">
        <v>0.5507953349697114</v>
      </c>
      <c r="AI2552" s="55" t="n">
        <v>0.6166575633595799</v>
      </c>
      <c r="AJ2552" s="55" t="n">
        <v>0</v>
      </c>
    </row>
    <row r="2553">
      <c r="A2553" s="55" t="n">
        <v>28.37</v>
      </c>
      <c r="B2553" s="55" t="n">
        <v>-104.60616755885</v>
      </c>
      <c r="C2553" s="55" t="n">
        <v>-104.5996847455185</v>
      </c>
      <c r="D2553" s="55" t="n">
        <v>-0.006482813331577668</v>
      </c>
      <c r="E2553" s="55" t="n">
        <v>5.257926628002492</v>
      </c>
      <c r="F2553" s="55" t="n">
        <v>-113.1472188813679</v>
      </c>
      <c r="G2553" s="55" t="n">
        <v>-113.1574071211448</v>
      </c>
      <c r="H2553" s="55" t="n">
        <v>0.01018823977690795</v>
      </c>
      <c r="I2553" s="55" t="n">
        <v>20.16885007233808</v>
      </c>
      <c r="J2553" s="55" t="n">
        <v>-30.80022438975866</v>
      </c>
      <c r="K2553" s="55" t="n">
        <v>-30.77258507232276</v>
      </c>
      <c r="L2553" s="55" t="n">
        <v>-0.02763931743589693</v>
      </c>
      <c r="M2553" s="55" t="n">
        <v>18.87844323855326</v>
      </c>
      <c r="N2553" s="55" t="n">
        <v>-82.95860788291976</v>
      </c>
      <c r="O2553" s="55" t="n">
        <v>-83.28689452137968</v>
      </c>
      <c r="P2553" s="55" t="n">
        <v>0.3282866384599119</v>
      </c>
      <c r="Q2553" s="55" t="n">
        <v>-2.713107023166787</v>
      </c>
      <c r="R2553" s="55" t="n">
        <v>-308.7613160573864</v>
      </c>
      <c r="S2553" s="55" t="n">
        <v>-308.6892036913186</v>
      </c>
      <c r="T2553" s="55" t="n">
        <v>-0.07211236606779924</v>
      </c>
      <c r="U2553" s="55" t="n">
        <v>-41.41853615767729</v>
      </c>
      <c r="V2553" s="55" t="n">
        <v>76.42966053897935</v>
      </c>
      <c r="W2553" s="55" t="n">
        <v>77.91408807910226</v>
      </c>
      <c r="X2553" s="55" t="n">
        <v>-1.484427540122911</v>
      </c>
      <c r="Y2553" s="55" t="n">
        <v>180.0000000033322</v>
      </c>
      <c r="Z2553" s="55" t="n">
        <v>0.3060691351482956</v>
      </c>
      <c r="AA2553" s="55" t="n">
        <v>0.5373340633081345</v>
      </c>
      <c r="AB2553" s="55" t="n">
        <v>0.7285976106577911</v>
      </c>
      <c r="AC2553" s="55" t="n">
        <v>0.3059649420857238</v>
      </c>
      <c r="AD2553" s="55" t="n">
        <v>0.5375226908930424</v>
      </c>
      <c r="AE2553" s="55" t="n">
        <v>0.7280038367965403</v>
      </c>
      <c r="AF2553" s="55" t="n">
        <v>0.1041930625718113</v>
      </c>
      <c r="AG2553" s="55" t="n">
        <v>-0.1886275849078967</v>
      </c>
      <c r="AH2553" s="55" t="n">
        <v>0.5937738612507015</v>
      </c>
      <c r="AI2553" s="55" t="n">
        <v>0.6316676011802778</v>
      </c>
      <c r="AJ2553" s="55" t="n">
        <v>0</v>
      </c>
    </row>
    <row r="2554">
      <c r="A2554" s="55" t="n">
        <v>28.38</v>
      </c>
      <c r="B2554" s="55" t="n">
        <v>-104.5578089737952</v>
      </c>
      <c r="C2554" s="55" t="n">
        <v>-104.5500855222765</v>
      </c>
      <c r="D2554" s="55" t="n">
        <v>-0.007723451518695911</v>
      </c>
      <c r="E2554" s="55" t="n">
        <v>4.714687437468884</v>
      </c>
      <c r="F2554" s="55" t="n">
        <v>-112.9555450834743</v>
      </c>
      <c r="G2554" s="55" t="n">
        <v>-112.9521699242648</v>
      </c>
      <c r="H2554" s="55" t="n">
        <v>-0.003375159209533733</v>
      </c>
      <c r="I2554" s="55" t="n">
        <v>20.82161048277311</v>
      </c>
      <c r="J2554" s="55" t="n">
        <v>-30.59269082710215</v>
      </c>
      <c r="K2554" s="55" t="n">
        <v>-30.60274949634903</v>
      </c>
      <c r="L2554" s="55" t="n">
        <v>0.0100586692468834</v>
      </c>
      <c r="M2554" s="55" t="n">
        <v>15.42077721499655</v>
      </c>
      <c r="N2554" s="55" t="n">
        <v>-82.97468485887184</v>
      </c>
      <c r="O2554" s="55" t="n">
        <v>-83.20841935343992</v>
      </c>
      <c r="P2554" s="55" t="n">
        <v>0.2337344945680902</v>
      </c>
      <c r="Q2554" s="55" t="n">
        <v>16.56132599858466</v>
      </c>
      <c r="R2554" s="55" t="n">
        <v>-309.1174543917269</v>
      </c>
      <c r="S2554" s="55" t="n">
        <v>-309.0583380670965</v>
      </c>
      <c r="T2554" s="55" t="n">
        <v>-0.05911632463042482</v>
      </c>
      <c r="U2554" s="55" t="n">
        <v>-33.16019760493298</v>
      </c>
      <c r="V2554" s="55" t="n">
        <v>76.5230056018145</v>
      </c>
      <c r="W2554" s="55" t="n">
        <v>78.4146025382551</v>
      </c>
      <c r="X2554" s="55" t="n">
        <v>-1.891596936440598</v>
      </c>
      <c r="Y2554" s="55" t="n">
        <v>-56.3236271535024</v>
      </c>
      <c r="Z2554" s="55" t="n">
        <v>0.3051794059864743</v>
      </c>
      <c r="AA2554" s="55" t="n">
        <v>0.5343299188359828</v>
      </c>
      <c r="AB2554" s="55" t="n">
        <v>0.7323465126651793</v>
      </c>
      <c r="AC2554" s="55" t="n">
        <v>0.3050733908600736</v>
      </c>
      <c r="AD2554" s="55" t="n">
        <v>0.5345024651262905</v>
      </c>
      <c r="AE2554" s="55" t="n">
        <v>0.7318077483157731</v>
      </c>
      <c r="AF2554" s="55" t="n">
        <v>0.1060151264006826</v>
      </c>
      <c r="AG2554" s="55" t="n">
        <v>-0.172546290307718</v>
      </c>
      <c r="AH2554" s="55" t="n">
        <v>0.53876434940614</v>
      </c>
      <c r="AI2554" s="55" t="n">
        <v>0.5755679399651524</v>
      </c>
      <c r="AJ2554" s="55" t="n">
        <v>0</v>
      </c>
    </row>
    <row r="2555">
      <c r="A2555" s="55" t="n">
        <v>28.39</v>
      </c>
      <c r="B2555" s="55" t="n">
        <v>-104.5094135480698</v>
      </c>
      <c r="C2555" s="55" t="n">
        <v>-104.505824628219</v>
      </c>
      <c r="D2555" s="55" t="n">
        <v>-0.003588919850829171</v>
      </c>
      <c r="E2555" s="55" t="n">
        <v>4.24319125699068</v>
      </c>
      <c r="F2555" s="55" t="n">
        <v>-112.7637182023389</v>
      </c>
      <c r="G2555" s="55" t="n">
        <v>-112.7509666136082</v>
      </c>
      <c r="H2555" s="55" t="n">
        <v>-0.01275158873069599</v>
      </c>
      <c r="I2555" s="55" t="n">
        <v>19.50872470646863</v>
      </c>
      <c r="J2555" s="55" t="n">
        <v>-30.3849765696228</v>
      </c>
      <c r="K2555" s="55" t="n">
        <v>-30.42967691512246</v>
      </c>
      <c r="L2555" s="55" t="n">
        <v>0.0447003454996608</v>
      </c>
      <c r="M2555" s="55" t="n">
        <v>19.1612350797538</v>
      </c>
      <c r="N2555" s="55" t="n">
        <v>-82.9907718120852</v>
      </c>
      <c r="O2555" s="55" t="n">
        <v>-83.05780940941636</v>
      </c>
      <c r="P2555" s="55" t="n">
        <v>0.06703759733116804</v>
      </c>
      <c r="Q2555" s="55" t="n">
        <v>11.71617375199999</v>
      </c>
      <c r="R2555" s="55" t="n">
        <v>-309.4738945092636</v>
      </c>
      <c r="S2555" s="55" t="n">
        <v>-309.3609624089201</v>
      </c>
      <c r="T2555" s="55" t="n">
        <v>-0.1129321003434305</v>
      </c>
      <c r="U2555" s="55" t="n">
        <v>-28.49676070972699</v>
      </c>
      <c r="V2555" s="55" t="n">
        <v>76.61642399556294</v>
      </c>
      <c r="W2555" s="55" t="n">
        <v>76.90239060166731</v>
      </c>
      <c r="X2555" s="55" t="n">
        <v>-0.2859666061043727</v>
      </c>
      <c r="Y2555" s="55" t="n">
        <v>-180.0000000221483</v>
      </c>
      <c r="Z2555" s="55" t="n">
        <v>0.304285551121588</v>
      </c>
      <c r="AA2555" s="55" t="n">
        <v>0.5312964640525387</v>
      </c>
      <c r="AB2555" s="55" t="n">
        <v>0.7360808023614988</v>
      </c>
      <c r="AC2555" s="55" t="n">
        <v>0.3041683054543989</v>
      </c>
      <c r="AD2555" s="55" t="n">
        <v>0.5314913059216543</v>
      </c>
      <c r="AE2555" s="55" t="n">
        <v>0.7356739613884015</v>
      </c>
      <c r="AF2555" s="55" t="n">
        <v>0.1172456671890698</v>
      </c>
      <c r="AG2555" s="55" t="n">
        <v>-0.1948418691155585</v>
      </c>
      <c r="AH2555" s="55" t="n">
        <v>0.4068409730972888</v>
      </c>
      <c r="AI2555" s="55" t="n">
        <v>0.4660788322009523</v>
      </c>
      <c r="AJ2555" s="55" t="n">
        <v>0</v>
      </c>
    </row>
    <row r="2556">
      <c r="A2556" s="55" t="n">
        <v>28.4</v>
      </c>
      <c r="B2556" s="55" t="n">
        <v>-104.4609797678406</v>
      </c>
      <c r="C2556" s="55" t="n">
        <v>-104.4628710510519</v>
      </c>
      <c r="D2556" s="55" t="n">
        <v>0.001891283211330245</v>
      </c>
      <c r="E2556" s="55" t="n">
        <v>4.338936120899069</v>
      </c>
      <c r="F2556" s="55" t="n">
        <v>-112.5717392881502</v>
      </c>
      <c r="G2556" s="55" t="n">
        <v>-112.5640613909653</v>
      </c>
      <c r="H2556" s="55" t="n">
        <v>-0.007677897184884102</v>
      </c>
      <c r="I2556" s="55" t="n">
        <v>18.02097742533719</v>
      </c>
      <c r="J2556" s="55" t="n">
        <v>-30.17709778987368</v>
      </c>
      <c r="K2556" s="55" t="n">
        <v>-30.20701089696726</v>
      </c>
      <c r="L2556" s="55" t="n">
        <v>0.02991310709357387</v>
      </c>
      <c r="M2556" s="55" t="n">
        <v>24.81547405610265</v>
      </c>
      <c r="N2556" s="55" t="n">
        <v>-83.00687152479965</v>
      </c>
      <c r="O2556" s="55" t="n">
        <v>-83.04928762511055</v>
      </c>
      <c r="P2556" s="55" t="n">
        <v>0.04241610031089943</v>
      </c>
      <c r="Q2556" s="55" t="n">
        <v>-8.070948002758968</v>
      </c>
      <c r="R2556" s="55" t="n">
        <v>-309.830617017134</v>
      </c>
      <c r="S2556" s="55" t="n">
        <v>-309.6671364176843</v>
      </c>
      <c r="T2556" s="55" t="n">
        <v>-0.1634805994496848</v>
      </c>
      <c r="U2556" s="55" t="n">
        <v>-32.37155473973424</v>
      </c>
      <c r="V2556" s="55" t="n">
        <v>76.70991638218081</v>
      </c>
      <c r="W2556" s="55" t="n">
        <v>75.52562059815017</v>
      </c>
      <c r="X2556" s="55" t="n">
        <v>1.184295784030635</v>
      </c>
      <c r="Y2556" s="55" t="n">
        <v>-103.0227919195884</v>
      </c>
      <c r="Z2556" s="55" t="n">
        <v>0.3033876284023173</v>
      </c>
      <c r="AA2556" s="55" t="n">
        <v>0.5282338285806655</v>
      </c>
      <c r="AB2556" s="55" t="n">
        <v>0.7398000653690502</v>
      </c>
      <c r="AC2556" s="55" t="n">
        <v>0.3032720811713669</v>
      </c>
      <c r="AD2556" s="55" t="n">
        <v>0.5284311248402004</v>
      </c>
      <c r="AE2556" s="55" t="n">
        <v>0.7394667726785588</v>
      </c>
      <c r="AF2556" s="55" t="n">
        <v>0.1155472309503636</v>
      </c>
      <c r="AG2556" s="55" t="n">
        <v>-0.197296259534907</v>
      </c>
      <c r="AH2556" s="55" t="n">
        <v>0.3332926904914268</v>
      </c>
      <c r="AI2556" s="55" t="n">
        <v>0.4041794083594266</v>
      </c>
      <c r="AJ2556" s="55" t="n">
        <v>0</v>
      </c>
    </row>
    <row r="2557">
      <c r="A2557" s="55" t="n">
        <v>28.41</v>
      </c>
      <c r="B2557" s="55" t="n">
        <v>-104.4125061236574</v>
      </c>
      <c r="C2557" s="55" t="n">
        <v>-104.4159524522659</v>
      </c>
      <c r="D2557" s="55" t="n">
        <v>0.003446328608510412</v>
      </c>
      <c r="E2557" s="55" t="n">
        <v>4.982708426196357</v>
      </c>
      <c r="F2557" s="55" t="n">
        <v>-112.3796094118267</v>
      </c>
      <c r="G2557" s="55" t="n">
        <v>-112.3833968215609</v>
      </c>
      <c r="H2557" s="55" t="n">
        <v>0.003787409734129654</v>
      </c>
      <c r="I2557" s="55" t="n">
        <v>18.10341875641626</v>
      </c>
      <c r="J2557" s="55" t="n">
        <v>-29.96907068082813</v>
      </c>
      <c r="K2557" s="55" t="n">
        <v>-29.95117689882582</v>
      </c>
      <c r="L2557" s="55" t="n">
        <v>-0.01789378200230598</v>
      </c>
      <c r="M2557" s="55" t="n">
        <v>26.22462008008044</v>
      </c>
      <c r="N2557" s="55" t="n">
        <v>-83.02298677791771</v>
      </c>
      <c r="O2557" s="55" t="n">
        <v>-83.21563168130673</v>
      </c>
      <c r="P2557" s="55" t="n">
        <v>0.1926449033890247</v>
      </c>
      <c r="Q2557" s="55" t="n">
        <v>-23.71924734573043</v>
      </c>
      <c r="R2557" s="55" t="n">
        <v>-310.1876024854168</v>
      </c>
      <c r="S2557" s="55" t="n">
        <v>-310.0400082315069</v>
      </c>
      <c r="T2557" s="55" t="n">
        <v>-0.1475942539099331</v>
      </c>
      <c r="U2557" s="55" t="n">
        <v>-41.33226921530336</v>
      </c>
      <c r="V2557" s="55" t="n">
        <v>76.80348341774233</v>
      </c>
      <c r="W2557" s="55" t="n">
        <v>76.04852348725649</v>
      </c>
      <c r="X2557" s="55" t="n">
        <v>0.7549599304858334</v>
      </c>
      <c r="Y2557" s="55" t="n">
        <v>179.4167779911754</v>
      </c>
      <c r="Z2557" s="55" t="n">
        <v>0.3024856979978126</v>
      </c>
      <c r="AA2557" s="55" t="n">
        <v>0.5251421492684371</v>
      </c>
      <c r="AB2557" s="55" t="n">
        <v>0.7435038889583658</v>
      </c>
      <c r="AC2557" s="55" t="n">
        <v>0.3023925845536167</v>
      </c>
      <c r="AD2557" s="55" t="n">
        <v>0.525290087895613</v>
      </c>
      <c r="AE2557" s="55" t="n">
        <v>0.7431244974389001</v>
      </c>
      <c r="AF2557" s="55" t="n">
        <v>0.09311344419593581</v>
      </c>
      <c r="AG2557" s="55" t="n">
        <v>-0.1479386271759919</v>
      </c>
      <c r="AH2557" s="55" t="n">
        <v>0.3793915194657549</v>
      </c>
      <c r="AI2557" s="55" t="n">
        <v>0.4177246412928989</v>
      </c>
      <c r="AJ2557" s="55" t="n">
        <v>0</v>
      </c>
    </row>
    <row r="2558">
      <c r="A2558" s="55" t="n">
        <v>28.42</v>
      </c>
      <c r="B2558" s="55" t="n">
        <v>-104.3639924713711</v>
      </c>
      <c r="C2558" s="55" t="n">
        <v>-104.3649570116305</v>
      </c>
      <c r="D2558" s="55" t="n">
        <v>0.0009645402593817953</v>
      </c>
      <c r="E2558" s="55" t="n">
        <v>5.194812406097151</v>
      </c>
      <c r="F2558" s="55" t="n">
        <v>-112.1873332578397</v>
      </c>
      <c r="G2558" s="55" t="n">
        <v>-112.1918205851255</v>
      </c>
      <c r="H2558" s="55" t="n">
        <v>0.004487327285864506</v>
      </c>
      <c r="I2558" s="55" t="n">
        <v>20.02569027871017</v>
      </c>
      <c r="J2558" s="55" t="n">
        <v>-29.76091150572701</v>
      </c>
      <c r="K2558" s="55" t="n">
        <v>-29.72370286101146</v>
      </c>
      <c r="L2558" s="55" t="n">
        <v>-0.03720864471554614</v>
      </c>
      <c r="M2558" s="55" t="n">
        <v>19.89452831834341</v>
      </c>
      <c r="N2558" s="55" t="n">
        <v>-83.03911931643191</v>
      </c>
      <c r="O2558" s="55" t="n">
        <v>-83.3609676338466</v>
      </c>
      <c r="P2558" s="55" t="n">
        <v>0.3218483174146854</v>
      </c>
      <c r="Q2558" s="55" t="n">
        <v>-6.990046268251042</v>
      </c>
      <c r="R2558" s="55" t="n">
        <v>-310.5448292264162</v>
      </c>
      <c r="S2558" s="55" t="n">
        <v>-310.4564720942099</v>
      </c>
      <c r="T2558" s="55" t="n">
        <v>-0.08835713220633175</v>
      </c>
      <c r="U2558" s="55" t="n">
        <v>-41.86682598182912</v>
      </c>
      <c r="V2558" s="55" t="n">
        <v>76.89712370247351</v>
      </c>
      <c r="W2558" s="55" t="n">
        <v>77.84852348737454</v>
      </c>
      <c r="X2558" s="55" t="n">
        <v>-0.9513997849010394</v>
      </c>
      <c r="Y2558" s="55" t="n">
        <v>180.0000000118617</v>
      </c>
      <c r="Z2558" s="55" t="n">
        <v>0.3015798429891725</v>
      </c>
      <c r="AA2558" s="55" t="n">
        <v>0.5220216048478183</v>
      </c>
      <c r="AB2558" s="55" t="n">
        <v>0.7471918259634894</v>
      </c>
      <c r="AC2558" s="55" t="n">
        <v>0.3015110148266315</v>
      </c>
      <c r="AD2558" s="55" t="n">
        <v>0.522102453358689</v>
      </c>
      <c r="AE2558" s="55" t="n">
        <v>0.7467359015474417</v>
      </c>
      <c r="AF2558" s="55" t="n">
        <v>0.06882816254100144</v>
      </c>
      <c r="AG2558" s="55" t="n">
        <v>-0.08084851087064582</v>
      </c>
      <c r="AH2558" s="55" t="n">
        <v>0.4559244160476927</v>
      </c>
      <c r="AI2558" s="55" t="n">
        <v>0.4681248453320984</v>
      </c>
      <c r="AJ2558" s="55" t="n">
        <v>0</v>
      </c>
    </row>
    <row r="2559">
      <c r="A2559" s="55" t="n">
        <v>28.43</v>
      </c>
      <c r="B2559" s="55" t="n">
        <v>-104.315441393052</v>
      </c>
      <c r="C2559" s="55" t="n">
        <v>-104.3149676980363</v>
      </c>
      <c r="D2559" s="55" t="n">
        <v>-0.0004736950157377928</v>
      </c>
      <c r="E2559" s="55" t="n">
        <v>4.837643901938755</v>
      </c>
      <c r="F2559" s="55" t="n">
        <v>-111.9949227170372</v>
      </c>
      <c r="G2559" s="55" t="n">
        <v>-111.9864136070784</v>
      </c>
      <c r="H2559" s="55" t="n">
        <v>-0.008509109958881404</v>
      </c>
      <c r="I2559" s="55" t="n">
        <v>20.96683172222085</v>
      </c>
      <c r="J2559" s="55" t="n">
        <v>-29.55263664792601</v>
      </c>
      <c r="K2559" s="55" t="n">
        <v>-29.54777528062427</v>
      </c>
      <c r="L2559" s="55" t="n">
        <v>-0.004861367301742722</v>
      </c>
      <c r="M2559" s="55" t="n">
        <v>15.69862608292947</v>
      </c>
      <c r="N2559" s="55" t="n">
        <v>-83.05526881485208</v>
      </c>
      <c r="O2559" s="55" t="n">
        <v>-83.32615201691799</v>
      </c>
      <c r="P2559" s="55" t="n">
        <v>0.2708832020659073</v>
      </c>
      <c r="Q2559" s="55" t="n">
        <v>12.10996726146624</v>
      </c>
      <c r="R2559" s="55" t="n">
        <v>-310.9022710739462</v>
      </c>
      <c r="S2559" s="55" t="n">
        <v>-310.8403647636432</v>
      </c>
      <c r="T2559" s="55" t="n">
        <v>-0.0619063103030071</v>
      </c>
      <c r="U2559" s="55" t="n">
        <v>-35.49623191449752</v>
      </c>
      <c r="V2559" s="55" t="n">
        <v>76.99083173078593</v>
      </c>
      <c r="W2559" s="55" t="n">
        <v>78.8055540983944</v>
      </c>
      <c r="X2559" s="55" t="n">
        <v>-1.814722367608456</v>
      </c>
      <c r="Y2559" s="55" t="n">
        <v>26.68528720927813</v>
      </c>
      <c r="Z2559" s="55" t="n">
        <v>0.3006701897237387</v>
      </c>
      <c r="AA2559" s="55" t="n">
        <v>0.518872452113279</v>
      </c>
      <c r="AB2559" s="55" t="n">
        <v>0.7508633599461668</v>
      </c>
      <c r="AC2559" s="55" t="n">
        <v>0.3006084692780376</v>
      </c>
      <c r="AD2559" s="55" t="n">
        <v>0.5189218297089081</v>
      </c>
      <c r="AE2559" s="55" t="n">
        <v>0.7504196237086179</v>
      </c>
      <c r="AF2559" s="55" t="n">
        <v>0.06172044570101898</v>
      </c>
      <c r="AG2559" s="55" t="n">
        <v>-0.04937759562906319</v>
      </c>
      <c r="AH2559" s="55" t="n">
        <v>0.4437362375488973</v>
      </c>
      <c r="AI2559" s="55" t="n">
        <v>0.4507209878424691</v>
      </c>
      <c r="AJ2559" s="55" t="n">
        <v>0</v>
      </c>
    </row>
    <row r="2560">
      <c r="A2560" s="55" t="n">
        <v>28.44</v>
      </c>
      <c r="B2560" s="55" t="n">
        <v>-104.2668595579072</v>
      </c>
      <c r="C2560" s="55" t="n">
        <v>-104.26996802948</v>
      </c>
      <c r="D2560" s="55" t="n">
        <v>0.003108471572788835</v>
      </c>
      <c r="E2560" s="55" t="n">
        <v>4.248999885328767</v>
      </c>
      <c r="F2560" s="55" t="n">
        <v>-111.8024004794678</v>
      </c>
      <c r="G2560" s="55" t="n">
        <v>-111.7817506052374</v>
      </c>
      <c r="H2560" s="55" t="n">
        <v>-0.02064987423035831</v>
      </c>
      <c r="I2560" s="55" t="n">
        <v>20.0398967312216</v>
      </c>
      <c r="J2560" s="55" t="n">
        <v>-29.34426266074317</v>
      </c>
      <c r="K2560" s="55" t="n">
        <v>-29.38163275007109</v>
      </c>
      <c r="L2560" s="55" t="n">
        <v>0.0373700893279254</v>
      </c>
      <c r="M2560" s="55" t="n">
        <v>17.51236012134282</v>
      </c>
      <c r="N2560" s="55" t="n">
        <v>-83.07143184263266</v>
      </c>
      <c r="O2560" s="55" t="n">
        <v>-83.1762115212865</v>
      </c>
      <c r="P2560" s="55" t="n">
        <v>0.1047796786538423</v>
      </c>
      <c r="Q2560" s="55" t="n">
        <v>16.3250865783428</v>
      </c>
      <c r="R2560" s="55" t="n">
        <v>-311.2598951626148</v>
      </c>
      <c r="S2560" s="55" t="n">
        <v>-311.1571073494416</v>
      </c>
      <c r="T2560" s="55" t="n">
        <v>-0.1027878131732767</v>
      </c>
      <c r="U2560" s="55" t="n">
        <v>-28.83330540559166</v>
      </c>
      <c r="V2560" s="55" t="n">
        <v>77.0845958413107</v>
      </c>
      <c r="W2560" s="55" t="n">
        <v>77.80828360646112</v>
      </c>
      <c r="X2560" s="55" t="n">
        <v>-0.723687765150421</v>
      </c>
      <c r="Y2560" s="55" t="n">
        <v>-180.0000000237637</v>
      </c>
      <c r="Z2560" s="55" t="n">
        <v>0.2997569279061758</v>
      </c>
      <c r="AA2560" s="55" t="n">
        <v>0.5156950636032478</v>
      </c>
      <c r="AB2560" s="55" t="n">
        <v>0.7545178716490462</v>
      </c>
      <c r="AC2560" s="55" t="n">
        <v>0.2996898878315951</v>
      </c>
      <c r="AD2560" s="55" t="n">
        <v>0.5157558413185891</v>
      </c>
      <c r="AE2560" s="55" t="n">
        <v>0.7541835455925696</v>
      </c>
      <c r="AF2560" s="55" t="n">
        <v>0.06704007458069317</v>
      </c>
      <c r="AG2560" s="55" t="n">
        <v>-0.06077771534129806</v>
      </c>
      <c r="AH2560" s="55" t="n">
        <v>0.3343260564765416</v>
      </c>
      <c r="AI2560" s="55" t="n">
        <v>0.3463556182900003</v>
      </c>
      <c r="AJ2560" s="55" t="n">
        <v>0</v>
      </c>
    </row>
    <row r="2561">
      <c r="A2561" s="55" t="n">
        <v>28.45</v>
      </c>
      <c r="B2561" s="55" t="n">
        <v>-104.2182553223493</v>
      </c>
      <c r="C2561" s="55" t="n">
        <v>-104.2278218996948</v>
      </c>
      <c r="D2561" s="55" t="n">
        <v>0.009566577345507617</v>
      </c>
      <c r="E2561" s="55" t="n">
        <v>4.187357813652206</v>
      </c>
      <c r="F2561" s="55" t="n">
        <v>-111.6097936576043</v>
      </c>
      <c r="G2561" s="55" t="n">
        <v>-111.5913018412925</v>
      </c>
      <c r="H2561" s="55" t="n">
        <v>-0.01849181631183804</v>
      </c>
      <c r="I2561" s="55" t="n">
        <v>18.2340840134571</v>
      </c>
      <c r="J2561" s="55" t="n">
        <v>-29.13580611945947</v>
      </c>
      <c r="K2561" s="55" t="n">
        <v>-29.17251456172294</v>
      </c>
      <c r="L2561" s="55" t="n">
        <v>0.03670844226347766</v>
      </c>
      <c r="M2561" s="55" t="n">
        <v>23.6987345854497</v>
      </c>
      <c r="N2561" s="55" t="n">
        <v>-83.0876056054897</v>
      </c>
      <c r="O2561" s="55" t="n">
        <v>-83.11384615151572</v>
      </c>
      <c r="P2561" s="55" t="n">
        <v>0.02624054602601568</v>
      </c>
      <c r="Q2561" s="55" t="n">
        <v>-2.037271629853648</v>
      </c>
      <c r="R2561" s="55" t="n">
        <v>-311.617667236494</v>
      </c>
      <c r="S2561" s="55" t="n">
        <v>-311.4578343933044</v>
      </c>
      <c r="T2561" s="55" t="n">
        <v>-0.1598328431895618</v>
      </c>
      <c r="U2561" s="55" t="n">
        <v>-31.09209714287668</v>
      </c>
      <c r="V2561" s="55" t="n">
        <v>77.17839966053651</v>
      </c>
      <c r="W2561" s="55" t="n">
        <v>76.05235287767398</v>
      </c>
      <c r="X2561" s="55" t="n">
        <v>1.126046782862538</v>
      </c>
      <c r="Y2561" s="55" t="n">
        <v>-171.9712958132432</v>
      </c>
      <c r="Z2561" s="55" t="n">
        <v>0.2988402750279003</v>
      </c>
      <c r="AA2561" s="55" t="n">
        <v>0.5124898676880342</v>
      </c>
      <c r="AB2561" s="55" t="n">
        <v>0.7581547032307866</v>
      </c>
      <c r="AC2561" s="55" t="n">
        <v>0.2987791673716535</v>
      </c>
      <c r="AD2561" s="55" t="n">
        <v>0.5125607008769316</v>
      </c>
      <c r="AE2561" s="55" t="n">
        <v>0.7579177866801017</v>
      </c>
      <c r="AF2561" s="55" t="n">
        <v>0.06110765624683934</v>
      </c>
      <c r="AG2561" s="55" t="n">
        <v>-0.07083318889744561</v>
      </c>
      <c r="AH2561" s="55" t="n">
        <v>0.236916550684918</v>
      </c>
      <c r="AI2561" s="55" t="n">
        <v>0.2547173694309095</v>
      </c>
      <c r="AJ2561" s="55" t="n">
        <v>0</v>
      </c>
    </row>
    <row r="2562">
      <c r="A2562" s="55" t="n">
        <v>28.46</v>
      </c>
      <c r="B2562" s="55" t="n">
        <v>-104.1696282104774</v>
      </c>
      <c r="C2562" s="55" t="n">
        <v>-104.1822854270622</v>
      </c>
      <c r="D2562" s="55" t="n">
        <v>0.01265721658472753</v>
      </c>
      <c r="E2562" s="55" t="n">
        <v>4.85600756301946</v>
      </c>
      <c r="F2562" s="55" t="n">
        <v>-111.4171059357273</v>
      </c>
      <c r="G2562" s="55" t="n">
        <v>-111.4117730425629</v>
      </c>
      <c r="H2562" s="55" t="n">
        <v>-0.0053328931644109</v>
      </c>
      <c r="I2562" s="55" t="n">
        <v>17.72432506514238</v>
      </c>
      <c r="J2562" s="55" t="n">
        <v>-28.92728312116781</v>
      </c>
      <c r="K2562" s="55" t="n">
        <v>-28.91651275602021</v>
      </c>
      <c r="L2562" s="55" t="n">
        <v>-0.01077036514759105</v>
      </c>
      <c r="M2562" s="55" t="n">
        <v>27.1720129171147</v>
      </c>
      <c r="N2562" s="55" t="n">
        <v>-83.10379932744382</v>
      </c>
      <c r="O2562" s="55" t="n">
        <v>-83.25807119108916</v>
      </c>
      <c r="P2562" s="55" t="n">
        <v>0.1542718636453332</v>
      </c>
      <c r="Q2562" s="55" t="n">
        <v>-24.64269818530379</v>
      </c>
      <c r="R2562" s="55" t="n">
        <v>-311.9755712897345</v>
      </c>
      <c r="S2562" s="55" t="n">
        <v>-311.8238061557753</v>
      </c>
      <c r="T2562" s="55" t="n">
        <v>-0.1517651339591341</v>
      </c>
      <c r="U2562" s="55" t="n">
        <v>-41.12192834270076</v>
      </c>
      <c r="V2562" s="55" t="n">
        <v>77.27223411001042</v>
      </c>
      <c r="W2562" s="55" t="n">
        <v>75.96933468539137</v>
      </c>
      <c r="X2562" s="55" t="n">
        <v>1.302899424619045</v>
      </c>
      <c r="Y2562" s="55" t="n">
        <v>125.6693690774356</v>
      </c>
      <c r="Z2562" s="55" t="n">
        <v>0.2979203201404309</v>
      </c>
      <c r="AA2562" s="55" t="n">
        <v>0.5092570722090729</v>
      </c>
      <c r="AB2562" s="55" t="n">
        <v>0.761773430162407</v>
      </c>
      <c r="AC2562" s="55" t="n">
        <v>0.2978907351682271</v>
      </c>
      <c r="AD2562" s="55" t="n">
        <v>0.5092912862056425</v>
      </c>
      <c r="AE2562" s="55" t="n">
        <v>0.7615082058563396</v>
      </c>
      <c r="AF2562" s="55" t="n">
        <v>0.02958497220384437</v>
      </c>
      <c r="AG2562" s="55" t="n">
        <v>-0.03421399656955426</v>
      </c>
      <c r="AH2562" s="55" t="n">
        <v>0.2652243060673465</v>
      </c>
      <c r="AI2562" s="55" t="n">
        <v>0.2690535275190964</v>
      </c>
      <c r="AJ2562" s="55" t="n">
        <v>0</v>
      </c>
    </row>
    <row r="2563">
      <c r="A2563" s="55" t="n">
        <v>28.47</v>
      </c>
      <c r="B2563" s="55" t="n">
        <v>-104.1209793023886</v>
      </c>
      <c r="C2563" s="55" t="n">
        <v>-104.1315486452616</v>
      </c>
      <c r="D2563" s="55" t="n">
        <v>0.01056934287295203</v>
      </c>
      <c r="E2563" s="55" t="n">
        <v>5.209228491686442</v>
      </c>
      <c r="F2563" s="55" t="n">
        <v>-111.224345180175</v>
      </c>
      <c r="G2563" s="55" t="n">
        <v>-111.224492200366</v>
      </c>
      <c r="H2563" s="55" t="n">
        <v>0.0001470201909840786</v>
      </c>
      <c r="I2563" s="55" t="n">
        <v>19.58550704948131</v>
      </c>
      <c r="J2563" s="55" t="n">
        <v>-28.71870993792686</v>
      </c>
      <c r="K2563" s="55" t="n">
        <v>-28.67547247345661</v>
      </c>
      <c r="L2563" s="55" t="n">
        <v>-0.04323746447024634</v>
      </c>
      <c r="M2563" s="55" t="n">
        <v>21.337796309933</v>
      </c>
      <c r="N2563" s="55" t="n">
        <v>-83.12001718880371</v>
      </c>
      <c r="O2563" s="55" t="n">
        <v>-83.44277793559247</v>
      </c>
      <c r="P2563" s="55" t="n">
        <v>0.3227607467887589</v>
      </c>
      <c r="Q2563" s="55" t="n">
        <v>-11.66565393445447</v>
      </c>
      <c r="R2563" s="55" t="n">
        <v>-312.3335859837265</v>
      </c>
      <c r="S2563" s="55" t="n">
        <v>-312.2491636988842</v>
      </c>
      <c r="T2563" s="55" t="n">
        <v>-0.08442228484225801</v>
      </c>
      <c r="U2563" s="55" t="n">
        <v>-43.15282384686301</v>
      </c>
      <c r="V2563" s="55" t="n">
        <v>77.3660921340408</v>
      </c>
      <c r="W2563" s="55" t="n">
        <v>77.72753303613581</v>
      </c>
      <c r="X2563" s="55" t="n">
        <v>-0.3614409020950093</v>
      </c>
      <c r="Y2563" s="55" t="n">
        <v>180.0000000224087</v>
      </c>
      <c r="Z2563" s="55" t="n">
        <v>0.296997174926218</v>
      </c>
      <c r="AA2563" s="55" t="n">
        <v>0.5059969360525747</v>
      </c>
      <c r="AB2563" s="55" t="n">
        <v>0.7653735954875848</v>
      </c>
      <c r="AC2563" s="55" t="n">
        <v>0.2970044744208729</v>
      </c>
      <c r="AD2563" s="55" t="n">
        <v>0.5059678232743775</v>
      </c>
      <c r="AE2563" s="55" t="n">
        <v>0.7650101692422976</v>
      </c>
      <c r="AF2563" s="55" t="n">
        <v>-0.007299494654833261</v>
      </c>
      <c r="AG2563" s="55" t="n">
        <v>0.02911277819717117</v>
      </c>
      <c r="AH2563" s="55" t="n">
        <v>0.3634262452871795</v>
      </c>
      <c r="AI2563" s="55" t="n">
        <v>0.3646635054952864</v>
      </c>
      <c r="AJ2563" s="55" t="n">
        <v>0</v>
      </c>
    </row>
    <row r="2564">
      <c r="A2564" s="55" t="n">
        <v>28.48</v>
      </c>
      <c r="B2564" s="55" t="n">
        <v>-104.0723136544497</v>
      </c>
      <c r="C2564" s="55" t="n">
        <v>-104.0806078971574</v>
      </c>
      <c r="D2564" s="55" t="n">
        <v>0.008294242707729977</v>
      </c>
      <c r="E2564" s="55" t="n">
        <v>4.999493647962277</v>
      </c>
      <c r="F2564" s="55" t="n">
        <v>-111.0315298504271</v>
      </c>
      <c r="G2564" s="55" t="n">
        <v>-111.0214478431311</v>
      </c>
      <c r="H2564" s="55" t="n">
        <v>-0.01008200729605804</v>
      </c>
      <c r="I2564" s="55" t="n">
        <v>20.89751945192213</v>
      </c>
      <c r="J2564" s="55" t="n">
        <v>-28.51010313510386</v>
      </c>
      <c r="K2564" s="55" t="n">
        <v>-28.49017444423128</v>
      </c>
      <c r="L2564" s="55" t="n">
        <v>-0.01992869087257894</v>
      </c>
      <c r="M2564" s="55" t="n">
        <v>16.22355233805652</v>
      </c>
      <c r="N2564" s="55" t="n">
        <v>-83.13625550980694</v>
      </c>
      <c r="O2564" s="55" t="n">
        <v>-83.45405551783229</v>
      </c>
      <c r="P2564" s="55" t="n">
        <v>0.3178000080253497</v>
      </c>
      <c r="Q2564" s="55" t="n">
        <v>7.538743320348776</v>
      </c>
      <c r="R2564" s="55" t="n">
        <v>-312.6916799888054</v>
      </c>
      <c r="S2564" s="55" t="n">
        <v>-312.6493924703457</v>
      </c>
      <c r="T2564" s="55" t="n">
        <v>-0.04228751845973262</v>
      </c>
      <c r="U2564" s="55" t="n">
        <v>-37.42145351421748</v>
      </c>
      <c r="V2564" s="55" t="n">
        <v>77.45996616104711</v>
      </c>
      <c r="W2564" s="55" t="n">
        <v>79.18927279507308</v>
      </c>
      <c r="X2564" s="55" t="n">
        <v>-1.729306634025979</v>
      </c>
      <c r="Y2564" s="55" t="n">
        <v>118.4583835993889</v>
      </c>
      <c r="Z2564" s="55" t="n">
        <v>0.2960710090120049</v>
      </c>
      <c r="AA2564" s="55" t="n">
        <v>0.5027098352738106</v>
      </c>
      <c r="AB2564" s="55" t="n">
        <v>0.7689546499197533</v>
      </c>
      <c r="AC2564" s="55" t="n">
        <v>0.2960929511763243</v>
      </c>
      <c r="AD2564" s="55" t="n">
        <v>0.5026479005837404</v>
      </c>
      <c r="AE2564" s="55" t="n">
        <v>0.7685637066141134</v>
      </c>
      <c r="AF2564" s="55" t="n">
        <v>-0.02194216431944396</v>
      </c>
      <c r="AG2564" s="55" t="n">
        <v>0.06193469007020891</v>
      </c>
      <c r="AH2564" s="55" t="n">
        <v>0.3909433056398237</v>
      </c>
      <c r="AI2564" s="55" t="n">
        <v>0.396426579121162</v>
      </c>
      <c r="AJ2564" s="55" t="n">
        <v>0</v>
      </c>
    </row>
    <row r="2565">
      <c r="A2565" s="55" t="n">
        <v>28.49</v>
      </c>
      <c r="B2565" s="55" t="n">
        <v>-104.0236389738742</v>
      </c>
      <c r="C2565" s="55" t="n">
        <v>-104.0345529425582</v>
      </c>
      <c r="D2565" s="55" t="n">
        <v>0.01091396868405528</v>
      </c>
      <c r="E2565" s="55" t="n">
        <v>4.281521982327456</v>
      </c>
      <c r="F2565" s="55" t="n">
        <v>-110.8386854680578</v>
      </c>
      <c r="G2565" s="55" t="n">
        <v>-110.8148678812528</v>
      </c>
      <c r="H2565" s="55" t="n">
        <v>-0.02381758680501337</v>
      </c>
      <c r="I2565" s="55" t="n">
        <v>20.46529267900776</v>
      </c>
      <c r="J2565" s="55" t="n">
        <v>-28.30147947360507</v>
      </c>
      <c r="K2565" s="55" t="n">
        <v>-28.32964187442322</v>
      </c>
      <c r="L2565" s="55" t="n">
        <v>0.02816240081814599</v>
      </c>
      <c r="M2565" s="55" t="n">
        <v>15.90341712476596</v>
      </c>
      <c r="N2565" s="55" t="n">
        <v>-83.15250537064369</v>
      </c>
      <c r="O2565" s="55" t="n">
        <v>-83.30549925722735</v>
      </c>
      <c r="P2565" s="55" t="n">
        <v>0.1529938865836692</v>
      </c>
      <c r="Q2565" s="55" t="n">
        <v>20.91363894062064</v>
      </c>
      <c r="R2565" s="55" t="n">
        <v>-313.0498153146036</v>
      </c>
      <c r="S2565" s="55" t="n">
        <v>-312.9705816683029</v>
      </c>
      <c r="T2565" s="55" t="n">
        <v>-0.07923364630071124</v>
      </c>
      <c r="U2565" s="55" t="n">
        <v>-27.73865457304606</v>
      </c>
      <c r="V2565" s="55" t="n">
        <v>77.55384827552284</v>
      </c>
      <c r="W2565" s="55" t="n">
        <v>78.97346829557812</v>
      </c>
      <c r="X2565" s="55" t="n">
        <v>-1.41962002005528</v>
      </c>
      <c r="Y2565" s="55" t="n">
        <v>-136.2048637939901</v>
      </c>
      <c r="Z2565" s="55" t="n">
        <v>0.2951420305442489</v>
      </c>
      <c r="AA2565" s="55" t="n">
        <v>0.4993962300715388</v>
      </c>
      <c r="AB2565" s="55" t="n">
        <v>0.77251598729251</v>
      </c>
      <c r="AC2565" s="55" t="n">
        <v>0.2951545557091204</v>
      </c>
      <c r="AD2565" s="55" t="n">
        <v>0.4993527490594313</v>
      </c>
      <c r="AE2565" s="55" t="n">
        <v>0.7722067250902414</v>
      </c>
      <c r="AF2565" s="55" t="n">
        <v>-0.0125251648714908</v>
      </c>
      <c r="AG2565" s="55" t="n">
        <v>0.04348101210754907</v>
      </c>
      <c r="AH2565" s="55" t="n">
        <v>0.3092622022686786</v>
      </c>
      <c r="AI2565" s="55" t="n">
        <v>0.3125549358449294</v>
      </c>
      <c r="AJ2565" s="55" t="n">
        <v>0</v>
      </c>
    </row>
    <row r="2566">
      <c r="A2566" s="55" t="n">
        <v>28.5</v>
      </c>
      <c r="B2566" s="55" t="n">
        <v>-103.9749642932986</v>
      </c>
      <c r="C2566" s="55" t="n">
        <v>-103.993076718115</v>
      </c>
      <c r="D2566" s="55" t="n">
        <v>0.01811242481642351</v>
      </c>
      <c r="E2566" s="55" t="n">
        <v>4.068009573730028</v>
      </c>
      <c r="F2566" s="55" t="n">
        <v>-110.6458410856884</v>
      </c>
      <c r="G2566" s="55" t="n">
        <v>-110.6211885811954</v>
      </c>
      <c r="H2566" s="55" t="n">
        <v>-0.02465250449297719</v>
      </c>
      <c r="I2566" s="55" t="n">
        <v>18.4496095333114</v>
      </c>
      <c r="J2566" s="55" t="n">
        <v>-28.09285581210629</v>
      </c>
      <c r="K2566" s="55" t="n">
        <v>-28.13597919111451</v>
      </c>
      <c r="L2566" s="55" t="n">
        <v>0.04312337900821814</v>
      </c>
      <c r="M2566" s="55" t="n">
        <v>22.3767030559493</v>
      </c>
      <c r="N2566" s="55" t="n">
        <v>-83.16875523148042</v>
      </c>
      <c r="O2566" s="55" t="n">
        <v>-83.18043679265223</v>
      </c>
      <c r="P2566" s="55" t="n">
        <v>0.01168156117180606</v>
      </c>
      <c r="Q2566" s="55" t="n">
        <v>4.396948172138692</v>
      </c>
      <c r="R2566" s="55" t="n">
        <v>-313.4079506404017</v>
      </c>
      <c r="S2566" s="55" t="n">
        <v>-313.2475600289384</v>
      </c>
      <c r="T2566" s="55" t="n">
        <v>-0.1603906114633223</v>
      </c>
      <c r="U2566" s="55" t="n">
        <v>-28.0454215996979</v>
      </c>
      <c r="V2566" s="55" t="n">
        <v>77.6477303899986</v>
      </c>
      <c r="W2566" s="55" t="n">
        <v>77.23496145015417</v>
      </c>
      <c r="X2566" s="55" t="n">
        <v>0.4127689398444211</v>
      </c>
      <c r="Y2566" s="55" t="n">
        <v>-180.0000000117085</v>
      </c>
      <c r="Z2566" s="55" t="n">
        <v>0.2942104669742611</v>
      </c>
      <c r="AA2566" s="55" t="n">
        <v>0.4960566303536262</v>
      </c>
      <c r="AB2566" s="55" t="n">
        <v>0.7760569788412913</v>
      </c>
      <c r="AC2566" s="55" t="n">
        <v>0.2942157415137969</v>
      </c>
      <c r="AD2566" s="55" t="n">
        <v>0.4960486418415856</v>
      </c>
      <c r="AE2566" s="55" t="n">
        <v>0.7758640071355573</v>
      </c>
      <c r="AF2566" s="55" t="n">
        <v>-0.005274539535804479</v>
      </c>
      <c r="AG2566" s="55" t="n">
        <v>0.007988512040590923</v>
      </c>
      <c r="AH2566" s="55" t="n">
        <v>0.1929717057340685</v>
      </c>
      <c r="AI2566" s="55" t="n">
        <v>0.1932089964412976</v>
      </c>
      <c r="AJ2566" s="55" t="n">
        <v>0</v>
      </c>
    </row>
    <row r="2567">
      <c r="A2567" s="55" t="n">
        <v>28.51</v>
      </c>
      <c r="B2567" s="55" t="n">
        <v>-103.9262986453597</v>
      </c>
      <c r="C2567" s="55" t="n">
        <v>-103.9491414398838</v>
      </c>
      <c r="D2567" s="55" t="n">
        <v>0.02284279452408774</v>
      </c>
      <c r="E2567" s="55" t="n">
        <v>4.661874023226584</v>
      </c>
      <c r="F2567" s="55" t="n">
        <v>-110.4530257559405</v>
      </c>
      <c r="G2567" s="55" t="n">
        <v>-110.4420456304068</v>
      </c>
      <c r="H2567" s="55" t="n">
        <v>-0.01098012553370114</v>
      </c>
      <c r="I2567" s="55" t="n">
        <v>17.47484519044011</v>
      </c>
      <c r="J2567" s="55" t="n">
        <v>-27.8842490092833</v>
      </c>
      <c r="K2567" s="55" t="n">
        <v>-27.88663310345818</v>
      </c>
      <c r="L2567" s="55" t="n">
        <v>0.002384094174887465</v>
      </c>
      <c r="M2567" s="55" t="n">
        <v>27.0409374273126</v>
      </c>
      <c r="N2567" s="55" t="n">
        <v>-83.18499355248362</v>
      </c>
      <c r="O2567" s="55" t="n">
        <v>-83.26764354658907</v>
      </c>
      <c r="P2567" s="55" t="n">
        <v>0.08264999410545532</v>
      </c>
      <c r="Q2567" s="55" t="n">
        <v>-19.51772389334431</v>
      </c>
      <c r="R2567" s="55" t="n">
        <v>-313.7660446454806</v>
      </c>
      <c r="S2567" s="55" t="n">
        <v>-313.5838654712657</v>
      </c>
      <c r="T2567" s="55" t="n">
        <v>-0.1821791742149888</v>
      </c>
      <c r="U2567" s="55" t="n">
        <v>-38.22917351930204</v>
      </c>
      <c r="V2567" s="55" t="n">
        <v>77.74160441700491</v>
      </c>
      <c r="W2567" s="55" t="n">
        <v>76.47837860946107</v>
      </c>
      <c r="X2567" s="55" t="n">
        <v>1.263225807543841</v>
      </c>
      <c r="Y2567" s="55" t="n">
        <v>9.759372292683942</v>
      </c>
      <c r="Z2567" s="55" t="n">
        <v>0.2932765460766257</v>
      </c>
      <c r="AA2567" s="55" t="n">
        <v>0.4926915599112262</v>
      </c>
      <c r="AB2567" s="55" t="n">
        <v>0.7795770062800025</v>
      </c>
      <c r="AC2567" s="55" t="n">
        <v>0.293303795755667</v>
      </c>
      <c r="AD2567" s="55" t="n">
        <v>0.4926787257964296</v>
      </c>
      <c r="AE2567" s="55" t="n">
        <v>0.7793908154511955</v>
      </c>
      <c r="AF2567" s="55" t="n">
        <v>-0.02724967904127462</v>
      </c>
      <c r="AG2567" s="55" t="n">
        <v>0.01283411479663377</v>
      </c>
      <c r="AH2567" s="55" t="n">
        <v>0.186190828806998</v>
      </c>
      <c r="AI2567" s="55" t="n">
        <v>0.1886114637086052</v>
      </c>
      <c r="AJ2567" s="55" t="n">
        <v>0</v>
      </c>
    </row>
    <row r="2568">
      <c r="A2568" s="55" t="n">
        <v>28.52</v>
      </c>
      <c r="B2568" s="55" t="n">
        <v>-103.8776497372709</v>
      </c>
      <c r="C2568" s="55" t="n">
        <v>-103.898313566778</v>
      </c>
      <c r="D2568" s="55" t="n">
        <v>0.02066382950714579</v>
      </c>
      <c r="E2568" s="55" t="n">
        <v>5.366132932948722</v>
      </c>
      <c r="F2568" s="55" t="n">
        <v>-110.2602650003882</v>
      </c>
      <c r="G2568" s="55" t="n">
        <v>-110.2602014785498</v>
      </c>
      <c r="H2568" s="55" t="n">
        <v>-6.352183842296646e-05</v>
      </c>
      <c r="I2568" s="55" t="n">
        <v>18.81235105312433</v>
      </c>
      <c r="J2568" s="55" t="n">
        <v>-27.67567582604236</v>
      </c>
      <c r="K2568" s="55" t="n">
        <v>-27.63224647186446</v>
      </c>
      <c r="L2568" s="55" t="n">
        <v>-0.04342935417790258</v>
      </c>
      <c r="M2568" s="55" t="n">
        <v>23.76168350852772</v>
      </c>
      <c r="N2568" s="55" t="n">
        <v>-83.20121141384352</v>
      </c>
      <c r="O2568" s="55" t="n">
        <v>-83.47964747879841</v>
      </c>
      <c r="P2568" s="55" t="n">
        <v>0.2784360649548849</v>
      </c>
      <c r="Q2568" s="55" t="n">
        <v>-20.01316706102735</v>
      </c>
      <c r="R2568" s="55" t="n">
        <v>-314.1240593394727</v>
      </c>
      <c r="S2568" s="55" t="n">
        <v>-314.0121662442462</v>
      </c>
      <c r="T2568" s="55" t="n">
        <v>-0.1118930952264916</v>
      </c>
      <c r="U2568" s="55" t="n">
        <v>-45.8189322159135</v>
      </c>
      <c r="V2568" s="55" t="n">
        <v>77.83546244103529</v>
      </c>
      <c r="W2568" s="55" t="n">
        <v>77.79568236112054</v>
      </c>
      <c r="X2568" s="55" t="n">
        <v>0.03978007991474961</v>
      </c>
      <c r="Y2568" s="55" t="n">
        <v>180.000000025816</v>
      </c>
      <c r="Z2568" s="55" t="n">
        <v>0.2923404772241153</v>
      </c>
      <c r="AA2568" s="55" t="n">
        <v>0.4893015192211758</v>
      </c>
      <c r="AB2568" s="55" t="n">
        <v>0.7830754936378335</v>
      </c>
      <c r="AC2568" s="55" t="n">
        <v>0.292408647406438</v>
      </c>
      <c r="AD2568" s="55" t="n">
        <v>0.4892392432787794</v>
      </c>
      <c r="AE2568" s="55" t="n">
        <v>0.7827847027595225</v>
      </c>
      <c r="AF2568" s="55" t="n">
        <v>-0.0681701823226355</v>
      </c>
      <c r="AG2568" s="55" t="n">
        <v>0.06227594239632817</v>
      </c>
      <c r="AH2568" s="55" t="n">
        <v>0.2907908783109647</v>
      </c>
      <c r="AI2568" s="55" t="n">
        <v>0.3050980197708835</v>
      </c>
      <c r="AJ2568" s="55" t="n">
        <v>0</v>
      </c>
    </row>
    <row r="2569">
      <c r="A2569" s="55" t="n">
        <v>28.53</v>
      </c>
      <c r="B2569" s="55" t="n">
        <v>-103.829022625399</v>
      </c>
      <c r="C2569" s="55" t="n">
        <v>-103.8444600948199</v>
      </c>
      <c r="D2569" s="55" t="n">
        <v>0.01543746942088651</v>
      </c>
      <c r="E2569" s="55" t="n">
        <v>5.40096840367861</v>
      </c>
      <c r="F2569" s="55" t="n">
        <v>-110.0675772785113</v>
      </c>
      <c r="G2569" s="55" t="n">
        <v>-110.0617286469794</v>
      </c>
      <c r="H2569" s="55" t="n">
        <v>-0.005848631531860292</v>
      </c>
      <c r="I2569" s="55" t="n">
        <v>20.69955674034137</v>
      </c>
      <c r="J2569" s="55" t="n">
        <v>-27.46715282775072</v>
      </c>
      <c r="K2569" s="55" t="n">
        <v>-27.43108677778288</v>
      </c>
      <c r="L2569" s="55" t="n">
        <v>-0.03606604996784525</v>
      </c>
      <c r="M2569" s="55" t="n">
        <v>17.12378356315524</v>
      </c>
      <c r="N2569" s="55" t="n">
        <v>-83.21740513579763</v>
      </c>
      <c r="O2569" s="55" t="n">
        <v>-83.56855193360497</v>
      </c>
      <c r="P2569" s="55" t="n">
        <v>0.351146797807327</v>
      </c>
      <c r="Q2569" s="55" t="n">
        <v>0.2559817796703652</v>
      </c>
      <c r="R2569" s="55" t="n">
        <v>-314.4819633927133</v>
      </c>
      <c r="S2569" s="55" t="n">
        <v>-314.4507973871733</v>
      </c>
      <c r="T2569" s="55" t="n">
        <v>-0.03116600553994409</v>
      </c>
      <c r="U2569" s="55" t="n">
        <v>-42.22013044666222</v>
      </c>
      <c r="V2569" s="55" t="n">
        <v>77.92929689050924</v>
      </c>
      <c r="W2569" s="55" t="n">
        <v>79.59775141974494</v>
      </c>
      <c r="X2569" s="55" t="n">
        <v>-1.668454529235703</v>
      </c>
      <c r="Y2569" s="55" t="n">
        <v>180.0399206737925</v>
      </c>
      <c r="Z2569" s="55" t="n">
        <v>0.2914024329418476</v>
      </c>
      <c r="AA2569" s="55" t="n">
        <v>0.4858869468986615</v>
      </c>
      <c r="AB2569" s="55" t="n">
        <v>0.786551937823245</v>
      </c>
      <c r="AC2569" s="55" t="n">
        <v>0.2914945735082186</v>
      </c>
      <c r="AD2569" s="55" t="n">
        <v>0.4857846405335596</v>
      </c>
      <c r="AE2569" s="55" t="n">
        <v>0.7861838064349991</v>
      </c>
      <c r="AF2569" s="55" t="n">
        <v>-0.09214056637096846</v>
      </c>
      <c r="AG2569" s="55" t="n">
        <v>0.1023063651019451</v>
      </c>
      <c r="AH2569" s="55" t="n">
        <v>0.3681313882458737</v>
      </c>
      <c r="AI2569" s="55" t="n">
        <v>0.3930358702756906</v>
      </c>
      <c r="AJ2569" s="55" t="n">
        <v>0</v>
      </c>
    </row>
    <row r="2570">
      <c r="A2570" s="55" t="n">
        <v>28.54</v>
      </c>
      <c r="B2570" s="55" t="n">
        <v>-103.7804183898411</v>
      </c>
      <c r="C2570" s="55" t="n">
        <v>-103.794942681015</v>
      </c>
      <c r="D2570" s="55" t="n">
        <v>0.01452429117385238</v>
      </c>
      <c r="E2570" s="55" t="n">
        <v>4.582886485051643</v>
      </c>
      <c r="F2570" s="55" t="n">
        <v>-109.8749704566477</v>
      </c>
      <c r="G2570" s="55" t="n">
        <v>-109.853538003314</v>
      </c>
      <c r="H2570" s="55" t="n">
        <v>-0.02143245333375819</v>
      </c>
      <c r="I2570" s="55" t="n">
        <v>20.9236335607621</v>
      </c>
      <c r="J2570" s="55" t="n">
        <v>-27.25869628646697</v>
      </c>
      <c r="K2570" s="55" t="n">
        <v>-27.27530789453713</v>
      </c>
      <c r="L2570" s="55" t="n">
        <v>0.01661160807015948</v>
      </c>
      <c r="M2570" s="55" t="n">
        <v>14.30030611603813</v>
      </c>
      <c r="N2570" s="55" t="n">
        <v>-83.2335788986547</v>
      </c>
      <c r="O2570" s="55" t="n">
        <v>-83.44199804527641</v>
      </c>
      <c r="P2570" s="55" t="n">
        <v>0.2084191466217084</v>
      </c>
      <c r="Q2570" s="55" t="n">
        <v>22.89807368323832</v>
      </c>
      <c r="R2570" s="55" t="n">
        <v>-314.8397354665922</v>
      </c>
      <c r="S2570" s="55" t="n">
        <v>-314.8031536011226</v>
      </c>
      <c r="T2570" s="55" t="n">
        <v>-0.0365818654695788</v>
      </c>
      <c r="U2570" s="55" t="n">
        <v>-29.45019563932355</v>
      </c>
      <c r="V2570" s="55" t="n">
        <v>78.02310070973499</v>
      </c>
      <c r="W2570" s="55" t="n">
        <v>79.91918755844542</v>
      </c>
      <c r="X2570" s="55" t="n">
        <v>-1.896086848710423</v>
      </c>
      <c r="Y2570" s="55" t="n">
        <v>-88.9362190789419</v>
      </c>
      <c r="Z2570" s="55" t="n">
        <v>0.2904625307629468</v>
      </c>
      <c r="AA2570" s="55" t="n">
        <v>0.4824481798243664</v>
      </c>
      <c r="AB2570" s="55" t="n">
        <v>0.7900059378838634</v>
      </c>
      <c r="AC2570" s="55" t="n">
        <v>0.2905432448415557</v>
      </c>
      <c r="AD2570" s="55" t="n">
        <v>0.482361511972794</v>
      </c>
      <c r="AE2570" s="55" t="n">
        <v>0.7896840036870612</v>
      </c>
      <c r="AF2570" s="55" t="n">
        <v>-0.08071407860898994</v>
      </c>
      <c r="AG2570" s="55" t="n">
        <v>0.08666785157240842</v>
      </c>
      <c r="AH2570" s="55" t="n">
        <v>0.3219341968022649</v>
      </c>
      <c r="AI2570" s="55" t="n">
        <v>0.3430272672144222</v>
      </c>
      <c r="AJ2570" s="55" t="n">
        <v>0</v>
      </c>
    </row>
    <row r="2571">
      <c r="A2571" s="55" t="n">
        <v>28.55</v>
      </c>
      <c r="B2571" s="55" t="n">
        <v>-103.7318365546964</v>
      </c>
      <c r="C2571" s="55" t="n">
        <v>-103.7522188538065</v>
      </c>
      <c r="D2571" s="55" t="n">
        <v>0.02038229911014593</v>
      </c>
      <c r="E2571" s="55" t="n">
        <v>4.076021683054022</v>
      </c>
      <c r="F2571" s="55" t="n">
        <v>-109.6824482190782</v>
      </c>
      <c r="G2571" s="55" t="n">
        <v>-109.6557337705638</v>
      </c>
      <c r="H2571" s="55" t="n">
        <v>-0.02671444851439879</v>
      </c>
      <c r="I2571" s="55" t="n">
        <v>18.80590314985477</v>
      </c>
      <c r="J2571" s="55" t="n">
        <v>-27.05032229928407</v>
      </c>
      <c r="K2571" s="55" t="n">
        <v>-27.09942280878641</v>
      </c>
      <c r="L2571" s="55" t="n">
        <v>0.04910050950233579</v>
      </c>
      <c r="M2571" s="55" t="n">
        <v>20.62138297283139</v>
      </c>
      <c r="N2571" s="55" t="n">
        <v>-83.24974192643528</v>
      </c>
      <c r="O2571" s="55" t="n">
        <v>-83.26707215167598</v>
      </c>
      <c r="P2571" s="55" t="n">
        <v>0.01733022524068783</v>
      </c>
      <c r="Q2571" s="55" t="n">
        <v>10.64035015529647</v>
      </c>
      <c r="R2571" s="55" t="n">
        <v>-315.1973595552607</v>
      </c>
      <c r="S2571" s="55" t="n">
        <v>-315.0708976894169</v>
      </c>
      <c r="T2571" s="55" t="n">
        <v>-0.1264618658438444</v>
      </c>
      <c r="U2571" s="55" t="n">
        <v>-25.33370762406072</v>
      </c>
      <c r="V2571" s="55" t="n">
        <v>78.11686482025966</v>
      </c>
      <c r="W2571" s="55" t="n">
        <v>78.27442876125139</v>
      </c>
      <c r="X2571" s="55" t="n">
        <v>-0.1575639409917176</v>
      </c>
      <c r="Y2571" s="55" t="n">
        <v>-180.0000000210239</v>
      </c>
      <c r="Z2571" s="55" t="n">
        <v>0.2895208688349175</v>
      </c>
      <c r="AA2571" s="55" t="n">
        <v>0.4789855176040983</v>
      </c>
      <c r="AB2571" s="55" t="n">
        <v>0.7934371335484419</v>
      </c>
      <c r="AC2571" s="55" t="n">
        <v>0.289576622080807</v>
      </c>
      <c r="AD2571" s="55" t="n">
        <v>0.4789532030230841</v>
      </c>
      <c r="AE2571" s="55" t="n">
        <v>0.7932364506280321</v>
      </c>
      <c r="AF2571" s="55" t="n">
        <v>-0.0557532458895782</v>
      </c>
      <c r="AG2571" s="55" t="n">
        <v>0.03231458101421447</v>
      </c>
      <c r="AH2571" s="55" t="n">
        <v>0.200682920409867</v>
      </c>
      <c r="AI2571" s="55" t="n">
        <v>0.2107754518856051</v>
      </c>
      <c r="AJ2571" s="55" t="n">
        <v>0</v>
      </c>
    </row>
    <row r="2572">
      <c r="A2572" s="55" t="n">
        <v>28.56</v>
      </c>
      <c r="B2572" s="55" t="n">
        <v>-103.6832854763772</v>
      </c>
      <c r="C2572" s="55" t="n">
        <v>-103.7094831599787</v>
      </c>
      <c r="D2572" s="55" t="n">
        <v>0.02619768360143813</v>
      </c>
      <c r="E2572" s="55" t="n">
        <v>4.436785015695119</v>
      </c>
      <c r="F2572" s="55" t="n">
        <v>-109.4900376782758</v>
      </c>
      <c r="G2572" s="55" t="n">
        <v>-109.4759616375261</v>
      </c>
      <c r="H2572" s="55" t="n">
        <v>-0.01407604074961965</v>
      </c>
      <c r="I2572" s="55" t="n">
        <v>17.29769457766271</v>
      </c>
      <c r="J2572" s="55" t="n">
        <v>-26.84204744148309</v>
      </c>
      <c r="K2572" s="55" t="n">
        <v>-26.86015644722054</v>
      </c>
      <c r="L2572" s="55" t="n">
        <v>0.01810900573744316</v>
      </c>
      <c r="M2572" s="55" t="n">
        <v>26.64260100150752</v>
      </c>
      <c r="N2572" s="55" t="n">
        <v>-83.26589142485545</v>
      </c>
      <c r="O2572" s="55" t="n">
        <v>-83.29571883469293</v>
      </c>
      <c r="P2572" s="55" t="n">
        <v>0.02982740983748629</v>
      </c>
      <c r="Q2572" s="55" t="n">
        <v>-13.95954127360123</v>
      </c>
      <c r="R2572" s="55" t="n">
        <v>-315.5548014027907</v>
      </c>
      <c r="S2572" s="55" t="n">
        <v>-315.3671547550767</v>
      </c>
      <c r="T2572" s="55" t="n">
        <v>-0.187646647714</v>
      </c>
      <c r="U2572" s="55" t="n">
        <v>-33.16539013628596</v>
      </c>
      <c r="V2572" s="55" t="n">
        <v>78.21057284857213</v>
      </c>
      <c r="W2572" s="55" t="n">
        <v>77.03061141004731</v>
      </c>
      <c r="X2572" s="55" t="n">
        <v>1.179961438524805</v>
      </c>
      <c r="Y2572" s="55" t="n">
        <v>-78.8412617628456</v>
      </c>
      <c r="Z2572" s="55" t="n">
        <v>0.2885776726592633</v>
      </c>
      <c r="AA2572" s="55" t="n">
        <v>0.4754995169367419</v>
      </c>
      <c r="AB2572" s="55" t="n">
        <v>0.7968449599783974</v>
      </c>
      <c r="AC2572" s="55" t="n">
        <v>0.288632714412643</v>
      </c>
      <c r="AD2572" s="55" t="n">
        <v>0.475499727826211</v>
      </c>
      <c r="AE2572" s="55" t="n">
        <v>0.7966753665821369</v>
      </c>
      <c r="AF2572" s="55" t="n">
        <v>-0.05504175337972539</v>
      </c>
      <c r="AG2572" s="55" t="n">
        <v>-0.000210889469109965</v>
      </c>
      <c r="AH2572" s="55" t="n">
        <v>0.1695933962605478</v>
      </c>
      <c r="AI2572" s="55" t="n">
        <v>0.1783018764474168</v>
      </c>
      <c r="AJ2572" s="55" t="n">
        <v>0</v>
      </c>
    </row>
    <row r="2573">
      <c r="A2573" s="55" t="n">
        <v>28.57</v>
      </c>
      <c r="B2573" s="55" t="n">
        <v>-103.634771824091</v>
      </c>
      <c r="C2573" s="55" t="n">
        <v>-103.6598036312161</v>
      </c>
      <c r="D2573" s="55" t="n">
        <v>0.02503180712514426</v>
      </c>
      <c r="E2573" s="55" t="n">
        <v>5.388468766874215</v>
      </c>
      <c r="F2573" s="55" t="n">
        <v>-109.2977615242887</v>
      </c>
      <c r="G2573" s="55" t="n">
        <v>-109.2987903693102</v>
      </c>
      <c r="H2573" s="55" t="n">
        <v>0.001028845021414929</v>
      </c>
      <c r="I2573" s="55" t="n">
        <v>18.07232603099295</v>
      </c>
      <c r="J2573" s="55" t="n">
        <v>-26.63388826638198</v>
      </c>
      <c r="K2573" s="55" t="n">
        <v>-26.59712498807556</v>
      </c>
      <c r="L2573" s="55" t="n">
        <v>-0.03676327830641618</v>
      </c>
      <c r="M2573" s="55" t="n">
        <v>25.93787478096672</v>
      </c>
      <c r="N2573" s="55" t="n">
        <v>-83.28202396336964</v>
      </c>
      <c r="O2573" s="55" t="n">
        <v>-83.50991502465045</v>
      </c>
      <c r="P2573" s="55" t="n">
        <v>0.2278910612808209</v>
      </c>
      <c r="Q2573" s="55" t="n">
        <v>-26.89240854267478</v>
      </c>
      <c r="R2573" s="55" t="n">
        <v>-315.9120281437902</v>
      </c>
      <c r="S2573" s="55" t="n">
        <v>-315.7651364596881</v>
      </c>
      <c r="T2573" s="55" t="n">
        <v>-0.1468916841020842</v>
      </c>
      <c r="U2573" s="55" t="n">
        <v>-45.03099067092725</v>
      </c>
      <c r="V2573" s="55" t="n">
        <v>78.30421313330332</v>
      </c>
      <c r="W2573" s="55" t="n">
        <v>77.7388538038737</v>
      </c>
      <c r="X2573" s="55" t="n">
        <v>0.5653593294296255</v>
      </c>
      <c r="Y2573" s="55" t="n">
        <v>180.0000000164007</v>
      </c>
      <c r="Z2573" s="55" t="n">
        <v>0.2876331416329811</v>
      </c>
      <c r="AA2573" s="55" t="n">
        <v>0.4719907006157359</v>
      </c>
      <c r="AB2573" s="55" t="n">
        <v>0.8002289066859599</v>
      </c>
      <c r="AC2573" s="55" t="n">
        <v>0.2877148782661504</v>
      </c>
      <c r="AD2573" s="55" t="n">
        <v>0.4719754034260235</v>
      </c>
      <c r="AE2573" s="55" t="n">
        <v>0.7999563340141792</v>
      </c>
      <c r="AF2573" s="55" t="n">
        <v>-0.08173663316929369</v>
      </c>
      <c r="AG2573" s="55" t="n">
        <v>0.01529718971249316</v>
      </c>
      <c r="AH2573" s="55" t="n">
        <v>0.2725726717807131</v>
      </c>
      <c r="AI2573" s="55" t="n">
        <v>0.2849749859489917</v>
      </c>
      <c r="AJ2573" s="55" t="n">
        <v>0</v>
      </c>
    </row>
    <row r="2574">
      <c r="A2574" s="55" t="n">
        <v>28.58</v>
      </c>
      <c r="B2574" s="55" t="n">
        <v>-103.5862981799078</v>
      </c>
      <c r="C2574" s="55" t="n">
        <v>-103.6044044404426</v>
      </c>
      <c r="D2574" s="55" t="n">
        <v>0.0181062605348601</v>
      </c>
      <c r="E2574" s="55" t="n">
        <v>5.664721597703955</v>
      </c>
      <c r="F2574" s="55" t="n">
        <v>-109.1056316479652</v>
      </c>
      <c r="G2574" s="55" t="n">
        <v>-109.1050130427491</v>
      </c>
      <c r="H2574" s="55" t="n">
        <v>-0.0006186052161358581</v>
      </c>
      <c r="I2574" s="55" t="n">
        <v>20.45146865090957</v>
      </c>
      <c r="J2574" s="55" t="n">
        <v>-26.42586115733643</v>
      </c>
      <c r="K2574" s="55" t="n">
        <v>-26.38225690450775</v>
      </c>
      <c r="L2574" s="55" t="n">
        <v>-0.04360425282868658</v>
      </c>
      <c r="M2574" s="55" t="n">
        <v>17.83858600607567</v>
      </c>
      <c r="N2574" s="55" t="n">
        <v>-83.29813921648771</v>
      </c>
      <c r="O2574" s="55" t="n">
        <v>-83.65521232033167</v>
      </c>
      <c r="P2574" s="55" t="n">
        <v>0.3570731038439595</v>
      </c>
      <c r="Q2574" s="55" t="n">
        <v>-4.393171838057668</v>
      </c>
      <c r="R2574" s="55" t="n">
        <v>-316.2690136120731</v>
      </c>
      <c r="S2574" s="55" t="n">
        <v>-316.210839860699</v>
      </c>
      <c r="T2574" s="55" t="n">
        <v>-0.05817375137405836</v>
      </c>
      <c r="U2574" s="55" t="n">
        <v>-44.15643403676214</v>
      </c>
      <c r="V2574" s="55" t="n">
        <v>78.39778016886487</v>
      </c>
      <c r="W2574" s="55" t="n">
        <v>79.53885380395813</v>
      </c>
      <c r="X2574" s="55" t="n">
        <v>-1.141073635093272</v>
      </c>
      <c r="Y2574" s="55" t="n">
        <v>180.000000008435</v>
      </c>
      <c r="Z2574" s="55" t="n">
        <v>0.2866874155211332</v>
      </c>
      <c r="AA2574" s="55" t="n">
        <v>0.4684594867402095</v>
      </c>
      <c r="AB2574" s="55" t="n">
        <v>0.8035885720966965</v>
      </c>
      <c r="AC2574" s="55" t="n">
        <v>0.2867878743117974</v>
      </c>
      <c r="AD2574" s="55" t="n">
        <v>0.4684180217059691</v>
      </c>
      <c r="AE2574" s="55" t="n">
        <v>0.8032013430047644</v>
      </c>
      <c r="AF2574" s="55" t="n">
        <v>-0.1004587906641707</v>
      </c>
      <c r="AG2574" s="55" t="n">
        <v>0.0414650342404066</v>
      </c>
      <c r="AH2574" s="55" t="n">
        <v>0.3872290919321175</v>
      </c>
      <c r="AI2574" s="55" t="n">
        <v>0.4021911079634134</v>
      </c>
      <c r="AJ2574" s="55" t="n">
        <v>0</v>
      </c>
    </row>
    <row r="2575">
      <c r="A2575" s="55" t="n">
        <v>28.59</v>
      </c>
      <c r="B2575" s="55" t="n">
        <v>-103.5378643996785</v>
      </c>
      <c r="C2575" s="55" t="n">
        <v>-103.5512017763016</v>
      </c>
      <c r="D2575" s="55" t="n">
        <v>0.01333737662302994</v>
      </c>
      <c r="E2575" s="55" t="n">
        <v>5.037358686276928</v>
      </c>
      <c r="F2575" s="55" t="n">
        <v>-108.9136527337766</v>
      </c>
      <c r="G2575" s="55" t="n">
        <v>-108.897182167499</v>
      </c>
      <c r="H2575" s="55" t="n">
        <v>-0.01647056627759371</v>
      </c>
      <c r="I2575" s="55" t="n">
        <v>21.05897899732377</v>
      </c>
      <c r="J2575" s="55" t="n">
        <v>-26.21798237758733</v>
      </c>
      <c r="K2575" s="55" t="n">
        <v>-26.224752732096</v>
      </c>
      <c r="L2575" s="55" t="n">
        <v>0.006770354508671516</v>
      </c>
      <c r="M2575" s="55" t="n">
        <v>14.02877425384325</v>
      </c>
      <c r="N2575" s="55" t="n">
        <v>-83.31423892920218</v>
      </c>
      <c r="O2575" s="55" t="n">
        <v>-83.57344174973731</v>
      </c>
      <c r="P2575" s="55" t="n">
        <v>0.2592028205351414</v>
      </c>
      <c r="Q2575" s="55" t="n">
        <v>18.55210306067807</v>
      </c>
      <c r="R2575" s="55" t="n">
        <v>-316.6257361199435</v>
      </c>
      <c r="S2575" s="55" t="n">
        <v>-316.5932121439373</v>
      </c>
      <c r="T2575" s="55" t="n">
        <v>-0.03252397600625553</v>
      </c>
      <c r="U2575" s="55" t="n">
        <v>-33.33776151754157</v>
      </c>
      <c r="V2575" s="55" t="n">
        <v>78.49127255548277</v>
      </c>
      <c r="W2575" s="55" t="n">
        <v>80.31010261770221</v>
      </c>
      <c r="X2575" s="55" t="n">
        <v>-1.818830062219454</v>
      </c>
      <c r="Y2575" s="55" t="n">
        <v>-7.117055647415371</v>
      </c>
      <c r="Z2575" s="55" t="n">
        <v>0.2857405950072872</v>
      </c>
      <c r="AA2575" s="55" t="n">
        <v>0.4649062238373424</v>
      </c>
      <c r="AB2575" s="55" t="n">
        <v>0.8069236277578613</v>
      </c>
      <c r="AC2575" s="55" t="n">
        <v>0.2858253069666374</v>
      </c>
      <c r="AD2575" s="55" t="n">
        <v>0.4648791563021539</v>
      </c>
      <c r="AE2575" s="55" t="n">
        <v>0.8065396413705699</v>
      </c>
      <c r="AF2575" s="55" t="n">
        <v>-0.08471195935016995</v>
      </c>
      <c r="AG2575" s="55" t="n">
        <v>0.02706753518844085</v>
      </c>
      <c r="AH2575" s="55" t="n">
        <v>0.383986387291424</v>
      </c>
      <c r="AI2575" s="55" t="n">
        <v>0.3941501149857016</v>
      </c>
      <c r="AJ2575" s="55" t="n">
        <v>0</v>
      </c>
    </row>
    <row r="2576">
      <c r="A2576" s="55" t="n">
        <v>28.6</v>
      </c>
      <c r="B2576" s="55" t="n">
        <v>-103.4894689739531</v>
      </c>
      <c r="C2576" s="55" t="n">
        <v>-103.5052330516874</v>
      </c>
      <c r="D2576" s="55" t="n">
        <v>0.01576407773423695</v>
      </c>
      <c r="E2576" s="55" t="n">
        <v>4.282298811887078</v>
      </c>
      <c r="F2576" s="55" t="n">
        <v>-108.7218258526412</v>
      </c>
      <c r="G2576" s="55" t="n">
        <v>-108.6962319724778</v>
      </c>
      <c r="H2576" s="55" t="n">
        <v>-0.02559388016341045</v>
      </c>
      <c r="I2576" s="55" t="n">
        <v>19.27586060110471</v>
      </c>
      <c r="J2576" s="55" t="n">
        <v>-26.01026812010797</v>
      </c>
      <c r="K2576" s="55" t="n">
        <v>-26.06146238401913</v>
      </c>
      <c r="L2576" s="55" t="n">
        <v>0.05119426391116315</v>
      </c>
      <c r="M2576" s="55" t="n">
        <v>18.48654669845548</v>
      </c>
      <c r="N2576" s="55" t="n">
        <v>-83.33032588241554</v>
      </c>
      <c r="O2576" s="55" t="n">
        <v>-83.3876796374729</v>
      </c>
      <c r="P2576" s="55" t="n">
        <v>0.05735375505735885</v>
      </c>
      <c r="Q2576" s="55" t="n">
        <v>16.61476627259127</v>
      </c>
      <c r="R2576" s="55" t="n">
        <v>-316.9821762374801</v>
      </c>
      <c r="S2576" s="55" t="n">
        <v>-316.879898084128</v>
      </c>
      <c r="T2576" s="55" t="n">
        <v>-0.1022781533520915</v>
      </c>
      <c r="U2576" s="55" t="n">
        <v>-25.45659056094775</v>
      </c>
      <c r="V2576" s="55" t="n">
        <v>78.58469094923117</v>
      </c>
      <c r="W2576" s="55" t="n">
        <v>79.08882142776488</v>
      </c>
      <c r="X2576" s="55" t="n">
        <v>-0.5041304785337151</v>
      </c>
      <c r="Y2576" s="55" t="n">
        <v>-180.0000000226998</v>
      </c>
      <c r="Z2576" s="55" t="n">
        <v>0.2847927619379246</v>
      </c>
      <c r="AA2576" s="55" t="n">
        <v>0.4613312274497207</v>
      </c>
      <c r="AB2576" s="55" t="n">
        <v>0.8102337838964696</v>
      </c>
      <c r="AC2576" s="55" t="n">
        <v>0.2848423864082523</v>
      </c>
      <c r="AD2576" s="55" t="n">
        <v>0.4613606225403805</v>
      </c>
      <c r="AE2576" s="55" t="n">
        <v>0.8099564826049978</v>
      </c>
      <c r="AF2576" s="55" t="n">
        <v>-0.04962447032763606</v>
      </c>
      <c r="AG2576" s="55" t="n">
        <v>-0.02939509065980062</v>
      </c>
      <c r="AH2576" s="55" t="n">
        <v>0.2773012914718542</v>
      </c>
      <c r="AI2576" s="55" t="n">
        <v>0.2832360599608648</v>
      </c>
      <c r="AJ2576" s="55" t="n">
        <v>0</v>
      </c>
    </row>
    <row r="2577">
      <c r="A2577" s="55" t="n">
        <v>28.62</v>
      </c>
      <c r="B2577" s="55" t="n">
        <v>-103.3927884872156</v>
      </c>
      <c r="C2577" s="55" t="n">
        <v>-103.4129689852462</v>
      </c>
      <c r="D2577" s="55" t="n">
        <v>0.02018049803060055</v>
      </c>
      <c r="E2577" s="55" t="n">
        <v>5.332188515145961</v>
      </c>
      <c r="F2577" s="55" t="n">
        <v>-108.3386359623784</v>
      </c>
      <c r="G2577" s="55" t="n">
        <v>-108.3406976366227</v>
      </c>
      <c r="H2577" s="55" t="n">
        <v>0.002061674244318127</v>
      </c>
      <c r="I2577" s="55" t="n">
        <v>17.4827258569863</v>
      </c>
      <c r="J2577" s="55" t="n">
        <v>-25.59539789159802</v>
      </c>
      <c r="K2577" s="55" t="n">
        <v>-25.57088007149728</v>
      </c>
      <c r="L2577" s="55" t="n">
        <v>-0.02451782010073553</v>
      </c>
      <c r="M2577" s="55" t="n">
        <v>27.29917045101549</v>
      </c>
      <c r="N2577" s="55" t="n">
        <v>-83.36247160606273</v>
      </c>
      <c r="O2577" s="55" t="n">
        <v>-83.5553148566091</v>
      </c>
      <c r="P2577" s="55" t="n">
        <v>0.1928432505463714</v>
      </c>
      <c r="Q2577" s="55" t="n">
        <v>-29.36078729447373</v>
      </c>
      <c r="R2577" s="55" t="n">
        <v>-317.6941295464458</v>
      </c>
      <c r="S2577" s="55" t="n">
        <v>-317.5389174699268</v>
      </c>
      <c r="T2577" s="55" t="n">
        <v>-0.1552120765189948</v>
      </c>
      <c r="U2577" s="55" t="n">
        <v>-43.45961786099253</v>
      </c>
      <c r="V2577" s="55" t="n">
        <v>78.7713063618602</v>
      </c>
      <c r="W2577" s="55" t="n">
        <v>77.80095912647721</v>
      </c>
      <c r="X2577" s="55" t="n">
        <v>0.9703472353829936</v>
      </c>
      <c r="Y2577" s="55" t="n">
        <v>154.9130333545716</v>
      </c>
      <c r="Z2577" s="55" t="n">
        <v>0.2828944104645714</v>
      </c>
      <c r="AA2577" s="55" t="n">
        <v>0.4541173610241914</v>
      </c>
      <c r="AB2577" s="55" t="n">
        <v>0.8167782349688226</v>
      </c>
      <c r="AC2577" s="55" t="n">
        <v>0.2829448358243152</v>
      </c>
      <c r="AD2577" s="55" t="n">
        <v>0.4542063778761682</v>
      </c>
      <c r="AE2577" s="55" t="n">
        <v>0.8164781051838067</v>
      </c>
      <c r="AF2577" s="55" t="n">
        <v>-0.05042535974375539</v>
      </c>
      <c r="AG2577" s="55" t="n">
        <v>-0.08901685197681974</v>
      </c>
      <c r="AH2577" s="55" t="n">
        <v>0.3001297850159235</v>
      </c>
      <c r="AI2577" s="55" t="n">
        <v>0.3170876924367368</v>
      </c>
      <c r="AJ2577" s="55" t="n">
        <v>0</v>
      </c>
    </row>
    <row r="2578">
      <c r="A2578" s="55" t="n">
        <v>28.63</v>
      </c>
      <c r="B2578" s="55" t="n">
        <v>-103.3445058290596</v>
      </c>
      <c r="C2578" s="55" t="n">
        <v>-103.3572397610802</v>
      </c>
      <c r="D2578" s="55" t="n">
        <v>0.01273393202065197</v>
      </c>
      <c r="E2578" s="55" t="n">
        <v>5.74708364324374</v>
      </c>
      <c r="F2578" s="55" t="n">
        <v>-108.1472893627337</v>
      </c>
      <c r="G2578" s="55" t="n">
        <v>-108.1520877635162</v>
      </c>
      <c r="H2578" s="55" t="n">
        <v>0.004798400782461225</v>
      </c>
      <c r="I2578" s="55" t="n">
        <v>20.01367478440528</v>
      </c>
      <c r="J2578" s="55" t="n">
        <v>-25.38827440380227</v>
      </c>
      <c r="K2578" s="55" t="n">
        <v>-25.34285652753848</v>
      </c>
      <c r="L2578" s="55" t="n">
        <v>-0.04541787626379853</v>
      </c>
      <c r="M2578" s="55" t="n">
        <v>18.97172964420611</v>
      </c>
      <c r="N2578" s="55" t="n">
        <v>-83.37853180669723</v>
      </c>
      <c r="O2578" s="55" t="n">
        <v>-83.73864290875105</v>
      </c>
      <c r="P2578" s="55" t="n">
        <v>0.3601111020538186</v>
      </c>
      <c r="Q2578" s="55" t="n">
        <v>-8.221948211966941</v>
      </c>
      <c r="R2578" s="55" t="n">
        <v>-318.0495951804641</v>
      </c>
      <c r="S2578" s="55" t="n">
        <v>-317.979383881676</v>
      </c>
      <c r="T2578" s="55" t="n">
        <v>-0.07021129878816705</v>
      </c>
      <c r="U2578" s="55" t="n">
        <v>-44.15369211039398</v>
      </c>
      <c r="V2578" s="55" t="n">
        <v>78.86449652243427</v>
      </c>
      <c r="W2578" s="55" t="n">
        <v>79.59158581525442</v>
      </c>
      <c r="X2578" s="55" t="n">
        <v>-0.7270892928201548</v>
      </c>
      <c r="Y2578" s="55" t="n">
        <v>180.0000000158035</v>
      </c>
      <c r="Z2578" s="55" t="n">
        <v>0.2819441390027733</v>
      </c>
      <c r="AA2578" s="55" t="n">
        <v>0.4504793063817453</v>
      </c>
      <c r="AB2578" s="55" t="n">
        <v>0.8200118533168858</v>
      </c>
      <c r="AC2578" s="55" t="n">
        <v>0.2820081823407539</v>
      </c>
      <c r="AD2578" s="55" t="n">
        <v>0.4505567568128837</v>
      </c>
      <c r="AE2578" s="55" t="n">
        <v>0.8195839407990055</v>
      </c>
      <c r="AF2578" s="55" t="n">
        <v>-0.06404333798054607</v>
      </c>
      <c r="AG2578" s="55" t="n">
        <v>-0.07745043113838168</v>
      </c>
      <c r="AH2578" s="55" t="n">
        <v>0.4279125178802134</v>
      </c>
      <c r="AI2578" s="55" t="n">
        <v>0.4395557318268022</v>
      </c>
      <c r="AJ2578" s="55" t="n">
        <v>0</v>
      </c>
    </row>
    <row r="2579">
      <c r="A2579" s="55" t="n">
        <v>28.64</v>
      </c>
      <c r="B2579" s="55" t="n">
        <v>-103.2962690529556</v>
      </c>
      <c r="C2579" s="55" t="n">
        <v>-103.3023882833998</v>
      </c>
      <c r="D2579" s="55" t="n">
        <v>0.006119230444249277</v>
      </c>
      <c r="E2579" s="55" t="n">
        <v>5.270379668144691</v>
      </c>
      <c r="F2579" s="55" t="n">
        <v>-107.9561348007546</v>
      </c>
      <c r="G2579" s="55" t="n">
        <v>-107.9464519811926</v>
      </c>
      <c r="H2579" s="55" t="n">
        <v>-0.009682819562011325</v>
      </c>
      <c r="I2579" s="55" t="n">
        <v>21.01811108668847</v>
      </c>
      <c r="J2579" s="55" t="n">
        <v>-25.18138050444065</v>
      </c>
      <c r="K2579" s="55" t="n">
        <v>-25.17960575852235</v>
      </c>
      <c r="L2579" s="55" t="n">
        <v>-0.001774745918309366</v>
      </c>
      <c r="M2579" s="55" t="n">
        <v>14.14777240832462</v>
      </c>
      <c r="N2579" s="55" t="n">
        <v>-83.39458003908646</v>
      </c>
      <c r="O2579" s="55" t="n">
        <v>-83.69215769928937</v>
      </c>
      <c r="P2579" s="55" t="n">
        <v>0.2975776602029062</v>
      </c>
      <c r="Q2579" s="55" t="n">
        <v>15.25799087695196</v>
      </c>
      <c r="R2579" s="55" t="n">
        <v>-318.4046788678962</v>
      </c>
      <c r="S2579" s="55" t="n">
        <v>-318.3695780907497</v>
      </c>
      <c r="T2579" s="55" t="n">
        <v>-0.03510077714651309</v>
      </c>
      <c r="U2579" s="55" t="n">
        <v>-34.76790693086014</v>
      </c>
      <c r="V2579" s="55" t="n">
        <v>78.95759487359335</v>
      </c>
      <c r="W2579" s="55" t="n">
        <v>80.71521812966562</v>
      </c>
      <c r="X2579" s="55" t="n">
        <v>-1.757623256072267</v>
      </c>
      <c r="Y2579" s="55" t="n">
        <v>56.95725293937237</v>
      </c>
      <c r="Z2579" s="55" t="n">
        <v>0.2809933868346864</v>
      </c>
      <c r="AA2579" s="55" t="n">
        <v>0.4468212320128203</v>
      </c>
      <c r="AB2579" s="55" t="n">
        <v>0.8232191600384684</v>
      </c>
      <c r="AC2579" s="55" t="n">
        <v>0.2810363010344147</v>
      </c>
      <c r="AD2579" s="55" t="n">
        <v>0.4469164171344799</v>
      </c>
      <c r="AE2579" s="55" t="n">
        <v>0.8227712008446733</v>
      </c>
      <c r="AF2579" s="55" t="n">
        <v>-0.04291419972823896</v>
      </c>
      <c r="AG2579" s="55" t="n">
        <v>-0.09518512165956894</v>
      </c>
      <c r="AH2579" s="55" t="n">
        <v>0.4479591937951444</v>
      </c>
      <c r="AI2579" s="55" t="n">
        <v>0.4599666022976645</v>
      </c>
      <c r="AJ2579" s="55" t="n">
        <v>0</v>
      </c>
    </row>
    <row r="2580">
      <c r="A2580" s="55" t="n">
        <v>28.65</v>
      </c>
      <c r="B2580" s="55" t="n">
        <v>-103.2480896353033</v>
      </c>
      <c r="C2580" s="55" t="n">
        <v>-103.2547086856465</v>
      </c>
      <c r="D2580" s="55" t="n">
        <v>0.006619050343195442</v>
      </c>
      <c r="E2580" s="55" t="n">
        <v>4.358120682067334</v>
      </c>
      <c r="F2580" s="55" t="n">
        <v>-107.7651995395959</v>
      </c>
      <c r="G2580" s="55" t="n">
        <v>-107.7439479395923</v>
      </c>
      <c r="H2580" s="55" t="n">
        <v>-0.0212516000035456</v>
      </c>
      <c r="I2580" s="55" t="n">
        <v>19.62584181209143</v>
      </c>
      <c r="J2580" s="55" t="n">
        <v>-24.974732653074</v>
      </c>
      <c r="K2580" s="55" t="n">
        <v>-25.02396049326995</v>
      </c>
      <c r="L2580" s="55" t="n">
        <v>0.04922784019594751</v>
      </c>
      <c r="M2580" s="55" t="n">
        <v>16.72912890400094</v>
      </c>
      <c r="N2580" s="55" t="n">
        <v>-83.41061079151683</v>
      </c>
      <c r="O2580" s="55" t="n">
        <v>-83.50067859702185</v>
      </c>
      <c r="P2580" s="55" t="n">
        <v>0.09006780550501894</v>
      </c>
      <c r="Q2580" s="55" t="n">
        <v>22.30652380033676</v>
      </c>
      <c r="R2580" s="55" t="n">
        <v>-318.7593433354646</v>
      </c>
      <c r="S2580" s="55" t="n">
        <v>-318.6612681362182</v>
      </c>
      <c r="T2580" s="55" t="n">
        <v>-0.09807519924637256</v>
      </c>
      <c r="U2580" s="55" t="n">
        <v>-24.5822160695006</v>
      </c>
      <c r="V2580" s="55" t="n">
        <v>79.05058890096099</v>
      </c>
      <c r="W2580" s="55" t="n">
        <v>79.97319735622082</v>
      </c>
      <c r="X2580" s="55" t="n">
        <v>-0.9226084552598269</v>
      </c>
      <c r="Y2580" s="55" t="n">
        <v>-180.000000001921</v>
      </c>
      <c r="Z2580" s="55" t="n">
        <v>0.2800424030571721</v>
      </c>
      <c r="AA2580" s="55" t="n">
        <v>0.4431437652598091</v>
      </c>
      <c r="AB2580" s="55" t="n">
        <v>0.826399674816646</v>
      </c>
      <c r="AC2580" s="55" t="n">
        <v>0.2800414380716258</v>
      </c>
      <c r="AD2580" s="55" t="n">
        <v>0.443295428541207</v>
      </c>
      <c r="AE2580" s="55" t="n">
        <v>0.826049722518179</v>
      </c>
      <c r="AF2580" s="55" t="n">
        <v>0.0009649855462479096</v>
      </c>
      <c r="AG2580" s="55" t="n">
        <v>-0.1516632813978736</v>
      </c>
      <c r="AH2580" s="55" t="n">
        <v>0.3499522984670156</v>
      </c>
      <c r="AI2580" s="55" t="n">
        <v>0.3814043698279062</v>
      </c>
      <c r="AJ2580" s="55" t="n">
        <v>0</v>
      </c>
    </row>
    <row r="2581">
      <c r="A2581" s="55" t="n">
        <v>28.66</v>
      </c>
      <c r="B2581" s="55" t="n">
        <v>-103.1999789510576</v>
      </c>
      <c r="C2581" s="55" t="n">
        <v>-103.2116036693952</v>
      </c>
      <c r="D2581" s="55" t="n">
        <v>0.01162471833758343</v>
      </c>
      <c r="E2581" s="55" t="n">
        <v>4.272093498010162</v>
      </c>
      <c r="F2581" s="55" t="n">
        <v>-107.5744883145349</v>
      </c>
      <c r="G2581" s="55" t="n">
        <v>-107.5605715196603</v>
      </c>
      <c r="H2581" s="55" t="n">
        <v>-0.01391679487467192</v>
      </c>
      <c r="I2581" s="55" t="n">
        <v>17.28344090261767</v>
      </c>
      <c r="J2581" s="55" t="n">
        <v>-24.76834698258781</v>
      </c>
      <c r="K2581" s="55" t="n">
        <v>-24.81259287631087</v>
      </c>
      <c r="L2581" s="55" t="n">
        <v>0.04424589372305587</v>
      </c>
      <c r="M2581" s="55" t="n">
        <v>24.74958902242548</v>
      </c>
      <c r="N2581" s="55" t="n">
        <v>-83.42662302311743</v>
      </c>
      <c r="O2581" s="55" t="n">
        <v>-83.41433414710397</v>
      </c>
      <c r="P2581" s="55" t="n">
        <v>-0.0122888760134465</v>
      </c>
      <c r="Q2581" s="55" t="n">
        <v>-2.570613374983957</v>
      </c>
      <c r="R2581" s="55" t="n">
        <v>-319.1135603563984</v>
      </c>
      <c r="S2581" s="55" t="n">
        <v>-318.9298158162823</v>
      </c>
      <c r="T2581" s="55" t="n">
        <v>-0.1837445401160295</v>
      </c>
      <c r="U2581" s="55" t="n">
        <v>-28.74519706630928</v>
      </c>
      <c r="V2581" s="55" t="n">
        <v>79.14348393229405</v>
      </c>
      <c r="W2581" s="55" t="n">
        <v>78.17319735620194</v>
      </c>
      <c r="X2581" s="55" t="n">
        <v>0.9702865760921029</v>
      </c>
      <c r="Y2581" s="55" t="n">
        <v>-180.0000000018837</v>
      </c>
      <c r="Z2581" s="55" t="n">
        <v>0.2790913746175596</v>
      </c>
      <c r="AA2581" s="55" t="n">
        <v>0.4394472540507715</v>
      </c>
      <c r="AB2581" s="55" t="n">
        <v>0.8295531236403373</v>
      </c>
      <c r="AC2581" s="55" t="n">
        <v>0.2790648044234197</v>
      </c>
      <c r="AD2581" s="55" t="n">
        <v>0.4396549782391215</v>
      </c>
      <c r="AE2581" s="55" t="n">
        <v>0.8292966792123522</v>
      </c>
      <c r="AF2581" s="55" t="n">
        <v>0.02657019413992989</v>
      </c>
      <c r="AG2581" s="55" t="n">
        <v>-0.2077241883500225</v>
      </c>
      <c r="AH2581" s="55" t="n">
        <v>0.2564444279851141</v>
      </c>
      <c r="AI2581" s="55" t="n">
        <v>0.3310876897242203</v>
      </c>
      <c r="AJ2581" s="55" t="n">
        <v>0</v>
      </c>
    </row>
    <row r="2582">
      <c r="A2582" s="55" t="n">
        <v>28.67</v>
      </c>
      <c r="B2582" s="55" t="n">
        <v>-103.1519435580212</v>
      </c>
      <c r="C2582" s="55" t="n">
        <v>-103.1635931056451</v>
      </c>
      <c r="D2582" s="55" t="n">
        <v>0.01164954762390331</v>
      </c>
      <c r="E2582" s="55" t="n">
        <v>5.237543815673386</v>
      </c>
      <c r="F2582" s="55" t="n">
        <v>-107.3840093441329</v>
      </c>
      <c r="G2582" s="55" t="n">
        <v>-107.3892258825374</v>
      </c>
      <c r="H2582" s="55" t="n">
        <v>0.005216538404552287</v>
      </c>
      <c r="I2582" s="55" t="n">
        <v>17.01307326894542</v>
      </c>
      <c r="J2582" s="55" t="n">
        <v>-24.56223963279066</v>
      </c>
      <c r="K2582" s="55" t="n">
        <v>-24.54728593853924</v>
      </c>
      <c r="L2582" s="55" t="n">
        <v>-0.01495369425141632</v>
      </c>
      <c r="M2582" s="55" t="n">
        <v>28.00844319990956</v>
      </c>
      <c r="N2582" s="55" t="n">
        <v>-83.44261615050945</v>
      </c>
      <c r="O2582" s="55" t="n">
        <v>-83.59165687998565</v>
      </c>
      <c r="P2582" s="55" t="n">
        <v>0.1490407294762068</v>
      </c>
      <c r="Q2582" s="55" t="n">
        <v>-30.23529402111616</v>
      </c>
      <c r="R2582" s="55" t="n">
        <v>-319.4673031735113</v>
      </c>
      <c r="S2582" s="55" t="n">
        <v>-319.2982124355894</v>
      </c>
      <c r="T2582" s="55" t="n">
        <v>-0.16909073792187</v>
      </c>
      <c r="U2582" s="55" t="n">
        <v>-43.4904129799035</v>
      </c>
      <c r="V2582" s="55" t="n">
        <v>79.23627967977575</v>
      </c>
      <c r="W2582" s="55" t="n">
        <v>77.91868409233545</v>
      </c>
      <c r="X2582" s="55" t="n">
        <v>1.317595587440296</v>
      </c>
      <c r="Y2582" s="55" t="n">
        <v>101.0713005531264</v>
      </c>
      <c r="Z2582" s="55" t="n">
        <v>0.278140461023915</v>
      </c>
      <c r="AA2582" s="55" t="n">
        <v>0.4357321189019472</v>
      </c>
      <c r="AB2582" s="55" t="n">
        <v>0.8326792098621736</v>
      </c>
      <c r="AC2582" s="55" t="n">
        <v>0.2781318813153375</v>
      </c>
      <c r="AD2582" s="55" t="n">
        <v>0.4359544039456513</v>
      </c>
      <c r="AE2582" s="55" t="n">
        <v>0.8323656467238061</v>
      </c>
      <c r="AF2582" s="55" t="n">
        <v>0.008579708577538536</v>
      </c>
      <c r="AG2582" s="55" t="n">
        <v>-0.2222850437040846</v>
      </c>
      <c r="AH2582" s="55" t="n">
        <v>0.3135631383675008</v>
      </c>
      <c r="AI2582" s="55" t="n">
        <v>0.3844555810450393</v>
      </c>
      <c r="AJ2582" s="55" t="n">
        <v>0</v>
      </c>
    </row>
    <row r="2583">
      <c r="A2583" s="55" t="n">
        <v>28.68</v>
      </c>
      <c r="B2583" s="55" t="n">
        <v>-103.1039860079906</v>
      </c>
      <c r="C2583" s="55" t="n">
        <v>-103.1077120320419</v>
      </c>
      <c r="D2583" s="55" t="n">
        <v>0.0037260240513039</v>
      </c>
      <c r="E2583" s="55" t="n">
        <v>5.812986964443597</v>
      </c>
      <c r="F2583" s="55" t="n">
        <v>-107.1937805667672</v>
      </c>
      <c r="G2583" s="55" t="n">
        <v>-107.2053573305619</v>
      </c>
      <c r="H2583" s="55" t="n">
        <v>0.01157676379478442</v>
      </c>
      <c r="I2583" s="55" t="n">
        <v>19.55830731001623</v>
      </c>
      <c r="J2583" s="55" t="n">
        <v>-24.35642683232247</v>
      </c>
      <c r="K2583" s="55" t="n">
        <v>-24.30832821243218</v>
      </c>
      <c r="L2583" s="55" t="n">
        <v>-0.04809861989029664</v>
      </c>
      <c r="M2583" s="55" t="n">
        <v>20.14659233778341</v>
      </c>
      <c r="N2583" s="55" t="n">
        <v>-83.45858862154341</v>
      </c>
      <c r="O2583" s="55" t="n">
        <v>-83.81978132008793</v>
      </c>
      <c r="P2583" s="55" t="n">
        <v>0.3611926985445085</v>
      </c>
      <c r="Q2583" s="55" t="n">
        <v>-13.92633133381065</v>
      </c>
      <c r="R2583" s="55" t="n">
        <v>-319.8205435486356</v>
      </c>
      <c r="S2583" s="55" t="n">
        <v>-319.7539174100315</v>
      </c>
      <c r="T2583" s="55" t="n">
        <v>-0.06662613860408252</v>
      </c>
      <c r="U2583" s="55" t="n">
        <v>-46.36637937102952</v>
      </c>
      <c r="V2583" s="55" t="n">
        <v>79.32896576229608</v>
      </c>
      <c r="W2583" s="55" t="n">
        <v>79.62062041733542</v>
      </c>
      <c r="X2583" s="55" t="n">
        <v>-0.2916546550393413</v>
      </c>
      <c r="Y2583" s="55" t="n">
        <v>180.0000000232771</v>
      </c>
      <c r="Z2583" s="55" t="n">
        <v>0.2771898181412616</v>
      </c>
      <c r="AA2583" s="55" t="n">
        <v>0.431998931113779</v>
      </c>
      <c r="AB2583" s="55" t="n">
        <v>0.8357775629447991</v>
      </c>
      <c r="AC2583" s="55" t="n">
        <v>0.2772075322099141</v>
      </c>
      <c r="AD2583" s="55" t="n">
        <v>0.4322087859389434</v>
      </c>
      <c r="AE2583" s="55" t="n">
        <v>0.8353207847769</v>
      </c>
      <c r="AF2583" s="55" t="n">
        <v>-0.01771406865241909</v>
      </c>
      <c r="AG2583" s="55" t="n">
        <v>-0.2098548251643351</v>
      </c>
      <c r="AH2583" s="55" t="n">
        <v>0.4567781678991301</v>
      </c>
      <c r="AI2583" s="55" t="n">
        <v>0.5029901893101516</v>
      </c>
      <c r="AJ2583" s="55" t="n">
        <v>0</v>
      </c>
    </row>
    <row r="2584">
      <c r="A2584" s="55" t="n">
        <v>28.69</v>
      </c>
      <c r="B2584" s="55" t="n">
        <v>-103.0561061790546</v>
      </c>
      <c r="C2584" s="55" t="n">
        <v>-103.0519035933007</v>
      </c>
      <c r="D2584" s="55" t="n">
        <v>-0.004202585753824192</v>
      </c>
      <c r="E2584" s="55" t="n">
        <v>5.391764607131632</v>
      </c>
      <c r="F2584" s="55" t="n">
        <v>-107.0038263880077</v>
      </c>
      <c r="G2584" s="55" t="n">
        <v>-107.0018296320175</v>
      </c>
      <c r="H2584" s="55" t="n">
        <v>-0.001996755990155929</v>
      </c>
      <c r="I2584" s="55" t="n">
        <v>21.01013959635595</v>
      </c>
      <c r="J2584" s="55" t="n">
        <v>-24.15092485520144</v>
      </c>
      <c r="K2584" s="55" t="n">
        <v>-24.13994237019211</v>
      </c>
      <c r="L2584" s="55" t="n">
        <v>-0.01098248500933725</v>
      </c>
      <c r="M2584" s="55" t="n">
        <v>14.12326454301798</v>
      </c>
      <c r="N2584" s="55" t="n">
        <v>-83.4745382392172</v>
      </c>
      <c r="O2584" s="55" t="n">
        <v>-83.82206272839237</v>
      </c>
      <c r="P2584" s="55" t="n">
        <v>0.3475244891751719</v>
      </c>
      <c r="Q2584" s="55" t="n">
        <v>11.05242915518536</v>
      </c>
      <c r="R2584" s="55" t="n">
        <v>-320.1732522775969</v>
      </c>
      <c r="S2584" s="55" t="n">
        <v>-320.1647584630002</v>
      </c>
      <c r="T2584" s="55" t="n">
        <v>-0.008493814596713379</v>
      </c>
      <c r="U2584" s="55" t="n">
        <v>-36.70434215992146</v>
      </c>
      <c r="V2584" s="55" t="n">
        <v>79.42152507688438</v>
      </c>
      <c r="W2584" s="55" t="n">
        <v>81.11142462705097</v>
      </c>
      <c r="X2584" s="55" t="n">
        <v>-1.689899550166577</v>
      </c>
      <c r="Y2584" s="55" t="n">
        <v>123.713680631095</v>
      </c>
      <c r="Z2584" s="55" t="n">
        <v>0.2762396002572693</v>
      </c>
      <c r="AA2584" s="55" t="n">
        <v>0.4282483665222753</v>
      </c>
      <c r="AB2584" s="55" t="n">
        <v>0.8388477692243892</v>
      </c>
      <c r="AC2584" s="55" t="n">
        <v>0.276246825621948</v>
      </c>
      <c r="AD2584" s="55" t="n">
        <v>0.4284699005524437</v>
      </c>
      <c r="AE2584" s="55" t="n">
        <v>0.8383370832836271</v>
      </c>
      <c r="AF2584" s="55" t="n">
        <v>-0.007225364678675739</v>
      </c>
      <c r="AG2584" s="55" t="n">
        <v>-0.2215340301684465</v>
      </c>
      <c r="AH2584" s="55" t="n">
        <v>0.5106859407620901</v>
      </c>
      <c r="AI2584" s="55" t="n">
        <v>0.5567132677684941</v>
      </c>
      <c r="AJ2584" s="55" t="n">
        <v>0</v>
      </c>
    </row>
    <row r="2585">
      <c r="A2585" s="55" t="n">
        <v>28.7</v>
      </c>
      <c r="B2585" s="55" t="n">
        <v>-103.0083026078934</v>
      </c>
      <c r="C2585" s="55" t="n">
        <v>-103.0043090710282</v>
      </c>
      <c r="D2585" s="55" t="n">
        <v>-0.003993536865124352</v>
      </c>
      <c r="E2585" s="55" t="n">
        <v>4.240824592311457</v>
      </c>
      <c r="F2585" s="55" t="n">
        <v>-106.8141744279925</v>
      </c>
      <c r="G2585" s="55" t="n">
        <v>-106.797432633422</v>
      </c>
      <c r="H2585" s="55" t="n">
        <v>-0.01674179457050907</v>
      </c>
      <c r="I2585" s="55" t="n">
        <v>19.97807416119941</v>
      </c>
      <c r="J2585" s="55" t="n">
        <v>-23.94574997737091</v>
      </c>
      <c r="K2585" s="55" t="n">
        <v>-23.99352104604741</v>
      </c>
      <c r="L2585" s="55" t="n">
        <v>0.04777106867650854</v>
      </c>
      <c r="M2585" s="55" t="n">
        <v>15.05758679396361</v>
      </c>
      <c r="N2585" s="55" t="n">
        <v>-83.49046248559446</v>
      </c>
      <c r="O2585" s="55" t="n">
        <v>-83.62821458116653</v>
      </c>
      <c r="P2585" s="55" t="n">
        <v>0.137752095572076</v>
      </c>
      <c r="Q2585" s="55" t="n">
        <v>26.28900466349656</v>
      </c>
      <c r="R2585" s="55" t="n">
        <v>-320.5253997051884</v>
      </c>
      <c r="S2585" s="55" t="n">
        <v>-320.4540118714504</v>
      </c>
      <c r="T2585" s="55" t="n">
        <v>-0.07138783373799305</v>
      </c>
      <c r="U2585" s="55" t="n">
        <v>-22.51356696834463</v>
      </c>
      <c r="V2585" s="55" t="n">
        <v>79.51393717014196</v>
      </c>
      <c r="W2585" s="55" t="n">
        <v>80.95439401038968</v>
      </c>
      <c r="X2585" s="55" t="n">
        <v>-1.44045684024771</v>
      </c>
      <c r="Y2585" s="55" t="n">
        <v>-129.8356607382933</v>
      </c>
      <c r="Z2585" s="55" t="n">
        <v>0.2752899615694484</v>
      </c>
      <c r="AA2585" s="55" t="n">
        <v>0.4244811582508857</v>
      </c>
      <c r="AB2585" s="55" t="n">
        <v>0.8418894013414934</v>
      </c>
      <c r="AC2585" s="55" t="n">
        <v>0.275253188958526</v>
      </c>
      <c r="AD2585" s="55" t="n">
        <v>0.4247591513592214</v>
      </c>
      <c r="AE2585" s="55" t="n">
        <v>0.8414573204492228</v>
      </c>
      <c r="AF2585" s="55" t="n">
        <v>0.03677261092238648</v>
      </c>
      <c r="AG2585" s="55" t="n">
        <v>-0.2779931083356502</v>
      </c>
      <c r="AH2585" s="55" t="n">
        <v>0.4320808922705366</v>
      </c>
      <c r="AI2585" s="55" t="n">
        <v>0.5150983310606517</v>
      </c>
      <c r="AJ2585" s="55" t="n">
        <v>0</v>
      </c>
    </row>
    <row r="2586">
      <c r="A2586" s="55" t="n">
        <v>28.71</v>
      </c>
      <c r="B2586" s="55" t="n">
        <v>-102.960573822077</v>
      </c>
      <c r="C2586" s="55" t="n">
        <v>-102.9640530250846</v>
      </c>
      <c r="D2586" s="55" t="n">
        <v>0.00347920300765869</v>
      </c>
      <c r="E2586" s="55" t="n">
        <v>3.885722346170645</v>
      </c>
      <c r="F2586" s="55" t="n">
        <v>-106.624852268804</v>
      </c>
      <c r="G2586" s="55" t="n">
        <v>-106.6119909523959</v>
      </c>
      <c r="H2586" s="55" t="n">
        <v>-0.01286131640809522</v>
      </c>
      <c r="I2586" s="55" t="n">
        <v>17.34720260058753</v>
      </c>
      <c r="J2586" s="55" t="n">
        <v>-23.7409184332462</v>
      </c>
      <c r="K2586" s="55" t="n">
        <v>-23.797641812179</v>
      </c>
      <c r="L2586" s="55" t="n">
        <v>0.05672337893279209</v>
      </c>
      <c r="M2586" s="55" t="n">
        <v>23.51666910839231</v>
      </c>
      <c r="N2586" s="55" t="n">
        <v>-83.5063588457228</v>
      </c>
      <c r="O2586" s="55" t="n">
        <v>-83.48069035449767</v>
      </c>
      <c r="P2586" s="55" t="n">
        <v>-0.02566849122513772</v>
      </c>
      <c r="Q2586" s="55" t="n">
        <v>3.681907482100254</v>
      </c>
      <c r="R2586" s="55" t="n">
        <v>-320.8769562401453</v>
      </c>
      <c r="S2586" s="55" t="n">
        <v>-320.6850038967164</v>
      </c>
      <c r="T2586" s="55" t="n">
        <v>-0.1919523434289378</v>
      </c>
      <c r="U2586" s="55" t="n">
        <v>-24.12449350518186</v>
      </c>
      <c r="V2586" s="55" t="n">
        <v>79.60618160967481</v>
      </c>
      <c r="W2586" s="55" t="n">
        <v>79.23707494471957</v>
      </c>
      <c r="X2586" s="55" t="n">
        <v>0.3691066649552511</v>
      </c>
      <c r="Y2586" s="55" t="n">
        <v>-180.0000000118723</v>
      </c>
      <c r="Z2586" s="55" t="n">
        <v>0.2743410570967677</v>
      </c>
      <c r="AA2586" s="55" t="n">
        <v>0.4206980484937925</v>
      </c>
      <c r="AB2586" s="55" t="n">
        <v>0.8449020463161586</v>
      </c>
      <c r="AC2586" s="55" t="n">
        <v>0.2742708291056796</v>
      </c>
      <c r="AD2586" s="55" t="n">
        <v>0.4210424586691901</v>
      </c>
      <c r="AE2586" s="55" t="n">
        <v>0.8445852058304977</v>
      </c>
      <c r="AF2586" s="55" t="n">
        <v>0.07022799108813427</v>
      </c>
      <c r="AG2586" s="55" t="n">
        <v>-0.3444101753976025</v>
      </c>
      <c r="AH2586" s="55" t="n">
        <v>0.3168404856609408</v>
      </c>
      <c r="AI2586" s="55" t="n">
        <v>0.4732211248492012</v>
      </c>
      <c r="AJ2586" s="55" t="n">
        <v>0</v>
      </c>
    </row>
    <row r="2587">
      <c r="A2587" s="55" t="n">
        <v>28.72</v>
      </c>
      <c r="B2587" s="55" t="n">
        <v>-102.9129196723643</v>
      </c>
      <c r="C2587" s="55" t="n">
        <v>-102.9202571300341</v>
      </c>
      <c r="D2587" s="55" t="n">
        <v>0.00733745766980003</v>
      </c>
      <c r="E2587" s="55" t="n">
        <v>4.78648159947242</v>
      </c>
      <c r="F2587" s="55" t="n">
        <v>-106.4358842018443</v>
      </c>
      <c r="G2587" s="55" t="n">
        <v>-106.4425526593534</v>
      </c>
      <c r="H2587" s="55" t="n">
        <v>0.00666845750905579</v>
      </c>
      <c r="I2587" s="55" t="n">
        <v>16.61149212404082</v>
      </c>
      <c r="J2587" s="55" t="n">
        <v>-23.53644637226159</v>
      </c>
      <c r="K2587" s="55" t="n">
        <v>-23.53800098698645</v>
      </c>
      <c r="L2587" s="55" t="n">
        <v>0.00155461472486086</v>
      </c>
      <c r="M2587" s="55" t="n">
        <v>27.9832232139894</v>
      </c>
      <c r="N2587" s="55" t="n">
        <v>-83.52222513155201</v>
      </c>
      <c r="O2587" s="55" t="n">
        <v>-83.60459157285767</v>
      </c>
      <c r="P2587" s="55" t="n">
        <v>0.08236644130566359</v>
      </c>
      <c r="Q2587" s="55" t="n">
        <v>-25.61637026943404</v>
      </c>
      <c r="R2587" s="55" t="n">
        <v>-321.2278928701194</v>
      </c>
      <c r="S2587" s="55" t="n">
        <v>-321.0123247472723</v>
      </c>
      <c r="T2587" s="55" t="n">
        <v>-0.2155681228471877</v>
      </c>
      <c r="U2587" s="55" t="n">
        <v>-39.80958441834218</v>
      </c>
      <c r="V2587" s="55" t="n">
        <v>79.69824135552615</v>
      </c>
      <c r="W2587" s="55" t="n">
        <v>78.47382673052334</v>
      </c>
      <c r="X2587" s="55" t="n">
        <v>1.224414625002809</v>
      </c>
      <c r="Y2587" s="55" t="n">
        <v>8.559885837882003</v>
      </c>
      <c r="Z2587" s="55" t="n">
        <v>0.2733930430194914</v>
      </c>
      <c r="AA2587" s="55" t="n">
        <v>0.4168997393626743</v>
      </c>
      <c r="AB2587" s="55" t="n">
        <v>0.8478853322464094</v>
      </c>
      <c r="AC2587" s="55" t="n">
        <v>0.2733399669087675</v>
      </c>
      <c r="AD2587" s="55" t="n">
        <v>0.417269886411078</v>
      </c>
      <c r="AE2587" s="55" t="n">
        <v>0.8475512218504502</v>
      </c>
      <c r="AF2587" s="55" t="n">
        <v>0.05307611072391527</v>
      </c>
      <c r="AG2587" s="55" t="n">
        <v>-0.3701470484036573</v>
      </c>
      <c r="AH2587" s="55" t="n">
        <v>0.3341103959592084</v>
      </c>
      <c r="AI2587" s="55" t="n">
        <v>0.5014535548378691</v>
      </c>
      <c r="AJ2587" s="55" t="n">
        <v>0</v>
      </c>
    </row>
    <row r="2588">
      <c r="A2588" s="55" t="n">
        <v>28.73</v>
      </c>
      <c r="B2588" s="55" t="n">
        <v>-102.8653426650016</v>
      </c>
      <c r="C2588" s="55" t="n">
        <v>-102.8665279260667</v>
      </c>
      <c r="D2588" s="55" t="n">
        <v>0.001185261065084471</v>
      </c>
      <c r="E2588" s="55" t="n">
        <v>5.787925545703702</v>
      </c>
      <c r="F2588" s="55" t="n">
        <v>-106.2472879752118</v>
      </c>
      <c r="G2588" s="55" t="n">
        <v>-106.2649526880609</v>
      </c>
      <c r="H2588" s="55" t="n">
        <v>0.01766471284908091</v>
      </c>
      <c r="I2588" s="55" t="n">
        <v>18.74960481345311</v>
      </c>
      <c r="J2588" s="55" t="n">
        <v>-23.3323498154171</v>
      </c>
      <c r="K2588" s="55" t="n">
        <v>-23.28677864670007</v>
      </c>
      <c r="L2588" s="55" t="n">
        <v>-0.04557116871702031</v>
      </c>
      <c r="M2588" s="55" t="n">
        <v>22.37463309295402</v>
      </c>
      <c r="N2588" s="55" t="n">
        <v>-83.53805980585237</v>
      </c>
      <c r="O2588" s="55" t="n">
        <v>-83.86376858191686</v>
      </c>
      <c r="P2588" s="55" t="n">
        <v>0.3257087760644826</v>
      </c>
      <c r="Q2588" s="55" t="n">
        <v>-23.11175615765863</v>
      </c>
      <c r="R2588" s="55" t="n">
        <v>-321.5781816766536</v>
      </c>
      <c r="S2588" s="55" t="n">
        <v>-321.4711298441034</v>
      </c>
      <c r="T2588" s="55" t="n">
        <v>-0.1070518325502492</v>
      </c>
      <c r="U2588" s="55" t="n">
        <v>-49.85437775421957</v>
      </c>
      <c r="V2588" s="55" t="n">
        <v>79.79010613160911</v>
      </c>
      <c r="W2588" s="55" t="n">
        <v>79.77095596356473</v>
      </c>
      <c r="X2588" s="55" t="n">
        <v>0.01915016804437411</v>
      </c>
      <c r="Y2588" s="55" t="n">
        <v>180.0000000252258</v>
      </c>
      <c r="Z2588" s="55" t="n">
        <v>0.2724460764520575</v>
      </c>
      <c r="AA2588" s="55" t="n">
        <v>0.4130868428301467</v>
      </c>
      <c r="AB2588" s="55" t="n">
        <v>0.8508389536114798</v>
      </c>
      <c r="AC2588" s="55" t="n">
        <v>0.2724380686388239</v>
      </c>
      <c r="AD2588" s="55" t="n">
        <v>0.4134383759440795</v>
      </c>
      <c r="AE2588" s="55" t="n">
        <v>0.850365544713937</v>
      </c>
      <c r="AF2588" s="55" t="n">
        <v>0.00800781323356814</v>
      </c>
      <c r="AG2588" s="55" t="n">
        <v>-0.3515331139328226</v>
      </c>
      <c r="AH2588" s="55" t="n">
        <v>0.4734088975427708</v>
      </c>
      <c r="AI2588" s="55" t="n">
        <v>0.5897080968892595</v>
      </c>
      <c r="AJ2588" s="55" t="n">
        <v>0</v>
      </c>
    </row>
    <row r="2589">
      <c r="A2589" s="55" t="n">
        <v>28.74</v>
      </c>
      <c r="B2589" s="55" t="n">
        <v>-102.8178492940214</v>
      </c>
      <c r="C2589" s="55" t="n">
        <v>-102.8095064681707</v>
      </c>
      <c r="D2589" s="55" t="n">
        <v>-0.008342825850623565</v>
      </c>
      <c r="E2589" s="55" t="n">
        <v>5.632752358578788</v>
      </c>
      <c r="F2589" s="55" t="n">
        <v>-106.0590715410764</v>
      </c>
      <c r="G2589" s="55" t="n">
        <v>-106.0657685157089</v>
      </c>
      <c r="H2589" s="55" t="n">
        <v>0.006696974632460662</v>
      </c>
      <c r="I2589" s="55" t="n">
        <v>20.8801882309911</v>
      </c>
      <c r="J2589" s="55" t="n">
        <v>-23.12864461182545</v>
      </c>
      <c r="K2589" s="55" t="n">
        <v>-23.10651836272249</v>
      </c>
      <c r="L2589" s="55" t="n">
        <v>-0.02212624910296565</v>
      </c>
      <c r="M2589" s="55" t="n">
        <v>14.45858708214828</v>
      </c>
      <c r="N2589" s="55" t="n">
        <v>-83.55386230613283</v>
      </c>
      <c r="O2589" s="55" t="n">
        <v>-83.94476352472945</v>
      </c>
      <c r="P2589" s="55" t="n">
        <v>0.3909012185966241</v>
      </c>
      <c r="Q2589" s="55" t="n">
        <v>4.246427459137862</v>
      </c>
      <c r="R2589" s="55" t="n">
        <v>-321.9277963501556</v>
      </c>
      <c r="S2589" s="55" t="n">
        <v>-321.9292342714876</v>
      </c>
      <c r="T2589" s="55" t="n">
        <v>0.001437921331994145</v>
      </c>
      <c r="U2589" s="55" t="n">
        <v>-42.45112690317228</v>
      </c>
      <c r="V2589" s="55" t="n">
        <v>79.88177579713938</v>
      </c>
      <c r="W2589" s="55" t="n">
        <v>81.52051112753048</v>
      </c>
      <c r="X2589" s="55" t="n">
        <v>-1.638735330391107</v>
      </c>
      <c r="Y2589" s="55" t="n">
        <v>170.7627275513437</v>
      </c>
      <c r="Z2589" s="55" t="n">
        <v>0.2715003146546926</v>
      </c>
      <c r="AA2589" s="55" t="n">
        <v>0.4092598298040425</v>
      </c>
      <c r="AB2589" s="55" t="n">
        <v>0.8537626951634384</v>
      </c>
      <c r="AC2589" s="55" t="n">
        <v>0.2715094310262759</v>
      </c>
      <c r="AD2589" s="55" t="n">
        <v>0.4095958165753448</v>
      </c>
      <c r="AE2589" s="55" t="n">
        <v>0.8532002470532509</v>
      </c>
      <c r="AF2589" s="55" t="n">
        <v>-0.009116371583295368</v>
      </c>
      <c r="AG2589" s="55" t="n">
        <v>-0.3359867713023101</v>
      </c>
      <c r="AH2589" s="55" t="n">
        <v>0.5624481101874634</v>
      </c>
      <c r="AI2589" s="55" t="n">
        <v>0.655223698727728</v>
      </c>
      <c r="AJ2589" s="55" t="n">
        <v>0</v>
      </c>
    </row>
    <row r="2590">
      <c r="A2590" s="55" t="n">
        <v>28.75</v>
      </c>
      <c r="B2590" s="55" t="n">
        <v>-102.770448140201</v>
      </c>
      <c r="C2590" s="55" t="n">
        <v>-102.7606250936605</v>
      </c>
      <c r="D2590" s="55" t="n">
        <v>-0.009823046540521562</v>
      </c>
      <c r="E2590" s="55" t="n">
        <v>4.276382159318918</v>
      </c>
      <c r="F2590" s="55" t="n">
        <v>-105.8712381897383</v>
      </c>
      <c r="G2590" s="55" t="n">
        <v>-105.8597068926671</v>
      </c>
      <c r="H2590" s="55" t="n">
        <v>-0.01153129707123421</v>
      </c>
      <c r="I2590" s="55" t="n">
        <v>20.38526340708812</v>
      </c>
      <c r="J2590" s="55" t="n">
        <v>-22.92534658007095</v>
      </c>
      <c r="K2590" s="55" t="n">
        <v>-22.96897612714238</v>
      </c>
      <c r="L2590" s="55" t="n">
        <v>0.04362954707143114</v>
      </c>
      <c r="M2590" s="55" t="n">
        <v>13.16371388223852</v>
      </c>
      <c r="N2590" s="55" t="n">
        <v>-83.56963080599459</v>
      </c>
      <c r="O2590" s="55" t="n">
        <v>-83.76414443565987</v>
      </c>
      <c r="P2590" s="55" t="n">
        <v>0.1945136296652711</v>
      </c>
      <c r="Q2590" s="55" t="n">
        <v>29.48195725925306</v>
      </c>
      <c r="R2590" s="55" t="n">
        <v>-322.2767114759459</v>
      </c>
      <c r="S2590" s="55" t="n">
        <v>-322.2526077943758</v>
      </c>
      <c r="T2590" s="55" t="n">
        <v>-0.02410368157013484</v>
      </c>
      <c r="U2590" s="55" t="n">
        <v>-24.00222961069799</v>
      </c>
      <c r="V2590" s="55" t="n">
        <v>79.97325709641633</v>
      </c>
      <c r="W2590" s="55" t="n">
        <v>81.76308782997199</v>
      </c>
      <c r="X2590" s="55" t="n">
        <v>-1.789830733555669</v>
      </c>
      <c r="Y2590" s="55" t="n">
        <v>-95.69984133162062</v>
      </c>
      <c r="Z2590" s="55" t="n">
        <v>0.2705559145831329</v>
      </c>
      <c r="AA2590" s="55" t="n">
        <v>0.4054191034050934</v>
      </c>
      <c r="AB2590" s="55" t="n">
        <v>0.8566563900908987</v>
      </c>
      <c r="AC2590" s="55" t="n">
        <v>0.2705366100830303</v>
      </c>
      <c r="AD2590" s="55" t="n">
        <v>0.405783105272289</v>
      </c>
      <c r="AE2590" s="55" t="n">
        <v>0.8561582576221131</v>
      </c>
      <c r="AF2590" s="55" t="n">
        <v>0.01930450010262375</v>
      </c>
      <c r="AG2590" s="55" t="n">
        <v>-0.3640018671955958</v>
      </c>
      <c r="AH2590" s="55" t="n">
        <v>0.4981324687856059</v>
      </c>
      <c r="AI2590" s="55" t="n">
        <v>0.6172568181110153</v>
      </c>
      <c r="AJ2590" s="55" t="n">
        <v>0</v>
      </c>
    </row>
    <row r="2591">
      <c r="A2591" s="55" t="n">
        <v>28.76</v>
      </c>
      <c r="B2591" s="55" t="n">
        <v>-102.7231403646643</v>
      </c>
      <c r="C2591" s="55" t="n">
        <v>-102.7224518874501</v>
      </c>
      <c r="D2591" s="55" t="n">
        <v>-0.0006884772141625386</v>
      </c>
      <c r="E2591" s="55" t="n">
        <v>3.500941776049353</v>
      </c>
      <c r="F2591" s="55" t="n">
        <v>-105.6838106170831</v>
      </c>
      <c r="G2591" s="55" t="n">
        <v>-105.6718816458021</v>
      </c>
      <c r="H2591" s="55" t="n">
        <v>-0.01192897128098399</v>
      </c>
      <c r="I2591" s="55" t="n">
        <v>17.4357851516778</v>
      </c>
      <c r="J2591" s="55" t="n">
        <v>-22.72247195334399</v>
      </c>
      <c r="K2591" s="55" t="n">
        <v>-22.79007262427124</v>
      </c>
      <c r="L2591" s="55" t="n">
        <v>0.06760067092725024</v>
      </c>
      <c r="M2591" s="55" t="n">
        <v>22.12300202395658</v>
      </c>
      <c r="N2591" s="55" t="n">
        <v>-83.58535676705863</v>
      </c>
      <c r="O2591" s="55" t="n">
        <v>-83.56159208219027</v>
      </c>
      <c r="P2591" s="55" t="n">
        <v>-0.02376468486836547</v>
      </c>
      <c r="Q2591" s="55" t="n">
        <v>9.97352907403589</v>
      </c>
      <c r="R2591" s="55" t="n">
        <v>-322.6248989162015</v>
      </c>
      <c r="S2591" s="55" t="n">
        <v>-322.4686763930208</v>
      </c>
      <c r="T2591" s="55" t="n">
        <v>-0.1562225231805974</v>
      </c>
      <c r="U2591" s="55" t="n">
        <v>-20.54953698693705</v>
      </c>
      <c r="V2591" s="55" t="n">
        <v>80.0645423610456</v>
      </c>
      <c r="W2591" s="55" t="n">
        <v>80.11357346688067</v>
      </c>
      <c r="X2591" s="55" t="n">
        <v>-0.04903110583507649</v>
      </c>
      <c r="Y2591" s="55" t="n">
        <v>-180.0000000188021</v>
      </c>
      <c r="Z2591" s="55" t="n">
        <v>0.2696130338994904</v>
      </c>
      <c r="AA2591" s="55" t="n">
        <v>0.4015653599104124</v>
      </c>
      <c r="AB2591" s="55" t="n">
        <v>0.8595197328319267</v>
      </c>
      <c r="AC2591" s="55" t="n">
        <v>0.2695619433743534</v>
      </c>
      <c r="AD2591" s="55" t="n">
        <v>0.4019833082238319</v>
      </c>
      <c r="AE2591" s="55" t="n">
        <v>0.8591607367051247</v>
      </c>
      <c r="AF2591" s="55" t="n">
        <v>0.05109052513696533</v>
      </c>
      <c r="AG2591" s="55" t="n">
        <v>-0.4179483134195694</v>
      </c>
      <c r="AH2591" s="55" t="n">
        <v>0.3589961268020136</v>
      </c>
      <c r="AI2591" s="55" t="n">
        <v>0.5533256306261991</v>
      </c>
      <c r="AJ2591" s="55" t="n">
        <v>0</v>
      </c>
    </row>
    <row r="2592">
      <c r="A2592" s="55" t="n">
        <v>28.77</v>
      </c>
      <c r="B2592" s="55" t="n">
        <v>-102.6759277348256</v>
      </c>
      <c r="C2592" s="55" t="n">
        <v>-102.6837556536207</v>
      </c>
      <c r="D2592" s="55" t="n">
        <v>0.007827918795081708</v>
      </c>
      <c r="E2592" s="55" t="n">
        <v>4.173731856533426</v>
      </c>
      <c r="F2592" s="55" t="n">
        <v>-105.4968089547019</v>
      </c>
      <c r="G2592" s="55" t="n">
        <v>-105.5044618451273</v>
      </c>
      <c r="H2592" s="55" t="n">
        <v>0.00765289042539411</v>
      </c>
      <c r="I2592" s="55" t="n">
        <v>16.17174186754333</v>
      </c>
      <c r="J2592" s="55" t="n">
        <v>-22.52003672937105</v>
      </c>
      <c r="K2592" s="55" t="n">
        <v>-22.53631081077685</v>
      </c>
      <c r="L2592" s="55" t="n">
        <v>0.01627408140579937</v>
      </c>
      <c r="M2592" s="55" t="n">
        <v>28.05371475946221</v>
      </c>
      <c r="N2592" s="55" t="n">
        <v>-83.60103538416972</v>
      </c>
      <c r="O2592" s="55" t="n">
        <v>-83.63207045155792</v>
      </c>
      <c r="P2592" s="55" t="n">
        <v>0.03103506738819984</v>
      </c>
      <c r="Q2592" s="55" t="n">
        <v>-21.03327483536724</v>
      </c>
      <c r="R2592" s="55" t="n">
        <v>-322.9723308445107</v>
      </c>
      <c r="S2592" s="55" t="n">
        <v>-322.7495477589829</v>
      </c>
      <c r="T2592" s="55" t="n">
        <v>-0.2227830855277854</v>
      </c>
      <c r="U2592" s="55" t="n">
        <v>-34.28985558377583</v>
      </c>
      <c r="V2592" s="55" t="n">
        <v>80.15562236548135</v>
      </c>
      <c r="W2592" s="55" t="n">
        <v>78.99744902963211</v>
      </c>
      <c r="X2592" s="55" t="n">
        <v>1.15817333584924</v>
      </c>
      <c r="Y2592" s="55" t="n">
        <v>-55.61323621812441</v>
      </c>
      <c r="Z2592" s="55" t="n">
        <v>0.2686718273024896</v>
      </c>
      <c r="AA2592" s="55" t="n">
        <v>0.3976992679702824</v>
      </c>
      <c r="AB2592" s="55" t="n">
        <v>0.8623524461047584</v>
      </c>
      <c r="AC2592" s="55" t="n">
        <v>0.268637176250565</v>
      </c>
      <c r="AD2592" s="55" t="n">
        <v>0.3981471084853911</v>
      </c>
      <c r="AE2592" s="55" t="n">
        <v>0.8620143067490447</v>
      </c>
      <c r="AF2592" s="55" t="n">
        <v>0.0346510519245169</v>
      </c>
      <c r="AG2592" s="55" t="n">
        <v>-0.4478405151087106</v>
      </c>
      <c r="AH2592" s="55" t="n">
        <v>0.3381393557136958</v>
      </c>
      <c r="AI2592" s="55" t="n">
        <v>0.5622277530100983</v>
      </c>
      <c r="AJ2592" s="55" t="n">
        <v>0</v>
      </c>
    </row>
    <row r="2593">
      <c r="A2593" s="55" t="n">
        <v>28.78</v>
      </c>
      <c r="B2593" s="55" t="n">
        <v>-102.6288147653403</v>
      </c>
      <c r="C2593" s="55" t="n">
        <v>-102.6345517513182</v>
      </c>
      <c r="D2593" s="55" t="n">
        <v>0.005736985977876255</v>
      </c>
      <c r="E2593" s="55" t="n">
        <v>5.502763362063853</v>
      </c>
      <c r="F2593" s="55" t="n">
        <v>-105.3102452919211</v>
      </c>
      <c r="G2593" s="55" t="n">
        <v>-105.3328310218823</v>
      </c>
      <c r="H2593" s="55" t="n">
        <v>0.02258572996118291</v>
      </c>
      <c r="I2593" s="55" t="n">
        <v>17.99901727059906</v>
      </c>
      <c r="J2593" s="55" t="n">
        <v>-22.3180565588037</v>
      </c>
      <c r="K2593" s="55" t="n">
        <v>-22.27538134850602</v>
      </c>
      <c r="L2593" s="55" t="n">
        <v>-0.04267521029767672</v>
      </c>
      <c r="M2593" s="55" t="n">
        <v>24.29799497506517</v>
      </c>
      <c r="N2593" s="55" t="n">
        <v>-83.61666701092416</v>
      </c>
      <c r="O2593" s="55" t="n">
        <v>-83.89900576094551</v>
      </c>
      <c r="P2593" s="55" t="n">
        <v>0.2823387500213479</v>
      </c>
      <c r="Q2593" s="55" t="n">
        <v>-29.85195924626732</v>
      </c>
      <c r="R2593" s="55" t="n">
        <v>-323.3189805627307</v>
      </c>
      <c r="S2593" s="55" t="n">
        <v>-323.1776733189262</v>
      </c>
      <c r="T2593" s="55" t="n">
        <v>-0.1413072438045225</v>
      </c>
      <c r="U2593" s="55" t="n">
        <v>-49.29469948515592</v>
      </c>
      <c r="V2593" s="55" t="n">
        <v>80.24649095298555</v>
      </c>
      <c r="W2593" s="55" t="n">
        <v>79.86528083447408</v>
      </c>
      <c r="X2593" s="55" t="n">
        <v>0.3812101185114775</v>
      </c>
      <c r="Y2593" s="55" t="n">
        <v>180.0000000266794</v>
      </c>
      <c r="Z2593" s="55" t="n">
        <v>0.267732445430926</v>
      </c>
      <c r="AA2593" s="55" t="n">
        <v>0.3938213853007087</v>
      </c>
      <c r="AB2593" s="55" t="n">
        <v>0.8651543214321985</v>
      </c>
      <c r="AC2593" s="55" t="n">
        <v>0.2677504870133046</v>
      </c>
      <c r="AD2593" s="55" t="n">
        <v>0.394254395489018</v>
      </c>
      <c r="AE2593" s="55" t="n">
        <v>0.8646913350534822</v>
      </c>
      <c r="AF2593" s="55" t="n">
        <v>-0.01804158237855846</v>
      </c>
      <c r="AG2593" s="55" t="n">
        <v>-0.433010188309324</v>
      </c>
      <c r="AH2593" s="55" t="n">
        <v>0.4629863787163346</v>
      </c>
      <c r="AI2593" s="55" t="n">
        <v>0.6341764019192641</v>
      </c>
      <c r="AJ2593" s="55" t="n">
        <v>0</v>
      </c>
    </row>
    <row r="2594">
      <c r="A2594" s="55" t="n">
        <v>28.79</v>
      </c>
      <c r="B2594" s="55" t="n">
        <v>-102.5818077977511</v>
      </c>
      <c r="C2594" s="55" t="n">
        <v>-102.5785208378728</v>
      </c>
      <c r="D2594" s="55" t="n">
        <v>-0.00328695987830245</v>
      </c>
      <c r="E2594" s="55" t="n">
        <v>5.687271683112506</v>
      </c>
      <c r="F2594" s="55" t="n">
        <v>-105.1241263403655</v>
      </c>
      <c r="G2594" s="55" t="n">
        <v>-105.1377412650798</v>
      </c>
      <c r="H2594" s="55" t="n">
        <v>0.0136149247142539</v>
      </c>
      <c r="I2594" s="55" t="n">
        <v>20.75044005214976</v>
      </c>
      <c r="J2594" s="55" t="n">
        <v>-22.11654684188803</v>
      </c>
      <c r="K2594" s="55" t="n">
        <v>-22.08568924369992</v>
      </c>
      <c r="L2594" s="55" t="n">
        <v>-0.03085759818811358</v>
      </c>
      <c r="M2594" s="55" t="n">
        <v>14.60067105887691</v>
      </c>
      <c r="N2594" s="55" t="n">
        <v>-83.6322554416078</v>
      </c>
      <c r="O2594" s="55" t="n">
        <v>-84.03336166080925</v>
      </c>
      <c r="P2594" s="55" t="n">
        <v>0.4011062192014596</v>
      </c>
      <c r="Q2594" s="55" t="n">
        <v>0.04672838246754409</v>
      </c>
      <c r="R2594" s="55" t="n">
        <v>-323.664822157556</v>
      </c>
      <c r="S2594" s="55" t="n">
        <v>-323.6460280481588</v>
      </c>
      <c r="T2594" s="55" t="n">
        <v>-0.01879410939715127</v>
      </c>
      <c r="U2594" s="55" t="n">
        <v>-44.77572468422215</v>
      </c>
      <c r="V2594" s="55" t="n">
        <v>80.33714402173331</v>
      </c>
      <c r="W2594" s="55" t="n">
        <v>81.66528083452231</v>
      </c>
      <c r="X2594" s="55" t="n">
        <v>-1.328136812788995</v>
      </c>
      <c r="Y2594" s="55" t="n">
        <v>180.0000000048033</v>
      </c>
      <c r="Z2594" s="55" t="n">
        <v>0.2667950350693774</v>
      </c>
      <c r="AA2594" s="55" t="n">
        <v>0.3899321959343194</v>
      </c>
      <c r="AB2594" s="55" t="n">
        <v>0.8679251980712225</v>
      </c>
      <c r="AC2594" s="55" t="n">
        <v>0.2668434407262999</v>
      </c>
      <c r="AD2594" s="55" t="n">
        <v>0.3903381566752523</v>
      </c>
      <c r="AE2594" s="55" t="n">
        <v>0.8673519185610049</v>
      </c>
      <c r="AF2594" s="55" t="n">
        <v>-0.04840565692248999</v>
      </c>
      <c r="AG2594" s="55" t="n">
        <v>-0.4059607409329091</v>
      </c>
      <c r="AH2594" s="55" t="n">
        <v>0.5732795102175725</v>
      </c>
      <c r="AI2594" s="55" t="n">
        <v>0.7041282749870185</v>
      </c>
      <c r="AJ2594" s="55" t="n">
        <v>0</v>
      </c>
    </row>
    <row r="2595">
      <c r="A2595" s="55" t="n">
        <v>28.8</v>
      </c>
      <c r="B2595" s="55" t="n">
        <v>-102.5349140801345</v>
      </c>
      <c r="C2595" s="55" t="n">
        <v>-102.5284511524232</v>
      </c>
      <c r="D2595" s="55" t="n">
        <v>-0.006462927711305765</v>
      </c>
      <c r="E2595" s="55" t="n">
        <v>4.448679679298133</v>
      </c>
      <c r="F2595" s="55" t="n">
        <v>-104.9384560985213</v>
      </c>
      <c r="G2595" s="55" t="n">
        <v>-104.9311236869522</v>
      </c>
      <c r="H2595" s="55" t="n">
        <v>-0.00733241156906504</v>
      </c>
      <c r="I2595" s="55" t="n">
        <v>20.59307554457105</v>
      </c>
      <c r="J2595" s="55" t="n">
        <v>-21.91552282513412</v>
      </c>
      <c r="K2595" s="55" t="n">
        <v>-21.95252050098166</v>
      </c>
      <c r="L2595" s="55" t="n">
        <v>0.03699767584753954</v>
      </c>
      <c r="M2595" s="55" t="n">
        <v>12.25101098116413</v>
      </c>
      <c r="N2595" s="55" t="n">
        <v>-83.64780619313376</v>
      </c>
      <c r="O2595" s="55" t="n">
        <v>-83.88316246704527</v>
      </c>
      <c r="P2595" s="55" t="n">
        <v>0.2353562739115001</v>
      </c>
      <c r="Q2595" s="55" t="n">
        <v>27.39444172819527</v>
      </c>
      <c r="R2595" s="55" t="n">
        <v>-324.0098301570878</v>
      </c>
      <c r="S2595" s="55" t="n">
        <v>-323.9967629741196</v>
      </c>
      <c r="T2595" s="55" t="n">
        <v>-0.01306718296824191</v>
      </c>
      <c r="U2595" s="55" t="n">
        <v>-27.07242530116496</v>
      </c>
      <c r="V2595" s="55" t="n">
        <v>80.42757851091817</v>
      </c>
      <c r="W2595" s="55" t="n">
        <v>82.24228624346621</v>
      </c>
      <c r="X2595" s="55" t="n">
        <v>-1.814707732548039</v>
      </c>
      <c r="Y2595" s="55" t="n">
        <v>-42.46273040791355</v>
      </c>
      <c r="Z2595" s="55" t="n">
        <v>0.2658597397285559</v>
      </c>
      <c r="AA2595" s="55" t="n">
        <v>0.3860321481158959</v>
      </c>
      <c r="AB2595" s="55" t="n">
        <v>0.8706649429887863</v>
      </c>
      <c r="AC2595" s="55" t="n">
        <v>0.2658890888208121</v>
      </c>
      <c r="AD2595" s="55" t="n">
        <v>0.3864410266252437</v>
      </c>
      <c r="AE2595" s="55" t="n">
        <v>0.8701337722759387</v>
      </c>
      <c r="AF2595" s="55" t="n">
        <v>-0.02934909225621452</v>
      </c>
      <c r="AG2595" s="55" t="n">
        <v>-0.4088785093477321</v>
      </c>
      <c r="AH2595" s="55" t="n">
        <v>0.531170712847584</v>
      </c>
      <c r="AI2595" s="55" t="n">
        <v>0.6709585164596226</v>
      </c>
      <c r="AJ2595" s="55" t="n">
        <v>0</v>
      </c>
    </row>
    <row r="2596">
      <c r="A2596" s="55" t="n">
        <v>28.81</v>
      </c>
      <c r="B2596" s="55" t="n">
        <v>-102.4881408467473</v>
      </c>
      <c r="C2596" s="55" t="n">
        <v>-102.490102660546</v>
      </c>
      <c r="D2596" s="55" t="n">
        <v>0.001961813798647152</v>
      </c>
      <c r="E2596" s="55" t="n">
        <v>3.392843763973254</v>
      </c>
      <c r="F2596" s="55" t="n">
        <v>-104.7532385162994</v>
      </c>
      <c r="G2596" s="55" t="n">
        <v>-104.7409286637666</v>
      </c>
      <c r="H2596" s="55" t="n">
        <v>-0.0123098525328556</v>
      </c>
      <c r="I2596" s="55" t="n">
        <v>17.69356832280666</v>
      </c>
      <c r="J2596" s="55" t="n">
        <v>-21.71499969798542</v>
      </c>
      <c r="K2596" s="55" t="n">
        <v>-21.78756823433082</v>
      </c>
      <c r="L2596" s="55" t="n">
        <v>0.07256853634539977</v>
      </c>
      <c r="M2596" s="55" t="n">
        <v>20.35160789043455</v>
      </c>
      <c r="N2596" s="55" t="n">
        <v>-83.66332478698067</v>
      </c>
      <c r="O2596" s="55" t="n">
        <v>-83.65952314480856</v>
      </c>
      <c r="P2596" s="55" t="n">
        <v>-0.003801642172098131</v>
      </c>
      <c r="Q2596" s="55" t="n">
        <v>15.30505272316084</v>
      </c>
      <c r="R2596" s="55" t="n">
        <v>-324.3539791874032</v>
      </c>
      <c r="S2596" s="55" t="n">
        <v>-324.2220767310022</v>
      </c>
      <c r="T2596" s="55" t="n">
        <v>-0.1319024564009265</v>
      </c>
      <c r="U2596" s="55" t="n">
        <v>-19.79774476611659</v>
      </c>
      <c r="V2596" s="55" t="n">
        <v>80.51779138685751</v>
      </c>
      <c r="W2596" s="55" t="n">
        <v>80.82552106924469</v>
      </c>
      <c r="X2596" s="55" t="n">
        <v>-0.307729682387163</v>
      </c>
      <c r="Y2596" s="55" t="n">
        <v>-180.000000021201</v>
      </c>
      <c r="Z2596" s="55" t="n">
        <v>0.2649267005960357</v>
      </c>
      <c r="AA2596" s="55" t="n">
        <v>0.3821216928176504</v>
      </c>
      <c r="AB2596" s="55" t="n">
        <v>0.8733734318925193</v>
      </c>
      <c r="AC2596" s="55" t="n">
        <v>0.2649254957123885</v>
      </c>
      <c r="AD2596" s="55" t="n">
        <v>0.3825594802699227</v>
      </c>
      <c r="AE2596" s="55" t="n">
        <v>0.872986223859767</v>
      </c>
      <c r="AF2596" s="55" t="n">
        <v>0.00120488364724336</v>
      </c>
      <c r="AG2596" s="55" t="n">
        <v>-0.437787452272298</v>
      </c>
      <c r="AH2596" s="55" t="n">
        <v>0.3872080327522731</v>
      </c>
      <c r="AI2596" s="55" t="n">
        <v>0.584456470354772</v>
      </c>
      <c r="AJ2596" s="55" t="n">
        <v>0</v>
      </c>
    </row>
    <row r="2597">
      <c r="A2597" s="55" t="n">
        <v>28.82</v>
      </c>
      <c r="B2597" s="55" t="n">
        <v>-102.4414943976731</v>
      </c>
      <c r="C2597" s="55" t="n">
        <v>-102.4537619411814</v>
      </c>
      <c r="D2597" s="55" t="n">
        <v>0.01226754350834279</v>
      </c>
      <c r="E2597" s="55" t="n">
        <v>3.833260635461871</v>
      </c>
      <c r="F2597" s="55" t="n">
        <v>-104.5684801595985</v>
      </c>
      <c r="G2597" s="55" t="n">
        <v>-104.5738225289481</v>
      </c>
      <c r="H2597" s="55" t="n">
        <v>0.005342369349650897</v>
      </c>
      <c r="I2597" s="55" t="n">
        <v>15.90383530370384</v>
      </c>
      <c r="J2597" s="55" t="n">
        <v>-21.51499268948824</v>
      </c>
      <c r="K2597" s="55" t="n">
        <v>-21.54376058804321</v>
      </c>
      <c r="L2597" s="55" t="n">
        <v>0.02876789855496107</v>
      </c>
      <c r="M2597" s="55" t="n">
        <v>27.69213766865369</v>
      </c>
      <c r="N2597" s="55" t="n">
        <v>-83.67881503113024</v>
      </c>
      <c r="O2597" s="55" t="n">
        <v>-83.68492299903977</v>
      </c>
      <c r="P2597" s="55" t="n">
        <v>0.006107967909517934</v>
      </c>
      <c r="Q2597" s="55" t="n">
        <v>-17.18872333682923</v>
      </c>
      <c r="R2597" s="55" t="n">
        <v>-324.697243629124</v>
      </c>
      <c r="S2597" s="55" t="n">
        <v>-324.4845134985784</v>
      </c>
      <c r="T2597" s="55" t="n">
        <v>-0.2127301305455799</v>
      </c>
      <c r="U2597" s="55" t="n">
        <v>-31.55496361079713</v>
      </c>
      <c r="V2597" s="55" t="n">
        <v>80.60777862909794</v>
      </c>
      <c r="W2597" s="55" t="n">
        <v>79.4922713387469</v>
      </c>
      <c r="X2597" s="55" t="n">
        <v>1.115507290351032</v>
      </c>
      <c r="Y2597" s="55" t="n">
        <v>-95.09785087060072</v>
      </c>
      <c r="Z2597" s="55" t="n">
        <v>0.2639960578529412</v>
      </c>
      <c r="AA2597" s="55" t="n">
        <v>0.3782013228490581</v>
      </c>
      <c r="AB2597" s="55" t="n">
        <v>0.8760505313237757</v>
      </c>
      <c r="AC2597" s="55" t="n">
        <v>0.2640085692148263</v>
      </c>
      <c r="AD2597" s="55" t="n">
        <v>0.3786558021573416</v>
      </c>
      <c r="AE2597" s="55" t="n">
        <v>0.875717214729295</v>
      </c>
      <c r="AF2597" s="55" t="n">
        <v>-0.01251136188507029</v>
      </c>
      <c r="AG2597" s="55" t="n">
        <v>-0.4544793082834619</v>
      </c>
      <c r="AH2597" s="55" t="n">
        <v>0.3333165944807703</v>
      </c>
      <c r="AI2597" s="55" t="n">
        <v>0.5637445591669081</v>
      </c>
      <c r="AJ2597" s="55" t="n">
        <v>0</v>
      </c>
    </row>
    <row r="2598">
      <c r="A2598" s="55" t="n">
        <v>28.83</v>
      </c>
      <c r="B2598" s="55" t="n">
        <v>-102.3949791784683</v>
      </c>
      <c r="C2598" s="55" t="n">
        <v>-102.4073915317197</v>
      </c>
      <c r="D2598" s="55" t="n">
        <v>0.01241235325131563</v>
      </c>
      <c r="E2598" s="55" t="n">
        <v>5.299094229273601</v>
      </c>
      <c r="F2598" s="55" t="n">
        <v>-104.3841928748681</v>
      </c>
      <c r="G2598" s="55" t="n">
        <v>-104.4067206351395</v>
      </c>
      <c r="H2598" s="55" t="n">
        <v>0.02252776027137253</v>
      </c>
      <c r="I2598" s="55" t="n">
        <v>17.36985745845971</v>
      </c>
      <c r="J2598" s="55" t="n">
        <v>-21.31551716496117</v>
      </c>
      <c r="K2598" s="55" t="n">
        <v>-21.27827378007446</v>
      </c>
      <c r="L2598" s="55" t="n">
        <v>-0.0372433848867009</v>
      </c>
      <c r="M2598" s="55" t="n">
        <v>25.62990446940017</v>
      </c>
      <c r="N2598" s="55" t="n">
        <v>-83.69427730200547</v>
      </c>
      <c r="O2598" s="55" t="n">
        <v>-83.94960601039664</v>
      </c>
      <c r="P2598" s="55" t="n">
        <v>0.2553287083911622</v>
      </c>
      <c r="Q2598" s="55" t="n">
        <v>-34.17265064850412</v>
      </c>
      <c r="R2598" s="55" t="n">
        <v>-325.039597273986</v>
      </c>
      <c r="S2598" s="55" t="n">
        <v>-324.8940767413155</v>
      </c>
      <c r="T2598" s="55" t="n">
        <v>-0.1455205326705821</v>
      </c>
      <c r="U2598" s="55" t="n">
        <v>-48.67682146852898</v>
      </c>
      <c r="V2598" s="55" t="n">
        <v>80.69753421652045</v>
      </c>
      <c r="W2598" s="55" t="n">
        <v>80.04793266822495</v>
      </c>
      <c r="X2598" s="55" t="n">
        <v>0.6496015482955011</v>
      </c>
      <c r="Y2598" s="55" t="n">
        <v>178.9243239862068</v>
      </c>
      <c r="Z2598" s="55" t="n">
        <v>0.263067952352121</v>
      </c>
      <c r="AA2598" s="55" t="n">
        <v>0.3742716125358873</v>
      </c>
      <c r="AB2598" s="55" t="n">
        <v>0.8786960818193799</v>
      </c>
      <c r="AC2598" s="55" t="n">
        <v>0.2631343569143304</v>
      </c>
      <c r="AD2598" s="55" t="n">
        <v>0.374706392530004</v>
      </c>
      <c r="AE2598" s="55" t="n">
        <v>0.8782605259883529</v>
      </c>
      <c r="AF2598" s="55" t="n">
        <v>-0.06640456220941005</v>
      </c>
      <c r="AG2598" s="55" t="n">
        <v>-0.4347799941167851</v>
      </c>
      <c r="AH2598" s="55" t="n">
        <v>0.4355558310269458</v>
      </c>
      <c r="AI2598" s="55" t="n">
        <v>0.6189928037610684</v>
      </c>
      <c r="AJ2598" s="55" t="n">
        <v>0</v>
      </c>
    </row>
    <row r="2599">
      <c r="A2599" s="55" t="n">
        <v>28.84</v>
      </c>
      <c r="B2599" s="55" t="n">
        <v>-102.3485968598092</v>
      </c>
      <c r="C2599" s="55" t="n">
        <v>-102.3523692903531</v>
      </c>
      <c r="D2599" s="55" t="n">
        <v>0.003772430543867126</v>
      </c>
      <c r="E2599" s="55" t="n">
        <v>5.671594015175983</v>
      </c>
      <c r="F2599" s="55" t="n">
        <v>-104.200396453672</v>
      </c>
      <c r="G2599" s="55" t="n">
        <v>-104.2159154349701</v>
      </c>
      <c r="H2599" s="55" t="n">
        <v>0.01551898129807422</v>
      </c>
      <c r="I2599" s="55" t="n">
        <v>20.48926614996353</v>
      </c>
      <c r="J2599" s="55" t="n">
        <v>-21.11658872266454</v>
      </c>
      <c r="K2599" s="55" t="n">
        <v>-21.08136316969196</v>
      </c>
      <c r="L2599" s="55" t="n">
        <v>-0.03522555297257921</v>
      </c>
      <c r="M2599" s="55" t="n">
        <v>14.8184501234625</v>
      </c>
      <c r="N2599" s="55" t="n">
        <v>-83.70970682640839</v>
      </c>
      <c r="O2599" s="55" t="n">
        <v>-84.11441304586224</v>
      </c>
      <c r="P2599" s="55" t="n">
        <v>0.4047062194538412</v>
      </c>
      <c r="Q2599" s="55" t="n">
        <v>-1.891501942204832</v>
      </c>
      <c r="R2599" s="55" t="n">
        <v>-325.3810129814091</v>
      </c>
      <c r="S2599" s="55" t="n">
        <v>-325.3596578552565</v>
      </c>
      <c r="T2599" s="55" t="n">
        <v>-0.02135512615259254</v>
      </c>
      <c r="U2599" s="55" t="n">
        <v>-44.74963033803171</v>
      </c>
      <c r="V2599" s="55" t="n">
        <v>80.78704911344607</v>
      </c>
      <c r="W2599" s="55" t="n">
        <v>81.84793266831498</v>
      </c>
      <c r="X2599" s="55" t="n">
        <v>-1.060883554868912</v>
      </c>
      <c r="Y2599" s="55" t="n">
        <v>180.0000000090933</v>
      </c>
      <c r="Z2599" s="55" t="n">
        <v>0.2621425276532064</v>
      </c>
      <c r="AA2599" s="55" t="n">
        <v>0.3703332579428436</v>
      </c>
      <c r="AB2599" s="55" t="n">
        <v>0.8813098821471799</v>
      </c>
      <c r="AC2599" s="55" t="n">
        <v>0.2622408408680664</v>
      </c>
      <c r="AD2599" s="55" t="n">
        <v>0.3707350752977606</v>
      </c>
      <c r="AE2599" s="55" t="n">
        <v>0.8807625410790385</v>
      </c>
      <c r="AF2599" s="55" t="n">
        <v>-0.09831321485997968</v>
      </c>
      <c r="AG2599" s="55" t="n">
        <v>-0.4018173549170112</v>
      </c>
      <c r="AH2599" s="55" t="n">
        <v>0.5473410681413604</v>
      </c>
      <c r="AI2599" s="55" t="n">
        <v>0.6860793830182723</v>
      </c>
      <c r="AJ2599" s="55" t="n">
        <v>0</v>
      </c>
    </row>
    <row r="2600">
      <c r="A2600" s="55" t="n">
        <v>28.85</v>
      </c>
      <c r="B2600" s="55" t="n">
        <v>-102.3023463587073</v>
      </c>
      <c r="C2600" s="55" t="n">
        <v>-102.3018887267711</v>
      </c>
      <c r="D2600" s="55" t="n">
        <v>-0.0004576319362296978</v>
      </c>
      <c r="E2600" s="55" t="n">
        <v>4.537134365842071</v>
      </c>
      <c r="F2600" s="55" t="n">
        <v>-104.0171167912969</v>
      </c>
      <c r="G2600" s="55" t="n">
        <v>-104.0108616855491</v>
      </c>
      <c r="H2600" s="55" t="n">
        <v>-0.006255105747769347</v>
      </c>
      <c r="I2600" s="55" t="n">
        <v>20.52250538898465</v>
      </c>
      <c r="J2600" s="55" t="n">
        <v>-20.91822344944896</v>
      </c>
      <c r="K2600" s="55" t="n">
        <v>-20.94880273192254</v>
      </c>
      <c r="L2600" s="55" t="n">
        <v>0.03057928247358583</v>
      </c>
      <c r="M2600" s="55" t="n">
        <v>11.96240456003622</v>
      </c>
      <c r="N2600" s="55" t="n">
        <v>-83.72509569208003</v>
      </c>
      <c r="O2600" s="55" t="n">
        <v>-83.98180228900158</v>
      </c>
      <c r="P2600" s="55" t="n">
        <v>0.2567065969215406</v>
      </c>
      <c r="Q2600" s="55" t="n">
        <v>25.77852701693514</v>
      </c>
      <c r="R2600" s="55" t="n">
        <v>-325.7214647643698</v>
      </c>
      <c r="S2600" s="55" t="n">
        <v>-325.7134303370134</v>
      </c>
      <c r="T2600" s="55" t="n">
        <v>-0.00803442735633569</v>
      </c>
      <c r="U2600" s="55" t="n">
        <v>-27.65028294646088</v>
      </c>
      <c r="V2600" s="55" t="n">
        <v>80.8763115118047</v>
      </c>
      <c r="W2600" s="55" t="n">
        <v>82.65098678356169</v>
      </c>
      <c r="X2600" s="55" t="n">
        <v>-1.77467527175699</v>
      </c>
      <c r="Y2600" s="55" t="n">
        <v>-1.362342326233517</v>
      </c>
      <c r="Z2600" s="55" t="n">
        <v>0.2612199275640462</v>
      </c>
      <c r="AA2600" s="55" t="n">
        <v>0.3663870542687784</v>
      </c>
      <c r="AB2600" s="55" t="n">
        <v>0.8838917020682577</v>
      </c>
      <c r="AC2600" s="55" t="n">
        <v>0.2612952596556231</v>
      </c>
      <c r="AD2600" s="55" t="n">
        <v>0.3667785199212349</v>
      </c>
      <c r="AE2600" s="55" t="n">
        <v>0.8833800414915473</v>
      </c>
      <c r="AF2600" s="55" t="n">
        <v>-0.07533209157684073</v>
      </c>
      <c r="AG2600" s="55" t="n">
        <v>-0.391465652456513</v>
      </c>
      <c r="AH2600" s="55" t="n">
        <v>0.511660576710482</v>
      </c>
      <c r="AI2600" s="55" t="n">
        <v>0.6486268779770447</v>
      </c>
      <c r="AJ2600" s="55" t="n">
        <v>0</v>
      </c>
    </row>
    <row r="2601">
      <c r="A2601" s="55" t="n">
        <v>28.86</v>
      </c>
      <c r="B2601" s="55" t="n">
        <v>-102.256228120664</v>
      </c>
      <c r="C2601" s="55" t="n">
        <v>-102.2633416331794</v>
      </c>
      <c r="D2601" s="55" t="n">
        <v>0.00711351251542976</v>
      </c>
      <c r="E2601" s="55" t="n">
        <v>3.33914469918316</v>
      </c>
      <c r="F2601" s="55" t="n">
        <v>-103.8343703285509</v>
      </c>
      <c r="G2601" s="55" t="n">
        <v>-103.8207307623163</v>
      </c>
      <c r="H2601" s="55" t="n">
        <v>-0.013639566234658</v>
      </c>
      <c r="I2601" s="55" t="n">
        <v>17.75379331701948</v>
      </c>
      <c r="J2601" s="55" t="n">
        <v>-20.72043791880565</v>
      </c>
      <c r="K2601" s="55" t="n">
        <v>-20.79139457057045</v>
      </c>
      <c r="L2601" s="55" t="n">
        <v>0.07095665176480302</v>
      </c>
      <c r="M2601" s="55" t="n">
        <v>19.10736114469959</v>
      </c>
      <c r="N2601" s="55" t="n">
        <v>-83.74044432648819</v>
      </c>
      <c r="O2601" s="55" t="n">
        <v>-83.74618874526176</v>
      </c>
      <c r="P2601" s="55" t="n">
        <v>0.005744418773574268</v>
      </c>
      <c r="Q2601" s="55" t="n">
        <v>19.63032346150278</v>
      </c>
      <c r="R2601" s="55" t="n">
        <v>-326.0609330737836</v>
      </c>
      <c r="S2601" s="55" t="n">
        <v>-325.9348154864695</v>
      </c>
      <c r="T2601" s="55" t="n">
        <v>-0.1261175873141354</v>
      </c>
      <c r="U2601" s="55" t="n">
        <v>-18.34070382886805</v>
      </c>
      <c r="V2601" s="55" t="n">
        <v>80.96531194012849</v>
      </c>
      <c r="W2601" s="55" t="n">
        <v>81.49128008872052</v>
      </c>
      <c r="X2601" s="55" t="n">
        <v>-0.5259681485920197</v>
      </c>
      <c r="Y2601" s="55" t="n">
        <v>-180.0000000220799</v>
      </c>
      <c r="Z2601" s="55" t="n">
        <v>0.2603002836336967</v>
      </c>
      <c r="AA2601" s="55" t="n">
        <v>0.3624336713721366</v>
      </c>
      <c r="AB2601" s="55" t="n">
        <v>0.886441381580429</v>
      </c>
      <c r="AC2601" s="55" t="n">
        <v>0.2603364885583659</v>
      </c>
      <c r="AD2601" s="55" t="n">
        <v>0.3628378592375786</v>
      </c>
      <c r="AE2601" s="55" t="n">
        <v>0.886077554078631</v>
      </c>
      <c r="AF2601" s="55" t="n">
        <v>-0.03620492466921421</v>
      </c>
      <c r="AG2601" s="55" t="n">
        <v>-0.4041878654419961</v>
      </c>
      <c r="AH2601" s="55" t="n">
        <v>0.3638275017979753</v>
      </c>
      <c r="AI2601" s="55" t="n">
        <v>0.5450220896490494</v>
      </c>
      <c r="AJ2601" s="55" t="n">
        <v>0</v>
      </c>
    </row>
    <row r="2602">
      <c r="A2602" s="55" t="n">
        <v>28.87</v>
      </c>
      <c r="B2602" s="55" t="n">
        <v>-102.2102447470307</v>
      </c>
      <c r="C2602" s="55" t="n">
        <v>-102.2279745656385</v>
      </c>
      <c r="D2602" s="55" t="n">
        <v>0.01772981860783179</v>
      </c>
      <c r="E2602" s="55" t="n">
        <v>3.70010199859838</v>
      </c>
      <c r="F2602" s="55" t="n">
        <v>-103.6521707161938</v>
      </c>
      <c r="G2602" s="55" t="n">
        <v>-103.6545979291568</v>
      </c>
      <c r="H2602" s="55" t="n">
        <v>0.00242721296298623</v>
      </c>
      <c r="I2602" s="55" t="n">
        <v>15.67785584766259</v>
      </c>
      <c r="J2602" s="55" t="n">
        <v>-20.52324787858845</v>
      </c>
      <c r="K2602" s="55" t="n">
        <v>-20.55597580988949</v>
      </c>
      <c r="L2602" s="55" t="n">
        <v>0.03272793130103605</v>
      </c>
      <c r="M2602" s="55" t="n">
        <v>27.18307049078425</v>
      </c>
      <c r="N2602" s="55" t="n">
        <v>-83.75575325234051</v>
      </c>
      <c r="O2602" s="55" t="n">
        <v>-83.73457656495501</v>
      </c>
      <c r="P2602" s="55" t="n">
        <v>-0.02117668738550303</v>
      </c>
      <c r="Q2602" s="55" t="n">
        <v>-13.98813968220726</v>
      </c>
      <c r="R2602" s="55" t="n">
        <v>-326.3993951264135</v>
      </c>
      <c r="S2602" s="55" t="n">
        <v>-326.1819514154039</v>
      </c>
      <c r="T2602" s="55" t="n">
        <v>-0.2174437110096177</v>
      </c>
      <c r="U2602" s="55" t="n">
        <v>-29.96759191422476</v>
      </c>
      <c r="V2602" s="55" t="n">
        <v>81.05404291730457</v>
      </c>
      <c r="W2602" s="55" t="n">
        <v>79.97612411794266</v>
      </c>
      <c r="X2602" s="55" t="n">
        <v>1.077918799361921</v>
      </c>
      <c r="Y2602" s="55" t="n">
        <v>-128.1789418017468</v>
      </c>
      <c r="Z2602" s="55" t="n">
        <v>0.259383728961553</v>
      </c>
      <c r="AA2602" s="55" t="n">
        <v>0.3584737342246814</v>
      </c>
      <c r="AB2602" s="55" t="n">
        <v>0.888958794600231</v>
      </c>
      <c r="AC2602" s="55" t="n">
        <v>0.2594229377328906</v>
      </c>
      <c r="AD2602" s="55" t="n">
        <v>0.3588809901245481</v>
      </c>
      <c r="AE2602" s="55" t="n">
        <v>0.8886768953392831</v>
      </c>
      <c r="AF2602" s="55" t="n">
        <v>-0.03920877133761769</v>
      </c>
      <c r="AG2602" s="55" t="n">
        <v>-0.4072558998667319</v>
      </c>
      <c r="AH2602" s="55" t="n">
        <v>0.2818992609479043</v>
      </c>
      <c r="AI2602" s="55" t="n">
        <v>0.4968519790129066</v>
      </c>
      <c r="AJ2602" s="55" t="n">
        <v>0</v>
      </c>
    </row>
    <row r="2603">
      <c r="A2603" s="55" t="n">
        <v>28.88</v>
      </c>
      <c r="B2603" s="55" t="n">
        <v>-102.1644001735549</v>
      </c>
      <c r="C2603" s="55" t="n">
        <v>-102.1820867892795</v>
      </c>
      <c r="D2603" s="55" t="n">
        <v>0.01768661572454414</v>
      </c>
      <c r="E2603" s="55" t="n">
        <v>5.319581623464617</v>
      </c>
      <c r="F2603" s="55" t="n">
        <v>-103.4705320976828</v>
      </c>
      <c r="G2603" s="55" t="n">
        <v>-103.4909547345701</v>
      </c>
      <c r="H2603" s="55" t="n">
        <v>0.02042263688727226</v>
      </c>
      <c r="I2603" s="55" t="n">
        <v>16.92367153752561</v>
      </c>
      <c r="J2603" s="55" t="n">
        <v>-20.32666820360108</v>
      </c>
      <c r="K2603" s="55" t="n">
        <v>-20.28975847782607</v>
      </c>
      <c r="L2603" s="55" t="n">
        <v>-0.036909725775011</v>
      </c>
      <c r="M2603" s="55" t="n">
        <v>26.17921014836887</v>
      </c>
      <c r="N2603" s="55" t="n">
        <v>-83.77102055077445</v>
      </c>
      <c r="O2603" s="55" t="n">
        <v>-83.99877074854855</v>
      </c>
      <c r="P2603" s="55" t="n">
        <v>0.2277501977740983</v>
      </c>
      <c r="Q2603" s="55" t="n">
        <v>-36.71551742537662</v>
      </c>
      <c r="R2603" s="55" t="n">
        <v>-326.7368235420676</v>
      </c>
      <c r="S2603" s="55" t="n">
        <v>-326.5880968043656</v>
      </c>
      <c r="T2603" s="55" t="n">
        <v>-0.1487267377019661</v>
      </c>
      <c r="U2603" s="55" t="n">
        <v>-49.36480447589002</v>
      </c>
      <c r="V2603" s="55" t="n">
        <v>81.14249793654641</v>
      </c>
      <c r="W2603" s="55" t="n">
        <v>80.24585371144389</v>
      </c>
      <c r="X2603" s="55" t="n">
        <v>0.8966442251025181</v>
      </c>
      <c r="Y2603" s="55" t="n">
        <v>154.0195799730546</v>
      </c>
      <c r="Z2603" s="55" t="n">
        <v>0.2584704007430457</v>
      </c>
      <c r="AA2603" s="55" t="n">
        <v>0.3545078694296577</v>
      </c>
      <c r="AB2603" s="55" t="n">
        <v>0.8914438280516578</v>
      </c>
      <c r="AC2603" s="55" t="n">
        <v>0.2585585802919717</v>
      </c>
      <c r="AD2603" s="55" t="n">
        <v>0.3548860474700921</v>
      </c>
      <c r="AE2603" s="55" t="n">
        <v>0.8910786116149939</v>
      </c>
      <c r="AF2603" s="55" t="n">
        <v>-0.08817954892592628</v>
      </c>
      <c r="AG2603" s="55" t="n">
        <v>-0.3781780404343849</v>
      </c>
      <c r="AH2603" s="55" t="n">
        <v>0.3652164366638733</v>
      </c>
      <c r="AI2603" s="55" t="n">
        <v>0.5330828347686953</v>
      </c>
      <c r="AJ2603" s="55" t="n">
        <v>0</v>
      </c>
    </row>
    <row r="2604">
      <c r="A2604" s="55" t="n">
        <v>28.89</v>
      </c>
      <c r="B2604" s="55" t="n">
        <v>-102.1186992195193</v>
      </c>
      <c r="C2604" s="55" t="n">
        <v>-102.1257699834908</v>
      </c>
      <c r="D2604" s="55" t="n">
        <v>0.007070763971503132</v>
      </c>
      <c r="E2604" s="55" t="n">
        <v>5.862911770187745</v>
      </c>
      <c r="F2604" s="55" t="n">
        <v>-103.2894689194785</v>
      </c>
      <c r="G2604" s="55" t="n">
        <v>-103.303662898911</v>
      </c>
      <c r="H2604" s="55" t="n">
        <v>0.01419397943251601</v>
      </c>
      <c r="I2604" s="55" t="n">
        <v>20.23030264919287</v>
      </c>
      <c r="J2604" s="55" t="n">
        <v>-20.13071315940974</v>
      </c>
      <c r="K2604" s="55" t="n">
        <v>-20.08850118669072</v>
      </c>
      <c r="L2604" s="55" t="n">
        <v>-0.04221197271901846</v>
      </c>
      <c r="M2604" s="55" t="n">
        <v>14.98622038771642</v>
      </c>
      <c r="N2604" s="55" t="n">
        <v>-83.78624267711385</v>
      </c>
      <c r="O2604" s="55" t="n">
        <v>-84.19956260890493</v>
      </c>
      <c r="P2604" s="55" t="n">
        <v>0.4133199317910817</v>
      </c>
      <c r="Q2604" s="55" t="n">
        <v>-5.012625684851482</v>
      </c>
      <c r="R2604" s="55" t="n">
        <v>-327.0731879211806</v>
      </c>
      <c r="S2604" s="55" t="n">
        <v>-327.0669193257041</v>
      </c>
      <c r="T2604" s="55" t="n">
        <v>-0.006268595476526716</v>
      </c>
      <c r="U2604" s="55" t="n">
        <v>-46.15578361175208</v>
      </c>
      <c r="V2604" s="55" t="n">
        <v>81.23067115176794</v>
      </c>
      <c r="W2604" s="55" t="n">
        <v>82.03367864804048</v>
      </c>
      <c r="X2604" s="55" t="n">
        <v>-0.8030074962725401</v>
      </c>
      <c r="Y2604" s="55" t="n">
        <v>180.0000000138848</v>
      </c>
      <c r="Z2604" s="55" t="n">
        <v>0.2575604379983215</v>
      </c>
      <c r="AA2604" s="55" t="n">
        <v>0.3505367052097232</v>
      </c>
      <c r="AB2604" s="55" t="n">
        <v>0.8938963814029194</v>
      </c>
      <c r="AC2604" s="55" t="n">
        <v>0.2576778277731265</v>
      </c>
      <c r="AD2604" s="55" t="n">
        <v>0.3508732604704765</v>
      </c>
      <c r="AE2604" s="55" t="n">
        <v>0.8934142747972772</v>
      </c>
      <c r="AF2604" s="55" t="n">
        <v>-0.1173897748050767</v>
      </c>
      <c r="AG2604" s="55" t="n">
        <v>-0.3365552607532685</v>
      </c>
      <c r="AH2604" s="55" t="n">
        <v>0.4821066056421852</v>
      </c>
      <c r="AI2604" s="55" t="n">
        <v>0.5995636596503466</v>
      </c>
      <c r="AJ2604" s="55" t="n">
        <v>0</v>
      </c>
    </row>
    <row r="2605">
      <c r="A2605" s="55" t="n">
        <v>28.9</v>
      </c>
      <c r="B2605" s="55" t="n">
        <v>-102.0731471368812</v>
      </c>
      <c r="C2605" s="55" t="n">
        <v>-102.073609685639</v>
      </c>
      <c r="D2605" s="55" t="n">
        <v>0.0004625487577854939</v>
      </c>
      <c r="E2605" s="55" t="n">
        <v>4.686395024536067</v>
      </c>
      <c r="F2605" s="55" t="n">
        <v>-103.1089957413495</v>
      </c>
      <c r="G2605" s="55" t="n">
        <v>-103.1001775953374</v>
      </c>
      <c r="H2605" s="55" t="n">
        <v>-0.008818146012072172</v>
      </c>
      <c r="I2605" s="55" t="n">
        <v>20.4495520489671</v>
      </c>
      <c r="J2605" s="55" t="n">
        <v>-19.93539666615583</v>
      </c>
      <c r="K2605" s="55" t="n">
        <v>-19.95770166081213</v>
      </c>
      <c r="L2605" s="55" t="n">
        <v>0.02230499465629646</v>
      </c>
      <c r="M2605" s="55" t="n">
        <v>11.5051251724902</v>
      </c>
      <c r="N2605" s="55" t="n">
        <v>-83.80141527662563</v>
      </c>
      <c r="O2605" s="55" t="n">
        <v>-84.08779595101218</v>
      </c>
      <c r="P2605" s="55" t="n">
        <v>0.286380674386552</v>
      </c>
      <c r="Q2605" s="55" t="n">
        <v>24.54273373943767</v>
      </c>
      <c r="R2605" s="55" t="n">
        <v>-327.408456422397</v>
      </c>
      <c r="S2605" s="55" t="n">
        <v>-327.427073787938</v>
      </c>
      <c r="T2605" s="55" t="n">
        <v>0.01861736554089602</v>
      </c>
      <c r="U2605" s="55" t="n">
        <v>-27.65977467567268</v>
      </c>
      <c r="V2605" s="55" t="n">
        <v>81.318557063958</v>
      </c>
      <c r="W2605" s="55" t="n">
        <v>83.04805037084658</v>
      </c>
      <c r="X2605" s="55" t="n">
        <v>-1.729493306888591</v>
      </c>
      <c r="Y2605" s="55" t="n">
        <v>37.05579253497409</v>
      </c>
      <c r="Z2605" s="55" t="n">
        <v>0.2566539794329702</v>
      </c>
      <c r="AA2605" s="55" t="n">
        <v>0.3465608713712351</v>
      </c>
      <c r="AB2605" s="55" t="n">
        <v>0.8963163662164182</v>
      </c>
      <c r="AC2605" s="55" t="n">
        <v>0.2567398241957327</v>
      </c>
      <c r="AD2605" s="55" t="n">
        <v>0.3468782030797988</v>
      </c>
      <c r="AE2605" s="55" t="n">
        <v>0.8958595301736965</v>
      </c>
      <c r="AF2605" s="55" t="n">
        <v>-0.08584476276246589</v>
      </c>
      <c r="AG2605" s="55" t="n">
        <v>-0.3173317085637395</v>
      </c>
      <c r="AH2605" s="55" t="n">
        <v>0.4568360427217311</v>
      </c>
      <c r="AI2605" s="55" t="n">
        <v>0.5628213806203327</v>
      </c>
      <c r="AJ2605" s="55" t="n">
        <v>0</v>
      </c>
    </row>
    <row r="2606">
      <c r="A2606" s="55" t="n">
        <v>28.91</v>
      </c>
      <c r="B2606" s="55" t="n">
        <v>-102.0277491594125</v>
      </c>
      <c r="C2606" s="55" t="n">
        <v>-102.0349541337777</v>
      </c>
      <c r="D2606" s="55" t="n">
        <v>0.00720497436516537</v>
      </c>
      <c r="E2606" s="55" t="n">
        <v>3.204365998120411</v>
      </c>
      <c r="F2606" s="55" t="n">
        <v>-102.9291270466776</v>
      </c>
      <c r="G2606" s="55" t="n">
        <v>-102.9105637727105</v>
      </c>
      <c r="H2606" s="55" t="n">
        <v>-0.01856327396701722</v>
      </c>
      <c r="I2606" s="55" t="n">
        <v>17.73923942148858</v>
      </c>
      <c r="J2606" s="55" t="n">
        <v>-19.74073256236868</v>
      </c>
      <c r="K2606" s="55" t="n">
        <v>-19.80832114662115</v>
      </c>
      <c r="L2606" s="55" t="n">
        <v>0.06758858425247591</v>
      </c>
      <c r="M2606" s="55" t="n">
        <v>17.82160247642921</v>
      </c>
      <c r="N2606" s="55" t="n">
        <v>-83.8165340002765</v>
      </c>
      <c r="O2606" s="55" t="n">
        <v>-83.8360828905566</v>
      </c>
      <c r="P2606" s="55" t="n">
        <v>0.01954889028009643</v>
      </c>
      <c r="Q2606" s="55" t="n">
        <v>25.12560227035006</v>
      </c>
      <c r="R2606" s="55" t="n">
        <v>-327.7425973401515</v>
      </c>
      <c r="S2606" s="55" t="n">
        <v>-327.6310116667851</v>
      </c>
      <c r="T2606" s="55" t="n">
        <v>-0.1115856733663518</v>
      </c>
      <c r="U2606" s="55" t="n">
        <v>-14.64837238177747</v>
      </c>
      <c r="V2606" s="55" t="n">
        <v>81.4061502075547</v>
      </c>
      <c r="W2606" s="55" t="n">
        <v>82.18027083800986</v>
      </c>
      <c r="X2606" s="55" t="n">
        <v>-0.7741206304551558</v>
      </c>
      <c r="Y2606" s="55" t="n">
        <v>-180.0000000100204</v>
      </c>
      <c r="Z2606" s="55" t="n">
        <v>0.2557511614314502</v>
      </c>
      <c r="AA2606" s="55" t="n">
        <v>0.3425809992447645</v>
      </c>
      <c r="AB2606" s="55" t="n">
        <v>0.898703705711218</v>
      </c>
      <c r="AC2606" s="55" t="n">
        <v>0.2557828591090704</v>
      </c>
      <c r="AD2606" s="55" t="n">
        <v>0.3429063681272091</v>
      </c>
      <c r="AE2606" s="55" t="n">
        <v>0.8983950186338232</v>
      </c>
      <c r="AF2606" s="55" t="n">
        <v>-0.03169767762029041</v>
      </c>
      <c r="AG2606" s="55" t="n">
        <v>-0.3253688824446654</v>
      </c>
      <c r="AH2606" s="55" t="n">
        <v>0.3086870773948425</v>
      </c>
      <c r="AI2606" s="55" t="n">
        <v>0.4496191323557971</v>
      </c>
      <c r="AJ2606" s="55" t="n">
        <v>0</v>
      </c>
    </row>
    <row r="2607">
      <c r="A2607" s="55" t="n">
        <v>28.92</v>
      </c>
      <c r="B2607" s="55" t="n">
        <v>-101.9825100518388</v>
      </c>
      <c r="C2607" s="55" t="n">
        <v>-102.0016489895644</v>
      </c>
      <c r="D2607" s="55" t="n">
        <v>0.01913893772564653</v>
      </c>
      <c r="E2607" s="55" t="n">
        <v>3.43694138440743</v>
      </c>
      <c r="F2607" s="55" t="n">
        <v>-102.749877052763</v>
      </c>
      <c r="G2607" s="55" t="n">
        <v>-102.7463733542774</v>
      </c>
      <c r="H2607" s="55" t="n">
        <v>-0.003503698485515695</v>
      </c>
      <c r="I2607" s="55" t="n">
        <v>15.33881533534815</v>
      </c>
      <c r="J2607" s="55" t="n">
        <v>-19.54673486877815</v>
      </c>
      <c r="K2607" s="55" t="n">
        <v>-19.58144262814915</v>
      </c>
      <c r="L2607" s="55" t="n">
        <v>0.03470775937100819</v>
      </c>
      <c r="M2607" s="55" t="n">
        <v>26.68285226932006</v>
      </c>
      <c r="N2607" s="55" t="n">
        <v>-83.83159532048965</v>
      </c>
      <c r="O2607" s="55" t="n">
        <v>-83.7752851033203</v>
      </c>
      <c r="P2607" s="55" t="n">
        <v>-0.05631021716936614</v>
      </c>
      <c r="Q2607" s="55" t="n">
        <v>-9.521841365393334</v>
      </c>
      <c r="R2607" s="55" t="n">
        <v>-328.0755806822521</v>
      </c>
      <c r="S2607" s="55" t="n">
        <v>-327.8402291613411</v>
      </c>
      <c r="T2607" s="55" t="n">
        <v>-0.2353515209109905</v>
      </c>
      <c r="U2607" s="55" t="n">
        <v>-26.09101804845317</v>
      </c>
      <c r="V2607" s="55" t="n">
        <v>81.4934448368199</v>
      </c>
      <c r="W2607" s="55" t="n">
        <v>80.45719413222541</v>
      </c>
      <c r="X2607" s="55" t="n">
        <v>1.036250704594493</v>
      </c>
      <c r="Y2607" s="55" t="n">
        <v>-166.00258812454</v>
      </c>
      <c r="Z2607" s="55" t="n">
        <v>0.2548521161836836</v>
      </c>
      <c r="AA2607" s="55" t="n">
        <v>0.3385977216017662</v>
      </c>
      <c r="AB2607" s="55" t="n">
        <v>0.9010583343372874</v>
      </c>
      <c r="AC2607" s="55" t="n">
        <v>0.2548695542797487</v>
      </c>
      <c r="AD2607" s="55" t="n">
        <v>0.3389251626749322</v>
      </c>
      <c r="AE2607" s="55" t="n">
        <v>0.9008591765644816</v>
      </c>
      <c r="AF2607" s="55" t="n">
        <v>-0.01743809606513658</v>
      </c>
      <c r="AG2607" s="55" t="n">
        <v>-0.3274410731659572</v>
      </c>
      <c r="AH2607" s="55" t="n">
        <v>0.1991577728058802</v>
      </c>
      <c r="AI2607" s="55" t="n">
        <v>0.3836477056616516</v>
      </c>
      <c r="AJ2607" s="55" t="n">
        <v>0</v>
      </c>
    </row>
    <row r="2608">
      <c r="A2608" s="55" t="n">
        <v>28.93</v>
      </c>
      <c r="B2608" s="55" t="n">
        <v>-101.937433658979</v>
      </c>
      <c r="C2608" s="55" t="n">
        <v>-101.9569778566201</v>
      </c>
      <c r="D2608" s="55" t="n">
        <v>0.01954419764103147</v>
      </c>
      <c r="E2608" s="55" t="n">
        <v>5.315424682831401</v>
      </c>
      <c r="F2608" s="55" t="n">
        <v>-102.5712595211295</v>
      </c>
      <c r="G2608" s="55" t="n">
        <v>-102.5873578193209</v>
      </c>
      <c r="H2608" s="55" t="n">
        <v>0.01609829819146883</v>
      </c>
      <c r="I2608" s="55" t="n">
        <v>16.36060075200276</v>
      </c>
      <c r="J2608" s="55" t="n">
        <v>-19.3534180521274</v>
      </c>
      <c r="K2608" s="55" t="n">
        <v>-19.31379989120591</v>
      </c>
      <c r="L2608" s="55" t="n">
        <v>-0.03961816092148825</v>
      </c>
      <c r="M2608" s="55" t="n">
        <v>26.85152538519822</v>
      </c>
      <c r="N2608" s="55" t="n">
        <v>-83.84659734690145</v>
      </c>
      <c r="O2608" s="55" t="n">
        <v>-84.03678160707275</v>
      </c>
      <c r="P2608" s="55" t="n">
        <v>0.1901842601712973</v>
      </c>
      <c r="Q2608" s="55" t="n">
        <v>-39.88417808683214</v>
      </c>
      <c r="R2608" s="55" t="n">
        <v>-328.4073797474621</v>
      </c>
      <c r="S2608" s="55" t="n">
        <v>-328.2316851221335</v>
      </c>
      <c r="T2608" s="55" t="n">
        <v>-0.1756946253286121</v>
      </c>
      <c r="U2608" s="55" t="n">
        <v>-49.8670610021873</v>
      </c>
      <c r="V2608" s="55" t="n">
        <v>81.5804346122133</v>
      </c>
      <c r="W2608" s="55" t="n">
        <v>80.4070169216612</v>
      </c>
      <c r="X2608" s="55" t="n">
        <v>1.1734176905521</v>
      </c>
      <c r="Y2608" s="55" t="n">
        <v>126.8058837976586</v>
      </c>
      <c r="Z2608" s="55" t="n">
        <v>0.2539569699451261</v>
      </c>
      <c r="AA2608" s="55" t="n">
        <v>0.3346116725474259</v>
      </c>
      <c r="AB2608" s="55" t="n">
        <v>0.9033801973607986</v>
      </c>
      <c r="AC2608" s="55" t="n">
        <v>0.2540172713837556</v>
      </c>
      <c r="AD2608" s="55" t="n">
        <v>0.3349106077731221</v>
      </c>
      <c r="AE2608" s="55" t="n">
        <v>0.9031124467816642</v>
      </c>
      <c r="AF2608" s="55" t="n">
        <v>-0.06030143862945092</v>
      </c>
      <c r="AG2608" s="55" t="n">
        <v>-0.2989352256961841</v>
      </c>
      <c r="AH2608" s="55" t="n">
        <v>0.2677505791343071</v>
      </c>
      <c r="AI2608" s="55" t="n">
        <v>0.4058188084472759</v>
      </c>
      <c r="AJ2608" s="55" t="n">
        <v>0</v>
      </c>
    </row>
    <row r="2609">
      <c r="A2609" s="55" t="n">
        <v>28.94</v>
      </c>
      <c r="B2609" s="55" t="n">
        <v>-101.8925224548851</v>
      </c>
      <c r="C2609" s="55" t="n">
        <v>-101.8988929648333</v>
      </c>
      <c r="D2609" s="55" t="n">
        <v>0.00637050994826514</v>
      </c>
      <c r="E2609" s="55" t="n">
        <v>6.165757101425465</v>
      </c>
      <c r="F2609" s="55" t="n">
        <v>-102.3932875678294</v>
      </c>
      <c r="G2609" s="55" t="n">
        <v>-102.4042103010049</v>
      </c>
      <c r="H2609" s="55" t="n">
        <v>0.01092273317545398</v>
      </c>
      <c r="I2609" s="55" t="n">
        <v>19.95197966701414</v>
      </c>
      <c r="J2609" s="55" t="n">
        <v>-19.16079728898548</v>
      </c>
      <c r="K2609" s="55" t="n">
        <v>-19.10839684928239</v>
      </c>
      <c r="L2609" s="55" t="n">
        <v>-0.05240043970308658</v>
      </c>
      <c r="M2609" s="55" t="n">
        <v>15.03410443478952</v>
      </c>
      <c r="N2609" s="55" t="n">
        <v>-83.86154064211807</v>
      </c>
      <c r="O2609" s="55" t="n">
        <v>-84.28288053552082</v>
      </c>
      <c r="P2609" s="55" t="n">
        <v>0.4213398934027482</v>
      </c>
      <c r="Q2609" s="55" t="n">
        <v>-9.392674613003994</v>
      </c>
      <c r="R2609" s="55" t="n">
        <v>-328.7379727030806</v>
      </c>
      <c r="S2609" s="55" t="n">
        <v>-328.7325915957002</v>
      </c>
      <c r="T2609" s="55" t="n">
        <v>-0.005381107380441765</v>
      </c>
      <c r="U2609" s="55" t="n">
        <v>-49.33158780364777</v>
      </c>
      <c r="V2609" s="55" t="n">
        <v>81.66711228676702</v>
      </c>
      <c r="W2609" s="55" t="n">
        <v>82.15823615015734</v>
      </c>
      <c r="X2609" s="55" t="n">
        <v>-0.4911238633903158</v>
      </c>
      <c r="Y2609" s="55" t="n">
        <v>180.000000019328</v>
      </c>
      <c r="Z2609" s="55" t="n">
        <v>0.253065841430427</v>
      </c>
      <c r="AA2609" s="55" t="n">
        <v>0.330623487389773</v>
      </c>
      <c r="AB2609" s="55" t="n">
        <v>0.9056692504597648</v>
      </c>
      <c r="AC2609" s="55" t="n">
        <v>0.2531577606665613</v>
      </c>
      <c r="AD2609" s="55" t="n">
        <v>0.3308765817314357</v>
      </c>
      <c r="AE2609" s="55" t="n">
        <v>0.9052709431807942</v>
      </c>
      <c r="AF2609" s="55" t="n">
        <v>-0.09191923613433017</v>
      </c>
      <c r="AG2609" s="55" t="n">
        <v>-0.2530943416627629</v>
      </c>
      <c r="AH2609" s="55" t="n">
        <v>0.398307278970611</v>
      </c>
      <c r="AI2609" s="55" t="n">
        <v>0.4807853785570005</v>
      </c>
      <c r="AJ2609" s="55" t="n">
        <v>0</v>
      </c>
    </row>
    <row r="2610">
      <c r="A2610" s="55" t="n">
        <v>28.95</v>
      </c>
      <c r="B2610" s="55" t="n">
        <v>-101.8477775353994</v>
      </c>
      <c r="C2610" s="55" t="n">
        <v>-101.8439483851015</v>
      </c>
      <c r="D2610" s="55" t="n">
        <v>-0.003829150297887966</v>
      </c>
      <c r="E2610" s="55" t="n">
        <v>4.945362527468701</v>
      </c>
      <c r="F2610" s="55" t="n">
        <v>-102.2159749384551</v>
      </c>
      <c r="G2610" s="55" t="n">
        <v>-102.2023322291119</v>
      </c>
      <c r="H2610" s="55" t="n">
        <v>-0.01364270934321886</v>
      </c>
      <c r="I2610" s="55" t="n">
        <v>20.38540463571303</v>
      </c>
      <c r="J2610" s="55" t="n">
        <v>-18.9688878458834</v>
      </c>
      <c r="K2610" s="55" t="n">
        <v>-18.98114199370989</v>
      </c>
      <c r="L2610" s="55" t="n">
        <v>0.01225414782649455</v>
      </c>
      <c r="M2610" s="55" t="n">
        <v>10.82120443440679</v>
      </c>
      <c r="N2610" s="55" t="n">
        <v>-83.87642688984124</v>
      </c>
      <c r="O2610" s="55" t="n">
        <v>-84.20452987997567</v>
      </c>
      <c r="P2610" s="55" t="n">
        <v>0.3281029901344258</v>
      </c>
      <c r="Q2610" s="55" t="n">
        <v>22.05496879043791</v>
      </c>
      <c r="R2610" s="55" t="n">
        <v>-329.0673390398095</v>
      </c>
      <c r="S2610" s="55" t="n">
        <v>-329.1190172223123</v>
      </c>
      <c r="T2610" s="55" t="n">
        <v>0.05167818250278822</v>
      </c>
      <c r="U2610" s="55" t="n">
        <v>-29.83524836695597</v>
      </c>
      <c r="V2610" s="55" t="n">
        <v>81.75346887663325</v>
      </c>
      <c r="W2610" s="55" t="n">
        <v>83.43043833478119</v>
      </c>
      <c r="X2610" s="55" t="n">
        <v>-1.676969458147932</v>
      </c>
      <c r="Y2610" s="55" t="n">
        <v>83.92676142498058</v>
      </c>
      <c r="Z2610" s="55" t="n">
        <v>0.2521788428386345</v>
      </c>
      <c r="AA2610" s="55" t="n">
        <v>0.3266338188139783</v>
      </c>
      <c r="AB2610" s="55" t="n">
        <v>0.9079254544411539</v>
      </c>
      <c r="AC2610" s="55" t="n">
        <v>0.2522396614123742</v>
      </c>
      <c r="AD2610" s="55" t="n">
        <v>0.3268590096549338</v>
      </c>
      <c r="AE2610" s="55" t="n">
        <v>0.9075308462597076</v>
      </c>
      <c r="AF2610" s="55" t="n">
        <v>-0.06081857373974042</v>
      </c>
      <c r="AG2610" s="55" t="n">
        <v>-0.2251908409554026</v>
      </c>
      <c r="AH2610" s="55" t="n">
        <v>0.3946081814463209</v>
      </c>
      <c r="AI2610" s="55" t="n">
        <v>0.4583944050992663</v>
      </c>
      <c r="AJ2610" s="55" t="n">
        <v>0</v>
      </c>
    </row>
    <row r="2611">
      <c r="A2611" s="55" t="n">
        <v>28.96</v>
      </c>
      <c r="B2611" s="55" t="n">
        <v>-101.8032006832194</v>
      </c>
      <c r="C2611" s="55" t="n">
        <v>-101.8049678216859</v>
      </c>
      <c r="D2611" s="55" t="n">
        <v>0.001767138466429894</v>
      </c>
      <c r="E2611" s="55" t="n">
        <v>3.036616013990566</v>
      </c>
      <c r="F2611" s="55" t="n">
        <v>-102.0393391345844</v>
      </c>
      <c r="G2611" s="55" t="n">
        <v>-102.013352763896</v>
      </c>
      <c r="H2611" s="55" t="n">
        <v>-0.02598637068843611</v>
      </c>
      <c r="I2611" s="55" t="n">
        <v>17.68176248925649</v>
      </c>
      <c r="J2611" s="55" t="n">
        <v>-18.77770276295494</v>
      </c>
      <c r="K2611" s="55" t="n">
        <v>-18.84236639075076</v>
      </c>
      <c r="L2611" s="55" t="n">
        <v>0.06466362779581747</v>
      </c>
      <c r="M2611" s="55" t="n">
        <v>16.37061685713905</v>
      </c>
      <c r="N2611" s="55" t="n">
        <v>-83.89125277942119</v>
      </c>
      <c r="O2611" s="55" t="n">
        <v>-83.93965649148956</v>
      </c>
      <c r="P2611" s="55" t="n">
        <v>0.04840371206836326</v>
      </c>
      <c r="Q2611" s="55" t="n">
        <v>30.1816021214091</v>
      </c>
      <c r="R2611" s="55" t="n">
        <v>-329.395446042033</v>
      </c>
      <c r="S2611" s="55" t="n">
        <v>-329.3173326802593</v>
      </c>
      <c r="T2611" s="55" t="n">
        <v>-0.07811336177378428</v>
      </c>
      <c r="U2611" s="55" t="n">
        <v>-11.63613155628202</v>
      </c>
      <c r="V2611" s="55" t="n">
        <v>81.83949364979536</v>
      </c>
      <c r="W2611" s="55" t="n">
        <v>82.96022817190308</v>
      </c>
      <c r="X2611" s="55" t="n">
        <v>-1.120734522107728</v>
      </c>
      <c r="Y2611" s="55" t="n">
        <v>-154.2067161226035</v>
      </c>
      <c r="Z2611" s="55" t="n">
        <v>0.2512960896202587</v>
      </c>
      <c r="AA2611" s="55" t="n">
        <v>0.3226433652598355</v>
      </c>
      <c r="AB2611" s="55" t="n">
        <v>0.9101487680265873</v>
      </c>
      <c r="AC2611" s="55" t="n">
        <v>0.251297204092384</v>
      </c>
      <c r="AD2611" s="55" t="n">
        <v>0.3228728781239203</v>
      </c>
      <c r="AE2611" s="55" t="n">
        <v>0.9098946597351835</v>
      </c>
      <c r="AF2611" s="55" t="n">
        <v>-0.001114472125252064</v>
      </c>
      <c r="AG2611" s="55" t="n">
        <v>-0.2295128640848465</v>
      </c>
      <c r="AH2611" s="55" t="n">
        <v>0.2541082914038206</v>
      </c>
      <c r="AI2611" s="55" t="n">
        <v>0.3424155670945995</v>
      </c>
      <c r="AJ2611" s="55" t="n">
        <v>0</v>
      </c>
    </row>
    <row r="2612">
      <c r="A2612" s="55" t="n">
        <v>28.97</v>
      </c>
      <c r="B2612" s="55" t="n">
        <v>-101.7587947585763</v>
      </c>
      <c r="C2612" s="55" t="n">
        <v>-101.7751898699385</v>
      </c>
      <c r="D2612" s="55" t="n">
        <v>0.01639511136220485</v>
      </c>
      <c r="E2612" s="55" t="n">
        <v>2.946844147604644</v>
      </c>
      <c r="F2612" s="55" t="n">
        <v>-101.8633954668243</v>
      </c>
      <c r="G2612" s="55" t="n">
        <v>-101.8518673265982</v>
      </c>
      <c r="H2612" s="55" t="n">
        <v>-0.01152814022607395</v>
      </c>
      <c r="I2612" s="55" t="n">
        <v>14.88198450902221</v>
      </c>
      <c r="J2612" s="55" t="n">
        <v>-18.58725559987658</v>
      </c>
      <c r="K2612" s="55" t="n">
        <v>-18.62597641474958</v>
      </c>
      <c r="L2612" s="55" t="n">
        <v>0.03872081487300058</v>
      </c>
      <c r="M2612" s="55" t="n">
        <v>26.06923579286763</v>
      </c>
      <c r="N2612" s="55" t="n">
        <v>-83.90601572572903</v>
      </c>
      <c r="O2612" s="55" t="n">
        <v>-83.81978666232128</v>
      </c>
      <c r="P2612" s="55" t="n">
        <v>-0.08622906340776143</v>
      </c>
      <c r="Q2612" s="55" t="n">
        <v>-3.807484034068329</v>
      </c>
      <c r="R2612" s="55" t="n">
        <v>-329.7222644998187</v>
      </c>
      <c r="S2612" s="55" t="n">
        <v>-329.4817981357065</v>
      </c>
      <c r="T2612" s="55" t="n">
        <v>-0.2404663641121856</v>
      </c>
      <c r="U2612" s="55" t="n">
        <v>-20.72987894760878</v>
      </c>
      <c r="V2612" s="55" t="n">
        <v>81.92517835120921</v>
      </c>
      <c r="W2612" s="55" t="n">
        <v>81.21463018660455</v>
      </c>
      <c r="X2612" s="55" t="n">
        <v>0.7105481646046566</v>
      </c>
      <c r="Y2612" s="55" t="n">
        <v>-180.0000000050022</v>
      </c>
      <c r="Z2612" s="55" t="n">
        <v>0.2504176982128739</v>
      </c>
      <c r="AA2612" s="55" t="n">
        <v>0.3186527919829312</v>
      </c>
      <c r="AB2612" s="55" t="n">
        <v>0.9123391734355834</v>
      </c>
      <c r="AC2612" s="55" t="n">
        <v>0.2503943105129022</v>
      </c>
      <c r="AD2612" s="55" t="n">
        <v>0.3188880154678445</v>
      </c>
      <c r="AE2612" s="55" t="n">
        <v>0.9122189053985472</v>
      </c>
      <c r="AF2612" s="55" t="n">
        <v>0.02338769997162204</v>
      </c>
      <c r="AG2612" s="55" t="n">
        <v>-0.2352234849133383</v>
      </c>
      <c r="AH2612" s="55" t="n">
        <v>0.1202680370361309</v>
      </c>
      <c r="AI2612" s="55" t="n">
        <v>0.2652196695142769</v>
      </c>
      <c r="AJ2612" s="55" t="n">
        <v>0</v>
      </c>
    </row>
    <row r="2613">
      <c r="A2613" s="55" t="n">
        <v>28.98</v>
      </c>
      <c r="B2613" s="55" t="n">
        <v>-101.7145633058815</v>
      </c>
      <c r="C2613" s="55" t="n">
        <v>-101.7346742782401</v>
      </c>
      <c r="D2613" s="55" t="n">
        <v>0.02011097235858041</v>
      </c>
      <c r="E2613" s="55" t="n">
        <v>4.961609322726234</v>
      </c>
      <c r="F2613" s="55" t="n">
        <v>-101.6881562356904</v>
      </c>
      <c r="G2613" s="55" t="n">
        <v>-101.6988448072548</v>
      </c>
      <c r="H2613" s="55" t="n">
        <v>0.01068857156438782</v>
      </c>
      <c r="I2613" s="55" t="n">
        <v>15.64453104257529</v>
      </c>
      <c r="J2613" s="55" t="n">
        <v>-18.39756098271383</v>
      </c>
      <c r="K2613" s="55" t="n">
        <v>-18.35928525897327</v>
      </c>
      <c r="L2613" s="55" t="n">
        <v>-0.03827572374056343</v>
      </c>
      <c r="M2613" s="55" t="n">
        <v>27.17977245624737</v>
      </c>
      <c r="N2613" s="55" t="n">
        <v>-83.92071526597702</v>
      </c>
      <c r="O2613" s="55" t="n">
        <v>-84.04737233654498</v>
      </c>
      <c r="P2613" s="55" t="n">
        <v>0.1266570705679511</v>
      </c>
      <c r="Q2613" s="55" t="n">
        <v>-38.37940240143654</v>
      </c>
      <c r="R2613" s="55" t="n">
        <v>-330.0477719061523</v>
      </c>
      <c r="S2613" s="55" t="n">
        <v>-329.8344574584859</v>
      </c>
      <c r="T2613" s="55" t="n">
        <v>-0.2133144476664421</v>
      </c>
      <c r="U2613" s="55" t="n">
        <v>-47.20025824298957</v>
      </c>
      <c r="V2613" s="55" t="n">
        <v>82.01051734835018</v>
      </c>
      <c r="W2613" s="55" t="n">
        <v>80.78692320530638</v>
      </c>
      <c r="X2613" s="55" t="n">
        <v>1.223594143043793</v>
      </c>
      <c r="Y2613" s="55" t="n">
        <v>69.60469322559885</v>
      </c>
      <c r="Z2613" s="55" t="n">
        <v>0.2495437836364058</v>
      </c>
      <c r="AA2613" s="55" t="n">
        <v>0.3146627221718669</v>
      </c>
      <c r="AB2613" s="55" t="n">
        <v>0.91449667792297</v>
      </c>
      <c r="AC2613" s="55" t="n">
        <v>0.2495602333629116</v>
      </c>
      <c r="AD2613" s="55" t="n">
        <v>0.3148772931114971</v>
      </c>
      <c r="AE2613" s="55" t="n">
        <v>0.914335343354123</v>
      </c>
      <c r="AF2613" s="55" t="n">
        <v>-0.01644972650571841</v>
      </c>
      <c r="AG2613" s="55" t="n">
        <v>-0.2145709396301765</v>
      </c>
      <c r="AH2613" s="55" t="n">
        <v>0.161334568846927</v>
      </c>
      <c r="AI2613" s="55" t="n">
        <v>0.2689611956043355</v>
      </c>
      <c r="AJ2613" s="55" t="n">
        <v>0</v>
      </c>
    </row>
    <row r="2614">
      <c r="A2614" s="55" t="n">
        <v>28.99</v>
      </c>
      <c r="B2614" s="55" t="n">
        <v>-101.670510318138</v>
      </c>
      <c r="C2614" s="55" t="n">
        <v>-101.6771662014038</v>
      </c>
      <c r="D2614" s="55" t="n">
        <v>0.006655883265814602</v>
      </c>
      <c r="E2614" s="55" t="n">
        <v>6.328791501140373</v>
      </c>
      <c r="F2614" s="55" t="n">
        <v>-101.5136317048336</v>
      </c>
      <c r="G2614" s="55" t="n">
        <v>-101.5227063700306</v>
      </c>
      <c r="H2614" s="55" t="n">
        <v>0.00907466519702177</v>
      </c>
      <c r="I2614" s="55" t="n">
        <v>19.27728239898915</v>
      </c>
      <c r="J2614" s="55" t="n">
        <v>-18.208634216831</v>
      </c>
      <c r="K2614" s="55" t="n">
        <v>-18.14566375362725</v>
      </c>
      <c r="L2614" s="55" t="n">
        <v>-0.06297046320374526</v>
      </c>
      <c r="M2614" s="55" t="n">
        <v>16.09622129889453</v>
      </c>
      <c r="N2614" s="55" t="n">
        <v>-83.93535235495982</v>
      </c>
      <c r="O2614" s="55" t="n">
        <v>-84.33729483523298</v>
      </c>
      <c r="P2614" s="55" t="n">
        <v>0.4019424802731664</v>
      </c>
      <c r="Q2614" s="55" t="n">
        <v>-17.22670765372041</v>
      </c>
      <c r="R2614" s="55" t="n">
        <v>-330.3719502784385</v>
      </c>
      <c r="S2614" s="55" t="n">
        <v>-330.346474025253</v>
      </c>
      <c r="T2614" s="55" t="n">
        <v>-0.02547625318555953</v>
      </c>
      <c r="U2614" s="55" t="n">
        <v>-53.06668758527876</v>
      </c>
      <c r="V2614" s="55" t="n">
        <v>82.09550677115766</v>
      </c>
      <c r="W2614" s="55" t="n">
        <v>82.36790443783447</v>
      </c>
      <c r="X2614" s="55" t="n">
        <v>-0.272397666676813</v>
      </c>
      <c r="Y2614" s="55" t="n">
        <v>180.0000000224206</v>
      </c>
      <c r="Z2614" s="55" t="n">
        <v>0.2486744588689177</v>
      </c>
      <c r="AA2614" s="55" t="n">
        <v>0.3106737503327889</v>
      </c>
      <c r="AB2614" s="55" t="n">
        <v>0.916621308502946</v>
      </c>
      <c r="AC2614" s="55" t="n">
        <v>0.2487334178046511</v>
      </c>
      <c r="AD2614" s="55" t="n">
        <v>0.3108449389139555</v>
      </c>
      <c r="AE2614" s="55" t="n">
        <v>0.916319322876449</v>
      </c>
      <c r="AF2614" s="55" t="n">
        <v>-0.05895893573334976</v>
      </c>
      <c r="AG2614" s="55" t="n">
        <v>-0.1711885811666036</v>
      </c>
      <c r="AH2614" s="55" t="n">
        <v>0.30198562649697</v>
      </c>
      <c r="AI2614" s="55" t="n">
        <v>0.3521036850636636</v>
      </c>
      <c r="AJ2614" s="55" t="n">
        <v>0</v>
      </c>
    </row>
    <row r="2615">
      <c r="A2615" s="55" t="n">
        <v>29</v>
      </c>
      <c r="B2615" s="55" t="n">
        <v>-101.6266400013516</v>
      </c>
      <c r="C2615" s="55" t="n">
        <v>-101.6198030087488</v>
      </c>
      <c r="D2615" s="55" t="n">
        <v>-0.006836992602804673</v>
      </c>
      <c r="E2615" s="55" t="n">
        <v>5.255034450972526</v>
      </c>
      <c r="F2615" s="55" t="n">
        <v>-101.3398310742658</v>
      </c>
      <c r="G2615" s="55" t="n">
        <v>-101.3243277377123</v>
      </c>
      <c r="H2615" s="55" t="n">
        <v>-0.01550333655345022</v>
      </c>
      <c r="I2615" s="55" t="n">
        <v>20.30349513511152</v>
      </c>
      <c r="J2615" s="55" t="n">
        <v>-18.02049089980083</v>
      </c>
      <c r="K2615" s="55" t="n">
        <v>-18.01812179579149</v>
      </c>
      <c r="L2615" s="55" t="n">
        <v>-0.00236910400933223</v>
      </c>
      <c r="M2615" s="55" t="n">
        <v>10.00683770175269</v>
      </c>
      <c r="N2615" s="55" t="n">
        <v>-83.94992866029567</v>
      </c>
      <c r="O2615" s="55" t="n">
        <v>-84.31435004626655</v>
      </c>
      <c r="P2615" s="55" t="n">
        <v>0.3644213859708861</v>
      </c>
      <c r="Q2615" s="55" t="n">
        <v>18.40688819563918</v>
      </c>
      <c r="R2615" s="55" t="n">
        <v>-330.6947839800001</v>
      </c>
      <c r="S2615" s="55" t="n">
        <v>-330.7717522258976</v>
      </c>
      <c r="T2615" s="55" t="n">
        <v>0.07696824589750247</v>
      </c>
      <c r="U2615" s="55" t="n">
        <v>-33.83036166403437</v>
      </c>
      <c r="V2615" s="55" t="n">
        <v>82.18014365197953</v>
      </c>
      <c r="W2615" s="55" t="n">
        <v>83.81106222107162</v>
      </c>
      <c r="X2615" s="55" t="n">
        <v>-1.630918569092086</v>
      </c>
      <c r="Y2615" s="55" t="n">
        <v>114.9859197789867</v>
      </c>
      <c r="Z2615" s="55" t="n">
        <v>0.2478098343948212</v>
      </c>
      <c r="AA2615" s="55" t="n">
        <v>0.3066864558365322</v>
      </c>
      <c r="AB2615" s="55" t="n">
        <v>0.9187131069875734</v>
      </c>
      <c r="AC2615" s="55" t="n">
        <v>0.2478503940659738</v>
      </c>
      <c r="AD2615" s="55" t="n">
        <v>0.3068229046164803</v>
      </c>
      <c r="AE2615" s="55" t="n">
        <v>0.9183827853596621</v>
      </c>
      <c r="AF2615" s="55" t="n">
        <v>-0.04055967115254577</v>
      </c>
      <c r="AG2615" s="55" t="n">
        <v>-0.1364487799480618</v>
      </c>
      <c r="AH2615" s="55" t="n">
        <v>0.3303216279112453</v>
      </c>
      <c r="AI2615" s="55" t="n">
        <v>0.3596883850491318</v>
      </c>
      <c r="AJ2615" s="55" t="n">
        <v>0</v>
      </c>
    </row>
    <row r="2616">
      <c r="A2616" s="55" t="n">
        <v>29.01</v>
      </c>
      <c r="B2616" s="55" t="n">
        <v>-101.5829565389422</v>
      </c>
      <c r="C2616" s="55" t="n">
        <v>-101.5799873282234</v>
      </c>
      <c r="D2616" s="55" t="n">
        <v>-0.002969210718856195</v>
      </c>
      <c r="E2616" s="55" t="n">
        <v>2.933962478684776</v>
      </c>
      <c r="F2616" s="55" t="n">
        <v>-101.1667634535863</v>
      </c>
      <c r="G2616" s="55" t="n">
        <v>-101.1356120088837</v>
      </c>
      <c r="H2616" s="55" t="n">
        <v>-0.03115144470260576</v>
      </c>
      <c r="I2616" s="55" t="n">
        <v>17.70106540399474</v>
      </c>
      <c r="J2616" s="55" t="n">
        <v>-17.83314653431427</v>
      </c>
      <c r="K2616" s="55" t="n">
        <v>-17.89295526341098</v>
      </c>
      <c r="L2616" s="55" t="n">
        <v>0.05980872909671103</v>
      </c>
      <c r="M2616" s="55" t="n">
        <v>14.5600910740469</v>
      </c>
      <c r="N2616" s="55" t="n">
        <v>-83.9644458576679</v>
      </c>
      <c r="O2616" s="55" t="n">
        <v>-84.04391912930619</v>
      </c>
      <c r="P2616" s="55" t="n">
        <v>0.07947327163829816</v>
      </c>
      <c r="Q2616" s="55" t="n">
        <v>34.19620414120788</v>
      </c>
      <c r="R2616" s="55" t="n">
        <v>-331.0162575415782</v>
      </c>
      <c r="S2616" s="55" t="n">
        <v>-330.9820948214552</v>
      </c>
      <c r="T2616" s="55" t="n">
        <v>-0.03416272012293946</v>
      </c>
      <c r="U2616" s="55" t="n">
        <v>-10.54092712495504</v>
      </c>
      <c r="V2616" s="55" t="n">
        <v>82.26442506551678</v>
      </c>
      <c r="W2616" s="55" t="n">
        <v>83.60635536173713</v>
      </c>
      <c r="X2616" s="55" t="n">
        <v>-1.341930296220353</v>
      </c>
      <c r="Y2616" s="55" t="n">
        <v>-131.3623523587334</v>
      </c>
      <c r="Z2616" s="55" t="n">
        <v>0.2469500179233661</v>
      </c>
      <c r="AA2616" s="55" t="n">
        <v>0.3027014166202663</v>
      </c>
      <c r="AB2616" s="55" t="n">
        <v>0.9207721253412271</v>
      </c>
      <c r="AC2616" s="55" t="n">
        <v>0.2469349758988255</v>
      </c>
      <c r="AD2616" s="55" t="n">
        <v>0.3028358806542952</v>
      </c>
      <c r="AE2616" s="55" t="n">
        <v>0.9205657201062646</v>
      </c>
      <c r="AF2616" s="55" t="n">
        <v>0.01504202454061243</v>
      </c>
      <c r="AG2616" s="55" t="n">
        <v>-0.1344640340289471</v>
      </c>
      <c r="AH2616" s="55" t="n">
        <v>0.2064052349625145</v>
      </c>
      <c r="AI2616" s="55" t="n">
        <v>0.2467994326767164</v>
      </c>
      <c r="AJ2616" s="55" t="n">
        <v>0</v>
      </c>
    </row>
    <row r="2617">
      <c r="A2617" s="55" t="n">
        <v>29.02</v>
      </c>
      <c r="B2617" s="55" t="n">
        <v>-101.5394638561549</v>
      </c>
      <c r="C2617" s="55" t="n">
        <v>-101.553837193914</v>
      </c>
      <c r="D2617" s="55" t="n">
        <v>0.01437333775906875</v>
      </c>
      <c r="E2617" s="55" t="n">
        <v>2.385023832164407</v>
      </c>
      <c r="F2617" s="55" t="n">
        <v>-100.9944388352076</v>
      </c>
      <c r="G2617" s="55" t="n">
        <v>-100.9764303779992</v>
      </c>
      <c r="H2617" s="55" t="n">
        <v>-0.0180084572083969</v>
      </c>
      <c r="I2617" s="55" t="n">
        <v>14.44001052255781</v>
      </c>
      <c r="J2617" s="55" t="n">
        <v>-17.64661614109018</v>
      </c>
      <c r="K2617" s="55" t="n">
        <v>-17.68961506316632</v>
      </c>
      <c r="L2617" s="55" t="n">
        <v>0.04299892207613842</v>
      </c>
      <c r="M2617" s="55" t="n">
        <v>25.28181400571169</v>
      </c>
      <c r="N2617" s="55" t="n">
        <v>-83.97890492606597</v>
      </c>
      <c r="O2617" s="55" t="n">
        <v>-83.87658747065866</v>
      </c>
      <c r="P2617" s="55" t="n">
        <v>-0.1023174554072974</v>
      </c>
      <c r="Q2617" s="55" t="n">
        <v>0.7001146047766958</v>
      </c>
      <c r="R2617" s="55" t="n">
        <v>-331.336353482832</v>
      </c>
      <c r="S2617" s="55" t="n">
        <v>-331.1140786897449</v>
      </c>
      <c r="T2617" s="55" t="n">
        <v>-0.2222747930870557</v>
      </c>
      <c r="U2617" s="55" t="n">
        <v>-16.00870085818493</v>
      </c>
      <c r="V2617" s="55" t="n">
        <v>82.34834726876787</v>
      </c>
      <c r="W2617" s="55" t="n">
        <v>81.9100781196891</v>
      </c>
      <c r="X2617" s="55" t="n">
        <v>0.4382691490787665</v>
      </c>
      <c r="Y2617" s="55" t="n">
        <v>-180.0000000093663</v>
      </c>
      <c r="Z2617" s="55" t="n">
        <v>0.2460951142751109</v>
      </c>
      <c r="AA2617" s="55" t="n">
        <v>0.2987192230354853</v>
      </c>
      <c r="AB2617" s="55" t="n">
        <v>0.9227984213520244</v>
      </c>
      <c r="AC2617" s="55" t="n">
        <v>0.2460555168860806</v>
      </c>
      <c r="AD2617" s="55" t="n">
        <v>0.2988645950462162</v>
      </c>
      <c r="AE2617" s="55" t="n">
        <v>0.9227327965641804</v>
      </c>
      <c r="AF2617" s="55" t="n">
        <v>0.03959738903031029</v>
      </c>
      <c r="AG2617" s="55" t="n">
        <v>-0.1453720107308931</v>
      </c>
      <c r="AH2617" s="55" t="n">
        <v>0.06562478784399861</v>
      </c>
      <c r="AI2617" s="55" t="n">
        <v>0.1643398536616437</v>
      </c>
      <c r="AJ2617" s="55" t="n">
        <v>0</v>
      </c>
    </row>
    <row r="2618">
      <c r="A2618" s="55" t="n">
        <v>29.03</v>
      </c>
      <c r="B2618" s="55" t="n">
        <v>-101.4961653844711</v>
      </c>
      <c r="C2618" s="55" t="n">
        <v>-101.5188848979957</v>
      </c>
      <c r="D2618" s="55" t="n">
        <v>0.0227195135246359</v>
      </c>
      <c r="E2618" s="55" t="n">
        <v>4.410412063919884</v>
      </c>
      <c r="F2618" s="55" t="n">
        <v>-100.8228690675819</v>
      </c>
      <c r="G2618" s="55" t="n">
        <v>-100.829263669369</v>
      </c>
      <c r="H2618" s="55" t="n">
        <v>0.006394601787054575</v>
      </c>
      <c r="I2618" s="55" t="n">
        <v>14.94121845607476</v>
      </c>
      <c r="J2618" s="55" t="n">
        <v>-17.46091387178502</v>
      </c>
      <c r="K2618" s="55" t="n">
        <v>-17.42617714687562</v>
      </c>
      <c r="L2618" s="55" t="n">
        <v>-0.03473672490940577</v>
      </c>
      <c r="M2618" s="55" t="n">
        <v>27.23184315962485</v>
      </c>
      <c r="N2618" s="55" t="n">
        <v>-83.99330544302684</v>
      </c>
      <c r="O2618" s="55" t="n">
        <v>-84.07281714284568</v>
      </c>
      <c r="P2618" s="55" t="n">
        <v>0.07951169981884131</v>
      </c>
      <c r="Q2618" s="55" t="n">
        <v>-36.34980821652451</v>
      </c>
      <c r="R2618" s="55" t="n">
        <v>-331.6550501338389</v>
      </c>
      <c r="S2618" s="55" t="n">
        <v>-331.422621159678</v>
      </c>
      <c r="T2618" s="55" t="n">
        <v>-0.232428974160815</v>
      </c>
      <c r="U2618" s="55" t="n">
        <v>-43.04039021527924</v>
      </c>
      <c r="V2618" s="55" t="n">
        <v>82.43190484097342</v>
      </c>
      <c r="W2618" s="55" t="n">
        <v>81.26019845408736</v>
      </c>
      <c r="X2618" s="55" t="n">
        <v>1.171706386886049</v>
      </c>
      <c r="Y2618" s="55" t="n">
        <v>29.19486120417755</v>
      </c>
      <c r="Z2618" s="55" t="n">
        <v>0.2452452254339573</v>
      </c>
      <c r="AA2618" s="55" t="n">
        <v>0.294740491834199</v>
      </c>
      <c r="AB2618" s="55" t="n">
        <v>0.9247920546207208</v>
      </c>
      <c r="AC2618" s="55" t="n">
        <v>0.2452485458341732</v>
      </c>
      <c r="AD2618" s="55" t="n">
        <v>0.2948828877476917</v>
      </c>
      <c r="AE2618" s="55" t="n">
        <v>0.9246991693249228</v>
      </c>
      <c r="AF2618" s="55" t="n">
        <v>-0.003320400215889308</v>
      </c>
      <c r="AG2618" s="55" t="n">
        <v>-0.1423959134926878</v>
      </c>
      <c r="AH2618" s="55" t="n">
        <v>0.09288529579798421</v>
      </c>
      <c r="AI2618" s="55" t="n">
        <v>0.1700449923181795</v>
      </c>
      <c r="AJ2618" s="55" t="n">
        <v>0</v>
      </c>
    </row>
    <row r="2619">
      <c r="A2619" s="55" t="n">
        <v>29.04</v>
      </c>
      <c r="B2619" s="55" t="n">
        <v>-101.4530638260197</v>
      </c>
      <c r="C2619" s="55" t="n">
        <v>-101.464260111854</v>
      </c>
      <c r="D2619" s="55" t="n">
        <v>0.01119628583423126</v>
      </c>
      <c r="E2619" s="55" t="n">
        <v>6.263910460056296</v>
      </c>
      <c r="F2619" s="55" t="n">
        <v>-100.6520688284268</v>
      </c>
      <c r="G2619" s="55" t="n">
        <v>-100.6600508404173</v>
      </c>
      <c r="H2619" s="55" t="n">
        <v>0.007982011990471901</v>
      </c>
      <c r="I2619" s="55" t="n">
        <v>18.58977090994522</v>
      </c>
      <c r="J2619" s="55" t="n">
        <v>-17.27605262190264</v>
      </c>
      <c r="K2619" s="55" t="n">
        <v>-17.20830103141927</v>
      </c>
      <c r="L2619" s="55" t="n">
        <v>-0.06775159048336267</v>
      </c>
      <c r="M2619" s="55" t="n">
        <v>16.85285491900686</v>
      </c>
      <c r="N2619" s="55" t="n">
        <v>-84.00764487987644</v>
      </c>
      <c r="O2619" s="55" t="n">
        <v>-84.38552605935834</v>
      </c>
      <c r="P2619" s="55" t="n">
        <v>0.3778811794819139</v>
      </c>
      <c r="Q2619" s="55" t="n">
        <v>-23.18592434710106</v>
      </c>
      <c r="R2619" s="55" t="n">
        <v>-331.9723194565941</v>
      </c>
      <c r="S2619" s="55" t="n">
        <v>-331.9217986543013</v>
      </c>
      <c r="T2619" s="55" t="n">
        <v>-0.05052080229284937</v>
      </c>
      <c r="U2619" s="55" t="n">
        <v>-54.1804836361498</v>
      </c>
      <c r="V2619" s="55" t="n">
        <v>82.51508982356064</v>
      </c>
      <c r="W2619" s="55" t="n">
        <v>82.64005827530862</v>
      </c>
      <c r="X2619" s="55" t="n">
        <v>-0.1249684517479779</v>
      </c>
      <c r="Y2619" s="55" t="n">
        <v>180.000000023261</v>
      </c>
      <c r="Z2619" s="55" t="n">
        <v>0.2444004507621914</v>
      </c>
      <c r="AA2619" s="55" t="n">
        <v>0.2907658802851726</v>
      </c>
      <c r="AB2619" s="55" t="n">
        <v>0.9267530828670661</v>
      </c>
      <c r="AC2619" s="55" t="n">
        <v>0.2444560127116194</v>
      </c>
      <c r="AD2619" s="55" t="n">
        <v>0.2908836471588555</v>
      </c>
      <c r="AE2619" s="55" t="n">
        <v>0.9265127305332861</v>
      </c>
      <c r="AF2619" s="55" t="n">
        <v>-0.05556194942793469</v>
      </c>
      <c r="AG2619" s="55" t="n">
        <v>-0.1177668736829229</v>
      </c>
      <c r="AH2619" s="55" t="n">
        <v>0.2403523337800584</v>
      </c>
      <c r="AI2619" s="55" t="n">
        <v>0.2733594906250787</v>
      </c>
      <c r="AJ2619" s="55" t="n">
        <v>0</v>
      </c>
    </row>
    <row r="2620">
      <c r="A2620" s="55" t="n">
        <v>29.05</v>
      </c>
      <c r="B2620" s="55" t="n">
        <v>-101.4101627229001</v>
      </c>
      <c r="C2620" s="55" t="n">
        <v>-101.4060477523376</v>
      </c>
      <c r="D2620" s="55" t="n">
        <v>-0.004114970562553263</v>
      </c>
      <c r="E2620" s="55" t="n">
        <v>5.462510912092923</v>
      </c>
      <c r="F2620" s="55" t="n">
        <v>-100.4820546247023</v>
      </c>
      <c r="G2620" s="55" t="n">
        <v>-100.4659627772976</v>
      </c>
      <c r="H2620" s="55" t="n">
        <v>-0.01609184740471278</v>
      </c>
      <c r="I2620" s="55" t="n">
        <v>20.08475071515176</v>
      </c>
      <c r="J2620" s="55" t="n">
        <v>-17.09204467876352</v>
      </c>
      <c r="K2620" s="55" t="n">
        <v>-17.08089544775475</v>
      </c>
      <c r="L2620" s="55" t="n">
        <v>-0.0111492310087761</v>
      </c>
      <c r="M2620" s="55" t="n">
        <v>9.359816005930679</v>
      </c>
      <c r="N2620" s="55" t="n">
        <v>-84.02192078581454</v>
      </c>
      <c r="O2620" s="55" t="n">
        <v>-84.40809946440886</v>
      </c>
      <c r="P2620" s="55" t="n">
        <v>0.3861786785943206</v>
      </c>
      <c r="Q2620" s="55" t="n">
        <v>14.99858404284459</v>
      </c>
      <c r="R2620" s="55" t="n">
        <v>-332.2881310620692</v>
      </c>
      <c r="S2620" s="55" t="n">
        <v>-332.366611252694</v>
      </c>
      <c r="T2620" s="55" t="n">
        <v>0.078480190624779</v>
      </c>
      <c r="U2620" s="55" t="n">
        <v>-36.47647006479099</v>
      </c>
      <c r="V2620" s="55" t="n">
        <v>82.59789553504478</v>
      </c>
      <c r="W2620" s="55" t="n">
        <v>84.19897305663083</v>
      </c>
      <c r="X2620" s="55" t="n">
        <v>-1.601077521586044</v>
      </c>
      <c r="Y2620" s="55" t="n">
        <v>136.0384178187147</v>
      </c>
      <c r="Z2620" s="55" t="n">
        <v>0.2435608955420139</v>
      </c>
      <c r="AA2620" s="55" t="n">
        <v>0.2867960675179905</v>
      </c>
      <c r="AB2620" s="55" t="n">
        <v>0.9286815646912835</v>
      </c>
      <c r="AC2620" s="55" t="n">
        <v>0.2436087023253427</v>
      </c>
      <c r="AD2620" s="55" t="n">
        <v>0.2868878934306603</v>
      </c>
      <c r="AE2620" s="55" t="n">
        <v>0.9283842620755559</v>
      </c>
      <c r="AF2620" s="55" t="n">
        <v>-0.04780678332871879</v>
      </c>
      <c r="AG2620" s="55" t="n">
        <v>-0.09182591266976292</v>
      </c>
      <c r="AH2620" s="55" t="n">
        <v>0.2973026157275793</v>
      </c>
      <c r="AI2620" s="55" t="n">
        <v>0.3148115818840449</v>
      </c>
      <c r="AJ2620" s="55" t="n">
        <v>0</v>
      </c>
    </row>
    <row r="2621">
      <c r="A2621" s="55" t="n">
        <v>29.06</v>
      </c>
      <c r="B2621" s="55" t="n">
        <v>-101.3674703140854</v>
      </c>
      <c r="C2621" s="55" t="n">
        <v>-101.3654450636124</v>
      </c>
      <c r="D2621" s="55" t="n">
        <v>-0.002025250472973134</v>
      </c>
      <c r="E2621" s="55" t="n">
        <v>2.907077234618079</v>
      </c>
      <c r="F2621" s="55" t="n">
        <v>-100.3128385291561</v>
      </c>
      <c r="G2621" s="55" t="n">
        <v>-100.2789520527024</v>
      </c>
      <c r="H2621" s="55" t="n">
        <v>-0.03388647645371451</v>
      </c>
      <c r="I2621" s="55" t="n">
        <v>17.57028452138555</v>
      </c>
      <c r="J2621" s="55" t="n">
        <v>-16.90890464109168</v>
      </c>
      <c r="K2621" s="55" t="n">
        <v>-16.96675929924566</v>
      </c>
      <c r="L2621" s="55" t="n">
        <v>0.05785465815397713</v>
      </c>
      <c r="M2621" s="55" t="n">
        <v>13.08172674059566</v>
      </c>
      <c r="N2621" s="55" t="n">
        <v>-84.03613789758252</v>
      </c>
      <c r="O2621" s="55" t="n">
        <v>-84.13933457691343</v>
      </c>
      <c r="P2621" s="55" t="n">
        <v>0.1031966793309062</v>
      </c>
      <c r="Q2621" s="55" t="n">
        <v>36.69968490107292</v>
      </c>
      <c r="R2621" s="55" t="n">
        <v>-332.6024693685968</v>
      </c>
      <c r="S2621" s="55" t="n">
        <v>-332.5883970316821</v>
      </c>
      <c r="T2621" s="55" t="n">
        <v>-0.01407233691470083</v>
      </c>
      <c r="U2621" s="55" t="n">
        <v>-10.44660670308085</v>
      </c>
      <c r="V2621" s="55" t="n">
        <v>82.68032728096672</v>
      </c>
      <c r="W2621" s="55" t="n">
        <v>84.1690981340719</v>
      </c>
      <c r="X2621" s="55" t="n">
        <v>-1.488770853105176</v>
      </c>
      <c r="Y2621" s="55" t="n">
        <v>-116.8163923379281</v>
      </c>
      <c r="Z2621" s="55" t="n">
        <v>0.2427266847942875</v>
      </c>
      <c r="AA2621" s="55" t="n">
        <v>0.2828316561561165</v>
      </c>
      <c r="AB2621" s="55" t="n">
        <v>0.9305775822263223</v>
      </c>
      <c r="AC2621" s="55" t="n">
        <v>0.2427234155559613</v>
      </c>
      <c r="AD2621" s="55" t="n">
        <v>0.2829209194254955</v>
      </c>
      <c r="AE2621" s="55" t="n">
        <v>0.9303861926069681</v>
      </c>
      <c r="AF2621" s="55" t="n">
        <v>0.003269238326192303</v>
      </c>
      <c r="AG2621" s="55" t="n">
        <v>-0.08926326937896967</v>
      </c>
      <c r="AH2621" s="55" t="n">
        <v>0.1913896193541653</v>
      </c>
      <c r="AI2621" s="55" t="n">
        <v>0.2112074941283766</v>
      </c>
      <c r="AJ2621" s="55" t="n">
        <v>0</v>
      </c>
    </row>
    <row r="2622">
      <c r="A2622" s="55" t="n">
        <v>29.07</v>
      </c>
      <c r="B2622" s="55" t="n">
        <v>-101.3249922173264</v>
      </c>
      <c r="C2622" s="55" t="n">
        <v>-101.3414473751068</v>
      </c>
      <c r="D2622" s="55" t="n">
        <v>0.016455157780424</v>
      </c>
      <c r="E2622" s="55" t="n">
        <v>2.019839885041709</v>
      </c>
      <c r="F2622" s="55" t="n">
        <v>-100.1444321755531</v>
      </c>
      <c r="G2622" s="55" t="n">
        <v>-100.1229985992658</v>
      </c>
      <c r="H2622" s="55" t="n">
        <v>-0.02143357628732697</v>
      </c>
      <c r="I2622" s="55" t="n">
        <v>13.9521260474448</v>
      </c>
      <c r="J2622" s="55" t="n">
        <v>-16.72664661104004</v>
      </c>
      <c r="K2622" s="55" t="n">
        <v>-16.77426785055724</v>
      </c>
      <c r="L2622" s="55" t="n">
        <v>0.04762123951720285</v>
      </c>
      <c r="M2622" s="55" t="n">
        <v>24.58870006283943</v>
      </c>
      <c r="N2622" s="55" t="n">
        <v>-84.05029825925595</v>
      </c>
      <c r="O2622" s="55" t="n">
        <v>-83.94203697560614</v>
      </c>
      <c r="P2622" s="55" t="n">
        <v>-0.108261283649805</v>
      </c>
      <c r="Q2622" s="55" t="n">
        <v>3.459520390271976</v>
      </c>
      <c r="R2622" s="55" t="n">
        <v>-332.9153161510483</v>
      </c>
      <c r="S2622" s="55" t="n">
        <v>-332.7062951240199</v>
      </c>
      <c r="T2622" s="55" t="n">
        <v>-0.2090210270284135</v>
      </c>
      <c r="U2622" s="55" t="n">
        <v>-13.75510640429923</v>
      </c>
      <c r="V2622" s="55" t="n">
        <v>82.76238480714801</v>
      </c>
      <c r="W2622" s="55" t="n">
        <v>82.50243571020638</v>
      </c>
      <c r="X2622" s="55" t="n">
        <v>0.2599490969416258</v>
      </c>
      <c r="Y2622" s="55" t="n">
        <v>-180.000000012257</v>
      </c>
      <c r="Z2622" s="55" t="n">
        <v>0.2418979234493779</v>
      </c>
      <c r="AA2622" s="55" t="n">
        <v>0.2788732502204456</v>
      </c>
      <c r="AB2622" s="55" t="n">
        <v>0.9324412336929448</v>
      </c>
      <c r="AC2622" s="55" t="n">
        <v>0.2418720982611021</v>
      </c>
      <c r="AD2622" s="55" t="n">
        <v>0.2789733503430911</v>
      </c>
      <c r="AE2622" s="55" t="n">
        <v>0.9323916054412147</v>
      </c>
      <c r="AF2622" s="55" t="n">
        <v>0.02582518827576319</v>
      </c>
      <c r="AG2622" s="55" t="n">
        <v>-0.1001001226455522</v>
      </c>
      <c r="AH2622" s="55" t="n">
        <v>0.0496282517301605</v>
      </c>
      <c r="AI2622" s="55" t="n">
        <v>0.1146731802686461</v>
      </c>
      <c r="AJ2622" s="55" t="n">
        <v>0</v>
      </c>
    </row>
    <row r="2623">
      <c r="A2623" s="55" t="n">
        <v>29.08</v>
      </c>
      <c r="B2623" s="55" t="n">
        <v>-101.2827304221761</v>
      </c>
      <c r="C2623" s="55" t="n">
        <v>-101.3100268186827</v>
      </c>
      <c r="D2623" s="55" t="n">
        <v>0.02729639650659054</v>
      </c>
      <c r="E2623" s="55" t="n">
        <v>4.067463843802709</v>
      </c>
      <c r="F2623" s="55" t="n">
        <v>-99.97684812378708</v>
      </c>
      <c r="G2623" s="55" t="n">
        <v>-99.98160506264865</v>
      </c>
      <c r="H2623" s="55" t="n">
        <v>0.004756938861577112</v>
      </c>
      <c r="I2623" s="55" t="n">
        <v>14.29050376772148</v>
      </c>
      <c r="J2623" s="55" t="n">
        <v>-16.54528352261515</v>
      </c>
      <c r="K2623" s="55" t="n">
        <v>-16.51483195505947</v>
      </c>
      <c r="L2623" s="55" t="n">
        <v>-0.03045156755567069</v>
      </c>
      <c r="M2623" s="55" t="n">
        <v>27.0710389114535</v>
      </c>
      <c r="N2623" s="55" t="n">
        <v>-84.06439948929285</v>
      </c>
      <c r="O2623" s="55" t="n">
        <v>-84.11915331561285</v>
      </c>
      <c r="P2623" s="55" t="n">
        <v>0.05475382631998835</v>
      </c>
      <c r="Q2623" s="55" t="n">
        <v>-35.12259167405061</v>
      </c>
      <c r="R2623" s="55" t="n">
        <v>-333.2266465796963</v>
      </c>
      <c r="S2623" s="55" t="n">
        <v>-332.992864962504</v>
      </c>
      <c r="T2623" s="55" t="n">
        <v>-0.2337816171922845</v>
      </c>
      <c r="U2623" s="55" t="n">
        <v>-40.88759677184886</v>
      </c>
      <c r="V2623" s="55" t="n">
        <v>82.84405960097995</v>
      </c>
      <c r="W2623" s="55" t="n">
        <v>81.70719403100182</v>
      </c>
      <c r="X2623" s="55" t="n">
        <v>1.136865569978122</v>
      </c>
      <c r="Y2623" s="55" t="n">
        <v>2.756815803353544</v>
      </c>
      <c r="Z2623" s="55" t="n">
        <v>0.241074693435417</v>
      </c>
      <c r="AA2623" s="55" t="n">
        <v>0.2749214765611596</v>
      </c>
      <c r="AB2623" s="55" t="n">
        <v>0.9342726284801975</v>
      </c>
      <c r="AC2623" s="55" t="n">
        <v>0.2410951467640207</v>
      </c>
      <c r="AD2623" s="55" t="n">
        <v>0.2750285502348152</v>
      </c>
      <c r="AE2623" s="55" t="n">
        <v>0.9342050860585689</v>
      </c>
      <c r="AF2623" s="55" t="n">
        <v>-0.02045332860373117</v>
      </c>
      <c r="AG2623" s="55" t="n">
        <v>-0.1070736736555333</v>
      </c>
      <c r="AH2623" s="55" t="n">
        <v>0.06754242162865243</v>
      </c>
      <c r="AI2623" s="55" t="n">
        <v>0.1282384067295228</v>
      </c>
      <c r="AJ2623" s="55" t="n">
        <v>0</v>
      </c>
    </row>
    <row r="2624">
      <c r="A2624" s="55" t="n">
        <v>29.09</v>
      </c>
      <c r="B2624" s="55" t="n">
        <v>-101.240684490279</v>
      </c>
      <c r="C2624" s="55" t="n">
        <v>-101.2570197678135</v>
      </c>
      <c r="D2624" s="55" t="n">
        <v>0.01633527753452517</v>
      </c>
      <c r="E2624" s="55" t="n">
        <v>6.26508494943949</v>
      </c>
      <c r="F2624" s="55" t="n">
        <v>-99.81009951507474</v>
      </c>
      <c r="G2624" s="55" t="n">
        <v>-99.8186756968707</v>
      </c>
      <c r="H2624" s="55" t="n">
        <v>0.00857618179596858</v>
      </c>
      <c r="I2624" s="55" t="n">
        <v>17.97271770680159</v>
      </c>
      <c r="J2624" s="55" t="n">
        <v>-16.36482749163984</v>
      </c>
      <c r="K2624" s="55" t="n">
        <v>-16.2965946281835</v>
      </c>
      <c r="L2624" s="55" t="n">
        <v>-0.06823286345634146</v>
      </c>
      <c r="M2624" s="55" t="n">
        <v>17.11892534903858</v>
      </c>
      <c r="N2624" s="55" t="n">
        <v>-84.0784362585927</v>
      </c>
      <c r="O2624" s="55" t="n">
        <v>-84.44372874757642</v>
      </c>
      <c r="P2624" s="55" t="n">
        <v>0.3652924889837051</v>
      </c>
      <c r="Q2624" s="55" t="n">
        <v>-26.86824168519742</v>
      </c>
      <c r="R2624" s="55" t="n">
        <v>-333.5364314894703</v>
      </c>
      <c r="S2624" s="55" t="n">
        <v>-333.4839308489887</v>
      </c>
      <c r="T2624" s="55" t="n">
        <v>-0.05250064048158766</v>
      </c>
      <c r="U2624" s="55" t="n">
        <v>-54.63743710218306</v>
      </c>
      <c r="V2624" s="55" t="n">
        <v>82.92533766296934</v>
      </c>
      <c r="W2624" s="55" t="n">
        <v>82.92653592446122</v>
      </c>
      <c r="X2624" s="55" t="n">
        <v>-0.001198261491877255</v>
      </c>
      <c r="Y2624" s="55" t="n">
        <v>180.00000002376</v>
      </c>
      <c r="Z2624" s="55" t="n">
        <v>0.2402570615804711</v>
      </c>
      <c r="AA2624" s="55" t="n">
        <v>0.2709769758513583</v>
      </c>
      <c r="AB2624" s="55" t="n">
        <v>0.9360718866573208</v>
      </c>
      <c r="AC2624" s="55" t="n">
        <v>0.2403333827487354</v>
      </c>
      <c r="AD2624" s="55" t="n">
        <v>0.2710761255395185</v>
      </c>
      <c r="AE2624" s="55" t="n">
        <v>0.9358579015723969</v>
      </c>
      <c r="AF2624" s="55" t="n">
        <v>-0.0763211682642817</v>
      </c>
      <c r="AG2624" s="55" t="n">
        <v>-0.09914968816021608</v>
      </c>
      <c r="AH2624" s="55" t="n">
        <v>0.2139850849238734</v>
      </c>
      <c r="AI2624" s="55" t="n">
        <v>0.2478814191450626</v>
      </c>
      <c r="AJ2624" s="55" t="n">
        <v>0</v>
      </c>
    </row>
    <row r="2625">
      <c r="A2625" s="55" t="n">
        <v>29.1</v>
      </c>
      <c r="B2625" s="55" t="n">
        <v>-101.1988527556598</v>
      </c>
      <c r="C2625" s="55" t="n">
        <v>-101.1980113238226</v>
      </c>
      <c r="D2625" s="55" t="n">
        <v>-0.000841431837170472</v>
      </c>
      <c r="E2625" s="55" t="n">
        <v>5.607994282902621</v>
      </c>
      <c r="F2625" s="55" t="n">
        <v>-99.64419972714981</v>
      </c>
      <c r="G2625" s="55" t="n">
        <v>-99.6293196317267</v>
      </c>
      <c r="H2625" s="55" t="n">
        <v>-0.01488009542311136</v>
      </c>
      <c r="I2625" s="55" t="n">
        <v>19.72969613061906</v>
      </c>
      <c r="J2625" s="55" t="n">
        <v>-16.18529016571584</v>
      </c>
      <c r="K2625" s="55" t="n">
        <v>-16.1708005616974</v>
      </c>
      <c r="L2625" s="55" t="n">
        <v>-0.0144896040184317</v>
      </c>
      <c r="M2625" s="55" t="n">
        <v>8.849141926238945</v>
      </c>
      <c r="N2625" s="55" t="n">
        <v>-84.09240176855572</v>
      </c>
      <c r="O2625" s="55" t="n">
        <v>-84.49321120431293</v>
      </c>
      <c r="P2625" s="55" t="n">
        <v>0.4008094357572054</v>
      </c>
      <c r="Q2625" s="55" t="n">
        <v>13.1175301090028</v>
      </c>
      <c r="R2625" s="55" t="n">
        <v>-333.8446396492146</v>
      </c>
      <c r="S2625" s="55" t="n">
        <v>-333.933221122062</v>
      </c>
      <c r="T2625" s="55" t="n">
        <v>0.08858147284742272</v>
      </c>
      <c r="U2625" s="55" t="n">
        <v>-36.91758498602284</v>
      </c>
      <c r="V2625" s="55" t="n">
        <v>83.00620227828435</v>
      </c>
      <c r="W2625" s="55" t="n">
        <v>84.58229340052513</v>
      </c>
      <c r="X2625" s="55" t="n">
        <v>-1.576091122240782</v>
      </c>
      <c r="Y2625" s="55" t="n">
        <v>153.644705219276</v>
      </c>
      <c r="Z2625" s="55" t="n">
        <v>0.23944508693602</v>
      </c>
      <c r="AA2625" s="55" t="n">
        <v>0.267040393711472</v>
      </c>
      <c r="AB2625" s="55" t="n">
        <v>0.9378391384877679</v>
      </c>
      <c r="AC2625" s="55" t="n">
        <v>0.2395152013333918</v>
      </c>
      <c r="AD2625" s="55" t="n">
        <v>0.2671295285997927</v>
      </c>
      <c r="AE2625" s="55" t="n">
        <v>0.9375530006196291</v>
      </c>
      <c r="AF2625" s="55" t="n">
        <v>-0.07011439737172886</v>
      </c>
      <c r="AG2625" s="55" t="n">
        <v>-0.0891348883206855</v>
      </c>
      <c r="AH2625" s="55" t="n">
        <v>0.2861378681388027</v>
      </c>
      <c r="AI2625" s="55" t="n">
        <v>0.30779203468862</v>
      </c>
      <c r="AJ2625" s="55" t="n">
        <v>0</v>
      </c>
    </row>
    <row r="2626">
      <c r="A2626" s="55" t="n">
        <v>29.11</v>
      </c>
      <c r="B2626" s="55" t="n">
        <v>-101.1572335250135</v>
      </c>
      <c r="C2626" s="55" t="n">
        <v>-101.1571612625734</v>
      </c>
      <c r="D2626" s="55" t="n">
        <v>-7.226244006478578e-05</v>
      </c>
      <c r="E2626" s="55" t="n">
        <v>2.832919654558256</v>
      </c>
      <c r="F2626" s="55" t="n">
        <v>-99.47916202945703</v>
      </c>
      <c r="G2626" s="55" t="n">
        <v>-99.44573472261175</v>
      </c>
      <c r="H2626" s="55" t="n">
        <v>-0.03342730684528446</v>
      </c>
      <c r="I2626" s="55" t="n">
        <v>17.2379212565377</v>
      </c>
      <c r="J2626" s="55" t="n">
        <v>-16.00668307418637</v>
      </c>
      <c r="K2626" s="55" t="n">
        <v>-16.06445342004861</v>
      </c>
      <c r="L2626" s="55" t="n">
        <v>0.05777034586223884</v>
      </c>
      <c r="M2626" s="55" t="n">
        <v>12.08238183023435</v>
      </c>
      <c r="N2626" s="55" t="n">
        <v>-84.10628922914222</v>
      </c>
      <c r="O2626" s="55" t="n">
        <v>-84.2196286236894</v>
      </c>
      <c r="P2626" s="55" t="n">
        <v>0.1133393945471875</v>
      </c>
      <c r="Q2626" s="55" t="n">
        <v>39.1224453862276</v>
      </c>
      <c r="R2626" s="55" t="n">
        <v>-334.151240030944</v>
      </c>
      <c r="S2626" s="55" t="n">
        <v>-334.1464901845706</v>
      </c>
      <c r="T2626" s="55" t="n">
        <v>-0.004749846373461964</v>
      </c>
      <c r="U2626" s="55" t="n">
        <v>-8.533495774870465</v>
      </c>
      <c r="V2626" s="55" t="n">
        <v>83.08663678830018</v>
      </c>
      <c r="W2626" s="55" t="n">
        <v>84.7001330719108</v>
      </c>
      <c r="X2626" s="55" t="n">
        <v>-1.613496283610604</v>
      </c>
      <c r="Y2626" s="55" t="n">
        <v>-104.3723780531071</v>
      </c>
      <c r="Z2626" s="55" t="n">
        <v>0.2386388275242667</v>
      </c>
      <c r="AA2626" s="55" t="n">
        <v>0.2631123719613845</v>
      </c>
      <c r="AB2626" s="55" t="n">
        <v>0.9395745239448328</v>
      </c>
      <c r="AC2626" s="55" t="n">
        <v>0.2386543072244284</v>
      </c>
      <c r="AD2626" s="55" t="n">
        <v>0.2632082158784394</v>
      </c>
      <c r="AE2626" s="55" t="n">
        <v>0.939383749723431</v>
      </c>
      <c r="AF2626" s="55" t="n">
        <v>-0.01547970016166356</v>
      </c>
      <c r="AG2626" s="55" t="n">
        <v>-0.09584391705491635</v>
      </c>
      <c r="AH2626" s="55" t="n">
        <v>0.1907742214017905</v>
      </c>
      <c r="AI2626" s="55" t="n">
        <v>0.2140571912012863</v>
      </c>
      <c r="AJ2626" s="55" t="n">
        <v>0</v>
      </c>
    </row>
    <row r="2627">
      <c r="A2627" s="55" t="n">
        <v>29.12</v>
      </c>
      <c r="B2627" s="55" t="n">
        <v>-101.1158262779941</v>
      </c>
      <c r="C2627" s="55" t="n">
        <v>-101.135005046121</v>
      </c>
      <c r="D2627" s="55" t="n">
        <v>0.01917876812686102</v>
      </c>
      <c r="E2627" s="55" t="n">
        <v>1.749367981948137</v>
      </c>
      <c r="F2627" s="55" t="n">
        <v>-99.31499923834605</v>
      </c>
      <c r="G2627" s="55" t="n">
        <v>-99.29426218005509</v>
      </c>
      <c r="H2627" s="55" t="n">
        <v>-0.02073705829096656</v>
      </c>
      <c r="I2627" s="55" t="n">
        <v>13.40393389381603</v>
      </c>
      <c r="J2627" s="55" t="n">
        <v>-15.82901797809881</v>
      </c>
      <c r="K2627" s="55" t="n">
        <v>-15.87949359284965</v>
      </c>
      <c r="L2627" s="55" t="n">
        <v>0.05047561475083209</v>
      </c>
      <c r="M2627" s="55" t="n">
        <v>24.10082096160122</v>
      </c>
      <c r="N2627" s="55" t="n">
        <v>-84.1200933369316</v>
      </c>
      <c r="O2627" s="55" t="n">
        <v>-83.99845166622028</v>
      </c>
      <c r="P2627" s="55" t="n">
        <v>-0.1216416707113183</v>
      </c>
      <c r="Q2627" s="55" t="n">
        <v>5.250930237023009</v>
      </c>
      <c r="R2627" s="55" t="n">
        <v>-334.456204079101</v>
      </c>
      <c r="S2627" s="55" t="n">
        <v>-334.241961703692</v>
      </c>
      <c r="T2627" s="55" t="n">
        <v>-0.2142423754090287</v>
      </c>
      <c r="U2627" s="55" t="n">
        <v>-11.44742049016291</v>
      </c>
      <c r="V2627" s="55" t="n">
        <v>83.16662736214521</v>
      </c>
      <c r="W2627" s="55" t="n">
        <v>83.06021819862013</v>
      </c>
      <c r="X2627" s="55" t="n">
        <v>0.1064091635250689</v>
      </c>
      <c r="Y2627" s="55" t="n">
        <v>-180.0000000146379</v>
      </c>
      <c r="Z2627" s="55" t="n">
        <v>0.2378383465126918</v>
      </c>
      <c r="AA2627" s="55" t="n">
        <v>0.2591935399971136</v>
      </c>
      <c r="AB2627" s="55" t="n">
        <v>0.9412781922284029</v>
      </c>
      <c r="AC2627" s="55" t="n">
        <v>0.2378271935102849</v>
      </c>
      <c r="AD2627" s="55" t="n">
        <v>0.2593063253908076</v>
      </c>
      <c r="AE2627" s="55" t="n">
        <v>0.9412291300593925</v>
      </c>
      <c r="AF2627" s="55" t="n">
        <v>0.01115300240689399</v>
      </c>
      <c r="AG2627" s="55" t="n">
        <v>-0.1127853936939149</v>
      </c>
      <c r="AH2627" s="55" t="n">
        <v>0.0490621690104609</v>
      </c>
      <c r="AI2627" s="55" t="n">
        <v>0.1234991130388822</v>
      </c>
      <c r="AJ2627" s="55" t="n">
        <v>0</v>
      </c>
    </row>
    <row r="2628">
      <c r="A2628" s="55" t="n">
        <v>29.13</v>
      </c>
      <c r="B2628" s="55" t="n">
        <v>-101.0746328675042</v>
      </c>
      <c r="C2628" s="55" t="n">
        <v>-101.1052447077184</v>
      </c>
      <c r="D2628" s="55" t="n">
        <v>0.03061184021426417</v>
      </c>
      <c r="E2628" s="55" t="n">
        <v>3.987941769137369</v>
      </c>
      <c r="F2628" s="55" t="n">
        <v>-99.15172337226555</v>
      </c>
      <c r="G2628" s="55" t="n">
        <v>-99.15825191338568</v>
      </c>
      <c r="H2628" s="55" t="n">
        <v>0.006528541120132307</v>
      </c>
      <c r="I2628" s="55" t="n">
        <v>13.76042580800894</v>
      </c>
      <c r="J2628" s="55" t="n">
        <v>-15.65230722016728</v>
      </c>
      <c r="K2628" s="55" t="n">
        <v>-15.62446210805649</v>
      </c>
      <c r="L2628" s="55" t="n">
        <v>-0.02784511211079107</v>
      </c>
      <c r="M2628" s="55" t="n">
        <v>26.66860922680224</v>
      </c>
      <c r="N2628" s="55" t="n">
        <v>-84.1338117531818</v>
      </c>
      <c r="O2628" s="55" t="n">
        <v>-84.16617953335816</v>
      </c>
      <c r="P2628" s="55" t="n">
        <v>0.03236778017636796</v>
      </c>
      <c r="Q2628" s="55" t="n">
        <v>-34.87412580531274</v>
      </c>
      <c r="R2628" s="55" t="n">
        <v>-334.759507979812</v>
      </c>
      <c r="S2628" s="55" t="n">
        <v>-334.5145026571591</v>
      </c>
      <c r="T2628" s="55" t="n">
        <v>-0.2450053226528754</v>
      </c>
      <c r="U2628" s="55" t="n">
        <v>-40.22383807053635</v>
      </c>
      <c r="V2628" s="55" t="n">
        <v>83.24616576824647</v>
      </c>
      <c r="W2628" s="55" t="n">
        <v>82.14216125861728</v>
      </c>
      <c r="X2628" s="55" t="n">
        <v>1.104004509629195</v>
      </c>
      <c r="Y2628" s="55" t="n">
        <v>-19.57933123597841</v>
      </c>
      <c r="Z2628" s="55" t="n">
        <v>0.2370437178201815</v>
      </c>
      <c r="AA2628" s="55" t="n">
        <v>0.2552845062888572</v>
      </c>
      <c r="AB2628" s="55" t="n">
        <v>0.9429503012823653</v>
      </c>
      <c r="AC2628" s="55" t="n">
        <v>0.2370766768562781</v>
      </c>
      <c r="AD2628" s="55" t="n">
        <v>0.2554136986842175</v>
      </c>
      <c r="AE2628" s="55" t="n">
        <v>0.9428882004385817</v>
      </c>
      <c r="AF2628" s="55" t="n">
        <v>-0.03295903609662476</v>
      </c>
      <c r="AG2628" s="55" t="n">
        <v>-0.1291923953603002</v>
      </c>
      <c r="AH2628" s="55" t="n">
        <v>0.06210084378366343</v>
      </c>
      <c r="AI2628" s="55" t="n">
        <v>0.1470832685181891</v>
      </c>
      <c r="AJ2628" s="55" t="n">
        <v>0</v>
      </c>
    </row>
    <row r="2629">
      <c r="A2629" s="55" t="n">
        <v>29.14</v>
      </c>
      <c r="B2629" s="55" t="n">
        <v>-101.033658719984</v>
      </c>
      <c r="C2629" s="55" t="n">
        <v>-101.051253160848</v>
      </c>
      <c r="D2629" s="55" t="n">
        <v>0.01759444086402676</v>
      </c>
      <c r="E2629" s="55" t="n">
        <v>6.526454067829162</v>
      </c>
      <c r="F2629" s="55" t="n">
        <v>-98.98934530695719</v>
      </c>
      <c r="G2629" s="55" t="n">
        <v>-99.00019607914547</v>
      </c>
      <c r="H2629" s="55" t="n">
        <v>0.01085077218827284</v>
      </c>
      <c r="I2629" s="55" t="n">
        <v>17.51146893730773</v>
      </c>
      <c r="J2629" s="55" t="n">
        <v>-15.47656407473526</v>
      </c>
      <c r="K2629" s="55" t="n">
        <v>-15.4093850670956</v>
      </c>
      <c r="L2629" s="55" t="n">
        <v>-0.06717900763965297</v>
      </c>
      <c r="M2629" s="55" t="n">
        <v>16.97070817058673</v>
      </c>
      <c r="N2629" s="55" t="n">
        <v>-84.14744658188836</v>
      </c>
      <c r="O2629" s="55" t="n">
        <v>-84.50638794773288</v>
      </c>
      <c r="P2629" s="55" t="n">
        <v>0.358941365844525</v>
      </c>
      <c r="Q2629" s="55" t="n">
        <v>-30.69408627402058</v>
      </c>
      <c r="R2629" s="55" t="n">
        <v>-335.0611349301444</v>
      </c>
      <c r="S2629" s="55" t="n">
        <v>-335.011283939354</v>
      </c>
      <c r="T2629" s="55" t="n">
        <v>-0.04985099079042972</v>
      </c>
      <c r="U2629" s="55" t="n">
        <v>-56.48220561834756</v>
      </c>
      <c r="V2629" s="55" t="n">
        <v>83.32525214587562</v>
      </c>
      <c r="W2629" s="55" t="n">
        <v>83.20682309091228</v>
      </c>
      <c r="X2629" s="55" t="n">
        <v>0.1184290549633328</v>
      </c>
      <c r="Y2629" s="55" t="n">
        <v>180.0000000241145</v>
      </c>
      <c r="Z2629" s="55" t="n">
        <v>0.2362550311599314</v>
      </c>
      <c r="AA2629" s="55" t="n">
        <v>0.25138584999714</v>
      </c>
      <c r="AB2629" s="55" t="n">
        <v>0.9445910173122102</v>
      </c>
      <c r="AC2629" s="55" t="n">
        <v>0.2363416982109433</v>
      </c>
      <c r="AD2629" s="55" t="n">
        <v>0.2515194980277172</v>
      </c>
      <c r="AE2629" s="55" t="n">
        <v>0.9443825753136231</v>
      </c>
      <c r="AF2629" s="55" t="n">
        <v>-0.08666705101190164</v>
      </c>
      <c r="AG2629" s="55" t="n">
        <v>-0.1336480305771937</v>
      </c>
      <c r="AH2629" s="55" t="n">
        <v>0.20844199858705</v>
      </c>
      <c r="AI2629" s="55" t="n">
        <v>0.2623376461418106</v>
      </c>
      <c r="AJ2629" s="55" t="n">
        <v>0</v>
      </c>
    </row>
    <row r="2630">
      <c r="A2630" s="55" t="n">
        <v>29.15</v>
      </c>
      <c r="B2630" s="55" t="n">
        <v>-100.992909027979</v>
      </c>
      <c r="C2630" s="55" t="n">
        <v>-100.989757088949</v>
      </c>
      <c r="D2630" s="55" t="n">
        <v>-0.003151939030008778</v>
      </c>
      <c r="E2630" s="55" t="n">
        <v>5.847545888505516</v>
      </c>
      <c r="F2630" s="55" t="n">
        <v>-98.827873639263</v>
      </c>
      <c r="G2630" s="55" t="n">
        <v>-98.81481295069166</v>
      </c>
      <c r="H2630" s="55" t="n">
        <v>-0.01306068857134851</v>
      </c>
      <c r="I2630" s="55" t="n">
        <v>19.38505271746785</v>
      </c>
      <c r="J2630" s="55" t="n">
        <v>-15.30180241019748</v>
      </c>
      <c r="K2630" s="55" t="n">
        <v>-15.28755337255056</v>
      </c>
      <c r="L2630" s="55" t="n">
        <v>-0.01424903764692199</v>
      </c>
      <c r="M2630" s="55" t="n">
        <v>8.249812469675465</v>
      </c>
      <c r="N2630" s="55" t="n">
        <v>-84.16100170747825</v>
      </c>
      <c r="O2630" s="55" t="n">
        <v>-84.58241921201021</v>
      </c>
      <c r="P2630" s="55" t="n">
        <v>0.4214175045319533</v>
      </c>
      <c r="Q2630" s="55" t="n">
        <v>11.42441835815144</v>
      </c>
      <c r="R2630" s="55" t="n">
        <v>-335.3610708081611</v>
      </c>
      <c r="S2630" s="55" t="n">
        <v>-335.4717364777366</v>
      </c>
      <c r="T2630" s="55" t="n">
        <v>0.1106656695755131</v>
      </c>
      <c r="U2630" s="55" t="n">
        <v>-37.43545927724642</v>
      </c>
      <c r="V2630" s="55" t="n">
        <v>83.40389192993938</v>
      </c>
      <c r="W2630" s="55" t="n">
        <v>84.95309157201552</v>
      </c>
      <c r="X2630" s="55" t="n">
        <v>-1.549199642076149</v>
      </c>
      <c r="Y2630" s="55" t="n">
        <v>170.0953897767638</v>
      </c>
      <c r="Z2630" s="55" t="n">
        <v>0.2354723682267225</v>
      </c>
      <c r="AA2630" s="55" t="n">
        <v>0.2474981196882998</v>
      </c>
      <c r="AB2630" s="55" t="n">
        <v>0.9462005227466147</v>
      </c>
      <c r="AC2630" s="55" t="n">
        <v>0.2355502254346711</v>
      </c>
      <c r="AD2630" s="55" t="n">
        <v>0.2476352087204181</v>
      </c>
      <c r="AE2630" s="55" t="n">
        <v>0.9459078058858785</v>
      </c>
      <c r="AF2630" s="55" t="n">
        <v>-0.07785720794864504</v>
      </c>
      <c r="AG2630" s="55" t="n">
        <v>-0.1370890321183704</v>
      </c>
      <c r="AH2630" s="55" t="n">
        <v>0.2927168607361752</v>
      </c>
      <c r="AI2630" s="55" t="n">
        <v>0.332473018628507</v>
      </c>
      <c r="AJ2630" s="55" t="n">
        <v>0</v>
      </c>
    </row>
    <row r="2631">
      <c r="A2631" s="55" t="n">
        <v>29.16</v>
      </c>
      <c r="B2631" s="55" t="n">
        <v>-100.9523764854314</v>
      </c>
      <c r="C2631" s="55" t="n">
        <v>-100.9488027439187</v>
      </c>
      <c r="D2631" s="55" t="n">
        <v>-0.003573741512692428</v>
      </c>
      <c r="E2631" s="55" t="n">
        <v>2.657500191183964</v>
      </c>
      <c r="F2631" s="55" t="n">
        <v>-98.66731426416239</v>
      </c>
      <c r="G2631" s="55" t="n">
        <v>-98.63525690142153</v>
      </c>
      <c r="H2631" s="55" t="n">
        <v>-0.032057362740864</v>
      </c>
      <c r="I2631" s="55" t="n">
        <v>16.7886134009701</v>
      </c>
      <c r="J2631" s="55" t="n">
        <v>-15.1280344691351</v>
      </c>
      <c r="K2631" s="55" t="n">
        <v>-15.18835989092039</v>
      </c>
      <c r="L2631" s="55" t="n">
        <v>0.06032542178528612</v>
      </c>
      <c r="M2631" s="55" t="n">
        <v>11.27481998730363</v>
      </c>
      <c r="N2631" s="55" t="n">
        <v>-84.17447127403403</v>
      </c>
      <c r="O2631" s="55" t="n">
        <v>-84.30050074895749</v>
      </c>
      <c r="P2631" s="55" t="n">
        <v>0.1260294749234554</v>
      </c>
      <c r="Q2631" s="55" t="n">
        <v>42.03844391439778</v>
      </c>
      <c r="R2631" s="55" t="n">
        <v>-335.6592860663882</v>
      </c>
      <c r="S2631" s="55" t="n">
        <v>-335.6698217713909</v>
      </c>
      <c r="T2631" s="55" t="n">
        <v>0.01053570500266957</v>
      </c>
      <c r="U2631" s="55" t="n">
        <v>-5.340441444079468</v>
      </c>
      <c r="V2631" s="55" t="n">
        <v>83.48207763355435</v>
      </c>
      <c r="W2631" s="55" t="n">
        <v>85.20780044330134</v>
      </c>
      <c r="X2631" s="55" t="n">
        <v>-1.725722809746983</v>
      </c>
      <c r="Y2631" s="55" t="n">
        <v>-92.9646002600691</v>
      </c>
      <c r="Z2631" s="55" t="n">
        <v>0.2346957368924356</v>
      </c>
      <c r="AA2631" s="55" t="n">
        <v>0.2436218687549482</v>
      </c>
      <c r="AB2631" s="55" t="n">
        <v>0.9477790311618006</v>
      </c>
      <c r="AC2631" s="55" t="n">
        <v>0.2347138081599243</v>
      </c>
      <c r="AD2631" s="55" t="n">
        <v>0.2437756387680657</v>
      </c>
      <c r="AE2631" s="55" t="n">
        <v>0.9475751441052045</v>
      </c>
      <c r="AF2631" s="55" t="n">
        <v>-0.01807126748867849</v>
      </c>
      <c r="AG2631" s="55" t="n">
        <v>-0.1537700131175324</v>
      </c>
      <c r="AH2631" s="55" t="n">
        <v>0.2038870565961304</v>
      </c>
      <c r="AI2631" s="55" t="n">
        <v>0.2560111706356719</v>
      </c>
      <c r="AJ2631" s="55" t="n">
        <v>0</v>
      </c>
    </row>
    <row r="2632">
      <c r="A2632" s="55" t="n">
        <v>29.17</v>
      </c>
      <c r="B2632" s="55" t="n">
        <v>-100.9120585318043</v>
      </c>
      <c r="C2632" s="55" t="n">
        <v>-100.9298292172302</v>
      </c>
      <c r="D2632" s="55" t="n">
        <v>0.01777068542594334</v>
      </c>
      <c r="E2632" s="55" t="n">
        <v>1.314552281315869</v>
      </c>
      <c r="F2632" s="55" t="n">
        <v>-98.50767606848865</v>
      </c>
      <c r="G2632" s="55" t="n">
        <v>-98.4894428943152</v>
      </c>
      <c r="H2632" s="55" t="n">
        <v>-0.01823317417344294</v>
      </c>
      <c r="I2632" s="55" t="n">
        <v>12.73710873052472</v>
      </c>
      <c r="J2632" s="55" t="n">
        <v>-14.95527218955349</v>
      </c>
      <c r="K2632" s="55" t="n">
        <v>-15.00889041249447</v>
      </c>
      <c r="L2632" s="55" t="n">
        <v>0.05361822294097992</v>
      </c>
      <c r="M2632" s="55" t="n">
        <v>23.82476868926582</v>
      </c>
      <c r="N2632" s="55" t="n">
        <v>-84.18785123925538</v>
      </c>
      <c r="O2632" s="55" t="n">
        <v>-84.05157514282403</v>
      </c>
      <c r="P2632" s="55" t="n">
        <v>-0.1362760964313508</v>
      </c>
      <c r="Q2632" s="55" t="n">
        <v>7.359418849565106</v>
      </c>
      <c r="R2632" s="55" t="n">
        <v>-335.9557546464476</v>
      </c>
      <c r="S2632" s="55" t="n">
        <v>-335.7296964173905</v>
      </c>
      <c r="T2632" s="55" t="n">
        <v>-0.2260582290571581</v>
      </c>
      <c r="U2632" s="55" t="n">
        <v>-7.787416611755622</v>
      </c>
      <c r="V2632" s="55" t="n">
        <v>83.55980134827008</v>
      </c>
      <c r="W2632" s="55" t="n">
        <v>83.59303599307736</v>
      </c>
      <c r="X2632" s="55" t="n">
        <v>-0.03323464480728479</v>
      </c>
      <c r="Y2632" s="55" t="n">
        <v>-180.0000000167761</v>
      </c>
      <c r="Z2632" s="55" t="n">
        <v>0.2339251757066114</v>
      </c>
      <c r="AA2632" s="55" t="n">
        <v>0.2397576677769288</v>
      </c>
      <c r="AB2632" s="55" t="n">
        <v>0.9493267480624568</v>
      </c>
      <c r="AC2632" s="55" t="n">
        <v>0.2339126423120158</v>
      </c>
      <c r="AD2632" s="55" t="n">
        <v>0.2399360281013698</v>
      </c>
      <c r="AE2632" s="55" t="n">
        <v>0.9492675556227734</v>
      </c>
      <c r="AF2632" s="55" t="n">
        <v>0.01253339459553193</v>
      </c>
      <c r="AG2632" s="55" t="n">
        <v>-0.1783603244409904</v>
      </c>
      <c r="AH2632" s="55" t="n">
        <v>0.05919243968333099</v>
      </c>
      <c r="AI2632" s="55" t="n">
        <v>0.1883433997528117</v>
      </c>
      <c r="AJ2632" s="55" t="n">
        <v>0</v>
      </c>
    </row>
    <row r="2633">
      <c r="A2633" s="55" t="n">
        <v>29.18</v>
      </c>
      <c r="B2633" s="55" t="n">
        <v>-100.8719603478164</v>
      </c>
      <c r="C2633" s="55" t="n">
        <v>-100.9026931979991</v>
      </c>
      <c r="D2633" s="55" t="n">
        <v>0.03073285018274093</v>
      </c>
      <c r="E2633" s="55" t="n">
        <v>3.868418924923691</v>
      </c>
      <c r="F2633" s="55" t="n">
        <v>-98.34897120493441</v>
      </c>
      <c r="G2633" s="55" t="n">
        <v>-98.35939200580194</v>
      </c>
      <c r="H2633" s="55" t="n">
        <v>0.01042080086751707</v>
      </c>
      <c r="I2633" s="55" t="n">
        <v>13.2229443148949</v>
      </c>
      <c r="J2633" s="55" t="n">
        <v>-14.78352768547068</v>
      </c>
      <c r="K2633" s="55" t="n">
        <v>-14.7573852687103</v>
      </c>
      <c r="L2633" s="55" t="n">
        <v>-0.02614241676037347</v>
      </c>
      <c r="M2633" s="55" t="n">
        <v>26.25201150966232</v>
      </c>
      <c r="N2633" s="55" t="n">
        <v>-84.2011420319067</v>
      </c>
      <c r="O2633" s="55" t="n">
        <v>-84.20914359512481</v>
      </c>
      <c r="P2633" s="55" t="n">
        <v>0.008001563218127537</v>
      </c>
      <c r="Q2633" s="55" t="n">
        <v>-34.74362432929949</v>
      </c>
      <c r="R2633" s="55" t="n">
        <v>-336.2504581843259</v>
      </c>
      <c r="S2633" s="55" t="n">
        <v>-335.9810642522145</v>
      </c>
      <c r="T2633" s="55" t="n">
        <v>-0.2693939321114208</v>
      </c>
      <c r="U2633" s="55" t="n">
        <v>-39.36858689355569</v>
      </c>
      <c r="V2633" s="55" t="n">
        <v>83.63705875010582</v>
      </c>
      <c r="W2633" s="55" t="n">
        <v>82.56680124342579</v>
      </c>
      <c r="X2633" s="55" t="n">
        <v>1.070257506680027</v>
      </c>
      <c r="Y2633" s="55" t="n">
        <v>-39.25580500339373</v>
      </c>
      <c r="Z2633" s="55" t="n">
        <v>0.2331607680051021</v>
      </c>
      <c r="AA2633" s="55" t="n">
        <v>0.2359060986710889</v>
      </c>
      <c r="AB2633" s="55" t="n">
        <v>0.9508438675399343</v>
      </c>
      <c r="AC2633" s="55" t="n">
        <v>0.2331910023699371</v>
      </c>
      <c r="AD2633" s="55" t="n">
        <v>0.2361095567636938</v>
      </c>
      <c r="AE2633" s="55" t="n">
        <v>0.9507775986258956</v>
      </c>
      <c r="AF2633" s="55" t="n">
        <v>-0.03023436483498565</v>
      </c>
      <c r="AG2633" s="55" t="n">
        <v>-0.2034580926049134</v>
      </c>
      <c r="AH2633" s="55" t="n">
        <v>0.06626891403871404</v>
      </c>
      <c r="AI2633" s="55" t="n">
        <v>0.2161038667661341</v>
      </c>
      <c r="AJ2633" s="55" t="n">
        <v>0</v>
      </c>
    </row>
    <row r="2634">
      <c r="A2634" s="55" t="n">
        <v>29.2</v>
      </c>
      <c r="B2634" s="55" t="n">
        <v>-100.7924671713206</v>
      </c>
      <c r="C2634" s="55" t="n">
        <v>-100.7830086063862</v>
      </c>
      <c r="D2634" s="55" t="n">
        <v>-0.009458564934365383</v>
      </c>
      <c r="E2634" s="55" t="n">
        <v>6.141341446658864</v>
      </c>
      <c r="F2634" s="55" t="n">
        <v>-98.03441963020281</v>
      </c>
      <c r="G2634" s="55" t="n">
        <v>-98.02382563318045</v>
      </c>
      <c r="H2634" s="55" t="n">
        <v>-0.01059399702234643</v>
      </c>
      <c r="I2634" s="55" t="n">
        <v>19.09314972671728</v>
      </c>
      <c r="J2634" s="55" t="n">
        <v>-14.44314072320487</v>
      </c>
      <c r="K2634" s="55" t="n">
        <v>-14.43065788453079</v>
      </c>
      <c r="L2634" s="55" t="n">
        <v>-0.01248283867408497</v>
      </c>
      <c r="M2634" s="55" t="n">
        <v>7.499902061568444</v>
      </c>
      <c r="N2634" s="55" t="n">
        <v>-84.22747124954599</v>
      </c>
      <c r="O2634" s="55" t="n">
        <v>-84.6683988877317</v>
      </c>
      <c r="P2634" s="55" t="n">
        <v>0.4409276381857133</v>
      </c>
      <c r="Q2634" s="55" t="n">
        <v>10.04242878719263</v>
      </c>
      <c r="R2634" s="55" t="n">
        <v>-336.8345202260496</v>
      </c>
      <c r="S2634" s="55" t="n">
        <v>-336.9669057587001</v>
      </c>
      <c r="T2634" s="55" t="n">
        <v>0.1323855326504773</v>
      </c>
      <c r="U2634" s="55" t="n">
        <v>-38.7017009288483</v>
      </c>
      <c r="V2634" s="55" t="n">
        <v>83.79016818606965</v>
      </c>
      <c r="W2634" s="55" t="n">
        <v>85.28594335095305</v>
      </c>
      <c r="X2634" s="55" t="n">
        <v>-1.495775164883397</v>
      </c>
      <c r="Y2634" s="55" t="n">
        <v>180.0000000009613</v>
      </c>
      <c r="Z2634" s="55" t="n">
        <v>0.2316508636547289</v>
      </c>
      <c r="AA2634" s="55" t="n">
        <v>0.2282432112698648</v>
      </c>
      <c r="AB2634" s="55" t="n">
        <v>0.9537870778085012</v>
      </c>
      <c r="AC2634" s="55" t="n">
        <v>0.2317240264769091</v>
      </c>
      <c r="AD2634" s="55" t="n">
        <v>0.228464695689501</v>
      </c>
      <c r="AE2634" s="55" t="n">
        <v>0.9534832018192276</v>
      </c>
      <c r="AF2634" s="55" t="n">
        <v>-0.07316282218017278</v>
      </c>
      <c r="AG2634" s="55" t="n">
        <v>-0.2214844196362087</v>
      </c>
      <c r="AH2634" s="55" t="n">
        <v>0.3038759892736165</v>
      </c>
      <c r="AI2634" s="55" t="n">
        <v>0.3830780123525427</v>
      </c>
      <c r="AJ2634" s="55" t="n">
        <v>0</v>
      </c>
    </row>
    <row r="2635">
      <c r="A2635" s="55" t="n">
        <v>29.21</v>
      </c>
      <c r="B2635" s="55" t="n">
        <v>-100.7530979266423</v>
      </c>
      <c r="C2635" s="55" t="n">
        <v>-100.742117523684</v>
      </c>
      <c r="D2635" s="55" t="n">
        <v>-0.01098040295829567</v>
      </c>
      <c r="E2635" s="55" t="n">
        <v>2.397270900278182</v>
      </c>
      <c r="F2635" s="55" t="n">
        <v>-97.87860337763374</v>
      </c>
      <c r="G2635" s="55" t="n">
        <v>-97.84841156457196</v>
      </c>
      <c r="H2635" s="55" t="n">
        <v>-0.03019181306177301</v>
      </c>
      <c r="I2635" s="55" t="n">
        <v>16.2705199633066</v>
      </c>
      <c r="J2635" s="55" t="n">
        <v>-14.27452244802343</v>
      </c>
      <c r="K2635" s="55" t="n">
        <v>-14.33795903550436</v>
      </c>
      <c r="L2635" s="55" t="n">
        <v>0.06343658748092916</v>
      </c>
      <c r="M2635" s="55" t="n">
        <v>10.70228595837443</v>
      </c>
      <c r="N2635" s="55" t="n">
        <v>-84.24051950688508</v>
      </c>
      <c r="O2635" s="55" t="n">
        <v>-84.38005989670845</v>
      </c>
      <c r="P2635" s="55" t="n">
        <v>0.1395403898233659</v>
      </c>
      <c r="Q2635" s="55" t="n">
        <v>44.31661652099121</v>
      </c>
      <c r="R2635" s="55" t="n">
        <v>-337.1238580888041</v>
      </c>
      <c r="S2635" s="55" t="n">
        <v>-337.1554943627347</v>
      </c>
      <c r="T2635" s="55" t="n">
        <v>0.03163627393059382</v>
      </c>
      <c r="U2635" s="55" t="n">
        <v>-2.585104763556056</v>
      </c>
      <c r="V2635" s="55" t="n">
        <v>83.86601891134438</v>
      </c>
      <c r="W2635" s="55" t="n">
        <v>85.64818843441728</v>
      </c>
      <c r="X2635" s="55" t="n">
        <v>-1.782169523072896</v>
      </c>
      <c r="Y2635" s="55" t="n">
        <v>-81.49180740294784</v>
      </c>
      <c r="Z2635" s="55" t="n">
        <v>0.2309056017727482</v>
      </c>
      <c r="AA2635" s="55" t="n">
        <v>0.2244330681720298</v>
      </c>
      <c r="AB2635" s="55" t="n">
        <v>0.9552135641808217</v>
      </c>
      <c r="AC2635" s="55" t="n">
        <v>0.2309162997972773</v>
      </c>
      <c r="AD2635" s="55" t="n">
        <v>0.2246657309710403</v>
      </c>
      <c r="AE2635" s="55" t="n">
        <v>0.9549967697782321</v>
      </c>
      <c r="AF2635" s="55" t="n">
        <v>-0.01069802452915991</v>
      </c>
      <c r="AG2635" s="55" t="n">
        <v>-0.2326627990104913</v>
      </c>
      <c r="AH2635" s="55" t="n">
        <v>0.2167944025895929</v>
      </c>
      <c r="AI2635" s="55" t="n">
        <v>0.3181921412706499</v>
      </c>
      <c r="AJ2635" s="55" t="n">
        <v>0</v>
      </c>
    </row>
    <row r="2636">
      <c r="A2636" s="55" t="n">
        <v>29.22</v>
      </c>
      <c r="B2636" s="55" t="n">
        <v>-100.7139947650651</v>
      </c>
      <c r="C2636" s="55" t="n">
        <v>-100.727694906242</v>
      </c>
      <c r="D2636" s="55" t="n">
        <v>0.01370014117680595</v>
      </c>
      <c r="E2636" s="55" t="n">
        <v>0.6941878353670643</v>
      </c>
      <c r="F2636" s="55" t="n">
        <v>-97.72377911305087</v>
      </c>
      <c r="G2636" s="55" t="n">
        <v>-97.70875346396151</v>
      </c>
      <c r="H2636" s="55" t="n">
        <v>-0.0150256490893512</v>
      </c>
      <c r="I2636" s="55" t="n">
        <v>12.03730483676475</v>
      </c>
      <c r="J2636" s="55" t="n">
        <v>-14.10697010876662</v>
      </c>
      <c r="K2636" s="55" t="n">
        <v>-14.16246816028333</v>
      </c>
      <c r="L2636" s="55" t="n">
        <v>0.0554980515167149</v>
      </c>
      <c r="M2636" s="55" t="n">
        <v>23.60866420016367</v>
      </c>
      <c r="N2636" s="55" t="n">
        <v>-84.25349528291163</v>
      </c>
      <c r="O2636" s="55" t="n">
        <v>-84.1058809118433</v>
      </c>
      <c r="P2636" s="55" t="n">
        <v>-0.1476143710683265</v>
      </c>
      <c r="Q2636" s="55" t="n">
        <v>9.731454679598617</v>
      </c>
      <c r="R2636" s="55" t="n">
        <v>-337.4113846527757</v>
      </c>
      <c r="S2636" s="55" t="n">
        <v>-337.1803347986553</v>
      </c>
      <c r="T2636" s="55" t="n">
        <v>-0.2310498541203382</v>
      </c>
      <c r="U2636" s="55" t="n">
        <v>-3.80075621059214</v>
      </c>
      <c r="V2636" s="55" t="n">
        <v>83.94139835420117</v>
      </c>
      <c r="W2636" s="55" t="n">
        <v>84.07172618005897</v>
      </c>
      <c r="X2636" s="55" t="n">
        <v>-0.1303278258578033</v>
      </c>
      <c r="Y2636" s="55" t="n">
        <v>-180.0000000180511</v>
      </c>
      <c r="Z2636" s="55" t="n">
        <v>0.230166932891717</v>
      </c>
      <c r="AA2636" s="55" t="n">
        <v>0.2206378955654273</v>
      </c>
      <c r="AB2636" s="55" t="n">
        <v>0.9566102564587677</v>
      </c>
      <c r="AC2636" s="55" t="n">
        <v>0.2301472990545426</v>
      </c>
      <c r="AD2636" s="55" t="n">
        <v>0.2208889516193704</v>
      </c>
      <c r="AE2636" s="55" t="n">
        <v>0.9565435155610531</v>
      </c>
      <c r="AF2636" s="55" t="n">
        <v>0.01963383717445977</v>
      </c>
      <c r="AG2636" s="55" t="n">
        <v>-0.2510560539430717</v>
      </c>
      <c r="AH2636" s="55" t="n">
        <v>0.06674089771463443</v>
      </c>
      <c r="AI2636" s="55" t="n">
        <v>0.2605167503471035</v>
      </c>
      <c r="AJ2636" s="55" t="n">
        <v>0</v>
      </c>
    </row>
    <row r="2637">
      <c r="A2637" s="55" t="n">
        <v>29.23</v>
      </c>
      <c r="B2637" s="55" t="n">
        <v>-100.675162707109</v>
      </c>
      <c r="C2637" s="55" t="n">
        <v>-100.7048911707417</v>
      </c>
      <c r="D2637" s="55" t="n">
        <v>0.02972846363269139</v>
      </c>
      <c r="E2637" s="55" t="n">
        <v>3.594160528189675</v>
      </c>
      <c r="F2637" s="55" t="n">
        <v>-97.56995835832041</v>
      </c>
      <c r="G2637" s="55" t="n">
        <v>-97.584706219883</v>
      </c>
      <c r="H2637" s="55" t="n">
        <v>0.0147478615625867</v>
      </c>
      <c r="I2637" s="55" t="n">
        <v>12.70617271481259</v>
      </c>
      <c r="J2637" s="55" t="n">
        <v>-13.94049515768619</v>
      </c>
      <c r="K2637" s="55" t="n">
        <v>-13.91442533068269</v>
      </c>
      <c r="L2637" s="55" t="n">
        <v>-0.02606982700349627</v>
      </c>
      <c r="M2637" s="55" t="n">
        <v>25.80045974342681</v>
      </c>
      <c r="N2637" s="55" t="n">
        <v>-84.26639906087829</v>
      </c>
      <c r="O2637" s="55" t="n">
        <v>-84.25207032565059</v>
      </c>
      <c r="P2637" s="55" t="n">
        <v>-0.01432873522769503</v>
      </c>
      <c r="Q2637" s="55" t="n">
        <v>-34.59472205967705</v>
      </c>
      <c r="R2637" s="55" t="n">
        <v>-337.6970827176281</v>
      </c>
      <c r="S2637" s="55" t="n">
        <v>-337.4069710371815</v>
      </c>
      <c r="T2637" s="55" t="n">
        <v>-0.2901116804466355</v>
      </c>
      <c r="U2637" s="55" t="n">
        <v>-38.12997916938376</v>
      </c>
      <c r="V2637" s="55" t="n">
        <v>84.0163024742734</v>
      </c>
      <c r="W2637" s="55" t="n">
        <v>82.97525253270737</v>
      </c>
      <c r="X2637" s="55" t="n">
        <v>1.041049941566026</v>
      </c>
      <c r="Y2637" s="55" t="n">
        <v>-52.04932739825518</v>
      </c>
      <c r="Z2637" s="55" t="n">
        <v>0.2294349183664433</v>
      </c>
      <c r="AA2637" s="55" t="n">
        <v>0.2168582514437929</v>
      </c>
      <c r="AB2637" s="55" t="n">
        <v>0.9579773926478889</v>
      </c>
      <c r="AC2637" s="55" t="n">
        <v>0.2294597861722227</v>
      </c>
      <c r="AD2637" s="55" t="n">
        <v>0.2171323173715308</v>
      </c>
      <c r="AE2637" s="55" t="n">
        <v>0.9579117992387632</v>
      </c>
      <c r="AF2637" s="55" t="n">
        <v>-0.0248678057793994</v>
      </c>
      <c r="AG2637" s="55" t="n">
        <v>-0.2740659277378488</v>
      </c>
      <c r="AH2637" s="55" t="n">
        <v>0.06559340912570821</v>
      </c>
      <c r="AI2637" s="55" t="n">
        <v>0.2829011060986192</v>
      </c>
      <c r="AJ2637" s="55" t="n">
        <v>0</v>
      </c>
    </row>
    <row r="2638">
      <c r="A2638" s="55" t="n">
        <v>29.24</v>
      </c>
      <c r="B2638" s="55" t="n">
        <v>-100.6365989679583</v>
      </c>
      <c r="C2638" s="55" t="n">
        <v>-100.6499264936825</v>
      </c>
      <c r="D2638" s="55" t="n">
        <v>0.01332752572416242</v>
      </c>
      <c r="E2638" s="55" t="n">
        <v>7.060184428053861</v>
      </c>
      <c r="F2638" s="55" t="n">
        <v>-97.41714911711823</v>
      </c>
      <c r="G2638" s="55" t="n">
        <v>-97.43518943767452</v>
      </c>
      <c r="H2638" s="55" t="n">
        <v>0.01804032055629686</v>
      </c>
      <c r="I2638" s="55" t="n">
        <v>16.80492506921631</v>
      </c>
      <c r="J2638" s="55" t="n">
        <v>-13.77510860631476</v>
      </c>
      <c r="K2638" s="55" t="n">
        <v>-13.70963254369161</v>
      </c>
      <c r="L2638" s="55" t="n">
        <v>-0.06547606262315604</v>
      </c>
      <c r="M2638" s="55" t="n">
        <v>16.02822007836242</v>
      </c>
      <c r="N2638" s="55" t="n">
        <v>-84.27922687476844</v>
      </c>
      <c r="O2638" s="55" t="n">
        <v>-84.62170720570495</v>
      </c>
      <c r="P2638" s="55" t="n">
        <v>0.3424803309365124</v>
      </c>
      <c r="Q2638" s="55" t="n">
        <v>-38.06673791794381</v>
      </c>
      <c r="R2638" s="55" t="n">
        <v>-337.980927854131</v>
      </c>
      <c r="S2638" s="55" t="n">
        <v>-337.917581014301</v>
      </c>
      <c r="T2638" s="55" t="n">
        <v>-0.0633468398300389</v>
      </c>
      <c r="U2638" s="55" t="n">
        <v>-61.32760086172026</v>
      </c>
      <c r="V2638" s="55" t="n">
        <v>84.09072376017041</v>
      </c>
      <c r="W2638" s="55" t="n">
        <v>83.7828815941498</v>
      </c>
      <c r="X2638" s="55" t="n">
        <v>0.3078421660206007</v>
      </c>
      <c r="Y2638" s="55" t="n">
        <v>180.0000000116919</v>
      </c>
      <c r="Z2638" s="55" t="n">
        <v>0.2287095741873844</v>
      </c>
      <c r="AA2638" s="55" t="n">
        <v>0.2130946699742983</v>
      </c>
      <c r="AB2638" s="55" t="n">
        <v>0.9593152359059848</v>
      </c>
      <c r="AC2638" s="55" t="n">
        <v>0.2287879627891776</v>
      </c>
      <c r="AD2638" s="55" t="n">
        <v>0.2133796062762731</v>
      </c>
      <c r="AE2638" s="55" t="n">
        <v>0.9591080450076704</v>
      </c>
      <c r="AF2638" s="55" t="n">
        <v>-0.07838860179321117</v>
      </c>
      <c r="AG2638" s="55" t="n">
        <v>-0.2849363019748197</v>
      </c>
      <c r="AH2638" s="55" t="n">
        <v>0.2071908983143356</v>
      </c>
      <c r="AI2638" s="55" t="n">
        <v>0.3609176324571599</v>
      </c>
      <c r="AJ2638" s="55" t="n">
        <v>0</v>
      </c>
    </row>
    <row r="2639">
      <c r="A2639" s="55" t="n">
        <v>29.25</v>
      </c>
      <c r="B2639" s="55" t="n">
        <v>-100.5982979728761</v>
      </c>
      <c r="C2639" s="55" t="n">
        <v>-100.5839184217066</v>
      </c>
      <c r="D2639" s="55" t="n">
        <v>-0.01437955116943899</v>
      </c>
      <c r="E2639" s="55" t="n">
        <v>6.234275872614528</v>
      </c>
      <c r="F2639" s="55" t="n">
        <v>-97.26535515247673</v>
      </c>
      <c r="G2639" s="55" t="n">
        <v>-97.25637563387163</v>
      </c>
      <c r="H2639" s="55" t="n">
        <v>-0.008979518605097148</v>
      </c>
      <c r="I2639" s="55" t="n">
        <v>18.76947059669649</v>
      </c>
      <c r="J2639" s="55" t="n">
        <v>-13.61082104553083</v>
      </c>
      <c r="K2639" s="55" t="n">
        <v>-13.60110019082266</v>
      </c>
      <c r="L2639" s="55" t="n">
        <v>-0.00972085470817023</v>
      </c>
      <c r="M2639" s="55" t="n">
        <v>6.602764191410841</v>
      </c>
      <c r="N2639" s="55" t="n">
        <v>-84.29197366988953</v>
      </c>
      <c r="O2639" s="55" t="n">
        <v>-84.74269112492831</v>
      </c>
      <c r="P2639" s="55" t="n">
        <v>0.4507174550387859</v>
      </c>
      <c r="Q2639" s="55" t="n">
        <v>9.287058534836596</v>
      </c>
      <c r="R2639" s="55" t="n">
        <v>-338.2628909341418</v>
      </c>
      <c r="S2639" s="55" t="n">
        <v>-338.4112022519993</v>
      </c>
      <c r="T2639" s="55" t="n">
        <v>0.1483113178576164</v>
      </c>
      <c r="U2639" s="55" t="n">
        <v>-39.49835266163002</v>
      </c>
      <c r="V2639" s="55" t="n">
        <v>84.16465157974575</v>
      </c>
      <c r="W2639" s="55" t="n">
        <v>85.5828815941654</v>
      </c>
      <c r="X2639" s="55" t="n">
        <v>-1.418230014419655</v>
      </c>
      <c r="Y2639" s="55" t="n">
        <v>180.000000001511</v>
      </c>
      <c r="Z2639" s="55" t="n">
        <v>0.2279908918418028</v>
      </c>
      <c r="AA2639" s="55" t="n">
        <v>0.2093476311478843</v>
      </c>
      <c r="AB2639" s="55" t="n">
        <v>0.9606240737524225</v>
      </c>
      <c r="AC2639" s="55" t="n">
        <v>0.2280617016574392</v>
      </c>
      <c r="AD2639" s="55" t="n">
        <v>0.2096368686711001</v>
      </c>
      <c r="AE2639" s="55" t="n">
        <v>0.9603204228156539</v>
      </c>
      <c r="AF2639" s="55" t="n">
        <v>-0.07080981563639677</v>
      </c>
      <c r="AG2639" s="55" t="n">
        <v>-0.2892375232158295</v>
      </c>
      <c r="AH2639" s="55" t="n">
        <v>0.3036509367686513</v>
      </c>
      <c r="AI2639" s="55" t="n">
        <v>0.4252955045929447</v>
      </c>
      <c r="AJ2639" s="55" t="n">
        <v>0</v>
      </c>
    </row>
    <row r="2640">
      <c r="A2640" s="55" t="n">
        <v>29.26</v>
      </c>
      <c r="B2640" s="55" t="n">
        <v>-100.5602721692137</v>
      </c>
      <c r="C2640" s="55" t="n">
        <v>-100.5452253630601</v>
      </c>
      <c r="D2640" s="55" t="n">
        <v>-0.0150468061535829</v>
      </c>
      <c r="E2640" s="55" t="n">
        <v>1.922579544805349</v>
      </c>
      <c r="F2640" s="55" t="n">
        <v>-97.11457991748063</v>
      </c>
      <c r="G2640" s="55" t="n">
        <v>-97.08602712218395</v>
      </c>
      <c r="H2640" s="55" t="n">
        <v>-0.02855279529666534</v>
      </c>
      <c r="I2640" s="55" t="n">
        <v>15.61542209899137</v>
      </c>
      <c r="J2640" s="55" t="n">
        <v>-13.4476431426225</v>
      </c>
      <c r="K2640" s="55" t="n">
        <v>-13.51408180712212</v>
      </c>
      <c r="L2640" s="55" t="n">
        <v>0.06643866449961773</v>
      </c>
      <c r="M2640" s="55" t="n">
        <v>10.40713082932754</v>
      </c>
      <c r="N2640" s="55" t="n">
        <v>-84.30464609846923</v>
      </c>
      <c r="O2640" s="55" t="n">
        <v>-84.4549597504932</v>
      </c>
      <c r="P2640" s="55" t="n">
        <v>0.1503136520239708</v>
      </c>
      <c r="Q2640" s="55" t="n">
        <v>44.83383929920683</v>
      </c>
      <c r="R2640" s="55" t="n">
        <v>-338.5429540912316</v>
      </c>
      <c r="S2640" s="55" t="n">
        <v>-338.5917245151715</v>
      </c>
      <c r="T2640" s="55" t="n">
        <v>0.04877042393986718</v>
      </c>
      <c r="U2640" s="55" t="n">
        <v>-0.4617615247968749</v>
      </c>
      <c r="V2640" s="55" t="n">
        <v>84.23807823210062</v>
      </c>
      <c r="W2640" s="55" t="n">
        <v>86.00095558977459</v>
      </c>
      <c r="X2640" s="55" t="n">
        <v>-1.762877357673978</v>
      </c>
      <c r="Y2640" s="55" t="n">
        <v>-71.35411275529754</v>
      </c>
      <c r="Z2640" s="55" t="n">
        <v>0.2272789337697719</v>
      </c>
      <c r="AA2640" s="55" t="n">
        <v>0.2056175367560716</v>
      </c>
      <c r="AB2640" s="55" t="n">
        <v>0.9619041916208896</v>
      </c>
      <c r="AC2640" s="55" t="n">
        <v>0.2272948400061985</v>
      </c>
      <c r="AD2640" s="55" t="n">
        <v>0.2059129042014159</v>
      </c>
      <c r="AE2640" s="55" t="n">
        <v>0.9616803347159175</v>
      </c>
      <c r="AF2640" s="55" t="n">
        <v>-0.01590623642658273</v>
      </c>
      <c r="AG2640" s="55" t="n">
        <v>-0.2953674453442801</v>
      </c>
      <c r="AH2640" s="55" t="n">
        <v>0.223856904972064</v>
      </c>
      <c r="AI2640" s="55" t="n">
        <v>0.3709539729267451</v>
      </c>
      <c r="AJ2640" s="55" t="n">
        <v>0</v>
      </c>
    </row>
    <row r="2641">
      <c r="A2641" s="55" t="n">
        <v>29.27</v>
      </c>
      <c r="B2641" s="55" t="n">
        <v>-100.5225301075155</v>
      </c>
      <c r="C2641" s="55" t="n">
        <v>-100.5369300450349</v>
      </c>
      <c r="D2641" s="55" t="n">
        <v>0.01439993751944661</v>
      </c>
      <c r="E2641" s="55" t="n">
        <v>-0.04216041373169748</v>
      </c>
      <c r="F2641" s="55" t="n">
        <v>-96.96483089189344</v>
      </c>
      <c r="G2641" s="55" t="n">
        <v>-96.95311737868028</v>
      </c>
      <c r="H2641" s="55" t="n">
        <v>-0.01171351321316277</v>
      </c>
      <c r="I2641" s="55" t="n">
        <v>11.34468617489036</v>
      </c>
      <c r="J2641" s="55" t="n">
        <v>-13.28558560625691</v>
      </c>
      <c r="K2641" s="55" t="n">
        <v>-13.34201824676196</v>
      </c>
      <c r="L2641" s="55" t="n">
        <v>0.05643264050504961</v>
      </c>
      <c r="M2641" s="55" t="n">
        <v>23.22919714292338</v>
      </c>
      <c r="N2641" s="55" t="n">
        <v>-84.31724763691186</v>
      </c>
      <c r="O2641" s="55" t="n">
        <v>-84.1680582635057</v>
      </c>
      <c r="P2641" s="55" t="n">
        <v>-0.1491893734061551</v>
      </c>
      <c r="Q2641" s="55" t="n">
        <v>11.58659871624674</v>
      </c>
      <c r="R2641" s="55" t="n">
        <v>-338.8211006305854</v>
      </c>
      <c r="S2641" s="55" t="n">
        <v>-338.5888880465465</v>
      </c>
      <c r="T2641" s="55" t="n">
        <v>-0.2322125840388741</v>
      </c>
      <c r="U2641" s="55" t="n">
        <v>-0.5181208041144976</v>
      </c>
      <c r="V2641" s="55" t="n">
        <v>84.31099822101707</v>
      </c>
      <c r="W2641" s="55" t="n">
        <v>84.47513330209841</v>
      </c>
      <c r="X2641" s="55" t="n">
        <v>-0.164135081081338</v>
      </c>
      <c r="Y2641" s="55" t="n">
        <v>-180.0000000180983</v>
      </c>
      <c r="Z2641" s="55" t="n">
        <v>0.2265737552304153</v>
      </c>
      <c r="AA2641" s="55" t="n">
        <v>0.201904855441642</v>
      </c>
      <c r="AB2641" s="55" t="n">
        <v>0.9631558653454503</v>
      </c>
      <c r="AC2641" s="55" t="n">
        <v>0.2265691075409179</v>
      </c>
      <c r="AD2641" s="55" t="n">
        <v>0.2022125658571252</v>
      </c>
      <c r="AE2641" s="55" t="n">
        <v>0.9630784350441135</v>
      </c>
      <c r="AF2641" s="55" t="n">
        <v>0.004647689497400131</v>
      </c>
      <c r="AG2641" s="55" t="n">
        <v>-0.3077104154832477</v>
      </c>
      <c r="AH2641" s="55" t="n">
        <v>0.07743030133677831</v>
      </c>
      <c r="AI2641" s="55" t="n">
        <v>0.3173369697650141</v>
      </c>
      <c r="AJ2641" s="55" t="n">
        <v>0</v>
      </c>
    </row>
    <row r="2642">
      <c r="A2642" s="55" t="n">
        <v>29.28</v>
      </c>
      <c r="B2642" s="55" t="n">
        <v>-100.48507160528</v>
      </c>
      <c r="C2642" s="55" t="n">
        <v>-100.5190488430376</v>
      </c>
      <c r="D2642" s="55" t="n">
        <v>0.03397723775763109</v>
      </c>
      <c r="E2642" s="55" t="n">
        <v>3.305138253071087</v>
      </c>
      <c r="F2642" s="55" t="n">
        <v>-96.81611895541013</v>
      </c>
      <c r="G2642" s="55" t="n">
        <v>-96.83473584295488</v>
      </c>
      <c r="H2642" s="55" t="n">
        <v>0.01861688754476011</v>
      </c>
      <c r="I2642" s="55" t="n">
        <v>12.24369872212656</v>
      </c>
      <c r="J2642" s="55" t="n">
        <v>-13.1246590852844</v>
      </c>
      <c r="K2642" s="55" t="n">
        <v>-13.09947823440325</v>
      </c>
      <c r="L2642" s="55" t="n">
        <v>-0.02518085088115213</v>
      </c>
      <c r="M2642" s="55" t="n">
        <v>25.10828863042018</v>
      </c>
      <c r="N2642" s="55" t="n">
        <v>-84.3297755652205</v>
      </c>
      <c r="O2642" s="55" t="n">
        <v>-84.30654134260264</v>
      </c>
      <c r="P2642" s="55" t="n">
        <v>-0.02323422261786166</v>
      </c>
      <c r="Q2642" s="55" t="n">
        <v>-34.70311956184918</v>
      </c>
      <c r="R2642" s="55" t="n">
        <v>-339.0973115513466</v>
      </c>
      <c r="S2642" s="55" t="n">
        <v>-338.796246384356</v>
      </c>
      <c r="T2642" s="55" t="n">
        <v>-0.3010651669906157</v>
      </c>
      <c r="U2642" s="55" t="n">
        <v>-37.31219824941967</v>
      </c>
      <c r="V2642" s="55" t="n">
        <v>84.38340704172333</v>
      </c>
      <c r="W2642" s="55" t="n">
        <v>83.36139778303884</v>
      </c>
      <c r="X2642" s="55" t="n">
        <v>1.022009258684492</v>
      </c>
      <c r="Y2642" s="55" t="n">
        <v>-55.19564350457435</v>
      </c>
      <c r="Z2642" s="55" t="n">
        <v>0.2258753850932446</v>
      </c>
      <c r="AA2642" s="55" t="n">
        <v>0.1982101320044635</v>
      </c>
      <c r="AB2642" s="55" t="n">
        <v>0.964379366645865</v>
      </c>
      <c r="AC2642" s="55" t="n">
        <v>0.2259208576268095</v>
      </c>
      <c r="AD2642" s="55" t="n">
        <v>0.1985391852668433</v>
      </c>
      <c r="AE2642" s="55" t="n">
        <v>0.9643059204315614</v>
      </c>
      <c r="AF2642" s="55" t="n">
        <v>-0.04547253356484982</v>
      </c>
      <c r="AG2642" s="55" t="n">
        <v>-0.3290532623797526</v>
      </c>
      <c r="AH2642" s="55" t="n">
        <v>0.07344621430360743</v>
      </c>
      <c r="AI2642" s="55" t="n">
        <v>0.3402030969687022</v>
      </c>
      <c r="AJ2642" s="55" t="n">
        <v>0</v>
      </c>
    </row>
    <row r="2643">
      <c r="A2643" s="55" t="n">
        <v>29.29</v>
      </c>
      <c r="B2643" s="55" t="n">
        <v>-100.4478906458402</v>
      </c>
      <c r="C2643" s="55" t="n">
        <v>-100.4642567225706</v>
      </c>
      <c r="D2643" s="55" t="n">
        <v>0.01636607673040426</v>
      </c>
      <c r="E2643" s="55" t="n">
        <v>7.268661700125581</v>
      </c>
      <c r="F2643" s="55" t="n">
        <v>-96.66845720747889</v>
      </c>
      <c r="G2643" s="55" t="n">
        <v>-96.6888326557318</v>
      </c>
      <c r="H2643" s="55" t="n">
        <v>0.02037544825291737</v>
      </c>
      <c r="I2643" s="55" t="n">
        <v>16.52211796961757</v>
      </c>
      <c r="J2643" s="55" t="n">
        <v>-12.96487413607992</v>
      </c>
      <c r="K2643" s="55" t="n">
        <v>-12.90292956532249</v>
      </c>
      <c r="L2643" s="55" t="n">
        <v>-0.06194457075743643</v>
      </c>
      <c r="M2643" s="55" t="n">
        <v>15.12980553343367</v>
      </c>
      <c r="N2643" s="55" t="n">
        <v>-84.34222303645218</v>
      </c>
      <c r="O2643" s="55" t="n">
        <v>-84.68331021801892</v>
      </c>
      <c r="P2643" s="55" t="n">
        <v>0.341087181566737</v>
      </c>
      <c r="Q2643" s="55" t="n">
        <v>-39.60798772829536</v>
      </c>
      <c r="R2643" s="55" t="n">
        <v>-339.3715664043368</v>
      </c>
      <c r="S2643" s="55" t="n">
        <v>-339.3088647346084</v>
      </c>
      <c r="T2643" s="55" t="n">
        <v>-0.0627016697283963</v>
      </c>
      <c r="U2643" s="55" t="n">
        <v>-62.47853982959539</v>
      </c>
      <c r="V2643" s="55" t="n">
        <v>84.45530087500298</v>
      </c>
      <c r="W2643" s="55" t="n">
        <v>84.13573297662772</v>
      </c>
      <c r="X2643" s="55" t="n">
        <v>0.3195678983752498</v>
      </c>
      <c r="Y2643" s="55" t="n">
        <v>180.0000000074306</v>
      </c>
      <c r="Z2643" s="55" t="n">
        <v>0.2251838359482176</v>
      </c>
      <c r="AA2643" s="55" t="n">
        <v>0.1945339594523626</v>
      </c>
      <c r="AB2643" s="55" t="n">
        <v>0.9655749670873555</v>
      </c>
      <c r="AC2643" s="55" t="n">
        <v>0.2252819838896079</v>
      </c>
      <c r="AD2643" s="55" t="n">
        <v>0.1948751877055464</v>
      </c>
      <c r="AE2643" s="55" t="n">
        <v>0.9653643932251849</v>
      </c>
      <c r="AF2643" s="55" t="n">
        <v>-0.09814794139029193</v>
      </c>
      <c r="AG2643" s="55" t="n">
        <v>-0.3412282531837507</v>
      </c>
      <c r="AH2643" s="55" t="n">
        <v>0.2105738621706044</v>
      </c>
      <c r="AI2643" s="55" t="n">
        <v>0.412808782124885</v>
      </c>
      <c r="AJ2643" s="55" t="n">
        <v>0</v>
      </c>
    </row>
    <row r="2644">
      <c r="A2644" s="55" t="n">
        <v>29.3</v>
      </c>
      <c r="B2644" s="55" t="n">
        <v>-100.4109782772434</v>
      </c>
      <c r="C2644" s="55" t="n">
        <v>-100.3968631758768</v>
      </c>
      <c r="D2644" s="55" t="n">
        <v>-0.01411510136655336</v>
      </c>
      <c r="E2644" s="55" t="n">
        <v>6.316929268002432</v>
      </c>
      <c r="F2644" s="55" t="n">
        <v>-96.52185978712242</v>
      </c>
      <c r="G2644" s="55" t="n">
        <v>-96.51371680292483</v>
      </c>
      <c r="H2644" s="55" t="n">
        <v>-0.00814298419758969</v>
      </c>
      <c r="I2644" s="55" t="n">
        <v>18.32876594557687</v>
      </c>
      <c r="J2644" s="55" t="n">
        <v>-12.80624118988445</v>
      </c>
      <c r="K2644" s="55" t="n">
        <v>-12.80205504327727</v>
      </c>
      <c r="L2644" s="55" t="n">
        <v>-0.004186146607179679</v>
      </c>
      <c r="M2644" s="55" t="n">
        <v>5.944656265926427</v>
      </c>
      <c r="N2644" s="55" t="n">
        <v>-84.35458114617236</v>
      </c>
      <c r="O2644" s="55" t="n">
        <v>-84.81117856363969</v>
      </c>
      <c r="P2644" s="55" t="n">
        <v>0.4565974174673193</v>
      </c>
      <c r="Q2644" s="55" t="n">
        <v>9.301807833868729</v>
      </c>
      <c r="R2644" s="55" t="n">
        <v>-339.6438441497719</v>
      </c>
      <c r="S2644" s="55" t="n">
        <v>-339.8052177435859</v>
      </c>
      <c r="T2644" s="55" t="n">
        <v>0.1613735938140365</v>
      </c>
      <c r="U2644" s="55" t="n">
        <v>-39.05246540579735</v>
      </c>
      <c r="V2644" s="55" t="n">
        <v>84.52667628130449</v>
      </c>
      <c r="W2644" s="55" t="n">
        <v>85.93573297664315</v>
      </c>
      <c r="X2644" s="55" t="n">
        <v>-1.409056695338662</v>
      </c>
      <c r="Y2644" s="55" t="n">
        <v>180.000000001489</v>
      </c>
      <c r="Z2644" s="55" t="n">
        <v>0.2244991130761315</v>
      </c>
      <c r="AA2644" s="55" t="n">
        <v>0.1908769511690793</v>
      </c>
      <c r="AB2644" s="55" t="n">
        <v>0.9667429416807996</v>
      </c>
      <c r="AC2644" s="55" t="n">
        <v>0.2245867698034661</v>
      </c>
      <c r="AD2644" s="55" t="n">
        <v>0.1912212258367217</v>
      </c>
      <c r="AE2644" s="55" t="n">
        <v>0.9664389522140212</v>
      </c>
      <c r="AF2644" s="55" t="n">
        <v>-0.08765672733460073</v>
      </c>
      <c r="AG2644" s="55" t="n">
        <v>-0.3442746676423636</v>
      </c>
      <c r="AH2644" s="55" t="n">
        <v>0.3039894667783427</v>
      </c>
      <c r="AI2644" s="55" t="n">
        <v>0.4675664065557465</v>
      </c>
      <c r="AJ2644" s="55" t="n">
        <v>0</v>
      </c>
    </row>
    <row r="2645">
      <c r="A2645" s="55" t="n">
        <v>29.32</v>
      </c>
      <c r="B2645" s="55" t="n">
        <v>-100.3379262216187</v>
      </c>
      <c r="C2645" s="55" t="n">
        <v>-100.3562532633738</v>
      </c>
      <c r="D2645" s="55" t="n">
        <v>0.01832704175503357</v>
      </c>
      <c r="E2645" s="55" t="n">
        <v>-0.4988340947634015</v>
      </c>
      <c r="F2645" s="55" t="n">
        <v>-96.23191260202725</v>
      </c>
      <c r="G2645" s="55" t="n">
        <v>-96.22400432742447</v>
      </c>
      <c r="H2645" s="55" t="n">
        <v>-0.007908274602790744</v>
      </c>
      <c r="I2645" s="55" t="n">
        <v>10.62290177421397</v>
      </c>
      <c r="J2645" s="55" t="n">
        <v>-12.49247220986292</v>
      </c>
      <c r="K2645" s="55" t="n">
        <v>-12.54728367359222</v>
      </c>
      <c r="L2645" s="55" t="n">
        <v>0.05481146372930296</v>
      </c>
      <c r="M2645" s="55" t="n">
        <v>23.16230516670263</v>
      </c>
      <c r="N2645" s="55" t="n">
        <v>-84.37899579261187</v>
      </c>
      <c r="O2645" s="55" t="n">
        <v>-84.2216174937637</v>
      </c>
      <c r="P2645" s="55" t="n">
        <v>-0.157378298848166</v>
      </c>
      <c r="Q2645" s="55" t="n">
        <v>11.86573762131073</v>
      </c>
      <c r="R2645" s="55" t="n">
        <v>-340.1823863521248</v>
      </c>
      <c r="S2645" s="55" t="n">
        <v>-339.9418808600821</v>
      </c>
      <c r="T2645" s="55" t="n">
        <v>-0.2405054920427729</v>
      </c>
      <c r="U2645" s="55" t="n">
        <v>1.463350903736469</v>
      </c>
      <c r="V2645" s="55" t="n">
        <v>84.66785811774625</v>
      </c>
      <c r="W2645" s="55" t="n">
        <v>84.82770058609374</v>
      </c>
      <c r="X2645" s="55" t="n">
        <v>-0.1598424683474922</v>
      </c>
      <c r="Y2645" s="55" t="n">
        <v>-180.0000000178425</v>
      </c>
      <c r="Z2645" s="55" t="n">
        <v>0.2231501767233784</v>
      </c>
      <c r="AA2645" s="55" t="n">
        <v>0.183622816654998</v>
      </c>
      <c r="AB2645" s="55" t="n">
        <v>0.968997149733132</v>
      </c>
      <c r="AC2645" s="55" t="n">
        <v>0.2231643033757403</v>
      </c>
      <c r="AD2645" s="55" t="n">
        <v>0.1839626973515683</v>
      </c>
      <c r="AE2645" s="55" t="n">
        <v>0.9689209080169131</v>
      </c>
      <c r="AF2645" s="55" t="n">
        <v>-0.01412665236188992</v>
      </c>
      <c r="AG2645" s="55" t="n">
        <v>-0.3398806965703161</v>
      </c>
      <c r="AH2645" s="55" t="n">
        <v>0.07624171621889442</v>
      </c>
      <c r="AI2645" s="55" t="n">
        <v>0.3486133237558188</v>
      </c>
      <c r="AJ2645" s="55" t="n">
        <v>0</v>
      </c>
    </row>
    <row r="2646">
      <c r="A2646" s="55" t="n">
        <v>29.33</v>
      </c>
      <c r="B2646" s="55" t="n">
        <v>-100.3017800441766</v>
      </c>
      <c r="C2646" s="55" t="n">
        <v>-100.3396091564902</v>
      </c>
      <c r="D2646" s="55" t="n">
        <v>0.03782911231360522</v>
      </c>
      <c r="E2646" s="55" t="n">
        <v>3.457964832637024</v>
      </c>
      <c r="F2646" s="55" t="n">
        <v>-96.08858569160093</v>
      </c>
      <c r="G2646" s="55" t="n">
        <v>-96.11059148976111</v>
      </c>
      <c r="H2646" s="55" t="n">
        <v>0.02200579816018518</v>
      </c>
      <c r="I2646" s="55" t="n">
        <v>11.93212121418246</v>
      </c>
      <c r="J2646" s="55" t="n">
        <v>-12.33735611892154</v>
      </c>
      <c r="K2646" s="55" t="n">
        <v>-12.3097398342934</v>
      </c>
      <c r="L2646" s="55" t="n">
        <v>-0.02761628462814273</v>
      </c>
      <c r="M2646" s="55" t="n">
        <v>24.25232591116707</v>
      </c>
      <c r="N2646" s="55" t="n">
        <v>-84.39104285809823</v>
      </c>
      <c r="O2646" s="55" t="n">
        <v>-84.36446621696093</v>
      </c>
      <c r="P2646" s="55" t="n">
        <v>-0.02657664113730287</v>
      </c>
      <c r="Q2646" s="55" t="n">
        <v>-35.7210088072997</v>
      </c>
      <c r="R2646" s="55" t="n">
        <v>-340.448613495911</v>
      </c>
      <c r="S2646" s="55" t="n">
        <v>-340.1449355452817</v>
      </c>
      <c r="T2646" s="55" t="n">
        <v>-0.3036779506293137</v>
      </c>
      <c r="U2646" s="55" t="n">
        <v>-38.15233946423633</v>
      </c>
      <c r="V2646" s="55" t="n">
        <v>84.73765681409073</v>
      </c>
      <c r="W2646" s="55" t="n">
        <v>83.72736277580999</v>
      </c>
      <c r="X2646" s="55" t="n">
        <v>1.010294038280742</v>
      </c>
      <c r="Y2646" s="55" t="n">
        <v>-52.76304261884036</v>
      </c>
      <c r="Z2646" s="55" t="n">
        <v>0.2224860024205752</v>
      </c>
      <c r="AA2646" s="55" t="n">
        <v>0.1800267702312773</v>
      </c>
      <c r="AB2646" s="55" t="n">
        <v>0.9700839779457719</v>
      </c>
      <c r="AC2646" s="55" t="n">
        <v>0.2225459175502139</v>
      </c>
      <c r="AD2646" s="55" t="n">
        <v>0.1803763990368791</v>
      </c>
      <c r="AE2646" s="55" t="n">
        <v>0.9700147647747732</v>
      </c>
      <c r="AF2646" s="55" t="n">
        <v>-0.05991512963871015</v>
      </c>
      <c r="AG2646" s="55" t="n">
        <v>-0.3496288056017982</v>
      </c>
      <c r="AH2646" s="55" t="n">
        <v>0.06921317099872759</v>
      </c>
      <c r="AI2646" s="55" t="n">
        <v>0.3614147029464387</v>
      </c>
      <c r="AJ2646" s="55" t="n">
        <v>0</v>
      </c>
    </row>
    <row r="2647">
      <c r="A2647" s="55" t="n">
        <v>29.34</v>
      </c>
      <c r="B2647" s="55" t="n">
        <v>-100.2658952745087</v>
      </c>
      <c r="C2647" s="55" t="n">
        <v>-100.2814865295894</v>
      </c>
      <c r="D2647" s="55" t="n">
        <v>0.01559125508070945</v>
      </c>
      <c r="E2647" s="55" t="n">
        <v>7.752691074938206</v>
      </c>
      <c r="F2647" s="55" t="n">
        <v>-95.94636645701739</v>
      </c>
      <c r="G2647" s="55" t="n">
        <v>-95.96698837610295</v>
      </c>
      <c r="H2647" s="55" t="n">
        <v>0.02062191908555938</v>
      </c>
      <c r="I2647" s="55" t="n">
        <v>16.35931875211084</v>
      </c>
      <c r="J2647" s="55" t="n">
        <v>-12.18343185144134</v>
      </c>
      <c r="K2647" s="55" t="n">
        <v>-12.12362880047157</v>
      </c>
      <c r="L2647" s="55" t="n">
        <v>-0.05980305096976569</v>
      </c>
      <c r="M2647" s="55" t="n">
        <v>13.93580066032981</v>
      </c>
      <c r="N2647" s="55" t="n">
        <v>-84.40298575851669</v>
      </c>
      <c r="O2647" s="55" t="n">
        <v>-84.74768473213632</v>
      </c>
      <c r="P2647" s="55" t="n">
        <v>0.3446989736196241</v>
      </c>
      <c r="Q2647" s="55" t="n">
        <v>-39.9818855999282</v>
      </c>
      <c r="R2647" s="55" t="n">
        <v>-340.7127906213148</v>
      </c>
      <c r="S2647" s="55" t="n">
        <v>-340.6665267321139</v>
      </c>
      <c r="T2647" s="55" t="n">
        <v>-0.04626388920085651</v>
      </c>
      <c r="U2647" s="55" t="n">
        <v>-63.43422247973767</v>
      </c>
      <c r="V2647" s="55" t="n">
        <v>84.80692100408393</v>
      </c>
      <c r="W2647" s="55" t="n">
        <v>84.50958716417362</v>
      </c>
      <c r="X2647" s="55" t="n">
        <v>0.2973338399103035</v>
      </c>
      <c r="Y2647" s="55" t="n">
        <v>180.0000000067393</v>
      </c>
      <c r="Z2647" s="55" t="n">
        <v>0.2218287430308467</v>
      </c>
      <c r="AA2647" s="55" t="n">
        <v>0.1764519928512392</v>
      </c>
      <c r="AB2647" s="55" t="n">
        <v>0.9711443746135539</v>
      </c>
      <c r="AC2647" s="55" t="n">
        <v>0.2219298934812287</v>
      </c>
      <c r="AD2647" s="55" t="n">
        <v>0.1768077077889634</v>
      </c>
      <c r="AE2647" s="55" t="n">
        <v>0.9709456982132046</v>
      </c>
      <c r="AF2647" s="55" t="n">
        <v>-0.101150450381976</v>
      </c>
      <c r="AG2647" s="55" t="n">
        <v>-0.3557149377242108</v>
      </c>
      <c r="AH2647" s="55" t="n">
        <v>0.198676400349207</v>
      </c>
      <c r="AI2647" s="55" t="n">
        <v>0.4198057200519476</v>
      </c>
      <c r="AJ2647" s="55" t="n">
        <v>0</v>
      </c>
    </row>
    <row r="2648">
      <c r="A2648" s="55" t="n">
        <v>29.35</v>
      </c>
      <c r="B2648" s="55" t="n">
        <v>-100.2302865236956</v>
      </c>
      <c r="C2648" s="55" t="n">
        <v>-100.2117598396899</v>
      </c>
      <c r="D2648" s="55" t="n">
        <v>-0.01852668400568524</v>
      </c>
      <c r="E2648" s="55" t="n">
        <v>6.344581807156635</v>
      </c>
      <c r="F2648" s="55" t="n">
        <v>-95.80525960412784</v>
      </c>
      <c r="G2648" s="55" t="n">
        <v>-95.79553987857307</v>
      </c>
      <c r="H2648" s="55" t="n">
        <v>-0.00971972555477007</v>
      </c>
      <c r="I2648" s="55" t="n">
        <v>17.79508190230241</v>
      </c>
      <c r="J2648" s="55" t="n">
        <v>-12.03070872844582</v>
      </c>
      <c r="K2648" s="55" t="n">
        <v>-12.03059834820327</v>
      </c>
      <c r="L2648" s="55" t="n">
        <v>-0.0001103802425550866</v>
      </c>
      <c r="M2648" s="55" t="n">
        <v>5.495406282049844</v>
      </c>
      <c r="N2648" s="55" t="n">
        <v>-84.41483177463908</v>
      </c>
      <c r="O2648" s="55" t="n">
        <v>-84.87279988211662</v>
      </c>
      <c r="P2648" s="55" t="n">
        <v>0.4579681074775482</v>
      </c>
      <c r="Q2648" s="55" t="n">
        <v>10.1115741249865</v>
      </c>
      <c r="R2648" s="55" t="n">
        <v>-340.9749032509618</v>
      </c>
      <c r="S2648" s="55" t="n">
        <v>-341.1556792876099</v>
      </c>
      <c r="T2648" s="55" t="n">
        <v>0.1807760366481359</v>
      </c>
      <c r="U2648" s="55" t="n">
        <v>-36.96019939025913</v>
      </c>
      <c r="V2648" s="55" t="n">
        <v>84.8756458075535</v>
      </c>
      <c r="W2648" s="55" t="n">
        <v>86.30958716418309</v>
      </c>
      <c r="X2648" s="55" t="n">
        <v>-1.43394135662959</v>
      </c>
      <c r="Y2648" s="55" t="n">
        <v>180.0000000008909</v>
      </c>
      <c r="Z2648" s="55" t="n">
        <v>0.2211784539606041</v>
      </c>
      <c r="AA2648" s="55" t="n">
        <v>0.172898851131993</v>
      </c>
      <c r="AB2648" s="55" t="n">
        <v>0.9721786653663332</v>
      </c>
      <c r="AC2648" s="55" t="n">
        <v>0.2212590176156586</v>
      </c>
      <c r="AD2648" s="55" t="n">
        <v>0.1732527317196694</v>
      </c>
      <c r="AE2648" s="55" t="n">
        <v>0.9718957561056302</v>
      </c>
      <c r="AF2648" s="55" t="n">
        <v>-0.08056365505448859</v>
      </c>
      <c r="AG2648" s="55" t="n">
        <v>-0.3538805876763806</v>
      </c>
      <c r="AH2648" s="55" t="n">
        <v>0.2829092607030681</v>
      </c>
      <c r="AI2648" s="55" t="n">
        <v>0.4601734701625852</v>
      </c>
      <c r="AJ2648" s="55" t="n">
        <v>0</v>
      </c>
    </row>
    <row r="2649">
      <c r="A2649" s="55" t="n">
        <v>29.36</v>
      </c>
      <c r="B2649" s="55" t="n">
        <v>-100.1949571998213</v>
      </c>
      <c r="C2649" s="55" t="n">
        <v>-100.1781924026205</v>
      </c>
      <c r="D2649" s="55" t="n">
        <v>-0.01676479720081695</v>
      </c>
      <c r="E2649" s="55" t="n">
        <v>0.8997082850320397</v>
      </c>
      <c r="F2649" s="55" t="n">
        <v>-95.66527682284125</v>
      </c>
      <c r="G2649" s="55" t="n">
        <v>-95.63846529778412</v>
      </c>
      <c r="H2649" s="55" t="n">
        <v>-0.02681152505713346</v>
      </c>
      <c r="I2649" s="55" t="n">
        <v>13.99880350202737</v>
      </c>
      <c r="J2649" s="55" t="n">
        <v>-11.8791958840253</v>
      </c>
      <c r="K2649" s="55" t="n">
        <v>-11.94862006681784</v>
      </c>
      <c r="L2649" s="55" t="n">
        <v>0.06942418279253987</v>
      </c>
      <c r="M2649" s="55" t="n">
        <v>10.40280077534612</v>
      </c>
      <c r="N2649" s="55" t="n">
        <v>-84.42657794510781</v>
      </c>
      <c r="O2649" s="55" t="n">
        <v>-84.5633836422067</v>
      </c>
      <c r="P2649" s="55" t="n">
        <v>0.1368056970988907</v>
      </c>
      <c r="Q2649" s="55" t="n">
        <v>48.09592739961472</v>
      </c>
      <c r="R2649" s="55" t="n">
        <v>-341.2349289088837</v>
      </c>
      <c r="S2649" s="55" t="n">
        <v>-341.2852196595043</v>
      </c>
      <c r="T2649" s="55" t="n">
        <v>0.05029075062059771</v>
      </c>
      <c r="U2649" s="55" t="n">
        <v>6.726118258051462</v>
      </c>
      <c r="V2649" s="55" t="n">
        <v>84.94382952276199</v>
      </c>
      <c r="W2649" s="55" t="n">
        <v>86.69418270593503</v>
      </c>
      <c r="X2649" s="55" t="n">
        <v>-1.750353183173057</v>
      </c>
      <c r="Y2649" s="55" t="n">
        <v>-77.43932178089105</v>
      </c>
      <c r="Z2649" s="55" t="n">
        <v>0.2205351672590291</v>
      </c>
      <c r="AA2649" s="55" t="n">
        <v>0.169367851753204</v>
      </c>
      <c r="AB2649" s="55" t="n">
        <v>0.9731871600380133</v>
      </c>
      <c r="AC2649" s="55" t="n">
        <v>0.2205589584859822</v>
      </c>
      <c r="AD2649" s="55" t="n">
        <v>0.1697096370982551</v>
      </c>
      <c r="AE2649" s="55" t="n">
        <v>0.9729900958207944</v>
      </c>
      <c r="AF2649" s="55" t="n">
        <v>-0.02379122695309044</v>
      </c>
      <c r="AG2649" s="55" t="n">
        <v>-0.3417853450510822</v>
      </c>
      <c r="AH2649" s="55" t="n">
        <v>0.1970642172188786</v>
      </c>
      <c r="AI2649" s="55" t="n">
        <v>0.395243659379515</v>
      </c>
      <c r="AJ2649" s="55" t="n">
        <v>0</v>
      </c>
    </row>
    <row r="2650">
      <c r="A2650" s="55" t="n">
        <v>29.37</v>
      </c>
      <c r="B2650" s="55" t="n">
        <v>-100.1599084100465</v>
      </c>
      <c r="C2650" s="55" t="n">
        <v>-100.1799810012809</v>
      </c>
      <c r="D2650" s="55" t="n">
        <v>0.02007259123443285</v>
      </c>
      <c r="E2650" s="55" t="n">
        <v>-1.061739415189186</v>
      </c>
      <c r="F2650" s="55" t="n">
        <v>-95.52642866334465</v>
      </c>
      <c r="G2650" s="55" t="n">
        <v>-95.52086189415331</v>
      </c>
      <c r="H2650" s="55" t="n">
        <v>-0.005566769191334874</v>
      </c>
      <c r="I2650" s="55" t="n">
        <v>9.879575190988053</v>
      </c>
      <c r="J2650" s="55" t="n">
        <v>-11.72890241119187</v>
      </c>
      <c r="K2650" s="55" t="n">
        <v>-11.77740641332797</v>
      </c>
      <c r="L2650" s="55" t="n">
        <v>0.04850400213609463</v>
      </c>
      <c r="M2650" s="55" t="n">
        <v>23.0877216992772</v>
      </c>
      <c r="N2650" s="55" t="n">
        <v>-84.43822137209145</v>
      </c>
      <c r="O2650" s="55" t="n">
        <v>-84.26570695853489</v>
      </c>
      <c r="P2650" s="55" t="n">
        <v>-0.1725144135565651</v>
      </c>
      <c r="Q2650" s="55" t="n">
        <v>10.7882121229372</v>
      </c>
      <c r="R2650" s="55" t="n">
        <v>-341.4928483780758</v>
      </c>
      <c r="S2650" s="55" t="n">
        <v>-341.2305247571821</v>
      </c>
      <c r="T2650" s="55" t="n">
        <v>-0.2623236208936705</v>
      </c>
      <c r="U2650" s="55" t="n">
        <v>2.999400166941533</v>
      </c>
      <c r="V2650" s="55" t="n">
        <v>85.01146936061383</v>
      </c>
      <c r="W2650" s="55" t="n">
        <v>85.14820952493682</v>
      </c>
      <c r="X2650" s="55" t="n">
        <v>-0.1367401643229775</v>
      </c>
      <c r="Y2650" s="55" t="n">
        <v>-180.0000000173517</v>
      </c>
      <c r="Z2650" s="55" t="n">
        <v>0.2198989041578911</v>
      </c>
      <c r="AA2650" s="55" t="n">
        <v>0.1658594845163557</v>
      </c>
      <c r="AB2650" s="55" t="n">
        <v>0.9741701775830283</v>
      </c>
      <c r="AC2650" s="55" t="n">
        <v>0.2199076856088784</v>
      </c>
      <c r="AD2650" s="55" t="n">
        <v>0.1661891833514159</v>
      </c>
      <c r="AE2650" s="55" t="n">
        <v>0.9741162940453441</v>
      </c>
      <c r="AF2650" s="55" t="n">
        <v>-0.008781450987316308</v>
      </c>
      <c r="AG2650" s="55" t="n">
        <v>-0.3296988350602048</v>
      </c>
      <c r="AH2650" s="55" t="n">
        <v>0.05388353768420728</v>
      </c>
      <c r="AI2650" s="55" t="n">
        <v>0.3341883770493285</v>
      </c>
      <c r="AJ2650" s="55" t="n">
        <v>0</v>
      </c>
    </row>
    <row r="2651">
      <c r="A2651" s="55" t="n">
        <v>29.38</v>
      </c>
      <c r="B2651" s="55" t="n">
        <v>-100.1251427071044</v>
      </c>
      <c r="C2651" s="55" t="n">
        <v>-100.1643782364037</v>
      </c>
      <c r="D2651" s="55" t="n">
        <v>0.03923552929928501</v>
      </c>
      <c r="E2651" s="55" t="n">
        <v>3.729132749142292</v>
      </c>
      <c r="F2651" s="55" t="n">
        <v>-95.38872253372449</v>
      </c>
      <c r="G2651" s="55" t="n">
        <v>-95.41174028924644</v>
      </c>
      <c r="H2651" s="55" t="n">
        <v>0.02301775552195568</v>
      </c>
      <c r="I2651" s="55" t="n">
        <v>11.76002111840534</v>
      </c>
      <c r="J2651" s="55" t="n">
        <v>-11.57983734589103</v>
      </c>
      <c r="K2651" s="55" t="n">
        <v>-11.54717586446492</v>
      </c>
      <c r="L2651" s="55" t="n">
        <v>-0.03266148142611452</v>
      </c>
      <c r="M2651" s="55" t="n">
        <v>22.97895802440133</v>
      </c>
      <c r="N2651" s="55" t="n">
        <v>-84.44976231684157</v>
      </c>
      <c r="O2651" s="55" t="n">
        <v>-84.4241115855759</v>
      </c>
      <c r="P2651" s="55" t="n">
        <v>-0.02565073126566308</v>
      </c>
      <c r="Q2651" s="55" t="n">
        <v>-37.68061103837596</v>
      </c>
      <c r="R2651" s="55" t="n">
        <v>-341.7486477274133</v>
      </c>
      <c r="S2651" s="55" t="n">
        <v>-341.439409113168</v>
      </c>
      <c r="T2651" s="55" t="n">
        <v>-0.3092386142452292</v>
      </c>
      <c r="U2651" s="55" t="n">
        <v>-40.47299157493125</v>
      </c>
      <c r="V2651" s="55" t="n">
        <v>85.07856069474416</v>
      </c>
      <c r="W2651" s="55" t="n">
        <v>84.07631388490472</v>
      </c>
      <c r="X2651" s="55" t="n">
        <v>1.002246809839425</v>
      </c>
      <c r="Y2651" s="55" t="n">
        <v>-47.57542012058606</v>
      </c>
      <c r="Z2651" s="55" t="n">
        <v>0.2192696821495323</v>
      </c>
      <c r="AA2651" s="55" t="n">
        <v>0.1623741789285481</v>
      </c>
      <c r="AB2651" s="55" t="n">
        <v>0.9751280505998313</v>
      </c>
      <c r="AC2651" s="55" t="n">
        <v>0.2193250064799625</v>
      </c>
      <c r="AD2651" s="55" t="n">
        <v>0.1627074174942952</v>
      </c>
      <c r="AE2651" s="55" t="n">
        <v>0.9750751504559322</v>
      </c>
      <c r="AF2651" s="55" t="n">
        <v>-0.0553243304301787</v>
      </c>
      <c r="AG2651" s="55" t="n">
        <v>-0.3332385657470738</v>
      </c>
      <c r="AH2651" s="55" t="n">
        <v>0.05290014389913722</v>
      </c>
      <c r="AI2651" s="55" t="n">
        <v>0.3419168736158891</v>
      </c>
      <c r="AJ2651" s="55" t="n">
        <v>0</v>
      </c>
    </row>
    <row r="2652">
      <c r="A2652" s="55" t="n">
        <v>29.39</v>
      </c>
      <c r="B2652" s="55" t="n">
        <v>-100.0906635938527</v>
      </c>
      <c r="C2652" s="55" t="n">
        <v>-100.1026145750877</v>
      </c>
      <c r="D2652" s="55" t="n">
        <v>0.01195098123501124</v>
      </c>
      <c r="E2652" s="55" t="n">
        <v>8.195368323432589</v>
      </c>
      <c r="F2652" s="55" t="n">
        <v>-95.25216369313171</v>
      </c>
      <c r="G2652" s="55" t="n">
        <v>-95.26967762544804</v>
      </c>
      <c r="H2652" s="55" t="n">
        <v>0.01751393231632398</v>
      </c>
      <c r="I2652" s="55" t="n">
        <v>16.22179693798966</v>
      </c>
      <c r="J2652" s="55" t="n">
        <v>-11.43200962781138</v>
      </c>
      <c r="K2652" s="55" t="n">
        <v>-11.37489759578994</v>
      </c>
      <c r="L2652" s="55" t="n">
        <v>-0.05711203202143657</v>
      </c>
      <c r="M2652" s="55" t="n">
        <v>12.4511622256427</v>
      </c>
      <c r="N2652" s="55" t="n">
        <v>-84.46120315138621</v>
      </c>
      <c r="O2652" s="55" t="n">
        <v>-84.81746337909696</v>
      </c>
      <c r="P2652" s="55" t="n">
        <v>0.3562602277107548</v>
      </c>
      <c r="Q2652" s="55" t="n">
        <v>-40.12545013187364</v>
      </c>
      <c r="R2652" s="55" t="n">
        <v>-342.0023166505314</v>
      </c>
      <c r="S2652" s="55" t="n">
        <v>-341.9794695944307</v>
      </c>
      <c r="T2652" s="55" t="n">
        <v>-0.02284705610079561</v>
      </c>
      <c r="U2652" s="55" t="n">
        <v>-64.85864130807256</v>
      </c>
      <c r="V2652" s="55" t="n">
        <v>85.14509769908319</v>
      </c>
      <c r="W2652" s="55" t="n">
        <v>84.88553693454969</v>
      </c>
      <c r="X2652" s="55" t="n">
        <v>0.2595607645335028</v>
      </c>
      <c r="Y2652" s="55" t="n">
        <v>180.0000000075437</v>
      </c>
      <c r="Z2652" s="55" t="n">
        <v>0.2186475151681838</v>
      </c>
      <c r="AA2652" s="55" t="n">
        <v>0.1589123214476068</v>
      </c>
      <c r="AB2652" s="55" t="n">
        <v>0.9760611213032621</v>
      </c>
      <c r="AC2652" s="55" t="n">
        <v>0.2187383179428229</v>
      </c>
      <c r="AD2652" s="55" t="n">
        <v>0.1592481749761468</v>
      </c>
      <c r="AE2652" s="55" t="n">
        <v>0.9758803979272997</v>
      </c>
      <c r="AF2652" s="55" t="n">
        <v>-0.09080277463913156</v>
      </c>
      <c r="AG2652" s="55" t="n">
        <v>-0.3358535285400144</v>
      </c>
      <c r="AH2652" s="55" t="n">
        <v>0.1807233759623106</v>
      </c>
      <c r="AI2652" s="55" t="n">
        <v>0.3920506027723434</v>
      </c>
      <c r="AJ2652" s="55" t="n">
        <v>0</v>
      </c>
    </row>
    <row r="2653">
      <c r="A2653" s="55" t="n">
        <v>29.4</v>
      </c>
      <c r="B2653" s="55" t="n">
        <v>-100.0564750278255</v>
      </c>
      <c r="C2653" s="55" t="n">
        <v>-100.0326855926164</v>
      </c>
      <c r="D2653" s="55" t="n">
        <v>-0.02378943520911982</v>
      </c>
      <c r="E2653" s="55" t="n">
        <v>6.017574428638099</v>
      </c>
      <c r="F2653" s="55" t="n">
        <v>-95.1167562449468</v>
      </c>
      <c r="G2653" s="55" t="n">
        <v>-95.10281630006608</v>
      </c>
      <c r="H2653" s="55" t="n">
        <v>-0.01393994488072636</v>
      </c>
      <c r="I2653" s="55" t="n">
        <v>17.07308625173183</v>
      </c>
      <c r="J2653" s="55" t="n">
        <v>-11.28542806119426</v>
      </c>
      <c r="K2653" s="55" t="n">
        <v>-11.29017499889639</v>
      </c>
      <c r="L2653" s="55" t="n">
        <v>0.004746937702128385</v>
      </c>
      <c r="M2653" s="55" t="n">
        <v>5.198142312696948</v>
      </c>
      <c r="N2653" s="55" t="n">
        <v>-84.47254731022352</v>
      </c>
      <c r="O2653" s="55" t="n">
        <v>-84.93710189169778</v>
      </c>
      <c r="P2653" s="55" t="n">
        <v>0.4645545814742498</v>
      </c>
      <c r="Q2653" s="55" t="n">
        <v>11.24664564108663</v>
      </c>
      <c r="R2653" s="55" t="n">
        <v>-342.2538468047063</v>
      </c>
      <c r="S2653" s="55" t="n">
        <v>-342.4594489904155</v>
      </c>
      <c r="T2653" s="55" t="n">
        <v>0.2056021857091286</v>
      </c>
      <c r="U2653" s="55" t="n">
        <v>-34.11828634830577</v>
      </c>
      <c r="V2653" s="55" t="n">
        <v>85.21107398542082</v>
      </c>
      <c r="W2653" s="55" t="n">
        <v>86.68851454820162</v>
      </c>
      <c r="X2653" s="55" t="n">
        <v>-1.477440562780794</v>
      </c>
      <c r="Y2653" s="55" t="n">
        <v>180.3690400593949</v>
      </c>
      <c r="Z2653" s="55" t="n">
        <v>0.2180324139824876</v>
      </c>
      <c r="AA2653" s="55" t="n">
        <v>0.1554742728036192</v>
      </c>
      <c r="AB2653" s="55" t="n">
        <v>0.9769697378564109</v>
      </c>
      <c r="AC2653" s="55" t="n">
        <v>0.2181013567341162</v>
      </c>
      <c r="AD2653" s="55" t="n">
        <v>0.1558056585016767</v>
      </c>
      <c r="AE2653" s="55" t="n">
        <v>0.9767115193353786</v>
      </c>
      <c r="AF2653" s="55" t="n">
        <v>-0.06894275162866448</v>
      </c>
      <c r="AG2653" s="55" t="n">
        <v>-0.3313856980574625</v>
      </c>
      <c r="AH2653" s="55" t="n">
        <v>0.2582185210323606</v>
      </c>
      <c r="AI2653" s="55" t="n">
        <v>0.4257304176157761</v>
      </c>
      <c r="AJ2653" s="55" t="n">
        <v>0</v>
      </c>
    </row>
    <row r="2654">
      <c r="A2654" s="55" t="n">
        <v>29.41</v>
      </c>
      <c r="B2654" s="55" t="n">
        <v>-100.0225809257852</v>
      </c>
      <c r="C2654" s="55" t="n">
        <v>-100.0057044265187</v>
      </c>
      <c r="D2654" s="55" t="n">
        <v>-0.01687649926652763</v>
      </c>
      <c r="E2654" s="55" t="n">
        <v>-0.03812113813528985</v>
      </c>
      <c r="F2654" s="55" t="n">
        <v>-94.98250412994483</v>
      </c>
      <c r="G2654" s="55" t="n">
        <v>-94.95453142570149</v>
      </c>
      <c r="H2654" s="55" t="n">
        <v>-0.02797270424333548</v>
      </c>
      <c r="I2654" s="55" t="n">
        <v>12.988328650312</v>
      </c>
      <c r="J2654" s="55" t="n">
        <v>-11.14010127564353</v>
      </c>
      <c r="K2654" s="55" t="n">
        <v>-11.20885425839996</v>
      </c>
      <c r="L2654" s="55" t="n">
        <v>0.06875298275643001</v>
      </c>
      <c r="M2654" s="55" t="n">
        <v>10.52747302940924</v>
      </c>
      <c r="N2654" s="55" t="n">
        <v>-84.4837982420151</v>
      </c>
      <c r="O2654" s="55" t="n">
        <v>-84.60643022121498</v>
      </c>
      <c r="P2654" s="55" t="n">
        <v>0.1226319791998775</v>
      </c>
      <c r="Q2654" s="55" t="n">
        <v>50.99980204868888</v>
      </c>
      <c r="R2654" s="55" t="n">
        <v>-342.5032301497357</v>
      </c>
      <c r="S2654" s="55" t="n">
        <v>-342.5467267479</v>
      </c>
      <c r="T2654" s="55" t="n">
        <v>0.04349659816430254</v>
      </c>
      <c r="U2654" s="55" t="n">
        <v>12.07395190443627</v>
      </c>
      <c r="V2654" s="55" t="n">
        <v>85.27648324097106</v>
      </c>
      <c r="W2654" s="55" t="n">
        <v>87.02649363436089</v>
      </c>
      <c r="X2654" s="55" t="n">
        <v>-1.750010393389826</v>
      </c>
      <c r="Y2654" s="55" t="n">
        <v>-86.18355292497687</v>
      </c>
      <c r="Z2654" s="55" t="n">
        <v>0.217424386793321</v>
      </c>
      <c r="AA2654" s="55" t="n">
        <v>0.1520603853895</v>
      </c>
      <c r="AB2654" s="55" t="n">
        <v>0.9778542510545503</v>
      </c>
      <c r="AC2654" s="55" t="n">
        <v>0.2174423863181256</v>
      </c>
      <c r="AD2654" s="55" t="n">
        <v>0.1523723778899741</v>
      </c>
      <c r="AE2654" s="55" t="n">
        <v>0.9776863225205893</v>
      </c>
      <c r="AF2654" s="55" t="n">
        <v>-0.01799952480463496</v>
      </c>
      <c r="AG2654" s="55" t="n">
        <v>-0.3119925004740898</v>
      </c>
      <c r="AH2654" s="55" t="n">
        <v>0.1679285339609704</v>
      </c>
      <c r="AI2654" s="55" t="n">
        <v>0.3547721744493899</v>
      </c>
      <c r="AJ2654" s="55" t="n">
        <v>0</v>
      </c>
    </row>
    <row r="2655">
      <c r="A2655" s="55" t="n">
        <v>29.42</v>
      </c>
      <c r="B2655" s="55" t="n">
        <v>-99.9889846682745</v>
      </c>
      <c r="C2655" s="55" t="n">
        <v>-100.015040569567</v>
      </c>
      <c r="D2655" s="55" t="n">
        <v>0.02605590129246606</v>
      </c>
      <c r="E2655" s="55" t="n">
        <v>-1.678527302044552</v>
      </c>
      <c r="F2655" s="55" t="n">
        <v>-94.84941211946051</v>
      </c>
      <c r="G2655" s="55" t="n">
        <v>-94.84578971033467</v>
      </c>
      <c r="H2655" s="55" t="n">
        <v>-0.003622409125838633</v>
      </c>
      <c r="I2655" s="55" t="n">
        <v>9.092860217820972</v>
      </c>
      <c r="J2655" s="55" t="n">
        <v>-10.99603768693516</v>
      </c>
      <c r="K2655" s="55" t="n">
        <v>-11.03749469802734</v>
      </c>
      <c r="L2655" s="55" t="n">
        <v>0.04145701109217978</v>
      </c>
      <c r="M2655" s="55" t="n">
        <v>23.01300855998911</v>
      </c>
      <c r="N2655" s="55" t="n">
        <v>-84.49495836127959</v>
      </c>
      <c r="O2655" s="55" t="n">
        <v>-84.30251998555386</v>
      </c>
      <c r="P2655" s="55" t="n">
        <v>-0.1924383757257282</v>
      </c>
      <c r="Q2655" s="55" t="n">
        <v>9.544725206617024</v>
      </c>
      <c r="R2655" s="55" t="n">
        <v>-342.7504572868199</v>
      </c>
      <c r="S2655" s="55" t="n">
        <v>-342.4611008821084</v>
      </c>
      <c r="T2655" s="55" t="n">
        <v>-0.2893564047114162</v>
      </c>
      <c r="U2655" s="55" t="n">
        <v>4.24784308248735</v>
      </c>
      <c r="V2655" s="55" t="n">
        <v>85.34131986593661</v>
      </c>
      <c r="W2655" s="55" t="n">
        <v>85.44608023710617</v>
      </c>
      <c r="X2655" s="55" t="n">
        <v>-0.1047603711695596</v>
      </c>
      <c r="Y2655" s="55" t="n">
        <v>-180.0000000167281</v>
      </c>
      <c r="Z2655" s="55" t="n">
        <v>0.2168234400309181</v>
      </c>
      <c r="AA2655" s="55" t="n">
        <v>0.1486710207134745</v>
      </c>
      <c r="AB2655" s="55" t="n">
        <v>0.9787150113532936</v>
      </c>
      <c r="AC2655" s="55" t="n">
        <v>0.216833567133324</v>
      </c>
      <c r="AD2655" s="55" t="n">
        <v>0.1489614986877862</v>
      </c>
      <c r="AE2655" s="55" t="n">
        <v>0.978686639642903</v>
      </c>
      <c r="AF2655" s="55" t="n">
        <v>-0.01012710240591574</v>
      </c>
      <c r="AG2655" s="55" t="n">
        <v>-0.2904779743117258</v>
      </c>
      <c r="AH2655" s="55" t="n">
        <v>0.02837171039060671</v>
      </c>
      <c r="AI2655" s="55" t="n">
        <v>0.2920358979883672</v>
      </c>
      <c r="AJ2655" s="55" t="n">
        <v>0</v>
      </c>
    </row>
    <row r="2656">
      <c r="A2656" s="55" t="n">
        <v>29.43</v>
      </c>
      <c r="B2656" s="55" t="n">
        <v>-99.95568860416819</v>
      </c>
      <c r="C2656" s="55" t="n">
        <v>-99.99954475211968</v>
      </c>
      <c r="D2656" s="55" t="n">
        <v>0.04385614795149349</v>
      </c>
      <c r="E2656" s="55" t="n">
        <v>4.219592214037132</v>
      </c>
      <c r="F2656" s="55" t="n">
        <v>-94.71748680855316</v>
      </c>
      <c r="G2656" s="55" t="n">
        <v>-94.74082496216981</v>
      </c>
      <c r="H2656" s="55" t="n">
        <v>0.02333815361664795</v>
      </c>
      <c r="I2656" s="55" t="n">
        <v>11.6498887747194</v>
      </c>
      <c r="J2656" s="55" t="n">
        <v>-10.85324545782697</v>
      </c>
      <c r="K2656" s="55" t="n">
        <v>-10.81550454624162</v>
      </c>
      <c r="L2656" s="55" t="n">
        <v>-0.03774091158535505</v>
      </c>
      <c r="M2656" s="55" t="n">
        <v>21.53874578643491</v>
      </c>
      <c r="N2656" s="55" t="n">
        <v>-84.50602800008613</v>
      </c>
      <c r="O2656" s="55" t="n">
        <v>-84.47977135199066</v>
      </c>
      <c r="P2656" s="55" t="n">
        <v>-0.0262566480954729</v>
      </c>
      <c r="Q2656" s="55" t="n">
        <v>-40.08978919172174</v>
      </c>
      <c r="R2656" s="55" t="n">
        <v>-342.9955157974426</v>
      </c>
      <c r="S2656" s="55" t="n">
        <v>-342.6827748538209</v>
      </c>
      <c r="T2656" s="55" t="n">
        <v>-0.3127409436215943</v>
      </c>
      <c r="U2656" s="55" t="n">
        <v>-43.82106921063235</v>
      </c>
      <c r="V2656" s="55" t="n">
        <v>85.40557961107342</v>
      </c>
      <c r="W2656" s="55" t="n">
        <v>84.41200055164349</v>
      </c>
      <c r="X2656" s="55" t="n">
        <v>0.9935790594299427</v>
      </c>
      <c r="Y2656" s="55" t="n">
        <v>-40.69820195718196</v>
      </c>
      <c r="Z2656" s="55" t="n">
        <v>0.216229579345223</v>
      </c>
      <c r="AA2656" s="55" t="n">
        <v>0.1453065669066577</v>
      </c>
      <c r="AB2656" s="55" t="n">
        <v>0.979552366232776</v>
      </c>
      <c r="AC2656" s="55" t="n">
        <v>0.2162860944606667</v>
      </c>
      <c r="AD2656" s="55" t="n">
        <v>0.145594431390113</v>
      </c>
      <c r="AE2656" s="55" t="n">
        <v>0.9795182952974771</v>
      </c>
      <c r="AF2656" s="55" t="n">
        <v>-0.05651511544374488</v>
      </c>
      <c r="AG2656" s="55" t="n">
        <v>-0.2878644834552746</v>
      </c>
      <c r="AH2656" s="55" t="n">
        <v>0.03407093529883554</v>
      </c>
      <c r="AI2656" s="55" t="n">
        <v>0.2953315894731366</v>
      </c>
      <c r="AJ2656" s="55" t="n">
        <v>0</v>
      </c>
    </row>
    <row r="2657">
      <c r="A2657" s="55" t="n">
        <v>29.44</v>
      </c>
      <c r="B2657" s="55" t="n">
        <v>-99.92269355522531</v>
      </c>
      <c r="C2657" s="55" t="n">
        <v>-99.93254251094528</v>
      </c>
      <c r="D2657" s="55" t="n">
        <v>0.00984895571996177</v>
      </c>
      <c r="E2657" s="55" t="n">
        <v>8.749599683790462</v>
      </c>
      <c r="F2657" s="55" t="n">
        <v>-94.58673760917195</v>
      </c>
      <c r="G2657" s="55" t="n">
        <v>-94.60015731397309</v>
      </c>
      <c r="H2657" s="55" t="n">
        <v>0.01341970480114115</v>
      </c>
      <c r="I2657" s="55" t="n">
        <v>16.06073701889166</v>
      </c>
      <c r="J2657" s="55" t="n">
        <v>-10.71173245886831</v>
      </c>
      <c r="K2657" s="55" t="n">
        <v>-10.65780830306614</v>
      </c>
      <c r="L2657" s="55" t="n">
        <v>-0.05392415580217061</v>
      </c>
      <c r="M2657" s="55" t="n">
        <v>10.96016093923365</v>
      </c>
      <c r="N2657" s="55" t="n">
        <v>-84.51700435974774</v>
      </c>
      <c r="O2657" s="55" t="n">
        <v>-84.8854387218075</v>
      </c>
      <c r="P2657" s="55" t="n">
        <v>0.3684343620597587</v>
      </c>
      <c r="Q2657" s="55" t="n">
        <v>-40.23970096279177</v>
      </c>
      <c r="R2657" s="55" t="n">
        <v>-343.2383885822515</v>
      </c>
      <c r="S2657" s="55" t="n">
        <v>-343.2470377647805</v>
      </c>
      <c r="T2657" s="55" t="n">
        <v>0.008649182529006132</v>
      </c>
      <c r="U2657" s="55" t="n">
        <v>-66.464250030744</v>
      </c>
      <c r="V2657" s="55" t="n">
        <v>85.46926021525516</v>
      </c>
      <c r="W2657" s="55" t="n">
        <v>85.25847478782082</v>
      </c>
      <c r="X2657" s="55" t="n">
        <v>0.2107854274343486</v>
      </c>
      <c r="Y2657" s="55" t="n">
        <v>180.0000000089359</v>
      </c>
      <c r="Z2657" s="55" t="n">
        <v>0.2156428107833294</v>
      </c>
      <c r="AA2657" s="55" t="n">
        <v>0.1419674562792154</v>
      </c>
      <c r="AB2657" s="55" t="n">
        <v>0.9803666578892755</v>
      </c>
      <c r="AC2657" s="55" t="n">
        <v>0.2157276616524323</v>
      </c>
      <c r="AD2657" s="55" t="n">
        <v>0.1422548263169391</v>
      </c>
      <c r="AE2657" s="55" t="n">
        <v>0.9802061842137225</v>
      </c>
      <c r="AF2657" s="55" t="n">
        <v>-0.08485086910292594</v>
      </c>
      <c r="AG2657" s="55" t="n">
        <v>-0.2873700377236665</v>
      </c>
      <c r="AH2657" s="55" t="n">
        <v>0.1604736755529412</v>
      </c>
      <c r="AI2657" s="55" t="n">
        <v>0.339901469714819</v>
      </c>
      <c r="AJ2657" s="55" t="n">
        <v>0</v>
      </c>
    </row>
    <row r="2658">
      <c r="A2658" s="55" t="n">
        <v>29.45</v>
      </c>
      <c r="B2658" s="55" t="n">
        <v>-99.88999704875107</v>
      </c>
      <c r="C2658" s="55" t="n">
        <v>-99.86268181613285</v>
      </c>
      <c r="D2658" s="55" t="n">
        <v>-0.02731523261821709</v>
      </c>
      <c r="E2658" s="55" t="n">
        <v>5.55509339732752</v>
      </c>
      <c r="F2658" s="55" t="n">
        <v>-94.45717605758699</v>
      </c>
      <c r="G2658" s="55" t="n">
        <v>-94.43862951453615</v>
      </c>
      <c r="H2658" s="55" t="n">
        <v>-0.01854654305084522</v>
      </c>
      <c r="I2658" s="55" t="n">
        <v>16.23612945319247</v>
      </c>
      <c r="J2658" s="55" t="n">
        <v>-10.57150614785258</v>
      </c>
      <c r="K2658" s="55" t="n">
        <v>-10.58116197598157</v>
      </c>
      <c r="L2658" s="55" t="n">
        <v>0.009655828128983046</v>
      </c>
      <c r="M2658" s="55" t="n">
        <v>4.951616532451077</v>
      </c>
      <c r="N2658" s="55" t="n">
        <v>-84.52788286787582</v>
      </c>
      <c r="O2658" s="55" t="n">
        <v>-84.9919095571739</v>
      </c>
      <c r="P2658" s="55" t="n">
        <v>0.4640266892980675</v>
      </c>
      <c r="Q2658" s="55" t="n">
        <v>13.75634315193255</v>
      </c>
      <c r="R2658" s="55" t="n">
        <v>-343.4790577645046</v>
      </c>
      <c r="S2658" s="55" t="n">
        <v>-343.7122183307054</v>
      </c>
      <c r="T2658" s="55" t="n">
        <v>0.2331605662007285</v>
      </c>
      <c r="U2658" s="55" t="n">
        <v>-30.10787522019691</v>
      </c>
      <c r="V2658" s="55" t="n">
        <v>85.53236149100823</v>
      </c>
      <c r="W2658" s="55" t="n">
        <v>87.00024815452456</v>
      </c>
      <c r="X2658" s="55" t="n">
        <v>-1.467886663516336</v>
      </c>
      <c r="Y2658" s="55" t="n">
        <v>169.2171448696505</v>
      </c>
      <c r="Z2658" s="55" t="n">
        <v>0.2150631360342135</v>
      </c>
      <c r="AA2658" s="55" t="n">
        <v>0.1386541570486219</v>
      </c>
      <c r="AB2658" s="55" t="n">
        <v>0.9811582261940797</v>
      </c>
      <c r="AC2658" s="55" t="n">
        <v>0.2151239401444264</v>
      </c>
      <c r="AD2658" s="55" t="n">
        <v>0.1389345614231477</v>
      </c>
      <c r="AE2658" s="55" t="n">
        <v>0.980929556366027</v>
      </c>
      <c r="AF2658" s="55" t="n">
        <v>-0.06080411021297527</v>
      </c>
      <c r="AG2658" s="55" t="n">
        <v>-0.2804043745258111</v>
      </c>
      <c r="AH2658" s="55" t="n">
        <v>0.2286698280526966</v>
      </c>
      <c r="AI2658" s="55" t="n">
        <v>0.366897319877991</v>
      </c>
      <c r="AJ2658" s="55" t="n">
        <v>0</v>
      </c>
    </row>
    <row r="2659">
      <c r="A2659" s="55" t="n">
        <v>29.46</v>
      </c>
      <c r="B2659" s="55" t="n">
        <v>-99.85759248002695</v>
      </c>
      <c r="C2659" s="55" t="n">
        <v>-99.84350968309505</v>
      </c>
      <c r="D2659" s="55" t="n">
        <v>-0.01408279693190039</v>
      </c>
      <c r="E2659" s="55" t="n">
        <v>-1.083007428045359</v>
      </c>
      <c r="F2659" s="55" t="n">
        <v>-94.32881000269563</v>
      </c>
      <c r="G2659" s="55" t="n">
        <v>-94.30042174465993</v>
      </c>
      <c r="H2659" s="55" t="n">
        <v>-0.02838825803570231</v>
      </c>
      <c r="I2659" s="55" t="n">
        <v>11.83933951797248</v>
      </c>
      <c r="J2659" s="55" t="n">
        <v>-10.43257353001676</v>
      </c>
      <c r="K2659" s="55" t="n">
        <v>-10.49814443728109</v>
      </c>
      <c r="L2659" s="55" t="n">
        <v>0.0655709072643257</v>
      </c>
      <c r="M2659" s="55" t="n">
        <v>11.04150825617916</v>
      </c>
      <c r="N2659" s="55" t="n">
        <v>-84.53866441193834</v>
      </c>
      <c r="O2659" s="55" t="n">
        <v>-84.64387303375092</v>
      </c>
      <c r="P2659" s="55" t="n">
        <v>0.105208621812589</v>
      </c>
      <c r="Q2659" s="55" t="n">
        <v>52.07925304558351</v>
      </c>
      <c r="R2659" s="55" t="n">
        <v>-343.7175192606175</v>
      </c>
      <c r="S2659" s="55" t="n">
        <v>-343.7528499522932</v>
      </c>
      <c r="T2659" s="55" t="n">
        <v>0.03533069167568956</v>
      </c>
      <c r="U2659" s="55" t="n">
        <v>17.26199873940793</v>
      </c>
      <c r="V2659" s="55" t="n">
        <v>85.5948825403663</v>
      </c>
      <c r="W2659" s="55" t="n">
        <v>87.25583370676111</v>
      </c>
      <c r="X2659" s="55" t="n">
        <v>-1.660951166394808</v>
      </c>
      <c r="Y2659" s="55" t="n">
        <v>-92.01675173634077</v>
      </c>
      <c r="Z2659" s="55" t="n">
        <v>0.2144905401474633</v>
      </c>
      <c r="AA2659" s="55" t="n">
        <v>0.1353670774885149</v>
      </c>
      <c r="AB2659" s="55" t="n">
        <v>0.9819274247958298</v>
      </c>
      <c r="AC2659" s="55" t="n">
        <v>0.2145073114063958</v>
      </c>
      <c r="AD2659" s="55" t="n">
        <v>0.1356251028014508</v>
      </c>
      <c r="AE2659" s="55" t="n">
        <v>0.9817914391106631</v>
      </c>
      <c r="AF2659" s="55" t="n">
        <v>-0.01677125893251308</v>
      </c>
      <c r="AG2659" s="55" t="n">
        <v>-0.258025312935839</v>
      </c>
      <c r="AH2659" s="55" t="n">
        <v>0.1359856851667063</v>
      </c>
      <c r="AI2659" s="55" t="n">
        <v>0.2921479827280647</v>
      </c>
      <c r="AJ2659" s="55" t="n">
        <v>0</v>
      </c>
    </row>
    <row r="2660">
      <c r="A2660" s="55" t="n">
        <v>29.47</v>
      </c>
      <c r="B2660" s="55" t="n">
        <v>-99.82547795164872</v>
      </c>
      <c r="C2660" s="55" t="n">
        <v>-99.85943772436515</v>
      </c>
      <c r="D2660" s="55" t="n">
        <v>0.03395977271643785</v>
      </c>
      <c r="E2660" s="55" t="n">
        <v>-2.030297349381213</v>
      </c>
      <c r="F2660" s="55" t="n">
        <v>-94.20164611656276</v>
      </c>
      <c r="G2660" s="55" t="n">
        <v>-94.20016780206431</v>
      </c>
      <c r="H2660" s="55" t="n">
        <v>-0.001478314498442087</v>
      </c>
      <c r="I2660" s="55" t="n">
        <v>8.493082137260066</v>
      </c>
      <c r="J2660" s="55" t="n">
        <v>-10.29494175200667</v>
      </c>
      <c r="K2660" s="55" t="n">
        <v>-10.32734458182505</v>
      </c>
      <c r="L2660" s="55" t="n">
        <v>0.03240282981837164</v>
      </c>
      <c r="M2660" s="55" t="n">
        <v>22.44094015671968</v>
      </c>
      <c r="N2660" s="55" t="n">
        <v>-84.54934968520854</v>
      </c>
      <c r="O2660" s="55" t="n">
        <v>-84.3427881688504</v>
      </c>
      <c r="P2660" s="55" t="n">
        <v>-0.2065615163581309</v>
      </c>
      <c r="Q2660" s="55" t="n">
        <v>8.582792346694882</v>
      </c>
      <c r="R2660" s="55" t="n">
        <v>-343.9537654607936</v>
      </c>
      <c r="S2660" s="55" t="n">
        <v>-343.6403424581842</v>
      </c>
      <c r="T2660" s="55" t="n">
        <v>-0.313423002609484</v>
      </c>
      <c r="U2660" s="55" t="n">
        <v>5.044196952208784</v>
      </c>
      <c r="V2660" s="55" t="n">
        <v>85.65682084999268</v>
      </c>
      <c r="W2660" s="55" t="n">
        <v>85.67506644325815</v>
      </c>
      <c r="X2660" s="55" t="n">
        <v>-0.01824559326547371</v>
      </c>
      <c r="Y2660" s="55" t="n">
        <v>-180.0000000147977</v>
      </c>
      <c r="Z2660" s="55" t="n">
        <v>0.2139250161073</v>
      </c>
      <c r="AA2660" s="55" t="n">
        <v>0.1321065915060651</v>
      </c>
      <c r="AB2660" s="55" t="n">
        <v>0.982674610933175</v>
      </c>
      <c r="AC2660" s="55" t="n">
        <v>0.2139386574875974</v>
      </c>
      <c r="AD2660" s="55" t="n">
        <v>0.1323416049657018</v>
      </c>
      <c r="AE2660" s="55" t="n">
        <v>0.9826697635330146</v>
      </c>
      <c r="AF2660" s="55" t="n">
        <v>-0.0136413802973856</v>
      </c>
      <c r="AG2660" s="55" t="n">
        <v>-0.2350134596366404</v>
      </c>
      <c r="AH2660" s="55" t="n">
        <v>0.004847400160379323</v>
      </c>
      <c r="AI2660" s="55" t="n">
        <v>0.2354589364520182</v>
      </c>
      <c r="AJ2660" s="55" t="n">
        <v>0</v>
      </c>
    </row>
    <row r="2661">
      <c r="A2661" s="55" t="n">
        <v>29.48</v>
      </c>
      <c r="B2661" s="55" t="n">
        <v>-99.79365673699594</v>
      </c>
      <c r="C2661" s="55" t="n">
        <v>-99.84156788910295</v>
      </c>
      <c r="D2661" s="55" t="n">
        <v>0.04791115210699345</v>
      </c>
      <c r="E2661" s="55" t="n">
        <v>4.949121774291852</v>
      </c>
      <c r="F2661" s="55" t="n">
        <v>-94.07569112006924</v>
      </c>
      <c r="G2661" s="55" t="n">
        <v>-94.0980935521914</v>
      </c>
      <c r="H2661" s="55" t="n">
        <v>0.02240243212217429</v>
      </c>
      <c r="I2661" s="55" t="n">
        <v>11.61871087337011</v>
      </c>
      <c r="J2661" s="55" t="n">
        <v>-10.15861812685507</v>
      </c>
      <c r="K2661" s="55" t="n">
        <v>-10.11670144402524</v>
      </c>
      <c r="L2661" s="55" t="n">
        <v>-0.04191668282982938</v>
      </c>
      <c r="M2661" s="55" t="n">
        <v>19.94222374837942</v>
      </c>
      <c r="N2661" s="55" t="n">
        <v>-84.55993757277352</v>
      </c>
      <c r="O2661" s="55" t="n">
        <v>-84.54123753738033</v>
      </c>
      <c r="P2661" s="55" t="n">
        <v>-0.0187000353931981</v>
      </c>
      <c r="Q2661" s="55" t="n">
        <v>-43.14370730893735</v>
      </c>
      <c r="R2661" s="55" t="n">
        <v>-344.1877817807363</v>
      </c>
      <c r="S2661" s="55" t="n">
        <v>-343.8780085469859</v>
      </c>
      <c r="T2661" s="55" t="n">
        <v>-0.3097732337503872</v>
      </c>
      <c r="U2661" s="55" t="n">
        <v>-47.3792156897261</v>
      </c>
      <c r="V2661" s="55" t="n">
        <v>85.71817280990948</v>
      </c>
      <c r="W2661" s="55" t="n">
        <v>84.72908501899332</v>
      </c>
      <c r="X2661" s="55" t="n">
        <v>0.9890877909161712</v>
      </c>
      <c r="Y2661" s="55" t="n">
        <v>-24.69345803603806</v>
      </c>
      <c r="Z2661" s="55" t="n">
        <v>0.2133665670006153</v>
      </c>
      <c r="AA2661" s="55" t="n">
        <v>0.1288730585427331</v>
      </c>
      <c r="AB2661" s="55" t="n">
        <v>0.9834001418243021</v>
      </c>
      <c r="AC2661" s="55" t="n">
        <v>0.2134218467816222</v>
      </c>
      <c r="AD2661" s="55" t="n">
        <v>0.1291085963368286</v>
      </c>
      <c r="AE2661" s="55" t="n">
        <v>0.9833804170694006</v>
      </c>
      <c r="AF2661" s="55" t="n">
        <v>-0.05527978100688946</v>
      </c>
      <c r="AG2661" s="55" t="n">
        <v>-0.2355377940955194</v>
      </c>
      <c r="AH2661" s="55" t="n">
        <v>0.01972475490152892</v>
      </c>
      <c r="AI2661" s="55" t="n">
        <v>0.2427405458333617</v>
      </c>
      <c r="AJ2661" s="55" t="n">
        <v>0</v>
      </c>
    </row>
    <row r="2662">
      <c r="A2662" s="55" t="n">
        <v>29.49</v>
      </c>
      <c r="B2662" s="55" t="n">
        <v>-99.76213554124755</v>
      </c>
      <c r="C2662" s="55" t="n">
        <v>-99.76831174895818</v>
      </c>
      <c r="D2662" s="55" t="n">
        <v>0.006176207710645848</v>
      </c>
      <c r="E2662" s="55" t="n">
        <v>9.297830989911118</v>
      </c>
      <c r="F2662" s="55" t="n">
        <v>-93.95095170625018</v>
      </c>
      <c r="G2662" s="55" t="n">
        <v>-93.95878524203597</v>
      </c>
      <c r="H2662" s="55" t="n">
        <v>0.007833535785789804</v>
      </c>
      <c r="I2662" s="55" t="n">
        <v>15.84888967797679</v>
      </c>
      <c r="J2662" s="55" t="n">
        <v>-10.0236100126292</v>
      </c>
      <c r="K2662" s="55" t="n">
        <v>-9.974395612423045</v>
      </c>
      <c r="L2662" s="55" t="n">
        <v>-0.04921440020615776</v>
      </c>
      <c r="M2662" s="55" t="n">
        <v>9.388007216929589</v>
      </c>
      <c r="N2662" s="55" t="n">
        <v>-84.57042575925929</v>
      </c>
      <c r="O2662" s="55" t="n">
        <v>-84.95712284757623</v>
      </c>
      <c r="P2662" s="55" t="n">
        <v>0.3866970883169368</v>
      </c>
      <c r="Q2662" s="55" t="n">
        <v>-38.91310494930293</v>
      </c>
      <c r="R2662" s="55" t="n">
        <v>-344.4195490983228</v>
      </c>
      <c r="S2662" s="55" t="n">
        <v>-344.4604250776148</v>
      </c>
      <c r="T2662" s="55" t="n">
        <v>0.04087597929199446</v>
      </c>
      <c r="U2662" s="55" t="n">
        <v>-66.61625621061837</v>
      </c>
      <c r="V2662" s="55" t="n">
        <v>85.77893410952606</v>
      </c>
      <c r="W2662" s="55" t="n">
        <v>85.67935326317136</v>
      </c>
      <c r="X2662" s="55" t="n">
        <v>0.09958084635468412</v>
      </c>
      <c r="Y2662" s="55" t="n">
        <v>180.0000000160045</v>
      </c>
      <c r="Z2662" s="55" t="n">
        <v>0.212815201103443</v>
      </c>
      <c r="AA2662" s="55" t="n">
        <v>0.125666825672059</v>
      </c>
      <c r="AB2662" s="55" t="n">
        <v>0.9841043752846848</v>
      </c>
      <c r="AC2662" s="55" t="n">
        <v>0.2128902150942455</v>
      </c>
      <c r="AD2662" s="55" t="n">
        <v>0.1259080985872496</v>
      </c>
      <c r="AE2662" s="55" t="n">
        <v>0.9839592776105965</v>
      </c>
      <c r="AF2662" s="55" t="n">
        <v>-0.07501399080253601</v>
      </c>
      <c r="AG2662" s="55" t="n">
        <v>-0.2412729151906323</v>
      </c>
      <c r="AH2662" s="55" t="n">
        <v>0.1450976740882126</v>
      </c>
      <c r="AI2662" s="55" t="n">
        <v>0.2913641251879136</v>
      </c>
      <c r="AJ2662" s="55" t="n">
        <v>0</v>
      </c>
    </row>
    <row r="2663">
      <c r="A2663" s="55" t="n">
        <v>29.5</v>
      </c>
      <c r="B2663" s="55" t="n">
        <v>-99.73092276239782</v>
      </c>
      <c r="C2663" s="55" t="n">
        <v>-99.69966647435567</v>
      </c>
      <c r="D2663" s="55" t="n">
        <v>-0.03125628804215387</v>
      </c>
      <c r="E2663" s="55" t="n">
        <v>4.876347183209048</v>
      </c>
      <c r="F2663" s="55" t="n">
        <v>-93.8274344636333</v>
      </c>
      <c r="G2663" s="55" t="n">
        <v>-93.80382090966994</v>
      </c>
      <c r="H2663" s="55" t="n">
        <v>-0.02361355396336394</v>
      </c>
      <c r="I2663" s="55" t="n">
        <v>15.21291528178202</v>
      </c>
      <c r="J2663" s="55" t="n">
        <v>-9.889924691078331</v>
      </c>
      <c r="K2663" s="55" t="n">
        <v>-9.905229263175386</v>
      </c>
      <c r="L2663" s="55" t="n">
        <v>0.01530457209705446</v>
      </c>
      <c r="M2663" s="55" t="n">
        <v>4.877930554956101</v>
      </c>
      <c r="N2663" s="55" t="n">
        <v>-84.58081133655553</v>
      </c>
      <c r="O2663" s="55" t="n">
        <v>-85.03526787405876</v>
      </c>
      <c r="P2663" s="55" t="n">
        <v>0.4544565375032288</v>
      </c>
      <c r="Q2663" s="55" t="n">
        <v>17.80622508743682</v>
      </c>
      <c r="R2663" s="55" t="n">
        <v>-344.6490461902797</v>
      </c>
      <c r="S2663" s="55" t="n">
        <v>-344.8954246948284</v>
      </c>
      <c r="T2663" s="55" t="n">
        <v>0.2463785045487559</v>
      </c>
      <c r="U2663" s="55" t="n">
        <v>-24.49768877707597</v>
      </c>
      <c r="V2663" s="55" t="n">
        <v>85.83910013366733</v>
      </c>
      <c r="W2663" s="55" t="n">
        <v>87.30514958319981</v>
      </c>
      <c r="X2663" s="55" t="n">
        <v>-1.466049449532473</v>
      </c>
      <c r="Y2663" s="55" t="n">
        <v>148.1478805334913</v>
      </c>
      <c r="Z2663" s="55" t="n">
        <v>0.2122709275074975</v>
      </c>
      <c r="AA2663" s="55" t="n">
        <v>0.1224882295660971</v>
      </c>
      <c r="AB2663" s="55" t="n">
        <v>0.9847876702472756</v>
      </c>
      <c r="AC2663" s="55" t="n">
        <v>0.2123186488068603</v>
      </c>
      <c r="AD2663" s="55" t="n">
        <v>0.1227226056918118</v>
      </c>
      <c r="AE2663" s="55" t="n">
        <v>0.9845877368924459</v>
      </c>
      <c r="AF2663" s="55" t="n">
        <v>-0.04772129936278513</v>
      </c>
      <c r="AG2663" s="55" t="n">
        <v>-0.234376125714697</v>
      </c>
      <c r="AH2663" s="55" t="n">
        <v>0.1999333548297066</v>
      </c>
      <c r="AI2663" s="55" t="n">
        <v>0.3117416191196892</v>
      </c>
      <c r="AJ2663" s="55" t="n">
        <v>0</v>
      </c>
    </row>
    <row r="2664">
      <c r="A2664" s="55" t="n">
        <v>29.51</v>
      </c>
      <c r="B2664" s="55" t="n">
        <v>-99.70002675227201</v>
      </c>
      <c r="C2664" s="55" t="n">
        <v>-99.68936209982282</v>
      </c>
      <c r="D2664" s="55" t="n">
        <v>-0.01066465244919531</v>
      </c>
      <c r="E2664" s="55" t="n">
        <v>-2.142459622757692</v>
      </c>
      <c r="F2664" s="55" t="n">
        <v>-93.70514579957688</v>
      </c>
      <c r="G2664" s="55" t="n">
        <v>-93.67718068127202</v>
      </c>
      <c r="H2664" s="55" t="n">
        <v>-0.02796511830485828</v>
      </c>
      <c r="I2664" s="55" t="n">
        <v>10.5720558664422</v>
      </c>
      <c r="J2664" s="55" t="n">
        <v>-9.757569246281287</v>
      </c>
      <c r="K2664" s="55" t="n">
        <v>-9.818351034551998</v>
      </c>
      <c r="L2664" s="55" t="n">
        <v>0.06078178827071179</v>
      </c>
      <c r="M2664" s="55" t="n">
        <v>11.80722639067247</v>
      </c>
      <c r="N2664" s="55" t="n">
        <v>-84.5910914115405</v>
      </c>
      <c r="O2664" s="55" t="n">
        <v>-84.67024991005096</v>
      </c>
      <c r="P2664" s="55" t="n">
        <v>0.07915849851045814</v>
      </c>
      <c r="Q2664" s="55" t="n">
        <v>51.82925357855506</v>
      </c>
      <c r="R2664" s="55" t="n">
        <v>-344.8762521688576</v>
      </c>
      <c r="S2664" s="55" t="n">
        <v>-344.8876395995264</v>
      </c>
      <c r="T2664" s="55" t="n">
        <v>0.01138743066879556</v>
      </c>
      <c r="U2664" s="55" t="n">
        <v>21.46054226397913</v>
      </c>
      <c r="V2664" s="55" t="n">
        <v>85.8986663586024</v>
      </c>
      <c r="W2664" s="55" t="n">
        <v>87.40342423593354</v>
      </c>
      <c r="X2664" s="55" t="n">
        <v>-1.504757877331151</v>
      </c>
      <c r="Y2664" s="55" t="n">
        <v>-103.3577770465842</v>
      </c>
      <c r="Z2664" s="55" t="n">
        <v>0.2117337522725388</v>
      </c>
      <c r="AA2664" s="55" t="n">
        <v>0.11933759833783</v>
      </c>
      <c r="AB2664" s="55" t="n">
        <v>0.9854503871873375</v>
      </c>
      <c r="AC2664" s="55" t="n">
        <v>0.2117448662380274</v>
      </c>
      <c r="AD2664" s="55" t="n">
        <v>0.1195468687997817</v>
      </c>
      <c r="AE2664" s="55" t="n">
        <v>0.985345977508515</v>
      </c>
      <c r="AF2664" s="55" t="n">
        <v>-0.0111139654885295</v>
      </c>
      <c r="AG2664" s="55" t="n">
        <v>-0.2092704619516966</v>
      </c>
      <c r="AH2664" s="55" t="n">
        <v>0.1044096788224147</v>
      </c>
      <c r="AI2664" s="55" t="n">
        <v>0.2341346354261935</v>
      </c>
      <c r="AJ2664" s="55" t="n">
        <v>0</v>
      </c>
    </row>
    <row r="2665">
      <c r="A2665" s="55" t="n">
        <v>29.52</v>
      </c>
      <c r="B2665" s="55" t="n">
        <v>-99.6694540775423</v>
      </c>
      <c r="C2665" s="55" t="n">
        <v>-99.70980235770614</v>
      </c>
      <c r="D2665" s="55" t="n">
        <v>0.0403482801638404</v>
      </c>
      <c r="E2665" s="55" t="n">
        <v>-1.981692395976465</v>
      </c>
      <c r="F2665" s="55" t="n">
        <v>-93.58409186360834</v>
      </c>
      <c r="G2665" s="55" t="n">
        <v>-93.58518149536589</v>
      </c>
      <c r="H2665" s="55" t="n">
        <v>0.001089631757551511</v>
      </c>
      <c r="I2665" s="55" t="n">
        <v>8.041036685415085</v>
      </c>
      <c r="J2665" s="55" t="n">
        <v>-9.626550443293995</v>
      </c>
      <c r="K2665" s="55" t="n">
        <v>-9.648345503465112</v>
      </c>
      <c r="L2665" s="55" t="n">
        <v>0.02179506017111738</v>
      </c>
      <c r="M2665" s="55" t="n">
        <v>21.55596350684247</v>
      </c>
      <c r="N2665" s="55" t="n">
        <v>-84.60126371380593</v>
      </c>
      <c r="O2665" s="55" t="n">
        <v>-84.38810572349148</v>
      </c>
      <c r="P2665" s="55" t="n">
        <v>-0.2131579903144536</v>
      </c>
      <c r="Q2665" s="55" t="n">
        <v>6.322665524426708</v>
      </c>
      <c r="R2665" s="55" t="n">
        <v>-345.1011489185061</v>
      </c>
      <c r="S2665" s="55" t="n">
        <v>-344.7671659195356</v>
      </c>
      <c r="T2665" s="55" t="n">
        <v>-0.3339829989704453</v>
      </c>
      <c r="U2665" s="55" t="n">
        <v>3.397038079479295</v>
      </c>
      <c r="V2665" s="55" t="n">
        <v>85.95762874807266</v>
      </c>
      <c r="W2665" s="55" t="n">
        <v>85.82231501365592</v>
      </c>
      <c r="X2665" s="55" t="n">
        <v>0.1353137344167369</v>
      </c>
      <c r="Y2665" s="55" t="n">
        <v>-180.0000000115463</v>
      </c>
      <c r="Z2665" s="55" t="n">
        <v>0.2112036750897567</v>
      </c>
      <c r="AA2665" s="55" t="n">
        <v>0.1162152532667949</v>
      </c>
      <c r="AB2665" s="55" t="n">
        <v>0.9860928884542698</v>
      </c>
      <c r="AC2665" s="55" t="n">
        <v>0.2112161340587544</v>
      </c>
      <c r="AD2665" s="55" t="n">
        <v>0.1164006681396191</v>
      </c>
      <c r="AE2665" s="55" t="n">
        <v>0.9861069493903252</v>
      </c>
      <c r="AF2665" s="55" t="n">
        <v>-0.01245896899770838</v>
      </c>
      <c r="AG2665" s="55" t="n">
        <v>-0.1854148728241967</v>
      </c>
      <c r="AH2665" s="55" t="n">
        <v>-0.01406093605538228</v>
      </c>
      <c r="AI2665" s="55" t="n">
        <v>0.186364188876652</v>
      </c>
      <c r="AJ2665" s="55" t="n">
        <v>0</v>
      </c>
    </row>
    <row r="2666">
      <c r="A2666" s="55" t="n">
        <v>29.53</v>
      </c>
      <c r="B2666" s="55" t="n">
        <v>-99.63920778074352</v>
      </c>
      <c r="C2666" s="55" t="n">
        <v>-99.6867320596606</v>
      </c>
      <c r="D2666" s="55" t="n">
        <v>0.04752427891707907</v>
      </c>
      <c r="E2666" s="55" t="n">
        <v>5.849378060044477</v>
      </c>
      <c r="F2666" s="55" t="n">
        <v>-93.46427847076231</v>
      </c>
      <c r="G2666" s="55" t="n">
        <v>-93.48503846723857</v>
      </c>
      <c r="H2666" s="55" t="n">
        <v>0.02075999647626482</v>
      </c>
      <c r="I2666" s="55" t="n">
        <v>11.63607184096288</v>
      </c>
      <c r="J2666" s="55" t="n">
        <v>-9.496874606797016</v>
      </c>
      <c r="K2666" s="55" t="n">
        <v>-9.451187709062525</v>
      </c>
      <c r="L2666" s="55" t="n">
        <v>-0.04568689773449205</v>
      </c>
      <c r="M2666" s="55" t="n">
        <v>18.21279097721472</v>
      </c>
      <c r="N2666" s="55" t="n">
        <v>-84.61132720338183</v>
      </c>
      <c r="O2666" s="55" t="n">
        <v>-84.61701180257242</v>
      </c>
      <c r="P2666" s="55" t="n">
        <v>0.005684599190581223</v>
      </c>
      <c r="Q2666" s="55" t="n">
        <v>-46.85795914840365</v>
      </c>
      <c r="R2666" s="55" t="n">
        <v>-345.3237235325487</v>
      </c>
      <c r="S2666" s="55" t="n">
        <v>-345.0368018279763</v>
      </c>
      <c r="T2666" s="55" t="n">
        <v>-0.2869217045723967</v>
      </c>
      <c r="U2666" s="55" t="n">
        <v>-51.84404037801476</v>
      </c>
      <c r="V2666" s="55" t="n">
        <v>86.01598414932064</v>
      </c>
      <c r="W2666" s="55" t="n">
        <v>85.01768190025921</v>
      </c>
      <c r="X2666" s="55" t="n">
        <v>0.9983022490614433</v>
      </c>
      <c r="Y2666" s="55" t="n">
        <v>1.035920440056909</v>
      </c>
      <c r="Z2666" s="55" t="n">
        <v>0.2106806864408242</v>
      </c>
      <c r="AA2666" s="55" t="n">
        <v>0.1131215104150105</v>
      </c>
      <c r="AB2666" s="55" t="n">
        <v>0.986715538512962</v>
      </c>
      <c r="AC2666" s="55" t="n">
        <v>0.2107297207441372</v>
      </c>
      <c r="AD2666" s="55" t="n">
        <v>0.1133112188266426</v>
      </c>
      <c r="AE2666" s="55" t="n">
        <v>0.9867031982145641</v>
      </c>
      <c r="AF2666" s="55" t="n">
        <v>-0.04903430331296144</v>
      </c>
      <c r="AG2666" s="55" t="n">
        <v>-0.1897084116321557</v>
      </c>
      <c r="AH2666" s="55" t="n">
        <v>0.01234029839791706</v>
      </c>
      <c r="AI2666" s="55" t="n">
        <v>0.1963311674440219</v>
      </c>
      <c r="AJ2666" s="55" t="n">
        <v>0</v>
      </c>
    </row>
    <row r="2667">
      <c r="A2667" s="55" t="n">
        <v>29.54</v>
      </c>
      <c r="B2667" s="55" t="n">
        <v>-99.60928564128875</v>
      </c>
      <c r="C2667" s="55" t="n">
        <v>-99.60822994123818</v>
      </c>
      <c r="D2667" s="55" t="n">
        <v>-0.001055700050567084</v>
      </c>
      <c r="E2667" s="55" t="n">
        <v>9.535220829598943</v>
      </c>
      <c r="F2667" s="55" t="n">
        <v>-93.34571102491859</v>
      </c>
      <c r="G2667" s="55" t="n">
        <v>-93.34751865465404</v>
      </c>
      <c r="H2667" s="55" t="n">
        <v>0.001807629735458542</v>
      </c>
      <c r="I2667" s="55" t="n">
        <v>15.52747643682168</v>
      </c>
      <c r="J2667" s="55" t="n">
        <v>-9.368547499743116</v>
      </c>
      <c r="K2667" s="55" t="n">
        <v>-9.325114819559889</v>
      </c>
      <c r="L2667" s="55" t="n">
        <v>-0.04343268018322673</v>
      </c>
      <c r="M2667" s="55" t="n">
        <v>7.715306484551586</v>
      </c>
      <c r="N2667" s="55" t="n">
        <v>-84.62128267846154</v>
      </c>
      <c r="O2667" s="55" t="n">
        <v>-85.03370353682658</v>
      </c>
      <c r="P2667" s="55" t="n">
        <v>0.4124208583650329</v>
      </c>
      <c r="Q2667" s="55" t="n">
        <v>-34.86562755953969</v>
      </c>
      <c r="R2667" s="55" t="n">
        <v>-345.5439707498579</v>
      </c>
      <c r="S2667" s="55" t="n">
        <v>-345.6288920375507</v>
      </c>
      <c r="T2667" s="55" t="n">
        <v>0.08492128769281217</v>
      </c>
      <c r="U2667" s="55" t="n">
        <v>-64.32991852951655</v>
      </c>
      <c r="V2667" s="55" t="n">
        <v>86.07373068911818</v>
      </c>
      <c r="W2667" s="55" t="n">
        <v>86.13608891123963</v>
      </c>
      <c r="X2667" s="55" t="n">
        <v>-0.06235822212144766</v>
      </c>
      <c r="Y2667" s="55" t="n">
        <v>180.0000000209263</v>
      </c>
      <c r="Z2667" s="55" t="n">
        <v>0.2101647652367636</v>
      </c>
      <c r="AA2667" s="55" t="n">
        <v>0.1100566821401706</v>
      </c>
      <c r="AB2667" s="55" t="n">
        <v>0.9873187040973275</v>
      </c>
      <c r="AC2667" s="55" t="n">
        <v>0.2102274210139134</v>
      </c>
      <c r="AD2667" s="55" t="n">
        <v>0.1102607382856623</v>
      </c>
      <c r="AE2667" s="55" t="n">
        <v>0.9871843910051695</v>
      </c>
      <c r="AF2667" s="55" t="n">
        <v>-0.06265577714978376</v>
      </c>
      <c r="AG2667" s="55" t="n">
        <v>-0.2040561454917794</v>
      </c>
      <c r="AH2667" s="55" t="n">
        <v>0.134313092157945</v>
      </c>
      <c r="AI2667" s="55" t="n">
        <v>0.2521996503729421</v>
      </c>
      <c r="AJ2667" s="55" t="n">
        <v>0</v>
      </c>
    </row>
    <row r="2668">
      <c r="A2668" s="55" t="n">
        <v>29.55</v>
      </c>
      <c r="B2668" s="55" t="n">
        <v>-99.57968394744363</v>
      </c>
      <c r="C2668" s="55" t="n">
        <v>-99.54531487836815</v>
      </c>
      <c r="D2668" s="55" t="n">
        <v>-0.03436906907547381</v>
      </c>
      <c r="E2668" s="55" t="n">
        <v>3.641932527090748</v>
      </c>
      <c r="F2668" s="55" t="n">
        <v>-93.22839422611054</v>
      </c>
      <c r="G2668" s="55" t="n">
        <v>-93.20099981059627</v>
      </c>
      <c r="H2668" s="55" t="n">
        <v>-0.02739441551427814</v>
      </c>
      <c r="I2668" s="55" t="n">
        <v>13.94062041320842</v>
      </c>
      <c r="J2668" s="55" t="n">
        <v>-9.241574751067317</v>
      </c>
      <c r="K2668" s="55" t="n">
        <v>-9.262519683788302</v>
      </c>
      <c r="L2668" s="55" t="n">
        <v>0.02094493272098548</v>
      </c>
      <c r="M2668" s="55" t="n">
        <v>5.05472924488548</v>
      </c>
      <c r="N2668" s="55" t="n">
        <v>-84.63112972998111</v>
      </c>
      <c r="O2668" s="55" t="n">
        <v>-85.06121404025768</v>
      </c>
      <c r="P2668" s="55" t="n">
        <v>0.4300843102765693</v>
      </c>
      <c r="Q2668" s="55" t="n">
        <v>23.70629220158627</v>
      </c>
      <c r="R2668" s="55" t="n">
        <v>-345.7618896537153</v>
      </c>
      <c r="S2668" s="55" t="n">
        <v>-346.0083169007145</v>
      </c>
      <c r="T2668" s="55" t="n">
        <v>0.2464272469991579</v>
      </c>
      <c r="U2668" s="55" t="n">
        <v>-16.26824368866948</v>
      </c>
      <c r="V2668" s="55" t="n">
        <v>86.13086407293162</v>
      </c>
      <c r="W2668" s="55" t="n">
        <v>87.60618018945426</v>
      </c>
      <c r="X2668" s="55" t="n">
        <v>-1.475316116522649</v>
      </c>
      <c r="Y2668" s="55" t="n">
        <v>119.8326431986369</v>
      </c>
      <c r="Z2668" s="55" t="n">
        <v>0.2096558857570725</v>
      </c>
      <c r="AA2668" s="55" t="n">
        <v>0.107021061895276</v>
      </c>
      <c r="AB2668" s="55" t="n">
        <v>0.987902754731192</v>
      </c>
      <c r="AC2668" s="55" t="n">
        <v>0.2096914962230774</v>
      </c>
      <c r="AD2668" s="55" t="n">
        <v>0.1072200216013553</v>
      </c>
      <c r="AE2668" s="55" t="n">
        <v>0.9877311093408477</v>
      </c>
      <c r="AF2668" s="55" t="n">
        <v>-0.0356104660048373</v>
      </c>
      <c r="AG2668" s="55" t="n">
        <v>-0.1989597060792631</v>
      </c>
      <c r="AH2668" s="55" t="n">
        <v>0.1716453903443105</v>
      </c>
      <c r="AI2668" s="55" t="n">
        <v>0.2651701528428099</v>
      </c>
      <c r="AJ2668" s="55" t="n">
        <v>0</v>
      </c>
    </row>
    <row r="2669">
      <c r="A2669" s="55" t="n">
        <v>29.56</v>
      </c>
      <c r="B2669" s="55" t="n">
        <v>-99.55041218088544</v>
      </c>
      <c r="C2669" s="55" t="n">
        <v>-99.5465296345424</v>
      </c>
      <c r="D2669" s="55" t="n">
        <v>-0.003882546343056464</v>
      </c>
      <c r="E2669" s="55" t="n">
        <v>-3.225626130243109</v>
      </c>
      <c r="F2669" s="55" t="n">
        <v>-93.11233190206565</v>
      </c>
      <c r="G2669" s="55" t="n">
        <v>-93.08715629581756</v>
      </c>
      <c r="H2669" s="55" t="n">
        <v>-0.0251756062480884</v>
      </c>
      <c r="I2669" s="55" t="n">
        <v>9.286188693593774</v>
      </c>
      <c r="J2669" s="55" t="n">
        <v>-9.115963166021405</v>
      </c>
      <c r="K2669" s="55" t="n">
        <v>-9.170267594173156</v>
      </c>
      <c r="L2669" s="55" t="n">
        <v>0.05430442815174935</v>
      </c>
      <c r="M2669" s="55" t="n">
        <v>12.64134889274163</v>
      </c>
      <c r="N2669" s="55" t="n">
        <v>-84.64085855961804</v>
      </c>
      <c r="O2669" s="55" t="n">
        <v>-84.67894712345635</v>
      </c>
      <c r="P2669" s="55" t="n">
        <v>0.03808856383832161</v>
      </c>
      <c r="Q2669" s="55" t="n">
        <v>50.11833417586533</v>
      </c>
      <c r="R2669" s="55" t="n">
        <v>-345.9774666104329</v>
      </c>
      <c r="S2669" s="55" t="n">
        <v>-345.9453572932661</v>
      </c>
      <c r="T2669" s="55" t="n">
        <v>-0.03210931716681252</v>
      </c>
      <c r="U2669" s="55" t="n">
        <v>24.74057008095202</v>
      </c>
      <c r="V2669" s="55" t="n">
        <v>86.18736921966671</v>
      </c>
      <c r="W2669" s="55" t="n">
        <v>87.49483441106872</v>
      </c>
      <c r="X2669" s="55" t="n">
        <v>-1.307465191402011</v>
      </c>
      <c r="Y2669" s="55" t="n">
        <v>-118.2855305078128</v>
      </c>
      <c r="Z2669" s="55" t="n">
        <v>0.2091540418933679</v>
      </c>
      <c r="AA2669" s="55" t="n">
        <v>0.1040148899914756</v>
      </c>
      <c r="AB2669" s="55" t="n">
        <v>0.9884680615982104</v>
      </c>
      <c r="AC2669" s="55" t="n">
        <v>0.2091625374793553</v>
      </c>
      <c r="AD2669" s="55" t="n">
        <v>0.1041889510324041</v>
      </c>
      <c r="AE2669" s="55" t="n">
        <v>0.988393897853685</v>
      </c>
      <c r="AF2669" s="55" t="n">
        <v>-0.008495585987366994</v>
      </c>
      <c r="AG2669" s="55" t="n">
        <v>-0.1740610409284998</v>
      </c>
      <c r="AH2669" s="55" t="n">
        <v>0.07416374452540175</v>
      </c>
      <c r="AI2669" s="55" t="n">
        <v>0.1893929300486444</v>
      </c>
      <c r="AJ2669" s="55" t="n">
        <v>0</v>
      </c>
    </row>
    <row r="2670">
      <c r="A2670" s="55" t="n">
        <v>29.57</v>
      </c>
      <c r="B2670" s="55" t="n">
        <v>-99.52147636522558</v>
      </c>
      <c r="C2670" s="55" t="n">
        <v>-99.56865708213908</v>
      </c>
      <c r="D2670" s="55" t="n">
        <v>0.04718071691350446</v>
      </c>
      <c r="E2670" s="55" t="n">
        <v>-1.379699681543583</v>
      </c>
      <c r="F2670" s="55" t="n">
        <v>-92.99752845894393</v>
      </c>
      <c r="G2670" s="55" t="n">
        <v>-93.00214262089496</v>
      </c>
      <c r="H2670" s="55" t="n">
        <v>0.004614161951020158</v>
      </c>
      <c r="I2670" s="55" t="n">
        <v>7.846853362388384</v>
      </c>
      <c r="J2670" s="55" t="n">
        <v>-8.991718769084716</v>
      </c>
      <c r="K2670" s="55" t="n">
        <v>-9.002812198290014</v>
      </c>
      <c r="L2670" s="55" t="n">
        <v>0.01109342920529832</v>
      </c>
      <c r="M2670" s="55" t="n">
        <v>20.22245313239564</v>
      </c>
      <c r="N2670" s="55" t="n">
        <v>-84.650464056818</v>
      </c>
      <c r="O2670" s="55" t="n">
        <v>-84.43553994005759</v>
      </c>
      <c r="P2670" s="55" t="n">
        <v>-0.2149241167603929</v>
      </c>
      <c r="Q2670" s="55" t="n">
        <v>2.254314551117067</v>
      </c>
      <c r="R2670" s="55" t="n">
        <v>-346.1906891338564</v>
      </c>
      <c r="S2670" s="55" t="n">
        <v>-345.8378136273408</v>
      </c>
      <c r="T2670" s="55" t="n">
        <v>-0.3528755065155187</v>
      </c>
      <c r="U2670" s="55" t="n">
        <v>-1.101804271319959</v>
      </c>
      <c r="V2670" s="55" t="n">
        <v>86.24323763714358</v>
      </c>
      <c r="W2670" s="55" t="n">
        <v>85.92311200056004</v>
      </c>
      <c r="X2670" s="55" t="n">
        <v>0.3201256365835449</v>
      </c>
      <c r="Y2670" s="55" t="n">
        <v>-180.0000000074282</v>
      </c>
      <c r="Z2670" s="55" t="n">
        <v>0.2086592210193305</v>
      </c>
      <c r="AA2670" s="55" t="n">
        <v>0.1010384237565541</v>
      </c>
      <c r="AB2670" s="55" t="n">
        <v>0.9890149924119176</v>
      </c>
      <c r="AC2670" s="55" t="n">
        <v>0.2086729081729689</v>
      </c>
      <c r="AD2670" s="55" t="n">
        <v>0.1011915646067567</v>
      </c>
      <c r="AE2670" s="55" t="n">
        <v>0.9890410197965792</v>
      </c>
      <c r="AF2670" s="55" t="n">
        <v>-0.01368715363836426</v>
      </c>
      <c r="AG2670" s="55" t="n">
        <v>-0.1531408502025849</v>
      </c>
      <c r="AH2670" s="55" t="n">
        <v>-0.02602738466161991</v>
      </c>
      <c r="AI2670" s="55" t="n">
        <v>0.1559387152948705</v>
      </c>
      <c r="AJ2670" s="55" t="n">
        <v>0</v>
      </c>
    </row>
    <row r="2671">
      <c r="A2671" s="55" t="n">
        <v>29.58</v>
      </c>
      <c r="B2671" s="55" t="n">
        <v>-99.49287561344795</v>
      </c>
      <c r="C2671" s="55" t="n">
        <v>-99.53730804011651</v>
      </c>
      <c r="D2671" s="55" t="n">
        <v>0.0444324266685639</v>
      </c>
      <c r="E2671" s="55" t="n">
        <v>6.857805013799725</v>
      </c>
      <c r="F2671" s="55" t="n">
        <v>-92.88398896089018</v>
      </c>
      <c r="G2671" s="55" t="n">
        <v>-92.90264407230367</v>
      </c>
      <c r="H2671" s="55" t="n">
        <v>0.01865511141349317</v>
      </c>
      <c r="I2671" s="55" t="n">
        <v>11.67689255747296</v>
      </c>
      <c r="J2671" s="55" t="n">
        <v>-8.868846477782112</v>
      </c>
      <c r="K2671" s="55" t="n">
        <v>-8.82153528714624</v>
      </c>
      <c r="L2671" s="55" t="n">
        <v>-0.04731119063587216</v>
      </c>
      <c r="M2671" s="55" t="n">
        <v>16.41856553138853</v>
      </c>
      <c r="N2671" s="55" t="n">
        <v>-84.65994788483158</v>
      </c>
      <c r="O2671" s="55" t="n">
        <v>-84.70718760067412</v>
      </c>
      <c r="P2671" s="55" t="n">
        <v>0.04723971584253965</v>
      </c>
      <c r="Q2671" s="55" t="n">
        <v>-51.31849584086537</v>
      </c>
      <c r="R2671" s="55" t="n">
        <v>-346.4015497150015</v>
      </c>
      <c r="S2671" s="55" t="n">
        <v>-346.1563891930918</v>
      </c>
      <c r="T2671" s="55" t="n">
        <v>-0.2451605219096158</v>
      </c>
      <c r="U2671" s="55" t="n">
        <v>-57.05503223965459</v>
      </c>
      <c r="V2671" s="55" t="n">
        <v>86.29846965719071</v>
      </c>
      <c r="W2671" s="55" t="n">
        <v>85.28005962590035</v>
      </c>
      <c r="X2671" s="55" t="n">
        <v>1.018410031290346</v>
      </c>
      <c r="Y2671" s="55" t="n">
        <v>30.4338002212156</v>
      </c>
      <c r="Z2671" s="55" t="n">
        <v>0.2081713997110125</v>
      </c>
      <c r="AA2671" s="55" t="n">
        <v>0.09809194643792804</v>
      </c>
      <c r="AB2671" s="55" t="n">
        <v>0.9895439115116142</v>
      </c>
      <c r="AC2671" s="55" t="n">
        <v>0.2082173702634043</v>
      </c>
      <c r="AD2671" s="55" t="n">
        <v>0.09825582978911671</v>
      </c>
      <c r="AE2671" s="55" t="n">
        <v>0.9895288487164492</v>
      </c>
      <c r="AF2671" s="55" t="n">
        <v>-0.04597055239180525</v>
      </c>
      <c r="AG2671" s="55" t="n">
        <v>-0.163883351188665</v>
      </c>
      <c r="AH2671" s="55" t="n">
        <v>0.01506279516505504</v>
      </c>
      <c r="AI2671" s="55" t="n">
        <v>0.1708740245977118</v>
      </c>
      <c r="AJ2671" s="55" t="n">
        <v>0</v>
      </c>
    </row>
    <row r="2672">
      <c r="A2672" s="55" t="n">
        <v>29.59</v>
      </c>
      <c r="B2672" s="55" t="n">
        <v>-99.46460441493905</v>
      </c>
      <c r="C2672" s="55" t="n">
        <v>-99.45521341939957</v>
      </c>
      <c r="D2672" s="55" t="n">
        <v>-0.009390995539471505</v>
      </c>
      <c r="E2672" s="55" t="n">
        <v>9.393795374564055</v>
      </c>
      <c r="F2672" s="55" t="n">
        <v>-92.77171884401332</v>
      </c>
      <c r="G2672" s="55" t="n">
        <v>-92.76767254072924</v>
      </c>
      <c r="H2672" s="55" t="n">
        <v>-0.004046303284087719</v>
      </c>
      <c r="I2672" s="55" t="n">
        <v>15.05052387419185</v>
      </c>
      <c r="J2672" s="55" t="n">
        <v>-8.747350400392879</v>
      </c>
      <c r="K2672" s="55" t="n">
        <v>-8.711640714473784</v>
      </c>
      <c r="L2672" s="55" t="n">
        <v>-0.03570968591909444</v>
      </c>
      <c r="M2672" s="55" t="n">
        <v>6.111410602072644</v>
      </c>
      <c r="N2672" s="55" t="n">
        <v>-84.66931622816526</v>
      </c>
      <c r="O2672" s="55" t="n">
        <v>-85.11673343560372</v>
      </c>
      <c r="P2672" s="55" t="n">
        <v>0.4474172074384736</v>
      </c>
      <c r="Q2672" s="55" t="n">
        <v>-28.83198656940899</v>
      </c>
      <c r="R2672" s="55" t="n">
        <v>-346.6100442864121</v>
      </c>
      <c r="S2672" s="55" t="n">
        <v>-346.7487591994087</v>
      </c>
      <c r="T2672" s="55" t="n">
        <v>0.1387149129965875</v>
      </c>
      <c r="U2672" s="55" t="n">
        <v>-59.75738895498574</v>
      </c>
      <c r="V2672" s="55" t="n">
        <v>86.35307152627992</v>
      </c>
      <c r="W2672" s="55" t="n">
        <v>86.5774048899659</v>
      </c>
      <c r="X2672" s="55" t="n">
        <v>-0.2243333636859778</v>
      </c>
      <c r="Y2672" s="55" t="n">
        <v>180.0000000194979</v>
      </c>
      <c r="Z2672" s="55" t="n">
        <v>0.2076905481483478</v>
      </c>
      <c r="AA2672" s="55" t="n">
        <v>0.09517575534621331</v>
      </c>
      <c r="AB2672" s="55" t="n">
        <v>0.9900551809675265</v>
      </c>
      <c r="AC2672" s="55" t="n">
        <v>0.2077473116221635</v>
      </c>
      <c r="AD2672" s="55" t="n">
        <v>0.0953648720100974</v>
      </c>
      <c r="AE2672" s="55" t="n">
        <v>0.9899234246949109</v>
      </c>
      <c r="AF2672" s="55" t="n">
        <v>-0.05676347381569635</v>
      </c>
      <c r="AG2672" s="55" t="n">
        <v>-0.1891166638840897</v>
      </c>
      <c r="AH2672" s="55" t="n">
        <v>0.1317562726156352</v>
      </c>
      <c r="AI2672" s="55" t="n">
        <v>0.2373750616468347</v>
      </c>
      <c r="AJ2672" s="55" t="n">
        <v>0</v>
      </c>
    </row>
    <row r="2673">
      <c r="A2673" s="55" t="n">
        <v>29.6</v>
      </c>
      <c r="B2673" s="55" t="n">
        <v>-99.43665492251759</v>
      </c>
      <c r="C2673" s="55" t="n">
        <v>-99.40201683832861</v>
      </c>
      <c r="D2673" s="55" t="n">
        <v>-0.03463808418898117</v>
      </c>
      <c r="E2673" s="55" t="n">
        <v>1.978165173107527</v>
      </c>
      <c r="F2673" s="55" t="n">
        <v>-92.66072363036602</v>
      </c>
      <c r="G2673" s="55" t="n">
        <v>-92.63129008915412</v>
      </c>
      <c r="H2673" s="55" t="n">
        <v>-0.02943354121190736</v>
      </c>
      <c r="I2673" s="55" t="n">
        <v>12.48361049171511</v>
      </c>
      <c r="J2673" s="55" t="n">
        <v>-8.62723413365957</v>
      </c>
      <c r="K2673" s="55" t="n">
        <v>-8.654028268345764</v>
      </c>
      <c r="L2673" s="55" t="n">
        <v>0.02679413468619301</v>
      </c>
      <c r="M2673" s="55" t="n">
        <v>5.463933284614677</v>
      </c>
      <c r="N2673" s="55" t="n">
        <v>-84.67857754003208</v>
      </c>
      <c r="O2673" s="55" t="n">
        <v>-85.07874528762088</v>
      </c>
      <c r="P2673" s="55" t="n">
        <v>0.4001677475888047</v>
      </c>
      <c r="Q2673" s="55" t="n">
        <v>30.6384289664014</v>
      </c>
      <c r="R2673" s="55" t="n">
        <v>-346.816170686519</v>
      </c>
      <c r="S2673" s="55" t="n">
        <v>-347.0514571454329</v>
      </c>
      <c r="T2673" s="55" t="n">
        <v>0.2352864589139113</v>
      </c>
      <c r="U2673" s="55" t="n">
        <v>-6.072735994401827</v>
      </c>
      <c r="V2673" s="55" t="n">
        <v>86.40705249616133</v>
      </c>
      <c r="W2673" s="55" t="n">
        <v>87.89603195414874</v>
      </c>
      <c r="X2673" s="55" t="n">
        <v>-1.488979457987411</v>
      </c>
      <c r="Y2673" s="55" t="n">
        <v>92.338234697556</v>
      </c>
      <c r="Z2673" s="55" t="n">
        <v>0.2072166338267925</v>
      </c>
      <c r="AA2673" s="55" t="n">
        <v>0.09229015009269886</v>
      </c>
      <c r="AB2673" s="55" t="n">
        <v>0.9905491615547942</v>
      </c>
      <c r="AC2673" s="55" t="n">
        <v>0.2072485826072241</v>
      </c>
      <c r="AD2673" s="55" t="n">
        <v>0.09247781376743537</v>
      </c>
      <c r="AE2673" s="55" t="n">
        <v>0.9903992612402073</v>
      </c>
      <c r="AF2673" s="55" t="n">
        <v>-0.03194878043163984</v>
      </c>
      <c r="AG2673" s="55" t="n">
        <v>-0.1876636747365074</v>
      </c>
      <c r="AH2673" s="55" t="n">
        <v>0.1499003145869482</v>
      </c>
      <c r="AI2673" s="55" t="n">
        <v>0.242298336147702</v>
      </c>
      <c r="AJ2673" s="55" t="n">
        <v>0</v>
      </c>
    </row>
    <row r="2674">
      <c r="A2674" s="55" t="n">
        <v>29.61</v>
      </c>
      <c r="B2674" s="55" t="n">
        <v>-99.40901923946441</v>
      </c>
      <c r="C2674" s="55" t="n">
        <v>-99.415505677282</v>
      </c>
      <c r="D2674" s="55" t="n">
        <v>0.006486437817585739</v>
      </c>
      <c r="E2674" s="55" t="n">
        <v>-4.082268015845052</v>
      </c>
      <c r="F2674" s="55" t="n">
        <v>-92.55100864192404</v>
      </c>
      <c r="G2674" s="55" t="n">
        <v>-92.53046966841333</v>
      </c>
      <c r="H2674" s="55" t="n">
        <v>-0.02053897351071752</v>
      </c>
      <c r="I2674" s="55" t="n">
        <v>8.114132031394794</v>
      </c>
      <c r="J2674" s="55" t="n">
        <v>-8.508501060496895</v>
      </c>
      <c r="K2674" s="55" t="n">
        <v>-8.556603838154899</v>
      </c>
      <c r="L2674" s="55" t="n">
        <v>0.04810277765800459</v>
      </c>
      <c r="M2674" s="55" t="n">
        <v>13.24568130862004</v>
      </c>
      <c r="N2674" s="55" t="n">
        <v>-84.68774028980248</v>
      </c>
      <c r="O2674" s="55" t="n">
        <v>-84.67757110868068</v>
      </c>
      <c r="P2674" s="55" t="n">
        <v>-0.01016918112179399</v>
      </c>
      <c r="Q2674" s="55" t="n">
        <v>47.89239863758798</v>
      </c>
      <c r="R2674" s="55" t="n">
        <v>-347.0199271239985</v>
      </c>
      <c r="S2674" s="55" t="n">
        <v>-346.9292029824038</v>
      </c>
      <c r="T2674" s="55" t="n">
        <v>-0.09072414159463775</v>
      </c>
      <c r="U2674" s="55" t="n">
        <v>27.16009039158564</v>
      </c>
      <c r="V2674" s="55" t="n">
        <v>86.46042191449803</v>
      </c>
      <c r="W2674" s="55" t="n">
        <v>87.58802059154993</v>
      </c>
      <c r="X2674" s="55" t="n">
        <v>-1.127598677051901</v>
      </c>
      <c r="Y2674" s="55" t="n">
        <v>-131.558678605452</v>
      </c>
      <c r="Z2674" s="55" t="n">
        <v>0.2067496246022473</v>
      </c>
      <c r="AA2674" s="55" t="n">
        <v>0.08943542091806068</v>
      </c>
      <c r="AB2674" s="55" t="n">
        <v>0.9910262136009107</v>
      </c>
      <c r="AC2674" s="55" t="n">
        <v>0.2067614198457569</v>
      </c>
      <c r="AD2674" s="55" t="n">
        <v>0.08960163329011714</v>
      </c>
      <c r="AE2674" s="55" t="n">
        <v>0.9909755058504248</v>
      </c>
      <c r="AF2674" s="55" t="n">
        <v>-0.01179524350955474</v>
      </c>
      <c r="AG2674" s="55" t="n">
        <v>-0.166212372056454</v>
      </c>
      <c r="AH2674" s="55" t="n">
        <v>0.05070775048587883</v>
      </c>
      <c r="AI2674" s="55" t="n">
        <v>0.174175073857946</v>
      </c>
      <c r="AJ2674" s="55" t="n">
        <v>0</v>
      </c>
    </row>
    <row r="2675">
      <c r="A2675" s="55" t="n">
        <v>29.62</v>
      </c>
      <c r="B2675" s="55" t="n">
        <v>-99.38169170655215</v>
      </c>
      <c r="C2675" s="55" t="n">
        <v>-99.43540560819515</v>
      </c>
      <c r="D2675" s="55" t="n">
        <v>0.05371390164300098</v>
      </c>
      <c r="E2675" s="55" t="n">
        <v>-0.2394190405679776</v>
      </c>
      <c r="F2675" s="55" t="n">
        <v>-92.44257871456578</v>
      </c>
      <c r="G2675" s="55" t="n">
        <v>-92.45105324781267</v>
      </c>
      <c r="H2675" s="55" t="n">
        <v>0.008474533246883019</v>
      </c>
      <c r="I2675" s="55" t="n">
        <v>7.809723909431351</v>
      </c>
      <c r="J2675" s="55" t="n">
        <v>-8.391154647700588</v>
      </c>
      <c r="K2675" s="55" t="n">
        <v>-8.393689471304867</v>
      </c>
      <c r="L2675" s="55" t="n">
        <v>0.00253482360427924</v>
      </c>
      <c r="M2675" s="55" t="n">
        <v>18.77253902808428</v>
      </c>
      <c r="N2675" s="55" t="n">
        <v>-84.69681071045514</v>
      </c>
      <c r="O2675" s="55" t="n">
        <v>-84.48566098024895</v>
      </c>
      <c r="P2675" s="55" t="n">
        <v>-0.2111497302061845</v>
      </c>
      <c r="Q2675" s="55" t="n">
        <v>-4.209153871845616</v>
      </c>
      <c r="R2675" s="55" t="n">
        <v>-347.2213106421302</v>
      </c>
      <c r="S2675" s="55" t="n">
        <v>-346.8506933045739</v>
      </c>
      <c r="T2675" s="55" t="n">
        <v>-0.3706173375563389</v>
      </c>
      <c r="U2675" s="55" t="n">
        <v>-8.004227197696359</v>
      </c>
      <c r="V2675" s="55" t="n">
        <v>86.51318631550133</v>
      </c>
      <c r="W2675" s="55" t="n">
        <v>86.07685674232086</v>
      </c>
      <c r="X2675" s="55" t="n">
        <v>0.4363295731804803</v>
      </c>
      <c r="Y2675" s="55" t="n">
        <v>-167.2082987765417</v>
      </c>
      <c r="Z2675" s="55" t="n">
        <v>0.2062894910930199</v>
      </c>
      <c r="AA2675" s="55" t="n">
        <v>0.08661183710956195</v>
      </c>
      <c r="AB2675" s="55" t="n">
        <v>0.9914866977113432</v>
      </c>
      <c r="AC2675" s="55" t="n">
        <v>0.2063069254251068</v>
      </c>
      <c r="AD2675" s="55" t="n">
        <v>0.08676376873457124</v>
      </c>
      <c r="AE2675" s="55" t="n">
        <v>0.9915162366151827</v>
      </c>
      <c r="AF2675" s="55" t="n">
        <v>-0.01743433208689638</v>
      </c>
      <c r="AG2675" s="55" t="n">
        <v>-0.1519316250092884</v>
      </c>
      <c r="AH2675" s="55" t="n">
        <v>-0.02953890383949886</v>
      </c>
      <c r="AI2675" s="55" t="n">
        <v>0.155755325601786</v>
      </c>
      <c r="AJ2675" s="55" t="n">
        <v>0</v>
      </c>
    </row>
    <row r="2676">
      <c r="A2676" s="55" t="n">
        <v>29.63</v>
      </c>
      <c r="B2676" s="55" t="n">
        <v>-99.35467118907516</v>
      </c>
      <c r="C2676" s="55" t="n">
        <v>-99.39277962439368</v>
      </c>
      <c r="D2676" s="55" t="n">
        <v>0.03810843531852168</v>
      </c>
      <c r="E2676" s="55" t="n">
        <v>7.968235250960777</v>
      </c>
      <c r="F2676" s="55" t="n">
        <v>-92.33543791205169</v>
      </c>
      <c r="G2676" s="55" t="n">
        <v>-92.35151501451132</v>
      </c>
      <c r="H2676" s="55" t="n">
        <v>0.01607710245963087</v>
      </c>
      <c r="I2676" s="55" t="n">
        <v>11.71286597439333</v>
      </c>
      <c r="J2676" s="55" t="n">
        <v>-8.27519874365627</v>
      </c>
      <c r="K2676" s="55" t="n">
        <v>-8.229869848610871</v>
      </c>
      <c r="L2676" s="55" t="n">
        <v>-0.04532889504539808</v>
      </c>
      <c r="M2676" s="55" t="n">
        <v>14.43378823152992</v>
      </c>
      <c r="N2676" s="55" t="n">
        <v>-84.70579054602773</v>
      </c>
      <c r="O2676" s="55" t="n">
        <v>-84.80078003611645</v>
      </c>
      <c r="P2676" s="55" t="n">
        <v>0.0949894900887208</v>
      </c>
      <c r="Q2676" s="55" t="n">
        <v>-53.94886987016335</v>
      </c>
      <c r="R2676" s="55" t="n">
        <v>-347.4203155831569</v>
      </c>
      <c r="S2676" s="55" t="n">
        <v>-347.2259563933944</v>
      </c>
      <c r="T2676" s="55" t="n">
        <v>-0.1943591897624241</v>
      </c>
      <c r="U2676" s="55" t="n">
        <v>-61.7040255454978</v>
      </c>
      <c r="V2676" s="55" t="n">
        <v>86.56534651056536</v>
      </c>
      <c r="W2676" s="55" t="n">
        <v>85.62236530551124</v>
      </c>
      <c r="X2676" s="55" t="n">
        <v>0.9429812050541246</v>
      </c>
      <c r="Y2676" s="55" t="n">
        <v>54.26746220176752</v>
      </c>
      <c r="Z2676" s="55" t="n">
        <v>0.2058362084631855</v>
      </c>
      <c r="AA2676" s="55" t="n">
        <v>0.08381963550387146</v>
      </c>
      <c r="AB2676" s="55" t="n">
        <v>0.9919309753781549</v>
      </c>
      <c r="AC2676" s="55" t="n">
        <v>0.2058803774170122</v>
      </c>
      <c r="AD2676" s="55" t="n">
        <v>0.0839883801488607</v>
      </c>
      <c r="AE2676" s="55" t="n">
        <v>0.9919067749521838</v>
      </c>
      <c r="AF2676" s="55" t="n">
        <v>-0.04416895382663988</v>
      </c>
      <c r="AG2676" s="55" t="n">
        <v>-0.168744644989241</v>
      </c>
      <c r="AH2676" s="55" t="n">
        <v>0.02420042597106598</v>
      </c>
      <c r="AI2676" s="55" t="n">
        <v>0.176100290493417</v>
      </c>
      <c r="AJ2676" s="55" t="n">
        <v>0</v>
      </c>
    </row>
    <row r="2677">
      <c r="A2677" s="55" t="n">
        <v>29.64</v>
      </c>
      <c r="B2677" s="55" t="n">
        <v>-99.32796336387952</v>
      </c>
      <c r="C2677" s="55" t="n">
        <v>-99.30925387376172</v>
      </c>
      <c r="D2677" s="55" t="n">
        <v>-0.01870949011779805</v>
      </c>
      <c r="E2677" s="55" t="n">
        <v>8.753614224858699</v>
      </c>
      <c r="F2677" s="55" t="n">
        <v>-92.22958924000375</v>
      </c>
      <c r="G2677" s="55" t="n">
        <v>-92.22096330567926</v>
      </c>
      <c r="H2677" s="55" t="n">
        <v>-0.008625934324483626</v>
      </c>
      <c r="I2677" s="55" t="n">
        <v>14.21584439204378</v>
      </c>
      <c r="J2677" s="55" t="n">
        <v>-8.160637876048316</v>
      </c>
      <c r="K2677" s="55" t="n">
        <v>-8.134069203079056</v>
      </c>
      <c r="L2677" s="55" t="n">
        <v>-0.02656867296925959</v>
      </c>
      <c r="M2677" s="55" t="n">
        <v>5.207042197737775</v>
      </c>
      <c r="N2677" s="55" t="n">
        <v>-84.71467479906786</v>
      </c>
      <c r="O2677" s="55" t="n">
        <v>-85.18785192843144</v>
      </c>
      <c r="P2677" s="55" t="n">
        <v>0.4731771293635669</v>
      </c>
      <c r="Q2677" s="55" t="n">
        <v>-22.89441233732186</v>
      </c>
      <c r="R2677" s="55" t="n">
        <v>-347.6169320526412</v>
      </c>
      <c r="S2677" s="55" t="n">
        <v>-347.8056078109962</v>
      </c>
      <c r="T2677" s="55" t="n">
        <v>0.1886757583549355</v>
      </c>
      <c r="U2677" s="55" t="n">
        <v>-53.75049535200474</v>
      </c>
      <c r="V2677" s="55" t="n">
        <v>86.6168946789022</v>
      </c>
      <c r="W2677" s="55" t="n">
        <v>87.00851188846129</v>
      </c>
      <c r="X2677" s="55" t="n">
        <v>-0.3916172095590847</v>
      </c>
      <c r="Y2677" s="55" t="n">
        <v>180.0000000166779</v>
      </c>
      <c r="Z2677" s="55" t="n">
        <v>0.2053897576122315</v>
      </c>
      <c r="AA2677" s="55" t="n">
        <v>0.08105900907254822</v>
      </c>
      <c r="AB2677" s="55" t="n">
        <v>0.9923594094765258</v>
      </c>
      <c r="AC2677" s="55" t="n">
        <v>0.2054433931453581</v>
      </c>
      <c r="AD2677" s="55" t="n">
        <v>0.08125823054101192</v>
      </c>
      <c r="AE2677" s="55" t="n">
        <v>0.9922293900481807</v>
      </c>
      <c r="AF2677" s="55" t="n">
        <v>-0.05363553312659475</v>
      </c>
      <c r="AG2677" s="55" t="n">
        <v>-0.1992214684636978</v>
      </c>
      <c r="AH2677" s="55" t="n">
        <v>0.1300194283451184</v>
      </c>
      <c r="AI2677" s="55" t="n">
        <v>0.2438667990067479</v>
      </c>
      <c r="AJ2677" s="55" t="n">
        <v>0</v>
      </c>
    </row>
    <row r="2678">
      <c r="A2678" s="55" t="n">
        <v>29.65</v>
      </c>
      <c r="B2678" s="55" t="n">
        <v>-99.30157758138611</v>
      </c>
      <c r="C2678" s="55" t="n">
        <v>-99.26843958063169</v>
      </c>
      <c r="D2678" s="55" t="n">
        <v>-0.0331380007544292</v>
      </c>
      <c r="E2678" s="55" t="n">
        <v>0.2471077205151798</v>
      </c>
      <c r="F2678" s="55" t="n">
        <v>-92.12503677529745</v>
      </c>
      <c r="G2678" s="55" t="n">
        <v>-92.0964910768689</v>
      </c>
      <c r="H2678" s="55" t="n">
        <v>-0.02854569842854473</v>
      </c>
      <c r="I2678" s="55" t="n">
        <v>10.99958501223796</v>
      </c>
      <c r="J2678" s="55" t="n">
        <v>-8.047476951973778</v>
      </c>
      <c r="K2678" s="55" t="n">
        <v>-8.078259938790092</v>
      </c>
      <c r="L2678" s="55" t="n">
        <v>0.03078298681631404</v>
      </c>
      <c r="M2678" s="55" t="n">
        <v>5.878825877559253</v>
      </c>
      <c r="N2678" s="55" t="n">
        <v>-84.72345500419334</v>
      </c>
      <c r="O2678" s="55" t="n">
        <v>-85.0860007125583</v>
      </c>
      <c r="P2678" s="55" t="n">
        <v>0.362545708364961</v>
      </c>
      <c r="Q2678" s="55" t="n">
        <v>37.36427624742836</v>
      </c>
      <c r="R2678" s="55" t="n">
        <v>-347.811149612722</v>
      </c>
      <c r="S2678" s="55" t="n">
        <v>-348.0263885895811</v>
      </c>
      <c r="T2678" s="55" t="n">
        <v>0.215238976859114</v>
      </c>
      <c r="U2678" s="55" t="n">
        <v>3.889614834732555</v>
      </c>
      <c r="V2678" s="55" t="n">
        <v>86.66781679172615</v>
      </c>
      <c r="W2678" s="55" t="n">
        <v>88.17399144934095</v>
      </c>
      <c r="X2678" s="55" t="n">
        <v>-1.506174657614788</v>
      </c>
      <c r="Y2678" s="55" t="n">
        <v>64.52363964690998</v>
      </c>
      <c r="Z2678" s="55" t="n">
        <v>0.2049501255590113</v>
      </c>
      <c r="AA2678" s="55" t="n">
        <v>0.07833014901598226</v>
      </c>
      <c r="AB2678" s="55" t="n">
        <v>0.9927723591639419</v>
      </c>
      <c r="AC2678" s="55" t="n">
        <v>0.2049836099633514</v>
      </c>
      <c r="AD2678" s="55" t="n">
        <v>0.07852991151180173</v>
      </c>
      <c r="AE2678" s="55" t="n">
        <v>0.992641635606317</v>
      </c>
      <c r="AF2678" s="55" t="n">
        <v>-0.03348440434006172</v>
      </c>
      <c r="AG2678" s="55" t="n">
        <v>-0.1997624958194749</v>
      </c>
      <c r="AH2678" s="55" t="n">
        <v>0.13072355762489</v>
      </c>
      <c r="AI2678" s="55" t="n">
        <v>0.2410703395031052</v>
      </c>
      <c r="AJ2678" s="55" t="n">
        <v>0</v>
      </c>
    </row>
    <row r="2679">
      <c r="A2679" s="55" t="n">
        <v>29.66</v>
      </c>
      <c r="B2679" s="55" t="n">
        <v>-99.27551076855667</v>
      </c>
      <c r="C2679" s="55" t="n">
        <v>-99.29205714617777</v>
      </c>
      <c r="D2679" s="55" t="n">
        <v>0.01654637762110507</v>
      </c>
      <c r="E2679" s="55" t="n">
        <v>-4.510961369390443</v>
      </c>
      <c r="F2679" s="55" t="n">
        <v>-92.02179074179742</v>
      </c>
      <c r="G2679" s="55" t="n">
        <v>-92.00759592799795</v>
      </c>
      <c r="H2679" s="55" t="n">
        <v>-0.01419481379946082</v>
      </c>
      <c r="I2679" s="55" t="n">
        <v>7.158510378561783</v>
      </c>
      <c r="J2679" s="55" t="n">
        <v>-7.935719347586458</v>
      </c>
      <c r="K2679" s="55" t="n">
        <v>-7.977847520674643</v>
      </c>
      <c r="L2679" s="55" t="n">
        <v>0.04212817308818455</v>
      </c>
      <c r="M2679" s="55" t="n">
        <v>13.44588281186076</v>
      </c>
      <c r="N2679" s="55" t="n">
        <v>-84.73213540394411</v>
      </c>
      <c r="O2679" s="55" t="n">
        <v>-84.66985525713515</v>
      </c>
      <c r="P2679" s="55" t="n">
        <v>-0.06228014680896305</v>
      </c>
      <c r="Q2679" s="55" t="n">
        <v>45.08557186633229</v>
      </c>
      <c r="R2679" s="55" t="n">
        <v>-348.0029709011565</v>
      </c>
      <c r="S2679" s="55" t="n">
        <v>-347.8547686931959</v>
      </c>
      <c r="T2679" s="55" t="n">
        <v>-0.14820220796065</v>
      </c>
      <c r="U2679" s="55" t="n">
        <v>27.96637329290414</v>
      </c>
      <c r="V2679" s="55" t="n">
        <v>86.71811032203551</v>
      </c>
      <c r="W2679" s="55" t="n">
        <v>87.66671385596092</v>
      </c>
      <c r="X2679" s="55" t="n">
        <v>-0.9486035339254034</v>
      </c>
      <c r="Y2679" s="55" t="n">
        <v>-145.0045704355257</v>
      </c>
      <c r="Z2679" s="55" t="n">
        <v>0.2045172988647878</v>
      </c>
      <c r="AA2679" s="55" t="n">
        <v>0.07563337212817733</v>
      </c>
      <c r="AB2679" s="55" t="n">
        <v>0.9931701680828605</v>
      </c>
      <c r="AC2679" s="55" t="n">
        <v>0.2045331246446603</v>
      </c>
      <c r="AD2679" s="55" t="n">
        <v>0.07581329956243095</v>
      </c>
      <c r="AE2679" s="55" t="n">
        <v>0.9931387036690432</v>
      </c>
      <c r="AF2679" s="55" t="n">
        <v>-0.01582577987255251</v>
      </c>
      <c r="AG2679" s="55" t="n">
        <v>-0.1799274342536156</v>
      </c>
      <c r="AH2679" s="55" t="n">
        <v>0.03146441381729481</v>
      </c>
      <c r="AI2679" s="55" t="n">
        <v>0.1833421562067208</v>
      </c>
      <c r="AJ2679" s="55" t="n">
        <v>0</v>
      </c>
    </row>
    <row r="2680">
      <c r="A2680" s="55" t="n">
        <v>29.67</v>
      </c>
      <c r="B2680" s="55" t="n">
        <v>-99.24976060767089</v>
      </c>
      <c r="C2680" s="55" t="n">
        <v>-99.30647739860419</v>
      </c>
      <c r="D2680" s="55" t="n">
        <v>0.05671679093330351</v>
      </c>
      <c r="E2680" s="55" t="n">
        <v>1.104940729696734</v>
      </c>
      <c r="F2680" s="55" t="n">
        <v>-91.91985754935438</v>
      </c>
      <c r="G2680" s="55" t="n">
        <v>-91.93251302087204</v>
      </c>
      <c r="H2680" s="55" t="n">
        <v>0.01265547151766551</v>
      </c>
      <c r="I2680" s="55" t="n">
        <v>7.802886537347418</v>
      </c>
      <c r="J2680" s="55" t="n">
        <v>-7.825368092400695</v>
      </c>
      <c r="K2680" s="55" t="n">
        <v>-7.821057791729695</v>
      </c>
      <c r="L2680" s="55" t="n">
        <v>-0.004310300671000287</v>
      </c>
      <c r="M2680" s="55" t="n">
        <v>17.49379911311331</v>
      </c>
      <c r="N2680" s="55" t="n">
        <v>-84.74071909189689</v>
      </c>
      <c r="O2680" s="55" t="n">
        <v>-84.53795938725531</v>
      </c>
      <c r="P2680" s="55" t="n">
        <v>-0.2027597046415784</v>
      </c>
      <c r="Q2680" s="55" t="n">
        <v>-12.84289211932487</v>
      </c>
      <c r="R2680" s="55" t="n">
        <v>-348.1923952150974</v>
      </c>
      <c r="S2680" s="55" t="n">
        <v>-347.8163761268263</v>
      </c>
      <c r="T2680" s="55" t="n">
        <v>-0.3760190882711155</v>
      </c>
      <c r="U2680" s="55" t="n">
        <v>-15.95217659819595</v>
      </c>
      <c r="V2680" s="55" t="n">
        <v>86.76777497633266</v>
      </c>
      <c r="W2680" s="55" t="n">
        <v>86.23017365428821</v>
      </c>
      <c r="X2680" s="55" t="n">
        <v>0.5376013220444532</v>
      </c>
      <c r="Y2680" s="55" t="n">
        <v>-142.6189917333466</v>
      </c>
      <c r="Z2680" s="55" t="n">
        <v>0.2040912545608864</v>
      </c>
      <c r="AA2680" s="55" t="n">
        <v>0.07296892959801252</v>
      </c>
      <c r="AB2680" s="55" t="n">
        <v>0.9935531862367031</v>
      </c>
      <c r="AC2680" s="55" t="n">
        <v>0.2041110061473342</v>
      </c>
      <c r="AD2680" s="55" t="n">
        <v>0.07314138281409992</v>
      </c>
      <c r="AE2680" s="55" t="n">
        <v>0.9935823737322254</v>
      </c>
      <c r="AF2680" s="55" t="n">
        <v>-0.01975158644779151</v>
      </c>
      <c r="AG2680" s="55" t="n">
        <v>-0.1724532160874009</v>
      </c>
      <c r="AH2680" s="55" t="n">
        <v>-0.02918749552227595</v>
      </c>
      <c r="AI2680" s="55" t="n">
        <v>0.1760174616364958</v>
      </c>
      <c r="AJ2680" s="55" t="n">
        <v>0</v>
      </c>
    </row>
    <row r="2681">
      <c r="A2681" s="55" t="n">
        <v>29.68</v>
      </c>
      <c r="B2681" s="55" t="n">
        <v>-99.22432914818452</v>
      </c>
      <c r="C2681" s="55" t="n">
        <v>-99.25275294386296</v>
      </c>
      <c r="D2681" s="55" t="n">
        <v>0.0284237956784325</v>
      </c>
      <c r="E2681" s="55" t="n">
        <v>8.878445859786376</v>
      </c>
      <c r="F2681" s="55" t="n">
        <v>-91.81923845601176</v>
      </c>
      <c r="G2681" s="55" t="n">
        <v>-91.83304853413216</v>
      </c>
      <c r="H2681" s="55" t="n">
        <v>0.01381007812039072</v>
      </c>
      <c r="I2681" s="55" t="n">
        <v>11.70315091969372</v>
      </c>
      <c r="J2681" s="55" t="n">
        <v>-7.716426281935572</v>
      </c>
      <c r="K2681" s="55" t="n">
        <v>-7.67401900377591</v>
      </c>
      <c r="L2681" s="55" t="n">
        <v>-0.04240727815966223</v>
      </c>
      <c r="M2681" s="55" t="n">
        <v>12.43228029524121</v>
      </c>
      <c r="N2681" s="55" t="n">
        <v>-84.7492043621902</v>
      </c>
      <c r="O2681" s="55" t="n">
        <v>-84.8988506886722</v>
      </c>
      <c r="P2681" s="55" t="n">
        <v>0.1496463264819947</v>
      </c>
      <c r="Q2681" s="55" t="n">
        <v>-55.21577490190734</v>
      </c>
      <c r="R2681" s="55" t="n">
        <v>-348.3794152807882</v>
      </c>
      <c r="S2681" s="55" t="n">
        <v>-348.2436565398075</v>
      </c>
      <c r="T2681" s="55" t="n">
        <v>-0.1357587409807059</v>
      </c>
      <c r="U2681" s="55" t="n">
        <v>-64.6452197337547</v>
      </c>
      <c r="V2681" s="55" t="n">
        <v>86.8168088983203</v>
      </c>
      <c r="W2681" s="55" t="n">
        <v>86.03246943934907</v>
      </c>
      <c r="X2681" s="55" t="n">
        <v>0.7843394589712248</v>
      </c>
      <c r="Y2681" s="55" t="n">
        <v>80.84576204787892</v>
      </c>
      <c r="Z2681" s="55" t="n">
        <v>0.2036719606316829</v>
      </c>
      <c r="AA2681" s="55" t="n">
        <v>0.07033697542115228</v>
      </c>
      <c r="AB2681" s="55" t="n">
        <v>0.9939217718243044</v>
      </c>
      <c r="AC2681" s="55" t="n">
        <v>0.2037155017152546</v>
      </c>
      <c r="AD2681" s="55" t="n">
        <v>0.07053486346309894</v>
      </c>
      <c r="AE2681" s="55" t="n">
        <v>0.9938861477687142</v>
      </c>
      <c r="AF2681" s="55" t="n">
        <v>-0.04354108357165765</v>
      </c>
      <c r="AG2681" s="55" t="n">
        <v>-0.1978880419466617</v>
      </c>
      <c r="AH2681" s="55" t="n">
        <v>0.03562405559021098</v>
      </c>
      <c r="AI2681" s="55" t="n">
        <v>0.2057293767082675</v>
      </c>
      <c r="AJ2681" s="55" t="n">
        <v>0</v>
      </c>
    </row>
    <row r="2682">
      <c r="A2682" s="55" t="n">
        <v>29.69</v>
      </c>
      <c r="B2682" s="55" t="n">
        <v>-99.19922133279529</v>
      </c>
      <c r="C2682" s="55" t="n">
        <v>-99.17127255563335</v>
      </c>
      <c r="D2682" s="55" t="n">
        <v>-0.02794877716193488</v>
      </c>
      <c r="E2682" s="55" t="n">
        <v>7.618936679802371</v>
      </c>
      <c r="F2682" s="55" t="n">
        <v>-91.7199312133113</v>
      </c>
      <c r="G2682" s="55" t="n">
        <v>-91.70795748252637</v>
      </c>
      <c r="H2682" s="55" t="n">
        <v>-0.01197373078491912</v>
      </c>
      <c r="I2682" s="55" t="n">
        <v>13.21345023538336</v>
      </c>
      <c r="J2682" s="55" t="n">
        <v>-7.608896976645152</v>
      </c>
      <c r="K2682" s="55" t="n">
        <v>-7.591717364206501</v>
      </c>
      <c r="L2682" s="55" t="n">
        <v>-0.01717961243865015</v>
      </c>
      <c r="M2682" s="55" t="n">
        <v>4.524008974306799</v>
      </c>
      <c r="N2682" s="55" t="n">
        <v>-84.7575863155708</v>
      </c>
      <c r="O2682" s="55" t="n">
        <v>-85.24655017862472</v>
      </c>
      <c r="P2682" s="55" t="n">
        <v>0.4889638630539108</v>
      </c>
      <c r="Q2682" s="55" t="n">
        <v>-15.81370774119839</v>
      </c>
      <c r="R2682" s="55" t="n">
        <v>-348.5640195781676</v>
      </c>
      <c r="S2682" s="55" t="n">
        <v>-348.7900824990989</v>
      </c>
      <c r="T2682" s="55" t="n">
        <v>0.2260629209313251</v>
      </c>
      <c r="U2682" s="55" t="n">
        <v>-45.68002439936259</v>
      </c>
      <c r="V2682" s="55" t="n">
        <v>86.86520922478503</v>
      </c>
      <c r="W2682" s="55" t="n">
        <v>87.48415608227918</v>
      </c>
      <c r="X2682" s="55" t="n">
        <v>-0.6189468574941496</v>
      </c>
      <c r="Y2682" s="55" t="n">
        <v>180.0000000123536</v>
      </c>
      <c r="Z2682" s="55" t="n">
        <v>0.2032593781583971</v>
      </c>
      <c r="AA2682" s="55" t="n">
        <v>0.06773759571180946</v>
      </c>
      <c r="AB2682" s="55" t="n">
        <v>0.9942762867351607</v>
      </c>
      <c r="AC2682" s="55" t="n">
        <v>0.2033122742260821</v>
      </c>
      <c r="AD2682" s="55" t="n">
        <v>0.0679691755432546</v>
      </c>
      <c r="AE2682" s="55" t="n">
        <v>0.9941487324155812</v>
      </c>
      <c r="AF2682" s="55" t="n">
        <v>-0.05289606768496546</v>
      </c>
      <c r="AG2682" s="55" t="n">
        <v>-0.2315798314451445</v>
      </c>
      <c r="AH2682" s="55" t="n">
        <v>0.1275543195794482</v>
      </c>
      <c r="AI2682" s="55" t="n">
        <v>0.2696243994004808</v>
      </c>
      <c r="AJ2682" s="55" t="n">
        <v>0</v>
      </c>
    </row>
    <row r="2683">
      <c r="A2683" s="55" t="n">
        <v>29.7</v>
      </c>
      <c r="B2683" s="55" t="n">
        <v>-99.17444352350913</v>
      </c>
      <c r="C2683" s="55" t="n">
        <v>-99.14473178513781</v>
      </c>
      <c r="D2683" s="55" t="n">
        <v>-0.02971173837131661</v>
      </c>
      <c r="E2683" s="55" t="n">
        <v>-1.419810078459495</v>
      </c>
      <c r="F2683" s="55" t="n">
        <v>-91.62193171159863</v>
      </c>
      <c r="G2683" s="55" t="n">
        <v>-91.59573272154213</v>
      </c>
      <c r="H2683" s="55" t="n">
        <v>-0.02619899005649859</v>
      </c>
      <c r="I2683" s="55" t="n">
        <v>9.592561453584864</v>
      </c>
      <c r="J2683" s="55" t="n">
        <v>-7.502783100848723</v>
      </c>
      <c r="K2683" s="55" t="n">
        <v>-7.537795358274671</v>
      </c>
      <c r="L2683" s="55" t="n">
        <v>0.03501225742594808</v>
      </c>
      <c r="M2683" s="55" t="n">
        <v>6.095599149111854</v>
      </c>
      <c r="N2683" s="55" t="n">
        <v>-84.76585846544026</v>
      </c>
      <c r="O2683" s="55" t="n">
        <v>-85.07392624201528</v>
      </c>
      <c r="P2683" s="55" t="n">
        <v>0.3080677765750159</v>
      </c>
      <c r="Q2683" s="55" t="n">
        <v>44.41033815068236</v>
      </c>
      <c r="R2683" s="55" t="n">
        <v>-348.7461946654737</v>
      </c>
      <c r="S2683" s="55" t="n">
        <v>-348.921788310655</v>
      </c>
      <c r="T2683" s="55" t="n">
        <v>0.1755936451813114</v>
      </c>
      <c r="U2683" s="55" t="n">
        <v>13.45922726409389</v>
      </c>
      <c r="V2683" s="55" t="n">
        <v>86.9129726414812</v>
      </c>
      <c r="W2683" s="55" t="n">
        <v>88.45062217106656</v>
      </c>
      <c r="X2683" s="55" t="n">
        <v>-1.537649529585354</v>
      </c>
      <c r="Y2683" s="55" t="n">
        <v>28.37157460976793</v>
      </c>
      <c r="Z2683" s="55" t="n">
        <v>0.2028534637720376</v>
      </c>
      <c r="AA2683" s="55" t="n">
        <v>0.06517083804138279</v>
      </c>
      <c r="AB2683" s="55" t="n">
        <v>0.9946170925669486</v>
      </c>
      <c r="AC2683" s="55" t="n">
        <v>0.2028892279032339</v>
      </c>
      <c r="AD2683" s="55" t="n">
        <v>0.06540097612886114</v>
      </c>
      <c r="AE2683" s="55" t="n">
        <v>0.9945055612450098</v>
      </c>
      <c r="AF2683" s="55" t="n">
        <v>-0.03576413119629751</v>
      </c>
      <c r="AG2683" s="55" t="n">
        <v>-0.2301380874783487</v>
      </c>
      <c r="AH2683" s="55" t="n">
        <v>0.1115313219388625</v>
      </c>
      <c r="AI2683" s="55" t="n">
        <v>0.2582282869126624</v>
      </c>
      <c r="AJ2683" s="55" t="n">
        <v>0</v>
      </c>
    </row>
    <row r="2684">
      <c r="A2684" s="55" t="n">
        <v>29.71</v>
      </c>
      <c r="B2684" s="55" t="n">
        <v>-99.15000202770614</v>
      </c>
      <c r="C2684" s="55" t="n">
        <v>-99.17657738954834</v>
      </c>
      <c r="D2684" s="55" t="n">
        <v>0.02657536184220745</v>
      </c>
      <c r="E2684" s="55" t="n">
        <v>-4.618005741742008</v>
      </c>
      <c r="F2684" s="55" t="n">
        <v>-91.52523562532886</v>
      </c>
      <c r="G2684" s="55" t="n">
        <v>-91.51798137658837</v>
      </c>
      <c r="H2684" s="55" t="n">
        <v>-0.007254248740501433</v>
      </c>
      <c r="I2684" s="55" t="n">
        <v>6.291172884557675</v>
      </c>
      <c r="J2684" s="55" t="n">
        <v>-7.398087341661047</v>
      </c>
      <c r="K2684" s="55" t="n">
        <v>-7.435136414340574</v>
      </c>
      <c r="L2684" s="55" t="n">
        <v>0.03704907267952642</v>
      </c>
      <c r="M2684" s="55" t="n">
        <v>13.67067965713955</v>
      </c>
      <c r="N2684" s="55" t="n">
        <v>-84.77401434390143</v>
      </c>
      <c r="O2684" s="55" t="n">
        <v>-84.6552255853579</v>
      </c>
      <c r="P2684" s="55" t="n">
        <v>-0.1187887585435355</v>
      </c>
      <c r="Q2684" s="55" t="n">
        <v>39.83180177159029</v>
      </c>
      <c r="R2684" s="55" t="n">
        <v>-348.9259275038488</v>
      </c>
      <c r="S2684" s="55" t="n">
        <v>-348.7167793013697</v>
      </c>
      <c r="T2684" s="55" t="n">
        <v>-0.2091482024790749</v>
      </c>
      <c r="U2684" s="55" t="n">
        <v>26.19550657839108</v>
      </c>
      <c r="V2684" s="55" t="n">
        <v>86.96009593901435</v>
      </c>
      <c r="W2684" s="55" t="n">
        <v>87.67636181665506</v>
      </c>
      <c r="X2684" s="55" t="n">
        <v>-0.7162658776407151</v>
      </c>
      <c r="Y2684" s="55" t="n">
        <v>-164.0188714873906</v>
      </c>
      <c r="Z2684" s="55" t="n">
        <v>0.2024541724017415</v>
      </c>
      <c r="AA2684" s="55" t="n">
        <v>0.06263674079756147</v>
      </c>
      <c r="AB2684" s="55" t="n">
        <v>0.9949445471442795</v>
      </c>
      <c r="AC2684" s="55" t="n">
        <v>0.2024730227262548</v>
      </c>
      <c r="AD2684" s="55" t="n">
        <v>0.06284501746625887</v>
      </c>
      <c r="AE2684" s="55" t="n">
        <v>0.9949296057455546</v>
      </c>
      <c r="AF2684" s="55" t="n">
        <v>-0.01885032451337532</v>
      </c>
      <c r="AG2684" s="55" t="n">
        <v>-0.2082766686973964</v>
      </c>
      <c r="AH2684" s="55" t="n">
        <v>0.0149413987249325</v>
      </c>
      <c r="AI2684" s="55" t="n">
        <v>0.2096610379965767</v>
      </c>
      <c r="AJ2684" s="55" t="n">
        <v>0</v>
      </c>
    </row>
    <row r="2685">
      <c r="A2685" s="55" t="n">
        <v>29.72</v>
      </c>
      <c r="B2685" s="55" t="n">
        <v>-99.12590162420669</v>
      </c>
      <c r="C2685" s="55" t="n">
        <v>-99.18304870986923</v>
      </c>
      <c r="D2685" s="55" t="n">
        <v>0.0571470856625409</v>
      </c>
      <c r="E2685" s="55" t="n">
        <v>2.636938940715033</v>
      </c>
      <c r="F2685" s="55" t="n">
        <v>-91.42984005837222</v>
      </c>
      <c r="G2685" s="55" t="n">
        <v>-91.44651322169722</v>
      </c>
      <c r="H2685" s="55" t="n">
        <v>0.01667316332499279</v>
      </c>
      <c r="I2685" s="55" t="n">
        <v>7.855047992897944</v>
      </c>
      <c r="J2685" s="55" t="n">
        <v>-7.294812047922606</v>
      </c>
      <c r="K2685" s="55" t="n">
        <v>-7.284123198721808</v>
      </c>
      <c r="L2685" s="55" t="n">
        <v>-0.01068884920079776</v>
      </c>
      <c r="M2685" s="55" t="n">
        <v>16.26206352382524</v>
      </c>
      <c r="N2685" s="55" t="n">
        <v>-84.78204910780515</v>
      </c>
      <c r="O2685" s="55" t="n">
        <v>-84.6055313834047</v>
      </c>
      <c r="P2685" s="55" t="n">
        <v>-0.1765177244004578</v>
      </c>
      <c r="Q2685" s="55" t="n">
        <v>-23.50695823519095</v>
      </c>
      <c r="R2685" s="55" t="n">
        <v>-349.1032077819432</v>
      </c>
      <c r="S2685" s="55" t="n">
        <v>-348.7396248724657</v>
      </c>
      <c r="T2685" s="55" t="n">
        <v>-0.3635829094775185</v>
      </c>
      <c r="U2685" s="55" t="n">
        <v>-25.62632066649654</v>
      </c>
      <c r="V2685" s="55" t="n">
        <v>87.00657656872495</v>
      </c>
      <c r="W2685" s="55" t="n">
        <v>86.31127968898443</v>
      </c>
      <c r="X2685" s="55" t="n">
        <v>0.6952968797405165</v>
      </c>
      <c r="Y2685" s="55" t="n">
        <v>-114.0525508064387</v>
      </c>
      <c r="Z2685" s="55" t="n">
        <v>0.2020614603048872</v>
      </c>
      <c r="AA2685" s="55" t="n">
        <v>0.06013536255801486</v>
      </c>
      <c r="AB2685" s="55" t="n">
        <v>0.9952590015174535</v>
      </c>
      <c r="AC2685" s="55" t="n">
        <v>0.2020856821572909</v>
      </c>
      <c r="AD2685" s="55" t="n">
        <v>0.0603420529984927</v>
      </c>
      <c r="AE2685" s="55" t="n">
        <v>0.9952828917597584</v>
      </c>
      <c r="AF2685" s="55" t="n">
        <v>-0.02422185240374963</v>
      </c>
      <c r="AG2685" s="55" t="n">
        <v>-0.2066904404778372</v>
      </c>
      <c r="AH2685" s="55" t="n">
        <v>-0.02389024230486925</v>
      </c>
      <c r="AI2685" s="55" t="n">
        <v>0.2094716687196069</v>
      </c>
      <c r="AJ2685" s="55" t="n">
        <v>0</v>
      </c>
    </row>
    <row r="2686">
      <c r="A2686" s="55" t="n">
        <v>29.73</v>
      </c>
      <c r="B2686" s="55" t="n">
        <v>-99.10214408933751</v>
      </c>
      <c r="C2686" s="55" t="n">
        <v>-99.11926411437267</v>
      </c>
      <c r="D2686" s="55" t="n">
        <v>0.01712002503514857</v>
      </c>
      <c r="E2686" s="55" t="n">
        <v>9.446124340502413</v>
      </c>
      <c r="F2686" s="55" t="n">
        <v>-91.33574518931967</v>
      </c>
      <c r="G2686" s="55" t="n">
        <v>-91.34717907043979</v>
      </c>
      <c r="H2686" s="55" t="n">
        <v>0.01143388112012309</v>
      </c>
      <c r="I2686" s="55" t="n">
        <v>11.6347511586178</v>
      </c>
      <c r="J2686" s="55" t="n">
        <v>-7.192959129129847</v>
      </c>
      <c r="K2686" s="55" t="n">
        <v>-7.15368562614266</v>
      </c>
      <c r="L2686" s="55" t="n">
        <v>-0.03927350298718744</v>
      </c>
      <c r="M2686" s="55" t="n">
        <v>10.42498481669326</v>
      </c>
      <c r="N2686" s="55" t="n">
        <v>-84.78996114479661</v>
      </c>
      <c r="O2686" s="55" t="n">
        <v>-85.01558967736494</v>
      </c>
      <c r="P2686" s="55" t="n">
        <v>0.2256285325683232</v>
      </c>
      <c r="Q2686" s="55" t="n">
        <v>-55.43180686810629</v>
      </c>
      <c r="R2686" s="55" t="n">
        <v>-349.2780302405201</v>
      </c>
      <c r="S2686" s="55" t="n">
        <v>-349.2184928838904</v>
      </c>
      <c r="T2686" s="55" t="n">
        <v>-0.05953735662971633</v>
      </c>
      <c r="U2686" s="55" t="n">
        <v>-66.09309563089805</v>
      </c>
      <c r="V2686" s="55" t="n">
        <v>87.05241319857207</v>
      </c>
      <c r="W2686" s="55" t="n">
        <v>86.43597688258808</v>
      </c>
      <c r="X2686" s="55" t="n">
        <v>0.6164363159839894</v>
      </c>
      <c r="Y2686" s="55" t="n">
        <v>116.0914411556091</v>
      </c>
      <c r="Z2686" s="55" t="n">
        <v>0.2016752883655986</v>
      </c>
      <c r="AA2686" s="55" t="n">
        <v>0.05766681147327338</v>
      </c>
      <c r="AB2686" s="55" t="n">
        <v>0.9955607974198527</v>
      </c>
      <c r="AC2686" s="55" t="n">
        <v>0.2017248064723959</v>
      </c>
      <c r="AD2686" s="55" t="n">
        <v>0.05790840978995363</v>
      </c>
      <c r="AE2686" s="55" t="n">
        <v>0.9955096389947624</v>
      </c>
      <c r="AF2686" s="55" t="n">
        <v>-0.04951810679729163</v>
      </c>
      <c r="AG2686" s="55" t="n">
        <v>-0.2415983166802471</v>
      </c>
      <c r="AH2686" s="55" t="n">
        <v>0.05115842509029189</v>
      </c>
      <c r="AI2686" s="55" t="n">
        <v>0.2518709470765454</v>
      </c>
      <c r="AJ2686" s="55" t="n">
        <v>0</v>
      </c>
    </row>
    <row r="2687">
      <c r="A2687" s="55" t="n">
        <v>29.74</v>
      </c>
      <c r="B2687" s="55" t="n">
        <v>-99.0787267229976</v>
      </c>
      <c r="C2687" s="55" t="n">
        <v>-99.0439084424478</v>
      </c>
      <c r="D2687" s="55" t="n">
        <v>-0.0348182805497982</v>
      </c>
      <c r="E2687" s="55" t="n">
        <v>6.012018206542712</v>
      </c>
      <c r="F2687" s="55" t="n">
        <v>-91.24295591678846</v>
      </c>
      <c r="G2687" s="55" t="n">
        <v>-91.22814667798251</v>
      </c>
      <c r="H2687" s="55" t="n">
        <v>-0.01480923880596328</v>
      </c>
      <c r="I2687" s="55" t="n">
        <v>12.14738707830287</v>
      </c>
      <c r="J2687" s="55" t="n">
        <v>-7.092529954365435</v>
      </c>
      <c r="K2687" s="55" t="n">
        <v>-7.085966901551953</v>
      </c>
      <c r="L2687" s="55" t="n">
        <v>-0.006563052813480998</v>
      </c>
      <c r="M2687" s="55" t="n">
        <v>3.65213723615136</v>
      </c>
      <c r="N2687" s="55" t="n">
        <v>-84.79775367936183</v>
      </c>
      <c r="O2687" s="55" t="n">
        <v>-85.30031413495301</v>
      </c>
      <c r="P2687" s="55" t="n">
        <v>0.5025604555911789</v>
      </c>
      <c r="Q2687" s="55" t="n">
        <v>-5.314750411777452</v>
      </c>
      <c r="R2687" s="55" t="n">
        <v>-349.4503969970598</v>
      </c>
      <c r="S2687" s="55" t="n">
        <v>-349.7081523651737</v>
      </c>
      <c r="T2687" s="55" t="n">
        <v>0.2577553681138747</v>
      </c>
      <c r="U2687" s="55" t="n">
        <v>-34.55170959573053</v>
      </c>
      <c r="V2687" s="55" t="n">
        <v>87.09760626901696</v>
      </c>
      <c r="W2687" s="55" t="n">
        <v>87.99361729270953</v>
      </c>
      <c r="X2687" s="55" t="n">
        <v>-0.8960110236925605</v>
      </c>
      <c r="Y2687" s="55" t="n">
        <v>180.0000000074373</v>
      </c>
      <c r="Z2687" s="55" t="n">
        <v>0.201295625648424</v>
      </c>
      <c r="AA2687" s="55" t="n">
        <v>0.05523127465390684</v>
      </c>
      <c r="AB2687" s="55" t="n">
        <v>0.995850265162486</v>
      </c>
      <c r="AC2687" s="55" t="n">
        <v>0.2013545779504133</v>
      </c>
      <c r="AD2687" s="55" t="n">
        <v>0.05550903955129743</v>
      </c>
      <c r="AE2687" s="55" t="n">
        <v>0.9957236671855837</v>
      </c>
      <c r="AF2687" s="55" t="n">
        <v>-0.05895230198937895</v>
      </c>
      <c r="AG2687" s="55" t="n">
        <v>-0.2777648973905991</v>
      </c>
      <c r="AH2687" s="55" t="n">
        <v>0.1265979769022874</v>
      </c>
      <c r="AI2687" s="55" t="n">
        <v>0.31089509466701</v>
      </c>
      <c r="AJ2687" s="55" t="n">
        <v>0</v>
      </c>
    </row>
    <row r="2688">
      <c r="A2688" s="55" t="n">
        <v>29.75</v>
      </c>
      <c r="B2688" s="55" t="n">
        <v>-99.05564204661923</v>
      </c>
      <c r="C2688" s="55" t="n">
        <v>-99.03383098248031</v>
      </c>
      <c r="D2688" s="55" t="n">
        <v>-0.02181106413890989</v>
      </c>
      <c r="E2688" s="55" t="n">
        <v>-3.096040511641781</v>
      </c>
      <c r="F2688" s="55" t="n">
        <v>-91.15148091146635</v>
      </c>
      <c r="G2688" s="55" t="n">
        <v>-91.12852784833737</v>
      </c>
      <c r="H2688" s="55" t="n">
        <v>-0.02295306312898108</v>
      </c>
      <c r="I2688" s="55" t="n">
        <v>8.173186255992263</v>
      </c>
      <c r="J2688" s="55" t="n">
        <v>-6.993525416861951</v>
      </c>
      <c r="K2688" s="55" t="n">
        <v>-7.034612557324872</v>
      </c>
      <c r="L2688" s="55" t="n">
        <v>0.04108714046292086</v>
      </c>
      <c r="M2688" s="55" t="n">
        <v>6.341399565610311</v>
      </c>
      <c r="N2688" s="55" t="n">
        <v>-84.80543207794004</v>
      </c>
      <c r="O2688" s="55" t="n">
        <v>-85.03835177039464</v>
      </c>
      <c r="P2688" s="55" t="n">
        <v>0.2329196924546035</v>
      </c>
      <c r="Q2688" s="55" t="n">
        <v>52.03440450025533</v>
      </c>
      <c r="R2688" s="55" t="n">
        <v>-349.6203145105039</v>
      </c>
      <c r="S2688" s="55" t="n">
        <v>-349.7342630972311</v>
      </c>
      <c r="T2688" s="55" t="n">
        <v>0.1139485867272332</v>
      </c>
      <c r="U2688" s="55" t="n">
        <v>23.5231231938897</v>
      </c>
      <c r="V2688" s="55" t="n">
        <v>87.14215694721774</v>
      </c>
      <c r="W2688" s="55" t="n">
        <v>88.7325388350133</v>
      </c>
      <c r="X2688" s="55" t="n">
        <v>-1.590381887795552</v>
      </c>
      <c r="Y2688" s="55" t="n">
        <v>-12.9655798682229</v>
      </c>
      <c r="Z2688" s="55" t="n">
        <v>0.2009224467454374</v>
      </c>
      <c r="AA2688" s="55" t="n">
        <v>0.05282900502205649</v>
      </c>
      <c r="AB2688" s="55" t="n">
        <v>0.996127726606572</v>
      </c>
      <c r="AC2688" s="55" t="n">
        <v>0.2009630891072549</v>
      </c>
      <c r="AD2688" s="55" t="n">
        <v>0.05310090669372634</v>
      </c>
      <c r="AE2688" s="55" t="n">
        <v>0.9960353656567875</v>
      </c>
      <c r="AF2688" s="55" t="n">
        <v>-0.04064236181752778</v>
      </c>
      <c r="AG2688" s="55" t="n">
        <v>-0.2719016716698497</v>
      </c>
      <c r="AH2688" s="55" t="n">
        <v>0.09236094978448683</v>
      </c>
      <c r="AI2688" s="55" t="n">
        <v>0.290022181351803</v>
      </c>
      <c r="AJ2688" s="55" t="n">
        <v>0</v>
      </c>
    </row>
    <row r="2689">
      <c r="A2689" s="55" t="n">
        <v>29.76</v>
      </c>
      <c r="B2689" s="55" t="n">
        <v>-99.03288406846089</v>
      </c>
      <c r="C2689" s="55" t="n">
        <v>-99.07097689738964</v>
      </c>
      <c r="D2689" s="55" t="n">
        <v>0.03809282892874091</v>
      </c>
      <c r="E2689" s="55" t="n">
        <v>-4.225089655733958</v>
      </c>
      <c r="F2689" s="55" t="n">
        <v>-91.06132334097633</v>
      </c>
      <c r="G2689" s="55" t="n">
        <v>-91.06140257757947</v>
      </c>
      <c r="H2689" s="55" t="n">
        <v>7.923660314911996e-05</v>
      </c>
      <c r="I2689" s="55" t="n">
        <v>5.508365975497492</v>
      </c>
      <c r="J2689" s="55" t="n">
        <v>-6.895946511139494</v>
      </c>
      <c r="K2689" s="55" t="n">
        <v>-6.928910356275374</v>
      </c>
      <c r="L2689" s="55" t="n">
        <v>0.03296384513587981</v>
      </c>
      <c r="M2689" s="55" t="n">
        <v>14.10916143575053</v>
      </c>
      <c r="N2689" s="55" t="n">
        <v>-84.81299167897343</v>
      </c>
      <c r="O2689" s="55" t="n">
        <v>-84.62827079811345</v>
      </c>
      <c r="P2689" s="55" t="n">
        <v>-0.184720880859976</v>
      </c>
      <c r="Q2689" s="55" t="n">
        <v>31.31426553710772</v>
      </c>
      <c r="R2689" s="55" t="n">
        <v>-349.7877775062143</v>
      </c>
      <c r="S2689" s="55" t="n">
        <v>-349.5078019914517</v>
      </c>
      <c r="T2689" s="55" t="n">
        <v>-0.2799755147626084</v>
      </c>
      <c r="U2689" s="55" t="n">
        <v>21.61890763027916</v>
      </c>
      <c r="V2689" s="55" t="n">
        <v>87.18606271959418</v>
      </c>
      <c r="W2689" s="55" t="n">
        <v>87.65193397734501</v>
      </c>
      <c r="X2689" s="55" t="n">
        <v>-0.4658712577508337</v>
      </c>
      <c r="Y2689" s="55" t="n">
        <v>-180.0000000072572</v>
      </c>
      <c r="Z2689" s="55" t="n">
        <v>0.2005557122073528</v>
      </c>
      <c r="AA2689" s="55" t="n">
        <v>0.05046016253082924</v>
      </c>
      <c r="AB2689" s="55" t="n">
        <v>0.9963935112293618</v>
      </c>
      <c r="AC2689" s="55" t="n">
        <v>0.2005763975662633</v>
      </c>
      <c r="AD2689" s="55" t="n">
        <v>0.05070490424677786</v>
      </c>
      <c r="AE2689" s="55" t="n">
        <v>0.9963944089889162</v>
      </c>
      <c r="AF2689" s="55" t="n">
        <v>-0.02068535891053269</v>
      </c>
      <c r="AG2689" s="55" t="n">
        <v>-0.2447417159486195</v>
      </c>
      <c r="AH2689" s="55" t="n">
        <v>-0.000897759554363553</v>
      </c>
      <c r="AI2689" s="55" t="n">
        <v>0.245615955448643</v>
      </c>
      <c r="AJ2689" s="55" t="n">
        <v>0</v>
      </c>
    </row>
    <row r="2690">
      <c r="A2690" s="55" t="n">
        <v>29.77</v>
      </c>
      <c r="B2690" s="55" t="n">
        <v>-99.01045089624925</v>
      </c>
      <c r="C2690" s="55" t="n">
        <v>-99.06507078770221</v>
      </c>
      <c r="D2690" s="55" t="n">
        <v>0.05461989145295645</v>
      </c>
      <c r="E2690" s="55" t="n">
        <v>4.56833044070918</v>
      </c>
      <c r="F2690" s="55" t="n">
        <v>-90.97248407807631</v>
      </c>
      <c r="G2690" s="55" t="n">
        <v>-90.99258773713716</v>
      </c>
      <c r="H2690" s="55" t="n">
        <v>0.02010365906085089</v>
      </c>
      <c r="I2690" s="55" t="n">
        <v>8.013543303986689</v>
      </c>
      <c r="J2690" s="55" t="n">
        <v>-6.799794098267688</v>
      </c>
      <c r="K2690" s="55" t="n">
        <v>-6.782952758941538</v>
      </c>
      <c r="L2690" s="55" t="n">
        <v>-0.01684133932615005</v>
      </c>
      <c r="M2690" s="55" t="n">
        <v>14.98919340032016</v>
      </c>
      <c r="N2690" s="55" t="n">
        <v>-84.82042939911257</v>
      </c>
      <c r="O2690" s="55" t="n">
        <v>-84.68366159659107</v>
      </c>
      <c r="P2690" s="55" t="n">
        <v>-0.1367678025215077</v>
      </c>
      <c r="Q2690" s="55" t="n">
        <v>-35.66100176678121</v>
      </c>
      <c r="R2690" s="55" t="n">
        <v>-349.9527816579587</v>
      </c>
      <c r="S2690" s="55" t="n">
        <v>-349.6150754978258</v>
      </c>
      <c r="T2690" s="55" t="n">
        <v>-0.3377061601329561</v>
      </c>
      <c r="U2690" s="55" t="n">
        <v>-37.21902916929341</v>
      </c>
      <c r="V2690" s="55" t="n">
        <v>87.22932195682621</v>
      </c>
      <c r="W2690" s="55" t="n">
        <v>86.39081631784673</v>
      </c>
      <c r="X2690" s="55" t="n">
        <v>0.8385056389794818</v>
      </c>
      <c r="Y2690" s="55" t="n">
        <v>-82.05865986877329</v>
      </c>
      <c r="Z2690" s="55" t="n">
        <v>0.2001953817633479</v>
      </c>
      <c r="AA2690" s="55" t="n">
        <v>0.04812485378304708</v>
      </c>
      <c r="AB2690" s="55" t="n">
        <v>0.9966479475899205</v>
      </c>
      <c r="AC2690" s="55" t="n">
        <v>0.2002238507615248</v>
      </c>
      <c r="AD2690" s="55" t="n">
        <v>0.04837150414942527</v>
      </c>
      <c r="AE2690" s="55" t="n">
        <v>0.9966650287047822</v>
      </c>
      <c r="AF2690" s="55" t="n">
        <v>-0.0284689981768782</v>
      </c>
      <c r="AG2690" s="55" t="n">
        <v>-0.2466503663781858</v>
      </c>
      <c r="AH2690" s="55" t="n">
        <v>-0.01708111486176112</v>
      </c>
      <c r="AI2690" s="55" t="n">
        <v>0.2488747708720373</v>
      </c>
      <c r="AJ2690" s="55" t="n">
        <v>0</v>
      </c>
    </row>
    <row r="2691">
      <c r="A2691" s="55" t="n">
        <v>29.78</v>
      </c>
      <c r="B2691" s="55" t="n">
        <v>-98.9883435927981</v>
      </c>
      <c r="C2691" s="55" t="n">
        <v>-98.99118822664194</v>
      </c>
      <c r="D2691" s="55" t="n">
        <v>0.00284463384383566</v>
      </c>
      <c r="E2691" s="55" t="n">
        <v>9.694732498754185</v>
      </c>
      <c r="F2691" s="55" t="n">
        <v>-90.88496363249824</v>
      </c>
      <c r="G2691" s="55" t="n">
        <v>-90.89357777768414</v>
      </c>
      <c r="H2691" s="55" t="n">
        <v>0.008614145185898894</v>
      </c>
      <c r="I2691" s="55" t="n">
        <v>11.44436133360626</v>
      </c>
      <c r="J2691" s="55" t="n">
        <v>-6.705068781485146</v>
      </c>
      <c r="K2691" s="55" t="n">
        <v>-6.668961641825757</v>
      </c>
      <c r="L2691" s="55" t="n">
        <v>-0.03610713965938858</v>
      </c>
      <c r="M2691" s="55" t="n">
        <v>8.478378057339686</v>
      </c>
      <c r="N2691" s="55" t="n">
        <v>-84.8277465200526</v>
      </c>
      <c r="O2691" s="55" t="n">
        <v>-85.13921761315611</v>
      </c>
      <c r="P2691" s="55" t="n">
        <v>0.3114710931035078</v>
      </c>
      <c r="Q2691" s="55" t="n">
        <v>-53.74819390613357</v>
      </c>
      <c r="R2691" s="55" t="n">
        <v>-350.1153271835183</v>
      </c>
      <c r="S2691" s="55" t="n">
        <v>-350.1455989087265</v>
      </c>
      <c r="T2691" s="55" t="n">
        <v>0.0302717252082227</v>
      </c>
      <c r="U2691" s="55" t="n">
        <v>-65.98038167074287</v>
      </c>
      <c r="V2691" s="55" t="n">
        <v>87.27193493616807</v>
      </c>
      <c r="W2691" s="55" t="n">
        <v>86.83625161723151</v>
      </c>
      <c r="X2691" s="55" t="n">
        <v>0.43568331893656</v>
      </c>
      <c r="Y2691" s="55" t="n">
        <v>148.2156815039666</v>
      </c>
      <c r="Z2691" s="55" t="n">
        <v>0.1998414180239985</v>
      </c>
      <c r="AA2691" s="55" t="n">
        <v>0.04582316472756185</v>
      </c>
      <c r="AB2691" s="55" t="n">
        <v>0.9968913597348823</v>
      </c>
      <c r="AC2691" s="55" t="n">
        <v>0.1998979461818584</v>
      </c>
      <c r="AD2691" s="55" t="n">
        <v>0.04610843636889497</v>
      </c>
      <c r="AE2691" s="55" t="n">
        <v>0.9968262979161877</v>
      </c>
      <c r="AF2691" s="55" t="n">
        <v>-0.05652815785994747</v>
      </c>
      <c r="AG2691" s="55" t="n">
        <v>-0.2852716413331222</v>
      </c>
      <c r="AH2691" s="55" t="n">
        <v>0.06506181869458949</v>
      </c>
      <c r="AI2691" s="55" t="n">
        <v>0.2980073526471793</v>
      </c>
      <c r="AJ2691" s="55" t="n">
        <v>0</v>
      </c>
    </row>
    <row r="2692">
      <c r="A2692" s="55" t="n">
        <v>29.79</v>
      </c>
      <c r="B2692" s="55" t="n">
        <v>-98.96656517108624</v>
      </c>
      <c r="C2692" s="55" t="n">
        <v>-98.92587051935489</v>
      </c>
      <c r="D2692" s="55" t="n">
        <v>-0.04069465173135909</v>
      </c>
      <c r="E2692" s="55" t="n">
        <v>3.957363037913816</v>
      </c>
      <c r="F2692" s="55" t="n">
        <v>-90.79876219460731</v>
      </c>
      <c r="G2692" s="55" t="n">
        <v>-90.78202062767747</v>
      </c>
      <c r="H2692" s="55" t="n">
        <v>-0.0167415669298393</v>
      </c>
      <c r="I2692" s="55" t="n">
        <v>10.9262459035243</v>
      </c>
      <c r="J2692" s="55" t="n">
        <v>-6.611770907230799</v>
      </c>
      <c r="K2692" s="55" t="n">
        <v>-6.61483546628748</v>
      </c>
      <c r="L2692" s="55" t="n">
        <v>0.003064559056680785</v>
      </c>
      <c r="M2692" s="55" t="n">
        <v>2.894312021006024</v>
      </c>
      <c r="N2692" s="55" t="n">
        <v>-84.83494724000423</v>
      </c>
      <c r="O2692" s="55" t="n">
        <v>-85.34191354403376</v>
      </c>
      <c r="P2692" s="55" t="n">
        <v>0.5069663040295344</v>
      </c>
      <c r="Q2692" s="55" t="n">
        <v>7.249874942277784</v>
      </c>
      <c r="R2692" s="55" t="n">
        <v>-350.2754174757773</v>
      </c>
      <c r="S2692" s="55" t="n">
        <v>-350.5600809482569</v>
      </c>
      <c r="T2692" s="55" t="n">
        <v>0.2846634724796148</v>
      </c>
      <c r="U2692" s="55" t="n">
        <v>-21.30429006328842</v>
      </c>
      <c r="V2692" s="55" t="n">
        <v>87.31390324396806</v>
      </c>
      <c r="W2692" s="55" t="n">
        <v>88.45443141950074</v>
      </c>
      <c r="X2692" s="55" t="n">
        <v>-1.140528175532682</v>
      </c>
      <c r="Y2692" s="55" t="n">
        <v>172.807981138114</v>
      </c>
      <c r="Z2692" s="55" t="n">
        <v>0.1994937847764717</v>
      </c>
      <c r="AA2692" s="55" t="n">
        <v>0.04355516464342416</v>
      </c>
      <c r="AB2692" s="55" t="n">
        <v>0.9971240674577129</v>
      </c>
      <c r="AC2692" s="55" t="n">
        <v>0.1995593902951726</v>
      </c>
      <c r="AD2692" s="55" t="n">
        <v>0.0438731570568671</v>
      </c>
      <c r="AE2692" s="55" t="n">
        <v>0.9970021066978412</v>
      </c>
      <c r="AF2692" s="55" t="n">
        <v>-0.06560551870093967</v>
      </c>
      <c r="AG2692" s="55" t="n">
        <v>-0.3179924134429427</v>
      </c>
      <c r="AH2692" s="55" t="n">
        <v>0.1219607598716976</v>
      </c>
      <c r="AI2692" s="55" t="n">
        <v>0.3468395681576261</v>
      </c>
      <c r="AJ2692" s="55" t="n">
        <v>0</v>
      </c>
    </row>
    <row r="2693">
      <c r="A2693" s="55" t="n">
        <v>29.8</v>
      </c>
      <c r="B2693" s="55" t="n">
        <v>-98.94511958933526</v>
      </c>
      <c r="C2693" s="55" t="n">
        <v>-98.93352981763222</v>
      </c>
      <c r="D2693" s="55" t="n">
        <v>-0.01158977170304332</v>
      </c>
      <c r="E2693" s="55" t="n">
        <v>-4.634889641223805</v>
      </c>
      <c r="F2693" s="55" t="n">
        <v>-90.71387967906148</v>
      </c>
      <c r="G2693" s="55" t="n">
        <v>-90.69539721570253</v>
      </c>
      <c r="H2693" s="55" t="n">
        <v>-0.01848246335894485</v>
      </c>
      <c r="I2693" s="55" t="n">
        <v>6.811037359276265</v>
      </c>
      <c r="J2693" s="55" t="n">
        <v>-6.519900566175219</v>
      </c>
      <c r="K2693" s="55" t="n">
        <v>-6.565235451716515</v>
      </c>
      <c r="L2693" s="55" t="n">
        <v>0.04533488554129626</v>
      </c>
      <c r="M2693" s="55" t="n">
        <v>6.640118709205205</v>
      </c>
      <c r="N2693" s="55" t="n">
        <v>-84.84203722516482</v>
      </c>
      <c r="O2693" s="55" t="n">
        <v>-84.98969473657056</v>
      </c>
      <c r="P2693" s="55" t="n">
        <v>0.1476575114057392</v>
      </c>
      <c r="Q2693" s="55" t="n">
        <v>58.1405528053809</v>
      </c>
      <c r="R2693" s="55" t="n">
        <v>-350.4330577338122</v>
      </c>
      <c r="S2693" s="55" t="n">
        <v>-350.4758669695222</v>
      </c>
      <c r="T2693" s="55" t="n">
        <v>0.04280923571002742</v>
      </c>
      <c r="U2693" s="55" t="n">
        <v>32.71069822102761</v>
      </c>
      <c r="V2693" s="55" t="n">
        <v>87.35522917818794</v>
      </c>
      <c r="W2693" s="55" t="n">
        <v>88.95223913616306</v>
      </c>
      <c r="X2693" s="55" t="n">
        <v>-1.597009957975113</v>
      </c>
      <c r="Y2693" s="55" t="n">
        <v>-50.89103526568954</v>
      </c>
      <c r="Z2693" s="55" t="n">
        <v>0.1991524455745424</v>
      </c>
      <c r="AA2693" s="55" t="n">
        <v>0.04132091007526956</v>
      </c>
      <c r="AB2693" s="55" t="n">
        <v>0.9973463865286936</v>
      </c>
      <c r="AC2693" s="55" t="n">
        <v>0.1991962692666817</v>
      </c>
      <c r="AD2693" s="55" t="n">
        <v>0.04162751006752599</v>
      </c>
      <c r="AE2693" s="55" t="n">
        <v>0.997274750946047</v>
      </c>
      <c r="AF2693" s="55" t="n">
        <v>-0.04382369213934423</v>
      </c>
      <c r="AG2693" s="55" t="n">
        <v>-0.3065999922564275</v>
      </c>
      <c r="AH2693" s="55" t="n">
        <v>0.07163558264655645</v>
      </c>
      <c r="AI2693" s="55" t="n">
        <v>0.3178926358780226</v>
      </c>
      <c r="AJ2693" s="55" t="n">
        <v>0</v>
      </c>
    </row>
    <row r="2694">
      <c r="A2694" s="55" t="n">
        <v>29.81</v>
      </c>
      <c r="B2694" s="55" t="n">
        <v>-98.92401074608755</v>
      </c>
      <c r="C2694" s="55" t="n">
        <v>-98.97272186851102</v>
      </c>
      <c r="D2694" s="55" t="n">
        <v>0.04871112242346992</v>
      </c>
      <c r="E2694" s="55" t="n">
        <v>-3.391011419673833</v>
      </c>
      <c r="F2694" s="55" t="n">
        <v>-90.63031576847075</v>
      </c>
      <c r="G2694" s="55" t="n">
        <v>-90.63739102595508</v>
      </c>
      <c r="H2694" s="55" t="n">
        <v>0.007075257484334374</v>
      </c>
      <c r="I2694" s="55" t="n">
        <v>4.936393169091674</v>
      </c>
      <c r="J2694" s="55" t="n">
        <v>-6.429457594251939</v>
      </c>
      <c r="K2694" s="55" t="n">
        <v>-6.457461815415747</v>
      </c>
      <c r="L2694" s="55" t="n">
        <v>0.02800422116380738</v>
      </c>
      <c r="M2694" s="55" t="n">
        <v>14.39597854009773</v>
      </c>
      <c r="N2694" s="55" t="n">
        <v>-84.84902216118938</v>
      </c>
      <c r="O2694" s="55" t="n">
        <v>-84.60676562913618</v>
      </c>
      <c r="P2694" s="55" t="n">
        <v>-0.2422565320531992</v>
      </c>
      <c r="Q2694" s="55" t="n">
        <v>20.15277344800036</v>
      </c>
      <c r="R2694" s="55" t="n">
        <v>-350.5882535939804</v>
      </c>
      <c r="S2694" s="55" t="n">
        <v>-350.2427980217076</v>
      </c>
      <c r="T2694" s="55" t="n">
        <v>-0.345455572272773</v>
      </c>
      <c r="U2694" s="55" t="n">
        <v>14.91650720904969</v>
      </c>
      <c r="V2694" s="55" t="n">
        <v>87.3959151509228</v>
      </c>
      <c r="W2694" s="55" t="n">
        <v>87.64741493909141</v>
      </c>
      <c r="X2694" s="55" t="n">
        <v>-0.251499788168595</v>
      </c>
      <c r="Y2694" s="55" t="n">
        <v>-180.0000000149976</v>
      </c>
      <c r="Z2694" s="55" t="n">
        <v>0.1988173626095483</v>
      </c>
      <c r="AA2694" s="55" t="n">
        <v>0.0391204487230557</v>
      </c>
      <c r="AB2694" s="55" t="n">
        <v>0.997558628897302</v>
      </c>
      <c r="AC2694" s="55" t="n">
        <v>0.1988374605643333</v>
      </c>
      <c r="AD2694" s="55" t="n">
        <v>0.03939824794513456</v>
      </c>
      <c r="AE2694" s="55" t="n">
        <v>0.9975733514767493</v>
      </c>
      <c r="AF2694" s="55" t="n">
        <v>-0.02009795478499776</v>
      </c>
      <c r="AG2694" s="55" t="n">
        <v>-0.2777992220788575</v>
      </c>
      <c r="AH2694" s="55" t="n">
        <v>-0.01472257944734601</v>
      </c>
      <c r="AI2694" s="55" t="n">
        <v>0.278914126425575</v>
      </c>
      <c r="AJ2694" s="55" t="n">
        <v>0</v>
      </c>
    </row>
    <row r="2695">
      <c r="A2695" s="55" t="n">
        <v>29.82</v>
      </c>
      <c r="B2695" s="55" t="n">
        <v>-98.90324147528402</v>
      </c>
      <c r="C2695" s="55" t="n">
        <v>-98.95187600857055</v>
      </c>
      <c r="D2695" s="55" t="n">
        <v>0.04863453328653222</v>
      </c>
      <c r="E2695" s="55" t="n">
        <v>6.584857833126866</v>
      </c>
      <c r="F2695" s="55" t="n">
        <v>-90.54806995705664</v>
      </c>
      <c r="G2695" s="55" t="n">
        <v>-90.5696065755175</v>
      </c>
      <c r="H2695" s="55" t="n">
        <v>0.02153661846085881</v>
      </c>
      <c r="I2695" s="55" t="n">
        <v>8.288852080736486</v>
      </c>
      <c r="J2695" s="55" t="n">
        <v>-6.340441573688787</v>
      </c>
      <c r="K2695" s="55" t="n">
        <v>-6.319395229926566</v>
      </c>
      <c r="L2695" s="55" t="n">
        <v>-0.02104634376222097</v>
      </c>
      <c r="M2695" s="55" t="n">
        <v>13.32856973638775</v>
      </c>
      <c r="N2695" s="55" t="n">
        <v>-84.8559063046616</v>
      </c>
      <c r="O2695" s="55" t="n">
        <v>-84.76804139591074</v>
      </c>
      <c r="P2695" s="55" t="n">
        <v>-0.08786490875085323</v>
      </c>
      <c r="Q2695" s="55" t="n">
        <v>-45.83738908953038</v>
      </c>
      <c r="R2695" s="55" t="n">
        <v>-350.7410097610104</v>
      </c>
      <c r="S2695" s="55" t="n">
        <v>-350.4389752752131</v>
      </c>
      <c r="T2695" s="55" t="n">
        <v>-0.3020344857972947</v>
      </c>
      <c r="U2695" s="55" t="n">
        <v>-47.88427427592578</v>
      </c>
      <c r="V2695" s="55" t="n">
        <v>87.43596309092041</v>
      </c>
      <c r="W2695" s="55" t="n">
        <v>86.56976642402205</v>
      </c>
      <c r="X2695" s="55" t="n">
        <v>0.8661966668983683</v>
      </c>
      <c r="Y2695" s="55" t="n">
        <v>-48.64264772641253</v>
      </c>
      <c r="Z2695" s="55" t="n">
        <v>0.1984884958483172</v>
      </c>
      <c r="AA2695" s="55" t="n">
        <v>0.03695382328922751</v>
      </c>
      <c r="AB2695" s="55" t="n">
        <v>0.9977611028686597</v>
      </c>
      <c r="AC2695" s="55" t="n">
        <v>0.198519313859266</v>
      </c>
      <c r="AD2695" s="55" t="n">
        <v>0.03723814286149561</v>
      </c>
      <c r="AE2695" s="55" t="n">
        <v>0.9977712340430921</v>
      </c>
      <c r="AF2695" s="55" t="n">
        <v>-0.03081801094884096</v>
      </c>
      <c r="AG2695" s="55" t="n">
        <v>-0.2843195722680991</v>
      </c>
      <c r="AH2695" s="55" t="n">
        <v>-0.01013117443238176</v>
      </c>
      <c r="AI2695" s="55" t="n">
        <v>0.2861643053718214</v>
      </c>
      <c r="AJ2695" s="55" t="n">
        <v>0</v>
      </c>
    </row>
    <row r="2696">
      <c r="A2696" s="55" t="n">
        <v>29.83</v>
      </c>
      <c r="B2696" s="55" t="n">
        <v>-98.88281254134205</v>
      </c>
      <c r="C2696" s="55" t="n">
        <v>-98.87113261342668</v>
      </c>
      <c r="D2696" s="55" t="n">
        <v>-0.01167992791537547</v>
      </c>
      <c r="E2696" s="55" t="n">
        <v>9.295841761281174</v>
      </c>
      <c r="F2696" s="55" t="n">
        <v>-90.46714159431151</v>
      </c>
      <c r="G2696" s="55" t="n">
        <v>-90.47205110688664</v>
      </c>
      <c r="H2696" s="55" t="n">
        <v>0.004909512575122506</v>
      </c>
      <c r="I2696" s="55" t="n">
        <v>10.95612741519649</v>
      </c>
      <c r="J2696" s="55" t="n">
        <v>-6.252851834039196</v>
      </c>
      <c r="K2696" s="55" t="n">
        <v>-6.221667634952815</v>
      </c>
      <c r="L2696" s="55" t="n">
        <v>-0.03118419908638086</v>
      </c>
      <c r="M2696" s="55" t="n">
        <v>6.878547159372194</v>
      </c>
      <c r="N2696" s="55" t="n">
        <v>-84.8626910345648</v>
      </c>
      <c r="O2696" s="55" t="n">
        <v>-85.2444191012805</v>
      </c>
      <c r="P2696" s="55" t="n">
        <v>0.3817280667156864</v>
      </c>
      <c r="Q2696" s="55" t="n">
        <v>-49.16359564216845</v>
      </c>
      <c r="R2696" s="55" t="n">
        <v>-350.8913286390905</v>
      </c>
      <c r="S2696" s="55" t="n">
        <v>-351.0007149082085</v>
      </c>
      <c r="T2696" s="55" t="n">
        <v>0.1093862691179861</v>
      </c>
      <c r="U2696" s="55" t="n">
        <v>-62.91140111380066</v>
      </c>
      <c r="V2696" s="55" t="n">
        <v>87.47537384610106</v>
      </c>
      <c r="W2696" s="55" t="n">
        <v>87.24202050531686</v>
      </c>
      <c r="X2696" s="55" t="n">
        <v>0.233353340784195</v>
      </c>
      <c r="Y2696" s="55" t="n">
        <v>162.0665729352278</v>
      </c>
      <c r="Z2696" s="55" t="n">
        <v>0.1981658024240315</v>
      </c>
      <c r="AA2696" s="55" t="n">
        <v>0.03482107528628085</v>
      </c>
      <c r="AB2696" s="55" t="n">
        <v>0.9979541132557083</v>
      </c>
      <c r="AC2696" s="55" t="n">
        <v>0.198227407904679</v>
      </c>
      <c r="AD2696" s="55" t="n">
        <v>0.0351413474142573</v>
      </c>
      <c r="AE2696" s="55" t="n">
        <v>0.997881242169891</v>
      </c>
      <c r="AF2696" s="55" t="n">
        <v>-0.06160548064751414</v>
      </c>
      <c r="AG2696" s="55" t="n">
        <v>-0.3202721279764453</v>
      </c>
      <c r="AH2696" s="55" t="n">
        <v>0.07287108581721657</v>
      </c>
      <c r="AI2696" s="55" t="n">
        <v>0.3341850779920492</v>
      </c>
      <c r="AJ2696" s="55" t="n">
        <v>0</v>
      </c>
    </row>
    <row r="2697">
      <c r="A2697" s="55" t="n">
        <v>29.84</v>
      </c>
      <c r="B2697" s="55" t="n">
        <v>-98.86272163423328</v>
      </c>
      <c r="C2697" s="55" t="n">
        <v>-98.81922920818383</v>
      </c>
      <c r="D2697" s="55" t="n">
        <v>-0.04349242604944797</v>
      </c>
      <c r="E2697" s="55" t="n">
        <v>1.845113670412972</v>
      </c>
      <c r="F2697" s="55" t="n">
        <v>-90.38752992865815</v>
      </c>
      <c r="G2697" s="55" t="n">
        <v>-90.36995829782407</v>
      </c>
      <c r="H2697" s="55" t="n">
        <v>-0.0175716308340905</v>
      </c>
      <c r="I2697" s="55" t="n">
        <v>9.605039798068681</v>
      </c>
      <c r="J2697" s="55" t="n">
        <v>-6.166687453213537</v>
      </c>
      <c r="K2697" s="55" t="n">
        <v>-6.17747220972485</v>
      </c>
      <c r="L2697" s="55" t="n">
        <v>0.0107847565113123</v>
      </c>
      <c r="M2697" s="55" t="n">
        <v>2.395462442982891</v>
      </c>
      <c r="N2697" s="55" t="n">
        <v>-84.86937340375319</v>
      </c>
      <c r="O2697" s="55" t="n">
        <v>-85.35805910979278</v>
      </c>
      <c r="P2697" s="55" t="n">
        <v>0.48868570603959</v>
      </c>
      <c r="Q2697" s="55" t="n">
        <v>19.69111250838182</v>
      </c>
      <c r="R2697" s="55" t="n">
        <v>-351.0392089629576</v>
      </c>
      <c r="S2697" s="55" t="n">
        <v>-351.3303332138991</v>
      </c>
      <c r="T2697" s="55" t="n">
        <v>0.2911242509414886</v>
      </c>
      <c r="U2697" s="55" t="n">
        <v>-8.397308750718501</v>
      </c>
      <c r="V2697" s="55" t="n">
        <v>87.51414658607706</v>
      </c>
      <c r="W2697" s="55" t="n">
        <v>88.75724590895899</v>
      </c>
      <c r="X2697" s="55" t="n">
        <v>-1.243099322881923</v>
      </c>
      <c r="Y2697" s="55" t="n">
        <v>142.7604433913792</v>
      </c>
      <c r="Z2697" s="55" t="n">
        <v>0.197849236265955</v>
      </c>
      <c r="AA2697" s="55" t="n">
        <v>0.03272224880762048</v>
      </c>
      <c r="AB2697" s="55" t="n">
        <v>0.9981379615087769</v>
      </c>
      <c r="AC2697" s="55" t="n">
        <v>0.1979188061427141</v>
      </c>
      <c r="AD2697" s="55" t="n">
        <v>0.03306330075072871</v>
      </c>
      <c r="AE2697" s="55" t="n">
        <v>0.9980269695914603</v>
      </c>
      <c r="AF2697" s="55" t="n">
        <v>-0.0695698767590458</v>
      </c>
      <c r="AG2697" s="55" t="n">
        <v>-0.3410519431082323</v>
      </c>
      <c r="AH2697" s="55" t="n">
        <v>0.1109919173165608</v>
      </c>
      <c r="AI2697" s="55" t="n">
        <v>0.3653431282503833</v>
      </c>
      <c r="AJ2697" s="55" t="n">
        <v>0</v>
      </c>
    </row>
    <row r="2698">
      <c r="A2698" s="55" t="n">
        <v>29.85</v>
      </c>
      <c r="B2698" s="55" t="n">
        <v>-98.84296343847562</v>
      </c>
      <c r="C2698" s="55" t="n">
        <v>-98.84276164494148</v>
      </c>
      <c r="D2698" s="55" t="n">
        <v>-0.0002017935341373951</v>
      </c>
      <c r="E2698" s="55" t="n">
        <v>-5.777830614168443</v>
      </c>
      <c r="F2698" s="55" t="n">
        <v>-90.30923261228139</v>
      </c>
      <c r="G2698" s="55" t="n">
        <v>-90.29625621998504</v>
      </c>
      <c r="H2698" s="55" t="n">
        <v>-0.01297639229635563</v>
      </c>
      <c r="I2698" s="55" t="n">
        <v>5.546997552413163</v>
      </c>
      <c r="J2698" s="55" t="n">
        <v>-6.081947186538353</v>
      </c>
      <c r="K2698" s="55" t="n">
        <v>-6.126436351290678</v>
      </c>
      <c r="L2698" s="55" t="n">
        <v>0.04448916475232493</v>
      </c>
      <c r="M2698" s="55" t="n">
        <v>7.304990271035331</v>
      </c>
      <c r="N2698" s="55" t="n">
        <v>-84.87594653312715</v>
      </c>
      <c r="O2698" s="55" t="n">
        <v>-84.95009551512553</v>
      </c>
      <c r="P2698" s="55" t="n">
        <v>0.07414898199838042</v>
      </c>
      <c r="Q2698" s="55" t="n">
        <v>58.10187324758177</v>
      </c>
      <c r="R2698" s="55" t="n">
        <v>-351.1846447942456</v>
      </c>
      <c r="S2698" s="55" t="n">
        <v>-351.1617577441129</v>
      </c>
      <c r="T2698" s="55" t="n">
        <v>-0.02288705013270652</v>
      </c>
      <c r="U2698" s="55" t="n">
        <v>37.46162892020538</v>
      </c>
      <c r="V2698" s="55" t="n">
        <v>87.55228180156087</v>
      </c>
      <c r="W2698" s="55" t="n">
        <v>88.97542552738864</v>
      </c>
      <c r="X2698" s="55" t="n">
        <v>-1.423143725827767</v>
      </c>
      <c r="Y2698" s="55" t="n">
        <v>-77.15201069027594</v>
      </c>
      <c r="Z2698" s="55" t="n">
        <v>0.1975387451475978</v>
      </c>
      <c r="AA2698" s="55" t="n">
        <v>0.03065736830730479</v>
      </c>
      <c r="AB2698" s="55" t="n">
        <v>0.9983129470653066</v>
      </c>
      <c r="AC2698" s="55" t="n">
        <v>0.197583548098016</v>
      </c>
      <c r="AD2698" s="55" t="n">
        <v>0.03097956192652021</v>
      </c>
      <c r="AE2698" s="55" t="n">
        <v>0.9982613293469003</v>
      </c>
      <c r="AF2698" s="55" t="n">
        <v>-0.04480295041825455</v>
      </c>
      <c r="AG2698" s="55" t="n">
        <v>-0.3221936192154135</v>
      </c>
      <c r="AH2698" s="55" t="n">
        <v>0.05161771840633822</v>
      </c>
      <c r="AI2698" s="55" t="n">
        <v>0.3293636614485324</v>
      </c>
      <c r="AJ2698" s="55" t="n">
        <v>0</v>
      </c>
    </row>
    <row r="2699">
      <c r="A2699" s="55" t="n">
        <v>29.86</v>
      </c>
      <c r="B2699" s="55" t="n">
        <v>-98.82353439026666</v>
      </c>
      <c r="C2699" s="55" t="n">
        <v>-98.87904168666141</v>
      </c>
      <c r="D2699" s="55" t="n">
        <v>0.05550729639474963</v>
      </c>
      <c r="E2699" s="55" t="n">
        <v>-1.845822457103304</v>
      </c>
      <c r="F2699" s="55" t="n">
        <v>-90.23224284773042</v>
      </c>
      <c r="G2699" s="55" t="n">
        <v>-90.2443919610995</v>
      </c>
      <c r="H2699" s="55" t="n">
        <v>0.01214911336907588</v>
      </c>
      <c r="I2699" s="55" t="n">
        <v>4.896292801946385</v>
      </c>
      <c r="J2699" s="55" t="n">
        <v>-5.998629326378822</v>
      </c>
      <c r="K2699" s="55" t="n">
        <v>-6.020001743396874</v>
      </c>
      <c r="L2699" s="55" t="n">
        <v>0.02137241701805097</v>
      </c>
      <c r="M2699" s="55" t="n">
        <v>13.37192523717743</v>
      </c>
      <c r="N2699" s="55" t="n">
        <v>-84.88240699186615</v>
      </c>
      <c r="O2699" s="55" t="n">
        <v>-84.62415697959528</v>
      </c>
      <c r="P2699" s="55" t="n">
        <v>-0.2582500122708705</v>
      </c>
      <c r="Q2699" s="55" t="n">
        <v>11.70017701512116</v>
      </c>
      <c r="R2699" s="55" t="n">
        <v>-351.3276300748738</v>
      </c>
      <c r="S2699" s="55" t="n">
        <v>-350.9517561902521</v>
      </c>
      <c r="T2699" s="55" t="n">
        <v>-0.375873884621687</v>
      </c>
      <c r="U2699" s="55" t="n">
        <v>7.438371005308636</v>
      </c>
      <c r="V2699" s="55" t="n">
        <v>87.58978936232064</v>
      </c>
      <c r="W2699" s="55" t="n">
        <v>87.6341562800106</v>
      </c>
      <c r="X2699" s="55" t="n">
        <v>-0.04436691768995527</v>
      </c>
      <c r="Y2699" s="55" t="n">
        <v>-180.0000000010109</v>
      </c>
      <c r="Z2699" s="55" t="n">
        <v>0.1972342684417674</v>
      </c>
      <c r="AA2699" s="55" t="n">
        <v>0.02862638172921197</v>
      </c>
      <c r="AB2699" s="55" t="n">
        <v>0.9984793682799316</v>
      </c>
      <c r="AC2699" s="55" t="n">
        <v>0.1972540353376352</v>
      </c>
      <c r="AD2699" s="55" t="n">
        <v>0.02892366833558423</v>
      </c>
      <c r="AE2699" s="55" t="n">
        <v>0.9985008971203937</v>
      </c>
      <c r="AF2699" s="55" t="n">
        <v>-0.01976689586777325</v>
      </c>
      <c r="AG2699" s="55" t="n">
        <v>-0.2972866063722657</v>
      </c>
      <c r="AH2699" s="55" t="n">
        <v>-0.02152884046213721</v>
      </c>
      <c r="AI2699" s="55" t="n">
        <v>0.2987198478043098</v>
      </c>
      <c r="AJ2699" s="55" t="n">
        <v>0</v>
      </c>
    </row>
    <row r="2700">
      <c r="A2700" s="55" t="n">
        <v>29.87</v>
      </c>
      <c r="B2700" s="55" t="n">
        <v>-98.80443314430438</v>
      </c>
      <c r="C2700" s="55" t="n">
        <v>-98.84625558024531</v>
      </c>
      <c r="D2700" s="55" t="n">
        <v>0.04182243594093451</v>
      </c>
      <c r="E2700" s="55" t="n">
        <v>7.487935255040981</v>
      </c>
      <c r="F2700" s="55" t="n">
        <v>-90.15655648280868</v>
      </c>
      <c r="G2700" s="55" t="n">
        <v>-90.17754854299289</v>
      </c>
      <c r="H2700" s="55" t="n">
        <v>0.02099206018421403</v>
      </c>
      <c r="I2700" s="55" t="n">
        <v>8.149436261588146</v>
      </c>
      <c r="J2700" s="55" t="n">
        <v>-5.91673202425851</v>
      </c>
      <c r="K2700" s="55" t="n">
        <v>-5.892835835989749</v>
      </c>
      <c r="L2700" s="55" t="n">
        <v>-0.02389618826876161</v>
      </c>
      <c r="M2700" s="55" t="n">
        <v>12.19067370444253</v>
      </c>
      <c r="N2700" s="55" t="n">
        <v>-84.88875406585568</v>
      </c>
      <c r="O2700" s="55" t="n">
        <v>-84.86273790062008</v>
      </c>
      <c r="P2700" s="55" t="n">
        <v>-0.02601616523561252</v>
      </c>
      <c r="Q2700" s="55" t="n">
        <v>-52.99406016775844</v>
      </c>
      <c r="R2700" s="55" t="n">
        <v>-351.4681645312835</v>
      </c>
      <c r="S2700" s="55" t="n">
        <v>-351.2144877655179</v>
      </c>
      <c r="T2700" s="55" t="n">
        <v>-0.2536767657655769</v>
      </c>
      <c r="U2700" s="55" t="n">
        <v>-53.8550720311168</v>
      </c>
      <c r="V2700" s="55" t="n">
        <v>87.62667465951682</v>
      </c>
      <c r="W2700" s="55" t="n">
        <v>86.72747802508832</v>
      </c>
      <c r="X2700" s="55" t="n">
        <v>0.8991966344285084</v>
      </c>
      <c r="Y2700" s="55" t="n">
        <v>-17.54111940744697</v>
      </c>
      <c r="Z2700" s="55" t="n">
        <v>0.1969357545490094</v>
      </c>
      <c r="AA2700" s="55" t="n">
        <v>0.02662926327575852</v>
      </c>
      <c r="AB2700" s="55" t="n">
        <v>0.9986375147123556</v>
      </c>
      <c r="AC2700" s="55" t="n">
        <v>0.1969699005681824</v>
      </c>
      <c r="AD2700" s="55" t="n">
        <v>0.02693706262606119</v>
      </c>
      <c r="AE2700" s="55" t="n">
        <v>0.9986402495273606</v>
      </c>
      <c r="AF2700" s="55" t="n">
        <v>-0.03414601917303695</v>
      </c>
      <c r="AG2700" s="55" t="n">
        <v>-0.3077993503026732</v>
      </c>
      <c r="AH2700" s="55" t="n">
        <v>-0.002734815005012159</v>
      </c>
      <c r="AI2700" s="55" t="n">
        <v>0.3096996446320608</v>
      </c>
      <c r="AJ2700" s="55" t="n">
        <v>0</v>
      </c>
    </row>
    <row r="2701">
      <c r="A2701" s="55" t="n">
        <v>29.88</v>
      </c>
      <c r="B2701" s="55" t="n">
        <v>-98.78565965344868</v>
      </c>
      <c r="C2701" s="55" t="n">
        <v>-98.76480562642102</v>
      </c>
      <c r="D2701" s="55" t="n">
        <v>-0.02085402702764532</v>
      </c>
      <c r="E2701" s="55" t="n">
        <v>8.685478634383282</v>
      </c>
      <c r="F2701" s="55" t="n">
        <v>-90.08217281062956</v>
      </c>
      <c r="G2701" s="55" t="n">
        <v>-90.08336593946828</v>
      </c>
      <c r="H2701" s="55" t="n">
        <v>0.001193128838720442</v>
      </c>
      <c r="I2701" s="55" t="n">
        <v>10.45738405468169</v>
      </c>
      <c r="J2701" s="55" t="n">
        <v>-5.836253329256121</v>
      </c>
      <c r="K2701" s="55" t="n">
        <v>-5.809748520487322</v>
      </c>
      <c r="L2701" s="55" t="n">
        <v>-0.02650480876879832</v>
      </c>
      <c r="M2701" s="55" t="n">
        <v>5.144747760242565</v>
      </c>
      <c r="N2701" s="55" t="n">
        <v>-84.89498828159525</v>
      </c>
      <c r="O2701" s="55" t="n">
        <v>-85.33299097143141</v>
      </c>
      <c r="P2701" s="55" t="n">
        <v>0.4380026898361647</v>
      </c>
      <c r="Q2701" s="55" t="n">
        <v>-42.16424367620198</v>
      </c>
      <c r="R2701" s="55" t="n">
        <v>-351.6062529832816</v>
      </c>
      <c r="S2701" s="55" t="n">
        <v>-351.7725529911295</v>
      </c>
      <c r="T2701" s="55" t="n">
        <v>0.1663000078478435</v>
      </c>
      <c r="U2701" s="55" t="n">
        <v>-57.34596415015025</v>
      </c>
      <c r="V2701" s="55" t="n">
        <v>87.66293655259099</v>
      </c>
      <c r="W2701" s="55" t="n">
        <v>87.61602058200988</v>
      </c>
      <c r="X2701" s="55" t="n">
        <v>0.04691597058111933</v>
      </c>
      <c r="Y2701" s="55" t="n">
        <v>175.9126636190283</v>
      </c>
      <c r="Z2701" s="55" t="n">
        <v>0.1966431615790601</v>
      </c>
      <c r="AA2701" s="55" t="n">
        <v>0.02466602822497755</v>
      </c>
      <c r="AB2701" s="55" t="n">
        <v>0.9987876671460465</v>
      </c>
      <c r="AC2701" s="55" t="n">
        <v>0.1967110015541092</v>
      </c>
      <c r="AD2701" s="55" t="n">
        <v>0.02500933520093884</v>
      </c>
      <c r="AE2701" s="55" t="n">
        <v>0.9987118897736403</v>
      </c>
      <c r="AF2701" s="55" t="n">
        <v>-0.06783997504911099</v>
      </c>
      <c r="AG2701" s="55" t="n">
        <v>-0.3433069759612925</v>
      </c>
      <c r="AH2701" s="55" t="n">
        <v>0.07577737240616056</v>
      </c>
      <c r="AI2701" s="55" t="n">
        <v>0.3580560739983801</v>
      </c>
      <c r="AJ2701" s="55" t="n">
        <v>0</v>
      </c>
    </row>
    <row r="2702">
      <c r="A2702" s="55" t="n">
        <v>29.89</v>
      </c>
      <c r="B2702" s="55" t="n">
        <v>-98.76721471476694</v>
      </c>
      <c r="C2702" s="55" t="n">
        <v>-98.72563983445602</v>
      </c>
      <c r="D2702" s="55" t="n">
        <v>-0.04157488031092224</v>
      </c>
      <c r="E2702" s="55" t="n">
        <v>0.0214096274954457</v>
      </c>
      <c r="F2702" s="55" t="n">
        <v>-90.00909333718394</v>
      </c>
      <c r="G2702" s="55" t="n">
        <v>-89.99049456695469</v>
      </c>
      <c r="H2702" s="55" t="n">
        <v>-0.01859877022924251</v>
      </c>
      <c r="I2702" s="55" t="n">
        <v>8.33448624509116</v>
      </c>
      <c r="J2702" s="55" t="n">
        <v>-5.757191133001561</v>
      </c>
      <c r="K2702" s="55" t="n">
        <v>-5.775159995537965</v>
      </c>
      <c r="L2702" s="55" t="n">
        <v>0.01796886253640427</v>
      </c>
      <c r="M2702" s="55" t="n">
        <v>2.066636753953038</v>
      </c>
      <c r="N2702" s="55" t="n">
        <v>-84.9011109997536</v>
      </c>
      <c r="O2702" s="55" t="n">
        <v>-85.35924501689973</v>
      </c>
      <c r="P2702" s="55" t="n">
        <v>0.4581340171461388</v>
      </c>
      <c r="Q2702" s="55" t="n">
        <v>29.82631654741065</v>
      </c>
      <c r="R2702" s="55" t="n">
        <v>-351.7419038028989</v>
      </c>
      <c r="S2702" s="55" t="n">
        <v>-352.0152323574085</v>
      </c>
      <c r="T2702" s="55" t="n">
        <v>0.2733285545095695</v>
      </c>
      <c r="U2702" s="55" t="n">
        <v>2.839069727021513</v>
      </c>
      <c r="V2702" s="55" t="n">
        <v>87.6985695876438</v>
      </c>
      <c r="W2702" s="55" t="n">
        <v>89.06542822125938</v>
      </c>
      <c r="X2702" s="55" t="n">
        <v>-1.366858633615572</v>
      </c>
      <c r="Y2702" s="55" t="n">
        <v>119.4974794151139</v>
      </c>
      <c r="Z2702" s="55" t="n">
        <v>0.1963564536631948</v>
      </c>
      <c r="AA2702" s="55" t="n">
        <v>0.02273671640816568</v>
      </c>
      <c r="AB2702" s="55" t="n">
        <v>0.9989300993954057</v>
      </c>
      <c r="AC2702" s="55" t="n">
        <v>0.1964286105503327</v>
      </c>
      <c r="AD2702" s="55" t="n">
        <v>0.02309154843582188</v>
      </c>
      <c r="AE2702" s="55" t="n">
        <v>0.9988319642297314</v>
      </c>
      <c r="AF2702" s="55" t="n">
        <v>-0.07215688713782531</v>
      </c>
      <c r="AG2702" s="55" t="n">
        <v>-0.3548320276561927</v>
      </c>
      <c r="AH2702" s="55" t="n">
        <v>0.09813516567425129</v>
      </c>
      <c r="AI2702" s="55" t="n">
        <v>0.3751571603394219</v>
      </c>
      <c r="AJ2702" s="55" t="n">
        <v>0</v>
      </c>
    </row>
    <row r="2703">
      <c r="A2703" s="55" t="n">
        <v>29.9</v>
      </c>
      <c r="B2703" s="55" t="n">
        <v>-98.7490995155795</v>
      </c>
      <c r="C2703" s="55" t="n">
        <v>-98.75955069499679</v>
      </c>
      <c r="D2703" s="55" t="n">
        <v>0.01045117941727933</v>
      </c>
      <c r="E2703" s="55" t="n">
        <v>-6.164992342015647</v>
      </c>
      <c r="F2703" s="55" t="n">
        <v>-89.9373205489081</v>
      </c>
      <c r="G2703" s="55" t="n">
        <v>-89.92799937471841</v>
      </c>
      <c r="H2703" s="55" t="n">
        <v>-0.009321174189691682</v>
      </c>
      <c r="I2703" s="55" t="n">
        <v>4.551117974647474</v>
      </c>
      <c r="J2703" s="55" t="n">
        <v>-5.679543114671985</v>
      </c>
      <c r="K2703" s="55" t="n">
        <v>-5.724181645494317</v>
      </c>
      <c r="L2703" s="55" t="n">
        <v>0.04463853082233148</v>
      </c>
      <c r="M2703" s="55" t="n">
        <v>7.559482363754588</v>
      </c>
      <c r="N2703" s="55" t="n">
        <v>-84.90712400872395</v>
      </c>
      <c r="O2703" s="55" t="n">
        <v>-84.910867901427</v>
      </c>
      <c r="P2703" s="55" t="n">
        <v>0.003743892703041503</v>
      </c>
      <c r="Q2703" s="55" t="n">
        <v>57.16013147319424</v>
      </c>
      <c r="R2703" s="55" t="n">
        <v>-351.8751273732478</v>
      </c>
      <c r="S2703" s="55" t="n">
        <v>-351.7854733993937</v>
      </c>
      <c r="T2703" s="55" t="n">
        <v>-0.0896539738541615</v>
      </c>
      <c r="U2703" s="55" t="n">
        <v>39.37477098549324</v>
      </c>
      <c r="V2703" s="55" t="n">
        <v>87.73356621581308</v>
      </c>
      <c r="W2703" s="55" t="n">
        <v>89.03728600596078</v>
      </c>
      <c r="X2703" s="55" t="n">
        <v>-1.303719790147699</v>
      </c>
      <c r="Y2703" s="55" t="n">
        <v>-102.9066650106821</v>
      </c>
      <c r="Z2703" s="55" t="n">
        <v>0.1960755974379309</v>
      </c>
      <c r="AA2703" s="55" t="n">
        <v>0.02084137563841721</v>
      </c>
      <c r="AB2703" s="55" t="n">
        <v>0.9990650798361191</v>
      </c>
      <c r="AC2703" s="55" t="n">
        <v>0.1961166490956316</v>
      </c>
      <c r="AD2703" s="55" t="n">
        <v>0.0211675488653277</v>
      </c>
      <c r="AE2703" s="55" t="n">
        <v>0.9990314653706631</v>
      </c>
      <c r="AF2703" s="55" t="n">
        <v>-0.04105165770068586</v>
      </c>
      <c r="AG2703" s="55" t="n">
        <v>-0.3261732269104894</v>
      </c>
      <c r="AH2703" s="55" t="n">
        <v>0.0336144654560222</v>
      </c>
      <c r="AI2703" s="55" t="n">
        <v>0.3304605042074923</v>
      </c>
      <c r="AJ2703" s="55" t="n">
        <v>0</v>
      </c>
    </row>
    <row r="2704">
      <c r="A2704" s="55" t="n">
        <v>29.91</v>
      </c>
      <c r="B2704" s="55" t="n">
        <v>-98.7313151795054</v>
      </c>
      <c r="C2704" s="55" t="n">
        <v>-98.7903159800897</v>
      </c>
      <c r="D2704" s="55" t="n">
        <v>0.05900080058430047</v>
      </c>
      <c r="E2704" s="55" t="n">
        <v>-0.5240647896435952</v>
      </c>
      <c r="F2704" s="55" t="n">
        <v>-89.86685668025156</v>
      </c>
      <c r="G2704" s="55" t="n">
        <v>-89.88209391507655</v>
      </c>
      <c r="H2704" s="55" t="n">
        <v>0.01523723482499046</v>
      </c>
      <c r="I2704" s="55" t="n">
        <v>4.62881696578738</v>
      </c>
      <c r="J2704" s="55" t="n">
        <v>-5.603306685987851</v>
      </c>
      <c r="K2704" s="55" t="n">
        <v>-5.618879183861682</v>
      </c>
      <c r="L2704" s="55" t="n">
        <v>0.01557249787383077</v>
      </c>
      <c r="M2704" s="55" t="n">
        <v>12.94769929816327</v>
      </c>
      <c r="N2704" s="55" t="n">
        <v>-84.91302911817921</v>
      </c>
      <c r="O2704" s="55" t="n">
        <v>-84.64646326516781</v>
      </c>
      <c r="P2704" s="55" t="n">
        <v>-0.2665658530113958</v>
      </c>
      <c r="Q2704" s="55" t="n">
        <v>1.385561345944314</v>
      </c>
      <c r="R2704" s="55" t="n">
        <v>-352.0059345473808</v>
      </c>
      <c r="S2704" s="55" t="n">
        <v>-351.6128215940325</v>
      </c>
      <c r="T2704" s="55" t="n">
        <v>-0.3931129533482804</v>
      </c>
      <c r="U2704" s="55" t="n">
        <v>-0.8707405615782094</v>
      </c>
      <c r="V2704" s="55" t="n">
        <v>87.76791901165176</v>
      </c>
      <c r="W2704" s="55" t="n">
        <v>87.63217067120237</v>
      </c>
      <c r="X2704" s="55" t="n">
        <v>0.1357483404493824</v>
      </c>
      <c r="Y2704" s="55" t="n">
        <v>-171.3629352057137</v>
      </c>
      <c r="Z2704" s="55" t="n">
        <v>0.1958005586909426</v>
      </c>
      <c r="AA2704" s="55" t="n">
        <v>0.01898004509510243</v>
      </c>
      <c r="AB2704" s="55" t="n">
        <v>0.9991928726743473</v>
      </c>
      <c r="AC2704" s="55" t="n">
        <v>0.195815784900754</v>
      </c>
      <c r="AD2704" s="55" t="n">
        <v>0.01927756948785104</v>
      </c>
      <c r="AE2704" s="55" t="n">
        <v>0.999220416626847</v>
      </c>
      <c r="AF2704" s="55" t="n">
        <v>-0.01522620981139755</v>
      </c>
      <c r="AG2704" s="55" t="n">
        <v>-0.2975243927486083</v>
      </c>
      <c r="AH2704" s="55" t="n">
        <v>-0.02754395249970898</v>
      </c>
      <c r="AI2704" s="55" t="n">
        <v>0.2991843429475464</v>
      </c>
      <c r="AJ2704" s="55" t="n">
        <v>0</v>
      </c>
    </row>
    <row r="2705">
      <c r="A2705" s="55" t="n">
        <v>29.92</v>
      </c>
      <c r="B2705" s="55" t="n">
        <v>-98.7138623125076</v>
      </c>
      <c r="C2705" s="55" t="n">
        <v>-98.74706191184625</v>
      </c>
      <c r="D2705" s="55" t="n">
        <v>0.03319959933864911</v>
      </c>
      <c r="E2705" s="55" t="n">
        <v>8.300714246194811</v>
      </c>
      <c r="F2705" s="55" t="n">
        <v>-89.79770248124467</v>
      </c>
      <c r="G2705" s="55" t="n">
        <v>-89.81718304326265</v>
      </c>
      <c r="H2705" s="55" t="n">
        <v>0.01948056201797216</v>
      </c>
      <c r="I2705" s="55" t="n">
        <v>8.014201590891917</v>
      </c>
      <c r="J2705" s="55" t="n">
        <v>-5.528478936208969</v>
      </c>
      <c r="K2705" s="55" t="n">
        <v>-5.501388679765528</v>
      </c>
      <c r="L2705" s="55" t="n">
        <v>-0.02709025644344062</v>
      </c>
      <c r="M2705" s="55" t="n">
        <v>10.78435430993987</v>
      </c>
      <c r="N2705" s="55" t="n">
        <v>-84.9188277526271</v>
      </c>
      <c r="O2705" s="55" t="n">
        <v>-84.95556375779768</v>
      </c>
      <c r="P2705" s="55" t="n">
        <v>0.03673600517058155</v>
      </c>
      <c r="Q2705" s="55" t="n">
        <v>-57.40123990911575</v>
      </c>
      <c r="R2705" s="55" t="n">
        <v>-352.1343351071485</v>
      </c>
      <c r="S2705" s="55" t="n">
        <v>-351.9388793476916</v>
      </c>
      <c r="T2705" s="55" t="n">
        <v>-0.1954557594568729</v>
      </c>
      <c r="U2705" s="55" t="n">
        <v>-58.55932551821707</v>
      </c>
      <c r="V2705" s="55" t="n">
        <v>87.80162289150584</v>
      </c>
      <c r="W2705" s="55" t="n">
        <v>86.92393179552163</v>
      </c>
      <c r="X2705" s="55" t="n">
        <v>0.8776910959842177</v>
      </c>
      <c r="Y2705" s="55" t="n">
        <v>11.49612093182743</v>
      </c>
      <c r="Z2705" s="55" t="n">
        <v>0.1955312991599655</v>
      </c>
      <c r="AA2705" s="55" t="n">
        <v>0.01715273866904152</v>
      </c>
      <c r="AB2705" s="55" t="n">
        <v>0.9993137389704215</v>
      </c>
      <c r="AC2705" s="55" t="n">
        <v>0.1955664438983311</v>
      </c>
      <c r="AD2705" s="55" t="n">
        <v>0.01745924062686628</v>
      </c>
      <c r="AE2705" s="55" t="n">
        <v>0.9993117833214512</v>
      </c>
      <c r="AF2705" s="55" t="n">
        <v>-0.03514473836560561</v>
      </c>
      <c r="AG2705" s="55" t="n">
        <v>-0.3065019578247577</v>
      </c>
      <c r="AH2705" s="55" t="n">
        <v>0.001955648970319857</v>
      </c>
      <c r="AI2705" s="55" t="n">
        <v>0.3085164944506072</v>
      </c>
      <c r="AJ2705" s="55" t="n">
        <v>0</v>
      </c>
    </row>
    <row r="2706">
      <c r="A2706" s="55" t="n">
        <v>29.93</v>
      </c>
      <c r="B2706" s="55" t="n">
        <v>-98.69674054893872</v>
      </c>
      <c r="C2706" s="55" t="n">
        <v>-98.66768715348162</v>
      </c>
      <c r="D2706" s="55" t="n">
        <v>-0.0290533954570974</v>
      </c>
      <c r="E2706" s="55" t="n">
        <v>7.647808158713067</v>
      </c>
      <c r="F2706" s="55" t="n">
        <v>-89.72985598506659</v>
      </c>
      <c r="G2706" s="55" t="n">
        <v>-89.72757951213693</v>
      </c>
      <c r="H2706" s="55" t="n">
        <v>-0.002276472929669675</v>
      </c>
      <c r="I2706" s="55" t="n">
        <v>9.738046393271244</v>
      </c>
      <c r="J2706" s="55" t="n">
        <v>-5.455056577130548</v>
      </c>
      <c r="K2706" s="55" t="n">
        <v>-5.432330660948873</v>
      </c>
      <c r="L2706" s="55" t="n">
        <v>-0.02272591618167527</v>
      </c>
      <c r="M2706" s="55" t="n">
        <v>3.730368064568001</v>
      </c>
      <c r="N2706" s="55" t="n">
        <v>-84.92452054496535</v>
      </c>
      <c r="O2706" s="55" t="n">
        <v>-85.39986093996525</v>
      </c>
      <c r="P2706" s="55" t="n">
        <v>0.4753403949999094</v>
      </c>
      <c r="Q2706" s="55" t="n">
        <v>-33.72473043007335</v>
      </c>
      <c r="R2706" s="55" t="n">
        <v>-352.2603362220578</v>
      </c>
      <c r="S2706" s="55" t="n">
        <v>-352.4783100415339</v>
      </c>
      <c r="T2706" s="55" t="n">
        <v>0.2179738194760578</v>
      </c>
      <c r="U2706" s="55" t="n">
        <v>-50.07346837242356</v>
      </c>
      <c r="V2706" s="55" t="n">
        <v>87.83467733189242</v>
      </c>
      <c r="W2706" s="55" t="n">
        <v>87.96939331049668</v>
      </c>
      <c r="X2706" s="55" t="n">
        <v>-0.1347159786042569</v>
      </c>
      <c r="Y2706" s="55" t="n">
        <v>180.0000000008017</v>
      </c>
      <c r="Z2706" s="55" t="n">
        <v>0.1952677734753958</v>
      </c>
      <c r="AA2706" s="55" t="n">
        <v>0.01535942827280869</v>
      </c>
      <c r="AB2706" s="55" t="n">
        <v>0.9994279374327382</v>
      </c>
      <c r="AC2706" s="55" t="n">
        <v>0.195338095401013</v>
      </c>
      <c r="AD2706" s="55" t="n">
        <v>0.01569511647474627</v>
      </c>
      <c r="AE2706" s="55" t="n">
        <v>0.9993548626306403</v>
      </c>
      <c r="AF2706" s="55" t="n">
        <v>-0.07032192561728934</v>
      </c>
      <c r="AG2706" s="55" t="n">
        <v>-0.3356882019375767</v>
      </c>
      <c r="AH2706" s="55" t="n">
        <v>0.0730748020978389</v>
      </c>
      <c r="AI2706" s="55" t="n">
        <v>0.3506731652753674</v>
      </c>
      <c r="AJ2706" s="55" t="n">
        <v>0</v>
      </c>
    </row>
    <row r="2707">
      <c r="A2707" s="55" t="n">
        <v>29.94</v>
      </c>
      <c r="B2707" s="55" t="n">
        <v>-98.67994809758656</v>
      </c>
      <c r="C2707" s="55" t="n">
        <v>-98.6424299318161</v>
      </c>
      <c r="D2707" s="55" t="n">
        <v>-0.03751816577046434</v>
      </c>
      <c r="E2707" s="55" t="n">
        <v>-1.656187650366573</v>
      </c>
      <c r="F2707" s="55" t="n">
        <v>-89.6633112756128</v>
      </c>
      <c r="G2707" s="55" t="n">
        <v>-89.64479191505588</v>
      </c>
      <c r="H2707" s="55" t="n">
        <v>-0.01851936055692284</v>
      </c>
      <c r="I2707" s="55" t="n">
        <v>7.090487632008857</v>
      </c>
      <c r="J2707" s="55" t="n">
        <v>-5.383035888079257</v>
      </c>
      <c r="K2707" s="55" t="n">
        <v>-5.405164872372278</v>
      </c>
      <c r="L2707" s="55" t="n">
        <v>0.02212898429302103</v>
      </c>
      <c r="M2707" s="55" t="n">
        <v>1.872059876346416</v>
      </c>
      <c r="N2707" s="55" t="n">
        <v>-84.93010693003706</v>
      </c>
      <c r="O2707" s="55" t="n">
        <v>-85.3418678529593</v>
      </c>
      <c r="P2707" s="55" t="n">
        <v>0.4117609229222382</v>
      </c>
      <c r="Q2707" s="55" t="n">
        <v>38.22405271608284</v>
      </c>
      <c r="R2707" s="55" t="n">
        <v>-352.3839409081297</v>
      </c>
      <c r="S2707" s="55" t="n">
        <v>-352.6325873140759</v>
      </c>
      <c r="T2707" s="55" t="n">
        <v>0.2486464059462287</v>
      </c>
      <c r="U2707" s="55" t="n">
        <v>12.93990967531155</v>
      </c>
      <c r="V2707" s="55" t="n">
        <v>87.86708858787766</v>
      </c>
      <c r="W2707" s="55" t="n">
        <v>89.29244351945701</v>
      </c>
      <c r="X2707" s="55" t="n">
        <v>-1.425354931579353</v>
      </c>
      <c r="Y2707" s="55" t="n">
        <v>93.19978831634575</v>
      </c>
      <c r="Z2707" s="55" t="n">
        <v>0.1950099262372464</v>
      </c>
      <c r="AA2707" s="55" t="n">
        <v>0.01360002712030123</v>
      </c>
      <c r="AB2707" s="55" t="n">
        <v>0.9995357249975166</v>
      </c>
      <c r="AC2707" s="55" t="n">
        <v>0.1950799353712261</v>
      </c>
      <c r="AD2707" s="55" t="n">
        <v>0.01393729710889307</v>
      </c>
      <c r="AE2707" s="55" t="n">
        <v>0.9994538627469021</v>
      </c>
      <c r="AF2707" s="55" t="n">
        <v>-0.07000913397975372</v>
      </c>
      <c r="AG2707" s="55" t="n">
        <v>-0.3372699885918467</v>
      </c>
      <c r="AH2707" s="55" t="n">
        <v>0.08186225061457275</v>
      </c>
      <c r="AI2707" s="55" t="n">
        <v>0.3540533181895386</v>
      </c>
      <c r="AJ2707" s="55" t="n">
        <v>0</v>
      </c>
    </row>
    <row r="2708">
      <c r="A2708" s="55" t="n">
        <v>29.95</v>
      </c>
      <c r="B2708" s="55" t="n">
        <v>-98.66348258970679</v>
      </c>
      <c r="C2708" s="55" t="n">
        <v>-98.68401111923002</v>
      </c>
      <c r="D2708" s="55" t="n">
        <v>0.02052852952323367</v>
      </c>
      <c r="E2708" s="55" t="n">
        <v>-6.181118420984753</v>
      </c>
      <c r="F2708" s="55" t="n">
        <v>-89.5980578589008</v>
      </c>
      <c r="G2708" s="55" t="n">
        <v>-89.59235311497852</v>
      </c>
      <c r="H2708" s="55" t="n">
        <v>-0.005704743922284527</v>
      </c>
      <c r="I2708" s="55" t="n">
        <v>3.742065767820133</v>
      </c>
      <c r="J2708" s="55" t="n">
        <v>-5.31241279313648</v>
      </c>
      <c r="K2708" s="55" t="n">
        <v>-5.354231362194081</v>
      </c>
      <c r="L2708" s="55" t="n">
        <v>0.04181856905760091</v>
      </c>
      <c r="M2708" s="55" t="n">
        <v>7.707645216845351</v>
      </c>
      <c r="N2708" s="55" t="n">
        <v>-84.93558926798049</v>
      </c>
      <c r="O2708" s="55" t="n">
        <v>-84.87641074586385</v>
      </c>
      <c r="P2708" s="55" t="n">
        <v>-0.05917852211664075</v>
      </c>
      <c r="Q2708" s="55" t="n">
        <v>53.40172189275385</v>
      </c>
      <c r="R2708" s="55" t="n">
        <v>-352.5051515836961</v>
      </c>
      <c r="S2708" s="55" t="n">
        <v>-352.3585666531866</v>
      </c>
      <c r="T2708" s="55" t="n">
        <v>-0.1465849305094589</v>
      </c>
      <c r="U2708" s="55" t="n">
        <v>39.14864723772664</v>
      </c>
      <c r="V2708" s="55" t="n">
        <v>87.89886889246868</v>
      </c>
      <c r="W2708" s="55" t="n">
        <v>89.05492459773482</v>
      </c>
      <c r="X2708" s="55" t="n">
        <v>-1.156055705266134</v>
      </c>
      <c r="Y2708" s="55" t="n">
        <v>-119.4674041806718</v>
      </c>
      <c r="Z2708" s="55" t="n">
        <v>0.1947576920793149</v>
      </c>
      <c r="AA2708" s="55" t="n">
        <v>0.01187437922750775</v>
      </c>
      <c r="AB2708" s="55" t="n">
        <v>0.9996373558272953</v>
      </c>
      <c r="AC2708" s="55" t="n">
        <v>0.1947910818694065</v>
      </c>
      <c r="AD2708" s="55" t="n">
        <v>0.01217910553759417</v>
      </c>
      <c r="AE2708" s="55" t="n">
        <v>0.9996206721436302</v>
      </c>
      <c r="AF2708" s="55" t="n">
        <v>-0.03338979009159804</v>
      </c>
      <c r="AG2708" s="55" t="n">
        <v>-0.30472631008642</v>
      </c>
      <c r="AH2708" s="55" t="n">
        <v>0.01668368366514184</v>
      </c>
      <c r="AI2708" s="55" t="n">
        <v>0.3070038231714461</v>
      </c>
      <c r="AJ2708" s="55" t="n">
        <v>0</v>
      </c>
    </row>
    <row r="2709">
      <c r="A2709" s="55" t="n">
        <v>29.96</v>
      </c>
      <c r="B2709" s="55" t="n">
        <v>-98.64734466958409</v>
      </c>
      <c r="C2709" s="55" t="n">
        <v>-98.70767503652792</v>
      </c>
      <c r="D2709" s="55" t="n">
        <v>0.06033036694382847</v>
      </c>
      <c r="E2709" s="55" t="n">
        <v>0.7821281220644322</v>
      </c>
      <c r="F2709" s="55" t="n">
        <v>-89.53408523261703</v>
      </c>
      <c r="G2709" s="55" t="n">
        <v>-89.55086048614066</v>
      </c>
      <c r="H2709" s="55" t="n">
        <v>0.01677525352363686</v>
      </c>
      <c r="I2709" s="55" t="n">
        <v>4.488539567623099</v>
      </c>
      <c r="J2709" s="55" t="n">
        <v>-5.243183237376767</v>
      </c>
      <c r="K2709" s="55" t="n">
        <v>-5.252360621051099</v>
      </c>
      <c r="L2709" s="55" t="n">
        <v>0.009177383674331976</v>
      </c>
      <c r="M2709" s="55" t="n">
        <v>12.2062560310003</v>
      </c>
      <c r="N2709" s="55" t="n">
        <v>-84.94098200326597</v>
      </c>
      <c r="O2709" s="55" t="n">
        <v>-84.68309659065109</v>
      </c>
      <c r="P2709" s="55" t="n">
        <v>-0.2578854126148778</v>
      </c>
      <c r="Q2709" s="55" t="n">
        <v>-8.464981102144046</v>
      </c>
      <c r="R2709" s="55" t="n">
        <v>-352.6239834762361</v>
      </c>
      <c r="S2709" s="55" t="n">
        <v>-352.2296778368587</v>
      </c>
      <c r="T2709" s="55" t="n">
        <v>-0.3943056393774177</v>
      </c>
      <c r="U2709" s="55" t="n">
        <v>-8.628676260972645</v>
      </c>
      <c r="V2709" s="55" t="n">
        <v>87.9300248103437</v>
      </c>
      <c r="W2709" s="55" t="n">
        <v>87.67122622976387</v>
      </c>
      <c r="X2709" s="55" t="n">
        <v>0.2587985805798275</v>
      </c>
      <c r="Y2709" s="55" t="n">
        <v>-153.9219971263598</v>
      </c>
      <c r="Z2709" s="55" t="n">
        <v>0.1945110097388309</v>
      </c>
      <c r="AA2709" s="55" t="n">
        <v>0.01018231789746926</v>
      </c>
      <c r="AB2709" s="55" t="n">
        <v>0.9997330755923393</v>
      </c>
      <c r="AC2709" s="55" t="n">
        <v>0.1945204278180883</v>
      </c>
      <c r="AD2709" s="55" t="n">
        <v>0.01046274422089421</v>
      </c>
      <c r="AE2709" s="55" t="n">
        <v>0.9997643748771304</v>
      </c>
      <c r="AF2709" s="55" t="n">
        <v>-0.009418079257361711</v>
      </c>
      <c r="AG2709" s="55" t="n">
        <v>-0.2804263234249433</v>
      </c>
      <c r="AH2709" s="55" t="n">
        <v>-0.03129928479117527</v>
      </c>
      <c r="AI2709" s="55" t="n">
        <v>0.2823247568226491</v>
      </c>
      <c r="AJ2709" s="55" t="n">
        <v>0</v>
      </c>
    </row>
    <row r="2710">
      <c r="A2710" s="55" t="n">
        <v>29.97</v>
      </c>
      <c r="B2710" s="55" t="n">
        <v>-98.63153429836332</v>
      </c>
      <c r="C2710" s="55" t="n">
        <v>-98.65628543833709</v>
      </c>
      <c r="D2710" s="55" t="n">
        <v>0.0247511399737751</v>
      </c>
      <c r="E2710" s="55" t="n">
        <v>8.705139258806016</v>
      </c>
      <c r="F2710" s="55" t="n">
        <v>-89.47138685937028</v>
      </c>
      <c r="G2710" s="55" t="n">
        <v>-89.48766398663922</v>
      </c>
      <c r="H2710" s="55" t="n">
        <v>0.01627712726893902</v>
      </c>
      <c r="I2710" s="55" t="n">
        <v>7.815688044604777</v>
      </c>
      <c r="J2710" s="55" t="n">
        <v>-5.175342838360533</v>
      </c>
      <c r="K2710" s="55" t="n">
        <v>-5.146829959012522</v>
      </c>
      <c r="L2710" s="55" t="n">
        <v>-0.02851287934801035</v>
      </c>
      <c r="M2710" s="55" t="n">
        <v>9.219473374529713</v>
      </c>
      <c r="N2710" s="55" t="n">
        <v>-84.94629227746863</v>
      </c>
      <c r="O2710" s="55" t="n">
        <v>-85.04319556507777</v>
      </c>
      <c r="P2710" s="55" t="n">
        <v>0.09690328760913747</v>
      </c>
      <c r="Q2710" s="55" t="n">
        <v>-58.62528951636182</v>
      </c>
      <c r="R2710" s="55" t="n">
        <v>-352.7404488746632</v>
      </c>
      <c r="S2710" s="55" t="n">
        <v>-352.6001795336543</v>
      </c>
      <c r="T2710" s="55" t="n">
        <v>-0.1402693410089578</v>
      </c>
      <c r="U2710" s="55" t="n">
        <v>-60.28307833470424</v>
      </c>
      <c r="V2710" s="55" t="n">
        <v>87.96055930690308</v>
      </c>
      <c r="W2710" s="55" t="n">
        <v>87.17164793526219</v>
      </c>
      <c r="X2710" s="55" t="n">
        <v>0.7889113716408896</v>
      </c>
      <c r="Y2710" s="55" t="n">
        <v>35.1748130832395</v>
      </c>
      <c r="Z2710" s="55" t="n">
        <v>0.1942698256413555</v>
      </c>
      <c r="AA2710" s="55" t="n">
        <v>0.008523728865435549</v>
      </c>
      <c r="AB2710" s="55" t="n">
        <v>0.999823122832164</v>
      </c>
      <c r="AC2710" s="55" t="n">
        <v>0.1943048240367357</v>
      </c>
      <c r="AD2710" s="55" t="n">
        <v>0.008816416561275521</v>
      </c>
      <c r="AE2710" s="55" t="n">
        <v>0.9998176433375193</v>
      </c>
      <c r="AF2710" s="55" t="n">
        <v>-0.03499839538023686</v>
      </c>
      <c r="AG2710" s="55" t="n">
        <v>-0.2926876958399722</v>
      </c>
      <c r="AH2710" s="55" t="n">
        <v>0.005479494644688998</v>
      </c>
      <c r="AI2710" s="55" t="n">
        <v>0.2948236758417896</v>
      </c>
      <c r="AJ2710" s="55" t="n">
        <v>0</v>
      </c>
    </row>
    <row r="2711">
      <c r="A2711" s="55" t="n">
        <v>29.98</v>
      </c>
      <c r="B2711" s="55" t="n">
        <v>-98.61604992210559</v>
      </c>
      <c r="C2711" s="55" t="n">
        <v>-98.58205106079748</v>
      </c>
      <c r="D2711" s="55" t="n">
        <v>-0.03399886130810565</v>
      </c>
      <c r="E2711" s="55" t="n">
        <v>6.378985462115047</v>
      </c>
      <c r="F2711" s="55" t="n">
        <v>-89.40995939956147</v>
      </c>
      <c r="G2711" s="55" t="n">
        <v>-89.40368077830256</v>
      </c>
      <c r="H2711" s="55" t="n">
        <v>-0.006278621258918559</v>
      </c>
      <c r="I2711" s="55" t="n">
        <v>8.877087362683877</v>
      </c>
      <c r="J2711" s="55" t="n">
        <v>-5.108886797680836</v>
      </c>
      <c r="K2711" s="55" t="n">
        <v>-5.091030702148545</v>
      </c>
      <c r="L2711" s="55" t="n">
        <v>-0.01785609553229012</v>
      </c>
      <c r="M2711" s="55" t="n">
        <v>2.607614546222482</v>
      </c>
      <c r="N2711" s="55" t="n">
        <v>-84.95151747130042</v>
      </c>
      <c r="O2711" s="55" t="n">
        <v>-85.44377358369729</v>
      </c>
      <c r="P2711" s="55" t="n">
        <v>0.4922561123968682</v>
      </c>
      <c r="Q2711" s="55" t="n">
        <v>-24.83694919789205</v>
      </c>
      <c r="R2711" s="55" t="n">
        <v>-352.8545539610774</v>
      </c>
      <c r="S2711" s="55" t="n">
        <v>-353.101362390409</v>
      </c>
      <c r="T2711" s="55" t="n">
        <v>0.2468084293316102</v>
      </c>
      <c r="U2711" s="55" t="n">
        <v>-41.73229624081844</v>
      </c>
      <c r="V2711" s="55" t="n">
        <v>87.99047410995833</v>
      </c>
      <c r="W2711" s="55" t="n">
        <v>88.28485437310188</v>
      </c>
      <c r="X2711" s="55" t="n">
        <v>-0.2943802631435461</v>
      </c>
      <c r="Y2711" s="55" t="n">
        <v>173.5770359277774</v>
      </c>
      <c r="Z2711" s="55" t="n">
        <v>0.1940340914552913</v>
      </c>
      <c r="AA2711" s="55" t="n">
        <v>0.006898540928904785</v>
      </c>
      <c r="AB2711" s="55" t="n">
        <v>0.9999077303664031</v>
      </c>
      <c r="AC2711" s="55" t="n">
        <v>0.1941042439732673</v>
      </c>
      <c r="AD2711" s="55" t="n">
        <v>0.007215442448684295</v>
      </c>
      <c r="AE2711" s="55" t="n">
        <v>0.9998402038157883</v>
      </c>
      <c r="AF2711" s="55" t="n">
        <v>-0.07015251797592992</v>
      </c>
      <c r="AG2711" s="55" t="n">
        <v>-0.3169015197795108</v>
      </c>
      <c r="AH2711" s="55" t="n">
        <v>0.06752655061481594</v>
      </c>
      <c r="AI2711" s="55" t="n">
        <v>0.3315234291190626</v>
      </c>
      <c r="AJ2711" s="55" t="n">
        <v>0</v>
      </c>
    </row>
    <row r="2712">
      <c r="A2712" s="55" t="n">
        <v>29.99</v>
      </c>
      <c r="B2712" s="55" t="n">
        <v>-98.60088895400099</v>
      </c>
      <c r="C2712" s="55" t="n">
        <v>-98.56953625954601</v>
      </c>
      <c r="D2712" s="55" t="n">
        <v>-0.03135269445498109</v>
      </c>
      <c r="E2712" s="55" t="n">
        <v>-2.932138440115787</v>
      </c>
      <c r="F2712" s="55" t="n">
        <v>-89.349801554238</v>
      </c>
      <c r="G2712" s="55" t="n">
        <v>-89.33121001973733</v>
      </c>
      <c r="H2712" s="55" t="n">
        <v>-0.01859153450067439</v>
      </c>
      <c r="I2712" s="55" t="n">
        <v>5.91995603990303</v>
      </c>
      <c r="J2712" s="55" t="n">
        <v>-5.043809940841236</v>
      </c>
      <c r="K2712" s="55" t="n">
        <v>-5.068929056253891</v>
      </c>
      <c r="L2712" s="55" t="n">
        <v>0.02511911541265478</v>
      </c>
      <c r="M2712" s="55" t="n">
        <v>1.868010960262225</v>
      </c>
      <c r="N2712" s="55" t="n">
        <v>-84.95664846579433</v>
      </c>
      <c r="O2712" s="55" t="n">
        <v>-85.31720840740743</v>
      </c>
      <c r="P2712" s="55" t="n">
        <v>0.3605599416130983</v>
      </c>
      <c r="Q2712" s="55" t="n">
        <v>43.40477796591771</v>
      </c>
      <c r="R2712" s="55" t="n">
        <v>-352.9663010122984</v>
      </c>
      <c r="S2712" s="55" t="n">
        <v>-353.1775731318121</v>
      </c>
      <c r="T2712" s="55" t="n">
        <v>0.2112721195136716</v>
      </c>
      <c r="U2712" s="55" t="n">
        <v>20.28772104026567</v>
      </c>
      <c r="V2712" s="55" t="n">
        <v>88.01977016626495</v>
      </c>
      <c r="W2712" s="55" t="n">
        <v>89.43183054099438</v>
      </c>
      <c r="X2712" s="55" t="n">
        <v>-1.412060374729433</v>
      </c>
      <c r="Y2712" s="55" t="n">
        <v>66.46131823840211</v>
      </c>
      <c r="Z2712" s="55" t="n">
        <v>0.1938037624117602</v>
      </c>
      <c r="AA2712" s="55" t="n">
        <v>0.005306708678846535</v>
      </c>
      <c r="AB2712" s="55" t="n">
        <v>0.9999871256639392</v>
      </c>
      <c r="AC2712" s="55" t="n">
        <v>0.1938686648487705</v>
      </c>
      <c r="AD2712" s="55" t="n">
        <v>0.005617257203159259</v>
      </c>
      <c r="AE2712" s="55" t="n">
        <v>0.9999209946590333</v>
      </c>
      <c r="AF2712" s="55" t="n">
        <v>-0.06490243701029463</v>
      </c>
      <c r="AG2712" s="55" t="n">
        <v>-0.3105485243127242</v>
      </c>
      <c r="AH2712" s="55" t="n">
        <v>0.06613100490593382</v>
      </c>
      <c r="AI2712" s="55" t="n">
        <v>0.3240771853934716</v>
      </c>
      <c r="AJ2712" s="55" t="n">
        <v>0</v>
      </c>
    </row>
    <row r="2713">
      <c r="A2713" s="55" t="n">
        <v>30</v>
      </c>
      <c r="B2713" s="55" t="n">
        <v>-98.58604825658134</v>
      </c>
      <c r="C2713" s="55" t="n">
        <v>-98.61457961621856</v>
      </c>
      <c r="D2713" s="55" t="n">
        <v>0.02853135963722959</v>
      </c>
      <c r="E2713" s="55" t="n">
        <v>-5.770846150410341</v>
      </c>
      <c r="F2713" s="55" t="n">
        <v>-89.29091290794817</v>
      </c>
      <c r="G2713" s="55" t="n">
        <v>-89.28754141252753</v>
      </c>
      <c r="H2713" s="55" t="n">
        <v>-0.003371495420635407</v>
      </c>
      <c r="I2713" s="55" t="n">
        <v>3.103562633917748</v>
      </c>
      <c r="J2713" s="55" t="n">
        <v>-4.980106757133662</v>
      </c>
      <c r="K2713" s="55" t="n">
        <v>-5.018003918398365</v>
      </c>
      <c r="L2713" s="55" t="n">
        <v>0.03789716126470345</v>
      </c>
      <c r="M2713" s="55" t="n">
        <v>7.71023650908213</v>
      </c>
      <c r="N2713" s="55" t="n">
        <v>-84.96167290348826</v>
      </c>
      <c r="O2713" s="55" t="n">
        <v>-84.86130950893374</v>
      </c>
      <c r="P2713" s="55" t="n">
        <v>-0.100363394554517</v>
      </c>
      <c r="Q2713" s="55" t="n">
        <v>47.41963834549135</v>
      </c>
      <c r="R2713" s="55" t="n">
        <v>-353.0756906013984</v>
      </c>
      <c r="S2713" s="55" t="n">
        <v>-352.8861947858752</v>
      </c>
      <c r="T2713" s="55" t="n">
        <v>-0.1894958155231776</v>
      </c>
      <c r="U2713" s="55" t="n">
        <v>36.29429122330698</v>
      </c>
      <c r="V2713" s="55" t="n">
        <v>88.04844809805508</v>
      </c>
      <c r="W2713" s="55" t="n">
        <v>89.03865684905084</v>
      </c>
      <c r="X2713" s="55" t="n">
        <v>-0.9902087509957622</v>
      </c>
      <c r="Y2713" s="55" t="n">
        <v>-125.8884812423188</v>
      </c>
      <c r="Z2713" s="55" t="n">
        <v>0.1935787955177043</v>
      </c>
      <c r="AA2713" s="55" t="n">
        <v>0.003748195236631885</v>
      </c>
      <c r="AB2713" s="55" t="n">
        <v>1.00006153108874</v>
      </c>
      <c r="AC2713" s="55" t="n">
        <v>0.1936034588340801</v>
      </c>
      <c r="AD2713" s="55" t="n">
        <v>0.004024496469248897</v>
      </c>
      <c r="AE2713" s="55" t="n">
        <v>1.000057355990732</v>
      </c>
      <c r="AF2713" s="55" t="n">
        <v>-0.02466331637585029</v>
      </c>
      <c r="AG2713" s="55" t="n">
        <v>-0.2763012326170125</v>
      </c>
      <c r="AH2713" s="55" t="n">
        <v>0.004175098008207812</v>
      </c>
      <c r="AI2713" s="55" t="n">
        <v>0.2774312198792953</v>
      </c>
      <c r="AJ2713" s="55" t="n">
        <v>0</v>
      </c>
    </row>
    <row r="2714">
      <c r="A2714" s="55" t="n">
        <v>30.01</v>
      </c>
      <c r="B2714" s="55" t="n">
        <v>-98.57152462393289</v>
      </c>
      <c r="C2714" s="55" t="n">
        <v>-98.63019681057645</v>
      </c>
      <c r="D2714" s="55" t="n">
        <v>0.05867218664356127</v>
      </c>
      <c r="E2714" s="55" t="n">
        <v>1.894997171048297</v>
      </c>
      <c r="F2714" s="55" t="n">
        <v>-89.2332927715956</v>
      </c>
      <c r="G2714" s="55" t="n">
        <v>-89.24970969445945</v>
      </c>
      <c r="H2714" s="55" t="n">
        <v>0.01641692286384342</v>
      </c>
      <c r="I2714" s="55" t="n">
        <v>4.340647527323032</v>
      </c>
      <c r="J2714" s="55" t="n">
        <v>-4.917771439516264</v>
      </c>
      <c r="K2714" s="55" t="n">
        <v>-4.921405023494655</v>
      </c>
      <c r="L2714" s="55" t="n">
        <v>0.003633583978391275</v>
      </c>
      <c r="M2714" s="55" t="n">
        <v>11.25306065792375</v>
      </c>
      <c r="N2714" s="55" t="n">
        <v>-84.96657844960927</v>
      </c>
      <c r="O2714" s="55" t="n">
        <v>-84.73705587948361</v>
      </c>
      <c r="P2714" s="55" t="n">
        <v>-0.2295225701256771</v>
      </c>
      <c r="Q2714" s="55" t="n">
        <v>-16.16194530182835</v>
      </c>
      <c r="R2714" s="55" t="n">
        <v>-353.1827237992359</v>
      </c>
      <c r="S2714" s="55" t="n">
        <v>-352.8060511158731</v>
      </c>
      <c r="T2714" s="55" t="n">
        <v>-0.3766726833627301</v>
      </c>
      <c r="U2714" s="55" t="n">
        <v>-15.14176770573156</v>
      </c>
      <c r="V2714" s="55" t="n">
        <v>88.07650865957034</v>
      </c>
      <c r="W2714" s="55" t="n">
        <v>87.75419177762298</v>
      </c>
      <c r="X2714" s="55" t="n">
        <v>0.3223168819473589</v>
      </c>
      <c r="Y2714" s="55" t="n">
        <v>-130.5915382846824</v>
      </c>
      <c r="Z2714" s="55" t="n">
        <v>0.1933591476691164</v>
      </c>
      <c r="AA2714" s="55" t="n">
        <v>0.002222954996735782</v>
      </c>
      <c r="AB2714" s="55" t="n">
        <v>1.0001311640307</v>
      </c>
      <c r="AC2714" s="55" t="n">
        <v>0.1933634523257676</v>
      </c>
      <c r="AD2714" s="55" t="n">
        <v>0.002478752679824921</v>
      </c>
      <c r="AE2714" s="55" t="n">
        <v>1.000162798324297</v>
      </c>
      <c r="AF2714" s="55" t="n">
        <v>-0.004304656651188399</v>
      </c>
      <c r="AG2714" s="55" t="n">
        <v>-0.2557976830891398</v>
      </c>
      <c r="AH2714" s="55" t="n">
        <v>-0.0316342935966496</v>
      </c>
      <c r="AI2714" s="55" t="n">
        <v>0.257782298216956</v>
      </c>
      <c r="AJ2714" s="55" t="n">
        <v>0</v>
      </c>
    </row>
    <row r="2715">
      <c r="A2715" s="55" t="n">
        <v>30.02</v>
      </c>
      <c r="B2715" s="55" t="n">
        <v>-98.55731526390916</v>
      </c>
      <c r="C2715" s="55" t="n">
        <v>-98.57427779559208</v>
      </c>
      <c r="D2715" s="55" t="n">
        <v>0.01696253168292831</v>
      </c>
      <c r="E2715" s="55" t="n">
        <v>8.615026186014534</v>
      </c>
      <c r="F2715" s="55" t="n">
        <v>-89.17693902529379</v>
      </c>
      <c r="G2715" s="55" t="n">
        <v>-89.18928793979556</v>
      </c>
      <c r="H2715" s="55" t="n">
        <v>0.0123489145017795</v>
      </c>
      <c r="I2715" s="55" t="n">
        <v>7.431608560920711</v>
      </c>
      <c r="J2715" s="55" t="n">
        <v>-4.856797924491292</v>
      </c>
      <c r="K2715" s="55" t="n">
        <v>-4.828502585017567</v>
      </c>
      <c r="L2715" s="55" t="n">
        <v>-0.02829533947372504</v>
      </c>
      <c r="M2715" s="55" t="n">
        <v>7.703602753308489</v>
      </c>
      <c r="N2715" s="55" t="n">
        <v>-84.97135605325771</v>
      </c>
      <c r="O2715" s="55" t="n">
        <v>-85.1183961461175</v>
      </c>
      <c r="P2715" s="55" t="n">
        <v>0.1470400928597965</v>
      </c>
      <c r="Q2715" s="55" t="n">
        <v>-56.18657184948511</v>
      </c>
      <c r="R2715" s="55" t="n">
        <v>-353.2874043759873</v>
      </c>
      <c r="S2715" s="55" t="n">
        <v>-353.1981988168594</v>
      </c>
      <c r="T2715" s="55" t="n">
        <v>-0.08920555912785542</v>
      </c>
      <c r="U2715" s="55" t="n">
        <v>-58.88250507759684</v>
      </c>
      <c r="V2715" s="55" t="n">
        <v>88.10395319359468</v>
      </c>
      <c r="W2715" s="55" t="n">
        <v>87.45291510025149</v>
      </c>
      <c r="X2715" s="55" t="n">
        <v>0.6510380933431914</v>
      </c>
      <c r="Y2715" s="55" t="n">
        <v>52.13704484883461</v>
      </c>
      <c r="Z2715" s="55" t="n">
        <v>0.1931447736712942</v>
      </c>
      <c r="AA2715" s="55" t="n">
        <v>0.0007309163752005341</v>
      </c>
      <c r="AB2715" s="55" t="n">
        <v>1.000196236929751</v>
      </c>
      <c r="AC2715" s="55" t="n">
        <v>0.1931787979803128</v>
      </c>
      <c r="AD2715" s="55" t="n">
        <v>0.0009991405694180677</v>
      </c>
      <c r="AE2715" s="55" t="n">
        <v>1.000188630273578</v>
      </c>
      <c r="AF2715" s="55" t="n">
        <v>-0.03402430901858211</v>
      </c>
      <c r="AG2715" s="55" t="n">
        <v>-0.2682241942175336</v>
      </c>
      <c r="AH2715" s="55" t="n">
        <v>0.007606656173386739</v>
      </c>
      <c r="AI2715" s="55" t="n">
        <v>0.2704805597191364</v>
      </c>
      <c r="AJ2715" s="55" t="n">
        <v>0</v>
      </c>
    </row>
    <row r="2716">
      <c r="A2716" s="55" t="n">
        <v>30.03</v>
      </c>
      <c r="B2716" s="55" t="n">
        <v>-98.54341828034356</v>
      </c>
      <c r="C2716" s="55" t="n">
        <v>-98.5078088928046</v>
      </c>
      <c r="D2716" s="55" t="n">
        <v>-0.03560938753896114</v>
      </c>
      <c r="E2716" s="55" t="n">
        <v>5.04175068140063</v>
      </c>
      <c r="F2716" s="55" t="n">
        <v>-89.12184696122041</v>
      </c>
      <c r="G2716" s="55" t="n">
        <v>-89.11248343395727</v>
      </c>
      <c r="H2716" s="55" t="n">
        <v>-0.009363527263156606</v>
      </c>
      <c r="I2716" s="55" t="n">
        <v>7.886619815916845</v>
      </c>
      <c r="J2716" s="55" t="n">
        <v>-4.797179931982942</v>
      </c>
      <c r="K2716" s="55" t="n">
        <v>-4.783930853796886</v>
      </c>
      <c r="L2716" s="55" t="n">
        <v>-0.0132490781860559</v>
      </c>
      <c r="M2716" s="55" t="n">
        <v>1.803493603023193</v>
      </c>
      <c r="N2716" s="55" t="n">
        <v>-84.97600320859117</v>
      </c>
      <c r="O2716" s="55" t="n">
        <v>-85.45913259796819</v>
      </c>
      <c r="P2716" s="55" t="n">
        <v>0.4831293893770295</v>
      </c>
      <c r="Q2716" s="55" t="n">
        <v>-15.93913911134037</v>
      </c>
      <c r="R2716" s="55" t="n">
        <v>-353.3897410026816</v>
      </c>
      <c r="S2716" s="55" t="n">
        <v>-353.6453175340671</v>
      </c>
      <c r="T2716" s="55" t="n">
        <v>0.2555765313855473</v>
      </c>
      <c r="U2716" s="55" t="n">
        <v>-33.05168921798602</v>
      </c>
      <c r="V2716" s="55" t="n">
        <v>88.13078408798694</v>
      </c>
      <c r="W2716" s="55" t="n">
        <v>88.55332060736359</v>
      </c>
      <c r="X2716" s="55" t="n">
        <v>-0.4225365193766551</v>
      </c>
      <c r="Y2716" s="55" t="n">
        <v>157.3605077570246</v>
      </c>
      <c r="Z2716" s="55" t="n">
        <v>0.192935624173015</v>
      </c>
      <c r="AA2716" s="55" t="n">
        <v>-0.0007280354362444075</v>
      </c>
      <c r="AB2716" s="55" t="n">
        <v>1.00025695720147</v>
      </c>
      <c r="AC2716" s="55" t="n">
        <v>0.1930026521810469</v>
      </c>
      <c r="AD2716" s="55" t="n">
        <v>-0.0004429742985415813</v>
      </c>
      <c r="AE2716" s="55" t="n">
        <v>1.000197809769156</v>
      </c>
      <c r="AF2716" s="55" t="n">
        <v>-0.06702800803184972</v>
      </c>
      <c r="AG2716" s="55" t="n">
        <v>-0.2850611377028262</v>
      </c>
      <c r="AH2716" s="55" t="n">
        <v>0.05914743231483222</v>
      </c>
      <c r="AI2716" s="55" t="n">
        <v>0.2987491001469043</v>
      </c>
      <c r="AJ2716" s="55" t="n">
        <v>0</v>
      </c>
    </row>
    <row r="2717">
      <c r="A2717" s="55" t="n">
        <v>30.04</v>
      </c>
      <c r="B2717" s="55" t="n">
        <v>-98.52983315526228</v>
      </c>
      <c r="C2717" s="55" t="n">
        <v>-98.50578160575692</v>
      </c>
      <c r="D2717" s="55" t="n">
        <v>-0.02405154950536019</v>
      </c>
      <c r="E2717" s="55" t="n">
        <v>-3.74242620712489</v>
      </c>
      <c r="F2717" s="55" t="n">
        <v>-89.06800812647187</v>
      </c>
      <c r="G2717" s="55" t="n">
        <v>-89.05040596996049</v>
      </c>
      <c r="H2717" s="55" t="n">
        <v>-0.01760215651136337</v>
      </c>
      <c r="I2717" s="55" t="n">
        <v>4.841347532995772</v>
      </c>
      <c r="J2717" s="55" t="n">
        <v>-4.738911005215233</v>
      </c>
      <c r="K2717" s="55" t="n">
        <v>-4.764445678598333</v>
      </c>
      <c r="L2717" s="55" t="n">
        <v>0.02553467338310001</v>
      </c>
      <c r="M2717" s="55" t="n">
        <v>2.049024668549185</v>
      </c>
      <c r="N2717" s="55" t="n">
        <v>-84.98052721600857</v>
      </c>
      <c r="O2717" s="55" t="n">
        <v>-85.28393219502392</v>
      </c>
      <c r="P2717" s="55" t="n">
        <v>0.3034049790153464</v>
      </c>
      <c r="Q2717" s="55" t="n">
        <v>44.95489624554947</v>
      </c>
      <c r="R2717" s="55" t="n">
        <v>-353.4897494527322</v>
      </c>
      <c r="S2717" s="55" t="n">
        <v>-353.6588389391002</v>
      </c>
      <c r="T2717" s="55" t="n">
        <v>0.1690894863680051</v>
      </c>
      <c r="U2717" s="55" t="n">
        <v>24.56596057575891</v>
      </c>
      <c r="V2717" s="55" t="n">
        <v>88.15700523221385</v>
      </c>
      <c r="W2717" s="55" t="n">
        <v>89.4887137554113</v>
      </c>
      <c r="X2717" s="55" t="n">
        <v>-1.331708523197445</v>
      </c>
      <c r="Y2717" s="55" t="n">
        <v>41.27530199307827</v>
      </c>
      <c r="Z2717" s="55" t="n">
        <v>0.1927316435215021</v>
      </c>
      <c r="AA2717" s="55" t="n">
        <v>-0.002154075710561552</v>
      </c>
      <c r="AB2717" s="55" t="n">
        <v>1.000313527072341</v>
      </c>
      <c r="AC2717" s="55" t="n">
        <v>0.1927886220530615</v>
      </c>
      <c r="AD2717" s="55" t="n">
        <v>-0.001881889031784939</v>
      </c>
      <c r="AE2717" s="55" t="n">
        <v>1.000262768207184</v>
      </c>
      <c r="AF2717" s="55" t="n">
        <v>-0.05697853155942068</v>
      </c>
      <c r="AG2717" s="55" t="n">
        <v>-0.2721866787766131</v>
      </c>
      <c r="AH2717" s="55" t="n">
        <v>0.05075886515726324</v>
      </c>
      <c r="AI2717" s="55" t="n">
        <v>0.2826810986857173</v>
      </c>
      <c r="AJ2717" s="55" t="n">
        <v>0</v>
      </c>
    </row>
    <row r="2718">
      <c r="A2718" s="55" t="n">
        <v>30.05</v>
      </c>
      <c r="B2718" s="55" t="n">
        <v>-98.51656334900593</v>
      </c>
      <c r="C2718" s="55" t="n">
        <v>-98.55035136349365</v>
      </c>
      <c r="D2718" s="55" t="n">
        <v>0.03378801448772104</v>
      </c>
      <c r="E2718" s="55" t="n">
        <v>-5.021774275993216</v>
      </c>
      <c r="F2718" s="55" t="n">
        <v>-89.01541415230332</v>
      </c>
      <c r="G2718" s="55" t="n">
        <v>-89.01409281832326</v>
      </c>
      <c r="H2718" s="55" t="n">
        <v>-0.001321333980054565</v>
      </c>
      <c r="I2718" s="55" t="n">
        <v>2.648342676034587</v>
      </c>
      <c r="J2718" s="55" t="n">
        <v>-4.681984444873413</v>
      </c>
      <c r="K2718" s="55" t="n">
        <v>-4.713952192478065</v>
      </c>
      <c r="L2718" s="55" t="n">
        <v>0.03196774760465328</v>
      </c>
      <c r="M2718" s="55" t="n">
        <v>7.485193523939401</v>
      </c>
      <c r="N2718" s="55" t="n">
        <v>-84.98494287561675</v>
      </c>
      <c r="O2718" s="55" t="n">
        <v>-84.86371564843672</v>
      </c>
      <c r="P2718" s="55" t="n">
        <v>-0.1212272271800206</v>
      </c>
      <c r="Q2718" s="55" t="n">
        <v>39.66794734037876</v>
      </c>
      <c r="R2718" s="55" t="n">
        <v>-353.587450829292</v>
      </c>
      <c r="S2718" s="55" t="n">
        <v>-353.3748108735859</v>
      </c>
      <c r="T2718" s="55" t="n">
        <v>-0.2126399557061639</v>
      </c>
      <c r="U2718" s="55" t="n">
        <v>31.4654436641243</v>
      </c>
      <c r="V2718" s="55" t="n">
        <v>88.18261854529412</v>
      </c>
      <c r="W2718" s="55" t="n">
        <v>89.00203614412654</v>
      </c>
      <c r="X2718" s="55" t="n">
        <v>-0.8194175988324156</v>
      </c>
      <c r="Y2718" s="55" t="n">
        <v>-122.2908945255521</v>
      </c>
      <c r="Z2718" s="55" t="n">
        <v>0.1925327778696356</v>
      </c>
      <c r="AA2718" s="55" t="n">
        <v>-0.003547390408761692</v>
      </c>
      <c r="AB2718" s="55" t="n">
        <v>1.000366142028116</v>
      </c>
      <c r="AC2718" s="55" t="n">
        <v>0.1925488448105957</v>
      </c>
      <c r="AD2718" s="55" t="n">
        <v>-0.003306697477358592</v>
      </c>
      <c r="AE2718" s="55" t="n">
        <v>1.000370813890612</v>
      </c>
      <c r="AF2718" s="55" t="n">
        <v>-0.0160669409601244</v>
      </c>
      <c r="AG2718" s="55" t="n">
        <v>-0.2406929314030999</v>
      </c>
      <c r="AH2718" s="55" t="n">
        <v>-0.004671862496863355</v>
      </c>
      <c r="AI2718" s="55" t="n">
        <v>0.2412738280842393</v>
      </c>
      <c r="AJ2718" s="55" t="n">
        <v>0</v>
      </c>
    </row>
    <row r="2719">
      <c r="A2719" s="55" t="n">
        <v>30.06</v>
      </c>
      <c r="B2719" s="55" t="n">
        <v>-98.50361866658187</v>
      </c>
      <c r="C2719" s="55" t="n">
        <v>-98.55824742263729</v>
      </c>
      <c r="D2719" s="55" t="n">
        <v>0.05462875605543069</v>
      </c>
      <c r="E2719" s="55" t="n">
        <v>2.685844381961224</v>
      </c>
      <c r="F2719" s="55" t="n">
        <v>-88.96406885356235</v>
      </c>
      <c r="G2719" s="55" t="n">
        <v>-88.97914859189962</v>
      </c>
      <c r="H2719" s="55" t="n">
        <v>0.01507973833726491</v>
      </c>
      <c r="I2719" s="55" t="n">
        <v>4.187954117408415</v>
      </c>
      <c r="J2719" s="55" t="n">
        <v>-4.626393005568117</v>
      </c>
      <c r="K2719" s="55" t="n">
        <v>-4.62505074750703</v>
      </c>
      <c r="L2719" s="55" t="n">
        <v>-0.001342258061086925</v>
      </c>
      <c r="M2719" s="55" t="n">
        <v>10.04118256021524</v>
      </c>
      <c r="N2719" s="55" t="n">
        <v>-84.98925336755539</v>
      </c>
      <c r="O2719" s="55" t="n">
        <v>-84.80306573526576</v>
      </c>
      <c r="P2719" s="55" t="n">
        <v>-0.1861876322896399</v>
      </c>
      <c r="Q2719" s="55" t="n">
        <v>-21.39448475658181</v>
      </c>
      <c r="R2719" s="55" t="n">
        <v>-353.6828582958085</v>
      </c>
      <c r="S2719" s="55" t="n">
        <v>-353.3410329969376</v>
      </c>
      <c r="T2719" s="55" t="n">
        <v>-0.3418252988709162</v>
      </c>
      <c r="U2719" s="55" t="n">
        <v>-19.61233551154476</v>
      </c>
      <c r="V2719" s="55" t="n">
        <v>88.20761574002667</v>
      </c>
      <c r="W2719" s="55" t="n">
        <v>87.88316717824964</v>
      </c>
      <c r="X2719" s="55" t="n">
        <v>0.3244485617770332</v>
      </c>
      <c r="Y2719" s="55" t="n">
        <v>-103.4166561279563</v>
      </c>
      <c r="Z2719" s="55" t="n">
        <v>0.1923389985599485</v>
      </c>
      <c r="AA2719" s="55" t="n">
        <v>-0.004908008478156175</v>
      </c>
      <c r="AB2719" s="55" t="n">
        <v>1.000414988899212</v>
      </c>
      <c r="AC2719" s="55" t="n">
        <v>0.1923400652860465</v>
      </c>
      <c r="AD2719" s="55" t="n">
        <v>-0.004679808611380695</v>
      </c>
      <c r="AE2719" s="55" t="n">
        <v>1.000444412126768</v>
      </c>
      <c r="AF2719" s="55" t="n">
        <v>-0.001066726097953552</v>
      </c>
      <c r="AG2719" s="55" t="n">
        <v>-0.2281998667754805</v>
      </c>
      <c r="AH2719" s="55" t="n">
        <v>-0.02942322755594695</v>
      </c>
      <c r="AI2719" s="55" t="n">
        <v>0.2300913805876355</v>
      </c>
      <c r="AJ2719" s="55" t="n">
        <v>0</v>
      </c>
    </row>
    <row r="2720">
      <c r="A2720" s="55" t="n">
        <v>30.07</v>
      </c>
      <c r="B2720" s="55" t="n">
        <v>-98.4910024420974</v>
      </c>
      <c r="C2720" s="55" t="n">
        <v>-98.50168217476313</v>
      </c>
      <c r="D2720" s="55" t="n">
        <v>0.01067973266574435</v>
      </c>
      <c r="E2720" s="55" t="n">
        <v>8.084628399955674</v>
      </c>
      <c r="F2720" s="55" t="n">
        <v>-88.91397083718802</v>
      </c>
      <c r="G2720" s="55" t="n">
        <v>-88.92222552747603</v>
      </c>
      <c r="H2720" s="55" t="n">
        <v>0.008254690288012423</v>
      </c>
      <c r="I2720" s="55" t="n">
        <v>6.920627918054444</v>
      </c>
      <c r="J2720" s="55" t="n">
        <v>-4.572129172556792</v>
      </c>
      <c r="K2720" s="55" t="n">
        <v>-4.545976898811669</v>
      </c>
      <c r="L2720" s="55" t="n">
        <v>-0.02615227374512343</v>
      </c>
      <c r="M2720" s="55" t="n">
        <v>6.178991830974619</v>
      </c>
      <c r="N2720" s="55" t="n">
        <v>-84.99345868723512</v>
      </c>
      <c r="O2720" s="55" t="n">
        <v>-85.17728822107499</v>
      </c>
      <c r="P2720" s="55" t="n">
        <v>0.183829533839859</v>
      </c>
      <c r="Q2720" s="55" t="n">
        <v>-50.59834944222527</v>
      </c>
      <c r="R2720" s="55" t="n">
        <v>-353.7759838316261</v>
      </c>
      <c r="S2720" s="55" t="n">
        <v>-353.7285851810361</v>
      </c>
      <c r="T2720" s="55" t="n">
        <v>-0.04739865059008155</v>
      </c>
      <c r="U2720" s="55" t="n">
        <v>-54.38439418366413</v>
      </c>
      <c r="V2720" s="55" t="n">
        <v>88.23199456364742</v>
      </c>
      <c r="W2720" s="55" t="n">
        <v>87.75530282986438</v>
      </c>
      <c r="X2720" s="55" t="n">
        <v>0.476691733783051</v>
      </c>
      <c r="Y2720" s="55" t="n">
        <v>61.4192338756041</v>
      </c>
      <c r="Z2720" s="55" t="n">
        <v>0.1921502638968577</v>
      </c>
      <c r="AA2720" s="55" t="n">
        <v>-0.006236025799715733</v>
      </c>
      <c r="AB2720" s="55" t="n">
        <v>1.000460252541133</v>
      </c>
      <c r="AC2720" s="55" t="n">
        <v>0.1921833500259679</v>
      </c>
      <c r="AD2720" s="55" t="n">
        <v>-0.005992585470843692</v>
      </c>
      <c r="AE2720" s="55" t="n">
        <v>1.000451483907004</v>
      </c>
      <c r="AF2720" s="55" t="n">
        <v>-0.03308612911026576</v>
      </c>
      <c r="AG2720" s="55" t="n">
        <v>-0.2434403288720409</v>
      </c>
      <c r="AH2720" s="55" t="n">
        <v>0.008768634128797359</v>
      </c>
      <c r="AI2720" s="55" t="n">
        <v>0.2458348522998993</v>
      </c>
      <c r="AJ2720" s="55" t="n">
        <v>0</v>
      </c>
    </row>
    <row r="2721">
      <c r="A2721" s="55" t="n">
        <v>30.08</v>
      </c>
      <c r="B2721" s="55" t="n">
        <v>-98.47871063864942</v>
      </c>
      <c r="C2721" s="55" t="n">
        <v>-98.44499885073751</v>
      </c>
      <c r="D2721" s="55" t="n">
        <v>-0.03371178791191852</v>
      </c>
      <c r="E2721" s="55" t="n">
        <v>3.697279016821634</v>
      </c>
      <c r="F2721" s="55" t="n">
        <v>-88.86511053103227</v>
      </c>
      <c r="G2721" s="55" t="n">
        <v>-88.85364044931558</v>
      </c>
      <c r="H2721" s="55" t="n">
        <v>-0.0114700817167042</v>
      </c>
      <c r="I2721" s="55" t="n">
        <v>6.810632785564875</v>
      </c>
      <c r="J2721" s="55" t="n">
        <v>-4.519185228269827</v>
      </c>
      <c r="K2721" s="55" t="n">
        <v>-4.510800215011291</v>
      </c>
      <c r="L2721" s="55" t="n">
        <v>-0.008385013258536</v>
      </c>
      <c r="M2721" s="55" t="n">
        <v>1.340279232543379</v>
      </c>
      <c r="N2721" s="55" t="n">
        <v>-84.99755969156585</v>
      </c>
      <c r="O2721" s="55" t="n">
        <v>-85.45024946956271</v>
      </c>
      <c r="P2721" s="55" t="n">
        <v>0.4526897779968486</v>
      </c>
      <c r="Q2721" s="55" t="n">
        <v>-8.18543927490224</v>
      </c>
      <c r="R2721" s="55" t="n">
        <v>-353.8668410744579</v>
      </c>
      <c r="S2721" s="55" t="n">
        <v>-354.1087024573109</v>
      </c>
      <c r="T2721" s="55" t="n">
        <v>0.2418613828530259</v>
      </c>
      <c r="U2721" s="55" t="n">
        <v>-24.55889869013433</v>
      </c>
      <c r="V2721" s="55" t="n">
        <v>88.25576096867508</v>
      </c>
      <c r="W2721" s="55" t="n">
        <v>88.76859037800732</v>
      </c>
      <c r="X2721" s="55" t="n">
        <v>-0.5128294093322445</v>
      </c>
      <c r="Y2721" s="55" t="n">
        <v>133.9262348269589</v>
      </c>
      <c r="Z2721" s="55" t="n">
        <v>0.1919665141076161</v>
      </c>
      <c r="AA2721" s="55" t="n">
        <v>-0.007531645912034434</v>
      </c>
      <c r="AB2721" s="55" t="n">
        <v>1.000502115639671</v>
      </c>
      <c r="AC2721" s="55" t="n">
        <v>0.1920289713905445</v>
      </c>
      <c r="AD2721" s="55" t="n">
        <v>-0.007275419408029739</v>
      </c>
      <c r="AE2721" s="55" t="n">
        <v>1.000452361879613</v>
      </c>
      <c r="AF2721" s="55" t="n">
        <v>-0.06245728292836317</v>
      </c>
      <c r="AG2721" s="55" t="n">
        <v>-0.2562265040046948</v>
      </c>
      <c r="AH2721" s="55" t="n">
        <v>0.04975376005766918</v>
      </c>
      <c r="AI2721" s="55" t="n">
        <v>0.2683810168121761</v>
      </c>
      <c r="AJ2721" s="55" t="n">
        <v>0</v>
      </c>
    </row>
    <row r="2722">
      <c r="A2722" s="55" t="n">
        <v>30.09</v>
      </c>
      <c r="B2722" s="55" t="n">
        <v>-98.46673428104609</v>
      </c>
      <c r="C2722" s="55" t="n">
        <v>-98.4505518329803</v>
      </c>
      <c r="D2722" s="55" t="n">
        <v>-0.01618244806578417</v>
      </c>
      <c r="E2722" s="55" t="n">
        <v>-4.019145917433346</v>
      </c>
      <c r="F2722" s="55" t="n">
        <v>-88.81747281408003</v>
      </c>
      <c r="G2722" s="55" t="n">
        <v>-88.80144680989565</v>
      </c>
      <c r="H2722" s="55" t="n">
        <v>-0.01602600418438611</v>
      </c>
      <c r="I2722" s="55" t="n">
        <v>3.924865788453307</v>
      </c>
      <c r="J2722" s="55" t="n">
        <v>-4.467553215870431</v>
      </c>
      <c r="K2722" s="55" t="n">
        <v>-4.492260463175015</v>
      </c>
      <c r="L2722" s="55" t="n">
        <v>0.0247072473045835</v>
      </c>
      <c r="M2722" s="55" t="n">
        <v>2.256105421201368</v>
      </c>
      <c r="N2722" s="55" t="n">
        <v>-85.00155781988062</v>
      </c>
      <c r="O2722" s="55" t="n">
        <v>-85.25041784656608</v>
      </c>
      <c r="P2722" s="55" t="n">
        <v>0.2488600266854577</v>
      </c>
      <c r="Q2722" s="55" t="n">
        <v>43.07976925623243</v>
      </c>
      <c r="R2722" s="55" t="n">
        <v>-353.9554449470472</v>
      </c>
      <c r="S2722" s="55" t="n">
        <v>-354.0776943571987</v>
      </c>
      <c r="T2722" s="55" t="n">
        <v>0.1222494101515127</v>
      </c>
      <c r="U2722" s="55" t="n">
        <v>25.70246400245565</v>
      </c>
      <c r="V2722" s="55" t="n">
        <v>88.2789264245587</v>
      </c>
      <c r="W2722" s="55" t="n">
        <v>89.4773219605154</v>
      </c>
      <c r="X2722" s="55" t="n">
        <v>-1.198395535956698</v>
      </c>
      <c r="Y2722" s="55" t="n">
        <v>19.24814857707399</v>
      </c>
      <c r="Z2722" s="55" t="n">
        <v>0.1917876779936132</v>
      </c>
      <c r="AA2722" s="55" t="n">
        <v>-0.008795147115282493</v>
      </c>
      <c r="AB2722" s="55" t="n">
        <v>1.000540756964855</v>
      </c>
      <c r="AC2722" s="55" t="n">
        <v>0.1918365138627787</v>
      </c>
      <c r="AD2722" s="55" t="n">
        <v>-0.008553497595012579</v>
      </c>
      <c r="AE2722" s="55" t="n">
        <v>1.000503265144647</v>
      </c>
      <c r="AF2722" s="55" t="n">
        <v>-0.0488358691654589</v>
      </c>
      <c r="AG2722" s="55" t="n">
        <v>-0.241649520269914</v>
      </c>
      <c r="AH2722" s="55" t="n">
        <v>0.0374918202084018</v>
      </c>
      <c r="AI2722" s="55" t="n">
        <v>0.2493693432368231</v>
      </c>
      <c r="AJ2722" s="55" t="n">
        <v>0</v>
      </c>
    </row>
    <row r="2723">
      <c r="A2723" s="55" t="n">
        <v>30.1</v>
      </c>
      <c r="B2723" s="55" t="n">
        <v>-98.45506188852802</v>
      </c>
      <c r="C2723" s="55" t="n">
        <v>-98.49127763967606</v>
      </c>
      <c r="D2723" s="55" t="n">
        <v>0.03621575114804256</v>
      </c>
      <c r="E2723" s="55" t="n">
        <v>-4.093249095370959</v>
      </c>
      <c r="F2723" s="55" t="n">
        <v>-88.77103964666911</v>
      </c>
      <c r="G2723" s="55" t="n">
        <v>-88.7711320736969</v>
      </c>
      <c r="H2723" s="55" t="n">
        <v>9.242702779285546e-05</v>
      </c>
      <c r="I2723" s="55" t="n">
        <v>2.307901231454551</v>
      </c>
      <c r="J2723" s="55" t="n">
        <v>-4.417224902814525</v>
      </c>
      <c r="K2723" s="55" t="n">
        <v>-4.442988788834004</v>
      </c>
      <c r="L2723" s="55" t="n">
        <v>0.02576388601947823</v>
      </c>
      <c r="M2723" s="55" t="n">
        <v>7.095625664822555</v>
      </c>
      <c r="N2723" s="55" t="n">
        <v>-85.00545481485918</v>
      </c>
      <c r="O2723" s="55" t="n">
        <v>-84.88708889451529</v>
      </c>
      <c r="P2723" s="55" t="n">
        <v>-0.1183659203438931</v>
      </c>
      <c r="Q2723" s="55" t="n">
        <v>30.86825524009608</v>
      </c>
      <c r="R2723" s="55" t="n">
        <v>-354.0418112838273</v>
      </c>
      <c r="S2723" s="55" t="n">
        <v>-353.8228449134801</v>
      </c>
      <c r="T2723" s="55" t="n">
        <v>-0.2189663703472165</v>
      </c>
      <c r="U2723" s="55" t="n">
        <v>25.24206649437155</v>
      </c>
      <c r="V2723" s="55" t="n">
        <v>88.30150522932546</v>
      </c>
      <c r="W2723" s="55" t="n">
        <v>88.95733336948277</v>
      </c>
      <c r="X2723" s="55" t="n">
        <v>-0.6558281401573013</v>
      </c>
      <c r="Y2723" s="55" t="n">
        <v>-110.3387047369406</v>
      </c>
      <c r="Z2723" s="55" t="n">
        <v>0.1916136791530663</v>
      </c>
      <c r="AA2723" s="55" t="n">
        <v>-0.01002684949840658</v>
      </c>
      <c r="AB2723" s="55" t="n">
        <v>1.000576350044704</v>
      </c>
      <c r="AC2723" s="55" t="n">
        <v>0.1916241566452459</v>
      </c>
      <c r="AD2723" s="55" t="n">
        <v>-0.009809920595473781</v>
      </c>
      <c r="AE2723" s="55" t="n">
        <v>1.000585688924024</v>
      </c>
      <c r="AF2723" s="55" t="n">
        <v>-0.01047749217961136</v>
      </c>
      <c r="AG2723" s="55" t="n">
        <v>-0.2169289029328031</v>
      </c>
      <c r="AH2723" s="55" t="n">
        <v>-0.009338879319864546</v>
      </c>
      <c r="AI2723" s="55" t="n">
        <v>0.2173824772996994</v>
      </c>
      <c r="AJ2723" s="55" t="n">
        <v>0</v>
      </c>
    </row>
    <row r="2724">
      <c r="A2724" s="55" t="n">
        <v>30.11</v>
      </c>
      <c r="B2724" s="55" t="n">
        <v>-98.44368190749022</v>
      </c>
      <c r="C2724" s="55" t="n">
        <v>-98.49216562050869</v>
      </c>
      <c r="D2724" s="55" t="n">
        <v>0.04848371301848227</v>
      </c>
      <c r="E2724" s="55" t="n">
        <v>3.195116815276357</v>
      </c>
      <c r="F2724" s="55" t="n">
        <v>-88.7257927007105</v>
      </c>
      <c r="G2724" s="55" t="n">
        <v>-88.73867495269124</v>
      </c>
      <c r="H2724" s="55" t="n">
        <v>0.01288225198073801</v>
      </c>
      <c r="I2724" s="55" t="n">
        <v>4.012853273485878</v>
      </c>
      <c r="J2724" s="55" t="n">
        <v>-4.368191744410624</v>
      </c>
      <c r="K2724" s="55" t="n">
        <v>-4.363812221416241</v>
      </c>
      <c r="L2724" s="55" t="n">
        <v>-0.004379522994383055</v>
      </c>
      <c r="M2724" s="55" t="n">
        <v>8.595078949026568</v>
      </c>
      <c r="N2724" s="55" t="n">
        <v>-85.00925244345186</v>
      </c>
      <c r="O2724" s="55" t="n">
        <v>-84.87843764071324</v>
      </c>
      <c r="P2724" s="55" t="n">
        <v>-0.1308148027386103</v>
      </c>
      <c r="Q2724" s="55" t="n">
        <v>-23.66836540382627</v>
      </c>
      <c r="R2724" s="55" t="n">
        <v>-354.125956457583</v>
      </c>
      <c r="S2724" s="55" t="n">
        <v>-353.830568726679</v>
      </c>
      <c r="T2724" s="55" t="n">
        <v>-0.2953877309039187</v>
      </c>
      <c r="U2724" s="55" t="n">
        <v>-22.05955826293642</v>
      </c>
      <c r="V2724" s="55" t="n">
        <v>88.32351182122815</v>
      </c>
      <c r="W2724" s="55" t="n">
        <v>88.04705152439462</v>
      </c>
      <c r="X2724" s="55" t="n">
        <v>0.2764602968335404</v>
      </c>
      <c r="Y2724" s="55" t="n">
        <v>-75.25078413872021</v>
      </c>
      <c r="Z2724" s="55" t="n">
        <v>0.1914444418085713</v>
      </c>
      <c r="AA2724" s="55" t="n">
        <v>-0.01122708189840212</v>
      </c>
      <c r="AB2724" s="55" t="n">
        <v>1.000609062226086</v>
      </c>
      <c r="AC2724" s="55" t="n">
        <v>0.1914459028101194</v>
      </c>
      <c r="AD2724" s="55" t="n">
        <v>-0.01101379193089432</v>
      </c>
      <c r="AE2724" s="55" t="n">
        <v>1.000633963315438</v>
      </c>
      <c r="AF2724" s="55" t="n">
        <v>-0.00146100154807538</v>
      </c>
      <c r="AG2724" s="55" t="n">
        <v>-0.2132899675078067</v>
      </c>
      <c r="AH2724" s="55" t="n">
        <v>-0.02490108935160329</v>
      </c>
      <c r="AI2724" s="55" t="n">
        <v>0.2147435889983709</v>
      </c>
      <c r="AJ2724" s="55" t="n">
        <v>0</v>
      </c>
    </row>
    <row r="2725">
      <c r="A2725" s="55" t="n">
        <v>30.12</v>
      </c>
      <c r="B2725" s="55" t="n">
        <v>-98.43258514420309</v>
      </c>
      <c r="C2725" s="55" t="n">
        <v>-98.43850524435628</v>
      </c>
      <c r="D2725" s="55" t="n">
        <v>0.005920100153197627</v>
      </c>
      <c r="E2725" s="55" t="n">
        <v>7.140197719600874</v>
      </c>
      <c r="F2725" s="55" t="n">
        <v>-88.68171598990814</v>
      </c>
      <c r="G2725" s="55" t="n">
        <v>-88.68635152504646</v>
      </c>
      <c r="H2725" s="55" t="n">
        <v>0.004635535138331631</v>
      </c>
      <c r="I2725" s="55" t="n">
        <v>6.22818675447627</v>
      </c>
      <c r="J2725" s="55" t="n">
        <v>-4.320444847379719</v>
      </c>
      <c r="K2725" s="55" t="n">
        <v>-4.298405904725193</v>
      </c>
      <c r="L2725" s="55" t="n">
        <v>-0.022038942654525</v>
      </c>
      <c r="M2725" s="55" t="n">
        <v>4.874135726296896</v>
      </c>
      <c r="N2725" s="55" t="n">
        <v>-85.01295221780308</v>
      </c>
      <c r="O2725" s="55" t="n">
        <v>-85.22005248349743</v>
      </c>
      <c r="P2725" s="55" t="n">
        <v>0.2071002656943484</v>
      </c>
      <c r="Q2725" s="55" t="n">
        <v>-42.79196061156484</v>
      </c>
      <c r="R2725" s="55" t="n">
        <v>-354.2078970061106</v>
      </c>
      <c r="S2725" s="55" t="n">
        <v>-354.1915118590738</v>
      </c>
      <c r="T2725" s="55" t="n">
        <v>-0.01638514703681873</v>
      </c>
      <c r="U2725" s="55" t="n">
        <v>-47.54225902766111</v>
      </c>
      <c r="V2725" s="55" t="n">
        <v>88.34495809039294</v>
      </c>
      <c r="W2725" s="55" t="n">
        <v>88.06038270266288</v>
      </c>
      <c r="X2725" s="55" t="n">
        <v>0.2845753877300541</v>
      </c>
      <c r="Y2725" s="55" t="n">
        <v>64.02926282879449</v>
      </c>
      <c r="Z2725" s="55" t="n">
        <v>0.1912798962721668</v>
      </c>
      <c r="AA2725" s="55" t="n">
        <v>-0.01239614879982195</v>
      </c>
      <c r="AB2725" s="55" t="n">
        <v>1.000639054090741</v>
      </c>
      <c r="AC2725" s="55" t="n">
        <v>0.1913133747503249</v>
      </c>
      <c r="AD2725" s="55" t="n">
        <v>-0.0121653975159314</v>
      </c>
      <c r="AE2725" s="55" t="n">
        <v>1.000629651003589</v>
      </c>
      <c r="AF2725" s="55" t="n">
        <v>-0.03347847815804439</v>
      </c>
      <c r="AG2725" s="55" t="n">
        <v>-0.2307512838905529</v>
      </c>
      <c r="AH2725" s="55" t="n">
        <v>0.009403087151804712</v>
      </c>
      <c r="AI2725" s="55" t="n">
        <v>0.2333567688431207</v>
      </c>
      <c r="AJ2725" s="55" t="n">
        <v>0</v>
      </c>
    </row>
    <row r="2726">
      <c r="A2726" s="55" t="n">
        <v>30.13</v>
      </c>
      <c r="B2726" s="55" t="n">
        <v>-98.42176719753432</v>
      </c>
      <c r="C2726" s="55" t="n">
        <v>-98.39243709832131</v>
      </c>
      <c r="D2726" s="55" t="n">
        <v>-0.02933009921302202</v>
      </c>
      <c r="E2726" s="55" t="n">
        <v>2.540720542995306</v>
      </c>
      <c r="F2726" s="55" t="n">
        <v>-88.63879849997927</v>
      </c>
      <c r="G2726" s="55" t="n">
        <v>-88.62678082550467</v>
      </c>
      <c r="H2726" s="55" t="n">
        <v>-0.01201767447460652</v>
      </c>
      <c r="I2726" s="55" t="n">
        <v>5.738489686050782</v>
      </c>
      <c r="J2726" s="55" t="n">
        <v>-4.273974933415161</v>
      </c>
      <c r="K2726" s="55" t="n">
        <v>-4.270474323059436</v>
      </c>
      <c r="L2726" s="55" t="n">
        <v>-0.003500610355724876</v>
      </c>
      <c r="M2726" s="55" t="n">
        <v>1.088580819680694</v>
      </c>
      <c r="N2726" s="55" t="n">
        <v>-85.01655511617528</v>
      </c>
      <c r="O2726" s="55" t="n">
        <v>-85.42189996962216</v>
      </c>
      <c r="P2726" s="55" t="n">
        <v>0.4053448534468752</v>
      </c>
      <c r="Q2726" s="55" t="n">
        <v>-1.645028182043433</v>
      </c>
      <c r="R2726" s="55" t="n">
        <v>-354.2876492588794</v>
      </c>
      <c r="S2726" s="55" t="n">
        <v>-354.498922937427</v>
      </c>
      <c r="T2726" s="55" t="n">
        <v>0.211273678547584</v>
      </c>
      <c r="U2726" s="55" t="n">
        <v>-16.95022586928832</v>
      </c>
      <c r="V2726" s="55" t="n">
        <v>88.365850690467</v>
      </c>
      <c r="W2726" s="55" t="n">
        <v>88.93329906969987</v>
      </c>
      <c r="X2726" s="55" t="n">
        <v>-0.5674483792328785</v>
      </c>
      <c r="Y2726" s="55" t="n">
        <v>106.2745280931453</v>
      </c>
      <c r="Z2726" s="55" t="n">
        <v>0.1911199840795012</v>
      </c>
      <c r="AA2726" s="55" t="n">
        <v>-0.01353429718199398</v>
      </c>
      <c r="AB2726" s="55" t="n">
        <v>1.000666479195367</v>
      </c>
      <c r="AC2726" s="55" t="n">
        <v>0.1911778698628296</v>
      </c>
      <c r="AD2726" s="55" t="n">
        <v>-0.01329403489341713</v>
      </c>
      <c r="AE2726" s="55" t="n">
        <v>1.000626252136873</v>
      </c>
      <c r="AF2726" s="55" t="n">
        <v>-0.0578857833283819</v>
      </c>
      <c r="AG2726" s="55" t="n">
        <v>-0.2402622885768445</v>
      </c>
      <c r="AH2726" s="55" t="n">
        <v>0.04022705849360264</v>
      </c>
      <c r="AI2726" s="55" t="n">
        <v>0.2503895913546946</v>
      </c>
      <c r="AJ2726" s="55" t="n">
        <v>0</v>
      </c>
    </row>
    <row r="2727">
      <c r="A2727" s="55" t="n">
        <v>30.14</v>
      </c>
      <c r="B2727" s="55" t="n">
        <v>-98.4112308916702</v>
      </c>
      <c r="C2727" s="55" t="n">
        <v>-98.40250453929137</v>
      </c>
      <c r="D2727" s="55" t="n">
        <v>-0.008726352378831079</v>
      </c>
      <c r="E2727" s="55" t="n">
        <v>-3.89386440511321</v>
      </c>
      <c r="F2727" s="55" t="n">
        <v>-88.59703681887433</v>
      </c>
      <c r="G2727" s="55" t="n">
        <v>-88.58375564870352</v>
      </c>
      <c r="H2727" s="55" t="n">
        <v>-0.01328117017081592</v>
      </c>
      <c r="I2727" s="55" t="n">
        <v>3.134538806633114</v>
      </c>
      <c r="J2727" s="55" t="n">
        <v>-4.228772302742554</v>
      </c>
      <c r="K2727" s="55" t="n">
        <v>-4.251471431342564</v>
      </c>
      <c r="L2727" s="55" t="n">
        <v>0.02269912860001055</v>
      </c>
      <c r="M2727" s="55" t="n">
        <v>2.547535700784974</v>
      </c>
      <c r="N2727" s="55" t="n">
        <v>-85.02006130387261</v>
      </c>
      <c r="O2727" s="55" t="n">
        <v>-85.21866178581884</v>
      </c>
      <c r="P2727" s="55" t="n">
        <v>0.198600481946231</v>
      </c>
      <c r="Q2727" s="55" t="n">
        <v>38.34050479306525</v>
      </c>
      <c r="R2727" s="55" t="n">
        <v>-354.3652289636921</v>
      </c>
      <c r="S2727" s="55" t="n">
        <v>-354.4417391772258</v>
      </c>
      <c r="T2727" s="55" t="n">
        <v>0.07651021353372575</v>
      </c>
      <c r="U2727" s="55" t="n">
        <v>24.23161372759329</v>
      </c>
      <c r="V2727" s="55" t="n">
        <v>88.38618835026618</v>
      </c>
      <c r="W2727" s="55" t="n">
        <v>89.41981364582682</v>
      </c>
      <c r="X2727" s="55" t="n">
        <v>-1.033625295560634</v>
      </c>
      <c r="Y2727" s="55" t="n">
        <v>1.475764030312817</v>
      </c>
      <c r="Z2727" s="55" t="n">
        <v>0.1909646628237588</v>
      </c>
      <c r="AA2727" s="55" t="n">
        <v>-0.0146416833208592</v>
      </c>
      <c r="AB2727" s="55" t="n">
        <v>1.00069148410551</v>
      </c>
      <c r="AC2727" s="55" t="n">
        <v>0.1910068741759677</v>
      </c>
      <c r="AD2727" s="55" t="n">
        <v>-0.01441525745810374</v>
      </c>
      <c r="AE2727" s="55" t="n">
        <v>1.000665136207728</v>
      </c>
      <c r="AF2727" s="55" t="n">
        <v>-0.0422113522089429</v>
      </c>
      <c r="AG2727" s="55" t="n">
        <v>-0.2264258627554597</v>
      </c>
      <c r="AH2727" s="55" t="n">
        <v>0.02634789778177549</v>
      </c>
      <c r="AI2727" s="55" t="n">
        <v>0.2318289914945509</v>
      </c>
      <c r="AJ2727" s="55" t="n">
        <v>0</v>
      </c>
    </row>
    <row r="2728">
      <c r="A2728" s="55" t="n">
        <v>30.15</v>
      </c>
      <c r="B2728" s="55" t="n">
        <v>-98.40098255088805</v>
      </c>
      <c r="C2728" s="55" t="n">
        <v>-98.43663525875456</v>
      </c>
      <c r="D2728" s="55" t="n">
        <v>0.03565270786652041</v>
      </c>
      <c r="E2728" s="55" t="n">
        <v>-3.001156279991662</v>
      </c>
      <c r="F2728" s="55" t="n">
        <v>-88.55643031058142</v>
      </c>
      <c r="G2728" s="55" t="n">
        <v>-88.55806987774473</v>
      </c>
      <c r="H2728" s="55" t="n">
        <v>0.001639567163309466</v>
      </c>
      <c r="I2728" s="55" t="n">
        <v>2.111080607109722</v>
      </c>
      <c r="J2728" s="55" t="n">
        <v>-4.184826869645986</v>
      </c>
      <c r="K2728" s="55" t="n">
        <v>-4.204406598105089</v>
      </c>
      <c r="L2728" s="55" t="n">
        <v>0.01957972845910235</v>
      </c>
      <c r="M2728" s="55" t="n">
        <v>6.460299525043511</v>
      </c>
      <c r="N2728" s="55" t="n">
        <v>-85.0234698951007</v>
      </c>
      <c r="O2728" s="55" t="n">
        <v>-84.92483051977145</v>
      </c>
      <c r="P2728" s="55" t="n">
        <v>-0.09863937532924956</v>
      </c>
      <c r="Q2728" s="55" t="n">
        <v>22.10177664765931</v>
      </c>
      <c r="R2728" s="55" t="n">
        <v>-354.4406499771654</v>
      </c>
      <c r="S2728" s="55" t="n">
        <v>-354.2314154954598</v>
      </c>
      <c r="T2728" s="55" t="n">
        <v>-0.2092344817056029</v>
      </c>
      <c r="U2728" s="55" t="n">
        <v>18.36431445926651</v>
      </c>
      <c r="V2728" s="55" t="n">
        <v>88.40596288090794</v>
      </c>
      <c r="W2728" s="55" t="n">
        <v>88.91492172441664</v>
      </c>
      <c r="X2728" s="55" t="n">
        <v>-0.508958843508707</v>
      </c>
      <c r="Y2728" s="55" t="n">
        <v>-93.0480360985654</v>
      </c>
      <c r="Z2728" s="55" t="n">
        <v>0.1908138952430188</v>
      </c>
      <c r="AA2728" s="55" t="n">
        <v>-0.01571843438590803</v>
      </c>
      <c r="AB2728" s="55" t="n">
        <v>1.000714210318082</v>
      </c>
      <c r="AC2728" s="55" t="n">
        <v>0.1908228403034736</v>
      </c>
      <c r="AD2728" s="55" t="n">
        <v>-0.01550849054579035</v>
      </c>
      <c r="AE2728" s="55" t="n">
        <v>1.000725301093381</v>
      </c>
      <c r="AF2728" s="55" t="n">
        <v>-0.008945060454790266</v>
      </c>
      <c r="AG2728" s="55" t="n">
        <v>-0.2099438401176826</v>
      </c>
      <c r="AH2728" s="55" t="n">
        <v>-0.01109077529926061</v>
      </c>
      <c r="AI2728" s="55" t="n">
        <v>0.2104267934618537</v>
      </c>
      <c r="AJ2728" s="55" t="n">
        <v>0</v>
      </c>
    </row>
    <row r="2729">
      <c r="A2729" s="55" t="n">
        <v>30.16</v>
      </c>
      <c r="B2729" s="55" t="n">
        <v>-98.39101419368747</v>
      </c>
      <c r="C2729" s="55" t="n">
        <v>-98.43177147825429</v>
      </c>
      <c r="D2729" s="55" t="n">
        <v>0.04075728456682366</v>
      </c>
      <c r="E2729" s="55" t="n">
        <v>3.344053331756075</v>
      </c>
      <c r="F2729" s="55" t="n">
        <v>-88.51696044790862</v>
      </c>
      <c r="G2729" s="55" t="n">
        <v>-88.52783778932292</v>
      </c>
      <c r="H2729" s="55" t="n">
        <v>0.01087734141429527</v>
      </c>
      <c r="I2729" s="55" t="n">
        <v>3.768645294818173</v>
      </c>
      <c r="J2729" s="55" t="n">
        <v>-4.142128385540567</v>
      </c>
      <c r="K2729" s="55" t="n">
        <v>-4.136122390968836</v>
      </c>
      <c r="L2729" s="55" t="n">
        <v>-0.00600599457173076</v>
      </c>
      <c r="M2729" s="55" t="n">
        <v>7.136032523855461</v>
      </c>
      <c r="N2729" s="55" t="n">
        <v>-85.02677982047261</v>
      </c>
      <c r="O2729" s="55" t="n">
        <v>-84.95579219013057</v>
      </c>
      <c r="P2729" s="55" t="n">
        <v>-0.07098763034205147</v>
      </c>
      <c r="Q2729" s="55" t="n">
        <v>-23.71140327576409</v>
      </c>
      <c r="R2729" s="55" t="n">
        <v>-354.5139236835357</v>
      </c>
      <c r="S2729" s="55" t="n">
        <v>-354.272382921241</v>
      </c>
      <c r="T2729" s="55" t="n">
        <v>-0.2415407622946527</v>
      </c>
      <c r="U2729" s="55" t="n">
        <v>-22.47232437864139</v>
      </c>
      <c r="V2729" s="55" t="n">
        <v>88.42517336187602</v>
      </c>
      <c r="W2729" s="55" t="n">
        <v>88.23150025110095</v>
      </c>
      <c r="X2729" s="55" t="n">
        <v>0.1936731107750762</v>
      </c>
      <c r="Y2729" s="55" t="n">
        <v>-48.13611952258597</v>
      </c>
      <c r="Z2729" s="55" t="n">
        <v>0.1906676066594636</v>
      </c>
      <c r="AA2729" s="55" t="n">
        <v>-0.01676491026487263</v>
      </c>
      <c r="AB2729" s="55" t="n">
        <v>1.00073479849999</v>
      </c>
      <c r="AC2729" s="55" t="n">
        <v>0.1906733436334087</v>
      </c>
      <c r="AD2729" s="55" t="n">
        <v>-0.01654988174271359</v>
      </c>
      <c r="AE2729" s="55" t="n">
        <v>1.00075426950439</v>
      </c>
      <c r="AF2729" s="55" t="n">
        <v>-0.005736973945097423</v>
      </c>
      <c r="AG2729" s="55" t="n">
        <v>-0.2150285221590373</v>
      </c>
      <c r="AH2729" s="55" t="n">
        <v>-0.01947100440014005</v>
      </c>
      <c r="AI2729" s="55" t="n">
        <v>0.2159844860731821</v>
      </c>
      <c r="AJ2729" s="55" t="n">
        <v>0</v>
      </c>
    </row>
    <row r="2730">
      <c r="A2730" s="55" t="n">
        <v>30.17</v>
      </c>
      <c r="B2730" s="55" t="n">
        <v>-98.38131940405556</v>
      </c>
      <c r="C2730" s="55" t="n">
        <v>-98.383687917844</v>
      </c>
      <c r="D2730" s="55" t="n">
        <v>0.002368513788431214</v>
      </c>
      <c r="E2730" s="55" t="n">
        <v>6.005430554501982</v>
      </c>
      <c r="F2730" s="55" t="n">
        <v>-88.47861178050475</v>
      </c>
      <c r="G2730" s="55" t="n">
        <v>-88.48073023560205</v>
      </c>
      <c r="H2730" s="55" t="n">
        <v>0.002118455097303288</v>
      </c>
      <c r="I2730" s="55" t="n">
        <v>5.480440767627658</v>
      </c>
      <c r="J2730" s="55" t="n">
        <v>-4.100666284769432</v>
      </c>
      <c r="K2730" s="55" t="n">
        <v>-4.083935183687195</v>
      </c>
      <c r="L2730" s="55" t="n">
        <v>-0.01673110108223852</v>
      </c>
      <c r="M2730" s="55" t="n">
        <v>3.660870178297474</v>
      </c>
      <c r="N2730" s="55" t="n">
        <v>-85.02999118818281</v>
      </c>
      <c r="O2730" s="55" t="n">
        <v>-85.24721472202299</v>
      </c>
      <c r="P2730" s="55" t="n">
        <v>0.2172235338401858</v>
      </c>
      <c r="Q2730" s="55" t="n">
        <v>-33.61384480204127</v>
      </c>
      <c r="R2730" s="55" t="n">
        <v>-354.585065568305</v>
      </c>
      <c r="S2730" s="55" t="n">
        <v>-354.589312661896</v>
      </c>
      <c r="T2730" s="55" t="n">
        <v>0.004247093590925047</v>
      </c>
      <c r="U2730" s="55" t="n">
        <v>-39.20342812712891</v>
      </c>
      <c r="V2730" s="55" t="n">
        <v>88.44382346971172</v>
      </c>
      <c r="W2730" s="55" t="n">
        <v>88.35138818132218</v>
      </c>
      <c r="X2730" s="55" t="n">
        <v>0.09243528838953576</v>
      </c>
      <c r="Y2730" s="55" t="n">
        <v>61.2023357447084</v>
      </c>
      <c r="Z2730" s="55" t="n">
        <v>0.1905257298945369</v>
      </c>
      <c r="AA2730" s="55" t="n">
        <v>-0.01778143499578534</v>
      </c>
      <c r="AB2730" s="55" t="n">
        <v>1.000753382745527</v>
      </c>
      <c r="AC2730" s="55" t="n">
        <v>0.1905613195961013</v>
      </c>
      <c r="AD2730" s="55" t="n">
        <v>-0.01754678052993253</v>
      </c>
      <c r="AE2730" s="55" t="n">
        <v>1.000743985425264</v>
      </c>
      <c r="AF2730" s="55" t="n">
        <v>-0.03558970156442021</v>
      </c>
      <c r="AG2730" s="55" t="n">
        <v>-0.2346544658528085</v>
      </c>
      <c r="AH2730" s="55" t="n">
        <v>0.009397320262616304</v>
      </c>
      <c r="AI2730" s="55" t="n">
        <v>0.2375240089553676</v>
      </c>
      <c r="AJ2730" s="55" t="n">
        <v>0</v>
      </c>
    </row>
    <row r="2731">
      <c r="A2731" s="55" t="n">
        <v>30.18</v>
      </c>
      <c r="B2731" s="55" t="n">
        <v>-98.37189737060673</v>
      </c>
      <c r="C2731" s="55" t="n">
        <v>-98.34839633735294</v>
      </c>
      <c r="D2731" s="55" t="n">
        <v>-0.02350103325379325</v>
      </c>
      <c r="E2731" s="55" t="n">
        <v>1.505752916632098</v>
      </c>
      <c r="F2731" s="55" t="n">
        <v>-88.44137670776946</v>
      </c>
      <c r="G2731" s="55" t="n">
        <v>-88.43034569858509</v>
      </c>
      <c r="H2731" s="55" t="n">
        <v>-0.0110310091843781</v>
      </c>
      <c r="I2731" s="55" t="n">
        <v>4.678928693336442</v>
      </c>
      <c r="J2731" s="55" t="n">
        <v>-4.060429633149256</v>
      </c>
      <c r="K2731" s="55" t="n">
        <v>-4.061511349158063</v>
      </c>
      <c r="L2731" s="55" t="n">
        <v>0.001081716008807211</v>
      </c>
      <c r="M2731" s="55" t="n">
        <v>1.079406578837766</v>
      </c>
      <c r="N2731" s="55" t="n">
        <v>-85.03310515968261</v>
      </c>
      <c r="O2731" s="55" t="n">
        <v>-85.38143600519199</v>
      </c>
      <c r="P2731" s="55" t="n">
        <v>0.3483308455093854</v>
      </c>
      <c r="Q2731" s="55" t="n">
        <v>3.12705898249315</v>
      </c>
      <c r="R2731" s="55" t="n">
        <v>-354.6540955599197</v>
      </c>
      <c r="S2731" s="55" t="n">
        <v>-354.8227515518283</v>
      </c>
      <c r="T2731" s="55" t="n">
        <v>0.1686559919086366</v>
      </c>
      <c r="U2731" s="55" t="n">
        <v>-10.33663939715264</v>
      </c>
      <c r="V2731" s="55" t="n">
        <v>88.46191859859209</v>
      </c>
      <c r="W2731" s="55" t="n">
        <v>89.05432743719473</v>
      </c>
      <c r="X2731" s="55" t="n">
        <v>-0.5924088386026359</v>
      </c>
      <c r="Y2731" s="55" t="n">
        <v>77.70035897182353</v>
      </c>
      <c r="Z2731" s="55" t="n">
        <v>0.1903882146306045</v>
      </c>
      <c r="AA2731" s="55" t="n">
        <v>-0.0187682361040415</v>
      </c>
      <c r="AB2731" s="55" t="n">
        <v>1.000770090207051</v>
      </c>
      <c r="AC2731" s="55" t="n">
        <v>0.1904424787088336</v>
      </c>
      <c r="AD2731" s="55" t="n">
        <v>-0.01852572241765628</v>
      </c>
      <c r="AE2731" s="55" t="n">
        <v>1.000739016758575</v>
      </c>
      <c r="AF2731" s="55" t="n">
        <v>-0.05426407822906043</v>
      </c>
      <c r="AG2731" s="55" t="n">
        <v>-0.2425136863852193</v>
      </c>
      <c r="AH2731" s="55" t="n">
        <v>0.03107344847652627</v>
      </c>
      <c r="AI2731" s="55" t="n">
        <v>0.2504456776836474</v>
      </c>
      <c r="AJ2731" s="55" t="n">
        <v>0</v>
      </c>
    </row>
    <row r="2732">
      <c r="A2732" s="55" t="n">
        <v>30.19</v>
      </c>
      <c r="B2732" s="55" t="n">
        <v>-98.36275099262488</v>
      </c>
      <c r="C2732" s="55" t="n">
        <v>-98.36047423138848</v>
      </c>
      <c r="D2732" s="55" t="n">
        <v>-0.002276761236404831</v>
      </c>
      <c r="E2732" s="55" t="n">
        <v>-3.414120540339926</v>
      </c>
      <c r="F2732" s="55" t="n">
        <v>-88.4052527599396</v>
      </c>
      <c r="G2732" s="55" t="n">
        <v>-88.39546957059976</v>
      </c>
      <c r="H2732" s="55" t="n">
        <v>-0.009783189339838823</v>
      </c>
      <c r="I2732" s="55" t="n">
        <v>2.518821373741482</v>
      </c>
      <c r="J2732" s="55" t="n">
        <v>-4.021407140002373</v>
      </c>
      <c r="K2732" s="55" t="n">
        <v>-4.04164765976438</v>
      </c>
      <c r="L2732" s="55" t="n">
        <v>0.02024051976200707</v>
      </c>
      <c r="M2732" s="55" t="n">
        <v>2.713992819629917</v>
      </c>
      <c r="N2732" s="55" t="n">
        <v>-85.03612360717754</v>
      </c>
      <c r="O2732" s="55" t="n">
        <v>-85.19198548128018</v>
      </c>
      <c r="P2732" s="55" t="n">
        <v>0.1558618741026301</v>
      </c>
      <c r="Q2732" s="55" t="n">
        <v>31.92249938023442</v>
      </c>
      <c r="R2732" s="55" t="n">
        <v>-354.7210367392396</v>
      </c>
      <c r="S2732" s="55" t="n">
        <v>-354.7542046357912</v>
      </c>
      <c r="T2732" s="55" t="n">
        <v>0.03316789655157418</v>
      </c>
      <c r="U2732" s="55" t="n">
        <v>20.88715619708508</v>
      </c>
      <c r="V2732" s="55" t="n">
        <v>88.47946533768931</v>
      </c>
      <c r="W2732" s="55" t="n">
        <v>89.33699578552054</v>
      </c>
      <c r="X2732" s="55" t="n">
        <v>-0.8575304478312353</v>
      </c>
      <c r="Y2732" s="55" t="n">
        <v>-12.20360949526473</v>
      </c>
      <c r="Z2732" s="55" t="n">
        <v>0.1902550211706165</v>
      </c>
      <c r="AA2732" s="55" t="n">
        <v>-0.01972547958876869</v>
      </c>
      <c r="AB2732" s="55" t="n">
        <v>1.000785042350966</v>
      </c>
      <c r="AC2732" s="55" t="n">
        <v>0.1902931378287485</v>
      </c>
      <c r="AD2732" s="55" t="n">
        <v>-0.01949394078776027</v>
      </c>
      <c r="AE2732" s="55" t="n">
        <v>1.000767820646747</v>
      </c>
      <c r="AF2732" s="55" t="n">
        <v>-0.03811665813191478</v>
      </c>
      <c r="AG2732" s="55" t="n">
        <v>-0.2315388010084157</v>
      </c>
      <c r="AH2732" s="55" t="n">
        <v>0.0172217042193612</v>
      </c>
      <c r="AI2732" s="55" t="n">
        <v>0.2352863852750073</v>
      </c>
      <c r="AJ2732" s="55" t="n">
        <v>0</v>
      </c>
    </row>
    <row r="2733">
      <c r="A2733" s="55" t="n">
        <v>30.2</v>
      </c>
      <c r="B2733" s="55" t="n">
        <v>-98.35388498610557</v>
      </c>
      <c r="C2733" s="55" t="n">
        <v>-98.38676778157448</v>
      </c>
      <c r="D2733" s="55" t="n">
        <v>0.03288279546890818</v>
      </c>
      <c r="E2733" s="55" t="n">
        <v>-1.97344731227816</v>
      </c>
      <c r="F2733" s="55" t="n">
        <v>-88.370239879175</v>
      </c>
      <c r="G2733" s="55" t="n">
        <v>-88.3733979232038</v>
      </c>
      <c r="H2733" s="55" t="n">
        <v>0.003158044028793646</v>
      </c>
      <c r="I2733" s="55" t="n">
        <v>1.95596574928396</v>
      </c>
      <c r="J2733" s="55" t="n">
        <v>-3.983587170188898</v>
      </c>
      <c r="K2733" s="55" t="n">
        <v>-3.997789959077944</v>
      </c>
      <c r="L2733" s="55" t="n">
        <v>0.01420278888904548</v>
      </c>
      <c r="M2733" s="55" t="n">
        <v>5.745371527668456</v>
      </c>
      <c r="N2733" s="55" t="n">
        <v>-85.03904877112451</v>
      </c>
      <c r="O2733" s="55" t="n">
        <v>-84.97311634390803</v>
      </c>
      <c r="P2733" s="55" t="n">
        <v>-0.0659324272164729</v>
      </c>
      <c r="Q2733" s="55" t="n">
        <v>13.71221609136652</v>
      </c>
      <c r="R2733" s="55" t="n">
        <v>-354.7859140490083</v>
      </c>
      <c r="S2733" s="55" t="n">
        <v>-354.5964785889684</v>
      </c>
      <c r="T2733" s="55" t="n">
        <v>-0.1894354600398752</v>
      </c>
      <c r="U2733" s="55" t="n">
        <v>11.55134620855198</v>
      </c>
      <c r="V2733" s="55" t="n">
        <v>88.49647094853013</v>
      </c>
      <c r="W2733" s="55" t="n">
        <v>88.88042269998483</v>
      </c>
      <c r="X2733" s="55" t="n">
        <v>-0.3839517514546945</v>
      </c>
      <c r="Y2733" s="55" t="n">
        <v>-73.06200015392795</v>
      </c>
      <c r="Z2733" s="55" t="n">
        <v>0.1901261144866193</v>
      </c>
      <c r="AA2733" s="55" t="n">
        <v>-0.02065330495859962</v>
      </c>
      <c r="AB2733" s="55" t="n">
        <v>1.000798355885654</v>
      </c>
      <c r="AC2733" s="55" t="n">
        <v>0.1901378008549495</v>
      </c>
      <c r="AD2733" s="55" t="n">
        <v>-0.02042992833852712</v>
      </c>
      <c r="AE2733" s="55" t="n">
        <v>1.000809325738611</v>
      </c>
      <c r="AF2733" s="55" t="n">
        <v>-0.01168636833018266</v>
      </c>
      <c r="AG2733" s="55" t="n">
        <v>-0.2233766200724976</v>
      </c>
      <c r="AH2733" s="55" t="n">
        <v>-0.01096985295734321</v>
      </c>
      <c r="AI2733" s="55" t="n">
        <v>0.2239509394346614</v>
      </c>
      <c r="AJ2733" s="55" t="n">
        <v>0</v>
      </c>
    </row>
    <row r="2734">
      <c r="A2734" s="55" t="n">
        <v>30.21</v>
      </c>
      <c r="B2734" s="55" t="n">
        <v>-98.34530398979818</v>
      </c>
      <c r="C2734" s="55" t="n">
        <v>-98.37765947947224</v>
      </c>
      <c r="D2734" s="55" t="n">
        <v>0.03235548967407391</v>
      </c>
      <c r="E2734" s="55" t="n">
        <v>3.273163553762817</v>
      </c>
      <c r="F2734" s="55" t="n">
        <v>-88.33633770064488</v>
      </c>
      <c r="G2734" s="55" t="n">
        <v>-88.34536771071383</v>
      </c>
      <c r="H2734" s="55" t="n">
        <v>0.009030010068955227</v>
      </c>
      <c r="I2734" s="55" t="n">
        <v>3.495097454995637</v>
      </c>
      <c r="J2734" s="55" t="n">
        <v>-3.946957756138827</v>
      </c>
      <c r="K2734" s="55" t="n">
        <v>-3.941057063544967</v>
      </c>
      <c r="L2734" s="55" t="n">
        <v>-0.005900692593860667</v>
      </c>
      <c r="M2734" s="55" t="n">
        <v>5.620885076910733</v>
      </c>
      <c r="N2734" s="55" t="n">
        <v>-85.04188291772913</v>
      </c>
      <c r="O2734" s="55" t="n">
        <v>-85.03125966130465</v>
      </c>
      <c r="P2734" s="55" t="n">
        <v>-0.0106232564244807</v>
      </c>
      <c r="Q2734" s="55" t="n">
        <v>-21.7963495064222</v>
      </c>
      <c r="R2734" s="55" t="n">
        <v>-354.8487530033229</v>
      </c>
      <c r="S2734" s="55" t="n">
        <v>-354.6623071073455</v>
      </c>
      <c r="T2734" s="55" t="n">
        <v>-0.1864458959773702</v>
      </c>
      <c r="U2734" s="55" t="n">
        <v>-21.41530118039833</v>
      </c>
      <c r="V2734" s="55" t="n">
        <v>88.51294284235512</v>
      </c>
      <c r="W2734" s="55" t="n">
        <v>88.41929803167942</v>
      </c>
      <c r="X2734" s="55" t="n">
        <v>0.09364481067570667</v>
      </c>
      <c r="Y2734" s="55" t="n">
        <v>-24.06268679631521</v>
      </c>
      <c r="Z2734" s="55" t="n">
        <v>0.1900014585309555</v>
      </c>
      <c r="AA2734" s="55" t="n">
        <v>-0.02155186031094255</v>
      </c>
      <c r="AB2734" s="55" t="n">
        <v>1.000810143391731</v>
      </c>
      <c r="AC2734" s="55" t="n">
        <v>0.1900149184645591</v>
      </c>
      <c r="AD2734" s="55" t="n">
        <v>-0.02131689199099197</v>
      </c>
      <c r="AE2734" s="55" t="n">
        <v>1.00082409615278</v>
      </c>
      <c r="AF2734" s="55" t="n">
        <v>-0.01345993360360453</v>
      </c>
      <c r="AG2734" s="55" t="n">
        <v>-0.234968319950582</v>
      </c>
      <c r="AH2734" s="55" t="n">
        <v>-0.01395276104898535</v>
      </c>
      <c r="AI2734" s="55" t="n">
        <v>0.235766750696324</v>
      </c>
      <c r="AJ2734" s="55" t="n">
        <v>0</v>
      </c>
    </row>
    <row r="2735">
      <c r="A2735" s="55" t="n">
        <v>30.22</v>
      </c>
      <c r="B2735" s="55" t="n">
        <v>-98.33701067124811</v>
      </c>
      <c r="C2735" s="55" t="n">
        <v>-98.3370640453027</v>
      </c>
      <c r="D2735" s="55" t="n">
        <v>5.337405458442981e-05</v>
      </c>
      <c r="E2735" s="55" t="n">
        <v>4.699005977642762</v>
      </c>
      <c r="F2735" s="55" t="n">
        <v>-88.30354283361359</v>
      </c>
      <c r="G2735" s="55" t="n">
        <v>-88.30410758692619</v>
      </c>
      <c r="H2735" s="55" t="n">
        <v>0.0005647533125988637</v>
      </c>
      <c r="I2735" s="55" t="n">
        <v>4.640663285002403</v>
      </c>
      <c r="J2735" s="55" t="n">
        <v>-3.91150660988416</v>
      </c>
      <c r="K2735" s="55" t="n">
        <v>-3.900920869222002</v>
      </c>
      <c r="L2735" s="55" t="n">
        <v>-0.01058574066215782</v>
      </c>
      <c r="M2735" s="55" t="n">
        <v>2.706934119037052</v>
      </c>
      <c r="N2735" s="55" t="n">
        <v>-85.0446279964431</v>
      </c>
      <c r="O2735" s="55" t="n">
        <v>-85.26281100792988</v>
      </c>
      <c r="P2735" s="55" t="n">
        <v>0.2181830114867795</v>
      </c>
      <c r="Q2735" s="55" t="n">
        <v>-24.2885846813731</v>
      </c>
      <c r="R2735" s="55" t="n">
        <v>-354.9095783971038</v>
      </c>
      <c r="S2735" s="55" t="n">
        <v>-354.9253748038584</v>
      </c>
      <c r="T2735" s="55" t="n">
        <v>0.01579640675459034</v>
      </c>
      <c r="U2735" s="55" t="n">
        <v>-30.27875185314725</v>
      </c>
      <c r="V2735" s="55" t="n">
        <v>88.52888805747808</v>
      </c>
      <c r="W2735" s="55" t="n">
        <v>88.6139172567996</v>
      </c>
      <c r="X2735" s="55" t="n">
        <v>-0.08502919932150194</v>
      </c>
      <c r="Y2735" s="55" t="n">
        <v>55.08862998600963</v>
      </c>
      <c r="Z2735" s="55" t="n">
        <v>0.1898810107842357</v>
      </c>
      <c r="AA2735" s="55" t="n">
        <v>-0.02242133744926187</v>
      </c>
      <c r="AB2735" s="55" t="n">
        <v>1.000820513684541</v>
      </c>
      <c r="AC2735" s="55" t="n">
        <v>0.1899203567301427</v>
      </c>
      <c r="AD2735" s="55" t="n">
        <v>-0.02216674443162061</v>
      </c>
      <c r="AE2735" s="55" t="n">
        <v>1.000811599209355</v>
      </c>
      <c r="AF2735" s="55" t="n">
        <v>-0.03934594590701557</v>
      </c>
      <c r="AG2735" s="55" t="n">
        <v>-0.2545930176412643</v>
      </c>
      <c r="AH2735" s="55" t="n">
        <v>0.008914475185584081</v>
      </c>
      <c r="AI2735" s="55" t="n">
        <v>0.2577696179902459</v>
      </c>
      <c r="AJ2735" s="55" t="n">
        <v>0</v>
      </c>
    </row>
    <row r="2736">
      <c r="A2736" s="55" t="n">
        <v>30.23</v>
      </c>
      <c r="B2736" s="55" t="n">
        <v>-98.32900383283892</v>
      </c>
      <c r="C2736" s="55" t="n">
        <v>-98.31215962485078</v>
      </c>
      <c r="D2736" s="55" t="n">
        <v>-0.01684420798813731</v>
      </c>
      <c r="E2736" s="55" t="n">
        <v>0.687186379767073</v>
      </c>
      <c r="F2736" s="55" t="n">
        <v>-88.27184614252691</v>
      </c>
      <c r="G2736" s="55" t="n">
        <v>-88.26290592800545</v>
      </c>
      <c r="H2736" s="55" t="n">
        <v>-0.008940214521460677</v>
      </c>
      <c r="I2736" s="55" t="n">
        <v>3.696674373498245</v>
      </c>
      <c r="J2736" s="55" t="n">
        <v>-3.877221135091008</v>
      </c>
      <c r="K2736" s="55" t="n">
        <v>-3.882559904081779</v>
      </c>
      <c r="L2736" s="55" t="n">
        <v>0.005338768990771656</v>
      </c>
      <c r="M2736" s="55" t="n">
        <v>1.119913514730562</v>
      </c>
      <c r="N2736" s="55" t="n">
        <v>-85.04728529746139</v>
      </c>
      <c r="O2736" s="55" t="n">
        <v>-85.33601242065426</v>
      </c>
      <c r="P2736" s="55" t="n">
        <v>0.2887271231928817</v>
      </c>
      <c r="Q2736" s="55" t="n">
        <v>6.587525225457362</v>
      </c>
      <c r="R2736" s="55" t="n">
        <v>-354.968413015565</v>
      </c>
      <c r="S2736" s="55" t="n">
        <v>-355.0889933765943</v>
      </c>
      <c r="T2736" s="55" t="n">
        <v>0.1205803610293378</v>
      </c>
      <c r="U2736" s="55" t="n">
        <v>-4.95719389241911</v>
      </c>
      <c r="V2736" s="55" t="n">
        <v>88.54431273664548</v>
      </c>
      <c r="W2736" s="55" t="n">
        <v>89.14023632632335</v>
      </c>
      <c r="X2736" s="55" t="n">
        <v>-0.5959235896778653</v>
      </c>
      <c r="Y2736" s="55" t="n">
        <v>50.59673280909109</v>
      </c>
      <c r="Z2736" s="55" t="n">
        <v>0.1897647170143166</v>
      </c>
      <c r="AA2736" s="55" t="n">
        <v>-0.02326200703319669</v>
      </c>
      <c r="AB2736" s="55" t="n">
        <v>1.000829571938375</v>
      </c>
      <c r="AC2736" s="55" t="n">
        <v>0.1898165940130576</v>
      </c>
      <c r="AD2736" s="55" t="n">
        <v>-0.02300171532224256</v>
      </c>
      <c r="AE2736" s="55" t="n">
        <v>1.000806895293155</v>
      </c>
      <c r="AF2736" s="55" t="n">
        <v>-0.05187699874104057</v>
      </c>
      <c r="AG2736" s="55" t="n">
        <v>-0.2602917109541247</v>
      </c>
      <c r="AH2736" s="55" t="n">
        <v>0.02267664521937718</v>
      </c>
      <c r="AI2736" s="55" t="n">
        <v>0.2663779796233334</v>
      </c>
      <c r="AJ2736" s="55" t="n">
        <v>0</v>
      </c>
    </row>
    <row r="2737">
      <c r="A2737" s="55" t="n">
        <v>30.24</v>
      </c>
      <c r="B2737" s="55" t="n">
        <v>-98.32127651783466</v>
      </c>
      <c r="C2737" s="55" t="n">
        <v>-98.32453686799477</v>
      </c>
      <c r="D2737" s="55" t="n">
        <v>0.003260350160104045</v>
      </c>
      <c r="E2737" s="55" t="n">
        <v>-2.801174681767963</v>
      </c>
      <c r="F2737" s="55" t="n">
        <v>-88.24123002809809</v>
      </c>
      <c r="G2737" s="55" t="n">
        <v>-88.23539431278769</v>
      </c>
      <c r="H2737" s="55" t="n">
        <v>-0.005835715310392643</v>
      </c>
      <c r="I2737" s="55" t="n">
        <v>1.982313869864389</v>
      </c>
      <c r="J2737" s="55" t="n">
        <v>-3.844088439091719</v>
      </c>
      <c r="K2737" s="55" t="n">
        <v>-3.86178082416326</v>
      </c>
      <c r="L2737" s="55" t="n">
        <v>0.01769238507154068</v>
      </c>
      <c r="M2737" s="55" t="n">
        <v>2.85037977996123</v>
      </c>
      <c r="N2737" s="55" t="n">
        <v>-85.04985510921939</v>
      </c>
      <c r="O2737" s="55" t="n">
        <v>-85.1709549798649</v>
      </c>
      <c r="P2737" s="55" t="n">
        <v>0.1210998706455089</v>
      </c>
      <c r="Q2737" s="55" t="n">
        <v>24.64973854060218</v>
      </c>
      <c r="R2737" s="55" t="n">
        <v>-355.0252763436828</v>
      </c>
      <c r="S2737" s="55" t="n">
        <v>-355.0202320479648</v>
      </c>
      <c r="T2737" s="55" t="n">
        <v>-0.005044295717944728</v>
      </c>
      <c r="U2737" s="55" t="n">
        <v>16.52892824719705</v>
      </c>
      <c r="V2737" s="55" t="n">
        <v>88.55922160439569</v>
      </c>
      <c r="W2737" s="55" t="n">
        <v>89.24774659094697</v>
      </c>
      <c r="X2737" s="55" t="n">
        <v>-0.6885249865512816</v>
      </c>
      <c r="Y2737" s="55" t="n">
        <v>-21.87106959210012</v>
      </c>
      <c r="Z2737" s="55" t="n">
        <v>0.1896525062208694</v>
      </c>
      <c r="AA2737" s="55" t="n">
        <v>-0.02407425375670615</v>
      </c>
      <c r="AB2737" s="55" t="n">
        <v>1.000837419601342</v>
      </c>
      <c r="AC2737" s="55" t="n">
        <v>0.1896889161895538</v>
      </c>
      <c r="AD2737" s="55" t="n">
        <v>-0.02382250400193233</v>
      </c>
      <c r="AE2737" s="55" t="n">
        <v>1.000827652520167</v>
      </c>
      <c r="AF2737" s="55" t="n">
        <v>-0.03640996868442548</v>
      </c>
      <c r="AG2737" s="55" t="n">
        <v>-0.2517497547738223</v>
      </c>
      <c r="AH2737" s="55" t="n">
        <v>0.009767081174727466</v>
      </c>
      <c r="AI2737" s="55" t="n">
        <v>0.2545565177381131</v>
      </c>
      <c r="AJ2737" s="55" t="n">
        <v>0</v>
      </c>
    </row>
    <row r="2738">
      <c r="A2738" s="55" t="n">
        <v>30.25</v>
      </c>
      <c r="B2738" s="55" t="n">
        <v>-98.31381853998627</v>
      </c>
      <c r="C2738" s="55" t="n">
        <v>-98.34270718936789</v>
      </c>
      <c r="D2738" s="55" t="n">
        <v>0.02888864938160032</v>
      </c>
      <c r="E2738" s="55" t="n">
        <v>-1.002243007188788</v>
      </c>
      <c r="F2738" s="55" t="n">
        <v>-88.21167019790499</v>
      </c>
      <c r="G2738" s="55" t="n">
        <v>-88.21638501354251</v>
      </c>
      <c r="H2738" s="55" t="n">
        <v>0.004714815637524521</v>
      </c>
      <c r="I2738" s="55" t="n">
        <v>1.836611325221296</v>
      </c>
      <c r="J2738" s="55" t="n">
        <v>-3.812095315819309</v>
      </c>
      <c r="K2738" s="55" t="n">
        <v>-3.821927893369917</v>
      </c>
      <c r="L2738" s="55" t="n">
        <v>0.009832577550607867</v>
      </c>
      <c r="M2738" s="55" t="n">
        <v>4.909526349627299</v>
      </c>
      <c r="N2738" s="55" t="n">
        <v>-85.05233843594044</v>
      </c>
      <c r="O2738" s="55" t="n">
        <v>-85.02469703196041</v>
      </c>
      <c r="P2738" s="55" t="n">
        <v>-0.02764140398001906</v>
      </c>
      <c r="Q2738" s="55" t="n">
        <v>6.44895426055677</v>
      </c>
      <c r="R2738" s="55" t="n">
        <v>-355.0801863533532</v>
      </c>
      <c r="S2738" s="55" t="n">
        <v>-354.9168739089596</v>
      </c>
      <c r="T2738" s="55" t="n">
        <v>-0.1633124443935194</v>
      </c>
      <c r="U2738" s="55" t="n">
        <v>5.244510976206</v>
      </c>
      <c r="V2738" s="55" t="n">
        <v>88.5736190394102</v>
      </c>
      <c r="W2738" s="55" t="n">
        <v>88.85695528149468</v>
      </c>
      <c r="X2738" s="55" t="n">
        <v>-0.2833362420844775</v>
      </c>
      <c r="Y2738" s="55" t="n">
        <v>-53.18222560968689</v>
      </c>
      <c r="Z2738" s="55" t="n">
        <v>0.1895442943478025</v>
      </c>
      <c r="AA2738" s="55" t="n">
        <v>-0.0248585567740713</v>
      </c>
      <c r="AB2738" s="55" t="n">
        <v>1.000844153612296</v>
      </c>
      <c r="AC2738" s="55" t="n">
        <v>0.1895617307384559</v>
      </c>
      <c r="AD2738" s="55" t="n">
        <v>-0.02460863482476221</v>
      </c>
      <c r="AE2738" s="55" t="n">
        <v>1.000854192743163</v>
      </c>
      <c r="AF2738" s="55" t="n">
        <v>-0.01743639065335256</v>
      </c>
      <c r="AG2738" s="55" t="n">
        <v>-0.2499219493090829</v>
      </c>
      <c r="AH2738" s="55" t="n">
        <v>-0.0100391308672787</v>
      </c>
      <c r="AI2738" s="55" t="n">
        <v>0.250730517915228</v>
      </c>
      <c r="AJ2738" s="55" t="n">
        <v>0</v>
      </c>
    </row>
    <row r="2739">
      <c r="A2739" s="55" t="n">
        <v>30.26</v>
      </c>
      <c r="B2739" s="55" t="n">
        <v>-98.30662968782548</v>
      </c>
      <c r="C2739" s="55" t="n">
        <v>-98.330767142193</v>
      </c>
      <c r="D2739" s="55" t="n">
        <v>0.02413745436751099</v>
      </c>
      <c r="E2739" s="55" t="n">
        <v>2.988888156386456</v>
      </c>
      <c r="F2739" s="55" t="n">
        <v>-88.18315133118507</v>
      </c>
      <c r="G2739" s="55" t="n">
        <v>-88.19080338491845</v>
      </c>
      <c r="H2739" s="55" t="n">
        <v>0.007652053733387497</v>
      </c>
      <c r="I2739" s="55" t="n">
        <v>3.146752125344623</v>
      </c>
      <c r="J2739" s="55" t="n">
        <v>-3.781228152876591</v>
      </c>
      <c r="K2739" s="55" t="n">
        <v>-3.77647411686478</v>
      </c>
      <c r="L2739" s="55" t="n">
        <v>-0.004754036011810756</v>
      </c>
      <c r="M2739" s="55" t="n">
        <v>4.25424574333089</v>
      </c>
      <c r="N2739" s="55" t="n">
        <v>-85.05474161224583</v>
      </c>
      <c r="O2739" s="55" t="n">
        <v>-85.09950278251175</v>
      </c>
      <c r="P2739" s="55" t="n">
        <v>0.04476117026592507</v>
      </c>
      <c r="Q2739" s="55" t="n">
        <v>-18.8923963153183</v>
      </c>
      <c r="R2739" s="55" t="n">
        <v>-355.1331686249499</v>
      </c>
      <c r="S2739" s="55" t="n">
        <v>-354.9995611568338</v>
      </c>
      <c r="T2739" s="55" t="n">
        <v>-0.133607468116155</v>
      </c>
      <c r="U2739" s="55" t="n">
        <v>-19.31764754923508</v>
      </c>
      <c r="V2739" s="55" t="n">
        <v>88.58751338304295</v>
      </c>
      <c r="W2739" s="55" t="n">
        <v>88.59619945498041</v>
      </c>
      <c r="X2739" s="55" t="n">
        <v>-0.008686071937462212</v>
      </c>
      <c r="Y2739" s="55" t="n">
        <v>-3.886980544895424</v>
      </c>
      <c r="Z2739" s="55" t="n">
        <v>0.1894400148446259</v>
      </c>
      <c r="AA2739" s="55" t="n">
        <v>-0.02561529300608704</v>
      </c>
      <c r="AB2739" s="55" t="n">
        <v>1.000849864722433</v>
      </c>
      <c r="AC2739" s="55" t="n">
        <v>0.1894630706882401</v>
      </c>
      <c r="AD2739" s="55" t="n">
        <v>-0.02534992316481292</v>
      </c>
      <c r="AE2739" s="55" t="n">
        <v>1.000859025445682</v>
      </c>
      <c r="AF2739" s="55" t="n">
        <v>-0.02305584361428359</v>
      </c>
      <c r="AG2739" s="55" t="n">
        <v>-0.2653698412741247</v>
      </c>
      <c r="AH2739" s="55" t="n">
        <v>-0.009160723248857749</v>
      </c>
      <c r="AI2739" s="55" t="n">
        <v>0.2665270031967916</v>
      </c>
      <c r="AJ2739" s="55" t="n">
        <v>0</v>
      </c>
    </row>
    <row r="2740">
      <c r="A2740" s="55" t="n">
        <v>30.27</v>
      </c>
      <c r="B2740" s="55" t="n">
        <v>-98.29970913403274</v>
      </c>
      <c r="C2740" s="55" t="n">
        <v>-98.29844399820261</v>
      </c>
      <c r="D2740" s="55" t="n">
        <v>-0.001265135830118764</v>
      </c>
      <c r="E2740" s="55" t="n">
        <v>3.429408881605541</v>
      </c>
      <c r="F2740" s="55" t="n">
        <v>-88.15566076379488</v>
      </c>
      <c r="G2740" s="55" t="n">
        <v>-88.15566240864599</v>
      </c>
      <c r="H2740" s="55" t="n">
        <v>1.644851104511368e-06</v>
      </c>
      <c r="I2740" s="55" t="n">
        <v>3.814088836909943</v>
      </c>
      <c r="J2740" s="55" t="n">
        <v>-3.751472991120917</v>
      </c>
      <c r="K2740" s="55" t="n">
        <v>-3.746935584920157</v>
      </c>
      <c r="L2740" s="55" t="n">
        <v>-0.004537406200759654</v>
      </c>
      <c r="M2740" s="55" t="n">
        <v>1.894898938325749</v>
      </c>
      <c r="N2740" s="55" t="n">
        <v>-85.05706836588207</v>
      </c>
      <c r="O2740" s="55" t="n">
        <v>-85.26945593712405</v>
      </c>
      <c r="P2740" s="55" t="n">
        <v>0.2123875712419694</v>
      </c>
      <c r="Q2740" s="55" t="n">
        <v>-15.45298002481176</v>
      </c>
      <c r="R2740" s="55" t="n">
        <v>-355.1842488484971</v>
      </c>
      <c r="S2740" s="55" t="n">
        <v>-355.2052878486395</v>
      </c>
      <c r="T2740" s="55" t="n">
        <v>0.02103900014244837</v>
      </c>
      <c r="U2740" s="55" t="n">
        <v>-21.57538270425786</v>
      </c>
      <c r="V2740" s="55" t="n">
        <v>88.60091223375422</v>
      </c>
      <c r="W2740" s="55" t="n">
        <v>88.83860714050351</v>
      </c>
      <c r="X2740" s="55" t="n">
        <v>-0.2376949067492848</v>
      </c>
      <c r="Y2740" s="55" t="n">
        <v>47.25981957927517</v>
      </c>
      <c r="Z2740" s="55" t="n">
        <v>0.1893396070333511</v>
      </c>
      <c r="AA2740" s="55" t="n">
        <v>-0.02634480320093556</v>
      </c>
      <c r="AB2740" s="55" t="n">
        <v>1.000854639226176</v>
      </c>
      <c r="AC2740" s="55" t="n">
        <v>0.1893835524554877</v>
      </c>
      <c r="AD2740" s="55" t="n">
        <v>-0.0260608581965591</v>
      </c>
      <c r="AE2740" s="55" t="n">
        <v>1.000846716675621</v>
      </c>
      <c r="AF2740" s="55" t="n">
        <v>-0.0439454221366764</v>
      </c>
      <c r="AG2740" s="55" t="n">
        <v>-0.2839450043764583</v>
      </c>
      <c r="AH2740" s="55" t="n">
        <v>0.007922550555150565</v>
      </c>
      <c r="AI2740" s="55" t="n">
        <v>0.2874347446715802</v>
      </c>
      <c r="AJ2740" s="55" t="n">
        <v>0</v>
      </c>
    </row>
    <row r="2741">
      <c r="A2741" s="55" t="n">
        <v>30.28</v>
      </c>
      <c r="B2741" s="55" t="n">
        <v>-98.2930524792633</v>
      </c>
      <c r="C2741" s="55" t="n">
        <v>-98.28289884670613</v>
      </c>
      <c r="D2741" s="55" t="n">
        <v>-0.01015363255715628</v>
      </c>
      <c r="E2741" s="55" t="n">
        <v>0.02841702752712935</v>
      </c>
      <c r="F2741" s="55" t="n">
        <v>-88.12918519148256</v>
      </c>
      <c r="G2741" s="55" t="n">
        <v>-88.12308029182225</v>
      </c>
      <c r="H2741" s="55" t="n">
        <v>-0.006104899660324051</v>
      </c>
      <c r="I2741" s="55" t="n">
        <v>2.806813091646761</v>
      </c>
      <c r="J2741" s="55" t="n">
        <v>-3.722815542761047</v>
      </c>
      <c r="K2741" s="55" t="n">
        <v>-3.731692423928167</v>
      </c>
      <c r="L2741" s="55" t="n">
        <v>0.008876881167120359</v>
      </c>
      <c r="M2741" s="55" t="n">
        <v>1.215713615535091</v>
      </c>
      <c r="N2741" s="55" t="n">
        <v>-85.05931864142408</v>
      </c>
      <c r="O2741" s="55" t="n">
        <v>-85.29116525304043</v>
      </c>
      <c r="P2741" s="55" t="n">
        <v>0.2318466116163474</v>
      </c>
      <c r="Q2741" s="55" t="n">
        <v>8.723167744564773</v>
      </c>
      <c r="R2741" s="55" t="n">
        <v>-355.2334507799417</v>
      </c>
      <c r="S2741" s="55" t="n">
        <v>-355.3059513694096</v>
      </c>
      <c r="T2741" s="55" t="n">
        <v>0.07250058946793199</v>
      </c>
      <c r="U2741" s="55" t="n">
        <v>-0.6433879667294977</v>
      </c>
      <c r="V2741" s="55" t="n">
        <v>88.61382144136005</v>
      </c>
      <c r="W2741" s="55" t="n">
        <v>89.19990718587356</v>
      </c>
      <c r="X2741" s="55" t="n">
        <v>-0.5860857445135061</v>
      </c>
      <c r="Y2741" s="55" t="n">
        <v>26.99788447964402</v>
      </c>
      <c r="Z2741" s="55" t="n">
        <v>0.1892430098727211</v>
      </c>
      <c r="AA2741" s="55" t="n">
        <v>-0.02704743290622914</v>
      </c>
      <c r="AB2741" s="55" t="n">
        <v>1.000858559428674</v>
      </c>
      <c r="AC2741" s="55" t="n">
        <v>0.1892935468733544</v>
      </c>
      <c r="AD2741" s="55" t="n">
        <v>-0.026759270144491</v>
      </c>
      <c r="AE2741" s="55" t="n">
        <v>1.000843421791054</v>
      </c>
      <c r="AF2741" s="55" t="n">
        <v>-0.05053700063328836</v>
      </c>
      <c r="AG2741" s="55" t="n">
        <v>-0.2881627617381359</v>
      </c>
      <c r="AH2741" s="55" t="n">
        <v>0.01513763762006626</v>
      </c>
      <c r="AI2741" s="55" t="n">
        <v>0.2929520673391385</v>
      </c>
      <c r="AJ2741" s="55" t="n">
        <v>0</v>
      </c>
    </row>
    <row r="2742">
      <c r="A2742" s="55" t="n">
        <v>30.29</v>
      </c>
      <c r="B2742" s="55" t="n">
        <v>-98.28665291551523</v>
      </c>
      <c r="C2742" s="55" t="n">
        <v>-98.29432721163201</v>
      </c>
      <c r="D2742" s="55" t="n">
        <v>0.007674296116778539</v>
      </c>
      <c r="E2742" s="55" t="n">
        <v>-2.092434803953604</v>
      </c>
      <c r="F2742" s="55" t="n">
        <v>-88.1037107750828</v>
      </c>
      <c r="G2742" s="55" t="n">
        <v>-88.10183330483255</v>
      </c>
      <c r="H2742" s="55" t="n">
        <v>-0.001877470250255819</v>
      </c>
      <c r="I2742" s="55" t="n">
        <v>1.569978510147913</v>
      </c>
      <c r="J2742" s="55" t="n">
        <v>-3.695241183794102</v>
      </c>
      <c r="K2742" s="55" t="n">
        <v>-3.710562659411745</v>
      </c>
      <c r="L2742" s="55" t="n">
        <v>0.01532147561764243</v>
      </c>
      <c r="M2742" s="55" t="n">
        <v>2.83900144775126</v>
      </c>
      <c r="N2742" s="55" t="n">
        <v>-85.06148987041949</v>
      </c>
      <c r="O2742" s="55" t="n">
        <v>-85.15560945540351</v>
      </c>
      <c r="P2742" s="55" t="n">
        <v>0.09411958498401246</v>
      </c>
      <c r="Q2742" s="55" t="n">
        <v>17.53187486407455</v>
      </c>
      <c r="R2742" s="55" t="n">
        <v>-355.2807970871846</v>
      </c>
      <c r="S2742" s="55" t="n">
        <v>-355.2431221353037</v>
      </c>
      <c r="T2742" s="55" t="n">
        <v>-0.03767495188094556</v>
      </c>
      <c r="U2742" s="55" t="n">
        <v>11.9263048912583</v>
      </c>
      <c r="V2742" s="55" t="n">
        <v>88.62624574263712</v>
      </c>
      <c r="W2742" s="55" t="n">
        <v>89.16595584366532</v>
      </c>
      <c r="X2742" s="55" t="n">
        <v>-0.5397101010281977</v>
      </c>
      <c r="Y2742" s="55" t="n">
        <v>-28.27913288149488</v>
      </c>
      <c r="Z2742" s="55" t="n">
        <v>0.1891501620813662</v>
      </c>
      <c r="AA2742" s="55" t="n">
        <v>-0.02772353385549291</v>
      </c>
      <c r="AB2742" s="55" t="n">
        <v>1.000861703575942</v>
      </c>
      <c r="AC2742" s="55" t="n">
        <v>0.1891867505592773</v>
      </c>
      <c r="AD2742" s="55" t="n">
        <v>-0.02744142020509859</v>
      </c>
      <c r="AE2742" s="55" t="n">
        <v>1.000858067185667</v>
      </c>
      <c r="AF2742" s="55" t="n">
        <v>-0.03658847791107589</v>
      </c>
      <c r="AG2742" s="55" t="n">
        <v>-0.2821136503943222</v>
      </c>
      <c r="AH2742" s="55" t="n">
        <v>0.003636390274230905</v>
      </c>
      <c r="AI2742" s="55" t="n">
        <v>0.2844996516498494</v>
      </c>
      <c r="AJ2742" s="55" t="n">
        <v>0</v>
      </c>
    </row>
    <row r="2743">
      <c r="A2743" s="55" t="n">
        <v>30.3</v>
      </c>
      <c r="B2743" s="55" t="n">
        <v>-98.28050238949716</v>
      </c>
      <c r="C2743" s="55" t="n">
        <v>-98.30479763828758</v>
      </c>
      <c r="D2743" s="55" t="n">
        <v>0.02429524879042672</v>
      </c>
      <c r="E2743" s="55" t="n">
        <v>-0.1886430026731719</v>
      </c>
      <c r="F2743" s="55" t="n">
        <v>-88.07922324571199</v>
      </c>
      <c r="G2743" s="55" t="n">
        <v>-88.08532947296676</v>
      </c>
      <c r="H2743" s="55" t="n">
        <v>0.006106227254775808</v>
      </c>
      <c r="I2743" s="55" t="n">
        <v>1.716461162330423</v>
      </c>
      <c r="J2743" s="55" t="n">
        <v>-3.668734946442533</v>
      </c>
      <c r="K2743" s="55" t="n">
        <v>-3.675281530348022</v>
      </c>
      <c r="L2743" s="55" t="n">
        <v>0.006546583905487824</v>
      </c>
      <c r="M2743" s="55" t="n">
        <v>4.091501245503563</v>
      </c>
      <c r="N2743" s="55" t="n">
        <v>-85.06357824153304</v>
      </c>
      <c r="O2743" s="55" t="n">
        <v>-85.07491614774017</v>
      </c>
      <c r="P2743" s="55" t="n">
        <v>0.01133790620713189</v>
      </c>
      <c r="Q2743" s="55" t="n">
        <v>0.3353892569836524</v>
      </c>
      <c r="R2743" s="55" t="n">
        <v>-355.3263101961091</v>
      </c>
      <c r="S2743" s="55" t="n">
        <v>-355.1900919050661</v>
      </c>
      <c r="T2743" s="55" t="n">
        <v>-0.1362182910429904</v>
      </c>
      <c r="U2743" s="55" t="n">
        <v>-0.1294461134398138</v>
      </c>
      <c r="V2743" s="55" t="n">
        <v>88.63818939692796</v>
      </c>
      <c r="W2743" s="55" t="n">
        <v>88.84530277382444</v>
      </c>
      <c r="X2743" s="55" t="n">
        <v>-0.2071133768964894</v>
      </c>
      <c r="Y2743" s="55" t="n">
        <v>-35.17171755872828</v>
      </c>
      <c r="Z2743" s="55" t="n">
        <v>0.1890610021472805</v>
      </c>
      <c r="AA2743" s="55" t="n">
        <v>-0.0283734653404129</v>
      </c>
      <c r="AB2743" s="55" t="n">
        <v>1.000864145814554</v>
      </c>
      <c r="AC2743" s="55" t="n">
        <v>0.1890858529941541</v>
      </c>
      <c r="AD2743" s="55" t="n">
        <v>-0.02808886163867727</v>
      </c>
      <c r="AE2743" s="55" t="n">
        <v>1.000873166452278</v>
      </c>
      <c r="AF2743" s="55" t="n">
        <v>-0.02485084687361971</v>
      </c>
      <c r="AG2743" s="55" t="n">
        <v>-0.2846037017356293</v>
      </c>
      <c r="AH2743" s="55" t="n">
        <v>-0.009020637723677893</v>
      </c>
      <c r="AI2743" s="55" t="n">
        <v>0.2858289760274507</v>
      </c>
      <c r="AJ2743" s="55" t="n">
        <v>0</v>
      </c>
    </row>
    <row r="2744">
      <c r="A2744" s="55" t="n">
        <v>30.31</v>
      </c>
      <c r="B2744" s="55" t="n">
        <v>-98.27459276599619</v>
      </c>
      <c r="C2744" s="55" t="n">
        <v>-98.29121988540079</v>
      </c>
      <c r="D2744" s="55" t="n">
        <v>0.01662711940460764</v>
      </c>
      <c r="E2744" s="55" t="n">
        <v>2.624179207118039</v>
      </c>
      <c r="F2744" s="55" t="n">
        <v>-88.05570800996314</v>
      </c>
      <c r="G2744" s="55" t="n">
        <v>-88.06227790487566</v>
      </c>
      <c r="H2744" s="55" t="n">
        <v>0.006569894912513134</v>
      </c>
      <c r="I2744" s="55" t="n">
        <v>2.786296828696457</v>
      </c>
      <c r="J2744" s="55" t="n">
        <v>-3.643281511591066</v>
      </c>
      <c r="K2744" s="55" t="n">
        <v>-3.640335198770687</v>
      </c>
      <c r="L2744" s="55" t="n">
        <v>-0.002946312820379016</v>
      </c>
      <c r="M2744" s="55" t="n">
        <v>3.011160657296876</v>
      </c>
      <c r="N2744" s="55" t="n">
        <v>-85.06557997069073</v>
      </c>
      <c r="O2744" s="55" t="n">
        <v>-85.15867866142774</v>
      </c>
      <c r="P2744" s="55" t="n">
        <v>0.09309869073700625</v>
      </c>
      <c r="Q2744" s="55" t="n">
        <v>-15.51168589854561</v>
      </c>
      <c r="R2744" s="55" t="n">
        <v>-355.3700131366104</v>
      </c>
      <c r="S2744" s="55" t="n">
        <v>-355.2828232951502</v>
      </c>
      <c r="T2744" s="55" t="n">
        <v>-0.08718984146016588</v>
      </c>
      <c r="U2744" s="55" t="n">
        <v>-16.74559284309252</v>
      </c>
      <c r="V2744" s="55" t="n">
        <v>88.64965682174574</v>
      </c>
      <c r="W2744" s="55" t="n">
        <v>88.75161283242981</v>
      </c>
      <c r="X2744" s="55" t="n">
        <v>-0.1019560106840738</v>
      </c>
      <c r="Y2744" s="55" t="n">
        <v>11.74619212425029</v>
      </c>
      <c r="Z2744" s="55" t="n">
        <v>0.1889754682365111</v>
      </c>
      <c r="AA2744" s="55" t="n">
        <v>-0.02899759557073439</v>
      </c>
      <c r="AB2744" s="55" t="n">
        <v>1.000865956177714</v>
      </c>
      <c r="AC2744" s="55" t="n">
        <v>0.1890086152369936</v>
      </c>
      <c r="AD2744" s="55" t="n">
        <v>-0.0286964130912436</v>
      </c>
      <c r="AE2744" s="55" t="n">
        <v>1.000871390858966</v>
      </c>
      <c r="AF2744" s="55" t="n">
        <v>-0.03314700048245856</v>
      </c>
      <c r="AG2744" s="55" t="n">
        <v>-0.3011824794907983</v>
      </c>
      <c r="AH2744" s="55" t="n">
        <v>-0.005434681252136642</v>
      </c>
      <c r="AI2744" s="55" t="n">
        <v>0.3030497407250525</v>
      </c>
      <c r="AJ2744" s="55" t="n">
        <v>0</v>
      </c>
    </row>
    <row r="2745">
      <c r="A2745" s="55" t="n">
        <v>30.32</v>
      </c>
      <c r="B2745" s="55" t="n">
        <v>-98.26891699124585</v>
      </c>
      <c r="C2745" s="55" t="n">
        <v>-98.26703704738502</v>
      </c>
      <c r="D2745" s="55" t="n">
        <v>-0.001879943860821846</v>
      </c>
      <c r="E2745" s="55" t="n">
        <v>2.249461482782522</v>
      </c>
      <c r="F2745" s="55" t="n">
        <v>-88.03315025510115</v>
      </c>
      <c r="G2745" s="55" t="n">
        <v>-88.03311770557721</v>
      </c>
      <c r="H2745" s="55" t="n">
        <v>-3.25495239475059e-05</v>
      </c>
      <c r="I2745" s="55" t="n">
        <v>3.022407085024422</v>
      </c>
      <c r="J2745" s="55" t="n">
        <v>-3.618865201223665</v>
      </c>
      <c r="K2745" s="55" t="n">
        <v>-3.619872448459023</v>
      </c>
      <c r="L2745" s="55" t="n">
        <v>0.001007247235358323</v>
      </c>
      <c r="M2745" s="55" t="n">
        <v>1.258926931725824</v>
      </c>
      <c r="N2745" s="55" t="n">
        <v>-85.06749257122426</v>
      </c>
      <c r="O2745" s="55" t="n">
        <v>-85.27125537300992</v>
      </c>
      <c r="P2745" s="55" t="n">
        <v>0.2037628017856637</v>
      </c>
      <c r="Q2745" s="55" t="n">
        <v>-7.778367723223539</v>
      </c>
      <c r="R2745" s="55" t="n">
        <v>-355.4119303886254</v>
      </c>
      <c r="S2745" s="55" t="n">
        <v>-355.4337154263843</v>
      </c>
      <c r="T2745" s="55" t="n">
        <v>0.02178503775889216</v>
      </c>
      <c r="U2745" s="55" t="n">
        <v>-13.71675676740324</v>
      </c>
      <c r="V2745" s="55" t="n">
        <v>88.66065322837937</v>
      </c>
      <c r="W2745" s="55" t="n">
        <v>89.01992423993259</v>
      </c>
      <c r="X2745" s="55" t="n">
        <v>-0.359271011553208</v>
      </c>
      <c r="Y2745" s="55" t="n">
        <v>39.17206365296086</v>
      </c>
      <c r="Z2745" s="55" t="n">
        <v>0.188893498013522</v>
      </c>
      <c r="AA2745" s="55" t="n">
        <v>-0.02959630302357558</v>
      </c>
      <c r="AB2745" s="55" t="n">
        <v>1.000867200594633</v>
      </c>
      <c r="AC2745" s="55" t="n">
        <v>0.1889421298768806</v>
      </c>
      <c r="AD2745" s="55" t="n">
        <v>-0.02927944791865507</v>
      </c>
      <c r="AE2745" s="55" t="n">
        <v>1.000860588882803</v>
      </c>
      <c r="AF2745" s="55" t="n">
        <v>-0.04863186335862801</v>
      </c>
      <c r="AG2745" s="55" t="n">
        <v>-0.316855104920518</v>
      </c>
      <c r="AH2745" s="55" t="n">
        <v>0.006611711829807021</v>
      </c>
      <c r="AI2745" s="55" t="n">
        <v>0.3206336388797114</v>
      </c>
      <c r="AJ2745" s="55" t="n">
        <v>0</v>
      </c>
    </row>
    <row r="2746">
      <c r="A2746" s="55" t="n">
        <v>30.33</v>
      </c>
      <c r="B2746" s="55" t="n">
        <v>-98.26347025629387</v>
      </c>
      <c r="C2746" s="55" t="n">
        <v>-98.25939742117249</v>
      </c>
      <c r="D2746" s="55" t="n">
        <v>-0.00407283512136675</v>
      </c>
      <c r="E2746" s="55" t="n">
        <v>-0.4464331147844778</v>
      </c>
      <c r="F2746" s="55" t="n">
        <v>-88.01153505425761</v>
      </c>
      <c r="G2746" s="55" t="n">
        <v>-88.00831327335908</v>
      </c>
      <c r="H2746" s="55" t="n">
        <v>-0.003221780898539183</v>
      </c>
      <c r="I2746" s="55" t="n">
        <v>2.039529099929472</v>
      </c>
      <c r="J2746" s="55" t="n">
        <v>-3.595469970860489</v>
      </c>
      <c r="K2746" s="55" t="n">
        <v>-3.607209255187804</v>
      </c>
      <c r="L2746" s="55" t="n">
        <v>0.01173928432731561</v>
      </c>
      <c r="M2746" s="55" t="n">
        <v>1.267354486193581</v>
      </c>
      <c r="N2746" s="55" t="n">
        <v>-85.06931612401515</v>
      </c>
      <c r="O2746" s="55" t="n">
        <v>-85.25138669039744</v>
      </c>
      <c r="P2746" s="55" t="n">
        <v>0.1820705663822934</v>
      </c>
      <c r="Q2746" s="55" t="n">
        <v>9.994627663559731</v>
      </c>
      <c r="R2746" s="55" t="n">
        <v>-355.4520887281622</v>
      </c>
      <c r="S2746" s="55" t="n">
        <v>-355.4809230660862</v>
      </c>
      <c r="T2746" s="55" t="n">
        <v>0.02883433792392845</v>
      </c>
      <c r="U2746" s="55" t="n">
        <v>2.637924438921535</v>
      </c>
      <c r="V2746" s="55" t="n">
        <v>88.67118525749855</v>
      </c>
      <c r="W2746" s="55" t="n">
        <v>89.23973866476177</v>
      </c>
      <c r="X2746" s="55" t="n">
        <v>-0.5685534072632269</v>
      </c>
      <c r="Y2746" s="55" t="n">
        <v>7.900791942200483</v>
      </c>
      <c r="Z2746" s="55" t="n">
        <v>0.1888150283852407</v>
      </c>
      <c r="AA2746" s="55" t="n">
        <v>-0.03016997778383115</v>
      </c>
      <c r="AB2746" s="55" t="n">
        <v>1.000867940920246</v>
      </c>
      <c r="AC2746" s="55" t="n">
        <v>0.1888647648374436</v>
      </c>
      <c r="AD2746" s="55" t="n">
        <v>-0.02985148502762691</v>
      </c>
      <c r="AE2746" s="55" t="n">
        <v>1.000859272655472</v>
      </c>
      <c r="AF2746" s="55" t="n">
        <v>-0.04973645220296419</v>
      </c>
      <c r="AG2746" s="55" t="n">
        <v>-0.3184927562042382</v>
      </c>
      <c r="AH2746" s="55" t="n">
        <v>0.00866826477396998</v>
      </c>
      <c r="AI2746" s="55" t="n">
        <v>0.3224693617175152</v>
      </c>
      <c r="AJ2746" s="55" t="n">
        <v>0</v>
      </c>
    </row>
    <row r="2747">
      <c r="A2747" s="55" t="n">
        <v>30.34</v>
      </c>
      <c r="B2747" s="55" t="n">
        <v>-98.25825116037028</v>
      </c>
      <c r="C2747" s="55" t="n">
        <v>-98.26932993496042</v>
      </c>
      <c r="D2747" s="55" t="n">
        <v>0.01107877459014964</v>
      </c>
      <c r="E2747" s="55" t="n">
        <v>-1.434611802755252</v>
      </c>
      <c r="F2747" s="55" t="n">
        <v>-87.99084747162591</v>
      </c>
      <c r="G2747" s="55" t="n">
        <v>-87.99247922810979</v>
      </c>
      <c r="H2747" s="55" t="n">
        <v>0.001631756483874193</v>
      </c>
      <c r="I2747" s="55" t="n">
        <v>1.212362489332668</v>
      </c>
      <c r="J2747" s="55" t="n">
        <v>-3.57307940199484</v>
      </c>
      <c r="K2747" s="55" t="n">
        <v>-3.586282045254917</v>
      </c>
      <c r="L2747" s="55" t="n">
        <v>0.01320264326007728</v>
      </c>
      <c r="M2747" s="55" t="n">
        <v>2.762896374987426</v>
      </c>
      <c r="N2747" s="55" t="n">
        <v>-85.07105454763924</v>
      </c>
      <c r="O2747" s="55" t="n">
        <v>-85.14538248928315</v>
      </c>
      <c r="P2747" s="55" t="n">
        <v>0.07432794164391777</v>
      </c>
      <c r="Q2747" s="55" t="n">
        <v>11.11229888468608</v>
      </c>
      <c r="R2747" s="55" t="n">
        <v>-355.490518073329</v>
      </c>
      <c r="S2747" s="55" t="n">
        <v>-355.4267768165464</v>
      </c>
      <c r="T2747" s="55" t="n">
        <v>-0.06374125678267241</v>
      </c>
      <c r="U2747" s="55" t="n">
        <v>7.668370946062224</v>
      </c>
      <c r="V2747" s="55" t="n">
        <v>88.68126161475855</v>
      </c>
      <c r="W2747" s="55" t="n">
        <v>89.10059966488818</v>
      </c>
      <c r="X2747" s="55" t="n">
        <v>-0.4193380501296282</v>
      </c>
      <c r="Y2747" s="55" t="n">
        <v>-31.77520092857762</v>
      </c>
      <c r="Z2747" s="55" t="n">
        <v>0.1887399951803151</v>
      </c>
      <c r="AA2747" s="55" t="n">
        <v>-0.03071902287723249</v>
      </c>
      <c r="AB2747" s="55" t="n">
        <v>1.000868234982398</v>
      </c>
      <c r="AC2747" s="55" t="n">
        <v>0.1887775571324141</v>
      </c>
      <c r="AD2747" s="55" t="n">
        <v>-0.03040577312904937</v>
      </c>
      <c r="AE2747" s="55" t="n">
        <v>1.000869568249235</v>
      </c>
      <c r="AF2747" s="55" t="n">
        <v>-0.03756195209894675</v>
      </c>
      <c r="AG2747" s="55" t="n">
        <v>-0.3132497481831142</v>
      </c>
      <c r="AH2747" s="55" t="n">
        <v>-0.001333266836711644</v>
      </c>
      <c r="AI2747" s="55" t="n">
        <v>0.3154965650886328</v>
      </c>
      <c r="AJ2747" s="55" t="n">
        <v>0</v>
      </c>
    </row>
    <row r="2748">
      <c r="A2748" s="55" t="n">
        <v>30.35</v>
      </c>
      <c r="B2748" s="55" t="n">
        <v>-98.2532571026651</v>
      </c>
      <c r="C2748" s="55" t="n">
        <v>-98.27314801526902</v>
      </c>
      <c r="D2748" s="55" t="n">
        <v>0.01989091260391729</v>
      </c>
      <c r="E2748" s="55" t="n">
        <v>0.4830223381065971</v>
      </c>
      <c r="F2748" s="55" t="n">
        <v>-87.97107350162824</v>
      </c>
      <c r="G2748" s="55" t="n">
        <v>-87.97826366860784</v>
      </c>
      <c r="H2748" s="55" t="n">
        <v>0.007190166979599347</v>
      </c>
      <c r="I2748" s="55" t="n">
        <v>1.59295435746004</v>
      </c>
      <c r="J2748" s="55" t="n">
        <v>-3.551676726945237</v>
      </c>
      <c r="K2748" s="55" t="n">
        <v>-3.555829779320928</v>
      </c>
      <c r="L2748" s="55" t="n">
        <v>0.004153052375690958</v>
      </c>
      <c r="M2748" s="55" t="n">
        <v>3.277276108448178</v>
      </c>
      <c r="N2748" s="55" t="n">
        <v>-85.07271307485591</v>
      </c>
      <c r="O2748" s="55" t="n">
        <v>-85.11913565647725</v>
      </c>
      <c r="P2748" s="55" t="n">
        <v>0.04642258162135201</v>
      </c>
      <c r="Q2748" s="55" t="n">
        <v>-4.314374777733127</v>
      </c>
      <c r="R2748" s="55" t="n">
        <v>-355.52725206304</v>
      </c>
      <c r="S2748" s="55" t="n">
        <v>-355.4164801321624</v>
      </c>
      <c r="T2748" s="55" t="n">
        <v>-0.1107719308775826</v>
      </c>
      <c r="U2748" s="55" t="n">
        <v>-4.407572031191165</v>
      </c>
      <c r="V2748" s="55" t="n">
        <v>88.69089516354185</v>
      </c>
      <c r="W2748" s="55" t="n">
        <v>88.84598511052221</v>
      </c>
      <c r="X2748" s="55" t="n">
        <v>-0.1550899469803597</v>
      </c>
      <c r="Y2748" s="55" t="n">
        <v>-20.30265158016522</v>
      </c>
      <c r="Z2748" s="55" t="n">
        <v>0.1886683369899737</v>
      </c>
      <c r="AA2748" s="55" t="n">
        <v>-0.03124382902030345</v>
      </c>
      <c r="AB2748" s="55" t="n">
        <v>1.00086813676806</v>
      </c>
      <c r="AC2748" s="55" t="n">
        <v>0.1887004346355385</v>
      </c>
      <c r="AD2748" s="55" t="n">
        <v>-0.03092660611047868</v>
      </c>
      <c r="AE2748" s="55" t="n">
        <v>1.000876369575499</v>
      </c>
      <c r="AF2748" s="55" t="n">
        <v>-0.03209764556486028</v>
      </c>
      <c r="AG2748" s="55" t="n">
        <v>-0.3172229098247735</v>
      </c>
      <c r="AH2748" s="55" t="n">
        <v>-0.008232807438446343</v>
      </c>
      <c r="AI2748" s="55" t="n">
        <v>0.3189489183032642</v>
      </c>
      <c r="AJ2748" s="55" t="n">
        <v>0</v>
      </c>
    </row>
    <row r="2749">
      <c r="A2749" s="55" t="n">
        <v>30.36</v>
      </c>
      <c r="B2749" s="55" t="n">
        <v>-98.24847077330089</v>
      </c>
      <c r="C2749" s="55" t="n">
        <v>-98.25879247431172</v>
      </c>
      <c r="D2749" s="55" t="n">
        <v>0.01032170101082524</v>
      </c>
      <c r="E2749" s="55" t="n">
        <v>2.215733677695259</v>
      </c>
      <c r="F2749" s="55" t="n">
        <v>-87.95220123476092</v>
      </c>
      <c r="G2749" s="55" t="n">
        <v>-87.95789776082854</v>
      </c>
      <c r="H2749" s="55" t="n">
        <v>0.005696526067615545</v>
      </c>
      <c r="I2749" s="55" t="n">
        <v>2.399305012924319</v>
      </c>
      <c r="J2749" s="55" t="n">
        <v>-3.531244899400806</v>
      </c>
      <c r="K2749" s="55" t="n">
        <v>-3.530204521939916</v>
      </c>
      <c r="L2749" s="55" t="n">
        <v>-0.001040377460890172</v>
      </c>
      <c r="M2749" s="55" t="n">
        <v>1.981525941248</v>
      </c>
      <c r="N2749" s="55" t="n">
        <v>-85.07428793574728</v>
      </c>
      <c r="O2749" s="55" t="n">
        <v>-85.20574377982692</v>
      </c>
      <c r="P2749" s="55" t="n">
        <v>0.1314558440796282</v>
      </c>
      <c r="Q2749" s="55" t="n">
        <v>-12.22298556628923</v>
      </c>
      <c r="R2749" s="55" t="n">
        <v>-355.562325188105</v>
      </c>
      <c r="S2749" s="55" t="n">
        <v>-355.5136726497475</v>
      </c>
      <c r="T2749" s="55" t="n">
        <v>-0.04865253835759072</v>
      </c>
      <c r="U2749" s="55" t="n">
        <v>-14.05493374307266</v>
      </c>
      <c r="V2749" s="55" t="n">
        <v>88.70010369234731</v>
      </c>
      <c r="W2749" s="55" t="n">
        <v>88.87979580302714</v>
      </c>
      <c r="X2749" s="55" t="n">
        <v>-0.179692110679822</v>
      </c>
      <c r="Y2749" s="55" t="n">
        <v>22.76146384711886</v>
      </c>
      <c r="Z2749" s="55" t="n">
        <v>0.1886000032475584</v>
      </c>
      <c r="AA2749" s="55" t="n">
        <v>-0.03174472399025265</v>
      </c>
      <c r="AB2749" s="55" t="n">
        <v>1.000867697021938</v>
      </c>
      <c r="AC2749" s="55" t="n">
        <v>0.1886419060118704</v>
      </c>
      <c r="AD2749" s="55" t="n">
        <v>-0.03141274336965692</v>
      </c>
      <c r="AE2749" s="55" t="n">
        <v>1.000870529043784</v>
      </c>
      <c r="AF2749" s="55" t="n">
        <v>-0.04190276431204065</v>
      </c>
      <c r="AG2749" s="55" t="n">
        <v>-0.3319806205957232</v>
      </c>
      <c r="AH2749" s="55" t="n">
        <v>-0.002832021846144173</v>
      </c>
      <c r="AI2749" s="55" t="n">
        <v>0.334626649350958</v>
      </c>
      <c r="AJ2749" s="55" t="n">
        <v>0</v>
      </c>
    </row>
    <row r="2750">
      <c r="A2750" s="55" t="n">
        <v>30.37</v>
      </c>
      <c r="B2750" s="55" t="n">
        <v>-98.24388125461275</v>
      </c>
      <c r="C2750" s="55" t="n">
        <v>-98.24194776316091</v>
      </c>
      <c r="D2750" s="55" t="n">
        <v>-0.001933491451838473</v>
      </c>
      <c r="E2750" s="55" t="n">
        <v>1.253009172316816</v>
      </c>
      <c r="F2750" s="55" t="n">
        <v>-87.93421627141996</v>
      </c>
      <c r="G2750" s="55" t="n">
        <v>-87.93442576948593</v>
      </c>
      <c r="H2750" s="55" t="n">
        <v>0.0002094980659697288</v>
      </c>
      <c r="I2750" s="55" t="n">
        <v>2.305993598233457</v>
      </c>
      <c r="J2750" s="55" t="n">
        <v>-3.511766467726007</v>
      </c>
      <c r="K2750" s="55" t="n">
        <v>-3.51716803238555</v>
      </c>
      <c r="L2750" s="55" t="n">
        <v>0.005401564659543328</v>
      </c>
      <c r="M2750" s="55" t="n">
        <v>0.7482004415295207</v>
      </c>
      <c r="N2750" s="55" t="n">
        <v>-85.07577741261734</v>
      </c>
      <c r="O2750" s="55" t="n">
        <v>-85.26941812643159</v>
      </c>
      <c r="P2750" s="55" t="n">
        <v>0.1936407138142582</v>
      </c>
      <c r="Q2750" s="55" t="n">
        <v>-1.567934376447954</v>
      </c>
      <c r="R2750" s="55" t="n">
        <v>-355.5957693734176</v>
      </c>
      <c r="S2750" s="55" t="n">
        <v>-355.6160871848847</v>
      </c>
      <c r="T2750" s="55" t="n">
        <v>0.02031781146713461</v>
      </c>
      <c r="U2750" s="55" t="n">
        <v>-7.111065177340651</v>
      </c>
      <c r="V2750" s="55" t="n">
        <v>88.70889941131233</v>
      </c>
      <c r="W2750" s="55" t="n">
        <v>89.15610077127616</v>
      </c>
      <c r="X2750" s="55" t="n">
        <v>-0.4472013599638291</v>
      </c>
      <c r="Y2750" s="55" t="n">
        <v>31.60467441412063</v>
      </c>
      <c r="Z2750" s="55" t="n">
        <v>0.1885349352878526</v>
      </c>
      <c r="AA2750" s="55" t="n">
        <v>-0.03222209241190136</v>
      </c>
      <c r="AB2750" s="55" t="n">
        <v>1.000866963187392</v>
      </c>
      <c r="AC2750" s="55" t="n">
        <v>0.1885870876031905</v>
      </c>
      <c r="AD2750" s="55" t="n">
        <v>-0.03187878948188996</v>
      </c>
      <c r="AE2750" s="55" t="n">
        <v>1.000861841563973</v>
      </c>
      <c r="AF2750" s="55" t="n">
        <v>-0.05215231533781117</v>
      </c>
      <c r="AG2750" s="55" t="n">
        <v>-0.3433029300114049</v>
      </c>
      <c r="AH2750" s="55" t="n">
        <v>0.005121623418480326</v>
      </c>
      <c r="AI2750" s="55" t="n">
        <v>0.3472794217571072</v>
      </c>
      <c r="AJ2750" s="55" t="n">
        <v>0</v>
      </c>
    </row>
    <row r="2751">
      <c r="A2751" s="55" t="n">
        <v>30.38</v>
      </c>
      <c r="B2751" s="55" t="n">
        <v>-98.2394873923428</v>
      </c>
      <c r="C2751" s="55" t="n">
        <v>-98.24066679370509</v>
      </c>
      <c r="D2751" s="55" t="n">
        <v>0.001179401362292023</v>
      </c>
      <c r="E2751" s="55" t="n">
        <v>-0.7872406569770561</v>
      </c>
      <c r="F2751" s="55" t="n">
        <v>-87.91710133529494</v>
      </c>
      <c r="G2751" s="55" t="n">
        <v>-87.9164339998577</v>
      </c>
      <c r="H2751" s="55" t="n">
        <v>-0.0006673354372414682</v>
      </c>
      <c r="I2751" s="55" t="n">
        <v>1.38689426677803</v>
      </c>
      <c r="J2751" s="55" t="n">
        <v>-3.493223554692251</v>
      </c>
      <c r="K2751" s="55" t="n">
        <v>-3.50677288507378</v>
      </c>
      <c r="L2751" s="55" t="n">
        <v>0.01354933038152963</v>
      </c>
      <c r="M2751" s="55" t="n">
        <v>1.2727438553685</v>
      </c>
      <c r="N2751" s="55" t="n">
        <v>-85.07718424370879</v>
      </c>
      <c r="O2751" s="55" t="n">
        <v>-85.21883051582233</v>
      </c>
      <c r="P2751" s="55" t="n">
        <v>0.1416462721135502</v>
      </c>
      <c r="Q2751" s="55" t="n">
        <v>10.49657018404669</v>
      </c>
      <c r="R2751" s="55" t="n">
        <v>-355.627614430344</v>
      </c>
      <c r="S2751" s="55" t="n">
        <v>-355.6203449485046</v>
      </c>
      <c r="T2751" s="55" t="n">
        <v>-0.007269481839342238</v>
      </c>
      <c r="U2751" s="55" t="n">
        <v>5.036290762358067</v>
      </c>
      <c r="V2751" s="55" t="n">
        <v>88.71728844651891</v>
      </c>
      <c r="W2751" s="55" t="n">
        <v>89.26460879201777</v>
      </c>
      <c r="X2751" s="55" t="n">
        <v>-0.5473203454988637</v>
      </c>
      <c r="Y2751" s="55" t="n">
        <v>-6.142616310401464</v>
      </c>
      <c r="Z2751" s="55" t="n">
        <v>0.1884730637456767</v>
      </c>
      <c r="AA2751" s="55" t="n">
        <v>-0.03267638976305141</v>
      </c>
      <c r="AB2751" s="55" t="n">
        <v>1.000865979352539</v>
      </c>
      <c r="AC2751" s="55" t="n">
        <v>0.1885216882310392</v>
      </c>
      <c r="AD2751" s="55" t="n">
        <v>-0.03233432369038471</v>
      </c>
      <c r="AE2751" s="55" t="n">
        <v>1.00086263289027</v>
      </c>
      <c r="AF2751" s="55" t="n">
        <v>-0.04862448536241404</v>
      </c>
      <c r="AG2751" s="55" t="n">
        <v>-0.342066072666701</v>
      </c>
      <c r="AH2751" s="55" t="n">
        <v>0.003346462269071537</v>
      </c>
      <c r="AI2751" s="55" t="n">
        <v>0.3455209652916864</v>
      </c>
      <c r="AJ2751" s="55" t="n">
        <v>0</v>
      </c>
    </row>
    <row r="2752">
      <c r="A2752" s="55" t="n">
        <v>30.39</v>
      </c>
      <c r="B2752" s="55" t="n">
        <v>-98.23529451231708</v>
      </c>
      <c r="C2752" s="55" t="n">
        <v>-98.24891783589906</v>
      </c>
      <c r="D2752" s="55" t="n">
        <v>0.01362332358198675</v>
      </c>
      <c r="E2752" s="55" t="n">
        <v>-0.8522885205429179</v>
      </c>
      <c r="F2752" s="55" t="n">
        <v>-87.9008371180233</v>
      </c>
      <c r="G2752" s="55" t="n">
        <v>-87.90515441934721</v>
      </c>
      <c r="H2752" s="55" t="n">
        <v>0.004317301323914737</v>
      </c>
      <c r="I2752" s="55" t="n">
        <v>0.917295200568338</v>
      </c>
      <c r="J2752" s="55" t="n">
        <v>-3.475597875697959</v>
      </c>
      <c r="K2752" s="55" t="n">
        <v>-3.486909471641686</v>
      </c>
      <c r="L2752" s="55" t="n">
        <v>0.01131159594372709</v>
      </c>
      <c r="M2752" s="55" t="n">
        <v>2.56751264480622</v>
      </c>
      <c r="N2752" s="55" t="n">
        <v>-85.07851414748129</v>
      </c>
      <c r="O2752" s="55" t="n">
        <v>-85.13940108532324</v>
      </c>
      <c r="P2752" s="55" t="n">
        <v>0.06088693784196672</v>
      </c>
      <c r="Q2752" s="55" t="n">
        <v>5.864283560344373</v>
      </c>
      <c r="R2752" s="55" t="n">
        <v>-355.657888973571</v>
      </c>
      <c r="S2752" s="55" t="n">
        <v>-355.5748874893642</v>
      </c>
      <c r="T2752" s="55" t="n">
        <v>-0.08300148420675803</v>
      </c>
      <c r="U2752" s="55" t="n">
        <v>4.131178988575551</v>
      </c>
      <c r="V2752" s="55" t="n">
        <v>88.72527292374924</v>
      </c>
      <c r="W2752" s="55" t="n">
        <v>89.05589495383002</v>
      </c>
      <c r="X2752" s="55" t="n">
        <v>-0.3306220300807791</v>
      </c>
      <c r="Y2752" s="55" t="n">
        <v>-32.93132143114449</v>
      </c>
      <c r="Z2752" s="55" t="n">
        <v>0.1884143115713966</v>
      </c>
      <c r="AA2752" s="55" t="n">
        <v>-0.03310812178912886</v>
      </c>
      <c r="AB2752" s="55" t="n">
        <v>1.00086478631181</v>
      </c>
      <c r="AC2752" s="55" t="n">
        <v>0.1884525523655924</v>
      </c>
      <c r="AD2752" s="55" t="n">
        <v>-0.03277129087478065</v>
      </c>
      <c r="AE2752" s="55" t="n">
        <v>1.000869991180962</v>
      </c>
      <c r="AF2752" s="55" t="n">
        <v>-0.03824079419581516</v>
      </c>
      <c r="AG2752" s="55" t="n">
        <v>-0.3368309143482184</v>
      </c>
      <c r="AH2752" s="55" t="n">
        <v>-0.005204869151453906</v>
      </c>
      <c r="AI2752" s="55" t="n">
        <v>0.3390346794418932</v>
      </c>
      <c r="AJ2752" s="55" t="n">
        <v>0</v>
      </c>
    </row>
    <row r="2753">
      <c r="A2753" s="55" t="n">
        <v>30.4</v>
      </c>
      <c r="B2753" s="55" t="n">
        <v>-98.23131113712239</v>
      </c>
      <c r="C2753" s="55" t="n">
        <v>-98.24740904720377</v>
      </c>
      <c r="D2753" s="55" t="n">
        <v>0.01609791008138316</v>
      </c>
      <c r="E2753" s="55" t="n">
        <v>0.9731092169190215</v>
      </c>
      <c r="F2753" s="55" t="n">
        <v>-87.8854031238447</v>
      </c>
      <c r="G2753" s="55" t="n">
        <v>-87.89311414603718</v>
      </c>
      <c r="H2753" s="55" t="n">
        <v>0.007711022192479841</v>
      </c>
      <c r="I2753" s="55" t="n">
        <v>1.4382816219743</v>
      </c>
      <c r="J2753" s="55" t="n">
        <v>-3.458870756988614</v>
      </c>
      <c r="K2753" s="55" t="n">
        <v>-3.461385020548518</v>
      </c>
      <c r="L2753" s="55" t="n">
        <v>0.002514263559904206</v>
      </c>
      <c r="M2753" s="55" t="n">
        <v>2.54270704153241</v>
      </c>
      <c r="N2753" s="55" t="n">
        <v>-85.07977434689006</v>
      </c>
      <c r="O2753" s="55" t="n">
        <v>-85.15489232200788</v>
      </c>
      <c r="P2753" s="55" t="n">
        <v>0.07511797511782491</v>
      </c>
      <c r="Q2753" s="55" t="n">
        <v>-7.615631517931176</v>
      </c>
      <c r="R2753" s="55" t="n">
        <v>-355.6866213379531</v>
      </c>
      <c r="S2753" s="55" t="n">
        <v>-355.5972575862794</v>
      </c>
      <c r="T2753" s="55" t="n">
        <v>-0.08936375167366278</v>
      </c>
      <c r="U2753" s="55" t="n">
        <v>-7.446696647235013</v>
      </c>
      <c r="V2753" s="55" t="n">
        <v>88.73285305224184</v>
      </c>
      <c r="W2753" s="55" t="n">
        <v>88.85830299324154</v>
      </c>
      <c r="X2753" s="55" t="n">
        <v>-0.125449940999696</v>
      </c>
      <c r="Y2753" s="55" t="n">
        <v>-8.98330189303636</v>
      </c>
      <c r="Z2753" s="55" t="n">
        <v>0.188358597234053</v>
      </c>
      <c r="AA2753" s="55" t="n">
        <v>-0.03351782394383199</v>
      </c>
      <c r="AB2753" s="55" t="n">
        <v>1.000863421657147</v>
      </c>
      <c r="AC2753" s="55" t="n">
        <v>0.1883963504206496</v>
      </c>
      <c r="AD2753" s="55" t="n">
        <v>-0.03317726258154087</v>
      </c>
      <c r="AE2753" s="55" t="n">
        <v>1.000871158631099</v>
      </c>
      <c r="AF2753" s="55" t="n">
        <v>-0.03775318659657301</v>
      </c>
      <c r="AG2753" s="55" t="n">
        <v>-0.3405613622911238</v>
      </c>
      <c r="AH2753" s="55" t="n">
        <v>-0.007736973951510961</v>
      </c>
      <c r="AI2753" s="55" t="n">
        <v>0.3427348907679347</v>
      </c>
      <c r="AJ2753" s="55" t="n">
        <v>0</v>
      </c>
    </row>
    <row r="2754">
      <c r="A2754" s="55" t="n">
        <v>30.41</v>
      </c>
      <c r="B2754" s="55" t="n">
        <v>-98.22754570278302</v>
      </c>
      <c r="C2754" s="55" t="n">
        <v>-98.23297324735437</v>
      </c>
      <c r="D2754" s="55" t="n">
        <v>0.005427544571349832</v>
      </c>
      <c r="E2754" s="55" t="n">
        <v>1.827050154491355</v>
      </c>
      <c r="F2754" s="55" t="n">
        <v>-87.87077851425551</v>
      </c>
      <c r="G2754" s="55" t="n">
        <v>-87.87556813730718</v>
      </c>
      <c r="H2754" s="55" t="n">
        <v>0.004789623051672887</v>
      </c>
      <c r="I2754" s="55" t="n">
        <v>2.012935657347982</v>
      </c>
      <c r="J2754" s="55" t="n">
        <v>-3.443023153876826</v>
      </c>
      <c r="K2754" s="55" t="n">
        <v>-3.443662091627434</v>
      </c>
      <c r="L2754" s="55" t="n">
        <v>0.0006389377506076383</v>
      </c>
      <c r="M2754" s="55" t="n">
        <v>1.145403604299528</v>
      </c>
      <c r="N2754" s="55" t="n">
        <v>-85.08097209366426</v>
      </c>
      <c r="O2754" s="55" t="n">
        <v>-85.24025236401961</v>
      </c>
      <c r="P2754" s="55" t="n">
        <v>0.1592802703553467</v>
      </c>
      <c r="Q2754" s="55" t="n">
        <v>-9.296647381047187</v>
      </c>
      <c r="R2754" s="55" t="n">
        <v>-355.7138404953587</v>
      </c>
      <c r="S2754" s="55" t="n">
        <v>-355.6941716705742</v>
      </c>
      <c r="T2754" s="55" t="n">
        <v>-0.01966882478450247</v>
      </c>
      <c r="U2754" s="55" t="n">
        <v>-11.51631341984042</v>
      </c>
      <c r="V2754" s="55" t="n">
        <v>88.74002920844717</v>
      </c>
      <c r="W2754" s="55" t="n">
        <v>88.97928814203773</v>
      </c>
      <c r="X2754" s="55" t="n">
        <v>-0.2392589335905593</v>
      </c>
      <c r="Y2754" s="55" t="n">
        <v>29.35217456021294</v>
      </c>
      <c r="Z2754" s="55" t="n">
        <v>0.1883058380846376</v>
      </c>
      <c r="AA2754" s="55" t="n">
        <v>-0.03390604085202531</v>
      </c>
      <c r="AB2754" s="55" t="n">
        <v>1.000861919894553</v>
      </c>
      <c r="AC2754" s="55" t="n">
        <v>0.1883540073968804</v>
      </c>
      <c r="AD2754" s="55" t="n">
        <v>-0.03355398065217947</v>
      </c>
      <c r="AE2754" s="55" t="n">
        <v>1.000863145724502</v>
      </c>
      <c r="AF2754" s="55" t="n">
        <v>-0.04816931224277399</v>
      </c>
      <c r="AG2754" s="55" t="n">
        <v>-0.3520601998458425</v>
      </c>
      <c r="AH2754" s="55" t="n">
        <v>-0.00122582994910303</v>
      </c>
      <c r="AI2754" s="55" t="n">
        <v>0.3553423273640512</v>
      </c>
      <c r="AJ2754" s="55" t="n">
        <v>0</v>
      </c>
    </row>
    <row r="2755">
      <c r="A2755" s="55" t="n">
        <v>30.42</v>
      </c>
      <c r="B2755" s="55" t="n">
        <v>-98.22400327543767</v>
      </c>
      <c r="C2755" s="55" t="n">
        <v>-98.22228580184807</v>
      </c>
      <c r="D2755" s="55" t="n">
        <v>-0.001717473589587261</v>
      </c>
      <c r="E2755" s="55" t="n">
        <v>0.4501194849536375</v>
      </c>
      <c r="F2755" s="55" t="n">
        <v>-87.85694295266309</v>
      </c>
      <c r="G2755" s="55" t="n">
        <v>-87.85730211483394</v>
      </c>
      <c r="H2755" s="55" t="n">
        <v>0.0003591621708545859</v>
      </c>
      <c r="I2755" s="55" t="n">
        <v>1.675486123426978</v>
      </c>
      <c r="J2755" s="55" t="n">
        <v>-3.428035668962383</v>
      </c>
      <c r="K2755" s="55" t="n">
        <v>-3.436495482113413</v>
      </c>
      <c r="L2755" s="55" t="n">
        <v>0.008459813151030357</v>
      </c>
      <c r="M2755" s="55" t="n">
        <v>0.3640703764074921</v>
      </c>
      <c r="N2755" s="55" t="n">
        <v>-85.08211319258538</v>
      </c>
      <c r="O2755" s="55" t="n">
        <v>-85.26571603216463</v>
      </c>
      <c r="P2755" s="55" t="n">
        <v>0.1836028395792455</v>
      </c>
      <c r="Q2755" s="55" t="n">
        <v>2.984221309897801</v>
      </c>
      <c r="R2755" s="55" t="n">
        <v>-355.7395769715185</v>
      </c>
      <c r="S2755" s="55" t="n">
        <v>-355.7567900372536</v>
      </c>
      <c r="T2755" s="55" t="n">
        <v>0.01721306573503899</v>
      </c>
      <c r="U2755" s="55" t="n">
        <v>-1.957661662245134</v>
      </c>
      <c r="V2755" s="55" t="n">
        <v>88.74680401978348</v>
      </c>
      <c r="W2755" s="55" t="n">
        <v>89.24903591979538</v>
      </c>
      <c r="X2755" s="55" t="n">
        <v>-0.5022319000119007</v>
      </c>
      <c r="Y2755" s="55" t="n">
        <v>25.02232845943367</v>
      </c>
      <c r="Z2755" s="55" t="n">
        <v>0.1882559538536034</v>
      </c>
      <c r="AA2755" s="55" t="n">
        <v>-0.03427330579134456</v>
      </c>
      <c r="AB2755" s="55" t="n">
        <v>1.000860312581927</v>
      </c>
      <c r="AC2755" s="55" t="n">
        <v>0.1883098431886103</v>
      </c>
      <c r="AD2755" s="55" t="n">
        <v>-0.03391465114464405</v>
      </c>
      <c r="AE2755" s="55" t="n">
        <v>1.000856688439367</v>
      </c>
      <c r="AF2755" s="55" t="n">
        <v>-0.05388933500688475</v>
      </c>
      <c r="AG2755" s="55" t="n">
        <v>-0.3586546467005056</v>
      </c>
      <c r="AH2755" s="55" t="n">
        <v>0.003624142560054722</v>
      </c>
      <c r="AI2755" s="55" t="n">
        <v>0.3626987047628435</v>
      </c>
      <c r="AJ2755" s="55" t="n">
        <v>0</v>
      </c>
    </row>
    <row r="2756">
      <c r="A2756" s="55" t="n">
        <v>30.43</v>
      </c>
      <c r="B2756" s="55" t="n">
        <v>-98.22068226801611</v>
      </c>
      <c r="C2756" s="55" t="n">
        <v>-98.22591404543239</v>
      </c>
      <c r="D2756" s="55" t="n">
        <v>0.005231777416285967</v>
      </c>
      <c r="E2756" s="55" t="n">
        <v>-1.021482200152496</v>
      </c>
      <c r="F2756" s="55" t="n">
        <v>-87.84387744904021</v>
      </c>
      <c r="G2756" s="55" t="n">
        <v>-87.84506622938322</v>
      </c>
      <c r="H2756" s="55" t="n">
        <v>0.001188780343012734</v>
      </c>
      <c r="I2756" s="55" t="n">
        <v>0.8563591355547795</v>
      </c>
      <c r="J2756" s="55" t="n">
        <v>-3.413888570352314</v>
      </c>
      <c r="K2756" s="55" t="n">
        <v>-3.428188311052431</v>
      </c>
      <c r="L2756" s="55" t="n">
        <v>0.0142997407001167</v>
      </c>
      <c r="M2756" s="55" t="n">
        <v>1.207077027230194</v>
      </c>
      <c r="N2756" s="55" t="n">
        <v>-85.08320052576582</v>
      </c>
      <c r="O2756" s="55" t="n">
        <v>-85.19497770211279</v>
      </c>
      <c r="P2756" s="55" t="n">
        <v>0.1117771763469706</v>
      </c>
      <c r="Q2756" s="55" t="n">
        <v>10.4371700641072</v>
      </c>
      <c r="R2756" s="55" t="n">
        <v>-355.7638637628713</v>
      </c>
      <c r="S2756" s="55" t="n">
        <v>-355.7290986086296</v>
      </c>
      <c r="T2756" s="55" t="n">
        <v>-0.03476515424162002</v>
      </c>
      <c r="U2756" s="55" t="n">
        <v>6.624772928419637</v>
      </c>
      <c r="V2756" s="55" t="n">
        <v>88.75318444839277</v>
      </c>
      <c r="W2756" s="55" t="n">
        <v>89.27757151457557</v>
      </c>
      <c r="X2756" s="55" t="n">
        <v>-0.5243870661828001</v>
      </c>
      <c r="Y2756" s="55" t="n">
        <v>-15.29867844831355</v>
      </c>
      <c r="Z2756" s="55" t="n">
        <v>0.1882088702584276</v>
      </c>
      <c r="AA2756" s="55" t="n">
        <v>-0.03462012018921497</v>
      </c>
      <c r="AB2756" s="55" t="n">
        <v>1.000858628484371</v>
      </c>
      <c r="AC2756" s="55" t="n">
        <v>0.188255724299258</v>
      </c>
      <c r="AD2756" s="55" t="n">
        <v>-0.03426544004628947</v>
      </c>
      <c r="AE2756" s="55" t="n">
        <v>1.000859393363108</v>
      </c>
      <c r="AF2756" s="55" t="n">
        <v>-0.0468540408303797</v>
      </c>
      <c r="AG2756" s="55" t="n">
        <v>-0.3546801429255078</v>
      </c>
      <c r="AH2756" s="55" t="n">
        <v>-0.0007648787363478959</v>
      </c>
      <c r="AI2756" s="55" t="n">
        <v>0.3577623372677382</v>
      </c>
      <c r="AJ2756" s="55" t="n">
        <v>0</v>
      </c>
    </row>
    <row r="2757">
      <c r="A2757" s="55" t="n">
        <v>30.44</v>
      </c>
      <c r="B2757" s="55" t="n">
        <v>-98.21757115691598</v>
      </c>
      <c r="C2757" s="55" t="n">
        <v>-98.23282041743289</v>
      </c>
      <c r="D2757" s="55" t="n">
        <v>0.0152492605169098</v>
      </c>
      <c r="E2757" s="55" t="n">
        <v>-0.4176476137093617</v>
      </c>
      <c r="F2757" s="55" t="n">
        <v>-87.83156520457955</v>
      </c>
      <c r="G2757" s="55" t="n">
        <v>-87.83754042762324</v>
      </c>
      <c r="H2757" s="55" t="n">
        <v>0.005975223043686879</v>
      </c>
      <c r="I2757" s="55" t="n">
        <v>0.6681282814988837</v>
      </c>
      <c r="J2757" s="55" t="n">
        <v>-3.400561809880949</v>
      </c>
      <c r="K2757" s="55" t="n">
        <v>-3.410168779125287</v>
      </c>
      <c r="L2757" s="55" t="n">
        <v>0.009606969244337538</v>
      </c>
      <c r="M2757" s="55" t="n">
        <v>2.28778646058654</v>
      </c>
      <c r="N2757" s="55" t="n">
        <v>-85.08423257692725</v>
      </c>
      <c r="O2757" s="55" t="n">
        <v>-85.13748307532437</v>
      </c>
      <c r="P2757" s="55" t="n">
        <v>0.05325049839711488</v>
      </c>
      <c r="Q2757" s="55" t="n">
        <v>1.920229790637853</v>
      </c>
      <c r="R2757" s="55" t="n">
        <v>-355.7867372534116</v>
      </c>
      <c r="S2757" s="55" t="n">
        <v>-355.6910898902254</v>
      </c>
      <c r="T2757" s="55" t="n">
        <v>-0.09564736318617297</v>
      </c>
      <c r="U2757" s="55" t="n">
        <v>1.480838959636121</v>
      </c>
      <c r="V2757" s="55" t="n">
        <v>88.75918387489635</v>
      </c>
      <c r="W2757" s="55" t="n">
        <v>89.03197314675162</v>
      </c>
      <c r="X2757" s="55" t="n">
        <v>-0.2727892718552714</v>
      </c>
      <c r="Y2757" s="55" t="n">
        <v>-32.14289490414946</v>
      </c>
      <c r="Z2757" s="55" t="n">
        <v>0.1881645226987263</v>
      </c>
      <c r="AA2757" s="55" t="n">
        <v>-0.03494693313224371</v>
      </c>
      <c r="AB2757" s="55" t="n">
        <v>1.000856893743386</v>
      </c>
      <c r="AC2757" s="55" t="n">
        <v>0.1882026220443395</v>
      </c>
      <c r="AD2757" s="55" t="n">
        <v>-0.03459807069398688</v>
      </c>
      <c r="AE2757" s="55" t="n">
        <v>1.000864886302574</v>
      </c>
      <c r="AF2757" s="55" t="n">
        <v>-0.03809934561316286</v>
      </c>
      <c r="AG2757" s="55" t="n">
        <v>-0.348862438256832</v>
      </c>
      <c r="AH2757" s="55" t="n">
        <v>-0.007992559188485515</v>
      </c>
      <c r="AI2757" s="55" t="n">
        <v>0.3510276940143535</v>
      </c>
      <c r="AJ2757" s="55" t="n">
        <v>0</v>
      </c>
    </row>
    <row r="2758">
      <c r="A2758" s="55" t="n">
        <v>30.45</v>
      </c>
      <c r="B2758" s="55" t="n">
        <v>-98.21465428578769</v>
      </c>
      <c r="C2758" s="55" t="n">
        <v>-98.22773993532284</v>
      </c>
      <c r="D2758" s="55" t="n">
        <v>0.0130856495351512</v>
      </c>
      <c r="E2758" s="55" t="n">
        <v>1.264195301621824</v>
      </c>
      <c r="F2758" s="55" t="n">
        <v>-87.81998966084421</v>
      </c>
      <c r="G2758" s="55" t="n">
        <v>-87.82759776646961</v>
      </c>
      <c r="H2758" s="55" t="n">
        <v>0.007608105625388038</v>
      </c>
      <c r="I2758" s="55" t="n">
        <v>1.260070732917056</v>
      </c>
      <c r="J2758" s="55" t="n">
        <v>-3.388035008384889</v>
      </c>
      <c r="K2758" s="55" t="n">
        <v>-3.389489932331791</v>
      </c>
      <c r="L2758" s="55" t="n">
        <v>0.001454923946901518</v>
      </c>
      <c r="M2758" s="55" t="n">
        <v>1.891928593749863</v>
      </c>
      <c r="N2758" s="55" t="n">
        <v>-85.08520153347028</v>
      </c>
      <c r="O2758" s="55" t="n">
        <v>-85.18161175578977</v>
      </c>
      <c r="P2758" s="55" t="n">
        <v>0.09641022231949692</v>
      </c>
      <c r="Q2758" s="55" t="n">
        <v>-9.602353055775779</v>
      </c>
      <c r="R2758" s="55" t="n">
        <v>-355.8082362354244</v>
      </c>
      <c r="S2758" s="55" t="n">
        <v>-355.7355139072341</v>
      </c>
      <c r="T2758" s="55" t="n">
        <v>-0.07272232819031381</v>
      </c>
      <c r="U2758" s="55" t="n">
        <v>-9.283633895651567</v>
      </c>
      <c r="V2758" s="55" t="n">
        <v>88.76482126841066</v>
      </c>
      <c r="W2758" s="55" t="n">
        <v>88.88067427565574</v>
      </c>
      <c r="X2758" s="55" t="n">
        <v>-0.1158530072450815</v>
      </c>
      <c r="Y2758" s="55" t="n">
        <v>-1.204860000827095</v>
      </c>
      <c r="Z2758" s="55" t="n">
        <v>0.1881228481211956</v>
      </c>
      <c r="AA2758" s="55" t="n">
        <v>-0.03525419300495009</v>
      </c>
      <c r="AB2758" s="55" t="n">
        <v>1.000855131845069</v>
      </c>
      <c r="AC2758" s="55" t="n">
        <v>0.1881639808342412</v>
      </c>
      <c r="AD2758" s="55" t="n">
        <v>-0.03490315806502767</v>
      </c>
      <c r="AE2758" s="55" t="n">
        <v>1.000862558254527</v>
      </c>
      <c r="AF2758" s="55" t="n">
        <v>-0.04113271304562183</v>
      </c>
      <c r="AG2758" s="55" t="n">
        <v>-0.3510349399224108</v>
      </c>
      <c r="AH2758" s="55" t="n">
        <v>-0.007426409457389482</v>
      </c>
      <c r="AI2758" s="55" t="n">
        <v>0.3535146117012037</v>
      </c>
      <c r="AJ2758" s="55" t="n">
        <v>0</v>
      </c>
    </row>
    <row r="2759">
      <c r="A2759" s="55" t="n">
        <v>30.46</v>
      </c>
      <c r="B2759" s="55" t="n">
        <v>-98.21193726361318</v>
      </c>
      <c r="C2759" s="55" t="n">
        <v>-98.21406697291289</v>
      </c>
      <c r="D2759" s="55" t="n">
        <v>0.002129709299719254</v>
      </c>
      <c r="E2759" s="55" t="n">
        <v>1.450243150024689</v>
      </c>
      <c r="F2759" s="55" t="n">
        <v>-87.80912714977512</v>
      </c>
      <c r="G2759" s="55" t="n">
        <v>-87.81293174576358</v>
      </c>
      <c r="H2759" s="55" t="n">
        <v>0.00380459598845863</v>
      </c>
      <c r="I2759" s="55" t="n">
        <v>1.63538228900343</v>
      </c>
      <c r="J2759" s="55" t="n">
        <v>-3.376287337960199</v>
      </c>
      <c r="K2759" s="55" t="n">
        <v>-3.37818423445473</v>
      </c>
      <c r="L2759" s="55" t="n">
        <v>0.001896896494530552</v>
      </c>
      <c r="M2759" s="55" t="n">
        <v>0.5102908934278627</v>
      </c>
      <c r="N2759" s="55" t="n">
        <v>-85.08609674319082</v>
      </c>
      <c r="O2759" s="55" t="n">
        <v>-85.26276646907074</v>
      </c>
      <c r="P2759" s="55" t="n">
        <v>0.1766697258799149</v>
      </c>
      <c r="Q2759" s="55" t="n">
        <v>-6.903893695091516</v>
      </c>
      <c r="R2759" s="55" t="n">
        <v>-355.8283959626534</v>
      </c>
      <c r="S2759" s="55" t="n">
        <v>-355.828345050385</v>
      </c>
      <c r="T2759" s="55" t="n">
        <v>-5.091226846832049e-05</v>
      </c>
      <c r="U2759" s="55" t="n">
        <v>-9.270474358287943</v>
      </c>
      <c r="V2759" s="55" t="n">
        <v>88.77011010979112</v>
      </c>
      <c r="W2759" s="55" t="n">
        <v>89.05137783852062</v>
      </c>
      <c r="X2759" s="55" t="n">
        <v>-0.2812677287294953</v>
      </c>
      <c r="Y2759" s="55" t="n">
        <v>32.0255673287863</v>
      </c>
      <c r="Z2759" s="55" t="n">
        <v>0.1880837538901107</v>
      </c>
      <c r="AA2759" s="55" t="n">
        <v>-0.03554253344405762</v>
      </c>
      <c r="AB2759" s="55" t="n">
        <v>1.00085336322099</v>
      </c>
      <c r="AC2759" s="55" t="n">
        <v>0.1881351711815829</v>
      </c>
      <c r="AD2759" s="55" t="n">
        <v>-0.03518414254310271</v>
      </c>
      <c r="AE2759" s="55" t="n">
        <v>1.000853731243168</v>
      </c>
      <c r="AF2759" s="55" t="n">
        <v>-0.05141729147223328</v>
      </c>
      <c r="AG2759" s="55" t="n">
        <v>-0.358390900954908</v>
      </c>
      <c r="AH2759" s="55" t="n">
        <v>-0.0003680221778434856</v>
      </c>
      <c r="AI2759" s="55" t="n">
        <v>0.3620606457348474</v>
      </c>
      <c r="AJ2759" s="55" t="n">
        <v>0</v>
      </c>
    </row>
    <row r="2760">
      <c r="A2760" s="55" t="n">
        <v>30.47</v>
      </c>
      <c r="B2760" s="55" t="n">
        <v>-98.20942182697881</v>
      </c>
      <c r="C2760" s="55" t="n">
        <v>-98.20836501286841</v>
      </c>
      <c r="D2760" s="55" t="n">
        <v>-0.00105681411038897</v>
      </c>
      <c r="E2760" s="55" t="n">
        <v>-0.1474761527543876</v>
      </c>
      <c r="F2760" s="55" t="n">
        <v>-87.79895553601303</v>
      </c>
      <c r="G2760" s="55" t="n">
        <v>-87.79926935384418</v>
      </c>
      <c r="H2760" s="55" t="n">
        <v>0.0003138178311555106</v>
      </c>
      <c r="I2760" s="55" t="n">
        <v>1.147609870314842</v>
      </c>
      <c r="J2760" s="55" t="n">
        <v>-3.365297564762344</v>
      </c>
      <c r="K2760" s="55" t="n">
        <v>-3.375496918984805</v>
      </c>
      <c r="L2760" s="55" t="n">
        <v>0.01019935422246132</v>
      </c>
      <c r="M2760" s="55" t="n">
        <v>0.06829548460316114</v>
      </c>
      <c r="N2760" s="55" t="n">
        <v>-85.08691496098058</v>
      </c>
      <c r="O2760" s="55" t="n">
        <v>-85.26112582959266</v>
      </c>
      <c r="P2760" s="55" t="n">
        <v>0.1742108686120867</v>
      </c>
      <c r="Q2760" s="55" t="n">
        <v>5.956285887994049</v>
      </c>
      <c r="R2760" s="55" t="n">
        <v>-355.8472521250121</v>
      </c>
      <c r="S2760" s="55" t="n">
        <v>-355.8607295819617</v>
      </c>
      <c r="T2760" s="55" t="n">
        <v>0.01347745694961154</v>
      </c>
      <c r="U2760" s="55" t="n">
        <v>1.697704529497069</v>
      </c>
      <c r="V2760" s="55" t="n">
        <v>88.77506070853956</v>
      </c>
      <c r="W2760" s="55" t="n">
        <v>89.30269466098861</v>
      </c>
      <c r="X2760" s="55" t="n">
        <v>-0.5276339524490545</v>
      </c>
      <c r="Y2760" s="55" t="n">
        <v>19.48317283038121</v>
      </c>
      <c r="Z2760" s="55" t="n">
        <v>0.188047154685236</v>
      </c>
      <c r="AA2760" s="55" t="n">
        <v>-0.03581254318743094</v>
      </c>
      <c r="AB2760" s="55" t="n">
        <v>1.00085160615188</v>
      </c>
      <c r="AC2760" s="55" t="n">
        <v>0.1881007093701825</v>
      </c>
      <c r="AD2760" s="55" t="n">
        <v>-0.03545219703007409</v>
      </c>
      <c r="AE2760" s="55" t="n">
        <v>1.000849311686182</v>
      </c>
      <c r="AF2760" s="55" t="n">
        <v>-0.05355468494649962</v>
      </c>
      <c r="AG2760" s="55" t="n">
        <v>-0.3603461573568542</v>
      </c>
      <c r="AH2760" s="55" t="n">
        <v>0.002294465698549075</v>
      </c>
      <c r="AI2760" s="55" t="n">
        <v>0.3643112981701383</v>
      </c>
      <c r="AJ2760" s="55" t="n">
        <v>0</v>
      </c>
    </row>
    <row r="2761">
      <c r="A2761" s="55" t="n">
        <v>30.48</v>
      </c>
      <c r="B2761" s="55" t="n">
        <v>-98.20709999286076</v>
      </c>
      <c r="C2761" s="55" t="n">
        <v>-98.21540623615201</v>
      </c>
      <c r="D2761" s="55" t="n">
        <v>0.00830624329124382</v>
      </c>
      <c r="E2761" s="55" t="n">
        <v>-1.153968213793853</v>
      </c>
      <c r="F2761" s="55" t="n">
        <v>-87.7894559530833</v>
      </c>
      <c r="G2761" s="55" t="n">
        <v>-87.79170350881932</v>
      </c>
      <c r="H2761" s="55" t="n">
        <v>0.002247555736021307</v>
      </c>
      <c r="I2761" s="55" t="n">
        <v>0.4387557915238642</v>
      </c>
      <c r="J2761" s="55" t="n">
        <v>-3.355044071294248</v>
      </c>
      <c r="K2761" s="55" t="n">
        <v>-3.369223027597849</v>
      </c>
      <c r="L2761" s="55" t="n">
        <v>0.01417895630360102</v>
      </c>
      <c r="M2761" s="55" t="n">
        <v>1.079868846097447</v>
      </c>
      <c r="N2761" s="55" t="n">
        <v>-85.08766001633215</v>
      </c>
      <c r="O2761" s="55" t="n">
        <v>-85.17970404191271</v>
      </c>
      <c r="P2761" s="55" t="n">
        <v>0.09204402558057569</v>
      </c>
      <c r="Q2761" s="55" t="n">
        <v>9.945424007299113</v>
      </c>
      <c r="R2761" s="55" t="n">
        <v>-355.8648421567268</v>
      </c>
      <c r="S2761" s="55" t="n">
        <v>-355.8117903424269</v>
      </c>
      <c r="T2761" s="55" t="n">
        <v>-0.05305181429983288</v>
      </c>
      <c r="U2761" s="55" t="n">
        <v>7.495449736355888</v>
      </c>
      <c r="V2761" s="55" t="n">
        <v>88.77968246081709</v>
      </c>
      <c r="W2761" s="55" t="n">
        <v>89.27988062006064</v>
      </c>
      <c r="X2761" s="55" t="n">
        <v>-0.5001981592435549</v>
      </c>
      <c r="Y2761" s="55" t="n">
        <v>-20.10054255550238</v>
      </c>
      <c r="Z2761" s="55" t="n">
        <v>0.1880129800277629</v>
      </c>
      <c r="AA2761" s="55" t="n">
        <v>-0.03606472178023962</v>
      </c>
      <c r="AB2761" s="55" t="n">
        <v>1.00084987712425</v>
      </c>
      <c r="AC2761" s="55" t="n">
        <v>0.1880572166854564</v>
      </c>
      <c r="AD2761" s="55" t="n">
        <v>-0.03571065221093493</v>
      </c>
      <c r="AE2761" s="55" t="n">
        <v>1.000853502660815</v>
      </c>
      <c r="AF2761" s="55" t="n">
        <v>-0.04423665769354157</v>
      </c>
      <c r="AG2761" s="55" t="n">
        <v>-0.3540695693046922</v>
      </c>
      <c r="AH2761" s="55" t="n">
        <v>-0.003625536564078047</v>
      </c>
      <c r="AI2761" s="55" t="n">
        <v>0.3568407015838906</v>
      </c>
      <c r="AJ2761" s="55" t="n">
        <v>0</v>
      </c>
    </row>
    <row r="2762">
      <c r="A2762" s="55" t="n">
        <v>30.49</v>
      </c>
      <c r="B2762" s="55" t="n">
        <v>-98.20495726813978</v>
      </c>
      <c r="C2762" s="55" t="n">
        <v>-98.22121410840229</v>
      </c>
      <c r="D2762" s="55" t="n">
        <v>0.01625684026251365</v>
      </c>
      <c r="E2762" s="55" t="n">
        <v>-0.110621343648701</v>
      </c>
      <c r="F2762" s="55" t="n">
        <v>-87.78061159337788</v>
      </c>
      <c r="G2762" s="55" t="n">
        <v>-87.78723234054696</v>
      </c>
      <c r="H2762" s="55" t="n">
        <v>0.006620747169079837</v>
      </c>
      <c r="I2762" s="55" t="n">
        <v>0.4539503455286118</v>
      </c>
      <c r="J2762" s="55" t="n">
        <v>-3.345504853999875</v>
      </c>
      <c r="K2762" s="55" t="n">
        <v>-3.353630250673805</v>
      </c>
      <c r="L2762" s="55" t="n">
        <v>0.008125396673929816</v>
      </c>
      <c r="M2762" s="55" t="n">
        <v>1.951838388364301</v>
      </c>
      <c r="N2762" s="55" t="n">
        <v>-85.08834046525149</v>
      </c>
      <c r="O2762" s="55" t="n">
        <v>-85.13900698958675</v>
      </c>
      <c r="P2762" s="55" t="n">
        <v>0.05066652433526227</v>
      </c>
      <c r="Q2762" s="55" t="n">
        <v>-0.7350575653194269</v>
      </c>
      <c r="R2762" s="55" t="n">
        <v>-355.8812048784667</v>
      </c>
      <c r="S2762" s="55" t="n">
        <v>-355.7794491310785</v>
      </c>
      <c r="T2762" s="55" t="n">
        <v>-0.10175574738815</v>
      </c>
      <c r="U2762" s="55" t="n">
        <v>-0.2592782221597159</v>
      </c>
      <c r="V2762" s="55" t="n">
        <v>88.78398421250488</v>
      </c>
      <c r="W2762" s="55" t="n">
        <v>89.02598627352751</v>
      </c>
      <c r="X2762" s="55" t="n">
        <v>-0.2420020610226315</v>
      </c>
      <c r="Y2762" s="55" t="n">
        <v>-29.71976418142063</v>
      </c>
      <c r="Z2762" s="55" t="n">
        <v>0.1879811691595822</v>
      </c>
      <c r="AA2762" s="55" t="n">
        <v>-0.03629951253965893</v>
      </c>
      <c r="AB2762" s="55" t="n">
        <v>1.000848190888891</v>
      </c>
      <c r="AC2762" s="55" t="n">
        <v>0.1880180773640129</v>
      </c>
      <c r="AD2762" s="55" t="n">
        <v>-0.03595173341951248</v>
      </c>
      <c r="AE2762" s="55" t="n">
        <v>1.000857889823216</v>
      </c>
      <c r="AF2762" s="55" t="n">
        <v>-0.03690820443075227</v>
      </c>
      <c r="AG2762" s="55" t="n">
        <v>-0.3477791201464547</v>
      </c>
      <c r="AH2762" s="55" t="n">
        <v>-0.009698934324786634</v>
      </c>
      <c r="AI2762" s="55" t="n">
        <v>0.3498665478309993</v>
      </c>
      <c r="AJ2762" s="55" t="n">
        <v>0</v>
      </c>
    </row>
    <row r="2763">
      <c r="A2763" s="55" t="n">
        <v>30.5</v>
      </c>
      <c r="B2763" s="55" t="n">
        <v>-98.20297585911591</v>
      </c>
      <c r="C2763" s="55" t="n">
        <v>-98.21403518801807</v>
      </c>
      <c r="D2763" s="55" t="n">
        <v>0.01105932890216572</v>
      </c>
      <c r="E2763" s="55" t="n">
        <v>1.394879281934493</v>
      </c>
      <c r="F2763" s="55" t="n">
        <v>-87.77240649813719</v>
      </c>
      <c r="G2763" s="55" t="n">
        <v>-87.77935950798533</v>
      </c>
      <c r="H2763" s="55" t="n">
        <v>0.006953009848154486</v>
      </c>
      <c r="I2763" s="55" t="n">
        <v>1.059102148339807</v>
      </c>
      <c r="J2763" s="55" t="n">
        <v>-3.336657520857801</v>
      </c>
      <c r="K2763" s="55" t="n">
        <v>-3.337499925928792</v>
      </c>
      <c r="L2763" s="55" t="n">
        <v>0.0008424050709902872</v>
      </c>
      <c r="M2763" s="55" t="n">
        <v>1.339670057107537</v>
      </c>
      <c r="N2763" s="55" t="n">
        <v>-85.08896724217034</v>
      </c>
      <c r="O2763" s="55" t="n">
        <v>-85.19951684157209</v>
      </c>
      <c r="P2763" s="55" t="n">
        <v>0.1105495994017513</v>
      </c>
      <c r="Q2763" s="55" t="n">
        <v>-10.4079350547608</v>
      </c>
      <c r="R2763" s="55" t="n">
        <v>-355.8963801394754</v>
      </c>
      <c r="S2763" s="55" t="n">
        <v>-355.835614281107</v>
      </c>
      <c r="T2763" s="55" t="n">
        <v>-0.06076585836829418</v>
      </c>
      <c r="U2763" s="55" t="n">
        <v>-9.99215862678852</v>
      </c>
      <c r="V2763" s="55" t="n">
        <v>88.78797462226426</v>
      </c>
      <c r="W2763" s="55" t="n">
        <v>88.91167818602636</v>
      </c>
      <c r="X2763" s="55" t="n">
        <v>-0.123703563762112</v>
      </c>
      <c r="Y2763" s="55" t="n">
        <v>3.53768731672481</v>
      </c>
      <c r="Z2763" s="55" t="n">
        <v>0.1879516658148394</v>
      </c>
      <c r="AA2763" s="55" t="n">
        <v>-0.03651733550470568</v>
      </c>
      <c r="AB2763" s="55" t="n">
        <v>1.000846560455237</v>
      </c>
      <c r="AC2763" s="55" t="n">
        <v>0.18799376989341</v>
      </c>
      <c r="AD2763" s="55" t="n">
        <v>-0.03616904239053423</v>
      </c>
      <c r="AE2763" s="55" t="n">
        <v>1.000853741677633</v>
      </c>
      <c r="AF2763" s="55" t="n">
        <v>-0.04210407857063725</v>
      </c>
      <c r="AG2763" s="55" t="n">
        <v>-0.3482931141714496</v>
      </c>
      <c r="AH2763" s="55" t="n">
        <v>-0.007181222395624687</v>
      </c>
      <c r="AI2763" s="55" t="n">
        <v>0.3509022894861535</v>
      </c>
      <c r="AJ2763" s="55" t="n">
        <v>0</v>
      </c>
    </row>
    <row r="2764">
      <c r="A2764" s="55" t="n">
        <v>30.51</v>
      </c>
      <c r="B2764" s="55" t="n">
        <v>-98.2011378810233</v>
      </c>
      <c r="C2764" s="55" t="n">
        <v>-98.20152073001475</v>
      </c>
      <c r="D2764" s="55" t="n">
        <v>0.0003828489914497733</v>
      </c>
      <c r="E2764" s="55" t="n">
        <v>1.133850029043383</v>
      </c>
      <c r="F2764" s="55" t="n">
        <v>-87.76482434743188</v>
      </c>
      <c r="G2764" s="55" t="n">
        <v>-87.76756292792494</v>
      </c>
      <c r="H2764" s="55" t="n">
        <v>0.002738580493059475</v>
      </c>
      <c r="I2764" s="55" t="n">
        <v>1.278315629819172</v>
      </c>
      <c r="J2764" s="55" t="n">
        <v>-3.328479288974797</v>
      </c>
      <c r="K2764" s="55" t="n">
        <v>-3.331194909013738</v>
      </c>
      <c r="L2764" s="55" t="n">
        <v>0.002715620038941425</v>
      </c>
      <c r="M2764" s="55" t="n">
        <v>0.05190893032190873</v>
      </c>
      <c r="N2764" s="55" t="n">
        <v>-85.0895513118585</v>
      </c>
      <c r="O2764" s="55" t="n">
        <v>-85.27398916399859</v>
      </c>
      <c r="P2764" s="55" t="n">
        <v>0.1844378521400894</v>
      </c>
      <c r="Q2764" s="55" t="n">
        <v>-5.026457298777782</v>
      </c>
      <c r="R2764" s="55" t="n">
        <v>-355.9104084597003</v>
      </c>
      <c r="S2764" s="55" t="n">
        <v>-355.9210345592456</v>
      </c>
      <c r="T2764" s="55" t="n">
        <v>0.01062609954528678</v>
      </c>
      <c r="U2764" s="55" t="n">
        <v>-7.343925186456</v>
      </c>
      <c r="V2764" s="55" t="n">
        <v>88.79166252459736</v>
      </c>
      <c r="W2764" s="55" t="n">
        <v>89.1004042575852</v>
      </c>
      <c r="X2764" s="55" t="n">
        <v>-0.3087417329878355</v>
      </c>
      <c r="Y2764" s="55" t="n">
        <v>31.41919211455928</v>
      </c>
      <c r="Z2764" s="55" t="n">
        <v>0.1879244129039119</v>
      </c>
      <c r="AA2764" s="55" t="n">
        <v>-0.03671862037397197</v>
      </c>
      <c r="AB2764" s="55" t="n">
        <v>1.0008449970335</v>
      </c>
      <c r="AC2764" s="55" t="n">
        <v>0.1879761330929026</v>
      </c>
      <c r="AD2764" s="55" t="n">
        <v>-0.03636694854446638</v>
      </c>
      <c r="AE2764" s="55" t="n">
        <v>1.000845064663832</v>
      </c>
      <c r="AF2764" s="55" t="n">
        <v>-0.05172018899074482</v>
      </c>
      <c r="AG2764" s="55" t="n">
        <v>-0.3516718295055871</v>
      </c>
      <c r="AH2764" s="55" t="n">
        <v>-6.763033155721132e-05</v>
      </c>
      <c r="AI2764" s="55" t="n">
        <v>0.3554547203103467</v>
      </c>
      <c r="AJ2764" s="55" t="n">
        <v>0</v>
      </c>
    </row>
    <row r="2765">
      <c r="A2765" s="55" t="n">
        <v>30.52</v>
      </c>
      <c r="B2765" s="55" t="n">
        <v>-98.19942856754501</v>
      </c>
      <c r="C2765" s="55" t="n">
        <v>-98.19934013680756</v>
      </c>
      <c r="D2765" s="55" t="n">
        <v>-8.843073744879773e-05</v>
      </c>
      <c r="E2765" s="55" t="n">
        <v>-0.5285836504113837</v>
      </c>
      <c r="F2765" s="55" t="n">
        <v>-87.75784725014489</v>
      </c>
      <c r="G2765" s="55" t="n">
        <v>-87.75789323457235</v>
      </c>
      <c r="H2765" s="55" t="n">
        <v>4.598442746099724e-05</v>
      </c>
      <c r="I2765" s="55" t="n">
        <v>0.7138173249919515</v>
      </c>
      <c r="J2765" s="55" t="n">
        <v>-3.320946982179401</v>
      </c>
      <c r="K2765" s="55" t="n">
        <v>-3.331699233439136</v>
      </c>
      <c r="L2765" s="55" t="n">
        <v>0.01075225125973457</v>
      </c>
      <c r="M2765" s="55" t="n">
        <v>-0.1373781247227761</v>
      </c>
      <c r="N2765" s="55" t="n">
        <v>-85.09010132133629</v>
      </c>
      <c r="O2765" s="55" t="n">
        <v>-85.25557028511659</v>
      </c>
      <c r="P2765" s="55" t="n">
        <v>0.1654689637803007</v>
      </c>
      <c r="Q2765" s="55" t="n">
        <v>7.47097571071067</v>
      </c>
      <c r="R2765" s="55" t="n">
        <v>-355.9233306719243</v>
      </c>
      <c r="S2765" s="55" t="n">
        <v>-355.9322815634456</v>
      </c>
      <c r="T2765" s="55" t="n">
        <v>0.008950891521303996</v>
      </c>
      <c r="U2765" s="55" t="n">
        <v>3.961815532751035</v>
      </c>
      <c r="V2765" s="55" t="n">
        <v>88.79505729290752</v>
      </c>
      <c r="W2765" s="55" t="n">
        <v>89.32351203457264</v>
      </c>
      <c r="X2765" s="55" t="n">
        <v>-0.5284547416651231</v>
      </c>
      <c r="Y2765" s="55" t="n">
        <v>14.8506494795453</v>
      </c>
      <c r="Z2765" s="55" t="n">
        <v>0.1878993471288049</v>
      </c>
      <c r="AA2765" s="55" t="n">
        <v>-0.03690383943389654</v>
      </c>
      <c r="AB2765" s="55" t="n">
        <v>1.000843509935639</v>
      </c>
      <c r="AC2765" s="55" t="n">
        <v>0.1879506793613138</v>
      </c>
      <c r="AD2765" s="55" t="n">
        <v>-0.03655409656608907</v>
      </c>
      <c r="AE2765" s="55" t="n">
        <v>1.000842354465013</v>
      </c>
      <c r="AF2765" s="55" t="n">
        <v>-0.05133223250894381</v>
      </c>
      <c r="AG2765" s="55" t="n">
        <v>-0.3497428678074718</v>
      </c>
      <c r="AH2765" s="55" t="n">
        <v>0.001155470626068578</v>
      </c>
      <c r="AI2765" s="55" t="n">
        <v>0.3534917351069394</v>
      </c>
      <c r="AJ2765" s="55" t="n">
        <v>0</v>
      </c>
    </row>
    <row r="2766">
      <c r="A2766" s="55" t="n">
        <v>30.53</v>
      </c>
      <c r="B2766" s="55" t="n">
        <v>-98.19783948032756</v>
      </c>
      <c r="C2766" s="55" t="n">
        <v>-98.20819025366038</v>
      </c>
      <c r="D2766" s="55" t="n">
        <v>0.01035077333280947</v>
      </c>
      <c r="E2766" s="55" t="n">
        <v>-1.172020854006328</v>
      </c>
      <c r="F2766" s="55" t="n">
        <v>-87.75145453395322</v>
      </c>
      <c r="G2766" s="55" t="n">
        <v>-87.75402054251164</v>
      </c>
      <c r="H2766" s="55" t="n">
        <v>0.002566008558421012</v>
      </c>
      <c r="I2766" s="55" t="n">
        <v>0.1217817492049349</v>
      </c>
      <c r="J2766" s="55" t="n">
        <v>-3.314037028615498</v>
      </c>
      <c r="K2766" s="55" t="n">
        <v>-3.327325557640562</v>
      </c>
      <c r="L2766" s="55" t="n">
        <v>0.01328852902506378</v>
      </c>
      <c r="M2766" s="55" t="n">
        <v>0.9032945799969392</v>
      </c>
      <c r="N2766" s="55" t="n">
        <v>-85.09062125178689</v>
      </c>
      <c r="O2766" s="55" t="n">
        <v>-85.17206676711908</v>
      </c>
      <c r="P2766" s="55" t="n">
        <v>0.08144551533219288</v>
      </c>
      <c r="Q2766" s="55" t="n">
        <v>9.08212686534794</v>
      </c>
      <c r="R2766" s="55" t="n">
        <v>-355.9351875638955</v>
      </c>
      <c r="S2766" s="55" t="n">
        <v>-355.8720108931881</v>
      </c>
      <c r="T2766" s="55" t="n">
        <v>-0.0631766707074172</v>
      </c>
      <c r="U2766" s="55" t="n">
        <v>7.703015343825469</v>
      </c>
      <c r="V2766" s="55" t="n">
        <v>88.79816920255965</v>
      </c>
      <c r="W2766" s="55" t="n">
        <v>89.27278170625372</v>
      </c>
      <c r="X2766" s="55" t="n">
        <v>-0.4746125036940774</v>
      </c>
      <c r="Y2766" s="55" t="n">
        <v>-21.38377726436543</v>
      </c>
      <c r="Z2766" s="55" t="n">
        <v>0.187876393547949</v>
      </c>
      <c r="AA2766" s="55" t="n">
        <v>-0.03707354048008873</v>
      </c>
      <c r="AB2766" s="55" t="n">
        <v>1.000842106445421</v>
      </c>
      <c r="AC2766" s="55" t="n">
        <v>0.1879173727910545</v>
      </c>
      <c r="AD2766" s="55" t="n">
        <v>-0.03673153510857834</v>
      </c>
      <c r="AE2766" s="55" t="n">
        <v>1.000847487959313</v>
      </c>
      <c r="AF2766" s="55" t="n">
        <v>-0.04097924310542123</v>
      </c>
      <c r="AG2766" s="55" t="n">
        <v>-0.3420053715103913</v>
      </c>
      <c r="AH2766" s="55" t="n">
        <v>-0.005381513892066536</v>
      </c>
      <c r="AI2766" s="55" t="n">
        <v>0.3444937346298543</v>
      </c>
      <c r="AJ2766" s="55" t="n">
        <v>0</v>
      </c>
    </row>
    <row r="2767">
      <c r="A2767" s="55" t="n">
        <v>30.54</v>
      </c>
      <c r="B2767" s="55" t="n">
        <v>-98.19637171849614</v>
      </c>
      <c r="C2767" s="55" t="n">
        <v>-98.21295985309759</v>
      </c>
      <c r="D2767" s="55" t="n">
        <v>0.01658813460144903</v>
      </c>
      <c r="E2767" s="55" t="n">
        <v>0.09285431331575245</v>
      </c>
      <c r="F2767" s="55" t="n">
        <v>-87.74562153530992</v>
      </c>
      <c r="G2767" s="55" t="n">
        <v>-87.75201395877949</v>
      </c>
      <c r="H2767" s="55" t="n">
        <v>0.006392423469566506</v>
      </c>
      <c r="I2767" s="55" t="n">
        <v>0.2650159440009697</v>
      </c>
      <c r="J2767" s="55" t="n">
        <v>-3.307725458335902</v>
      </c>
      <c r="K2767" s="55" t="n">
        <v>-3.31453867929663</v>
      </c>
      <c r="L2767" s="55" t="n">
        <v>0.006813220960727815</v>
      </c>
      <c r="M2767" s="55" t="n">
        <v>1.586483189244965</v>
      </c>
      <c r="N2767" s="55" t="n">
        <v>-85.09110807046882</v>
      </c>
      <c r="O2767" s="55" t="n">
        <v>-85.14380792847641</v>
      </c>
      <c r="P2767" s="55" t="n">
        <v>0.05269985800758273</v>
      </c>
      <c r="Q2767" s="55" t="n">
        <v>-2.291216379050608</v>
      </c>
      <c r="R2767" s="55" t="n">
        <v>-355.946019520458</v>
      </c>
      <c r="S2767" s="55" t="n">
        <v>-355.8439986502926</v>
      </c>
      <c r="T2767" s="55" t="n">
        <v>-0.1020208701654022</v>
      </c>
      <c r="U2767" s="55" t="n">
        <v>-1.21435805843503</v>
      </c>
      <c r="V2767" s="55" t="n">
        <v>88.80100979394091</v>
      </c>
      <c r="W2767" s="55" t="n">
        <v>89.03354507605158</v>
      </c>
      <c r="X2767" s="55" t="n">
        <v>-0.2325352821106806</v>
      </c>
      <c r="Y2767" s="55" t="n">
        <v>-26.00411127177144</v>
      </c>
      <c r="Z2767" s="55" t="n">
        <v>0.1878554601071183</v>
      </c>
      <c r="AA2767" s="55" t="n">
        <v>-0.03722837973407617</v>
      </c>
      <c r="AB2767" s="55" t="n">
        <v>1.00084079166691</v>
      </c>
      <c r="AC2767" s="55" t="n">
        <v>0.1878903890543795</v>
      </c>
      <c r="AD2767" s="55" t="n">
        <v>-0.03689259869840465</v>
      </c>
      <c r="AE2767" s="55" t="n">
        <v>1.000851223082802</v>
      </c>
      <c r="AF2767" s="55" t="n">
        <v>-0.03492894726120355</v>
      </c>
      <c r="AG2767" s="55" t="n">
        <v>-0.3357810356715216</v>
      </c>
      <c r="AH2767" s="55" t="n">
        <v>-0.01043141589152086</v>
      </c>
      <c r="AI2767" s="55" t="n">
        <v>0.3377539780830382</v>
      </c>
      <c r="AJ2767" s="55" t="n">
        <v>0</v>
      </c>
    </row>
    <row r="2768">
      <c r="A2768" s="55" t="n">
        <v>30.55</v>
      </c>
      <c r="B2768" s="55" t="n">
        <v>-98.19503178771144</v>
      </c>
      <c r="C2768" s="55" t="n">
        <v>-98.20478550926373</v>
      </c>
      <c r="D2768" s="55" t="n">
        <v>0.009753721552278216</v>
      </c>
      <c r="E2768" s="55" t="n">
        <v>1.407994844127764</v>
      </c>
      <c r="F2768" s="55" t="n">
        <v>-87.74032364067604</v>
      </c>
      <c r="G2768" s="55" t="n">
        <v>-87.74618751230824</v>
      </c>
      <c r="H2768" s="55" t="n">
        <v>0.005863871632196061</v>
      </c>
      <c r="I2768" s="55" t="n">
        <v>0.8415731195473481</v>
      </c>
      <c r="J2768" s="55" t="n">
        <v>-3.301987864745719</v>
      </c>
      <c r="K2768" s="55" t="n">
        <v>-3.302596863709597</v>
      </c>
      <c r="L2768" s="55" t="n">
        <v>0.0006089989638773707</v>
      </c>
      <c r="M2768" s="55" t="n">
        <v>0.8773807496509114</v>
      </c>
      <c r="N2768" s="55" t="n">
        <v>-85.09155392612726</v>
      </c>
      <c r="O2768" s="55" t="n">
        <v>-85.21020321575749</v>
      </c>
      <c r="P2768" s="55" t="n">
        <v>0.1186492896302216</v>
      </c>
      <c r="Q2768" s="55" t="n">
        <v>-10.20669730888024</v>
      </c>
      <c r="R2768" s="55" t="n">
        <v>-355.9558660875455</v>
      </c>
      <c r="S2768" s="55" t="n">
        <v>-355.9031077792498</v>
      </c>
      <c r="T2768" s="55" t="n">
        <v>-0.0527583082957062</v>
      </c>
      <c r="U2768" s="55" t="n">
        <v>-9.744479644269827</v>
      </c>
      <c r="V2768" s="55" t="n">
        <v>88.80359121408033</v>
      </c>
      <c r="W2768" s="55" t="n">
        <v>88.94891314737519</v>
      </c>
      <c r="X2768" s="55" t="n">
        <v>-0.1453219332948675</v>
      </c>
      <c r="Y2768" s="55" t="n">
        <v>5.895199750469088</v>
      </c>
      <c r="Z2768" s="55" t="n">
        <v>0.1878364498854493</v>
      </c>
      <c r="AA2768" s="55" t="n">
        <v>-0.03736904073874581</v>
      </c>
      <c r="AB2768" s="55" t="n">
        <v>1.000839569354223</v>
      </c>
      <c r="AC2768" s="55" t="n">
        <v>0.1878776046797481</v>
      </c>
      <c r="AD2768" s="55" t="n">
        <v>-0.03703375850077603</v>
      </c>
      <c r="AE2768" s="55" t="n">
        <v>1.000846469757864</v>
      </c>
      <c r="AF2768" s="55" t="n">
        <v>-0.04115479429880886</v>
      </c>
      <c r="AG2768" s="55" t="n">
        <v>-0.3352822379697751</v>
      </c>
      <c r="AH2768" s="55" t="n">
        <v>-0.006900403641152408</v>
      </c>
      <c r="AI2768" s="55" t="n">
        <v>0.3378690748828738</v>
      </c>
      <c r="AJ2768" s="55" t="n">
        <v>0</v>
      </c>
    </row>
    <row r="2769">
      <c r="A2769" s="55" t="n">
        <v>30.56</v>
      </c>
      <c r="B2769" s="55" t="n">
        <v>-98.19380949389738</v>
      </c>
      <c r="C2769" s="55" t="n">
        <v>-98.19364744097413</v>
      </c>
      <c r="D2769" s="55" t="n">
        <v>-0.0001620529232511708</v>
      </c>
      <c r="E2769" s="55" t="n">
        <v>0.8725615757321649</v>
      </c>
      <c r="F2769" s="55" t="n">
        <v>-87.73554900078275</v>
      </c>
      <c r="G2769" s="55" t="n">
        <v>-87.73723706662462</v>
      </c>
      <c r="H2769" s="55" t="n">
        <v>0.001688065841853542</v>
      </c>
      <c r="I2769" s="55" t="n">
        <v>0.9387900275966715</v>
      </c>
      <c r="J2769" s="55" t="n">
        <v>-3.296799340122843</v>
      </c>
      <c r="K2769" s="55" t="n">
        <v>-3.299970690509978</v>
      </c>
      <c r="L2769" s="55" t="n">
        <v>0.003171350387135161</v>
      </c>
      <c r="M2769" s="55" t="n">
        <v>-0.2391120070058992</v>
      </c>
      <c r="N2769" s="55" t="n">
        <v>-85.09196086080709</v>
      </c>
      <c r="O2769" s="55" t="n">
        <v>-85.27603597117647</v>
      </c>
      <c r="P2769" s="55" t="n">
        <v>0.1840751103693772</v>
      </c>
      <c r="Q2769" s="55" t="n">
        <v>-3.619786020499212</v>
      </c>
      <c r="R2769" s="55" t="n">
        <v>-355.9647668658467</v>
      </c>
      <c r="S2769" s="55" t="n">
        <v>-355.9783128235885</v>
      </c>
      <c r="T2769" s="55" t="n">
        <v>0.01354595774180234</v>
      </c>
      <c r="U2769" s="55" t="n">
        <v>-5.690031523713158</v>
      </c>
      <c r="V2769" s="55" t="n">
        <v>88.80592338201158</v>
      </c>
      <c r="W2769" s="55" t="n">
        <v>89.13142282673485</v>
      </c>
      <c r="X2769" s="55" t="n">
        <v>-0.3254994447232656</v>
      </c>
      <c r="Y2769" s="55" t="n">
        <v>28.35993996555872</v>
      </c>
      <c r="Z2769" s="55" t="n">
        <v>0.1878193076361099</v>
      </c>
      <c r="AA2769" s="55" t="n">
        <v>-0.03749593936200981</v>
      </c>
      <c r="AB2769" s="55" t="n">
        <v>1.000838444396562</v>
      </c>
      <c r="AC2769" s="55" t="n">
        <v>0.1878690943327714</v>
      </c>
      <c r="AD2769" s="55" t="n">
        <v>-0.03715996855085844</v>
      </c>
      <c r="AE2769" s="55" t="n">
        <v>1.000838616992931</v>
      </c>
      <c r="AF2769" s="55" t="n">
        <v>-0.04978669666153013</v>
      </c>
      <c r="AG2769" s="55" t="n">
        <v>-0.3359708111513662</v>
      </c>
      <c r="AH2769" s="55" t="n">
        <v>-0.0001725963687526644</v>
      </c>
      <c r="AI2769" s="55" t="n">
        <v>0.3396397074837992</v>
      </c>
      <c r="AJ2769" s="55" t="n">
        <v>0</v>
      </c>
    </row>
    <row r="2770">
      <c r="A2770" s="55" t="n">
        <v>30.57</v>
      </c>
      <c r="B2770" s="55" t="n">
        <v>-98.19269513675702</v>
      </c>
      <c r="C2770" s="55" t="n">
        <v>-98.1936913647352</v>
      </c>
      <c r="D2770" s="55" t="n">
        <v>0.0009962279781718123</v>
      </c>
      <c r="E2770" s="55" t="n">
        <v>-0.7194860581860303</v>
      </c>
      <c r="F2770" s="55" t="n">
        <v>-87.73128016228424</v>
      </c>
      <c r="G2770" s="55" t="n">
        <v>-87.73097983587999</v>
      </c>
      <c r="H2770" s="55" t="n">
        <v>-0.0003003264042491088</v>
      </c>
      <c r="I2770" s="55" t="n">
        <v>0.3710500202097177</v>
      </c>
      <c r="J2770" s="55" t="n">
        <v>-3.292134649085495</v>
      </c>
      <c r="K2770" s="55" t="n">
        <v>-3.302533543686942</v>
      </c>
      <c r="L2770" s="55" t="n">
        <v>0.01039889460144737</v>
      </c>
      <c r="M2770" s="55" t="n">
        <v>-0.2734785963646946</v>
      </c>
      <c r="N2770" s="55" t="n">
        <v>-85.09233218212518</v>
      </c>
      <c r="O2770" s="55" t="n">
        <v>-85.24940899995134</v>
      </c>
      <c r="P2770" s="55" t="n">
        <v>0.1570768178261706</v>
      </c>
      <c r="Q2770" s="55" t="n">
        <v>7.8118840657192</v>
      </c>
      <c r="R2770" s="55" t="n">
        <v>-355.9727639012648</v>
      </c>
      <c r="S2770" s="55" t="n">
        <v>-355.976129627043</v>
      </c>
      <c r="T2770" s="55" t="n">
        <v>0.003365725778251208</v>
      </c>
      <c r="U2770" s="55" t="n">
        <v>5.049188147705002</v>
      </c>
      <c r="V2770" s="55" t="n">
        <v>88.80801685325022</v>
      </c>
      <c r="W2770" s="55" t="n">
        <v>89.31899334377523</v>
      </c>
      <c r="X2770" s="55" t="n">
        <v>-0.510976490525013</v>
      </c>
      <c r="Y2770" s="55" t="n">
        <v>10.89305385286029</v>
      </c>
      <c r="Z2770" s="55" t="n">
        <v>0.1878039649329138</v>
      </c>
      <c r="AA2770" s="55" t="n">
        <v>-0.03760958555684468</v>
      </c>
      <c r="AB2770" s="55" t="n">
        <v>1.000837419387019</v>
      </c>
      <c r="AC2770" s="55" t="n">
        <v>0.1878519272748859</v>
      </c>
      <c r="AD2770" s="55" t="n">
        <v>-0.03727759522479632</v>
      </c>
      <c r="AE2770" s="55" t="n">
        <v>1.000837255907321</v>
      </c>
      <c r="AF2770" s="55" t="n">
        <v>-0.04796234197204652</v>
      </c>
      <c r="AG2770" s="55" t="n">
        <v>-0.3319903320483653</v>
      </c>
      <c r="AH2770" s="55" t="n">
        <v>0.0001634796977789676</v>
      </c>
      <c r="AI2770" s="55" t="n">
        <v>0.3354370187481384</v>
      </c>
      <c r="AJ2770" s="55" t="n">
        <v>0</v>
      </c>
    </row>
    <row r="2771">
      <c r="A2771" s="55" t="n">
        <v>30.58</v>
      </c>
      <c r="B2771" s="55" t="n">
        <v>-98.19168443939655</v>
      </c>
      <c r="C2771" s="55" t="n">
        <v>-98.20307653260561</v>
      </c>
      <c r="D2771" s="55" t="n">
        <v>0.01139209320906296</v>
      </c>
      <c r="E2771" s="55" t="n">
        <v>-1.114114208664262</v>
      </c>
      <c r="F2771" s="55" t="n">
        <v>-87.72749094277684</v>
      </c>
      <c r="G2771" s="55" t="n">
        <v>-87.72991037159392</v>
      </c>
      <c r="H2771" s="55" t="n">
        <v>0.002419428817073943</v>
      </c>
      <c r="I2771" s="55" t="n">
        <v>-0.107852154448253</v>
      </c>
      <c r="J2771" s="55" t="n">
        <v>-3.287968244929551</v>
      </c>
      <c r="K2771" s="55" t="n">
        <v>-3.299849533496368</v>
      </c>
      <c r="L2771" s="55" t="n">
        <v>0.01188128856681739</v>
      </c>
      <c r="M2771" s="55" t="n">
        <v>0.7081823962846427</v>
      </c>
      <c r="N2771" s="55" t="n">
        <v>-85.09266927777185</v>
      </c>
      <c r="O2771" s="55" t="n">
        <v>-85.17085671581521</v>
      </c>
      <c r="P2771" s="55" t="n">
        <v>0.0781874380433583</v>
      </c>
      <c r="Q2771" s="55" t="n">
        <v>7.900448708943841</v>
      </c>
      <c r="R2771" s="55" t="n">
        <v>-355.9799015940785</v>
      </c>
      <c r="S2771" s="55" t="n">
        <v>-355.9129443114745</v>
      </c>
      <c r="T2771" s="55" t="n">
        <v>-0.0669572826040376</v>
      </c>
      <c r="U2771" s="55" t="n">
        <v>7.344221985985319</v>
      </c>
      <c r="V2771" s="55" t="n">
        <v>88.80988347535448</v>
      </c>
      <c r="W2771" s="55" t="n">
        <v>89.25754284322568</v>
      </c>
      <c r="X2771" s="55" t="n">
        <v>-0.4476593678711887</v>
      </c>
      <c r="Y2771" s="55" t="n">
        <v>-20.09273931898895</v>
      </c>
      <c r="Z2771" s="55" t="n">
        <v>0.1877903290968794</v>
      </c>
      <c r="AA2771" s="55" t="n">
        <v>-0.03771065368194672</v>
      </c>
      <c r="AB2771" s="55" t="n">
        <v>1.000836494045149</v>
      </c>
      <c r="AC2771" s="55" t="n">
        <v>0.1878281220207091</v>
      </c>
      <c r="AD2771" s="55" t="n">
        <v>-0.03738613819947611</v>
      </c>
      <c r="AE2771" s="55" t="n">
        <v>1.000842769547403</v>
      </c>
      <c r="AF2771" s="55" t="n">
        <v>-0.03779292382971589</v>
      </c>
      <c r="AG2771" s="55" t="n">
        <v>-0.3245154824706095</v>
      </c>
      <c r="AH2771" s="55" t="n">
        <v>-0.006275502253849652</v>
      </c>
      <c r="AI2771" s="55" t="n">
        <v>0.3267690092148722</v>
      </c>
      <c r="AJ2771" s="55" t="n">
        <v>0</v>
      </c>
    </row>
    <row r="2772">
      <c r="A2772" s="55" t="n">
        <v>30.59</v>
      </c>
      <c r="B2772" s="55" t="n">
        <v>-98.19077670863548</v>
      </c>
      <c r="C2772" s="55" t="n">
        <v>-98.20698582291158</v>
      </c>
      <c r="D2772" s="55" t="n">
        <v>0.01620911427609155</v>
      </c>
      <c r="E2772" s="55" t="n">
        <v>0.2011543020789017</v>
      </c>
      <c r="F2772" s="55" t="n">
        <v>-87.72414921410194</v>
      </c>
      <c r="G2772" s="55" t="n">
        <v>-87.72978172359106</v>
      </c>
      <c r="H2772" s="55" t="n">
        <v>0.0056325094891156</v>
      </c>
      <c r="I2772" s="55" t="n">
        <v>0.1112513215630942</v>
      </c>
      <c r="J2772" s="55" t="n">
        <v>-3.284274236694924</v>
      </c>
      <c r="K2772" s="55" t="n">
        <v>-3.290038868021139</v>
      </c>
      <c r="L2772" s="55" t="n">
        <v>0.005764631326215399</v>
      </c>
      <c r="M2772" s="55" t="n">
        <v>1.205369692780627</v>
      </c>
      <c r="N2772" s="55" t="n">
        <v>-85.09297226609411</v>
      </c>
      <c r="O2772" s="55" t="n">
        <v>-85.15156797021544</v>
      </c>
      <c r="P2772" s="55" t="n">
        <v>0.0585957041213355</v>
      </c>
      <c r="Q2772" s="55" t="n">
        <v>-2.957431472748374</v>
      </c>
      <c r="R2772" s="55" t="n">
        <v>-355.9862261488677</v>
      </c>
      <c r="S2772" s="55" t="n">
        <v>-355.888582062793</v>
      </c>
      <c r="T2772" s="55" t="n">
        <v>-0.09764408607470605</v>
      </c>
      <c r="U2772" s="55" t="n">
        <v>-1.583046829879504</v>
      </c>
      <c r="V2772" s="55" t="n">
        <v>88.81153601878015</v>
      </c>
      <c r="W2772" s="55" t="n">
        <v>89.0494006101042</v>
      </c>
      <c r="X2772" s="55" t="n">
        <v>-0.2378645913240569</v>
      </c>
      <c r="Y2772" s="55" t="n">
        <v>-21.40490476113185</v>
      </c>
      <c r="Z2772" s="55" t="n">
        <v>0.1877782908356967</v>
      </c>
      <c r="AA2772" s="55" t="n">
        <v>-0.03779993105359561</v>
      </c>
      <c r="AB2772" s="55" t="n">
        <v>1.000835665814586</v>
      </c>
      <c r="AC2772" s="55" t="n">
        <v>0.1878113127611599</v>
      </c>
      <c r="AD2772" s="55" t="n">
        <v>-0.03748028782725926</v>
      </c>
      <c r="AE2772" s="55" t="n">
        <v>1.000846053302371</v>
      </c>
      <c r="AF2772" s="55" t="n">
        <v>-0.03302192546320026</v>
      </c>
      <c r="AG2772" s="55" t="n">
        <v>-0.3196432263363538</v>
      </c>
      <c r="AH2772" s="55" t="n">
        <v>-0.01038748778436904</v>
      </c>
      <c r="AI2772" s="55" t="n">
        <v>0.3215122697603952</v>
      </c>
      <c r="AJ2772" s="55" t="n">
        <v>0</v>
      </c>
    </row>
    <row r="2773">
      <c r="A2773" s="55" t="n">
        <v>30.6</v>
      </c>
      <c r="B2773" s="55" t="n">
        <v>-98.18997299531743</v>
      </c>
      <c r="C2773" s="55" t="n">
        <v>-98.19892922479161</v>
      </c>
      <c r="D2773" s="55" t="n">
        <v>0.008956229474189333</v>
      </c>
      <c r="E2773" s="55" t="n">
        <v>1.298107645962313</v>
      </c>
      <c r="F2773" s="55" t="n">
        <v>-87.72121968564899</v>
      </c>
      <c r="G2773" s="55" t="n">
        <v>-87.7258692859367</v>
      </c>
      <c r="H2773" s="55" t="n">
        <v>0.00464960028771136</v>
      </c>
      <c r="I2773" s="55" t="n">
        <v>0.6195373309586159</v>
      </c>
      <c r="J2773" s="55" t="n">
        <v>-3.281026356231956</v>
      </c>
      <c r="K2773" s="55" t="n">
        <v>-3.281809239325946</v>
      </c>
      <c r="L2773" s="55" t="n">
        <v>0.0007828830939904665</v>
      </c>
      <c r="M2773" s="55" t="n">
        <v>0.5138771526913514</v>
      </c>
      <c r="N2773" s="55" t="n">
        <v>-85.09324064667894</v>
      </c>
      <c r="O2773" s="55" t="n">
        <v>-85.21575448150793</v>
      </c>
      <c r="P2773" s="55" t="n">
        <v>0.122513834828996</v>
      </c>
      <c r="Q2773" s="55" t="n">
        <v>-9.259365366184165</v>
      </c>
      <c r="R2773" s="55" t="n">
        <v>-355.99178502444</v>
      </c>
      <c r="S2773" s="55" t="n">
        <v>-355.943987566352</v>
      </c>
      <c r="T2773" s="55" t="n">
        <v>-0.04779745808802732</v>
      </c>
      <c r="U2773" s="55" t="n">
        <v>-8.769510026312318</v>
      </c>
      <c r="V2773" s="55" t="n">
        <v>88.81298780773523</v>
      </c>
      <c r="W2773" s="55" t="n">
        <v>88.98962659833616</v>
      </c>
      <c r="X2773" s="55" t="n">
        <v>-0.1766387906009377</v>
      </c>
      <c r="Y2773" s="55" t="n">
        <v>6.651357157650403</v>
      </c>
      <c r="Z2773" s="55" t="n">
        <v>0.1877677319091823</v>
      </c>
      <c r="AA2773" s="55" t="n">
        <v>-0.03787826650165246</v>
      </c>
      <c r="AB2773" s="55" t="n">
        <v>1.000834930511464</v>
      </c>
      <c r="AC2773" s="55" t="n">
        <v>0.1878071910674339</v>
      </c>
      <c r="AD2773" s="55" t="n">
        <v>-0.03755879136880866</v>
      </c>
      <c r="AE2773" s="55" t="n">
        <v>1.000841498576147</v>
      </c>
      <c r="AF2773" s="55" t="n">
        <v>-0.03945915825159796</v>
      </c>
      <c r="AG2773" s="55" t="n">
        <v>-0.3194751328437981</v>
      </c>
      <c r="AH2773" s="55" t="n">
        <v>-0.006568064682799246</v>
      </c>
      <c r="AI2773" s="55" t="n">
        <v>0.3219697581282511</v>
      </c>
      <c r="AJ2773" s="55" t="n">
        <v>0</v>
      </c>
    </row>
    <row r="2774">
      <c r="A2774" s="55" t="n">
        <v>30.61</v>
      </c>
      <c r="B2774" s="55" t="n">
        <v>-98.18927425462034</v>
      </c>
      <c r="C2774" s="55" t="n">
        <v>-98.18948439967718</v>
      </c>
      <c r="D2774" s="55" t="n">
        <v>0.0002101450568456981</v>
      </c>
      <c r="E2774" s="55" t="n">
        <v>0.6540504573388801</v>
      </c>
      <c r="F2774" s="55" t="n">
        <v>-87.71866668765828</v>
      </c>
      <c r="G2774" s="55" t="n">
        <v>-87.71954516230181</v>
      </c>
      <c r="H2774" s="55" t="n">
        <v>0.000878474643537117</v>
      </c>
      <c r="I2774" s="55" t="n">
        <v>0.6431013492950702</v>
      </c>
      <c r="J2774" s="55" t="n">
        <v>-3.278197925267793</v>
      </c>
      <c r="K2774" s="55" t="n">
        <v>-3.28177357348196</v>
      </c>
      <c r="L2774" s="55" t="n">
        <v>0.00357564821416698</v>
      </c>
      <c r="M2774" s="55" t="n">
        <v>-0.4127094341537431</v>
      </c>
      <c r="N2774" s="55" t="n">
        <v>-85.0934739509365</v>
      </c>
      <c r="O2774" s="55" t="n">
        <v>-85.27122536592714</v>
      </c>
      <c r="P2774" s="55" t="n">
        <v>0.1777514149906344</v>
      </c>
      <c r="Q2774" s="55" t="n">
        <v>-2.511014096083687</v>
      </c>
      <c r="R2774" s="55" t="n">
        <v>-355.9966263837564</v>
      </c>
      <c r="S2774" s="55" t="n">
        <v>-356.0070019823968</v>
      </c>
      <c r="T2774" s="55" t="n">
        <v>0.01037559864031905</v>
      </c>
      <c r="U2774" s="55" t="n">
        <v>-4.272263725900867</v>
      </c>
      <c r="V2774" s="55" t="n">
        <v>88.8142523510347</v>
      </c>
      <c r="W2774" s="55" t="n">
        <v>89.14961996699985</v>
      </c>
      <c r="X2774" s="55" t="n">
        <v>-0.3353676159651557</v>
      </c>
      <c r="Y2774" s="55" t="n">
        <v>23.64766457643356</v>
      </c>
      <c r="Z2774" s="55" t="n">
        <v>0.1877585328128366</v>
      </c>
      <c r="AA2774" s="55" t="n">
        <v>-0.0379465189284716</v>
      </c>
      <c r="AB2774" s="55" t="n">
        <v>1.00083428300756</v>
      </c>
      <c r="AC2774" s="55" t="n">
        <v>0.1878055334308755</v>
      </c>
      <c r="AD2774" s="55" t="n">
        <v>-0.0376269491962455</v>
      </c>
      <c r="AE2774" s="55" t="n">
        <v>1.000834857971616</v>
      </c>
      <c r="AF2774" s="55" t="n">
        <v>-0.04700061803886157</v>
      </c>
      <c r="AG2774" s="55" t="n">
        <v>-0.3195697322260979</v>
      </c>
      <c r="AH2774" s="55" t="n">
        <v>-0.0005749640559216118</v>
      </c>
      <c r="AI2774" s="55" t="n">
        <v>0.3230080532041895</v>
      </c>
      <c r="AJ2774" s="55" t="n">
        <v>0</v>
      </c>
    </row>
    <row r="2775">
      <c r="A2775" s="55" t="n">
        <v>30.62</v>
      </c>
      <c r="B2775" s="55" t="n">
        <v>-98.18867950636692</v>
      </c>
      <c r="C2775" s="55" t="n">
        <v>-98.19086075150271</v>
      </c>
      <c r="D2775" s="55" t="n">
        <v>0.002181245135779537</v>
      </c>
      <c r="E2775" s="55" t="n">
        <v>-0.7834013646303069</v>
      </c>
      <c r="F2775" s="55" t="n">
        <v>-87.71645695452391</v>
      </c>
      <c r="G2775" s="55" t="n">
        <v>-87.71600943236203</v>
      </c>
      <c r="H2775" s="55" t="n">
        <v>-0.0004475221618770486</v>
      </c>
      <c r="I2775" s="55" t="n">
        <v>0.1180846399844216</v>
      </c>
      <c r="J2775" s="55" t="n">
        <v>-3.27576182247278</v>
      </c>
      <c r="K2775" s="55" t="n">
        <v>-3.285425959934334</v>
      </c>
      <c r="L2775" s="55" t="n">
        <v>0.009664137461553588</v>
      </c>
      <c r="M2775" s="55" t="n">
        <v>-0.3291567832661989</v>
      </c>
      <c r="N2775" s="55" t="n">
        <v>-85.09367239268352</v>
      </c>
      <c r="O2775" s="55" t="n">
        <v>-85.24264174944585</v>
      </c>
      <c r="P2775" s="55" t="n">
        <v>0.1489693567623458</v>
      </c>
      <c r="Q2775" s="55" t="n">
        <v>7.259411969018381</v>
      </c>
      <c r="R2775" s="55" t="n">
        <v>-356.0007985438581</v>
      </c>
      <c r="S2775" s="55" t="n">
        <v>-355.9974213977513</v>
      </c>
      <c r="T2775" s="55" t="n">
        <v>-0.003377146106788631</v>
      </c>
      <c r="U2775" s="55" t="n">
        <v>5.234007161596458</v>
      </c>
      <c r="V2775" s="55" t="n">
        <v>88.81534297295536</v>
      </c>
      <c r="W2775" s="55" t="n">
        <v>89.29698827752323</v>
      </c>
      <c r="X2775" s="55" t="n">
        <v>-0.4816453045678541</v>
      </c>
      <c r="Y2775" s="55" t="n">
        <v>7.439915847890518</v>
      </c>
      <c r="Z2775" s="55" t="n">
        <v>0.1877505804729197</v>
      </c>
      <c r="AA2775" s="55" t="n">
        <v>-0.03800550586969353</v>
      </c>
      <c r="AB2775" s="55" t="n">
        <v>1.000833717934251</v>
      </c>
      <c r="AC2775" s="55" t="n">
        <v>0.1877952996392772</v>
      </c>
      <c r="AD2775" s="55" t="n">
        <v>-0.03768954443899659</v>
      </c>
      <c r="AE2775" s="55" t="n">
        <v>1.000834471342026</v>
      </c>
      <c r="AF2775" s="55" t="n">
        <v>-0.04471916635750972</v>
      </c>
      <c r="AG2775" s="55" t="n">
        <v>-0.3159614306969399</v>
      </c>
      <c r="AH2775" s="55" t="n">
        <v>-0.0007534077752779922</v>
      </c>
      <c r="AI2775" s="55" t="n">
        <v>0.3191112613980329</v>
      </c>
      <c r="AJ2775" s="55" t="n">
        <v>0</v>
      </c>
    </row>
    <row r="2776">
      <c r="A2776" s="55" t="n">
        <v>30.63</v>
      </c>
      <c r="B2776" s="55" t="n">
        <v>-98.18818399533528</v>
      </c>
      <c r="C2776" s="55" t="n">
        <v>-98.19983119294295</v>
      </c>
      <c r="D2776" s="55" t="n">
        <v>0.01164719760766937</v>
      </c>
      <c r="E2776" s="55" t="n">
        <v>-0.9875874287814298</v>
      </c>
      <c r="F2776" s="55" t="n">
        <v>-87.71456240809681</v>
      </c>
      <c r="G2776" s="55" t="n">
        <v>-87.71677830040611</v>
      </c>
      <c r="H2776" s="55" t="n">
        <v>0.002215892309302892</v>
      </c>
      <c r="I2776" s="55" t="n">
        <v>-0.2353300241384346</v>
      </c>
      <c r="J2776" s="55" t="n">
        <v>-3.273690450526846</v>
      </c>
      <c r="K2776" s="55" t="n">
        <v>-3.284112255685073</v>
      </c>
      <c r="L2776" s="55" t="n">
        <v>0.01042180515822685</v>
      </c>
      <c r="M2776" s="55" t="n">
        <v>0.505653691119397</v>
      </c>
      <c r="N2776" s="55" t="n">
        <v>-85.0938375187264</v>
      </c>
      <c r="O2776" s="55" t="n">
        <v>-85.17417441497834</v>
      </c>
      <c r="P2776" s="55" t="n">
        <v>0.08033689625193914</v>
      </c>
      <c r="Q2776" s="55" t="n">
        <v>6.51613726833226</v>
      </c>
      <c r="R2776" s="55" t="n">
        <v>-356.004349425792</v>
      </c>
      <c r="S2776" s="55" t="n">
        <v>-355.9380000712126</v>
      </c>
      <c r="T2776" s="55" t="n">
        <v>-0.0663493545794689</v>
      </c>
      <c r="U2776" s="55" t="n">
        <v>6.510592687634407</v>
      </c>
      <c r="V2776" s="55" t="n">
        <v>88.81627244409049</v>
      </c>
      <c r="W2776" s="55" t="n">
        <v>89.23588205077075</v>
      </c>
      <c r="X2776" s="55" t="n">
        <v>-0.4196096066802769</v>
      </c>
      <c r="Y2776" s="55" t="n">
        <v>-17.20277571656846</v>
      </c>
      <c r="Z2776" s="55" t="n">
        <v>0.1877437759479898</v>
      </c>
      <c r="AA2776" s="55" t="n">
        <v>-0.03805595205611445</v>
      </c>
      <c r="AB2776" s="55" t="n">
        <v>1.000833230395775</v>
      </c>
      <c r="AC2776" s="55" t="n">
        <v>0.1877795634850364</v>
      </c>
      <c r="AD2776" s="55" t="n">
        <v>-0.03774510237802022</v>
      </c>
      <c r="AE2776" s="55" t="n">
        <v>1.000839811107162</v>
      </c>
      <c r="AF2776" s="55" t="n">
        <v>-0.03578753704663873</v>
      </c>
      <c r="AG2776" s="55" t="n">
        <v>-0.3108496780942285</v>
      </c>
      <c r="AH2776" s="55" t="n">
        <v>-0.006580711386483529</v>
      </c>
      <c r="AI2776" s="55" t="n">
        <v>0.3129721648030416</v>
      </c>
      <c r="AJ2776" s="55" t="n">
        <v>0</v>
      </c>
    </row>
    <row r="2777">
      <c r="A2777" s="55" t="n">
        <v>30.64</v>
      </c>
      <c r="B2777" s="55" t="n">
        <v>-98.18777735156918</v>
      </c>
      <c r="C2777" s="55" t="n">
        <v>-98.20300927909807</v>
      </c>
      <c r="D2777" s="55" t="n">
        <v>0.0152319275288992</v>
      </c>
      <c r="E2777" s="55" t="n">
        <v>0.2301352881550469</v>
      </c>
      <c r="F2777" s="55" t="n">
        <v>-87.71296294098747</v>
      </c>
      <c r="G2777" s="55" t="n">
        <v>-87.71778259915533</v>
      </c>
      <c r="H2777" s="55" t="n">
        <v>0.00481965816786319</v>
      </c>
      <c r="I2777" s="55" t="n">
        <v>0.009494653871282115</v>
      </c>
      <c r="J2777" s="55" t="n">
        <v>-3.271955703185884</v>
      </c>
      <c r="K2777" s="55" t="n">
        <v>-3.277122964976078</v>
      </c>
      <c r="L2777" s="55" t="n">
        <v>0.005167261790193193</v>
      </c>
      <c r="M2777" s="55" t="n">
        <v>0.8581849375016374</v>
      </c>
      <c r="N2777" s="55" t="n">
        <v>-85.09397285944448</v>
      </c>
      <c r="O2777" s="55" t="n">
        <v>-85.1616171695058</v>
      </c>
      <c r="P2777" s="55" t="n">
        <v>0.06764431006132747</v>
      </c>
      <c r="Q2777" s="55" t="n">
        <v>-3.049990244506728</v>
      </c>
      <c r="R2777" s="55" t="n">
        <v>-356.007326004537</v>
      </c>
      <c r="S2777" s="55" t="n">
        <v>-355.9173629375672</v>
      </c>
      <c r="T2777" s="55" t="n">
        <v>-0.08996306696983648</v>
      </c>
      <c r="U2777" s="55" t="n">
        <v>-1.577267261614513</v>
      </c>
      <c r="V2777" s="55" t="n">
        <v>88.81705261220456</v>
      </c>
      <c r="W2777" s="55" t="n">
        <v>89.06902921558343</v>
      </c>
      <c r="X2777" s="55" t="n">
        <v>-0.2519766033788673</v>
      </c>
      <c r="Y2777" s="55" t="n">
        <v>-16.26095674099711</v>
      </c>
      <c r="Z2777" s="55" t="n">
        <v>0.1877380421332084</v>
      </c>
      <c r="AA2777" s="55" t="n">
        <v>-0.03809843797604662</v>
      </c>
      <c r="AB2777" s="55" t="n">
        <v>1.000832816682643</v>
      </c>
      <c r="AC2777" s="55" t="n">
        <v>0.1877704334527169</v>
      </c>
      <c r="AD2777" s="55" t="n">
        <v>-0.037789572905069</v>
      </c>
      <c r="AE2777" s="55" t="n">
        <v>1.000842637570363</v>
      </c>
      <c r="AF2777" s="55" t="n">
        <v>-0.03239131950849572</v>
      </c>
      <c r="AG2777" s="55" t="n">
        <v>-0.308865070977625</v>
      </c>
      <c r="AH2777" s="55" t="n">
        <v>-0.009820887719058646</v>
      </c>
      <c r="AI2777" s="55" t="n">
        <v>0.3107141443273949</v>
      </c>
      <c r="AJ2777" s="55" t="n">
        <v>0</v>
      </c>
    </row>
    <row r="2778">
      <c r="A2778" s="55" t="n">
        <v>30.65</v>
      </c>
      <c r="B2778" s="55" t="n">
        <v>-98.18744549859385</v>
      </c>
      <c r="C2778" s="55" t="n">
        <v>-98.19583183149344</v>
      </c>
      <c r="D2778" s="55" t="n">
        <v>0.008386332899579015</v>
      </c>
      <c r="E2778" s="55" t="n">
        <v>1.114927294822418</v>
      </c>
      <c r="F2778" s="55" t="n">
        <v>-87.71164260869551</v>
      </c>
      <c r="G2778" s="55" t="n">
        <v>-87.71532225936241</v>
      </c>
      <c r="H2778" s="55" t="n">
        <v>0.003679650666890019</v>
      </c>
      <c r="I2778" s="55" t="n">
        <v>0.4387395311831307</v>
      </c>
      <c r="J2778" s="55" t="n">
        <v>-3.270528997124461</v>
      </c>
      <c r="K2778" s="55" t="n">
        <v>-3.272022811553589</v>
      </c>
      <c r="L2778" s="55" t="n">
        <v>0.001493814429127525</v>
      </c>
      <c r="M2778" s="55" t="n">
        <v>0.2283554583329186</v>
      </c>
      <c r="N2778" s="55" t="n">
        <v>-85.09408491155057</v>
      </c>
      <c r="O2778" s="55" t="n">
        <v>-85.21799929951055</v>
      </c>
      <c r="P2778" s="55" t="n">
        <v>0.1239143879599872</v>
      </c>
      <c r="Q2778" s="55" t="n">
        <v>-7.76351921032921</v>
      </c>
      <c r="R2778" s="55" t="n">
        <v>-356.0097750636126</v>
      </c>
      <c r="S2778" s="55" t="n">
        <v>-355.9648299441996</v>
      </c>
      <c r="T2778" s="55" t="n">
        <v>-0.04494511941301824</v>
      </c>
      <c r="U2778" s="55" t="n">
        <v>-7.332099503411543</v>
      </c>
      <c r="V2778" s="55" t="n">
        <v>88.81769377955548</v>
      </c>
      <c r="W2778" s="55" t="n">
        <v>89.03117385353177</v>
      </c>
      <c r="X2778" s="55" t="n">
        <v>-0.2134800739762738</v>
      </c>
      <c r="Y2778" s="55" t="n">
        <v>6.427190530447311</v>
      </c>
      <c r="Z2778" s="55" t="n">
        <v>0.1877333140545393</v>
      </c>
      <c r="AA2778" s="55" t="n">
        <v>-0.03813346530136302</v>
      </c>
      <c r="AB2778" s="55" t="n">
        <v>1.000832473581233</v>
      </c>
      <c r="AC2778" s="55" t="n">
        <v>0.1877718105583022</v>
      </c>
      <c r="AD2778" s="55" t="n">
        <v>-0.03782320042591477</v>
      </c>
      <c r="AE2778" s="55" t="n">
        <v>1.000838694908479</v>
      </c>
      <c r="AF2778" s="55" t="n">
        <v>-0.03849650376297475</v>
      </c>
      <c r="AG2778" s="55" t="n">
        <v>-0.3102648754482532</v>
      </c>
      <c r="AH2778" s="55" t="n">
        <v>-0.006221327246036523</v>
      </c>
      <c r="AI2778" s="55" t="n">
        <v>0.3127058980121658</v>
      </c>
      <c r="AJ2778" s="55" t="n">
        <v>0</v>
      </c>
    </row>
    <row r="2779">
      <c r="A2779" s="55" t="n">
        <v>30.66</v>
      </c>
      <c r="B2779" s="55" t="n">
        <v>-98.18718251006452</v>
      </c>
      <c r="C2779" s="55" t="n">
        <v>-98.18830046898037</v>
      </c>
      <c r="D2779" s="55" t="n">
        <v>0.001117958915865146</v>
      </c>
      <c r="E2779" s="55" t="n">
        <v>0.4562272563896068</v>
      </c>
      <c r="F2779" s="55" t="n">
        <v>-87.71057005537965</v>
      </c>
      <c r="G2779" s="55" t="n">
        <v>-87.71112299274692</v>
      </c>
      <c r="H2779" s="55" t="n">
        <v>0.0005529373672814997</v>
      </c>
      <c r="I2779" s="55" t="n">
        <v>0.4047534277071165</v>
      </c>
      <c r="J2779" s="55" t="n">
        <v>-3.26938147242062</v>
      </c>
      <c r="K2779" s="55" t="n">
        <v>-3.273555187200358</v>
      </c>
      <c r="L2779" s="55" t="n">
        <v>0.004173714779738036</v>
      </c>
      <c r="M2779" s="55" t="n">
        <v>-0.464515424016533</v>
      </c>
      <c r="N2779" s="55" t="n">
        <v>-85.09418187298137</v>
      </c>
      <c r="O2779" s="55" t="n">
        <v>-85.26198465334922</v>
      </c>
      <c r="P2779" s="55" t="n">
        <v>0.1678027803678569</v>
      </c>
      <c r="Q2779" s="55" t="n">
        <v>-1.646084037769122</v>
      </c>
      <c r="R2779" s="55" t="n">
        <v>-356.011747078747</v>
      </c>
      <c r="S2779" s="55" t="n">
        <v>-356.014614380867</v>
      </c>
      <c r="T2779" s="55" t="n">
        <v>0.002867302119935656</v>
      </c>
      <c r="U2779" s="55" t="n">
        <v>-3.044656479023259</v>
      </c>
      <c r="V2779" s="55" t="n">
        <v>88.81820530956165</v>
      </c>
      <c r="W2779" s="55" t="n">
        <v>89.15977670449637</v>
      </c>
      <c r="X2779" s="55" t="n">
        <v>-0.3415713949347239</v>
      </c>
      <c r="Y2779" s="55" t="n">
        <v>18.12342784249136</v>
      </c>
      <c r="Z2779" s="55" t="n">
        <v>0.1877294861466061</v>
      </c>
      <c r="AA2779" s="55" t="n">
        <v>-0.03816180995596673</v>
      </c>
      <c r="AB2779" s="55" t="n">
        <v>1.000832194258121</v>
      </c>
      <c r="AC2779" s="55" t="n">
        <v>0.1877742992333932</v>
      </c>
      <c r="AD2779" s="55" t="n">
        <v>-0.03785087673521982</v>
      </c>
      <c r="AE2779" s="55" t="n">
        <v>1.000833421863854</v>
      </c>
      <c r="AF2779" s="55" t="n">
        <v>-0.04481308678710993</v>
      </c>
      <c r="AG2779" s="55" t="n">
        <v>-0.3109332207469132</v>
      </c>
      <c r="AH2779" s="55" t="n">
        <v>-0.00122760573262326</v>
      </c>
      <c r="AI2779" s="55" t="n">
        <v>0.3141483527368438</v>
      </c>
      <c r="AJ2779" s="55" t="n">
        <v>0</v>
      </c>
    </row>
    <row r="2780">
      <c r="A2780" s="55" t="n">
        <v>30.67</v>
      </c>
      <c r="B2780" s="55" t="n">
        <v>-98.18698294697417</v>
      </c>
      <c r="C2780" s="55" t="n">
        <v>-98.19030899979876</v>
      </c>
      <c r="D2780" s="55" t="n">
        <v>0.00332605282459489</v>
      </c>
      <c r="E2780" s="55" t="n">
        <v>-0.7368855409418151</v>
      </c>
      <c r="F2780" s="55" t="n">
        <v>-87.70971449308686</v>
      </c>
      <c r="G2780" s="55" t="n">
        <v>-87.70952047905698</v>
      </c>
      <c r="H2780" s="55" t="n">
        <v>-0.0001940140298884433</v>
      </c>
      <c r="I2780" s="55" t="n">
        <v>-0.03866581230780915</v>
      </c>
      <c r="J2780" s="55" t="n">
        <v>-3.26848385337756</v>
      </c>
      <c r="K2780" s="55" t="n">
        <v>-3.277432017347869</v>
      </c>
      <c r="L2780" s="55" t="n">
        <v>0.008948163970309222</v>
      </c>
      <c r="M2780" s="55" t="n">
        <v>-0.3270186518442217</v>
      </c>
      <c r="N2780" s="55" t="n">
        <v>-85.09426842886838</v>
      </c>
      <c r="O2780" s="55" t="n">
        <v>-85.23547219162126</v>
      </c>
      <c r="P2780" s="55" t="n">
        <v>0.1412037627528784</v>
      </c>
      <c r="Q2780" s="55" t="n">
        <v>6.173673993191129</v>
      </c>
      <c r="R2780" s="55" t="n">
        <v>-356.0132930697721</v>
      </c>
      <c r="S2780" s="55" t="n">
        <v>-356.002149897652</v>
      </c>
      <c r="T2780" s="55" t="n">
        <v>-0.01114317212013361</v>
      </c>
      <c r="U2780" s="55" t="n">
        <v>4.754148696789406</v>
      </c>
      <c r="V2780" s="55" t="n">
        <v>88.81859890264569</v>
      </c>
      <c r="W2780" s="55" t="n">
        <v>89.26503565949389</v>
      </c>
      <c r="X2780" s="55" t="n">
        <v>-0.4464367568481905</v>
      </c>
      <c r="Y2780" s="55" t="n">
        <v>4.304677719918165</v>
      </c>
      <c r="Z2780" s="55" t="n">
        <v>0.1877264524688705</v>
      </c>
      <c r="AA2780" s="55" t="n">
        <v>-0.03818425055190369</v>
      </c>
      <c r="AB2780" s="55" t="n">
        <v>1.00083197161946</v>
      </c>
      <c r="AC2780" s="55" t="n">
        <v>0.1877690887740487</v>
      </c>
      <c r="AD2780" s="55" t="n">
        <v>-0.03787569252081343</v>
      </c>
      <c r="AE2780" s="55" t="n">
        <v>1.00083364080507</v>
      </c>
      <c r="AF2780" s="55" t="n">
        <v>-0.04263630517820083</v>
      </c>
      <c r="AG2780" s="55" t="n">
        <v>-0.3085580310902558</v>
      </c>
      <c r="AH2780" s="55" t="n">
        <v>-0.001669185609731727</v>
      </c>
      <c r="AI2780" s="55" t="n">
        <v>0.3114943005098868</v>
      </c>
      <c r="AJ2780" s="55" t="n">
        <v>0</v>
      </c>
    </row>
    <row r="2781">
      <c r="A2781" s="55" t="n">
        <v>30.68</v>
      </c>
      <c r="B2781" s="55" t="n">
        <v>-98.18683926565849</v>
      </c>
      <c r="C2781" s="55" t="n">
        <v>-98.19813736358518</v>
      </c>
      <c r="D2781" s="55" t="n">
        <v>0.01129809792667521</v>
      </c>
      <c r="E2781" s="55" t="n">
        <v>-0.8185989372787419</v>
      </c>
      <c r="F2781" s="55" t="n">
        <v>-87.70905009068247</v>
      </c>
      <c r="G2781" s="55" t="n">
        <v>-87.71127608366409</v>
      </c>
      <c r="H2781" s="55" t="n">
        <v>0.002225992981620487</v>
      </c>
      <c r="I2781" s="55" t="n">
        <v>-0.286954166508651</v>
      </c>
      <c r="J2781" s="55" t="n">
        <v>-3.267806402127804</v>
      </c>
      <c r="K2781" s="55" t="n">
        <v>-3.276956029543275</v>
      </c>
      <c r="L2781" s="55" t="n">
        <v>0.009149627415471092</v>
      </c>
      <c r="M2781" s="55" t="n">
        <v>0.3520708838614681</v>
      </c>
      <c r="N2781" s="55" t="n">
        <v>-85.09434582387355</v>
      </c>
      <c r="O2781" s="55" t="n">
        <v>-85.18040596465654</v>
      </c>
      <c r="P2781" s="55" t="n">
        <v>0.08606014078299137</v>
      </c>
      <c r="Q2781" s="55" t="n">
        <v>4.965939559317714</v>
      </c>
      <c r="R2781" s="55" t="n">
        <v>-356.0144637340592</v>
      </c>
      <c r="S2781" s="55" t="n">
        <v>-355.9514811079258</v>
      </c>
      <c r="T2781" s="55" t="n">
        <v>-0.0629826261334917</v>
      </c>
      <c r="U2781" s="55" t="n">
        <v>5.313853109954494</v>
      </c>
      <c r="V2781" s="55" t="n">
        <v>88.81888858892263</v>
      </c>
      <c r="W2781" s="55" t="n">
        <v>89.21015242123184</v>
      </c>
      <c r="X2781" s="55" t="n">
        <v>-0.3912638323092102</v>
      </c>
      <c r="Y2781" s="55" t="n">
        <v>-13.5044561441684</v>
      </c>
      <c r="Z2781" s="55" t="n">
        <v>0.1877241184193087</v>
      </c>
      <c r="AA2781" s="55" t="n">
        <v>-0.03820148980541817</v>
      </c>
      <c r="AB2781" s="55" t="n">
        <v>1.000831799314213</v>
      </c>
      <c r="AC2781" s="55" t="n">
        <v>0.1877595988066845</v>
      </c>
      <c r="AD2781" s="55" t="n">
        <v>-0.03789547632537735</v>
      </c>
      <c r="AE2781" s="55" t="n">
        <v>1.000838340340663</v>
      </c>
      <c r="AF2781" s="55" t="n">
        <v>-0.0354803873758025</v>
      </c>
      <c r="AG2781" s="55" t="n">
        <v>-0.3060134800408204</v>
      </c>
      <c r="AH2781" s="55" t="n">
        <v>-0.006541026449813359</v>
      </c>
      <c r="AI2781" s="55" t="n">
        <v>0.3081329143114181</v>
      </c>
      <c r="AJ2781" s="55" t="n">
        <v>0</v>
      </c>
    </row>
    <row r="2782">
      <c r="A2782" s="55" t="n">
        <v>30.69</v>
      </c>
      <c r="B2782" s="55" t="n">
        <v>-98.18674248594256</v>
      </c>
      <c r="C2782" s="55" t="n">
        <v>-98.20052788535327</v>
      </c>
      <c r="D2782" s="55" t="n">
        <v>0.01378539941070218</v>
      </c>
      <c r="E2782" s="55" t="n">
        <v>0.2348253649414123</v>
      </c>
      <c r="F2782" s="55" t="n">
        <v>-87.70855418921258</v>
      </c>
      <c r="G2782" s="55" t="n">
        <v>-87.71277874039981</v>
      </c>
      <c r="H2782" s="55" t="n">
        <v>0.004224551187235791</v>
      </c>
      <c r="I2782" s="55" t="n">
        <v>-0.03886418646666599</v>
      </c>
      <c r="J2782" s="55" t="n">
        <v>-3.267318929427722</v>
      </c>
      <c r="K2782" s="55" t="n">
        <v>-3.27233190195432</v>
      </c>
      <c r="L2782" s="55" t="n">
        <v>0.005012972526597466</v>
      </c>
      <c r="M2782" s="55" t="n">
        <v>0.5537423140220633</v>
      </c>
      <c r="N2782" s="55" t="n">
        <v>-85.09441302012569</v>
      </c>
      <c r="O2782" s="55" t="n">
        <v>-85.17317203341034</v>
      </c>
      <c r="P2782" s="55" t="n">
        <v>0.07875901328465418</v>
      </c>
      <c r="Q2782" s="55" t="n">
        <v>-2.750099223971374</v>
      </c>
      <c r="R2782" s="55" t="n">
        <v>-356.0153097998849</v>
      </c>
      <c r="S2782" s="55" t="n">
        <v>-355.9353321707343</v>
      </c>
      <c r="T2782" s="55" t="n">
        <v>-0.07997762915059084</v>
      </c>
      <c r="U2782" s="55" t="n">
        <v>-1.413299740188139</v>
      </c>
      <c r="V2782" s="55" t="n">
        <v>88.81909001610467</v>
      </c>
      <c r="W2782" s="55" t="n">
        <v>89.08875217850195</v>
      </c>
      <c r="X2782" s="55" t="n">
        <v>-0.2696621623972854</v>
      </c>
      <c r="Y2782" s="55" t="n">
        <v>-11.02205888243558</v>
      </c>
      <c r="Z2782" s="55" t="n">
        <v>0.1877223964872071</v>
      </c>
      <c r="AA2782" s="55" t="n">
        <v>-0.03821418335007141</v>
      </c>
      <c r="AB2782" s="55" t="n">
        <v>1.000831671430415</v>
      </c>
      <c r="AC2782" s="55" t="n">
        <v>0.1877557826601939</v>
      </c>
      <c r="AD2782" s="55" t="n">
        <v>-0.03790731379805441</v>
      </c>
      <c r="AE2782" s="55" t="n">
        <v>1.000840606777031</v>
      </c>
      <c r="AF2782" s="55" t="n">
        <v>-0.03338617298678792</v>
      </c>
      <c r="AG2782" s="55" t="n">
        <v>-0.3068695520169959</v>
      </c>
      <c r="AH2782" s="55" t="n">
        <v>-0.008935346616611994</v>
      </c>
      <c r="AI2782" s="55" t="n">
        <v>0.3088096483612105</v>
      </c>
      <c r="AJ2782" s="55" t="n">
        <v>0</v>
      </c>
    </row>
    <row r="2783">
      <c r="A2783" s="55" t="n">
        <v>30.7</v>
      </c>
      <c r="B2783" s="55" t="n">
        <v>-98.18668285928757</v>
      </c>
      <c r="C2783" s="55" t="n">
        <v>-98.19458318847069</v>
      </c>
      <c r="D2783" s="55" t="n">
        <v>0.007900329183125724</v>
      </c>
      <c r="E2783" s="55" t="n">
        <v>0.8872387626259307</v>
      </c>
      <c r="F2783" s="55" t="n">
        <v>-87.70820551726671</v>
      </c>
      <c r="G2783" s="55" t="n">
        <v>-87.71134062813208</v>
      </c>
      <c r="H2783" s="55" t="n">
        <v>0.003135110865374947</v>
      </c>
      <c r="I2783" s="55" t="n">
        <v>0.2927506942443986</v>
      </c>
      <c r="J2783" s="55" t="n">
        <v>-3.266990805452062</v>
      </c>
      <c r="K2783" s="55" t="n">
        <v>-3.269597581438743</v>
      </c>
      <c r="L2783" s="55" t="n">
        <v>0.002606775986680791</v>
      </c>
      <c r="M2783" s="55" t="n">
        <v>0.04661380363723972</v>
      </c>
      <c r="N2783" s="55" t="n">
        <v>-85.09446785515662</v>
      </c>
      <c r="O2783" s="55" t="n">
        <v>-85.21851853170834</v>
      </c>
      <c r="P2783" s="55" t="n">
        <v>0.1240506765517162</v>
      </c>
      <c r="Q2783" s="55" t="n">
        <v>-6.000508851809146</v>
      </c>
      <c r="R2783" s="55" t="n">
        <v>-356.0158823797969</v>
      </c>
      <c r="S2783" s="55" t="n">
        <v>-355.9728545667738</v>
      </c>
      <c r="T2783" s="55" t="n">
        <v>-0.04302781302314029</v>
      </c>
      <c r="U2783" s="55" t="n">
        <v>-5.65938709134415</v>
      </c>
      <c r="V2783" s="55" t="n">
        <v>88.81921973740668</v>
      </c>
      <c r="W2783" s="55" t="n">
        <v>89.07106455053746</v>
      </c>
      <c r="X2783" s="55" t="n">
        <v>-0.2518448131307741</v>
      </c>
      <c r="Y2783" s="55" t="n">
        <v>5.806222741976148</v>
      </c>
      <c r="Z2783" s="55" t="n">
        <v>0.1877212020049613</v>
      </c>
      <c r="AA2783" s="55" t="n">
        <v>-0.03822296854968112</v>
      </c>
      <c r="AB2783" s="55" t="n">
        <v>1.00083158217808</v>
      </c>
      <c r="AC2783" s="55" t="n">
        <v>0.1877599554001056</v>
      </c>
      <c r="AD2783" s="55" t="n">
        <v>-0.03791284113584932</v>
      </c>
      <c r="AE2783" s="55" t="n">
        <v>1.00083745735493</v>
      </c>
      <c r="AF2783" s="55" t="n">
        <v>-0.03875339514436416</v>
      </c>
      <c r="AG2783" s="55" t="n">
        <v>-0.3101274138318025</v>
      </c>
      <c r="AH2783" s="55" t="n">
        <v>-0.005875176849912123</v>
      </c>
      <c r="AI2783" s="55" t="n">
        <v>0.3125945555319782</v>
      </c>
      <c r="AJ2783" s="55" t="n">
        <v>0</v>
      </c>
    </row>
    <row r="2784">
      <c r="A2784" s="55" t="n">
        <v>30.71</v>
      </c>
      <c r="B2784" s="55" t="n">
        <v>-98.18665053693741</v>
      </c>
      <c r="C2784" s="55" t="n">
        <v>-98.18892866164302</v>
      </c>
      <c r="D2784" s="55" t="n">
        <v>0.002278124705605061</v>
      </c>
      <c r="E2784" s="55" t="n">
        <v>0.3015421454423075</v>
      </c>
      <c r="F2784" s="55" t="n">
        <v>-87.70798240634016</v>
      </c>
      <c r="G2784" s="55" t="n">
        <v>-87.70874314822014</v>
      </c>
      <c r="H2784" s="55" t="n">
        <v>0.0007607418799794904</v>
      </c>
      <c r="I2784" s="55" t="n">
        <v>0.2327300267787182</v>
      </c>
      <c r="J2784" s="55" t="n">
        <v>-3.266790970588466</v>
      </c>
      <c r="K2784" s="55" t="n">
        <v>-3.271773554677462</v>
      </c>
      <c r="L2784" s="55" t="n">
        <v>0.00498258408899602</v>
      </c>
      <c r="M2784" s="55" t="n">
        <v>-0.4334041092147213</v>
      </c>
      <c r="N2784" s="55" t="n">
        <v>-85.09450819983735</v>
      </c>
      <c r="O2784" s="55" t="n">
        <v>-85.25039225762188</v>
      </c>
      <c r="P2784" s="55" t="n">
        <v>0.1558840577845335</v>
      </c>
      <c r="Q2784" s="55" t="n">
        <v>-0.8860733504227913</v>
      </c>
      <c r="R2784" s="55" t="n">
        <v>-356.0162333239805</v>
      </c>
      <c r="S2784" s="55" t="n">
        <v>-356.0092240081059</v>
      </c>
      <c r="T2784" s="55" t="n">
        <v>-0.007009315874579141</v>
      </c>
      <c r="U2784" s="55" t="n">
        <v>-1.976442175609449</v>
      </c>
      <c r="V2784" s="55" t="n">
        <v>88.81929449945108</v>
      </c>
      <c r="W2784" s="55" t="n">
        <v>89.16568943061705</v>
      </c>
      <c r="X2784" s="55" t="n">
        <v>-0.3463949311659633</v>
      </c>
      <c r="Y2784" s="55" t="n">
        <v>12.45391185256057</v>
      </c>
      <c r="Z2784" s="55" t="n">
        <v>0.1877204488999279</v>
      </c>
      <c r="AA2784" s="55" t="n">
        <v>-0.03822849331123081</v>
      </c>
      <c r="AB2784" s="55" t="n">
        <v>1.000831525562334</v>
      </c>
      <c r="AC2784" s="55" t="n">
        <v>0.1877641655868454</v>
      </c>
      <c r="AD2784" s="55" t="n">
        <v>-0.03791668999479929</v>
      </c>
      <c r="AE2784" s="55" t="n">
        <v>1.000833574978721</v>
      </c>
      <c r="AF2784" s="55" t="n">
        <v>-0.04371668691757757</v>
      </c>
      <c r="AG2784" s="55" t="n">
        <v>-0.3118033164315262</v>
      </c>
      <c r="AH2784" s="55" t="n">
        <v>-0.002049416386595837</v>
      </c>
      <c r="AI2784" s="55" t="n">
        <v>0.3148597417268101</v>
      </c>
      <c r="AJ2784" s="55" t="n">
        <v>0</v>
      </c>
    </row>
    <row r="2785">
      <c r="A2785" s="55" t="n">
        <v>30.72</v>
      </c>
      <c r="B2785" s="55" t="n">
        <v>-98.18663623806565</v>
      </c>
      <c r="C2785" s="55" t="n">
        <v>-98.19100944830147</v>
      </c>
      <c r="D2785" s="55" t="n">
        <v>0.004373210235823528</v>
      </c>
      <c r="E2785" s="55" t="n">
        <v>-0.6238512888499316</v>
      </c>
      <c r="F2785" s="55" t="n">
        <v>-87.70786100619674</v>
      </c>
      <c r="G2785" s="55" t="n">
        <v>-87.70836336478904</v>
      </c>
      <c r="H2785" s="55" t="n">
        <v>0.0005023585922993605</v>
      </c>
      <c r="I2785" s="55" t="n">
        <v>-0.120539345905952</v>
      </c>
      <c r="J2785" s="55" t="n">
        <v>-3.266687946232005</v>
      </c>
      <c r="K2785" s="55" t="n">
        <v>-3.275066375590879</v>
      </c>
      <c r="L2785" s="55" t="n">
        <v>0.008378429358874236</v>
      </c>
      <c r="M2785" s="55" t="n">
        <v>-0.2456611307350903</v>
      </c>
      <c r="N2785" s="55" t="n">
        <v>-85.09453311631455</v>
      </c>
      <c r="O2785" s="55" t="n">
        <v>-85.22811215258177</v>
      </c>
      <c r="P2785" s="55" t="n">
        <v>0.1335790362672251</v>
      </c>
      <c r="Q2785" s="55" t="n">
        <v>4.780838807957549</v>
      </c>
      <c r="R2785" s="55" t="n">
        <v>-356.0164155736245</v>
      </c>
      <c r="S2785" s="55" t="n">
        <v>-355.9967337400947</v>
      </c>
      <c r="T2785" s="55" t="n">
        <v>-0.01968183352983247</v>
      </c>
      <c r="U2785" s="55" t="n">
        <v>3.885304564702203</v>
      </c>
      <c r="V2785" s="55" t="n">
        <v>88.81933053017305</v>
      </c>
      <c r="W2785" s="55" t="n">
        <v>89.2299524260537</v>
      </c>
      <c r="X2785" s="55" t="n">
        <v>-0.4106218958806407</v>
      </c>
      <c r="Y2785" s="55" t="n">
        <v>1.49073755965332</v>
      </c>
      <c r="Z2785" s="55" t="n">
        <v>0.1877200454471463</v>
      </c>
      <c r="AA2785" s="55" t="n">
        <v>-0.03823144489785966</v>
      </c>
      <c r="AB2785" s="55" t="n">
        <v>1.000831495049264</v>
      </c>
      <c r="AC2785" s="55" t="n">
        <v>0.1877619683482797</v>
      </c>
      <c r="AD2785" s="55" t="n">
        <v>-0.03792042882167324</v>
      </c>
      <c r="AE2785" s="55" t="n">
        <v>1.000834126472251</v>
      </c>
      <c r="AF2785" s="55" t="n">
        <v>-0.04192290113344543</v>
      </c>
      <c r="AG2785" s="55" t="n">
        <v>-0.3110160761864225</v>
      </c>
      <c r="AH2785" s="55" t="n">
        <v>-0.002631422987287024</v>
      </c>
      <c r="AI2785" s="55" t="n">
        <v>0.3138398535444172</v>
      </c>
      <c r="AJ2785" s="55" t="n">
        <v>0</v>
      </c>
    </row>
    <row r="2786">
      <c r="A2786" s="55" t="n">
        <v>30.73</v>
      </c>
      <c r="B2786" s="55" t="n">
        <v>-98.18663191792193</v>
      </c>
      <c r="C2786" s="55" t="n">
        <v>-98.19713648167097</v>
      </c>
      <c r="D2786" s="55" t="n">
        <v>0.01050456374903743</v>
      </c>
      <c r="E2786" s="55" t="n">
        <v>-0.6024464131725478</v>
      </c>
      <c r="F2786" s="55" t="n">
        <v>-87.7078135002311</v>
      </c>
      <c r="G2786" s="55" t="n">
        <v>-87.71035598891528</v>
      </c>
      <c r="H2786" s="55" t="n">
        <v>0.002542488684186888</v>
      </c>
      <c r="I2786" s="55" t="n">
        <v>-0.2633282568887843</v>
      </c>
      <c r="J2786" s="55" t="n">
        <v>-3.266649845579692</v>
      </c>
      <c r="K2786" s="55" t="n">
        <v>-3.274808131170971</v>
      </c>
      <c r="L2786" s="55" t="n">
        <v>0.008158285591278919</v>
      </c>
      <c r="M2786" s="55" t="n">
        <v>0.2466560872975503</v>
      </c>
      <c r="N2786" s="55" t="n">
        <v>-85.0945440159465</v>
      </c>
      <c r="O2786" s="55" t="n">
        <v>-85.18794145705795</v>
      </c>
      <c r="P2786" s="55" t="n">
        <v>0.09339744111143831</v>
      </c>
      <c r="Q2786" s="55" t="n">
        <v>3.395310741968268</v>
      </c>
      <c r="R2786" s="55" t="n">
        <v>-356.0164835142864</v>
      </c>
      <c r="S2786" s="55" t="n">
        <v>-355.9578902144458</v>
      </c>
      <c r="T2786" s="55" t="n">
        <v>-0.05859329984056402</v>
      </c>
      <c r="U2786" s="55" t="n">
        <v>3.877110393186898</v>
      </c>
      <c r="V2786" s="55" t="n">
        <v>88.8193428267257</v>
      </c>
      <c r="W2786" s="55" t="n">
        <v>89.18317048432353</v>
      </c>
      <c r="X2786" s="55" t="n">
        <v>-0.3638276575978179</v>
      </c>
      <c r="Y2786" s="55" t="n">
        <v>-9.72771516758238</v>
      </c>
      <c r="Z2786" s="55" t="n">
        <v>0.1877198900235382</v>
      </c>
      <c r="AA2786" s="55" t="n">
        <v>-0.03823257874202716</v>
      </c>
      <c r="AB2786" s="55" t="n">
        <v>1.000831483225966</v>
      </c>
      <c r="AC2786" s="55" t="n">
        <v>0.1877566848172188</v>
      </c>
      <c r="AD2786" s="55" t="n">
        <v>-0.03792157551334303</v>
      </c>
      <c r="AE2786" s="55" t="n">
        <v>1.000837857321217</v>
      </c>
      <c r="AF2786" s="55" t="n">
        <v>-0.03679479368060012</v>
      </c>
      <c r="AG2786" s="55" t="n">
        <v>-0.3110032286841244</v>
      </c>
      <c r="AH2786" s="55" t="n">
        <v>-0.006374095250949452</v>
      </c>
      <c r="AI2786" s="55" t="n">
        <v>0.3132371213381579</v>
      </c>
      <c r="AJ2786" s="55" t="n">
        <v>0</v>
      </c>
    </row>
    <row r="2787">
      <c r="A2787" s="55" t="n">
        <v>30.74</v>
      </c>
      <c r="B2787" s="55" t="n">
        <v>-98.18663143597892</v>
      </c>
      <c r="C2787" s="55" t="n">
        <v>-98.19861809616459</v>
      </c>
      <c r="D2787" s="55" t="n">
        <v>0.01198666018567665</v>
      </c>
      <c r="E2787" s="55" t="n">
        <v>0.2231801072367622</v>
      </c>
      <c r="F2787" s="55" t="n">
        <v>-87.7078063208313</v>
      </c>
      <c r="G2787" s="55" t="n">
        <v>-87.71175598272109</v>
      </c>
      <c r="H2787" s="55" t="n">
        <v>0.003949661889794183</v>
      </c>
      <c r="I2787" s="55" t="n">
        <v>-0.03919930327164212</v>
      </c>
      <c r="J2787" s="55" t="n">
        <v>-3.266644384425021</v>
      </c>
      <c r="K2787" s="55" t="n">
        <v>-3.271842213741067</v>
      </c>
      <c r="L2787" s="55" t="n">
        <v>0.005197829316045254</v>
      </c>
      <c r="M2787" s="55" t="n">
        <v>0.3386399182136631</v>
      </c>
      <c r="N2787" s="55" t="n">
        <v>-85.09454581723961</v>
      </c>
      <c r="O2787" s="55" t="n">
        <v>-85.18540387797482</v>
      </c>
      <c r="P2787" s="55" t="n">
        <v>0.09085806073521346</v>
      </c>
      <c r="Q2787" s="55" t="n">
        <v>-2.318718403837942</v>
      </c>
      <c r="R2787" s="55" t="n">
        <v>-356.0164933292591</v>
      </c>
      <c r="S2787" s="55" t="n">
        <v>-355.9472662128207</v>
      </c>
      <c r="T2787" s="55" t="n">
        <v>-0.06922711643839465</v>
      </c>
      <c r="U2787" s="55" t="n">
        <v>-1.241282316590019</v>
      </c>
      <c r="V2787" s="55" t="n">
        <v>88.81934444338508</v>
      </c>
      <c r="W2787" s="55" t="n">
        <v>89.10627086222529</v>
      </c>
      <c r="X2787" s="55" t="n">
        <v>-0.2869264188402004</v>
      </c>
      <c r="Y2787" s="55" t="n">
        <v>-6.021440249652247</v>
      </c>
      <c r="Z2787" s="55" t="n">
        <v>0.1877198668639345</v>
      </c>
      <c r="AA2787" s="55" t="n">
        <v>-0.03823274725889682</v>
      </c>
      <c r="AB2787" s="55" t="n">
        <v>1.000831481455098</v>
      </c>
      <c r="AC2787" s="55" t="n">
        <v>0.1877557866432255</v>
      </c>
      <c r="AD2787" s="55" t="n">
        <v>-0.03791830497397517</v>
      </c>
      <c r="AE2787" s="55" t="n">
        <v>1.000839435193393</v>
      </c>
      <c r="AF2787" s="55" t="n">
        <v>-0.03591977929096046</v>
      </c>
      <c r="AG2787" s="55" t="n">
        <v>-0.3144422849216469</v>
      </c>
      <c r="AH2787" s="55" t="n">
        <v>-0.007953738294874668</v>
      </c>
      <c r="AI2787" s="55" t="n">
        <v>0.3165871807953077</v>
      </c>
      <c r="AJ2787" s="55" t="n">
        <v>0</v>
      </c>
    </row>
    <row r="2788">
      <c r="A2788" s="55" t="n">
        <v>30.75</v>
      </c>
      <c r="B2788" s="55" t="n">
        <v>-98.18663143597892</v>
      </c>
      <c r="C2788" s="55" t="n">
        <v>-98.19396005675125</v>
      </c>
      <c r="D2788" s="55" t="n">
        <v>0.00732862077233612</v>
      </c>
      <c r="E2788" s="55" t="n">
        <v>0.6632131873321033</v>
      </c>
      <c r="F2788" s="55" t="n">
        <v>-87.7078063208313</v>
      </c>
      <c r="G2788" s="55" t="n">
        <v>-87.71080332471644</v>
      </c>
      <c r="H2788" s="55" t="n">
        <v>0.002997003885142362</v>
      </c>
      <c r="I2788" s="55" t="n">
        <v>0.2051501148545591</v>
      </c>
      <c r="J2788" s="55" t="n">
        <v>-3.266644384425021</v>
      </c>
      <c r="K2788" s="55" t="n">
        <v>-3.27062861773476</v>
      </c>
      <c r="L2788" s="55" t="n">
        <v>0.003984233309738005</v>
      </c>
      <c r="M2788" s="55" t="n">
        <v>-0.05459144255531443</v>
      </c>
      <c r="N2788" s="55" t="n">
        <v>-85.09454581723961</v>
      </c>
      <c r="O2788" s="55" t="n">
        <v>-85.21858200645158</v>
      </c>
      <c r="P2788" s="55" t="n">
        <v>0.124036189211984</v>
      </c>
      <c r="Q2788" s="55" t="n">
        <v>-4.139118852500506</v>
      </c>
      <c r="R2788" s="55" t="n">
        <v>-356.0164933292591</v>
      </c>
      <c r="S2788" s="55" t="n">
        <v>-355.9749030231355</v>
      </c>
      <c r="T2788" s="55" t="n">
        <v>-0.0415903061235787</v>
      </c>
      <c r="U2788" s="55" t="n">
        <v>-4.004166723541154</v>
      </c>
      <c r="V2788" s="55" t="n">
        <v>88.81934444338508</v>
      </c>
      <c r="W2788" s="55" t="n">
        <v>89.10735901986996</v>
      </c>
      <c r="X2788" s="55" t="n">
        <v>-0.2880145764848785</v>
      </c>
      <c r="Y2788" s="55" t="n">
        <v>5.126974556418692</v>
      </c>
      <c r="Z2788" s="55" t="n">
        <v>0.1877198668639345</v>
      </c>
      <c r="AA2788" s="55" t="n">
        <v>-0.03823274725889682</v>
      </c>
      <c r="AB2788" s="55" t="n">
        <v>1.000831481455098</v>
      </c>
      <c r="AC2788" s="55" t="n">
        <v>0.1877602003184988</v>
      </c>
      <c r="AD2788" s="55" t="n">
        <v>-0.03791341115945737</v>
      </c>
      <c r="AE2788" s="55" t="n">
        <v>1.000837050695309</v>
      </c>
      <c r="AF2788" s="55" t="n">
        <v>-0.04033345456433413</v>
      </c>
      <c r="AG2788" s="55" t="n">
        <v>-0.3193360994394531</v>
      </c>
      <c r="AH2788" s="55" t="n">
        <v>-0.005569240210334669</v>
      </c>
      <c r="AI2788" s="55" t="n">
        <v>0.3219213388373283</v>
      </c>
      <c r="AJ2788" s="55" t="n">
        <v>0</v>
      </c>
    </row>
    <row r="2789">
      <c r="A2789" s="55" t="n">
        <v>30.76</v>
      </c>
      <c r="B2789" s="55" t="n">
        <v>-98.18663143597892</v>
      </c>
      <c r="C2789" s="55" t="n">
        <v>-98.19004974374056</v>
      </c>
      <c r="D2789" s="55" t="n">
        <v>0.003418307761632152</v>
      </c>
      <c r="E2789" s="55" t="n">
        <v>0.1679733670977645</v>
      </c>
      <c r="F2789" s="55" t="n">
        <v>-87.7078063208313</v>
      </c>
      <c r="G2789" s="55" t="n">
        <v>-87.70919185436266</v>
      </c>
      <c r="H2789" s="55" t="n">
        <v>0.001385533531361669</v>
      </c>
      <c r="I2789" s="55" t="n">
        <v>0.1251834949848227</v>
      </c>
      <c r="J2789" s="55" t="n">
        <v>-3.266644384425021</v>
      </c>
      <c r="K2789" s="55" t="n">
        <v>-3.27262001013954</v>
      </c>
      <c r="L2789" s="55" t="n">
        <v>0.005975625714518464</v>
      </c>
      <c r="M2789" s="55" t="n">
        <v>-0.3173296186465336</v>
      </c>
      <c r="N2789" s="55" t="n">
        <v>-85.09454581723961</v>
      </c>
      <c r="O2789" s="55" t="n">
        <v>-85.23842933754533</v>
      </c>
      <c r="P2789" s="55" t="n">
        <v>0.1438835203057207</v>
      </c>
      <c r="Q2789" s="55" t="n">
        <v>-0.2218733491234018</v>
      </c>
      <c r="R2789" s="55" t="n">
        <v>-356.0164933292591</v>
      </c>
      <c r="S2789" s="55" t="n">
        <v>-355.9988208315963</v>
      </c>
      <c r="T2789" s="55" t="n">
        <v>-0.01767249766276973</v>
      </c>
      <c r="U2789" s="55" t="n">
        <v>-1.068829744651877</v>
      </c>
      <c r="V2789" s="55" t="n">
        <v>88.81934444338508</v>
      </c>
      <c r="W2789" s="55" t="n">
        <v>89.1704525461646</v>
      </c>
      <c r="X2789" s="55" t="n">
        <v>-0.3511081027795183</v>
      </c>
      <c r="Y2789" s="55" t="n">
        <v>7.27642022668331</v>
      </c>
      <c r="Z2789" s="55" t="n">
        <v>0.1877198668639345</v>
      </c>
      <c r="AA2789" s="55" t="n">
        <v>-0.03823274725889682</v>
      </c>
      <c r="AB2789" s="55" t="n">
        <v>1.000831481455098</v>
      </c>
      <c r="AC2789" s="55" t="n">
        <v>0.1877637335887748</v>
      </c>
      <c r="AD2789" s="55" t="n">
        <v>-0.03791090058784917</v>
      </c>
      <c r="AE2789" s="55" t="n">
        <v>1.000834442927949</v>
      </c>
      <c r="AF2789" s="55" t="n">
        <v>-0.04386672484030241</v>
      </c>
      <c r="AG2789" s="55" t="n">
        <v>-0.3218466710476486</v>
      </c>
      <c r="AH2789" s="55" t="n">
        <v>-0.002961472850726565</v>
      </c>
      <c r="AI2789" s="55" t="n">
        <v>0.3248358655292142</v>
      </c>
      <c r="AJ2789" s="55" t="n">
        <v>0</v>
      </c>
    </row>
    <row r="2790">
      <c r="A2790" s="55" t="n">
        <v>30.77</v>
      </c>
      <c r="B2790" s="55" t="n">
        <v>-98.18663143597892</v>
      </c>
      <c r="C2790" s="55" t="n">
        <v>-98.19188239872673</v>
      </c>
      <c r="D2790" s="55" t="n">
        <v>0.005250962747816715</v>
      </c>
      <c r="E2790" s="55" t="n">
        <v>-0.4698615943898295</v>
      </c>
      <c r="F2790" s="55" t="n">
        <v>-87.7078063208313</v>
      </c>
      <c r="G2790" s="55" t="n">
        <v>-87.70931916313933</v>
      </c>
      <c r="H2790" s="55" t="n">
        <v>0.001512842308038246</v>
      </c>
      <c r="I2790" s="55" t="n">
        <v>-0.1251537798765223</v>
      </c>
      <c r="J2790" s="55" t="n">
        <v>-3.266644384425021</v>
      </c>
      <c r="K2790" s="55" t="n">
        <v>-3.274700973963132</v>
      </c>
      <c r="L2790" s="55" t="n">
        <v>0.00805658953811007</v>
      </c>
      <c r="M2790" s="55" t="n">
        <v>-0.1199882554426483</v>
      </c>
      <c r="N2790" s="55" t="n">
        <v>-85.09454581723961</v>
      </c>
      <c r="O2790" s="55" t="n">
        <v>-85.22086439747973</v>
      </c>
      <c r="P2790" s="55" t="n">
        <v>0.1263185802401298</v>
      </c>
      <c r="Q2790" s="55" t="n">
        <v>3.378519266313895</v>
      </c>
      <c r="R2790" s="55" t="n">
        <v>-356.0164933292591</v>
      </c>
      <c r="S2790" s="55" t="n">
        <v>-355.9880911217323</v>
      </c>
      <c r="T2790" s="55" t="n">
        <v>-0.02840220752680638</v>
      </c>
      <c r="U2790" s="55" t="n">
        <v>2.823078184093918</v>
      </c>
      <c r="V2790" s="55" t="n">
        <v>88.81934444338508</v>
      </c>
      <c r="W2790" s="55" t="n">
        <v>89.1976369190471</v>
      </c>
      <c r="X2790" s="55" t="n">
        <v>-0.3782924756620197</v>
      </c>
      <c r="Y2790" s="55" t="n">
        <v>-1.013312402931327</v>
      </c>
      <c r="Z2790" s="55" t="n">
        <v>0.1877198668639345</v>
      </c>
      <c r="AA2790" s="55" t="n">
        <v>-0.03823274725889682</v>
      </c>
      <c r="AB2790" s="55" t="n">
        <v>1.000831481455098</v>
      </c>
      <c r="AC2790" s="55" t="n">
        <v>0.1877623078571031</v>
      </c>
      <c r="AD2790" s="55" t="n">
        <v>-0.03791082861598998</v>
      </c>
      <c r="AE2790" s="55" t="n">
        <v>1.00083509904761</v>
      </c>
      <c r="AF2790" s="55" t="n">
        <v>-0.04244099316863537</v>
      </c>
      <c r="AG2790" s="55" t="n">
        <v>-0.3219186429068363</v>
      </c>
      <c r="AH2790" s="55" t="n">
        <v>-0.003617592511995227</v>
      </c>
      <c r="AI2790" s="55" t="n">
        <v>0.324724402421041</v>
      </c>
      <c r="AJ2790" s="55" t="n">
        <v>0</v>
      </c>
    </row>
    <row r="2791">
      <c r="A2791" s="55" t="n">
        <v>30.78</v>
      </c>
      <c r="B2791" s="55" t="n">
        <v>-98.18663143597892</v>
      </c>
      <c r="C2791" s="55" t="n">
        <v>-98.19612953154905</v>
      </c>
      <c r="D2791" s="55" t="n">
        <v>0.009498095570133147</v>
      </c>
      <c r="E2791" s="55" t="n">
        <v>-0.3871557169472276</v>
      </c>
      <c r="F2791" s="55" t="n">
        <v>-87.7078063208313</v>
      </c>
      <c r="G2791" s="55" t="n">
        <v>-87.71090778480011</v>
      </c>
      <c r="H2791" s="55" t="n">
        <v>0.003101463968818247</v>
      </c>
      <c r="I2791" s="55" t="n">
        <v>-0.1863004557480231</v>
      </c>
      <c r="J2791" s="55" t="n">
        <v>-3.266644384425021</v>
      </c>
      <c r="K2791" s="55" t="n">
        <v>-3.2740892246456</v>
      </c>
      <c r="L2791" s="55" t="n">
        <v>0.007444840220578733</v>
      </c>
      <c r="M2791" s="55" t="n">
        <v>0.2087518365661872</v>
      </c>
      <c r="N2791" s="55" t="n">
        <v>-85.09454581723961</v>
      </c>
      <c r="O2791" s="55" t="n">
        <v>-85.19538761608877</v>
      </c>
      <c r="P2791" s="55" t="n">
        <v>0.1008417988491677</v>
      </c>
      <c r="Q2791" s="55" t="n">
        <v>1.869535351646886</v>
      </c>
      <c r="R2791" s="55" t="n">
        <v>-356.0164933292591</v>
      </c>
      <c r="S2791" s="55" t="n">
        <v>-355.9624236949618</v>
      </c>
      <c r="T2791" s="55" t="n">
        <v>-0.05406963429728708</v>
      </c>
      <c r="U2791" s="55" t="n">
        <v>2.352906308007204</v>
      </c>
      <c r="V2791" s="55" t="n">
        <v>88.81934444338508</v>
      </c>
      <c r="W2791" s="55" t="n">
        <v>89.15827235745765</v>
      </c>
      <c r="X2791" s="55" t="n">
        <v>-0.3389279140725593</v>
      </c>
      <c r="Y2791" s="55" t="n">
        <v>-6.329266819935623</v>
      </c>
      <c r="Z2791" s="55" t="n">
        <v>0.1877198668639345</v>
      </c>
      <c r="AA2791" s="55" t="n">
        <v>-0.03823274725889682</v>
      </c>
      <c r="AB2791" s="55" t="n">
        <v>1.000831481455098</v>
      </c>
      <c r="AC2791" s="55" t="n">
        <v>0.1877590187569438</v>
      </c>
      <c r="AD2791" s="55" t="n">
        <v>-0.03790991649208555</v>
      </c>
      <c r="AE2791" s="55" t="n">
        <v>1.000837674189166</v>
      </c>
      <c r="AF2791" s="55" t="n">
        <v>-0.03915189300929267</v>
      </c>
      <c r="AG2791" s="55" t="n">
        <v>-0.3228307668112704</v>
      </c>
      <c r="AH2791" s="55" t="n">
        <v>-0.006192734067766992</v>
      </c>
      <c r="AI2791" s="55" t="n">
        <v>0.3252551685698446</v>
      </c>
      <c r="AJ2791" s="55" t="n">
        <v>0</v>
      </c>
    </row>
    <row r="2792">
      <c r="A2792" s="55" t="n">
        <v>30.79</v>
      </c>
      <c r="B2792" s="55" t="n">
        <v>-98.18663143597892</v>
      </c>
      <c r="C2792" s="55" t="n">
        <v>-98.19672313526067</v>
      </c>
      <c r="D2792" s="55" t="n">
        <v>0.01009169928174235</v>
      </c>
      <c r="E2792" s="55" t="n">
        <v>0.208472240284845</v>
      </c>
      <c r="F2792" s="55" t="n">
        <v>-87.7078063208313</v>
      </c>
      <c r="G2792" s="55" t="n">
        <v>-87.711707929998</v>
      </c>
      <c r="H2792" s="55" t="n">
        <v>0.003901609166707158</v>
      </c>
      <c r="I2792" s="55" t="n">
        <v>0.00666218056021415</v>
      </c>
      <c r="J2792" s="55" t="n">
        <v>-3.266644384425021</v>
      </c>
      <c r="K2792" s="55" t="n">
        <v>-3.272165549002334</v>
      </c>
      <c r="L2792" s="55" t="n">
        <v>0.005521164577312105</v>
      </c>
      <c r="M2792" s="55" t="n">
        <v>0.1797021040073208</v>
      </c>
      <c r="N2792" s="55" t="n">
        <v>-85.09454581723961</v>
      </c>
      <c r="O2792" s="55" t="n">
        <v>-85.19715547520683</v>
      </c>
      <c r="P2792" s="55" t="n">
        <v>0.1026096579672294</v>
      </c>
      <c r="Q2792" s="55" t="n">
        <v>-1.853109937283272</v>
      </c>
      <c r="R2792" s="55" t="n">
        <v>-356.0164933292591</v>
      </c>
      <c r="S2792" s="55" t="n">
        <v>-355.9581612923337</v>
      </c>
      <c r="T2792" s="55" t="n">
        <v>-0.05833203692539129</v>
      </c>
      <c r="U2792" s="55" t="n">
        <v>-1.150292992362424</v>
      </c>
      <c r="V2792" s="55" t="n">
        <v>88.81934444338508</v>
      </c>
      <c r="W2792" s="55" t="n">
        <v>89.12065808617379</v>
      </c>
      <c r="X2792" s="55" t="n">
        <v>-0.3013136427887094</v>
      </c>
      <c r="Y2792" s="55" t="n">
        <v>-1.658878008166126</v>
      </c>
      <c r="Z2792" s="55" t="n">
        <v>0.1877198668639345</v>
      </c>
      <c r="AA2792" s="55" t="n">
        <v>-0.03823274725889682</v>
      </c>
      <c r="AB2792" s="55" t="n">
        <v>1.000831481455098</v>
      </c>
      <c r="AC2792" s="55" t="n">
        <v>0.1877589689635147</v>
      </c>
      <c r="AD2792" s="55" t="n">
        <v>-0.03790645541437686</v>
      </c>
      <c r="AE2792" s="55" t="n">
        <v>1.000838456011441</v>
      </c>
      <c r="AF2792" s="55" t="n">
        <v>-0.03910209958016275</v>
      </c>
      <c r="AG2792" s="55" t="n">
        <v>-0.3262918445199534</v>
      </c>
      <c r="AH2792" s="55" t="n">
        <v>-0.006974556342242977</v>
      </c>
      <c r="AI2792" s="55" t="n">
        <v>0.3287004509093067</v>
      </c>
      <c r="AJ2792" s="55" t="n">
        <v>0</v>
      </c>
    </row>
    <row r="2793">
      <c r="A2793" s="55" t="n">
        <v>30.8</v>
      </c>
      <c r="B2793" s="55" t="n">
        <v>-98.18663143597892</v>
      </c>
      <c r="C2793" s="55" t="n">
        <v>-98.19341336727382</v>
      </c>
      <c r="D2793" s="55" t="n">
        <v>0.006781931294902162</v>
      </c>
      <c r="E2793" s="55" t="n">
        <v>0.4305375711115104</v>
      </c>
      <c r="F2793" s="55" t="n">
        <v>-87.7078063208313</v>
      </c>
      <c r="G2793" s="55" t="n">
        <v>-87.71085448116766</v>
      </c>
      <c r="H2793" s="55" t="n">
        <v>0.003048160336358074</v>
      </c>
      <c r="I2793" s="55" t="n">
        <v>0.149481476533151</v>
      </c>
      <c r="J2793" s="55" t="n">
        <v>-3.266644384425021</v>
      </c>
      <c r="K2793" s="55" t="n">
        <v>-3.271918858288023</v>
      </c>
      <c r="L2793" s="55" t="n">
        <v>0.005274473863001236</v>
      </c>
      <c r="M2793" s="55" t="n">
        <v>-0.1013285817180684</v>
      </c>
      <c r="N2793" s="55" t="n">
        <v>-85.09454581723961</v>
      </c>
      <c r="O2793" s="55" t="n">
        <v>-85.21873495894454</v>
      </c>
      <c r="P2793" s="55" t="n">
        <v>0.1241891417049363</v>
      </c>
      <c r="Q2793" s="55" t="n">
        <v>-2.409688659860322</v>
      </c>
      <c r="R2793" s="55" t="n">
        <v>-356.0164933292591</v>
      </c>
      <c r="S2793" s="55" t="n">
        <v>-355.9770146416033</v>
      </c>
      <c r="T2793" s="55" t="n">
        <v>-0.03947868765583965</v>
      </c>
      <c r="U2793" s="55" t="n">
        <v>-2.483525637552987</v>
      </c>
      <c r="V2793" s="55" t="n">
        <v>88.81934444338508</v>
      </c>
      <c r="W2793" s="55" t="n">
        <v>89.13856895346508</v>
      </c>
      <c r="X2793" s="55" t="n">
        <v>-0.3192245100799972</v>
      </c>
      <c r="Y2793" s="55" t="n">
        <v>4.61551540912994</v>
      </c>
      <c r="Z2793" s="55" t="n">
        <v>0.1877198668639345</v>
      </c>
      <c r="AA2793" s="55" t="n">
        <v>-0.03823274725889682</v>
      </c>
      <c r="AB2793" s="55" t="n">
        <v>1.000831481455098</v>
      </c>
      <c r="AC2793" s="55" t="n">
        <v>0.1877620575460201</v>
      </c>
      <c r="AD2793" s="55" t="n">
        <v>-0.03790272677092429</v>
      </c>
      <c r="AE2793" s="55" t="n">
        <v>1.000836721239155</v>
      </c>
      <c r="AF2793" s="55" t="n">
        <v>-0.04219068208560772</v>
      </c>
      <c r="AG2793" s="55" t="n">
        <v>-0.3300204879725308</v>
      </c>
      <c r="AH2793" s="55" t="n">
        <v>-0.005239784056865204</v>
      </c>
      <c r="AI2793" s="55" t="n">
        <v>0.332747699426215</v>
      </c>
      <c r="AJ2793" s="55" t="n">
        <v>0</v>
      </c>
    </row>
    <row r="2794">
      <c r="A2794" s="55" t="n">
        <v>30.81</v>
      </c>
      <c r="B2794" s="55" t="n">
        <v>-98.18663143597892</v>
      </c>
      <c r="C2794" s="55" t="n">
        <v>-98.19122878658632</v>
      </c>
      <c r="D2794" s="55" t="n">
        <v>0.004597350607398592</v>
      </c>
      <c r="E2794" s="55" t="n">
        <v>0.04488967444138365</v>
      </c>
      <c r="F2794" s="55" t="n">
        <v>-87.7078063208313</v>
      </c>
      <c r="G2794" s="55" t="n">
        <v>-87.70987563965151</v>
      </c>
      <c r="H2794" s="55" t="n">
        <v>0.002069318820226605</v>
      </c>
      <c r="I2794" s="55" t="n">
        <v>0.05578036619605424</v>
      </c>
      <c r="J2794" s="55" t="n">
        <v>-3.266644384425021</v>
      </c>
      <c r="K2794" s="55" t="n">
        <v>-3.273507340722482</v>
      </c>
      <c r="L2794" s="55" t="n">
        <v>0.006862956297460612</v>
      </c>
      <c r="M2794" s="55" t="n">
        <v>-0.2061281342683599</v>
      </c>
      <c r="N2794" s="55" t="n">
        <v>-85.09454581723961</v>
      </c>
      <c r="O2794" s="55" t="n">
        <v>-85.22726662765371</v>
      </c>
      <c r="P2794" s="55" t="n">
        <v>0.1327208104141077</v>
      </c>
      <c r="Q2794" s="55" t="n">
        <v>0.4211695190570645</v>
      </c>
      <c r="R2794" s="55" t="n">
        <v>-356.0164933292591</v>
      </c>
      <c r="S2794" s="55" t="n">
        <v>-355.9895806325491</v>
      </c>
      <c r="T2794" s="55" t="n">
        <v>-0.02691269670996981</v>
      </c>
      <c r="U2794" s="55" t="n">
        <v>-0.2509695916463087</v>
      </c>
      <c r="V2794" s="55" t="n">
        <v>88.81934444338508</v>
      </c>
      <c r="W2794" s="55" t="n">
        <v>89.17540588103245</v>
      </c>
      <c r="X2794" s="55" t="n">
        <v>-0.356061437647365</v>
      </c>
      <c r="Y2794" s="55" t="n">
        <v>2.920567145684928</v>
      </c>
      <c r="Z2794" s="55" t="n">
        <v>0.1877198668639345</v>
      </c>
      <c r="AA2794" s="55" t="n">
        <v>-0.03823274725889682</v>
      </c>
      <c r="AB2794" s="55" t="n">
        <v>1.000831481455098</v>
      </c>
      <c r="AC2794" s="55" t="n">
        <v>0.1877639106670762</v>
      </c>
      <c r="AD2794" s="55" t="n">
        <v>-0.03790160664707352</v>
      </c>
      <c r="AE2794" s="55" t="n">
        <v>1.000835249624496</v>
      </c>
      <c r="AF2794" s="55" t="n">
        <v>-0.0440438031416579</v>
      </c>
      <c r="AG2794" s="55" t="n">
        <v>-0.331140611823294</v>
      </c>
      <c r="AH2794" s="55" t="n">
        <v>-0.003768169397400101</v>
      </c>
      <c r="AI2794" s="55" t="n">
        <v>0.3340780754471836</v>
      </c>
      <c r="AJ2794" s="55" t="n">
        <v>0</v>
      </c>
    </row>
    <row r="2795">
      <c r="A2795" s="55" t="n">
        <v>30.82</v>
      </c>
      <c r="B2795" s="55" t="n">
        <v>-98.18663143597892</v>
      </c>
      <c r="C2795" s="55" t="n">
        <v>-98.19287572563748</v>
      </c>
      <c r="D2795" s="55" t="n">
        <v>0.006244289658554921</v>
      </c>
      <c r="E2795" s="55" t="n">
        <v>-0.335656026193163</v>
      </c>
      <c r="F2795" s="55" t="n">
        <v>-87.7078063208313</v>
      </c>
      <c r="G2795" s="55" t="n">
        <v>-87.71025829006695</v>
      </c>
      <c r="H2795" s="55" t="n">
        <v>0.002451969235653174</v>
      </c>
      <c r="I2795" s="55" t="n">
        <v>-0.1149721459009314</v>
      </c>
      <c r="J2795" s="55" t="n">
        <v>-3.266644384425021</v>
      </c>
      <c r="K2795" s="55" t="n">
        <v>-3.274406078979697</v>
      </c>
      <c r="L2795" s="55" t="n">
        <v>0.0077616945546752</v>
      </c>
      <c r="M2795" s="55" t="n">
        <v>0.00446194537313892</v>
      </c>
      <c r="N2795" s="55" t="n">
        <v>-85.09454581723961</v>
      </c>
      <c r="O2795" s="55" t="n">
        <v>-85.2137877909836</v>
      </c>
      <c r="P2795" s="55" t="n">
        <v>0.1192419737439973</v>
      </c>
      <c r="Q2795" s="55" t="n">
        <v>2.108337956220385</v>
      </c>
      <c r="R2795" s="55" t="n">
        <v>-356.0164933292591</v>
      </c>
      <c r="S2795" s="55" t="n">
        <v>-355.9804477085601</v>
      </c>
      <c r="T2795" s="55" t="n">
        <v>-0.03604562069904473</v>
      </c>
      <c r="U2795" s="55" t="n">
        <v>1.864068417743608</v>
      </c>
      <c r="V2795" s="55" t="n">
        <v>88.81934444338508</v>
      </c>
      <c r="W2795" s="55" t="n">
        <v>89.17140902410345</v>
      </c>
      <c r="X2795" s="55" t="n">
        <v>-0.3520645807183676</v>
      </c>
      <c r="Y2795" s="55" t="n">
        <v>-3.117937374979106</v>
      </c>
      <c r="Z2795" s="55" t="n">
        <v>0.1877198668639345</v>
      </c>
      <c r="AA2795" s="55" t="n">
        <v>-0.03823274725889682</v>
      </c>
      <c r="AB2795" s="55" t="n">
        <v>1.000831481455098</v>
      </c>
      <c r="AC2795" s="55" t="n">
        <v>0.1877625501581383</v>
      </c>
      <c r="AD2795" s="55" t="n">
        <v>-0.0379024403067862</v>
      </c>
      <c r="AE2795" s="55" t="n">
        <v>1.000835968880052</v>
      </c>
      <c r="AF2795" s="55" t="n">
        <v>-0.04268329420384354</v>
      </c>
      <c r="AG2795" s="55" t="n">
        <v>-0.330306952110615</v>
      </c>
      <c r="AH2795" s="55" t="n">
        <v>-0.004487424953625307</v>
      </c>
      <c r="AI2795" s="55" t="n">
        <v>0.3330835979141129</v>
      </c>
      <c r="AJ2795" s="55" t="n">
        <v>0</v>
      </c>
    </row>
    <row r="2796">
      <c r="A2796" s="55" t="n">
        <v>30.83</v>
      </c>
      <c r="B2796" s="55" t="n">
        <v>-98.18663143597892</v>
      </c>
      <c r="C2796" s="55" t="n">
        <v>-98.19541030236601</v>
      </c>
      <c r="D2796" s="55" t="n">
        <v>0.008778866387092037</v>
      </c>
      <c r="E2796" s="55" t="n">
        <v>-0.186010137765109</v>
      </c>
      <c r="F2796" s="55" t="n">
        <v>-87.7078063208313</v>
      </c>
      <c r="G2796" s="55" t="n">
        <v>-87.71135606236574</v>
      </c>
      <c r="H2796" s="55" t="n">
        <v>0.003549741534441582</v>
      </c>
      <c r="I2796" s="55" t="n">
        <v>-0.1055489014852418</v>
      </c>
      <c r="J2796" s="55" t="n">
        <v>-3.266644384425021</v>
      </c>
      <c r="K2796" s="55" t="n">
        <v>-3.273445065837643</v>
      </c>
      <c r="L2796" s="55" t="n">
        <v>0.006800681412621439</v>
      </c>
      <c r="M2796" s="55" t="n">
        <v>0.1709805359475728</v>
      </c>
      <c r="N2796" s="55" t="n">
        <v>-85.09454581723961</v>
      </c>
      <c r="O2796" s="55" t="n">
        <v>-85.20138277833867</v>
      </c>
      <c r="P2796" s="55" t="n">
        <v>0.1068369610990735</v>
      </c>
      <c r="Q2796" s="55" t="n">
        <v>0.5307799020532362</v>
      </c>
      <c r="R2796" s="55" t="n">
        <v>-356.0164933292591</v>
      </c>
      <c r="S2796" s="55" t="n">
        <v>-355.9666388517654</v>
      </c>
      <c r="T2796" s="55" t="n">
        <v>-0.04985447749370216</v>
      </c>
      <c r="U2796" s="55" t="n">
        <v>0.9835046323208609</v>
      </c>
      <c r="V2796" s="55" t="n">
        <v>88.81934444338508</v>
      </c>
      <c r="W2796" s="55" t="n">
        <v>89.13730427024591</v>
      </c>
      <c r="X2796" s="55" t="n">
        <v>-0.3179598268608244</v>
      </c>
      <c r="Y2796" s="55" t="n">
        <v>-3.650044110365453</v>
      </c>
      <c r="Z2796" s="55" t="n">
        <v>0.1877198668639345</v>
      </c>
      <c r="AA2796" s="55" t="n">
        <v>-0.03823274725889682</v>
      </c>
      <c r="AB2796" s="55" t="n">
        <v>1.000831481455098</v>
      </c>
      <c r="AC2796" s="55" t="n">
        <v>0.18776070799043</v>
      </c>
      <c r="AD2796" s="55" t="n">
        <v>-0.03790212366930307</v>
      </c>
      <c r="AE2796" s="55" t="n">
        <v>1.000837480787384</v>
      </c>
      <c r="AF2796" s="55" t="n">
        <v>-0.04084112649554994</v>
      </c>
      <c r="AG2796" s="55" t="n">
        <v>-0.3306235895937509</v>
      </c>
      <c r="AH2796" s="55" t="n">
        <v>-0.005999332285400172</v>
      </c>
      <c r="AI2796" s="55" t="n">
        <v>0.3331905574849822</v>
      </c>
      <c r="AJ2796" s="55" t="n">
        <v>0</v>
      </c>
    </row>
    <row r="2797">
      <c r="A2797" s="55" t="n">
        <v>30.84</v>
      </c>
      <c r="B2797" s="55" t="n">
        <v>-98.18663143597892</v>
      </c>
      <c r="C2797" s="55" t="n">
        <v>-98.19520456368835</v>
      </c>
      <c r="D2797" s="55" t="n">
        <v>0.008573127709428472</v>
      </c>
      <c r="E2797" s="55" t="n">
        <v>0.189243980215588</v>
      </c>
      <c r="F2797" s="55" t="n">
        <v>-87.7078063208313</v>
      </c>
      <c r="G2797" s="55" t="n">
        <v>-87.71158245661952</v>
      </c>
      <c r="H2797" s="55" t="n">
        <v>0.00377613578822967</v>
      </c>
      <c r="I2797" s="55" t="n">
        <v>0.04498454396715855</v>
      </c>
      <c r="J2797" s="55" t="n">
        <v>-3.266644384425021</v>
      </c>
      <c r="K2797" s="55" t="n">
        <v>-3.272354277545864</v>
      </c>
      <c r="L2797" s="55" t="n">
        <v>0.005709893120842244</v>
      </c>
      <c r="M2797" s="55" t="n">
        <v>0.05904183092795753</v>
      </c>
      <c r="N2797" s="55" t="n">
        <v>-85.09454581723961</v>
      </c>
      <c r="O2797" s="55" t="n">
        <v>-85.20722068342621</v>
      </c>
      <c r="P2797" s="55" t="n">
        <v>0.1126748661866073</v>
      </c>
      <c r="Q2797" s="55" t="n">
        <v>-1.497499147687295</v>
      </c>
      <c r="R2797" s="55" t="n">
        <v>-356.0164933292591</v>
      </c>
      <c r="S2797" s="55" t="n">
        <v>-355.9681174234488</v>
      </c>
      <c r="T2797" s="55" t="n">
        <v>-0.04837590581027792</v>
      </c>
      <c r="U2797" s="55" t="n">
        <v>-1.072926821974516</v>
      </c>
      <c r="V2797" s="55" t="n">
        <v>88.81934444338508</v>
      </c>
      <c r="W2797" s="55" t="n">
        <v>89.13105058258961</v>
      </c>
      <c r="X2797" s="55" t="n">
        <v>-0.3117061392045288</v>
      </c>
      <c r="Y2797" s="55" t="n">
        <v>1.850752858792442</v>
      </c>
      <c r="Z2797" s="55" t="n">
        <v>0.1877198668639345</v>
      </c>
      <c r="AA2797" s="55" t="n">
        <v>-0.03823274725889682</v>
      </c>
      <c r="AB2797" s="55" t="n">
        <v>1.000831481455098</v>
      </c>
      <c r="AC2797" s="55" t="n">
        <v>0.1877612596948886</v>
      </c>
      <c r="AD2797" s="55" t="n">
        <v>-0.03789961141845327</v>
      </c>
      <c r="AE2797" s="55" t="n">
        <v>1.00083755352799</v>
      </c>
      <c r="AF2797" s="55" t="n">
        <v>-0.04139283095414004</v>
      </c>
      <c r="AG2797" s="55" t="n">
        <v>-0.3331358404435464</v>
      </c>
      <c r="AH2797" s="55" t="n">
        <v>-0.006072072891605274</v>
      </c>
      <c r="AI2797" s="55" t="n">
        <v>0.3357524753618757</v>
      </c>
      <c r="AJ2797" s="55" t="n">
        <v>0</v>
      </c>
    </row>
    <row r="2798">
      <c r="A2798" s="55" t="n">
        <v>30.85</v>
      </c>
      <c r="B2798" s="55" t="n">
        <v>-98.18663143597892</v>
      </c>
      <c r="C2798" s="55" t="n">
        <v>-98.19305937509566</v>
      </c>
      <c r="D2798" s="55" t="n">
        <v>0.006427939116738239</v>
      </c>
      <c r="E2798" s="55" t="n">
        <v>0.234918261637492</v>
      </c>
      <c r="F2798" s="55" t="n">
        <v>-87.7078063208313</v>
      </c>
      <c r="G2798" s="55" t="n">
        <v>-87.71078413198832</v>
      </c>
      <c r="H2798" s="55" t="n">
        <v>0.002977811157028146</v>
      </c>
      <c r="I2798" s="55" t="n">
        <v>0.1082943093074631</v>
      </c>
      <c r="J2798" s="55" t="n">
        <v>-3.266644384425021</v>
      </c>
      <c r="K2798" s="55" t="n">
        <v>-3.27288446228687</v>
      </c>
      <c r="L2798" s="55" t="n">
        <v>0.006240077861848994</v>
      </c>
      <c r="M2798" s="55" t="n">
        <v>-0.1444293318711982</v>
      </c>
      <c r="N2798" s="55" t="n">
        <v>-85.09454581723961</v>
      </c>
      <c r="O2798" s="55" t="n">
        <v>-85.21905302401892</v>
      </c>
      <c r="P2798" s="55" t="n">
        <v>0.124507206779312</v>
      </c>
      <c r="Q2798" s="55" t="n">
        <v>-0.9270108176572797</v>
      </c>
      <c r="R2798" s="55" t="n">
        <v>-356.0164933292591</v>
      </c>
      <c r="S2798" s="55" t="n">
        <v>-355.9793188299143</v>
      </c>
      <c r="T2798" s="55" t="n">
        <v>-0.03717449934476316</v>
      </c>
      <c r="U2798" s="55" t="n">
        <v>-1.156959275747293</v>
      </c>
      <c r="V2798" s="55" t="n">
        <v>88.81934444338508</v>
      </c>
      <c r="W2798" s="55" t="n">
        <v>89.16287705146628</v>
      </c>
      <c r="X2798" s="55" t="n">
        <v>-0.3435326080811922</v>
      </c>
      <c r="Y2798" s="55" t="n">
        <v>4.273057817869007</v>
      </c>
      <c r="Z2798" s="55" t="n">
        <v>0.1877198668639345</v>
      </c>
      <c r="AA2798" s="55" t="n">
        <v>-0.03823274725889682</v>
      </c>
      <c r="AB2798" s="55" t="n">
        <v>1.000831481455098</v>
      </c>
      <c r="AC2798" s="55" t="n">
        <v>0.187763137171659</v>
      </c>
      <c r="AD2798" s="55" t="n">
        <v>-0.03789732354504064</v>
      </c>
      <c r="AE2798" s="55" t="n">
        <v>1.000836387332166</v>
      </c>
      <c r="AF2798" s="55" t="n">
        <v>-0.0432703077245522</v>
      </c>
      <c r="AG2798" s="55" t="n">
        <v>-0.3354237138561769</v>
      </c>
      <c r="AH2798" s="55" t="n">
        <v>-0.00490587706813983</v>
      </c>
      <c r="AI2798" s="55" t="n">
        <v>0.3382387543991013</v>
      </c>
      <c r="AJ2798" s="55" t="n">
        <v>0</v>
      </c>
    </row>
    <row r="2799">
      <c r="A2799" s="55" t="n">
        <v>30.86</v>
      </c>
      <c r="B2799" s="55" t="n">
        <v>-98.18663143597892</v>
      </c>
      <c r="C2799" s="55" t="n">
        <v>-98.19235235706243</v>
      </c>
      <c r="D2799" s="55" t="n">
        <v>0.005720921083505492</v>
      </c>
      <c r="E2799" s="55" t="n">
        <v>-0.06343748907374885</v>
      </c>
      <c r="F2799" s="55" t="n">
        <v>-87.7078063208313</v>
      </c>
      <c r="G2799" s="55" t="n">
        <v>-87.71029974017404</v>
      </c>
      <c r="H2799" s="55" t="n">
        <v>0.002493419342748588</v>
      </c>
      <c r="I2799" s="55" t="n">
        <v>-0.0003575200406094156</v>
      </c>
      <c r="J2799" s="55" t="n">
        <v>-3.266644384425021</v>
      </c>
      <c r="K2799" s="55" t="n">
        <v>-3.27412036093703</v>
      </c>
      <c r="L2799" s="55" t="n">
        <v>0.007475976512007662</v>
      </c>
      <c r="M2799" s="55" t="n">
        <v>-0.107000772900091</v>
      </c>
      <c r="N2799" s="55" t="n">
        <v>-85.09454581723961</v>
      </c>
      <c r="O2799" s="55" t="n">
        <v>-85.21795844686574</v>
      </c>
      <c r="P2799" s="55" t="n">
        <v>0.1234126296261396</v>
      </c>
      <c r="Q2799" s="55" t="n">
        <v>0.958762719247059</v>
      </c>
      <c r="R2799" s="55" t="n">
        <v>-356.0164933292591</v>
      </c>
      <c r="S2799" s="55" t="n">
        <v>-355.9818102383842</v>
      </c>
      <c r="T2799" s="55" t="n">
        <v>-0.03468309087487587</v>
      </c>
      <c r="U2799" s="55" t="n">
        <v>0.4937147443352311</v>
      </c>
      <c r="V2799" s="55" t="n">
        <v>88.81934444338508</v>
      </c>
      <c r="W2799" s="55" t="n">
        <v>89.18009842126223</v>
      </c>
      <c r="X2799" s="55" t="n">
        <v>-0.3607539778771504</v>
      </c>
      <c r="Y2799" s="55" t="n">
        <v>-0.3659798770551326</v>
      </c>
      <c r="Z2799" s="55" t="n">
        <v>0.1877198668639345</v>
      </c>
      <c r="AA2799" s="55" t="n">
        <v>-0.03823274725889682</v>
      </c>
      <c r="AB2799" s="55" t="n">
        <v>1.000831481455098</v>
      </c>
      <c r="AC2799" s="55" t="n">
        <v>0.1877634860322393</v>
      </c>
      <c r="AD2799" s="55" t="n">
        <v>-0.03789759193891459</v>
      </c>
      <c r="AE2799" s="55" t="n">
        <v>1.000835915940274</v>
      </c>
      <c r="AF2799" s="55" t="n">
        <v>-0.04361916830483703</v>
      </c>
      <c r="AG2799" s="55" t="n">
        <v>-0.3351553199822319</v>
      </c>
      <c r="AH2799" s="55" t="n">
        <v>-0.004434485175508485</v>
      </c>
      <c r="AI2799" s="55" t="n">
        <v>0.3380109244015195</v>
      </c>
      <c r="AJ2799" s="55" t="n">
        <v>0</v>
      </c>
    </row>
    <row r="2800">
      <c r="A2800" s="55" t="n">
        <v>30.87</v>
      </c>
      <c r="B2800" s="55" t="n">
        <v>-98.18663143597892</v>
      </c>
      <c r="C2800" s="55" t="n">
        <v>-98.19379997913707</v>
      </c>
      <c r="D2800" s="55" t="n">
        <v>0.007168543158141531</v>
      </c>
      <c r="E2800" s="55" t="n">
        <v>-0.2109859406267627</v>
      </c>
      <c r="F2800" s="55" t="n">
        <v>-87.7078063208313</v>
      </c>
      <c r="G2800" s="55" t="n">
        <v>-87.71083553425906</v>
      </c>
      <c r="H2800" s="55" t="n">
        <v>0.003029213427768302</v>
      </c>
      <c r="I2800" s="55" t="n">
        <v>-0.09702162466308169</v>
      </c>
      <c r="J2800" s="55" t="n">
        <v>-3.266644384425021</v>
      </c>
      <c r="K2800" s="55" t="n">
        <v>-3.274078259580388</v>
      </c>
      <c r="L2800" s="55" t="n">
        <v>0.007433875155366591</v>
      </c>
      <c r="M2800" s="55" t="n">
        <v>0.09480211356675504</v>
      </c>
      <c r="N2800" s="55" t="n">
        <v>-85.09454581723961</v>
      </c>
      <c r="O2800" s="55" t="n">
        <v>-85.2076119762511</v>
      </c>
      <c r="P2800" s="55" t="n">
        <v>0.1130661590115051</v>
      </c>
      <c r="Q2800" s="55" t="n">
        <v>1.098012114808282</v>
      </c>
      <c r="R2800" s="55" t="n">
        <v>-356.0164933292591</v>
      </c>
      <c r="S2800" s="55" t="n">
        <v>-355.9735742639452</v>
      </c>
      <c r="T2800" s="55" t="n">
        <v>-0.0429190653138483</v>
      </c>
      <c r="U2800" s="55" t="n">
        <v>1.092022145317321</v>
      </c>
      <c r="V2800" s="55" t="n">
        <v>88.81934444338508</v>
      </c>
      <c r="W2800" s="55" t="n">
        <v>89.1522490503778</v>
      </c>
      <c r="X2800" s="55" t="n">
        <v>-0.3329046069927156</v>
      </c>
      <c r="Y2800" s="55" t="n">
        <v>-4.765065155649258</v>
      </c>
      <c r="Z2800" s="55" t="n">
        <v>0.1877198668639345</v>
      </c>
      <c r="AA2800" s="55" t="n">
        <v>-0.03823274725889682</v>
      </c>
      <c r="AB2800" s="55" t="n">
        <v>1.000831481455098</v>
      </c>
      <c r="AC2800" s="55" t="n">
        <v>0.1877621089082583</v>
      </c>
      <c r="AD2800" s="55" t="n">
        <v>-0.03789942717752566</v>
      </c>
      <c r="AE2800" s="55" t="n">
        <v>1.000836710376308</v>
      </c>
      <c r="AF2800" s="55" t="n">
        <v>-0.04224204432382028</v>
      </c>
      <c r="AG2800" s="55" t="n">
        <v>-0.3333200813711579</v>
      </c>
      <c r="AH2800" s="55" t="n">
        <v>-0.005228921210020943</v>
      </c>
      <c r="AI2800" s="55" t="n">
        <v>0.3360267974000757</v>
      </c>
      <c r="AJ2800" s="55" t="n">
        <v>0</v>
      </c>
    </row>
    <row r="2801">
      <c r="A2801" s="55" t="n">
        <v>30.88</v>
      </c>
      <c r="B2801" s="55" t="n">
        <v>-98.18663143597892</v>
      </c>
      <c r="C2801" s="55" t="n">
        <v>-98.19485495473654</v>
      </c>
      <c r="D2801" s="55" t="n">
        <v>0.008223518757624323</v>
      </c>
      <c r="E2801" s="55" t="n">
        <v>-0.01932392255959829</v>
      </c>
      <c r="F2801" s="55" t="n">
        <v>-87.7078063208313</v>
      </c>
      <c r="G2801" s="55" t="n">
        <v>-87.71149443736972</v>
      </c>
      <c r="H2801" s="55" t="n">
        <v>0.003688116538426896</v>
      </c>
      <c r="I2801" s="55" t="n">
        <v>-0.040566338985357</v>
      </c>
      <c r="J2801" s="55" t="n">
        <v>-3.266644384425021</v>
      </c>
      <c r="K2801" s="55" t="n">
        <v>-3.272824635214584</v>
      </c>
      <c r="L2801" s="55" t="n">
        <v>0.006180250789562095</v>
      </c>
      <c r="M2801" s="55" t="n">
        <v>0.1507004456212885</v>
      </c>
      <c r="N2801" s="55" t="n">
        <v>-85.09454581723961</v>
      </c>
      <c r="O2801" s="55" t="n">
        <v>-85.20587899857971</v>
      </c>
      <c r="P2801" s="55" t="n">
        <v>0.1113331813400981</v>
      </c>
      <c r="Q2801" s="55" t="n">
        <v>-0.5840066985102783</v>
      </c>
      <c r="R2801" s="55" t="n">
        <v>-356.0164933292591</v>
      </c>
      <c r="S2801" s="55" t="n">
        <v>-355.9695235731324</v>
      </c>
      <c r="T2801" s="55" t="n">
        <v>-0.04696975612669572</v>
      </c>
      <c r="U2801" s="55" t="n">
        <v>-0.1573768550424999</v>
      </c>
      <c r="V2801" s="55" t="n">
        <v>88.81934444338508</v>
      </c>
      <c r="W2801" s="55" t="n">
        <v>89.12123254242398</v>
      </c>
      <c r="X2801" s="55" t="n">
        <v>-0.3018880990389018</v>
      </c>
      <c r="Y2801" s="55" t="n">
        <v>-1.740149697950969</v>
      </c>
      <c r="Z2801" s="55" t="n">
        <v>0.1877198668639345</v>
      </c>
      <c r="AA2801" s="55" t="n">
        <v>-0.03823274725889682</v>
      </c>
      <c r="AB2801" s="55" t="n">
        <v>1.000831481455098</v>
      </c>
      <c r="AC2801" s="55" t="n">
        <v>0.1877613986733054</v>
      </c>
      <c r="AD2801" s="55" t="n">
        <v>-0.03790010262844749</v>
      </c>
      <c r="AE2801" s="55" t="n">
        <v>1.000837340015873</v>
      </c>
      <c r="AF2801" s="55" t="n">
        <v>-0.04153180937091494</v>
      </c>
      <c r="AG2801" s="55" t="n">
        <v>-0.3326446304493316</v>
      </c>
      <c r="AH2801" s="55" t="n">
        <v>-0.005858560774951727</v>
      </c>
      <c r="AI2801" s="55" t="n">
        <v>0.33527848736647</v>
      </c>
      <c r="AJ2801" s="55" t="n">
        <v>0</v>
      </c>
    </row>
    <row r="2802">
      <c r="A2802" s="55" t="n">
        <v>30.89</v>
      </c>
      <c r="B2802" s="55" t="n">
        <v>-98.18663143597892</v>
      </c>
      <c r="C2802" s="55" t="n">
        <v>-98.19394562375059</v>
      </c>
      <c r="D2802" s="55" t="n">
        <v>0.007314187771668207</v>
      </c>
      <c r="E2802" s="55" t="n">
        <v>0.1807863969592289</v>
      </c>
      <c r="F2802" s="55" t="n">
        <v>-87.7078063208313</v>
      </c>
      <c r="G2802" s="55" t="n">
        <v>-87.71124917988864</v>
      </c>
      <c r="H2802" s="55" t="n">
        <v>0.003442859057345983</v>
      </c>
      <c r="I2802" s="55" t="n">
        <v>0.07762393412705465</v>
      </c>
      <c r="J2802" s="55" t="n">
        <v>-3.266644384425021</v>
      </c>
      <c r="K2802" s="55" t="n">
        <v>-3.272349781372296</v>
      </c>
      <c r="L2802" s="55" t="n">
        <v>0.00570539694727425</v>
      </c>
      <c r="M2802" s="55" t="n">
        <v>-0.03644374925842877</v>
      </c>
      <c r="N2802" s="55" t="n">
        <v>-85.09454581723961</v>
      </c>
      <c r="O2802" s="55" t="n">
        <v>-85.21524927226167</v>
      </c>
      <c r="P2802" s="55" t="n">
        <v>0.1207034550220722</v>
      </c>
      <c r="Q2802" s="55" t="n">
        <v>-1.227370322447837</v>
      </c>
      <c r="R2802" s="55" t="n">
        <v>-356.0164933292591</v>
      </c>
      <c r="S2802" s="55" t="n">
        <v>-355.976132467625</v>
      </c>
      <c r="T2802" s="55" t="n">
        <v>-0.0403608616340906</v>
      </c>
      <c r="U2802" s="55" t="n">
        <v>-1.071563666193471</v>
      </c>
      <c r="V2802" s="55" t="n">
        <v>88.81934444338508</v>
      </c>
      <c r="W2802" s="55" t="n">
        <v>89.13730394530327</v>
      </c>
      <c r="X2802" s="55" t="n">
        <v>-0.3179595019181831</v>
      </c>
      <c r="Y2802" s="55" t="n">
        <v>4.346982675317737</v>
      </c>
      <c r="Z2802" s="55" t="n">
        <v>0.1877198668639345</v>
      </c>
      <c r="AA2802" s="55" t="n">
        <v>-0.03823274725889682</v>
      </c>
      <c r="AB2802" s="55" t="n">
        <v>1.000831481455098</v>
      </c>
      <c r="AC2802" s="55" t="n">
        <v>0.187762392148685</v>
      </c>
      <c r="AD2802" s="55" t="n">
        <v>-0.037899078161889</v>
      </c>
      <c r="AE2802" s="55" t="n">
        <v>1.00083680124178</v>
      </c>
      <c r="AF2802" s="55" t="n">
        <v>-0.04252528475046091</v>
      </c>
      <c r="AG2802" s="55" t="n">
        <v>-0.3336690970078132</v>
      </c>
      <c r="AH2802" s="55" t="n">
        <v>-0.005319786681834415</v>
      </c>
      <c r="AI2802" s="55" t="n">
        <v>0.3364101161847804</v>
      </c>
      <c r="AJ2802" s="55" t="n">
        <v>0</v>
      </c>
    </row>
    <row r="2803">
      <c r="A2803" s="55" t="n">
        <v>30.9</v>
      </c>
      <c r="B2803" s="55" t="n">
        <v>-98.18663143597892</v>
      </c>
      <c r="C2803" s="55" t="n">
        <v>-98.19275367666373</v>
      </c>
      <c r="D2803" s="55" t="n">
        <v>0.006122240684807548</v>
      </c>
      <c r="E2803" s="55" t="n">
        <v>0.06882615707556002</v>
      </c>
      <c r="F2803" s="55" t="n">
        <v>-87.7078063208313</v>
      </c>
      <c r="G2803" s="55" t="n">
        <v>-87.71050931154799</v>
      </c>
      <c r="H2803" s="55" t="n">
        <v>0.002702990716699781</v>
      </c>
      <c r="I2803" s="55" t="n">
        <v>0.07110627807052777</v>
      </c>
      <c r="J2803" s="55" t="n">
        <v>-3.266644384425021</v>
      </c>
      <c r="K2803" s="55" t="n">
        <v>-3.273424315139118</v>
      </c>
      <c r="L2803" s="55" t="n">
        <v>0.006779930714096345</v>
      </c>
      <c r="M2803" s="55" t="n">
        <v>-0.1657184288068818</v>
      </c>
      <c r="N2803" s="55" t="n">
        <v>-85.09454581723961</v>
      </c>
      <c r="O2803" s="55" t="n">
        <v>-85.21960401648168</v>
      </c>
      <c r="P2803" s="55" t="n">
        <v>0.1250581992420875</v>
      </c>
      <c r="Q2803" s="55" t="n">
        <v>0.2126738448264365</v>
      </c>
      <c r="R2803" s="55" t="n">
        <v>-356.0164933292591</v>
      </c>
      <c r="S2803" s="55" t="n">
        <v>-355.9816992835893</v>
      </c>
      <c r="T2803" s="55" t="n">
        <v>-0.03479404566978575</v>
      </c>
      <c r="U2803" s="55" t="n">
        <v>-0.13466551416622</v>
      </c>
      <c r="V2803" s="55" t="n">
        <v>88.81934444338508</v>
      </c>
      <c r="W2803" s="55" t="n">
        <v>89.17947667863945</v>
      </c>
      <c r="X2803" s="55" t="n">
        <v>-0.3601322352543613</v>
      </c>
      <c r="Y2803" s="55" t="n">
        <v>4.110984847201705</v>
      </c>
      <c r="Z2803" s="55" t="n">
        <v>0.1877198668639345</v>
      </c>
      <c r="AA2803" s="55" t="n">
        <v>-0.03823274725889682</v>
      </c>
      <c r="AB2803" s="55" t="n">
        <v>1.000831481455098</v>
      </c>
      <c r="AC2803" s="55" t="n">
        <v>0.1877632523161972</v>
      </c>
      <c r="AD2803" s="55" t="n">
        <v>-0.03789860829444042</v>
      </c>
      <c r="AE2803" s="55" t="n">
        <v>1.000836056165153</v>
      </c>
      <c r="AF2803" s="55" t="n">
        <v>-0.04338545226267865</v>
      </c>
      <c r="AG2803" s="55" t="n">
        <v>-0.3341389644564013</v>
      </c>
      <c r="AH2803" s="55" t="n">
        <v>-0.004574710054328079</v>
      </c>
      <c r="AI2803" s="55" t="n">
        <v>0.3369748848328531</v>
      </c>
      <c r="AJ2803" s="55" t="n">
        <v>0</v>
      </c>
    </row>
    <row r="2804">
      <c r="A2804" s="55" t="n">
        <v>30.91</v>
      </c>
      <c r="B2804" s="55" t="n">
        <v>-98.18663143597892</v>
      </c>
      <c r="C2804" s="55" t="n">
        <v>-98.19327435493935</v>
      </c>
      <c r="D2804" s="55" t="n">
        <v>0.006642918960428667</v>
      </c>
      <c r="E2804" s="55" t="n">
        <v>-0.1505488357109436</v>
      </c>
      <c r="F2804" s="55" t="n">
        <v>-87.7078063208313</v>
      </c>
      <c r="G2804" s="55" t="n">
        <v>-87.71041177749308</v>
      </c>
      <c r="H2804" s="55" t="n">
        <v>0.002605456661784513</v>
      </c>
      <c r="I2804" s="55" t="n">
        <v>-0.0402183980530992</v>
      </c>
      <c r="J2804" s="55" t="n">
        <v>-3.266644384425021</v>
      </c>
      <c r="K2804" s="55" t="n">
        <v>-3.274389880215699</v>
      </c>
      <c r="L2804" s="55" t="n">
        <v>0.007745495790677188</v>
      </c>
      <c r="M2804" s="55" t="n">
        <v>-0.0406276335303162</v>
      </c>
      <c r="N2804" s="55" t="n">
        <v>-85.09454581723961</v>
      </c>
      <c r="O2804" s="55" t="n">
        <v>-85.21080787699809</v>
      </c>
      <c r="P2804" s="55" t="n">
        <v>0.1162620597584834</v>
      </c>
      <c r="Q2804" s="55" t="n">
        <v>1.427003130646265</v>
      </c>
      <c r="R2804" s="55" t="n">
        <v>-356.0164933292591</v>
      </c>
      <c r="S2804" s="55" t="n">
        <v>-355.9762989248425</v>
      </c>
      <c r="T2804" s="55" t="n">
        <v>-0.04019440441663811</v>
      </c>
      <c r="U2804" s="55" t="n">
        <v>1.090842008440575</v>
      </c>
      <c r="V2804" s="55" t="n">
        <v>88.81934444338508</v>
      </c>
      <c r="W2804" s="55" t="n">
        <v>89.1839226365576</v>
      </c>
      <c r="X2804" s="55" t="n">
        <v>-0.364578193172516</v>
      </c>
      <c r="Y2804" s="55" t="n">
        <v>-2.556451247274944</v>
      </c>
      <c r="Z2804" s="55" t="n">
        <v>0.1877198668639345</v>
      </c>
      <c r="AA2804" s="55" t="n">
        <v>-0.03823274725889682</v>
      </c>
      <c r="AB2804" s="55" t="n">
        <v>1.000831481455098</v>
      </c>
      <c r="AC2804" s="55" t="n">
        <v>0.1877623436884877</v>
      </c>
      <c r="AD2804" s="55" t="n">
        <v>-0.03790041642148304</v>
      </c>
      <c r="AE2804" s="55" t="n">
        <v>1.000836366772571</v>
      </c>
      <c r="AF2804" s="55" t="n">
        <v>-0.04247682455316149</v>
      </c>
      <c r="AG2804" s="55" t="n">
        <v>-0.3323308374137829</v>
      </c>
      <c r="AH2804" s="55" t="n">
        <v>-0.00488531747300236</v>
      </c>
      <c r="AI2804" s="55" t="n">
        <v>0.3350700411064502</v>
      </c>
      <c r="AJ2804" s="55" t="n">
        <v>0</v>
      </c>
    </row>
    <row r="2805">
      <c r="A2805" s="55" t="n">
        <v>30.92</v>
      </c>
      <c r="B2805" s="55" t="n">
        <v>-98.18663143597892</v>
      </c>
      <c r="C2805" s="55" t="n">
        <v>-98.19463712723037</v>
      </c>
      <c r="D2805" s="55" t="n">
        <v>0.008005691251448389</v>
      </c>
      <c r="E2805" s="55" t="n">
        <v>-0.1244155332856174</v>
      </c>
      <c r="F2805" s="55" t="n">
        <v>-87.7078063208313</v>
      </c>
      <c r="G2805" s="55" t="n">
        <v>-87.71105748248675</v>
      </c>
      <c r="H2805" s="55" t="n">
        <v>0.003251161655449764</v>
      </c>
      <c r="I2805" s="55" t="n">
        <v>-0.08448452209738619</v>
      </c>
      <c r="J2805" s="55" t="n">
        <v>-3.266644384425021</v>
      </c>
      <c r="K2805" s="55" t="n">
        <v>-3.273666029487786</v>
      </c>
      <c r="L2805" s="55" t="n">
        <v>0.00702164506276407</v>
      </c>
      <c r="M2805" s="55" t="n">
        <v>0.1647104003649453</v>
      </c>
      <c r="N2805" s="55" t="n">
        <v>-85.09454581723961</v>
      </c>
      <c r="O2805" s="55" t="n">
        <v>-85.20237089344332</v>
      </c>
      <c r="P2805" s="55" t="n">
        <v>0.1078250762037173</v>
      </c>
      <c r="Q2805" s="55" t="n">
        <v>0.3670808656204928</v>
      </c>
      <c r="R2805" s="55" t="n">
        <v>-356.0164933292591</v>
      </c>
      <c r="S2805" s="55" t="n">
        <v>-355.9683829937571</v>
      </c>
      <c r="T2805" s="55" t="n">
        <v>-0.04811033550196006</v>
      </c>
      <c r="U2805" s="55" t="n">
        <v>0.5454457686684429</v>
      </c>
      <c r="V2805" s="55" t="n">
        <v>88.81934444338508</v>
      </c>
      <c r="W2805" s="55" t="n">
        <v>89.14028702003094</v>
      </c>
      <c r="X2805" s="55" t="n">
        <v>-0.320942576645851</v>
      </c>
      <c r="Y2805" s="55" t="n">
        <v>-5.84261556914877</v>
      </c>
      <c r="Z2805" s="55" t="n">
        <v>0.1877198668639345</v>
      </c>
      <c r="AA2805" s="55" t="n">
        <v>-0.03823274725889682</v>
      </c>
      <c r="AB2805" s="55" t="n">
        <v>1.000831481455098</v>
      </c>
      <c r="AC2805" s="55" t="n">
        <v>0.1877608620245231</v>
      </c>
      <c r="AD2805" s="55" t="n">
        <v>-0.0379033079072652</v>
      </c>
      <c r="AE2805" s="55" t="n">
        <v>1.000837243529861</v>
      </c>
      <c r="AF2805" s="55" t="n">
        <v>-0.04099516058864161</v>
      </c>
      <c r="AG2805" s="55" t="n">
        <v>-0.3294393516316135</v>
      </c>
      <c r="AH2805" s="55" t="n">
        <v>-0.005762074763104863</v>
      </c>
      <c r="AI2805" s="55" t="n">
        <v>0.3320302563031297</v>
      </c>
      <c r="AJ2805" s="55" t="n">
        <v>0</v>
      </c>
    </row>
    <row r="2806">
      <c r="A2806" s="55" t="n">
        <v>30.93</v>
      </c>
      <c r="B2806" s="55" t="n">
        <v>-98.18663143597892</v>
      </c>
      <c r="C2806" s="55" t="n">
        <v>-98.19457880389882</v>
      </c>
      <c r="D2806" s="55" t="n">
        <v>0.007947367919897693</v>
      </c>
      <c r="E2806" s="55" t="n">
        <v>0.1120351724971858</v>
      </c>
      <c r="F2806" s="55" t="n">
        <v>-87.7078063208313</v>
      </c>
      <c r="G2806" s="55" t="n">
        <v>-87.71137437257659</v>
      </c>
      <c r="H2806" s="55" t="n">
        <v>0.003568051745295445</v>
      </c>
      <c r="I2806" s="55" t="n">
        <v>0.01127488576240604</v>
      </c>
      <c r="J2806" s="55" t="n">
        <v>-3.266644384425021</v>
      </c>
      <c r="K2806" s="55" t="n">
        <v>-3.272213795627013</v>
      </c>
      <c r="L2806" s="55" t="n">
        <v>0.005569411201991334</v>
      </c>
      <c r="M2806" s="55" t="n">
        <v>0.1299153987650205</v>
      </c>
      <c r="N2806" s="55" t="n">
        <v>-85.09454581723961</v>
      </c>
      <c r="O2806" s="55" t="n">
        <v>-85.20834898649302</v>
      </c>
      <c r="P2806" s="55" t="n">
        <v>0.1138031692534135</v>
      </c>
      <c r="Q2806" s="55" t="n">
        <v>-1.388717455865597</v>
      </c>
      <c r="R2806" s="55" t="n">
        <v>-356.0164933292591</v>
      </c>
      <c r="S2806" s="55" t="n">
        <v>-355.9714972830163</v>
      </c>
      <c r="T2806" s="55" t="n">
        <v>-0.04499604624282923</v>
      </c>
      <c r="U2806" s="55" t="n">
        <v>-1.011712205835</v>
      </c>
      <c r="V2806" s="55" t="n">
        <v>88.81934444338508</v>
      </c>
      <c r="W2806" s="55" t="n">
        <v>89.1107361196335</v>
      </c>
      <c r="X2806" s="55" t="n">
        <v>-0.2913916762484155</v>
      </c>
      <c r="Y2806" s="55" t="n">
        <v>-0.5915217724685218</v>
      </c>
      <c r="Z2806" s="55" t="n">
        <v>0.1877198668639345</v>
      </c>
      <c r="AA2806" s="55" t="n">
        <v>-0.03823274725889682</v>
      </c>
      <c r="AB2806" s="55" t="n">
        <v>1.000831481455098</v>
      </c>
      <c r="AC2806" s="55" t="n">
        <v>0.1877609466094969</v>
      </c>
      <c r="AD2806" s="55" t="n">
        <v>-0.0379050030231667</v>
      </c>
      <c r="AE2806" s="55" t="n">
        <v>1.000837218210022</v>
      </c>
      <c r="AF2806" s="55" t="n">
        <v>-0.04107974556244454</v>
      </c>
      <c r="AG2806" s="55" t="n">
        <v>-0.3277442357301139</v>
      </c>
      <c r="AH2806" s="55" t="n">
        <v>-0.005736754923546528</v>
      </c>
      <c r="AI2806" s="55" t="n">
        <v>0.3303585020955938</v>
      </c>
      <c r="AJ2806" s="55" t="n">
        <v>0</v>
      </c>
    </row>
    <row r="2807">
      <c r="A2807" s="55" t="n">
        <v>30.94</v>
      </c>
      <c r="B2807" s="55" t="n">
        <v>-98.18663143597892</v>
      </c>
      <c r="C2807" s="55" t="n">
        <v>-98.19312360814057</v>
      </c>
      <c r="D2807" s="55" t="n">
        <v>0.006492172161639749</v>
      </c>
      <c r="E2807" s="55" t="n">
        <v>0.1725437023369135</v>
      </c>
      <c r="F2807" s="55" t="n">
        <v>-87.7078063208313</v>
      </c>
      <c r="G2807" s="55" t="n">
        <v>-87.71078428490341</v>
      </c>
      <c r="H2807" s="55" t="n">
        <v>0.002977964072117788</v>
      </c>
      <c r="I2807" s="55" t="n">
        <v>0.09793622253718105</v>
      </c>
      <c r="J2807" s="55" t="n">
        <v>-3.266644384425021</v>
      </c>
      <c r="K2807" s="55" t="n">
        <v>-3.272139228716471</v>
      </c>
      <c r="L2807" s="55" t="n">
        <v>0.005494844291449542</v>
      </c>
      <c r="M2807" s="55" t="n">
        <v>-0.09226640520243323</v>
      </c>
      <c r="N2807" s="55" t="n">
        <v>-85.09454581723961</v>
      </c>
      <c r="O2807" s="55" t="n">
        <v>-85.22057253993663</v>
      </c>
      <c r="P2807" s="55" t="n">
        <v>0.1260267226970245</v>
      </c>
      <c r="Q2807" s="55" t="n">
        <v>-1.087546094870993</v>
      </c>
      <c r="R2807" s="55" t="n">
        <v>-356.0164933292591</v>
      </c>
      <c r="S2807" s="55" t="n">
        <v>-355.9821265571378</v>
      </c>
      <c r="T2807" s="55" t="n">
        <v>-0.03436677212128601</v>
      </c>
      <c r="U2807" s="55" t="n">
        <v>-1.102969739003625</v>
      </c>
      <c r="V2807" s="55" t="n">
        <v>88.81934444338508</v>
      </c>
      <c r="W2807" s="55" t="n">
        <v>89.14017443190359</v>
      </c>
      <c r="X2807" s="55" t="n">
        <v>-0.320829988518508</v>
      </c>
      <c r="Y2807" s="55" t="n">
        <v>5.837357161424925</v>
      </c>
      <c r="Z2807" s="55" t="n">
        <v>0.1877198668639345</v>
      </c>
      <c r="AA2807" s="55" t="n">
        <v>-0.03823274725889682</v>
      </c>
      <c r="AB2807" s="55" t="n">
        <v>1.000831481455098</v>
      </c>
      <c r="AC2807" s="55" t="n">
        <v>0.1877622584051392</v>
      </c>
      <c r="AD2807" s="55" t="n">
        <v>-0.03790532597096659</v>
      </c>
      <c r="AE2807" s="55" t="n">
        <v>1.00083621542055</v>
      </c>
      <c r="AF2807" s="55" t="n">
        <v>-0.04239154120472266</v>
      </c>
      <c r="AG2807" s="55" t="n">
        <v>-0.3274212879302296</v>
      </c>
      <c r="AH2807" s="55" t="n">
        <v>-0.004733965451420019</v>
      </c>
      <c r="AI2807" s="55" t="n">
        <v>0.3301880569985796</v>
      </c>
      <c r="AJ2807" s="55" t="n">
        <v>0</v>
      </c>
    </row>
    <row r="2808">
      <c r="A2808" s="55" t="n">
        <v>30.95</v>
      </c>
      <c r="B2808" s="55" t="n">
        <v>-98.18663143597892</v>
      </c>
      <c r="C2808" s="55" t="n">
        <v>-98.19260164612466</v>
      </c>
      <c r="D2808" s="55" t="n">
        <v>0.005970210145741821</v>
      </c>
      <c r="E2808" s="55" t="n">
        <v>-0.04604503774934546</v>
      </c>
      <c r="F2808" s="55" t="n">
        <v>-87.7078063208313</v>
      </c>
      <c r="G2808" s="55" t="n">
        <v>-87.71008368978842</v>
      </c>
      <c r="H2808" s="55" t="n">
        <v>0.002277368957124814</v>
      </c>
      <c r="I2808" s="55" t="n">
        <v>0.04744094041355087</v>
      </c>
      <c r="J2808" s="55" t="n">
        <v>-3.266644384425021</v>
      </c>
      <c r="K2808" s="55" t="n">
        <v>-3.273557490306774</v>
      </c>
      <c r="L2808" s="55" t="n">
        <v>0.006913105881752242</v>
      </c>
      <c r="M2808" s="55" t="n">
        <v>-0.182826532908337</v>
      </c>
      <c r="N2808" s="55" t="n">
        <v>-85.09454581723961</v>
      </c>
      <c r="O2808" s="55" t="n">
        <v>-85.22001064050467</v>
      </c>
      <c r="P2808" s="55" t="n">
        <v>0.1254648232650736</v>
      </c>
      <c r="Q2808" s="55" t="n">
        <v>0.9929313699583924</v>
      </c>
      <c r="R2808" s="55" t="n">
        <v>-356.0164933292591</v>
      </c>
      <c r="S2808" s="55" t="n">
        <v>-355.9839557253772</v>
      </c>
      <c r="T2808" s="55" t="n">
        <v>-0.03253760388192204</v>
      </c>
      <c r="U2808" s="55" t="n">
        <v>0.5698999650965477</v>
      </c>
      <c r="V2808" s="55" t="n">
        <v>88.81934444338508</v>
      </c>
      <c r="W2808" s="55" t="n">
        <v>89.18847019020801</v>
      </c>
      <c r="X2808" s="55" t="n">
        <v>-0.3691257468229309</v>
      </c>
      <c r="Y2808" s="55" t="n">
        <v>4.004333084782385</v>
      </c>
      <c r="Z2808" s="55" t="n">
        <v>0.1877198668639345</v>
      </c>
      <c r="AA2808" s="55" t="n">
        <v>-0.03823274725889682</v>
      </c>
      <c r="AB2808" s="55" t="n">
        <v>1.000831481455098</v>
      </c>
      <c r="AC2808" s="55" t="n">
        <v>0.1877624100313051</v>
      </c>
      <c r="AD2808" s="55" t="n">
        <v>-0.03790625236338521</v>
      </c>
      <c r="AE2808" s="55" t="n">
        <v>1.000835751356244</v>
      </c>
      <c r="AF2808" s="55" t="n">
        <v>-0.04254316737056785</v>
      </c>
      <c r="AG2808" s="55" t="n">
        <v>-0.3264948955116129</v>
      </c>
      <c r="AH2808" s="55" t="n">
        <v>-0.004269901146214394</v>
      </c>
      <c r="AI2808" s="55" t="n">
        <v>0.3292826596419216</v>
      </c>
      <c r="AJ2808" s="55" t="n">
        <v>0</v>
      </c>
    </row>
    <row r="2809">
      <c r="A2809" s="55" t="n">
        <v>30.96</v>
      </c>
      <c r="B2809" s="55" t="n">
        <v>-98.18663143597892</v>
      </c>
      <c r="C2809" s="55" t="n">
        <v>-98.19400960702625</v>
      </c>
      <c r="D2809" s="55" t="n">
        <v>0.007378171047330693</v>
      </c>
      <c r="E2809" s="55" t="n">
        <v>-0.2177461593246869</v>
      </c>
      <c r="F2809" s="55" t="n">
        <v>-87.7078063208313</v>
      </c>
      <c r="G2809" s="55" t="n">
        <v>-87.71024449275292</v>
      </c>
      <c r="H2809" s="55" t="n">
        <v>0.002438171921622837</v>
      </c>
      <c r="I2809" s="55" t="n">
        <v>-0.06779310237530956</v>
      </c>
      <c r="J2809" s="55" t="n">
        <v>-3.266644384425021</v>
      </c>
      <c r="K2809" s="55" t="n">
        <v>-3.274340528200173</v>
      </c>
      <c r="L2809" s="55" t="n">
        <v>0.007696143775151176</v>
      </c>
      <c r="M2809" s="55" t="n">
        <v>0.006429618347526909</v>
      </c>
      <c r="N2809" s="55" t="n">
        <v>-85.09454581723961</v>
      </c>
      <c r="O2809" s="55" t="n">
        <v>-85.2059824135852</v>
      </c>
      <c r="P2809" s="55" t="n">
        <v>0.1114365963456031</v>
      </c>
      <c r="Q2809" s="55" t="n">
        <v>1.74013465513536</v>
      </c>
      <c r="R2809" s="55" t="n">
        <v>-356.0164933292591</v>
      </c>
      <c r="S2809" s="55" t="n">
        <v>-355.9729392810267</v>
      </c>
      <c r="T2809" s="55" t="n">
        <v>-0.04355404823237857</v>
      </c>
      <c r="U2809" s="55" t="n">
        <v>1.534573646639345</v>
      </c>
      <c r="V2809" s="55" t="n">
        <v>88.81934444338508</v>
      </c>
      <c r="W2809" s="55" t="n">
        <v>89.18613042946566</v>
      </c>
      <c r="X2809" s="55" t="n">
        <v>-0.3667859860805861</v>
      </c>
      <c r="Y2809" s="55" t="n">
        <v>-3.703098499593187</v>
      </c>
      <c r="Z2809" s="55" t="n">
        <v>0.1877198668639345</v>
      </c>
      <c r="AA2809" s="55" t="n">
        <v>-0.03823274725889682</v>
      </c>
      <c r="AB2809" s="55" t="n">
        <v>1.000831481455098</v>
      </c>
      <c r="AC2809" s="55" t="n">
        <v>0.1877606292044049</v>
      </c>
      <c r="AD2809" s="55" t="n">
        <v>-0.03790897782554173</v>
      </c>
      <c r="AE2809" s="55" t="n">
        <v>1.000836616572719</v>
      </c>
      <c r="AF2809" s="55" t="n">
        <v>-0.04076234047045713</v>
      </c>
      <c r="AG2809" s="55" t="n">
        <v>-0.3237694333550895</v>
      </c>
      <c r="AH2809" s="55" t="n">
        <v>-0.005135117620902463</v>
      </c>
      <c r="AI2809" s="55" t="n">
        <v>0.3263657209461277</v>
      </c>
      <c r="AJ2809" s="55" t="n">
        <v>0</v>
      </c>
    </row>
    <row r="2810">
      <c r="A2810" s="55" t="n">
        <v>30.97</v>
      </c>
      <c r="B2810" s="55" t="n">
        <v>-98.18663143597892</v>
      </c>
      <c r="C2810" s="55" t="n">
        <v>-98.19532667099345</v>
      </c>
      <c r="D2810" s="55" t="n">
        <v>0.008695235014535981</v>
      </c>
      <c r="E2810" s="55" t="n">
        <v>-0.06119885140674327</v>
      </c>
      <c r="F2810" s="55" t="n">
        <v>-87.7078063208313</v>
      </c>
      <c r="G2810" s="55" t="n">
        <v>-87.71093644790707</v>
      </c>
      <c r="H2810" s="55" t="n">
        <v>0.003130127075777277</v>
      </c>
      <c r="I2810" s="55" t="n">
        <v>-0.07038571447240734</v>
      </c>
      <c r="J2810" s="55" t="n">
        <v>-3.266644384425021</v>
      </c>
      <c r="K2810" s="55" t="n">
        <v>-3.273228031138935</v>
      </c>
      <c r="L2810" s="55" t="n">
        <v>0.00658364671391321</v>
      </c>
      <c r="M2810" s="55" t="n">
        <v>0.1970269673283938</v>
      </c>
      <c r="N2810" s="55" t="n">
        <v>-85.09454581723961</v>
      </c>
      <c r="O2810" s="55" t="n">
        <v>-85.19855680420214</v>
      </c>
      <c r="P2810" s="55" t="n">
        <v>0.1040109869625388</v>
      </c>
      <c r="Q2810" s="55" t="n">
        <v>-0.07344719127613668</v>
      </c>
      <c r="R2810" s="55" t="n">
        <v>-356.0164933292591</v>
      </c>
      <c r="S2810" s="55" t="n">
        <v>-355.9648246457913</v>
      </c>
      <c r="T2810" s="55" t="n">
        <v>-0.05166868346784545</v>
      </c>
      <c r="U2810" s="55" t="n">
        <v>0.2185746620177263</v>
      </c>
      <c r="V2810" s="55" t="n">
        <v>88.81934444338508</v>
      </c>
      <c r="W2810" s="55" t="n">
        <v>89.13455340190011</v>
      </c>
      <c r="X2810" s="55" t="n">
        <v>-0.3152089585150255</v>
      </c>
      <c r="Y2810" s="55" t="n">
        <v>-6.348006253517621</v>
      </c>
      <c r="Z2810" s="55" t="n">
        <v>0.1877198668639345</v>
      </c>
      <c r="AA2810" s="55" t="n">
        <v>-0.03823274725889682</v>
      </c>
      <c r="AB2810" s="55" t="n">
        <v>1.000831481455098</v>
      </c>
      <c r="AC2810" s="55" t="n">
        <v>0.1877590701345625</v>
      </c>
      <c r="AD2810" s="55" t="n">
        <v>-0.03791232011695831</v>
      </c>
      <c r="AE2810" s="55" t="n">
        <v>1.000837572848377</v>
      </c>
      <c r="AF2810" s="55" t="n">
        <v>-0.03920327062800766</v>
      </c>
      <c r="AG2810" s="55" t="n">
        <v>-0.3204271419385077</v>
      </c>
      <c r="AH2810" s="55" t="n">
        <v>-0.006091393278895296</v>
      </c>
      <c r="AI2810" s="55" t="n">
        <v>0.3228738992097248</v>
      </c>
      <c r="AJ2810" s="55" t="n">
        <v>0</v>
      </c>
    </row>
    <row r="2811">
      <c r="A2811" s="55" t="n">
        <v>30.98</v>
      </c>
      <c r="B2811" s="55" t="n">
        <v>-98.18663143597892</v>
      </c>
      <c r="C2811" s="55" t="n">
        <v>-98.19451338864843</v>
      </c>
      <c r="D2811" s="55" t="n">
        <v>0.00788195266951297</v>
      </c>
      <c r="E2811" s="55" t="n">
        <v>0.1974448677453472</v>
      </c>
      <c r="F2811" s="55" t="n">
        <v>-87.7078063208313</v>
      </c>
      <c r="G2811" s="55" t="n">
        <v>-87.71101438914096</v>
      </c>
      <c r="H2811" s="55" t="n">
        <v>0.00320806830966384</v>
      </c>
      <c r="I2811" s="55" t="n">
        <v>0.04313868279383744</v>
      </c>
      <c r="J2811" s="55" t="n">
        <v>-3.266644384425021</v>
      </c>
      <c r="K2811" s="55" t="n">
        <v>-3.271688997813651</v>
      </c>
      <c r="L2811" s="55" t="n">
        <v>0.005044613388629369</v>
      </c>
      <c r="M2811" s="55" t="n">
        <v>0.1194297100820282</v>
      </c>
      <c r="N2811" s="55" t="n">
        <v>-85.09454581723961</v>
      </c>
      <c r="O2811" s="55" t="n">
        <v>-85.20934482282124</v>
      </c>
      <c r="P2811" s="55" t="n">
        <v>0.1147990055816313</v>
      </c>
      <c r="Q2811" s="55" t="n">
        <v>-1.90326453895438</v>
      </c>
      <c r="R2811" s="55" t="n">
        <v>-356.0164933292591</v>
      </c>
      <c r="S2811" s="55" t="n">
        <v>-355.9723980955593</v>
      </c>
      <c r="T2811" s="55" t="n">
        <v>-0.04409523369981105</v>
      </c>
      <c r="U2811" s="55" t="n">
        <v>-1.554302830441299</v>
      </c>
      <c r="V2811" s="55" t="n">
        <v>88.81934444338508</v>
      </c>
      <c r="W2811" s="55" t="n">
        <v>89.10578945575098</v>
      </c>
      <c r="X2811" s="55" t="n">
        <v>-0.2864450123658911</v>
      </c>
      <c r="Y2811" s="55" t="n">
        <v>-0.03461368291301742</v>
      </c>
      <c r="Z2811" s="55" t="n">
        <v>0.1877198668639345</v>
      </c>
      <c r="AA2811" s="55" t="n">
        <v>-0.03823274725889682</v>
      </c>
      <c r="AB2811" s="55" t="n">
        <v>1.000831481455098</v>
      </c>
      <c r="AC2811" s="55" t="n">
        <v>0.1877596789447959</v>
      </c>
      <c r="AD2811" s="55" t="n">
        <v>-0.03791452981740528</v>
      </c>
      <c r="AE2811" s="55" t="n">
        <v>1.000837130783583</v>
      </c>
      <c r="AF2811" s="55" t="n">
        <v>-0.0398120808614566</v>
      </c>
      <c r="AG2811" s="55" t="n">
        <v>-0.3182174414915334</v>
      </c>
      <c r="AH2811" s="55" t="n">
        <v>-0.005649328485013427</v>
      </c>
      <c r="AI2811" s="55" t="n">
        <v>0.3207479645520268</v>
      </c>
      <c r="AJ2811" s="55" t="n">
        <v>0</v>
      </c>
    </row>
    <row r="2812">
      <c r="A2812" s="55" t="n">
        <v>30.99</v>
      </c>
      <c r="B2812" s="55" t="n">
        <v>-98.18663143597892</v>
      </c>
      <c r="C2812" s="55" t="n">
        <v>-98.19266962507142</v>
      </c>
      <c r="D2812" s="55" t="n">
        <v>0.006038189092494367</v>
      </c>
      <c r="E2812" s="55" t="n">
        <v>0.1732960818253615</v>
      </c>
      <c r="F2812" s="55" t="n">
        <v>-87.7078063208313</v>
      </c>
      <c r="G2812" s="55" t="n">
        <v>-87.71021590475227</v>
      </c>
      <c r="H2812" s="55" t="n">
        <v>0.002409583920981777</v>
      </c>
      <c r="I2812" s="55" t="n">
        <v>0.1097724178330987</v>
      </c>
      <c r="J2812" s="55" t="n">
        <v>-3.266644384425021</v>
      </c>
      <c r="K2812" s="55" t="n">
        <v>-3.271847225553852</v>
      </c>
      <c r="L2812" s="55" t="n">
        <v>0.005202841128830378</v>
      </c>
      <c r="M2812" s="55" t="n">
        <v>-0.1260382634200845</v>
      </c>
      <c r="N2812" s="55" t="n">
        <v>-85.09454581723961</v>
      </c>
      <c r="O2812" s="55" t="n">
        <v>-85.22345842462406</v>
      </c>
      <c r="P2812" s="55" t="n">
        <v>0.1289126073844618</v>
      </c>
      <c r="Q2812" s="55" t="n">
        <v>-1.010049466676709</v>
      </c>
      <c r="R2812" s="55" t="n">
        <v>-356.0164933292591</v>
      </c>
      <c r="S2812" s="55" t="n">
        <v>-355.9857646900561</v>
      </c>
      <c r="T2812" s="55" t="n">
        <v>-0.03072863920302209</v>
      </c>
      <c r="U2812" s="55" t="n">
        <v>-1.15633443912656</v>
      </c>
      <c r="V2812" s="55" t="n">
        <v>88.81934444338508</v>
      </c>
      <c r="W2812" s="55" t="n">
        <v>89.14069303210708</v>
      </c>
      <c r="X2812" s="55" t="n">
        <v>-0.3213485887219996</v>
      </c>
      <c r="Y2812" s="55" t="n">
        <v>6.375246350832639</v>
      </c>
      <c r="Z2812" s="55" t="n">
        <v>0.1877198668639345</v>
      </c>
      <c r="AA2812" s="55" t="n">
        <v>-0.03823274725889682</v>
      </c>
      <c r="AB2812" s="55" t="n">
        <v>1.000831481455098</v>
      </c>
      <c r="AC2812" s="55" t="n">
        <v>0.1877612178973581</v>
      </c>
      <c r="AD2812" s="55" t="n">
        <v>-0.03791571984916572</v>
      </c>
      <c r="AE2812" s="55" t="n">
        <v>1.000835821090931</v>
      </c>
      <c r="AF2812" s="55" t="n">
        <v>-0.04135103342364777</v>
      </c>
      <c r="AG2812" s="55" t="n">
        <v>-0.3170274097311007</v>
      </c>
      <c r="AH2812" s="55" t="n">
        <v>-0.004339635833128241</v>
      </c>
      <c r="AI2812" s="55" t="n">
        <v>0.3197422695315385</v>
      </c>
      <c r="AJ2812" s="55" t="n">
        <v>0</v>
      </c>
    </row>
    <row r="2813">
      <c r="A2813" s="55" t="n">
        <v>31</v>
      </c>
      <c r="B2813" s="55" t="n">
        <v>-98.18663143597892</v>
      </c>
      <c r="C2813" s="55" t="n">
        <v>-98.19255551274865</v>
      </c>
      <c r="D2813" s="55" t="n">
        <v>0.005924076769737258</v>
      </c>
      <c r="E2813" s="55" t="n">
        <v>-0.1207132317972949</v>
      </c>
      <c r="F2813" s="55" t="n">
        <v>-87.7078063208313</v>
      </c>
      <c r="G2813" s="55" t="n">
        <v>-87.70957203408743</v>
      </c>
      <c r="H2813" s="55" t="n">
        <v>0.001765713256136798</v>
      </c>
      <c r="I2813" s="55" t="n">
        <v>0.02748885903461716</v>
      </c>
      <c r="J2813" s="55" t="n">
        <v>-3.266644384425021</v>
      </c>
      <c r="K2813" s="55" t="n">
        <v>-3.273407222535063</v>
      </c>
      <c r="L2813" s="55" t="n">
        <v>0.006762838110041846</v>
      </c>
      <c r="M2813" s="55" t="n">
        <v>-0.1811104507773608</v>
      </c>
      <c r="N2813" s="55" t="n">
        <v>-85.09454581723961</v>
      </c>
      <c r="O2813" s="55" t="n">
        <v>-85.22025275501184</v>
      </c>
      <c r="P2813" s="55" t="n">
        <v>0.1257069377722456</v>
      </c>
      <c r="Q2813" s="55" t="n">
        <v>1.410617086072254</v>
      </c>
      <c r="R2813" s="55" t="n">
        <v>-356.0164933292591</v>
      </c>
      <c r="S2813" s="55" t="n">
        <v>-355.9856785605049</v>
      </c>
      <c r="T2813" s="55" t="n">
        <v>-0.03081476875422431</v>
      </c>
      <c r="U2813" s="55" t="n">
        <v>0.9614361808631545</v>
      </c>
      <c r="V2813" s="55" t="n">
        <v>88.81934444338508</v>
      </c>
      <c r="W2813" s="55" t="n">
        <v>89.19074240464433</v>
      </c>
      <c r="X2813" s="55" t="n">
        <v>-0.371397961259237</v>
      </c>
      <c r="Y2813" s="55" t="n">
        <v>3.882775724258134</v>
      </c>
      <c r="Z2813" s="55" t="n">
        <v>0.1877198668639345</v>
      </c>
      <c r="AA2813" s="55" t="n">
        <v>-0.03823274725889682</v>
      </c>
      <c r="AB2813" s="55" t="n">
        <v>1.000831481455098</v>
      </c>
      <c r="AC2813" s="55" t="n">
        <v>0.1877609759998614</v>
      </c>
      <c r="AD2813" s="55" t="n">
        <v>-0.03791748983145853</v>
      </c>
      <c r="AE2813" s="55" t="n">
        <v>1.000835510216529</v>
      </c>
      <c r="AF2813" s="55" t="n">
        <v>-0.04110913592692</v>
      </c>
      <c r="AG2813" s="55" t="n">
        <v>-0.3152574274382924</v>
      </c>
      <c r="AH2813" s="55" t="n">
        <v>-0.00402876143046349</v>
      </c>
      <c r="AI2813" s="55" t="n">
        <v>0.3179519421710328</v>
      </c>
      <c r="AJ2813" s="55" t="n">
        <v>0</v>
      </c>
    </row>
    <row r="2814">
      <c r="A2814" s="55" t="n">
        <v>31.01</v>
      </c>
      <c r="B2814" s="55" t="n">
        <v>-98.18663143597892</v>
      </c>
      <c r="C2814" s="55" t="n">
        <v>-98.19450389451617</v>
      </c>
      <c r="D2814" s="55" t="n">
        <v>0.007872458537255295</v>
      </c>
      <c r="E2814" s="55" t="n">
        <v>-0.254844340393391</v>
      </c>
      <c r="F2814" s="55" t="n">
        <v>-87.7078063208313</v>
      </c>
      <c r="G2814" s="55" t="n">
        <v>-87.70990031140731</v>
      </c>
      <c r="H2814" s="55" t="n">
        <v>0.002093990576013997</v>
      </c>
      <c r="I2814" s="55" t="n">
        <v>-0.08190641893285067</v>
      </c>
      <c r="J2814" s="55" t="n">
        <v>-3.266644384425021</v>
      </c>
      <c r="K2814" s="55" t="n">
        <v>-3.274075726479962</v>
      </c>
      <c r="L2814" s="55" t="n">
        <v>0.007431342054940481</v>
      </c>
      <c r="M2814" s="55" t="n">
        <v>0.02579287795909133</v>
      </c>
      <c r="N2814" s="55" t="n">
        <v>-85.09454581723961</v>
      </c>
      <c r="O2814" s="55" t="n">
        <v>-85.20335093308651</v>
      </c>
      <c r="P2814" s="55" t="n">
        <v>0.1088051158469088</v>
      </c>
      <c r="Q2814" s="55" t="n">
        <v>1.920969458234929</v>
      </c>
      <c r="R2814" s="55" t="n">
        <v>-356.0164933292591</v>
      </c>
      <c r="S2814" s="55" t="n">
        <v>-355.971529653097</v>
      </c>
      <c r="T2814" s="55" t="n">
        <v>-0.04496367616211285</v>
      </c>
      <c r="U2814" s="55" t="n">
        <v>1.783271203120161</v>
      </c>
      <c r="V2814" s="55" t="n">
        <v>88.81934444338508</v>
      </c>
      <c r="W2814" s="55" t="n">
        <v>89.1861834593889</v>
      </c>
      <c r="X2814" s="55" t="n">
        <v>-0.3668390160038103</v>
      </c>
      <c r="Y2814" s="55" t="n">
        <v>-4.007192020713371</v>
      </c>
      <c r="Z2814" s="55" t="n">
        <v>0.1877198668639345</v>
      </c>
      <c r="AA2814" s="55" t="n">
        <v>-0.03823274725889682</v>
      </c>
      <c r="AB2814" s="55" t="n">
        <v>1.000831481455098</v>
      </c>
      <c r="AC2814" s="55" t="n">
        <v>0.1877587264777976</v>
      </c>
      <c r="AD2814" s="55" t="n">
        <v>-0.03792054171985383</v>
      </c>
      <c r="AE2814" s="55" t="n">
        <v>1.000836690846431</v>
      </c>
      <c r="AF2814" s="55" t="n">
        <v>-0.03885961386307368</v>
      </c>
      <c r="AG2814" s="55" t="n">
        <v>-0.3122055390429868</v>
      </c>
      <c r="AH2814" s="55" t="n">
        <v>-0.005209391332527957</v>
      </c>
      <c r="AI2814" s="55" t="n">
        <v>0.3146577600453618</v>
      </c>
      <c r="AJ2814" s="55" t="n">
        <v>0</v>
      </c>
    </row>
    <row r="2815">
      <c r="A2815" s="55" t="n">
        <v>31.02</v>
      </c>
      <c r="B2815" s="55" t="n">
        <v>-98.18663143597892</v>
      </c>
      <c r="C2815" s="55" t="n">
        <v>-98.19581243823121</v>
      </c>
      <c r="D2815" s="55" t="n">
        <v>0.00918100225229593</v>
      </c>
      <c r="E2815" s="55" t="n">
        <v>-0.02932722314663046</v>
      </c>
      <c r="F2815" s="55" t="n">
        <v>-87.7078063208313</v>
      </c>
      <c r="G2815" s="55" t="n">
        <v>-87.71061522942843</v>
      </c>
      <c r="H2815" s="55" t="n">
        <v>0.002808908597130807</v>
      </c>
      <c r="I2815" s="55" t="n">
        <v>-0.06303564397852691</v>
      </c>
      <c r="J2815" s="55" t="n">
        <v>-3.266644384425021</v>
      </c>
      <c r="K2815" s="55" t="n">
        <v>-3.272811051277132</v>
      </c>
      <c r="L2815" s="55" t="n">
        <v>0.006166666852110723</v>
      </c>
      <c r="M2815" s="55" t="n">
        <v>0.2089185073541591</v>
      </c>
      <c r="N2815" s="55" t="n">
        <v>-85.09454581723961</v>
      </c>
      <c r="O2815" s="55" t="n">
        <v>-85.1962764448738</v>
      </c>
      <c r="P2815" s="55" t="n">
        <v>0.1017306276342007</v>
      </c>
      <c r="Q2815" s="55" t="n">
        <v>-0.2854572608072425</v>
      </c>
      <c r="R2815" s="55" t="n">
        <v>-356.0164933292591</v>
      </c>
      <c r="S2815" s="55" t="n">
        <v>-355.9631088388174</v>
      </c>
      <c r="T2815" s="55" t="n">
        <v>-0.0533844904417289</v>
      </c>
      <c r="U2815" s="55" t="n">
        <v>0.07075863593564628</v>
      </c>
      <c r="V2815" s="55" t="n">
        <v>88.81934444338508</v>
      </c>
      <c r="W2815" s="55" t="n">
        <v>89.13366213972972</v>
      </c>
      <c r="X2815" s="55" t="n">
        <v>-0.3143176963446395</v>
      </c>
      <c r="Y2815" s="55" t="n">
        <v>-6.270723968631152</v>
      </c>
      <c r="Z2815" s="55" t="n">
        <v>0.1877198668639345</v>
      </c>
      <c r="AA2815" s="55" t="n">
        <v>-0.03823274725889682</v>
      </c>
      <c r="AB2815" s="55" t="n">
        <v>1.000831481455098</v>
      </c>
      <c r="AC2815" s="55" t="n">
        <v>0.1877571547816421</v>
      </c>
      <c r="AD2815" s="55" t="n">
        <v>-0.03792376189171642</v>
      </c>
      <c r="AE2815" s="55" t="n">
        <v>1.000837700573505</v>
      </c>
      <c r="AF2815" s="55" t="n">
        <v>-0.03728791770762907</v>
      </c>
      <c r="AG2815" s="55" t="n">
        <v>-0.3089853671804019</v>
      </c>
      <c r="AH2815" s="55" t="n">
        <v>-0.006219118406924906</v>
      </c>
      <c r="AI2815" s="55" t="n">
        <v>0.3112892920939267</v>
      </c>
      <c r="AJ2815" s="55" t="n">
        <v>0</v>
      </c>
    </row>
    <row r="2816">
      <c r="A2816" s="55" t="n">
        <v>31.03</v>
      </c>
      <c r="B2816" s="55" t="n">
        <v>-98.18663143597892</v>
      </c>
      <c r="C2816" s="55" t="n">
        <v>-98.1945893722602</v>
      </c>
      <c r="D2816" s="55" t="n">
        <v>0.007957936281280312</v>
      </c>
      <c r="E2816" s="55" t="n">
        <v>0.2458255222496358</v>
      </c>
      <c r="F2816" s="55" t="n">
        <v>-87.7078063208313</v>
      </c>
      <c r="G2816" s="55" t="n">
        <v>-87.71056658570812</v>
      </c>
      <c r="H2816" s="55" t="n">
        <v>0.00276026487683298</v>
      </c>
      <c r="I2816" s="55" t="n">
        <v>0.06012828742658009</v>
      </c>
      <c r="J2816" s="55" t="n">
        <v>-3.266644384425021</v>
      </c>
      <c r="K2816" s="55" t="n">
        <v>-3.271302126814994</v>
      </c>
      <c r="L2816" s="55" t="n">
        <v>0.004657742389972843</v>
      </c>
      <c r="M2816" s="55" t="n">
        <v>0.1042812201201441</v>
      </c>
      <c r="N2816" s="55" t="n">
        <v>-85.09454581723961</v>
      </c>
      <c r="O2816" s="55" t="n">
        <v>-85.20913617185182</v>
      </c>
      <c r="P2816" s="55" t="n">
        <v>0.1145903546122168</v>
      </c>
      <c r="Q2816" s="55" t="n">
        <v>-2.106626449924015</v>
      </c>
      <c r="R2816" s="55" t="n">
        <v>-356.0164933292591</v>
      </c>
      <c r="S2816" s="55" t="n">
        <v>-355.9727347030159</v>
      </c>
      <c r="T2816" s="55" t="n">
        <v>-0.04375862624322433</v>
      </c>
      <c r="U2816" s="55" t="n">
        <v>-1.80621357559927</v>
      </c>
      <c r="V2816" s="55" t="n">
        <v>88.81934444338508</v>
      </c>
      <c r="W2816" s="55" t="n">
        <v>89.10592832975216</v>
      </c>
      <c r="X2816" s="55" t="n">
        <v>-0.2865838863670749</v>
      </c>
      <c r="Y2816" s="55" t="n">
        <v>0.08956235872050217</v>
      </c>
      <c r="Z2816" s="55" t="n">
        <v>0.1877198668639345</v>
      </c>
      <c r="AA2816" s="55" t="n">
        <v>-0.03823274725889682</v>
      </c>
      <c r="AB2816" s="55" t="n">
        <v>1.000831481455098</v>
      </c>
      <c r="AC2816" s="55" t="n">
        <v>0.1877580601283054</v>
      </c>
      <c r="AD2816" s="55" t="n">
        <v>-0.03792590923160206</v>
      </c>
      <c r="AE2816" s="55" t="n">
        <v>1.000837054573755</v>
      </c>
      <c r="AF2816" s="55" t="n">
        <v>-0.03819326437093373</v>
      </c>
      <c r="AG2816" s="55" t="n">
        <v>-0.3068380272947605</v>
      </c>
      <c r="AH2816" s="55" t="n">
        <v>-0.005573118657231646</v>
      </c>
      <c r="AI2816" s="55" t="n">
        <v>0.3092561399374567</v>
      </c>
      <c r="AJ2816" s="55" t="n">
        <v>0</v>
      </c>
    </row>
    <row r="2817">
      <c r="A2817" s="55" t="n">
        <v>31.04</v>
      </c>
      <c r="B2817" s="55" t="n">
        <v>-98.18663143597892</v>
      </c>
      <c r="C2817" s="55" t="n">
        <v>-98.19254655494389</v>
      </c>
      <c r="D2817" s="55" t="n">
        <v>0.005915118964962909</v>
      </c>
      <c r="E2817" s="55" t="n">
        <v>0.1698967897414232</v>
      </c>
      <c r="F2817" s="55" t="n">
        <v>-87.7078063208313</v>
      </c>
      <c r="G2817" s="55" t="n">
        <v>-87.70970157127175</v>
      </c>
      <c r="H2817" s="55" t="n">
        <v>0.001895250440462734</v>
      </c>
      <c r="I2817" s="55" t="n">
        <v>0.1079749045750113</v>
      </c>
      <c r="J2817" s="55" t="n">
        <v>-3.266644384425021</v>
      </c>
      <c r="K2817" s="55" t="n">
        <v>-3.271553692962248</v>
      </c>
      <c r="L2817" s="55" t="n">
        <v>0.004909308537226177</v>
      </c>
      <c r="M2817" s="55" t="n">
        <v>-0.1306302327517859</v>
      </c>
      <c r="N2817" s="55" t="n">
        <v>-85.09454581723961</v>
      </c>
      <c r="O2817" s="55" t="n">
        <v>-85.22401821888167</v>
      </c>
      <c r="P2817" s="55" t="n">
        <v>0.1294724016420642</v>
      </c>
      <c r="Q2817" s="55" t="n">
        <v>-0.9832666463150007</v>
      </c>
      <c r="R2817" s="55" t="n">
        <v>-356.0164933292591</v>
      </c>
      <c r="S2817" s="55" t="n">
        <v>-355.9873876340823</v>
      </c>
      <c r="T2817" s="55" t="n">
        <v>-0.02910569517683525</v>
      </c>
      <c r="U2817" s="55" t="n">
        <v>-1.183925044004255</v>
      </c>
      <c r="V2817" s="55" t="n">
        <v>88.81934444338508</v>
      </c>
      <c r="W2817" s="55" t="n">
        <v>89.14011209863489</v>
      </c>
      <c r="X2817" s="55" t="n">
        <v>-0.3207676552498072</v>
      </c>
      <c r="Y2817" s="55" t="n">
        <v>6.142667431426643</v>
      </c>
      <c r="Z2817" s="55" t="n">
        <v>0.1877198668639345</v>
      </c>
      <c r="AA2817" s="55" t="n">
        <v>-0.03823274725889682</v>
      </c>
      <c r="AB2817" s="55" t="n">
        <v>1.000831481455098</v>
      </c>
      <c r="AC2817" s="55" t="n">
        <v>0.187759740441182</v>
      </c>
      <c r="AD2817" s="55" t="n">
        <v>-0.0379272895138574</v>
      </c>
      <c r="AE2817" s="55" t="n">
        <v>1.000835607262319</v>
      </c>
      <c r="AF2817" s="55" t="n">
        <v>-0.03987357724749563</v>
      </c>
      <c r="AG2817" s="55" t="n">
        <v>-0.3054577450394141</v>
      </c>
      <c r="AH2817" s="55" t="n">
        <v>-0.004125807220312083</v>
      </c>
      <c r="AI2817" s="55" t="n">
        <v>0.3080768710115949</v>
      </c>
      <c r="AJ2817" s="55" t="n">
        <v>0</v>
      </c>
    </row>
    <row r="2818">
      <c r="A2818" s="55" t="n">
        <v>31.05</v>
      </c>
      <c r="B2818" s="55" t="n">
        <v>-98.18663143597892</v>
      </c>
      <c r="C2818" s="55" t="n">
        <v>-98.19261233826181</v>
      </c>
      <c r="D2818" s="55" t="n">
        <v>0.005980902282888089</v>
      </c>
      <c r="E2818" s="55" t="n">
        <v>-0.150623667343042</v>
      </c>
      <c r="F2818" s="55" t="n">
        <v>-87.7078063208313</v>
      </c>
      <c r="G2818" s="55" t="n">
        <v>-87.70913104184987</v>
      </c>
      <c r="H2818" s="55" t="n">
        <v>0.001324721018572338</v>
      </c>
      <c r="I2818" s="55" t="n">
        <v>0.01562795350286149</v>
      </c>
      <c r="J2818" s="55" t="n">
        <v>-3.266644384425021</v>
      </c>
      <c r="K2818" s="55" t="n">
        <v>-3.273097511104448</v>
      </c>
      <c r="L2818" s="55" t="n">
        <v>0.006453126679426774</v>
      </c>
      <c r="M2818" s="55" t="n">
        <v>-0.1744350501758677</v>
      </c>
      <c r="N2818" s="55" t="n">
        <v>-85.09454581723961</v>
      </c>
      <c r="O2818" s="55" t="n">
        <v>-85.21999877618913</v>
      </c>
      <c r="P2818" s="55" t="n">
        <v>0.1254529589495244</v>
      </c>
      <c r="Q2818" s="55" t="n">
        <v>1.536768360098995</v>
      </c>
      <c r="R2818" s="55" t="n">
        <v>-356.0164933292591</v>
      </c>
      <c r="S2818" s="55" t="n">
        <v>-355.9867109388419</v>
      </c>
      <c r="T2818" s="55" t="n">
        <v>-0.02978239041721042</v>
      </c>
      <c r="U2818" s="55" t="n">
        <v>1.091290571508113</v>
      </c>
      <c r="V2818" s="55" t="n">
        <v>88.81934444338508</v>
      </c>
      <c r="W2818" s="55" t="n">
        <v>89.18773483588848</v>
      </c>
      <c r="X2818" s="55" t="n">
        <v>-0.3683903925033962</v>
      </c>
      <c r="Y2818" s="55" t="n">
        <v>3.631776079162818</v>
      </c>
      <c r="Z2818" s="55" t="n">
        <v>0.1877198668639345</v>
      </c>
      <c r="AA2818" s="55" t="n">
        <v>-0.03823274725889682</v>
      </c>
      <c r="AB2818" s="55" t="n">
        <v>1.000831481455098</v>
      </c>
      <c r="AC2818" s="55" t="n">
        <v>0.1877593958305661</v>
      </c>
      <c r="AD2818" s="55" t="n">
        <v>-0.03792911889187448</v>
      </c>
      <c r="AE2818" s="55" t="n">
        <v>1.000835360518404</v>
      </c>
      <c r="AF2818" s="55" t="n">
        <v>-0.03952896663161898</v>
      </c>
      <c r="AG2818" s="55" t="n">
        <v>-0.3036283670223364</v>
      </c>
      <c r="AH2818" s="55" t="n">
        <v>-0.003879063306122532</v>
      </c>
      <c r="AI2818" s="55" t="n">
        <v>0.306215237367031</v>
      </c>
      <c r="AJ2818" s="55" t="n">
        <v>0</v>
      </c>
    </row>
    <row r="2819">
      <c r="A2819" s="55" t="n">
        <v>31.06</v>
      </c>
      <c r="B2819" s="55" t="n">
        <v>-98.18663143597892</v>
      </c>
      <c r="C2819" s="55" t="n">
        <v>-98.19477144187485</v>
      </c>
      <c r="D2819" s="55" t="n">
        <v>0.008140005895932532</v>
      </c>
      <c r="E2819" s="55" t="n">
        <v>-0.2686890834412162</v>
      </c>
      <c r="F2819" s="55" t="n">
        <v>-87.7078063208313</v>
      </c>
      <c r="G2819" s="55" t="n">
        <v>-87.70954556676249</v>
      </c>
      <c r="H2819" s="55" t="n">
        <v>0.00173924593119337</v>
      </c>
      <c r="I2819" s="55" t="n">
        <v>-0.08789280395413747</v>
      </c>
      <c r="J2819" s="55" t="n">
        <v>-3.266644384425021</v>
      </c>
      <c r="K2819" s="55" t="n">
        <v>-3.273693661180014</v>
      </c>
      <c r="L2819" s="55" t="n">
        <v>0.00704927675499253</v>
      </c>
      <c r="M2819" s="55" t="n">
        <v>0.03350381060432606</v>
      </c>
      <c r="N2819" s="55" t="n">
        <v>-85.09454581723961</v>
      </c>
      <c r="O2819" s="55" t="n">
        <v>-85.202509515457</v>
      </c>
      <c r="P2819" s="55" t="n">
        <v>0.1079636982173906</v>
      </c>
      <c r="Q2819" s="55" t="n">
        <v>1.924486491328838</v>
      </c>
      <c r="R2819" s="55" t="n">
        <v>-356.0164933292591</v>
      </c>
      <c r="S2819" s="55" t="n">
        <v>-355.9715950416969</v>
      </c>
      <c r="T2819" s="55" t="n">
        <v>-0.0448982875622192</v>
      </c>
      <c r="U2819" s="55" t="n">
        <v>1.85272658291004</v>
      </c>
      <c r="V2819" s="55" t="n">
        <v>88.81934444338508</v>
      </c>
      <c r="W2819" s="55" t="n">
        <v>89.18385603434696</v>
      </c>
      <c r="X2819" s="55" t="n">
        <v>-0.3645115909618715</v>
      </c>
      <c r="Y2819" s="55" t="n">
        <v>-3.678099475601688</v>
      </c>
      <c r="Z2819" s="55" t="n">
        <v>0.1877198668639345</v>
      </c>
      <c r="AA2819" s="55" t="n">
        <v>-0.03823274725889682</v>
      </c>
      <c r="AB2819" s="55" t="n">
        <v>1.000831481455098</v>
      </c>
      <c r="AC2819" s="55" t="n">
        <v>0.1877570766350285</v>
      </c>
      <c r="AD2819" s="55" t="n">
        <v>-0.03793169167605503</v>
      </c>
      <c r="AE2819" s="55" t="n">
        <v>1.000836651558969</v>
      </c>
      <c r="AF2819" s="55" t="n">
        <v>-0.03720977109400447</v>
      </c>
      <c r="AG2819" s="55" t="n">
        <v>-0.3010555828417832</v>
      </c>
      <c r="AH2819" s="55" t="n">
        <v>-0.005170103871021681</v>
      </c>
      <c r="AI2819" s="55" t="n">
        <v>0.3033904431571818</v>
      </c>
      <c r="AJ2819" s="55" t="n">
        <v>0</v>
      </c>
    </row>
    <row r="2820">
      <c r="A2820" s="55" t="n">
        <v>31.07</v>
      </c>
      <c r="B2820" s="55" t="n">
        <v>-98.18663143597892</v>
      </c>
      <c r="C2820" s="55" t="n">
        <v>-98.19604910513178</v>
      </c>
      <c r="D2820" s="55" t="n">
        <v>0.009417669152863406</v>
      </c>
      <c r="E2820" s="55" t="n">
        <v>-0.01239264401640323</v>
      </c>
      <c r="F2820" s="55" t="n">
        <v>-87.7078063208313</v>
      </c>
      <c r="G2820" s="55" t="n">
        <v>-87.71024377190068</v>
      </c>
      <c r="H2820" s="55" t="n">
        <v>0.002437451069387055</v>
      </c>
      <c r="I2820" s="55" t="n">
        <v>-0.05509943594290986</v>
      </c>
      <c r="J2820" s="55" t="n">
        <v>-3.266644384425021</v>
      </c>
      <c r="K2820" s="55" t="n">
        <v>-3.272488223912601</v>
      </c>
      <c r="L2820" s="55" t="n">
        <v>0.005843839487578697</v>
      </c>
      <c r="M2820" s="55" t="n">
        <v>0.1918471844008227</v>
      </c>
      <c r="N2820" s="55" t="n">
        <v>-85.09454581723961</v>
      </c>
      <c r="O2820" s="55" t="n">
        <v>-85.19558781554014</v>
      </c>
      <c r="P2820" s="55" t="n">
        <v>0.1010419983005324</v>
      </c>
      <c r="Q2820" s="55" t="n">
        <v>-0.316211955479993</v>
      </c>
      <c r="R2820" s="55" t="n">
        <v>-356.0164933292591</v>
      </c>
      <c r="S2820" s="55" t="n">
        <v>-355.9629827782952</v>
      </c>
      <c r="T2820" s="55" t="n">
        <v>-0.05351055096395892</v>
      </c>
      <c r="U2820" s="55" t="n">
        <v>0.04873130287536474</v>
      </c>
      <c r="V2820" s="55" t="n">
        <v>88.81934444338508</v>
      </c>
      <c r="W2820" s="55" t="n">
        <v>89.13590335151586</v>
      </c>
      <c r="X2820" s="55" t="n">
        <v>-0.3165589081307847</v>
      </c>
      <c r="Y2820" s="55" t="n">
        <v>-5.709230907430602</v>
      </c>
      <c r="Z2820" s="55" t="n">
        <v>0.1877198668639345</v>
      </c>
      <c r="AA2820" s="55" t="n">
        <v>-0.03823274725889682</v>
      </c>
      <c r="AB2820" s="55" t="n">
        <v>1.000831481455098</v>
      </c>
      <c r="AC2820" s="55" t="n">
        <v>0.1877556149239301</v>
      </c>
      <c r="AD2820" s="55" t="n">
        <v>-0.03793405151207158</v>
      </c>
      <c r="AE2820" s="55" t="n">
        <v>1.000837671379136</v>
      </c>
      <c r="AF2820" s="55" t="n">
        <v>-0.03574805999556618</v>
      </c>
      <c r="AG2820" s="55" t="n">
        <v>-0.2986957468252352</v>
      </c>
      <c r="AH2820" s="55" t="n">
        <v>-0.006189924037780514</v>
      </c>
      <c r="AI2820" s="55" t="n">
        <v>0.3008909904342852</v>
      </c>
      <c r="AJ2820" s="55" t="n">
        <v>0</v>
      </c>
    </row>
    <row r="2821">
      <c r="A2821" s="55" t="n">
        <v>31.08</v>
      </c>
      <c r="B2821" s="55" t="n">
        <v>-98.18663143597892</v>
      </c>
      <c r="C2821" s="55" t="n">
        <v>-98.19470095032435</v>
      </c>
      <c r="D2821" s="55" t="n">
        <v>0.008069514345420675</v>
      </c>
      <c r="E2821" s="55" t="n">
        <v>0.2547311993015295</v>
      </c>
      <c r="F2821" s="55" t="n">
        <v>-87.7078063208313</v>
      </c>
      <c r="G2821" s="55" t="n">
        <v>-87.71015254443149</v>
      </c>
      <c r="H2821" s="55" t="n">
        <v>0.002346223600196477</v>
      </c>
      <c r="I2821" s="55" t="n">
        <v>0.06139402499300075</v>
      </c>
      <c r="J2821" s="55" t="n">
        <v>-3.266644384425021</v>
      </c>
      <c r="K2821" s="55" t="n">
        <v>-3.271122688549594</v>
      </c>
      <c r="L2821" s="55" t="n">
        <v>0.004478304124572127</v>
      </c>
      <c r="M2821" s="55" t="n">
        <v>0.09213724656460501</v>
      </c>
      <c r="N2821" s="55" t="n">
        <v>-85.09454581723961</v>
      </c>
      <c r="O2821" s="55" t="n">
        <v>-85.20838750858084</v>
      </c>
      <c r="P2821" s="55" t="n">
        <v>0.1138416913412458</v>
      </c>
      <c r="Q2821" s="55" t="n">
        <v>-2.070481337603153</v>
      </c>
      <c r="R2821" s="55" t="n">
        <v>-356.0164933292591</v>
      </c>
      <c r="S2821" s="55" t="n">
        <v>-355.9726760148465</v>
      </c>
      <c r="T2821" s="55" t="n">
        <v>-0.04381731441258943</v>
      </c>
      <c r="U2821" s="55" t="n">
        <v>-1.800453261486899</v>
      </c>
      <c r="V2821" s="55" t="n">
        <v>88.81934444338508</v>
      </c>
      <c r="W2821" s="55" t="n">
        <v>89.11017168309014</v>
      </c>
      <c r="X2821" s="55" t="n">
        <v>-0.2908272397050558</v>
      </c>
      <c r="Y2821" s="55" t="n">
        <v>-0.005857907627360415</v>
      </c>
      <c r="Z2821" s="55" t="n">
        <v>0.1877198668639345</v>
      </c>
      <c r="AA2821" s="55" t="n">
        <v>-0.03823274725889682</v>
      </c>
      <c r="AB2821" s="55" t="n">
        <v>1.000831481455098</v>
      </c>
      <c r="AC2821" s="55" t="n">
        <v>0.1877566593019698</v>
      </c>
      <c r="AD2821" s="55" t="n">
        <v>-0.03793544789858729</v>
      </c>
      <c r="AE2821" s="55" t="n">
        <v>1.00083699484985</v>
      </c>
      <c r="AF2821" s="55" t="n">
        <v>-0.03679243803528243</v>
      </c>
      <c r="AG2821" s="55" t="n">
        <v>-0.2972993603095261</v>
      </c>
      <c r="AH2821" s="55" t="n">
        <v>-0.005513394751854861</v>
      </c>
      <c r="AI2821" s="55" t="n">
        <v>0.299618074652921</v>
      </c>
      <c r="AJ2821" s="55" t="n">
        <v>0</v>
      </c>
    </row>
    <row r="2822">
      <c r="A2822" s="55" t="n">
        <v>31.09</v>
      </c>
      <c r="B2822" s="55" t="n">
        <v>-98.18663143597892</v>
      </c>
      <c r="C2822" s="55" t="n">
        <v>-98.19263597104664</v>
      </c>
      <c r="D2822" s="55" t="n">
        <v>0.006004535067716682</v>
      </c>
      <c r="E2822" s="55" t="n">
        <v>0.1666497549318128</v>
      </c>
      <c r="F2822" s="55" t="n">
        <v>-87.7078063208313</v>
      </c>
      <c r="G2822" s="55" t="n">
        <v>-87.70933168419145</v>
      </c>
      <c r="H2822" s="55" t="n">
        <v>0.001525363360166386</v>
      </c>
      <c r="I2822" s="55" t="n">
        <v>0.09891532561759897</v>
      </c>
      <c r="J2822" s="55" t="n">
        <v>-3.266644384425021</v>
      </c>
      <c r="K2822" s="55" t="n">
        <v>-3.271393801540496</v>
      </c>
      <c r="L2822" s="55" t="n">
        <v>0.004749417115474892</v>
      </c>
      <c r="M2822" s="55" t="n">
        <v>-0.12426984954366</v>
      </c>
      <c r="N2822" s="55" t="n">
        <v>-85.09454581723961</v>
      </c>
      <c r="O2822" s="55" t="n">
        <v>-85.22288248970243</v>
      </c>
      <c r="P2822" s="55" t="n">
        <v>0.1283366724628214</v>
      </c>
      <c r="Q2822" s="55" t="n">
        <v>-0.9423681300899418</v>
      </c>
      <c r="R2822" s="55" t="n">
        <v>-356.0164933292591</v>
      </c>
      <c r="S2822" s="55" t="n">
        <v>-355.9871999907071</v>
      </c>
      <c r="T2822" s="55" t="n">
        <v>-0.02929333855200728</v>
      </c>
      <c r="U2822" s="55" t="n">
        <v>-1.165226915240596</v>
      </c>
      <c r="V2822" s="55" t="n">
        <v>88.81934444338508</v>
      </c>
      <c r="W2822" s="55" t="n">
        <v>89.13942893001536</v>
      </c>
      <c r="X2822" s="55" t="n">
        <v>-0.3200844866302674</v>
      </c>
      <c r="Y2822" s="55" t="n">
        <v>5.324928330321075</v>
      </c>
      <c r="Z2822" s="55" t="n">
        <v>0.1877198668639345</v>
      </c>
      <c r="AA2822" s="55" t="n">
        <v>-0.03823274725889682</v>
      </c>
      <c r="AB2822" s="55" t="n">
        <v>1.000831481455098</v>
      </c>
      <c r="AC2822" s="55" t="n">
        <v>0.1877584005918372</v>
      </c>
      <c r="AD2822" s="55" t="n">
        <v>-0.0379363454349655</v>
      </c>
      <c r="AE2822" s="55" t="n">
        <v>1.000835562415766</v>
      </c>
      <c r="AF2822" s="55" t="n">
        <v>-0.03853372790274534</v>
      </c>
      <c r="AG2822" s="55" t="n">
        <v>-0.2964018239313207</v>
      </c>
      <c r="AH2822" s="55" t="n">
        <v>-0.004080960668062517</v>
      </c>
      <c r="AI2822" s="55" t="n">
        <v>0.2989239763817395</v>
      </c>
      <c r="AJ2822" s="55" t="n">
        <v>0</v>
      </c>
    </row>
    <row r="2823">
      <c r="A2823" s="55" t="n">
        <v>31.1</v>
      </c>
      <c r="B2823" s="55" t="n">
        <v>-98.18663143597892</v>
      </c>
      <c r="C2823" s="55" t="n">
        <v>-98.1927274105642</v>
      </c>
      <c r="D2823" s="55" t="n">
        <v>0.006095974585276651</v>
      </c>
      <c r="E2823" s="55" t="n">
        <v>-0.1526750625873973</v>
      </c>
      <c r="F2823" s="55" t="n">
        <v>-87.7078063208313</v>
      </c>
      <c r="G2823" s="55" t="n">
        <v>-87.70886039495036</v>
      </c>
      <c r="H2823" s="55" t="n">
        <v>0.001054074119068429</v>
      </c>
      <c r="I2823" s="55" t="n">
        <v>0.004969173505337606</v>
      </c>
      <c r="J2823" s="55" t="n">
        <v>-3.266644384425021</v>
      </c>
      <c r="K2823" s="55" t="n">
        <v>-3.272792680418157</v>
      </c>
      <c r="L2823" s="55" t="n">
        <v>0.006148295993135371</v>
      </c>
      <c r="M2823" s="55" t="n">
        <v>-0.1532232618747608</v>
      </c>
      <c r="N2823" s="55" t="n">
        <v>-85.09454581723961</v>
      </c>
      <c r="O2823" s="55" t="n">
        <v>-85.21929940284956</v>
      </c>
      <c r="P2823" s="55" t="n">
        <v>0.124753585609957</v>
      </c>
      <c r="Q2823" s="55" t="n">
        <v>1.423864909923287</v>
      </c>
      <c r="R2823" s="55" t="n">
        <v>-356.0164933292591</v>
      </c>
      <c r="S2823" s="55" t="n">
        <v>-355.9868040175822</v>
      </c>
      <c r="T2823" s="55" t="n">
        <v>-0.02968931167691911</v>
      </c>
      <c r="U2823" s="55" t="n">
        <v>1.025033447195039</v>
      </c>
      <c r="V2823" s="55" t="n">
        <v>88.81934444338508</v>
      </c>
      <c r="W2823" s="55" t="n">
        <v>89.18113242369023</v>
      </c>
      <c r="X2823" s="55" t="n">
        <v>-0.3617879803051395</v>
      </c>
      <c r="Y2823" s="55" t="n">
        <v>3.224676754019308</v>
      </c>
      <c r="Z2823" s="55" t="n">
        <v>0.1877198668639345</v>
      </c>
      <c r="AA2823" s="55" t="n">
        <v>-0.03823274725889682</v>
      </c>
      <c r="AB2823" s="55" t="n">
        <v>1.000831481455098</v>
      </c>
      <c r="AC2823" s="55" t="n">
        <v>0.1877581620886302</v>
      </c>
      <c r="AD2823" s="55" t="n">
        <v>-0.03793760182306732</v>
      </c>
      <c r="AE2823" s="55" t="n">
        <v>1.00083532731219</v>
      </c>
      <c r="AF2823" s="55" t="n">
        <v>-0.03829522469567248</v>
      </c>
      <c r="AG2823" s="55" t="n">
        <v>-0.2951454358294942</v>
      </c>
      <c r="AH2823" s="55" t="n">
        <v>-0.003845857091455684</v>
      </c>
      <c r="AI2823" s="55" t="n">
        <v>0.2976443232152127</v>
      </c>
      <c r="AJ2823" s="55" t="n">
        <v>0</v>
      </c>
    </row>
    <row r="2824">
      <c r="A2824" s="55" t="n">
        <v>31.11</v>
      </c>
      <c r="B2824" s="55" t="n">
        <v>-98.18663143597892</v>
      </c>
      <c r="C2824" s="55" t="n">
        <v>-98.19481908842452</v>
      </c>
      <c r="D2824" s="55" t="n">
        <v>0.008187652445609683</v>
      </c>
      <c r="E2824" s="55" t="n">
        <v>-0.2548151527895881</v>
      </c>
      <c r="F2824" s="55" t="n">
        <v>-87.7078063208313</v>
      </c>
      <c r="G2824" s="55" t="n">
        <v>-87.70930363909402</v>
      </c>
      <c r="H2824" s="55" t="n">
        <v>0.001497318262729123</v>
      </c>
      <c r="I2824" s="55" t="n">
        <v>-0.08442278499584364</v>
      </c>
      <c r="J2824" s="55" t="n">
        <v>-3.266644384425021</v>
      </c>
      <c r="K2824" s="55" t="n">
        <v>-3.273334909139201</v>
      </c>
      <c r="L2824" s="55" t="n">
        <v>0.006690524714179707</v>
      </c>
      <c r="M2824" s="55" t="n">
        <v>0.02603342543774969</v>
      </c>
      <c r="N2824" s="55" t="n">
        <v>-85.09454581723961</v>
      </c>
      <c r="O2824" s="55" t="n">
        <v>-85.20304904141315</v>
      </c>
      <c r="P2824" s="55" t="n">
        <v>0.1085032241735497</v>
      </c>
      <c r="Q2824" s="55" t="n">
        <v>1.791403333977177</v>
      </c>
      <c r="R2824" s="55" t="n">
        <v>-356.0164933292591</v>
      </c>
      <c r="S2824" s="55" t="n">
        <v>-355.9725682246456</v>
      </c>
      <c r="T2824" s="55" t="n">
        <v>-0.04392510461350278</v>
      </c>
      <c r="U2824" s="55" t="n">
        <v>1.747115199131341</v>
      </c>
      <c r="V2824" s="55" t="n">
        <v>88.81934444338508</v>
      </c>
      <c r="W2824" s="55" t="n">
        <v>89.17925858960832</v>
      </c>
      <c r="X2824" s="55" t="n">
        <v>-0.3599141462232345</v>
      </c>
      <c r="Y2824" s="55" t="n">
        <v>-2.980326676350084</v>
      </c>
      <c r="Z2824" s="55" t="n">
        <v>0.1877198668639345</v>
      </c>
      <c r="AA2824" s="55" t="n">
        <v>-0.03823274725889682</v>
      </c>
      <c r="AB2824" s="55" t="n">
        <v>1.000831481455098</v>
      </c>
      <c r="AC2824" s="55" t="n">
        <v>0.1877560878678266</v>
      </c>
      <c r="AD2824" s="55" t="n">
        <v>-0.03793918361098501</v>
      </c>
      <c r="AE2824" s="55" t="n">
        <v>1.000836557055863</v>
      </c>
      <c r="AF2824" s="55" t="n">
        <v>-0.03622100389213956</v>
      </c>
      <c r="AG2824" s="55" t="n">
        <v>-0.2935636479118112</v>
      </c>
      <c r="AH2824" s="55" t="n">
        <v>-0.005075600764348209</v>
      </c>
      <c r="AI2824" s="55" t="n">
        <v>0.295833294646433</v>
      </c>
      <c r="AJ2824" s="55" t="n">
        <v>0</v>
      </c>
    </row>
    <row r="2825">
      <c r="A2825" s="55" t="n">
        <v>31.12</v>
      </c>
      <c r="B2825" s="55" t="n">
        <v>-98.18663143597892</v>
      </c>
      <c r="C2825" s="55" t="n">
        <v>-98.19602887657911</v>
      </c>
      <c r="D2825" s="55" t="n">
        <v>0.009397440600185915</v>
      </c>
      <c r="E2825" s="55" t="n">
        <v>-0.01140099450712503</v>
      </c>
      <c r="F2825" s="55" t="n">
        <v>-87.7078063208313</v>
      </c>
      <c r="G2825" s="55" t="n">
        <v>-87.70996282389171</v>
      </c>
      <c r="H2825" s="55" t="n">
        <v>0.002156503060421692</v>
      </c>
      <c r="I2825" s="55" t="n">
        <v>-0.05083200253598111</v>
      </c>
      <c r="J2825" s="55" t="n">
        <v>-3.266644384425021</v>
      </c>
      <c r="K2825" s="55" t="n">
        <v>-3.272317328570235</v>
      </c>
      <c r="L2825" s="55" t="n">
        <v>0.005672944145213158</v>
      </c>
      <c r="M2825" s="55" t="n">
        <v>0.1637772543615171</v>
      </c>
      <c r="N2825" s="55" t="n">
        <v>-85.09454581723961</v>
      </c>
      <c r="O2825" s="55" t="n">
        <v>-85.19636733100845</v>
      </c>
      <c r="P2825" s="55" t="n">
        <v>0.1018215137688454</v>
      </c>
      <c r="Q2825" s="55" t="n">
        <v>-0.2509582290528371</v>
      </c>
      <c r="R2825" s="55" t="n">
        <v>-356.0164933292591</v>
      </c>
      <c r="S2825" s="55" t="n">
        <v>-355.9641861996723</v>
      </c>
      <c r="T2825" s="55" t="n">
        <v>-0.05230712958682483</v>
      </c>
      <c r="U2825" s="55" t="n">
        <v>0.09331510580477745</v>
      </c>
      <c r="V2825" s="55" t="n">
        <v>88.81934444338508</v>
      </c>
      <c r="W2825" s="55" t="n">
        <v>89.13968122532462</v>
      </c>
      <c r="X2825" s="55" t="n">
        <v>-0.3203367819395321</v>
      </c>
      <c r="Y2825" s="55" t="n">
        <v>-4.757336448055912</v>
      </c>
      <c r="Z2825" s="55" t="n">
        <v>0.1877198668639345</v>
      </c>
      <c r="AA2825" s="55" t="n">
        <v>-0.03823274725889682</v>
      </c>
      <c r="AB2825" s="55" t="n">
        <v>1.000831481455098</v>
      </c>
      <c r="AC2825" s="55" t="n">
        <v>0.1877548430117884</v>
      </c>
      <c r="AD2825" s="55" t="n">
        <v>-0.03794029105260911</v>
      </c>
      <c r="AE2825" s="55" t="n">
        <v>1.000837529251372</v>
      </c>
      <c r="AF2825" s="55" t="n">
        <v>-0.03497614785386016</v>
      </c>
      <c r="AG2825" s="55" t="n">
        <v>-0.2924562062877126</v>
      </c>
      <c r="AH2825" s="55" t="n">
        <v>-0.006047796273334072</v>
      </c>
      <c r="AI2825" s="55" t="n">
        <v>0.294602341054276</v>
      </c>
      <c r="AJ2825" s="55" t="n">
        <v>0</v>
      </c>
    </row>
    <row r="2826">
      <c r="A2826" s="55" t="n">
        <v>31.13</v>
      </c>
      <c r="B2826" s="55" t="n">
        <v>-98.18663143597892</v>
      </c>
      <c r="C2826" s="55" t="n">
        <v>-98.19476772014141</v>
      </c>
      <c r="D2826" s="55" t="n">
        <v>0.008136284162493131</v>
      </c>
      <c r="E2826" s="55" t="n">
        <v>0.2381684840875586</v>
      </c>
      <c r="F2826" s="55" t="n">
        <v>-87.7078063208313</v>
      </c>
      <c r="G2826" s="55" t="n">
        <v>-87.70989122073007</v>
      </c>
      <c r="H2826" s="55" t="n">
        <v>0.002084899898771554</v>
      </c>
      <c r="I2826" s="55" t="n">
        <v>0.05437168585206557</v>
      </c>
      <c r="J2826" s="55" t="n">
        <v>-3.266644384425021</v>
      </c>
      <c r="K2826" s="55" t="n">
        <v>-3.271183316437196</v>
      </c>
      <c r="L2826" s="55" t="n">
        <v>0.00453893201217464</v>
      </c>
      <c r="M2826" s="55" t="n">
        <v>0.07289576896344629</v>
      </c>
      <c r="N2826" s="55" t="n">
        <v>-85.09454581723961</v>
      </c>
      <c r="O2826" s="55" t="n">
        <v>-85.20752547678366</v>
      </c>
      <c r="P2826" s="55" t="n">
        <v>0.1129796595440587</v>
      </c>
      <c r="Q2826" s="55" t="n">
        <v>-1.825154786547253</v>
      </c>
      <c r="R2826" s="55" t="n">
        <v>-356.0164933292591</v>
      </c>
      <c r="S2826" s="55" t="n">
        <v>-355.9726063495648</v>
      </c>
      <c r="T2826" s="55" t="n">
        <v>-0.04388697969434487</v>
      </c>
      <c r="U2826" s="55" t="n">
        <v>-1.605700565514415</v>
      </c>
      <c r="V2826" s="55" t="n">
        <v>88.81934444338508</v>
      </c>
      <c r="W2826" s="55" t="n">
        <v>89.11729171533493</v>
      </c>
      <c r="X2826" s="55" t="n">
        <v>-0.2979472719498482</v>
      </c>
      <c r="Y2826" s="55" t="n">
        <v>-0.1771940870508042</v>
      </c>
      <c r="Z2826" s="55" t="n">
        <v>0.1877198668639345</v>
      </c>
      <c r="AA2826" s="55" t="n">
        <v>-0.03823274725889682</v>
      </c>
      <c r="AB2826" s="55" t="n">
        <v>1.000831481455098</v>
      </c>
      <c r="AC2826" s="55" t="n">
        <v>0.1877558997416537</v>
      </c>
      <c r="AD2826" s="55" t="n">
        <v>-0.0379405848074192</v>
      </c>
      <c r="AE2826" s="55" t="n">
        <v>1.000836937851707</v>
      </c>
      <c r="AF2826" s="55" t="n">
        <v>-0.03603287771924979</v>
      </c>
      <c r="AG2826" s="55" t="n">
        <v>-0.2921624514776178</v>
      </c>
      <c r="AH2826" s="55" t="n">
        <v>-0.005456396608760627</v>
      </c>
      <c r="AI2826" s="55" t="n">
        <v>0.2944266268429095</v>
      </c>
      <c r="AJ2826" s="55" t="n">
        <v>0</v>
      </c>
    </row>
    <row r="2827">
      <c r="A2827" s="55" t="n">
        <v>31.14</v>
      </c>
      <c r="B2827" s="55" t="n">
        <v>-98.18663143597892</v>
      </c>
      <c r="C2827" s="55" t="n">
        <v>-98.19285092085418</v>
      </c>
      <c r="D2827" s="55" t="n">
        <v>0.006219484875266476</v>
      </c>
      <c r="E2827" s="55" t="n">
        <v>0.1532909542838704</v>
      </c>
      <c r="F2827" s="55" t="n">
        <v>-87.7078063208313</v>
      </c>
      <c r="G2827" s="55" t="n">
        <v>-87.70920253516722</v>
      </c>
      <c r="H2827" s="55" t="n">
        <v>0.001396214335924441</v>
      </c>
      <c r="I2827" s="55" t="n">
        <v>0.08063520185137235</v>
      </c>
      <c r="J2827" s="55" t="n">
        <v>-3.266644384425021</v>
      </c>
      <c r="K2827" s="55" t="n">
        <v>-3.271421381923657</v>
      </c>
      <c r="L2827" s="55" t="n">
        <v>0.004776997498635431</v>
      </c>
      <c r="M2827" s="55" t="n">
        <v>-0.1025568709275743</v>
      </c>
      <c r="N2827" s="55" t="n">
        <v>-85.09454581723961</v>
      </c>
      <c r="O2827" s="55" t="n">
        <v>-85.2205548883552</v>
      </c>
      <c r="P2827" s="55" t="n">
        <v>0.1260090711155994</v>
      </c>
      <c r="Q2827" s="55" t="n">
        <v>-0.8765027810576282</v>
      </c>
      <c r="R2827" s="55" t="n">
        <v>-356.0164933292591</v>
      </c>
      <c r="S2827" s="55" t="n">
        <v>-355.9857713958489</v>
      </c>
      <c r="T2827" s="55" t="n">
        <v>-0.03072193341018012</v>
      </c>
      <c r="U2827" s="55" t="n">
        <v>-1.077720154350723</v>
      </c>
      <c r="V2827" s="55" t="n">
        <v>88.81934444338508</v>
      </c>
      <c r="W2827" s="55" t="n">
        <v>89.1394171855404</v>
      </c>
      <c r="X2827" s="55" t="n">
        <v>-0.3200727421553088</v>
      </c>
      <c r="Y2827" s="55" t="n">
        <v>4.168339406584495</v>
      </c>
      <c r="Z2827" s="55" t="n">
        <v>0.1877198668639345</v>
      </c>
      <c r="AA2827" s="55" t="n">
        <v>-0.03823274725889682</v>
      </c>
      <c r="AB2827" s="55" t="n">
        <v>1.000831481455098</v>
      </c>
      <c r="AC2827" s="55" t="n">
        <v>0.18775759878783</v>
      </c>
      <c r="AD2827" s="55" t="n">
        <v>-0.0379406224941827</v>
      </c>
      <c r="AE2827" s="55" t="n">
        <v>1.000835649506419</v>
      </c>
      <c r="AF2827" s="55" t="n">
        <v>-0.03773192389555646</v>
      </c>
      <c r="AG2827" s="55" t="n">
        <v>-0.2921247647141231</v>
      </c>
      <c r="AH2827" s="55" t="n">
        <v>-0.004168051320529997</v>
      </c>
      <c r="AI2827" s="55" t="n">
        <v>0.2945809717071903</v>
      </c>
      <c r="AJ2827" s="55" t="n">
        <v>0</v>
      </c>
    </row>
    <row r="2828">
      <c r="A2828" s="55" t="n">
        <v>31.15</v>
      </c>
      <c r="B2828" s="55" t="n">
        <v>-98.18663143597892</v>
      </c>
      <c r="C2828" s="55" t="n">
        <v>-98.19287708118208</v>
      </c>
      <c r="D2828" s="55" t="n">
        <v>0.006245645203161441</v>
      </c>
      <c r="E2828" s="55" t="n">
        <v>-0.1299533997272531</v>
      </c>
      <c r="F2828" s="55" t="n">
        <v>-87.7078063208313</v>
      </c>
      <c r="G2828" s="55" t="n">
        <v>-87.70884766340495</v>
      </c>
      <c r="H2828" s="55" t="n">
        <v>0.001041342573658582</v>
      </c>
      <c r="I2828" s="55" t="n">
        <v>-0.001287539187481662</v>
      </c>
      <c r="J2828" s="55" t="n">
        <v>-3.266644384425021</v>
      </c>
      <c r="K2828" s="55" t="n">
        <v>-3.272588896261571</v>
      </c>
      <c r="L2828" s="55" t="n">
        <v>0.005944511836549021</v>
      </c>
      <c r="M2828" s="55" t="n">
        <v>-0.1288057750091356</v>
      </c>
      <c r="N2828" s="55" t="n">
        <v>-85.09454581723961</v>
      </c>
      <c r="O2828" s="55" t="n">
        <v>-85.21804614520568</v>
      </c>
      <c r="P2828" s="55" t="n">
        <v>0.123500327966079</v>
      </c>
      <c r="Q2828" s="55" t="n">
        <v>1.174399453956406</v>
      </c>
      <c r="R2828" s="55" t="n">
        <v>-356.0164933292591</v>
      </c>
      <c r="S2828" s="55" t="n">
        <v>-355.9860313174581</v>
      </c>
      <c r="T2828" s="55" t="n">
        <v>-0.0304620118010212</v>
      </c>
      <c r="U2828" s="55" t="n">
        <v>0.8343477881176989</v>
      </c>
      <c r="V2828" s="55" t="n">
        <v>88.81934444338508</v>
      </c>
      <c r="W2828" s="55" t="n">
        <v>89.17266522860984</v>
      </c>
      <c r="X2828" s="55" t="n">
        <v>-0.3533207852247559</v>
      </c>
      <c r="Y2828" s="55" t="n">
        <v>2.633791660359905</v>
      </c>
      <c r="Z2828" s="55" t="n">
        <v>0.1877198668639345</v>
      </c>
      <c r="AA2828" s="55" t="n">
        <v>-0.03823274725889682</v>
      </c>
      <c r="AB2828" s="55" t="n">
        <v>1.000831481455098</v>
      </c>
      <c r="AC2828" s="55" t="n">
        <v>0.1877575722381702</v>
      </c>
      <c r="AD2828" s="55" t="n">
        <v>-0.03794095570458102</v>
      </c>
      <c r="AE2828" s="55" t="n">
        <v>1.000835408842242</v>
      </c>
      <c r="AF2828" s="55" t="n">
        <v>-0.03770537423575249</v>
      </c>
      <c r="AG2828" s="55" t="n">
        <v>-0.2917915543158012</v>
      </c>
      <c r="AH2828" s="55" t="n">
        <v>-0.003927387143720651</v>
      </c>
      <c r="AI2828" s="55" t="n">
        <v>0.2942438287986104</v>
      </c>
      <c r="AJ2828" s="55" t="n">
        <v>0</v>
      </c>
    </row>
    <row r="2829">
      <c r="A2829" s="55" t="n">
        <v>31.16</v>
      </c>
      <c r="B2829" s="55" t="n">
        <v>-98.18663143597892</v>
      </c>
      <c r="C2829" s="55" t="n">
        <v>-98.19469666389837</v>
      </c>
      <c r="D2829" s="55" t="n">
        <v>0.008065227919446185</v>
      </c>
      <c r="E2829" s="55" t="n">
        <v>-0.2240407264529183</v>
      </c>
      <c r="F2829" s="55" t="n">
        <v>-87.7078063208313</v>
      </c>
      <c r="G2829" s="55" t="n">
        <v>-87.70927550905171</v>
      </c>
      <c r="H2829" s="55" t="n">
        <v>0.001469188220411427</v>
      </c>
      <c r="I2829" s="55" t="n">
        <v>-0.07654814482520873</v>
      </c>
      <c r="J2829" s="55" t="n">
        <v>-3.266644384425021</v>
      </c>
      <c r="K2829" s="55" t="n">
        <v>-3.273063258618859</v>
      </c>
      <c r="L2829" s="55" t="n">
        <v>0.006418874193837749</v>
      </c>
      <c r="M2829" s="55" t="n">
        <v>0.01852565909962982</v>
      </c>
      <c r="N2829" s="55" t="n">
        <v>-85.09454581723961</v>
      </c>
      <c r="O2829" s="55" t="n">
        <v>-85.20439111314874</v>
      </c>
      <c r="P2829" s="55" t="n">
        <v>0.1098452959091424</v>
      </c>
      <c r="Q2829" s="55" t="n">
        <v>1.523317895392068</v>
      </c>
      <c r="R2829" s="55" t="n">
        <v>-356.0164933292591</v>
      </c>
      <c r="S2829" s="55" t="n">
        <v>-355.9739622132906</v>
      </c>
      <c r="T2829" s="55" t="n">
        <v>-0.04253111596852512</v>
      </c>
      <c r="U2829" s="55" t="n">
        <v>1.509604795130558</v>
      </c>
      <c r="V2829" s="55" t="n">
        <v>88.81934444338508</v>
      </c>
      <c r="W2829" s="55" t="n">
        <v>89.17286241849776</v>
      </c>
      <c r="X2829" s="55" t="n">
        <v>-0.353517975112677</v>
      </c>
      <c r="Y2829" s="55" t="n">
        <v>-2.120097289419651</v>
      </c>
      <c r="Z2829" s="55" t="n">
        <v>0.1877198668639345</v>
      </c>
      <c r="AA2829" s="55" t="n">
        <v>-0.03823274725889682</v>
      </c>
      <c r="AB2829" s="55" t="n">
        <v>1.000831481455098</v>
      </c>
      <c r="AC2829" s="55" t="n">
        <v>0.1877559477025488</v>
      </c>
      <c r="AD2829" s="55" t="n">
        <v>-0.03794130512964954</v>
      </c>
      <c r="AE2829" s="55" t="n">
        <v>1.000836460676777</v>
      </c>
      <c r="AF2829" s="55" t="n">
        <v>-0.03608083861433853</v>
      </c>
      <c r="AG2829" s="55" t="n">
        <v>-0.2914421292472824</v>
      </c>
      <c r="AH2829" s="55" t="n">
        <v>-0.004979221678524937</v>
      </c>
      <c r="AI2829" s="55" t="n">
        <v>0.2937092682634096</v>
      </c>
      <c r="AJ2829" s="55" t="n">
        <v>0</v>
      </c>
    </row>
    <row r="2830">
      <c r="A2830" s="55" t="n">
        <v>31.17</v>
      </c>
      <c r="B2830" s="55" t="n">
        <v>-98.18663143597892</v>
      </c>
      <c r="C2830" s="55" t="n">
        <v>-98.19577351607658</v>
      </c>
      <c r="D2830" s="55" t="n">
        <v>0.009142080097667885</v>
      </c>
      <c r="E2830" s="55" t="n">
        <v>-0.01241042117785778</v>
      </c>
      <c r="F2830" s="55" t="n">
        <v>-87.7078063208313</v>
      </c>
      <c r="G2830" s="55" t="n">
        <v>-87.7098609391269</v>
      </c>
      <c r="H2830" s="55" t="n">
        <v>0.002054618295598325</v>
      </c>
      <c r="I2830" s="55" t="n">
        <v>-0.04384859047170983</v>
      </c>
      <c r="J2830" s="55" t="n">
        <v>-3.266644384425021</v>
      </c>
      <c r="K2830" s="55" t="n">
        <v>-3.272308614298578</v>
      </c>
      <c r="L2830" s="55" t="n">
        <v>0.005664229873556715</v>
      </c>
      <c r="M2830" s="55" t="n">
        <v>0.1220784453076181</v>
      </c>
      <c r="N2830" s="55" t="n">
        <v>-85.09454581723961</v>
      </c>
      <c r="O2830" s="55" t="n">
        <v>-85.19828595023812</v>
      </c>
      <c r="P2830" s="55" t="n">
        <v>0.1037401329985184</v>
      </c>
      <c r="Q2830" s="55" t="n">
        <v>-0.1364147942004268</v>
      </c>
      <c r="R2830" s="55" t="n">
        <v>-356.0164933292591</v>
      </c>
      <c r="S2830" s="55" t="n">
        <v>-355.9663184728251</v>
      </c>
      <c r="T2830" s="55" t="n">
        <v>-0.05017485643403818</v>
      </c>
      <c r="U2830" s="55" t="n">
        <v>0.1535165218972332</v>
      </c>
      <c r="V2830" s="55" t="n">
        <v>88.81934444338508</v>
      </c>
      <c r="W2830" s="55" t="n">
        <v>89.14363494446295</v>
      </c>
      <c r="X2830" s="55" t="n">
        <v>-0.3242905010778633</v>
      </c>
      <c r="Y2830" s="55" t="n">
        <v>-3.579368071356961</v>
      </c>
      <c r="Z2830" s="55" t="n">
        <v>0.1877198668639345</v>
      </c>
      <c r="AA2830" s="55" t="n">
        <v>-0.03823274725889682</v>
      </c>
      <c r="AB2830" s="55" t="n">
        <v>1.000831481455098</v>
      </c>
      <c r="AC2830" s="55" t="n">
        <v>0.1877550018343858</v>
      </c>
      <c r="AD2830" s="55" t="n">
        <v>-0.03794103727728059</v>
      </c>
      <c r="AE2830" s="55" t="n">
        <v>1.000837325144935</v>
      </c>
      <c r="AF2830" s="55" t="n">
        <v>-0.03513497045126712</v>
      </c>
      <c r="AG2830" s="55" t="n">
        <v>-0.2917099816162269</v>
      </c>
      <c r="AH2830" s="55" t="n">
        <v>-0.005843689836915189</v>
      </c>
      <c r="AI2830" s="55" t="n">
        <v>0.2938763825727765</v>
      </c>
      <c r="AJ2830" s="55" t="n">
        <v>0</v>
      </c>
    </row>
    <row r="2831">
      <c r="A2831" s="55" t="n">
        <v>31.18</v>
      </c>
      <c r="B2831" s="55" t="n">
        <v>-98.18663143597892</v>
      </c>
      <c r="C2831" s="55" t="n">
        <v>-98.1947336966665</v>
      </c>
      <c r="D2831" s="55" t="n">
        <v>0.008102260687587867</v>
      </c>
      <c r="E2831" s="55" t="n">
        <v>0.198847586118867</v>
      </c>
      <c r="F2831" s="55" t="n">
        <v>-87.7078063208313</v>
      </c>
      <c r="G2831" s="55" t="n">
        <v>-87.70983316076035</v>
      </c>
      <c r="H2831" s="55" t="n">
        <v>0.002026839929056481</v>
      </c>
      <c r="I2831" s="55" t="n">
        <v>0.04074073990612474</v>
      </c>
      <c r="J2831" s="55" t="n">
        <v>-3.266644384425021</v>
      </c>
      <c r="K2831" s="55" t="n">
        <v>-3.271460092027524</v>
      </c>
      <c r="L2831" s="55" t="n">
        <v>0.004815707602502307</v>
      </c>
      <c r="M2831" s="55" t="n">
        <v>0.05494979825914817</v>
      </c>
      <c r="N2831" s="55" t="n">
        <v>-85.09454581723961</v>
      </c>
      <c r="O2831" s="55" t="n">
        <v>-85.20693897601188</v>
      </c>
      <c r="P2831" s="55" t="n">
        <v>0.1123931587722871</v>
      </c>
      <c r="Q2831" s="55" t="n">
        <v>-1.463043480560069</v>
      </c>
      <c r="R2831" s="55" t="n">
        <v>-356.0164933292591</v>
      </c>
      <c r="S2831" s="55" t="n">
        <v>-355.9726935143921</v>
      </c>
      <c r="T2831" s="55" t="n">
        <v>-0.04379981486699605</v>
      </c>
      <c r="U2831" s="55" t="n">
        <v>-1.283487895388161</v>
      </c>
      <c r="V2831" s="55" t="n">
        <v>88.81934444338508</v>
      </c>
      <c r="W2831" s="55" t="n">
        <v>89.12593168180804</v>
      </c>
      <c r="X2831" s="55" t="n">
        <v>-0.3065872384229631</v>
      </c>
      <c r="Y2831" s="55" t="n">
        <v>-0.2891903938772676</v>
      </c>
      <c r="Z2831" s="55" t="n">
        <v>0.1877198668639345</v>
      </c>
      <c r="AA2831" s="55" t="n">
        <v>-0.03823274725889682</v>
      </c>
      <c r="AB2831" s="55" t="n">
        <v>1.000831481455098</v>
      </c>
      <c r="AC2831" s="55" t="n">
        <v>0.1877559785100999</v>
      </c>
      <c r="AD2831" s="55" t="n">
        <v>-0.03794014448295142</v>
      </c>
      <c r="AE2831" s="55" t="n">
        <v>1.000836883332139</v>
      </c>
      <c r="AF2831" s="55" t="n">
        <v>-0.03611164616543205</v>
      </c>
      <c r="AG2831" s="55" t="n">
        <v>-0.2926027759454011</v>
      </c>
      <c r="AH2831" s="55" t="n">
        <v>-0.005401877040345227</v>
      </c>
      <c r="AI2831" s="55" t="n">
        <v>0.2948722024119788</v>
      </c>
      <c r="AJ2831" s="55" t="n">
        <v>0</v>
      </c>
    </row>
    <row r="2832">
      <c r="A2832" s="55" t="n">
        <v>31.19</v>
      </c>
      <c r="B2832" s="55" t="n">
        <v>-98.18663143597892</v>
      </c>
      <c r="C2832" s="55" t="n">
        <v>-98.19309581098305</v>
      </c>
      <c r="D2832" s="55" t="n">
        <v>0.006464375004126403</v>
      </c>
      <c r="E2832" s="55" t="n">
        <v>0.1348048202582822</v>
      </c>
      <c r="F2832" s="55" t="n">
        <v>-87.7078063208313</v>
      </c>
      <c r="G2832" s="55" t="n">
        <v>-87.70931591832034</v>
      </c>
      <c r="H2832" s="55" t="n">
        <v>0.001509597489053555</v>
      </c>
      <c r="I2832" s="55" t="n">
        <v>0.06062819720278553</v>
      </c>
      <c r="J2832" s="55" t="n">
        <v>-3.266644384425021</v>
      </c>
      <c r="K2832" s="55" t="n">
        <v>-3.271656049977894</v>
      </c>
      <c r="L2832" s="55" t="n">
        <v>0.005011665552872827</v>
      </c>
      <c r="M2832" s="55" t="n">
        <v>-0.08027770738701212</v>
      </c>
      <c r="N2832" s="55" t="n">
        <v>-85.09454581723961</v>
      </c>
      <c r="O2832" s="55" t="n">
        <v>-85.21765486134461</v>
      </c>
      <c r="P2832" s="55" t="n">
        <v>0.1231090441050148</v>
      </c>
      <c r="Q2832" s="55" t="n">
        <v>-0.7519877024367795</v>
      </c>
      <c r="R2832" s="55" t="n">
        <v>-356.0164933292591</v>
      </c>
      <c r="S2832" s="55" t="n">
        <v>-355.9835566230533</v>
      </c>
      <c r="T2832" s="55" t="n">
        <v>-0.0329367062057859</v>
      </c>
      <c r="U2832" s="55" t="n">
        <v>-0.923193415343796</v>
      </c>
      <c r="V2832" s="55" t="n">
        <v>88.81934444338508</v>
      </c>
      <c r="W2832" s="55" t="n">
        <v>89.14041783518839</v>
      </c>
      <c r="X2832" s="55" t="n">
        <v>-0.3210733918033066</v>
      </c>
      <c r="Y2832" s="55" t="n">
        <v>2.870908403344596</v>
      </c>
      <c r="Z2832" s="55" t="n">
        <v>0.1877198668639345</v>
      </c>
      <c r="AA2832" s="55" t="n">
        <v>-0.03823274725889682</v>
      </c>
      <c r="AB2832" s="55" t="n">
        <v>1.000831481455098</v>
      </c>
      <c r="AC2832" s="55" t="n">
        <v>0.1877575247812855</v>
      </c>
      <c r="AD2832" s="55" t="n">
        <v>-0.03793924952608758</v>
      </c>
      <c r="AE2832" s="55" t="n">
        <v>1.000835829379731</v>
      </c>
      <c r="AF2832" s="55" t="n">
        <v>-0.03765791735102497</v>
      </c>
      <c r="AG2832" s="55" t="n">
        <v>-0.2934977328092406</v>
      </c>
      <c r="AH2832" s="55" t="n">
        <v>-0.004347924632774891</v>
      </c>
      <c r="AI2832" s="55" t="n">
        <v>0.2959357064498863</v>
      </c>
      <c r="AJ2832" s="55" t="n">
        <v>0</v>
      </c>
    </row>
    <row r="2833">
      <c r="A2833" s="55" t="n">
        <v>31.2</v>
      </c>
      <c r="B2833" s="55" t="n">
        <v>-98.18663143597892</v>
      </c>
      <c r="C2833" s="55" t="n">
        <v>-98.19303495315968</v>
      </c>
      <c r="D2833" s="55" t="n">
        <v>0.00640351718076069</v>
      </c>
      <c r="E2833" s="55" t="n">
        <v>-0.09909249168496287</v>
      </c>
      <c r="F2833" s="55" t="n">
        <v>-87.7078063208313</v>
      </c>
      <c r="G2833" s="55" t="n">
        <v>-87.70908302518649</v>
      </c>
      <c r="H2833" s="55" t="n">
        <v>0.001276704355189403</v>
      </c>
      <c r="I2833" s="55" t="n">
        <v>-0.007148642218621735</v>
      </c>
      <c r="J2833" s="55" t="n">
        <v>-3.266644384425021</v>
      </c>
      <c r="K2833" s="55" t="n">
        <v>-3.27254035708844</v>
      </c>
      <c r="L2833" s="55" t="n">
        <v>0.005895972663418101</v>
      </c>
      <c r="M2833" s="55" t="n">
        <v>-0.09540668987417693</v>
      </c>
      <c r="N2833" s="55" t="n">
        <v>-85.09454581723961</v>
      </c>
      <c r="O2833" s="55" t="n">
        <v>-85.21637936259174</v>
      </c>
      <c r="P2833" s="55" t="n">
        <v>0.1218335453521304</v>
      </c>
      <c r="Q2833" s="55" t="n">
        <v>0.8479964542168222</v>
      </c>
      <c r="R2833" s="55" t="n">
        <v>-356.0164933292591</v>
      </c>
      <c r="S2833" s="55" t="n">
        <v>-355.984463278253</v>
      </c>
      <c r="T2833" s="55" t="n">
        <v>-0.03203005100610719</v>
      </c>
      <c r="U2833" s="55" t="n">
        <v>0.5904978660517691</v>
      </c>
      <c r="V2833" s="55" t="n">
        <v>88.81934444338508</v>
      </c>
      <c r="W2833" s="55" t="n">
        <v>89.16384996175515</v>
      </c>
      <c r="X2833" s="55" t="n">
        <v>-0.3445055183700648</v>
      </c>
      <c r="Y2833" s="55" t="n">
        <v>1.910831292914947</v>
      </c>
      <c r="Z2833" s="55" t="n">
        <v>0.1877198668639345</v>
      </c>
      <c r="AA2833" s="55" t="n">
        <v>-0.03823274725889682</v>
      </c>
      <c r="AB2833" s="55" t="n">
        <v>1.000831481455098</v>
      </c>
      <c r="AC2833" s="55" t="n">
        <v>0.1877577128871047</v>
      </c>
      <c r="AD2833" s="55" t="n">
        <v>-0.03793866351377529</v>
      </c>
      <c r="AE2833" s="55" t="n">
        <v>1.000835592104419</v>
      </c>
      <c r="AF2833" s="55" t="n">
        <v>-0.03784602317025154</v>
      </c>
      <c r="AG2833" s="55" t="n">
        <v>-0.2940837451215275</v>
      </c>
      <c r="AH2833" s="55" t="n">
        <v>-0.004110649320931969</v>
      </c>
      <c r="AI2833" s="55" t="n">
        <v>0.29653746483766</v>
      </c>
      <c r="AJ2833" s="55" t="n">
        <v>0</v>
      </c>
    </row>
    <row r="2834">
      <c r="A2834" s="55" t="n">
        <v>31.21</v>
      </c>
      <c r="B2834" s="55" t="n">
        <v>-98.18663143597892</v>
      </c>
      <c r="C2834" s="55" t="n">
        <v>-98.1944566747953</v>
      </c>
      <c r="D2834" s="55" t="n">
        <v>0.007825238816387952</v>
      </c>
      <c r="E2834" s="55" t="n">
        <v>-0.177081875335688</v>
      </c>
      <c r="F2834" s="55" t="n">
        <v>-87.7078063208313</v>
      </c>
      <c r="G2834" s="55" t="n">
        <v>-87.70946082031219</v>
      </c>
      <c r="H2834" s="55" t="n">
        <v>0.001654499480897987</v>
      </c>
      <c r="I2834" s="55" t="n">
        <v>-0.06270546506184534</v>
      </c>
      <c r="J2834" s="55" t="n">
        <v>-3.266644384425021</v>
      </c>
      <c r="K2834" s="55" t="n">
        <v>-3.272925031715047</v>
      </c>
      <c r="L2834" s="55" t="n">
        <v>0.006280647290025579</v>
      </c>
      <c r="M2834" s="55" t="n">
        <v>0.007666235677976541</v>
      </c>
      <c r="N2834" s="55" t="n">
        <v>-85.09454581723961</v>
      </c>
      <c r="O2834" s="55" t="n">
        <v>-85.20607988724539</v>
      </c>
      <c r="P2834" s="55" t="n">
        <v>0.1115340700057925</v>
      </c>
      <c r="Q2834" s="55" t="n">
        <v>1.179899751611594</v>
      </c>
      <c r="R2834" s="55" t="n">
        <v>-356.0164933292591</v>
      </c>
      <c r="S2834" s="55" t="n">
        <v>-355.9753257590818</v>
      </c>
      <c r="T2834" s="55" t="n">
        <v>-0.0411675701772808</v>
      </c>
      <c r="U2834" s="55" t="n">
        <v>1.176644792097903</v>
      </c>
      <c r="V2834" s="55" t="n">
        <v>88.81934444338508</v>
      </c>
      <c r="W2834" s="55" t="n">
        <v>89.16533807071214</v>
      </c>
      <c r="X2834" s="55" t="n">
        <v>-0.3459936273270576</v>
      </c>
      <c r="Y2834" s="55" t="n">
        <v>-1.29360603974405</v>
      </c>
      <c r="Z2834" s="55" t="n">
        <v>0.1877198668639345</v>
      </c>
      <c r="AA2834" s="55" t="n">
        <v>-0.03823274725889682</v>
      </c>
      <c r="AB2834" s="55" t="n">
        <v>1.000831481455098</v>
      </c>
      <c r="AC2834" s="55" t="n">
        <v>0.187756616026871</v>
      </c>
      <c r="AD2834" s="55" t="n">
        <v>-0.03793794586240884</v>
      </c>
      <c r="AE2834" s="55" t="n">
        <v>1.000836396203321</v>
      </c>
      <c r="AF2834" s="55" t="n">
        <v>-0.03674916293655572</v>
      </c>
      <c r="AG2834" s="55" t="n">
        <v>-0.2948013964879787</v>
      </c>
      <c r="AH2834" s="55" t="n">
        <v>-0.004914748223061594</v>
      </c>
      <c r="AI2834" s="55" t="n">
        <v>0.297123743746433</v>
      </c>
      <c r="AJ2834" s="55" t="n">
        <v>0</v>
      </c>
    </row>
    <row r="2835">
      <c r="A2835" s="55" t="n">
        <v>31.22</v>
      </c>
      <c r="B2835" s="55" t="n">
        <v>-98.18663143597892</v>
      </c>
      <c r="C2835" s="55" t="n">
        <v>-98.1953452418271</v>
      </c>
      <c r="D2835" s="55" t="n">
        <v>0.008713805848182663</v>
      </c>
      <c r="E2835" s="55" t="n">
        <v>-0.01660570837071619</v>
      </c>
      <c r="F2835" s="55" t="n">
        <v>-87.7078063208313</v>
      </c>
      <c r="G2835" s="55" t="n">
        <v>-87.70994545206385</v>
      </c>
      <c r="H2835" s="55" t="n">
        <v>0.002139131232558716</v>
      </c>
      <c r="I2835" s="55" t="n">
        <v>-0.0368320235053403</v>
      </c>
      <c r="J2835" s="55" t="n">
        <v>-3.266644384425021</v>
      </c>
      <c r="K2835" s="55" t="n">
        <v>-3.272438560586062</v>
      </c>
      <c r="L2835" s="55" t="n">
        <v>0.00579417616104059</v>
      </c>
      <c r="M2835" s="55" t="n">
        <v>0.08217501658524448</v>
      </c>
      <c r="N2835" s="55" t="n">
        <v>-85.09454581723961</v>
      </c>
      <c r="O2835" s="55" t="n">
        <v>-85.20096764910505</v>
      </c>
      <c r="P2835" s="55" t="n">
        <v>0.1064218318654529</v>
      </c>
      <c r="Q2835" s="55" t="n">
        <v>-0.0359299750517763</v>
      </c>
      <c r="R2835" s="55" t="n">
        <v>-356.0164933292591</v>
      </c>
      <c r="S2835" s="55" t="n">
        <v>-355.9689652227669</v>
      </c>
      <c r="T2835" s="55" t="n">
        <v>-0.0475281064922411</v>
      </c>
      <c r="U2835" s="55" t="n">
        <v>0.1928170494363465</v>
      </c>
      <c r="V2835" s="55" t="n">
        <v>88.81934444338508</v>
      </c>
      <c r="W2835" s="55" t="n">
        <v>89.14681302803872</v>
      </c>
      <c r="X2835" s="55" t="n">
        <v>-0.3274685846536384</v>
      </c>
      <c r="Y2835" s="55" t="n">
        <v>-2.309711878312833</v>
      </c>
      <c r="Z2835" s="55" t="n">
        <v>0.1877198668639345</v>
      </c>
      <c r="AA2835" s="55" t="n">
        <v>-0.03823274725889682</v>
      </c>
      <c r="AB2835" s="55" t="n">
        <v>1.000831481455098</v>
      </c>
      <c r="AC2835" s="55" t="n">
        <v>0.187755992452691</v>
      </c>
      <c r="AD2835" s="55" t="n">
        <v>-0.03793660007683211</v>
      </c>
      <c r="AE2835" s="55" t="n">
        <v>1.000837099191151</v>
      </c>
      <c r="AF2835" s="55" t="n">
        <v>-0.03612558875645822</v>
      </c>
      <c r="AG2835" s="55" t="n">
        <v>-0.2961471820647071</v>
      </c>
      <c r="AH2835" s="55" t="n">
        <v>-0.005617736052787592</v>
      </c>
      <c r="AI2835" s="55" t="n">
        <v>0.2983953259791888</v>
      </c>
      <c r="AJ2835" s="55" t="n">
        <v>0</v>
      </c>
    </row>
    <row r="2836">
      <c r="A2836" s="55" t="n">
        <v>31.23</v>
      </c>
      <c r="B2836" s="55" t="n">
        <v>-98.18663143597892</v>
      </c>
      <c r="C2836" s="55" t="n">
        <v>-98.19458815517685</v>
      </c>
      <c r="D2836" s="55" t="n">
        <v>0.007956719197923517</v>
      </c>
      <c r="E2836" s="55" t="n">
        <v>0.1509839047144505</v>
      </c>
      <c r="F2836" s="55" t="n">
        <v>-87.7078063208313</v>
      </c>
      <c r="G2836" s="55" t="n">
        <v>-87.70995908227515</v>
      </c>
      <c r="H2836" s="55" t="n">
        <v>0.002152761443859199</v>
      </c>
      <c r="I2836" s="55" t="n">
        <v>0.02752800858109701</v>
      </c>
      <c r="J2836" s="55" t="n">
        <v>-3.266644384425021</v>
      </c>
      <c r="K2836" s="55" t="n">
        <v>-3.271893558262452</v>
      </c>
      <c r="L2836" s="55" t="n">
        <v>0.005249173837430204</v>
      </c>
      <c r="M2836" s="55" t="n">
        <v>0.03223851439187522</v>
      </c>
      <c r="N2836" s="55" t="n">
        <v>-85.09454581723961</v>
      </c>
      <c r="O2836" s="55" t="n">
        <v>-85.20679751712512</v>
      </c>
      <c r="P2836" s="55" t="n">
        <v>0.1122516998855239</v>
      </c>
      <c r="Q2836" s="55" t="n">
        <v>-1.031550900490036</v>
      </c>
      <c r="R2836" s="55" t="n">
        <v>-356.0164933292591</v>
      </c>
      <c r="S2836" s="55" t="n">
        <v>-355.9731003013617</v>
      </c>
      <c r="T2836" s="55" t="n">
        <v>-0.04339302789733634</v>
      </c>
      <c r="U2836" s="55" t="n">
        <v>-0.9087864995164219</v>
      </c>
      <c r="V2836" s="55" t="n">
        <v>88.81934444338508</v>
      </c>
      <c r="W2836" s="55" t="n">
        <v>89.1348052094621</v>
      </c>
      <c r="X2836" s="55" t="n">
        <v>-0.315460766077019</v>
      </c>
      <c r="Y2836" s="55" t="n">
        <v>-0.2927549498944851</v>
      </c>
      <c r="Z2836" s="55" t="n">
        <v>0.1877198668639345</v>
      </c>
      <c r="AA2836" s="55" t="n">
        <v>-0.03823274725889682</v>
      </c>
      <c r="AB2836" s="55" t="n">
        <v>1.000831481455098</v>
      </c>
      <c r="AC2836" s="55" t="n">
        <v>0.1877568099941253</v>
      </c>
      <c r="AD2836" s="55" t="n">
        <v>-0.03793485071925054</v>
      </c>
      <c r="AE2836" s="55" t="n">
        <v>1.000836820133669</v>
      </c>
      <c r="AF2836" s="55" t="n">
        <v>-0.03694313019078632</v>
      </c>
      <c r="AG2836" s="55" t="n">
        <v>-0.2978965396462779</v>
      </c>
      <c r="AH2836" s="55" t="n">
        <v>-0.005338678570554478</v>
      </c>
      <c r="AI2836" s="55" t="n">
        <v>0.3002259893653438</v>
      </c>
      <c r="AJ2836" s="55" t="n">
        <v>0</v>
      </c>
    </row>
    <row r="2837">
      <c r="A2837" s="55" t="n">
        <v>31.24</v>
      </c>
      <c r="B2837" s="55" t="n">
        <v>-98.18663143597892</v>
      </c>
      <c r="C2837" s="55" t="n">
        <v>-98.19332531595497</v>
      </c>
      <c r="D2837" s="55" t="n">
        <v>0.00669387997604998</v>
      </c>
      <c r="E2837" s="55" t="n">
        <v>0.1058491354466342</v>
      </c>
      <c r="F2837" s="55" t="n">
        <v>-87.7078063208313</v>
      </c>
      <c r="G2837" s="55" t="n">
        <v>-87.70962278244197</v>
      </c>
      <c r="H2837" s="55" t="n">
        <v>0.001816461610673944</v>
      </c>
      <c r="I2837" s="55" t="n">
        <v>0.03855876683705823</v>
      </c>
      <c r="J2837" s="55" t="n">
        <v>-3.266644384425021</v>
      </c>
      <c r="K2837" s="55" t="n">
        <v>-3.272043662291793</v>
      </c>
      <c r="L2837" s="55" t="n">
        <v>0.005399277866771328</v>
      </c>
      <c r="M2837" s="55" t="n">
        <v>-0.05343945264799762</v>
      </c>
      <c r="N2837" s="55" t="n">
        <v>-85.09454581723961</v>
      </c>
      <c r="O2837" s="55" t="n">
        <v>-85.21464436854616</v>
      </c>
      <c r="P2837" s="55" t="n">
        <v>0.1200985513065584</v>
      </c>
      <c r="Q2837" s="55" t="n">
        <v>-0.5831936491994698</v>
      </c>
      <c r="R2837" s="55" t="n">
        <v>-356.0164933292591</v>
      </c>
      <c r="S2837" s="55" t="n">
        <v>-355.9811030367822</v>
      </c>
      <c r="T2837" s="55" t="n">
        <v>-0.0353902924768754</v>
      </c>
      <c r="U2837" s="55" t="n">
        <v>-0.7101726730495842</v>
      </c>
      <c r="V2837" s="55" t="n">
        <v>88.81934444338508</v>
      </c>
      <c r="W2837" s="55" t="n">
        <v>89.14246147594211</v>
      </c>
      <c r="X2837" s="55" t="n">
        <v>-0.3231170325570252</v>
      </c>
      <c r="Y2837" s="55" t="n">
        <v>1.631899237324635</v>
      </c>
      <c r="Z2837" s="55" t="n">
        <v>0.1877198668639345</v>
      </c>
      <c r="AA2837" s="55" t="n">
        <v>-0.03823274725889682</v>
      </c>
      <c r="AB2837" s="55" t="n">
        <v>1.000831481455098</v>
      </c>
      <c r="AC2837" s="55" t="n">
        <v>0.187758083679451</v>
      </c>
      <c r="AD2837" s="55" t="n">
        <v>-0.03793333176403968</v>
      </c>
      <c r="AE2837" s="55" t="n">
        <v>1.000836050921654</v>
      </c>
      <c r="AF2837" s="55" t="n">
        <v>-0.03821681551646749</v>
      </c>
      <c r="AG2837" s="55" t="n">
        <v>-0.2994154948571387</v>
      </c>
      <c r="AH2837" s="55" t="n">
        <v>-0.004569466555581769</v>
      </c>
      <c r="AI2837" s="55" t="n">
        <v>0.301879187049004</v>
      </c>
      <c r="AJ2837" s="55" t="n">
        <v>0</v>
      </c>
    </row>
    <row r="2838">
      <c r="A2838" s="55" t="n">
        <v>31.25</v>
      </c>
      <c r="B2838" s="55" t="n">
        <v>-98.18663143597892</v>
      </c>
      <c r="C2838" s="55" t="n">
        <v>-98.19319843761762</v>
      </c>
      <c r="D2838" s="55" t="n">
        <v>0.006567001638710719</v>
      </c>
      <c r="E2838" s="55" t="n">
        <v>-0.06347267823770537</v>
      </c>
      <c r="F2838" s="55" t="n">
        <v>-87.7078063208313</v>
      </c>
      <c r="G2838" s="55" t="n">
        <v>-87.7095030142862</v>
      </c>
      <c r="H2838" s="55" t="n">
        <v>0.001696693454900969</v>
      </c>
      <c r="I2838" s="55" t="n">
        <v>-0.009709425032115051</v>
      </c>
      <c r="J2838" s="55" t="n">
        <v>-3.266644384425021</v>
      </c>
      <c r="K2838" s="55" t="n">
        <v>-3.272629638401345</v>
      </c>
      <c r="L2838" s="55" t="n">
        <v>0.005985253976323883</v>
      </c>
      <c r="M2838" s="55" t="n">
        <v>-0.06299497431386028</v>
      </c>
      <c r="N2838" s="55" t="n">
        <v>-85.09454581723961</v>
      </c>
      <c r="O2838" s="55" t="n">
        <v>-85.21436403982337</v>
      </c>
      <c r="P2838" s="55" t="n">
        <v>0.119818222583764</v>
      </c>
      <c r="Q2838" s="55" t="n">
        <v>0.5286577359400244</v>
      </c>
      <c r="R2838" s="55" t="n">
        <v>-356.0164933292591</v>
      </c>
      <c r="S2838" s="55" t="n">
        <v>-355.9823930422215</v>
      </c>
      <c r="T2838" s="55" t="n">
        <v>-0.03410028703765711</v>
      </c>
      <c r="U2838" s="55" t="n">
        <v>0.3466276865601581</v>
      </c>
      <c r="V2838" s="55" t="n">
        <v>88.81934444338508</v>
      </c>
      <c r="W2838" s="55" t="n">
        <v>89.15587958081765</v>
      </c>
      <c r="X2838" s="55" t="n">
        <v>-0.3365351374325748</v>
      </c>
      <c r="Y2838" s="55" t="n">
        <v>1.104049955693014</v>
      </c>
      <c r="Z2838" s="55" t="n">
        <v>0.1877198668639345</v>
      </c>
      <c r="AA2838" s="55" t="n">
        <v>-0.03823274725889682</v>
      </c>
      <c r="AB2838" s="55" t="n">
        <v>1.000831481455098</v>
      </c>
      <c r="AC2838" s="55" t="n">
        <v>0.1877584054799371</v>
      </c>
      <c r="AD2838" s="55" t="n">
        <v>-0.03793217550379952</v>
      </c>
      <c r="AE2838" s="55" t="n">
        <v>1.00083583980591</v>
      </c>
      <c r="AF2838" s="55" t="n">
        <v>-0.03853861600255915</v>
      </c>
      <c r="AG2838" s="55" t="n">
        <v>-0.3005717550972967</v>
      </c>
      <c r="AH2838" s="55" t="n">
        <v>-0.004358350811362044</v>
      </c>
      <c r="AI2838" s="55" t="n">
        <v>0.3030636898532335</v>
      </c>
      <c r="AJ2838" s="55" t="n">
        <v>0</v>
      </c>
    </row>
    <row r="2839">
      <c r="A2839" s="55" t="n">
        <v>31.26</v>
      </c>
      <c r="B2839" s="55" t="n">
        <v>-98.18663143597892</v>
      </c>
      <c r="C2839" s="55" t="n">
        <v>-98.19417751120604</v>
      </c>
      <c r="D2839" s="55" t="n">
        <v>0.007546075227118743</v>
      </c>
      <c r="E2839" s="55" t="n">
        <v>-0.125876394928517</v>
      </c>
      <c r="F2839" s="55" t="n">
        <v>-87.7078063208313</v>
      </c>
      <c r="G2839" s="55" t="n">
        <v>-87.70980822668545</v>
      </c>
      <c r="H2839" s="55" t="n">
        <v>0.002001905854159235</v>
      </c>
      <c r="I2839" s="55" t="n">
        <v>-0.04746807482451643</v>
      </c>
      <c r="J2839" s="55" t="n">
        <v>-3.266644384425021</v>
      </c>
      <c r="K2839" s="55" t="n">
        <v>-3.272888929844227</v>
      </c>
      <c r="L2839" s="55" t="n">
        <v>0.006244545419205174</v>
      </c>
      <c r="M2839" s="55" t="n">
        <v>0.00411358035131758</v>
      </c>
      <c r="N2839" s="55" t="n">
        <v>-85.09454581723961</v>
      </c>
      <c r="O2839" s="55" t="n">
        <v>-85.20765154087914</v>
      </c>
      <c r="P2839" s="55" t="n">
        <v>0.1131057236395401</v>
      </c>
      <c r="Q2839" s="55" t="n">
        <v>0.788609835961356</v>
      </c>
      <c r="R2839" s="55" t="n">
        <v>-356.0164933292591</v>
      </c>
      <c r="S2839" s="55" t="n">
        <v>-355.9764149729579</v>
      </c>
      <c r="T2839" s="55" t="n">
        <v>-0.04007835630120623</v>
      </c>
      <c r="U2839" s="55" t="n">
        <v>0.8023013615256557</v>
      </c>
      <c r="V2839" s="55" t="n">
        <v>88.81934444338508</v>
      </c>
      <c r="W2839" s="55" t="n">
        <v>89.15750021156197</v>
      </c>
      <c r="X2839" s="55" t="n">
        <v>-0.3381557681768783</v>
      </c>
      <c r="Y2839" s="55" t="n">
        <v>-0.609143148948545</v>
      </c>
      <c r="Z2839" s="55" t="n">
        <v>0.1877198668639345</v>
      </c>
      <c r="AA2839" s="55" t="n">
        <v>-0.03823274725889682</v>
      </c>
      <c r="AB2839" s="55" t="n">
        <v>1.000831481455098</v>
      </c>
      <c r="AC2839" s="55" t="n">
        <v>0.1877578024600312</v>
      </c>
      <c r="AD2839" s="55" t="n">
        <v>-0.03793084583292108</v>
      </c>
      <c r="AE2839" s="55" t="n">
        <v>1.000836376257139</v>
      </c>
      <c r="AF2839" s="55" t="n">
        <v>-0.03793559609666097</v>
      </c>
      <c r="AG2839" s="55" t="n">
        <v>-0.3019014259757341</v>
      </c>
      <c r="AH2839" s="55" t="n">
        <v>-0.004894802041022217</v>
      </c>
      <c r="AI2839" s="55" t="n">
        <v>0.3043148690820274</v>
      </c>
      <c r="AJ2839" s="55" t="n">
        <v>0</v>
      </c>
    </row>
    <row r="2840">
      <c r="A2840" s="55" t="n">
        <v>31.27</v>
      </c>
      <c r="B2840" s="55" t="n">
        <v>-98.18663143597892</v>
      </c>
      <c r="C2840" s="55" t="n">
        <v>-98.19482807647744</v>
      </c>
      <c r="D2840" s="55" t="n">
        <v>0.008196640498514996</v>
      </c>
      <c r="E2840" s="55" t="n">
        <v>-0.01524580274968184</v>
      </c>
      <c r="F2840" s="55" t="n">
        <v>-87.7078063208313</v>
      </c>
      <c r="G2840" s="55" t="n">
        <v>-87.71016391501648</v>
      </c>
      <c r="H2840" s="55" t="n">
        <v>0.002357594185189459</v>
      </c>
      <c r="I2840" s="55" t="n">
        <v>-0.02584374854338937</v>
      </c>
      <c r="J2840" s="55" t="n">
        <v>-3.266644384425021</v>
      </c>
      <c r="K2840" s="55" t="n">
        <v>-3.272637104447381</v>
      </c>
      <c r="L2840" s="55" t="n">
        <v>0.005992720022359927</v>
      </c>
      <c r="M2840" s="55" t="n">
        <v>0.04240520404590178</v>
      </c>
      <c r="N2840" s="55" t="n">
        <v>-85.09454581723961</v>
      </c>
      <c r="O2840" s="55" t="n">
        <v>-85.20391420731121</v>
      </c>
      <c r="P2840" s="55" t="n">
        <v>0.1093683900716106</v>
      </c>
      <c r="Q2840" s="55" t="n">
        <v>0.03425189261056147</v>
      </c>
      <c r="R2840" s="55" t="n">
        <v>-356.0164933292591</v>
      </c>
      <c r="S2840" s="55" t="n">
        <v>-355.9717596824051</v>
      </c>
      <c r="T2840" s="55" t="n">
        <v>-0.04473364685394415</v>
      </c>
      <c r="U2840" s="55" t="n">
        <v>0.1893087129076066</v>
      </c>
      <c r="V2840" s="55" t="n">
        <v>88.81934444338508</v>
      </c>
      <c r="W2840" s="55" t="n">
        <v>89.14868564544172</v>
      </c>
      <c r="X2840" s="55" t="n">
        <v>-0.329341202056626</v>
      </c>
      <c r="Y2840" s="55" t="n">
        <v>-1.104198260538699</v>
      </c>
      <c r="Z2840" s="55" t="n">
        <v>0.1877198668639345</v>
      </c>
      <c r="AA2840" s="55" t="n">
        <v>-0.03823274725889682</v>
      </c>
      <c r="AB2840" s="55" t="n">
        <v>1.000831481455098</v>
      </c>
      <c r="AC2840" s="55" t="n">
        <v>0.1877574757376537</v>
      </c>
      <c r="AD2840" s="55" t="n">
        <v>-0.03792896210962055</v>
      </c>
      <c r="AE2840" s="55" t="n">
        <v>1.000836879505976</v>
      </c>
      <c r="AF2840" s="55" t="n">
        <v>-0.03760887371923038</v>
      </c>
      <c r="AG2840" s="55" t="n">
        <v>-0.3037851492762658</v>
      </c>
      <c r="AH2840" s="55" t="n">
        <v>-0.005398050878069327</v>
      </c>
      <c r="AI2840" s="55" t="n">
        <v>0.3061518957258216</v>
      </c>
      <c r="AJ2840" s="55" t="n">
        <v>0</v>
      </c>
    </row>
    <row r="2841">
      <c r="A2841" s="55" t="n">
        <v>31.28</v>
      </c>
      <c r="B2841" s="55" t="n">
        <v>-98.18663143597892</v>
      </c>
      <c r="C2841" s="55" t="n">
        <v>-98.19435684118889</v>
      </c>
      <c r="D2841" s="55" t="n">
        <v>0.007725405209967601</v>
      </c>
      <c r="E2841" s="55" t="n">
        <v>0.09800670618676717</v>
      </c>
      <c r="F2841" s="55" t="n">
        <v>-87.7078063208313</v>
      </c>
      <c r="G2841" s="55" t="n">
        <v>-87.71019523313991</v>
      </c>
      <c r="H2841" s="55" t="n">
        <v>0.00238891230861505</v>
      </c>
      <c r="I2841" s="55" t="n">
        <v>0.01537805880806443</v>
      </c>
      <c r="J2841" s="55" t="n">
        <v>-3.266644384425021</v>
      </c>
      <c r="K2841" s="55" t="n">
        <v>-3.272374794492849</v>
      </c>
      <c r="L2841" s="55" t="n">
        <v>0.005730410067827885</v>
      </c>
      <c r="M2841" s="55" t="n">
        <v>0.01321012465144225</v>
      </c>
      <c r="N2841" s="55" t="n">
        <v>-85.09454581723961</v>
      </c>
      <c r="O2841" s="55" t="n">
        <v>-85.20711170940191</v>
      </c>
      <c r="P2841" s="55" t="n">
        <v>0.1125658921623134</v>
      </c>
      <c r="Q2841" s="55" t="n">
        <v>-0.6099646734680033</v>
      </c>
      <c r="R2841" s="55" t="n">
        <v>-356.0164933292591</v>
      </c>
      <c r="S2841" s="55" t="n">
        <v>-355.9738545156954</v>
      </c>
      <c r="T2841" s="55" t="n">
        <v>-0.04263881356369592</v>
      </c>
      <c r="U2841" s="55" t="n">
        <v>-0.5353431794930784</v>
      </c>
      <c r="V2841" s="55" t="n">
        <v>88.81934444338508</v>
      </c>
      <c r="W2841" s="55" t="n">
        <v>89.14283893607978</v>
      </c>
      <c r="X2841" s="55" t="n">
        <v>-0.3234944926947049</v>
      </c>
      <c r="Y2841" s="55" t="n">
        <v>-0.1591667823873482</v>
      </c>
      <c r="Z2841" s="55" t="n">
        <v>0.1877198668639345</v>
      </c>
      <c r="AA2841" s="55" t="n">
        <v>-0.03823274725889682</v>
      </c>
      <c r="AB2841" s="55" t="n">
        <v>1.000831481455098</v>
      </c>
      <c r="AC2841" s="55" t="n">
        <v>0.1877580774647293</v>
      </c>
      <c r="AD2841" s="55" t="n">
        <v>-0.03792688816910508</v>
      </c>
      <c r="AE2841" s="55" t="n">
        <v>1.000836743553429</v>
      </c>
      <c r="AF2841" s="55" t="n">
        <v>-0.03821060079481353</v>
      </c>
      <c r="AG2841" s="55" t="n">
        <v>-0.3058590897917352</v>
      </c>
      <c r="AH2841" s="55" t="n">
        <v>-0.005262098331071385</v>
      </c>
      <c r="AI2841" s="55" t="n">
        <v>0.3082815636721975</v>
      </c>
      <c r="AJ2841" s="55" t="n">
        <v>0</v>
      </c>
    </row>
    <row r="2842">
      <c r="A2842" s="55" t="n">
        <v>31.29</v>
      </c>
      <c r="B2842" s="55" t="n">
        <v>-98.18663143597892</v>
      </c>
      <c r="C2842" s="55" t="n">
        <v>-98.19351043378097</v>
      </c>
      <c r="D2842" s="55" t="n">
        <v>0.00687899780205809</v>
      </c>
      <c r="E2842" s="55" t="n">
        <v>0.07356532369985851</v>
      </c>
      <c r="F2842" s="55" t="n">
        <v>-87.7078063208313</v>
      </c>
      <c r="G2842" s="55" t="n">
        <v>-87.71001365375835</v>
      </c>
      <c r="H2842" s="55" t="n">
        <v>0.00220733292705388</v>
      </c>
      <c r="I2842" s="55" t="n">
        <v>0.02039369753102471</v>
      </c>
      <c r="J2842" s="55" t="n">
        <v>-3.266644384425021</v>
      </c>
      <c r="K2842" s="55" t="n">
        <v>-3.272494156027536</v>
      </c>
      <c r="L2842" s="55" t="n">
        <v>0.005849771602514396</v>
      </c>
      <c r="M2842" s="55" t="n">
        <v>-0.03237591343877302</v>
      </c>
      <c r="N2842" s="55" t="n">
        <v>-85.09454581723961</v>
      </c>
      <c r="O2842" s="55" t="n">
        <v>-85.21188498558952</v>
      </c>
      <c r="P2842" s="55" t="n">
        <v>0.1173391683499193</v>
      </c>
      <c r="Q2842" s="55" t="n">
        <v>-0.3690807416533619</v>
      </c>
      <c r="R2842" s="55" t="n">
        <v>-356.0164933292591</v>
      </c>
      <c r="S2842" s="55" t="n">
        <v>-355.9788126716427</v>
      </c>
      <c r="T2842" s="55" t="n">
        <v>-0.03768065761635549</v>
      </c>
      <c r="U2842" s="55" t="n">
        <v>-0.4626656169445358</v>
      </c>
      <c r="V2842" s="55" t="n">
        <v>88.81934444338508</v>
      </c>
      <c r="W2842" s="55" t="n">
        <v>89.14526697675458</v>
      </c>
      <c r="X2842" s="55" t="n">
        <v>-0.3259225333695034</v>
      </c>
      <c r="Y2842" s="55" t="n">
        <v>0.571868087264495</v>
      </c>
      <c r="Z2842" s="55" t="n">
        <v>0.1877198668639345</v>
      </c>
      <c r="AA2842" s="55" t="n">
        <v>-0.03823274725889682</v>
      </c>
      <c r="AB2842" s="55" t="n">
        <v>1.000831481455098</v>
      </c>
      <c r="AC2842" s="55" t="n">
        <v>0.1877589807784402</v>
      </c>
      <c r="AD2842" s="55" t="n">
        <v>-0.03792523843587112</v>
      </c>
      <c r="AE2842" s="55" t="n">
        <v>1.000836268293226</v>
      </c>
      <c r="AF2842" s="55" t="n">
        <v>-0.03911391450570068</v>
      </c>
      <c r="AG2842" s="55" t="n">
        <v>-0.3075088230256942</v>
      </c>
      <c r="AH2842" s="55" t="n">
        <v>-0.004786838128101323</v>
      </c>
      <c r="AI2842" s="55" t="n">
        <v>0.3100233674513449</v>
      </c>
      <c r="AJ2842" s="55" t="n">
        <v>0</v>
      </c>
    </row>
    <row r="2843">
      <c r="A2843" s="55" t="n">
        <v>31.3</v>
      </c>
      <c r="B2843" s="55" t="n">
        <v>-98.18663143597892</v>
      </c>
      <c r="C2843" s="55" t="n">
        <v>-98.19336893991536</v>
      </c>
      <c r="D2843" s="55" t="n">
        <v>0.006737503936432357</v>
      </c>
      <c r="E2843" s="55" t="n">
        <v>-0.03445362498661595</v>
      </c>
      <c r="F2843" s="55" t="n">
        <v>-87.7078063208313</v>
      </c>
      <c r="G2843" s="55" t="n">
        <v>-87.70998645344474</v>
      </c>
      <c r="H2843" s="55" t="n">
        <v>0.002180132613450507</v>
      </c>
      <c r="I2843" s="55" t="n">
        <v>-0.01171688054632929</v>
      </c>
      <c r="J2843" s="55" t="n">
        <v>-3.266644384425021</v>
      </c>
      <c r="K2843" s="55" t="n">
        <v>-3.272794467834452</v>
      </c>
      <c r="L2843" s="55" t="n">
        <v>0.006150083409430479</v>
      </c>
      <c r="M2843" s="55" t="n">
        <v>-0.02818680725521291</v>
      </c>
      <c r="N2843" s="55" t="n">
        <v>-85.09454581723961</v>
      </c>
      <c r="O2843" s="55" t="n">
        <v>-85.21218070584364</v>
      </c>
      <c r="P2843" s="55" t="n">
        <v>0.1176348886040287</v>
      </c>
      <c r="Q2843" s="55" t="n">
        <v>0.2484911762731795</v>
      </c>
      <c r="R2843" s="55" t="n">
        <v>-356.0164933292591</v>
      </c>
      <c r="S2843" s="55" t="n">
        <v>-355.9800936795108</v>
      </c>
      <c r="T2843" s="55" t="n">
        <v>-0.03639964974832313</v>
      </c>
      <c r="U2843" s="55" t="n">
        <v>0.1458007735509362</v>
      </c>
      <c r="V2843" s="55" t="n">
        <v>88.81934444338508</v>
      </c>
      <c r="W2843" s="55" t="n">
        <v>89.14952630818483</v>
      </c>
      <c r="X2843" s="55" t="n">
        <v>-0.3301818647997469</v>
      </c>
      <c r="Y2843" s="55" t="n">
        <v>0.3062996288191407</v>
      </c>
      <c r="Z2843" s="55" t="n">
        <v>0.1877198668639345</v>
      </c>
      <c r="AA2843" s="55" t="n">
        <v>-0.03823274725889682</v>
      </c>
      <c r="AB2843" s="55" t="n">
        <v>1.000831481455098</v>
      </c>
      <c r="AC2843" s="55" t="n">
        <v>0.1877593129800665</v>
      </c>
      <c r="AD2843" s="55" t="n">
        <v>-0.03792402328221283</v>
      </c>
      <c r="AE2843" s="55" t="n">
        <v>1.000836111550554</v>
      </c>
      <c r="AF2843" s="55" t="n">
        <v>-0.0394461161320192</v>
      </c>
      <c r="AG2843" s="55" t="n">
        <v>-0.3087239766839875</v>
      </c>
      <c r="AH2843" s="55" t="n">
        <v>-0.004630095455704364</v>
      </c>
      <c r="AI2843" s="55" t="n">
        <v>0.3112682567198348</v>
      </c>
      <c r="AJ2843" s="55" t="n">
        <v>0</v>
      </c>
    </row>
    <row r="2844">
      <c r="A2844" s="55" t="n">
        <v>31.31</v>
      </c>
      <c r="B2844" s="55" t="n">
        <v>-98.18663143597892</v>
      </c>
      <c r="C2844" s="55" t="n">
        <v>-98.19392302590133</v>
      </c>
      <c r="D2844" s="55" t="n">
        <v>0.007291589922412411</v>
      </c>
      <c r="E2844" s="55" t="n">
        <v>-0.07246773530038217</v>
      </c>
      <c r="F2844" s="55" t="n">
        <v>-87.7078063208313</v>
      </c>
      <c r="G2844" s="55" t="n">
        <v>-87.71020327057266</v>
      </c>
      <c r="H2844" s="55" t="n">
        <v>0.002396949741370783</v>
      </c>
      <c r="I2844" s="55" t="n">
        <v>-0.02980394861451565</v>
      </c>
      <c r="J2844" s="55" t="n">
        <v>-3.266644384425021</v>
      </c>
      <c r="K2844" s="55" t="n">
        <v>-3.272906944506758</v>
      </c>
      <c r="L2844" s="55" t="n">
        <v>0.006262560081736398</v>
      </c>
      <c r="M2844" s="55" t="n">
        <v>0.002486551576792488</v>
      </c>
      <c r="N2844" s="55" t="n">
        <v>-85.09454581723961</v>
      </c>
      <c r="O2844" s="55" t="n">
        <v>-85.20881627024025</v>
      </c>
      <c r="P2844" s="55" t="n">
        <v>0.1142704530006472</v>
      </c>
      <c r="Q2844" s="55" t="n">
        <v>0.408733673614697</v>
      </c>
      <c r="R2844" s="55" t="n">
        <v>-356.0164933292591</v>
      </c>
      <c r="S2844" s="55" t="n">
        <v>-355.9770774112993</v>
      </c>
      <c r="T2844" s="55" t="n">
        <v>-0.03941591795983492</v>
      </c>
      <c r="U2844" s="55" t="n">
        <v>0.4286312602339915</v>
      </c>
      <c r="V2844" s="55" t="n">
        <v>88.81934444338508</v>
      </c>
      <c r="W2844" s="55" t="n">
        <v>89.1501160598973</v>
      </c>
      <c r="X2844" s="55" t="n">
        <v>-0.3307716165122185</v>
      </c>
      <c r="Y2844" s="55" t="n">
        <v>-0.1436156232483622</v>
      </c>
      <c r="Z2844" s="55" t="n">
        <v>0.1877198668639345</v>
      </c>
      <c r="AA2844" s="55" t="n">
        <v>-0.03823274725889682</v>
      </c>
      <c r="AB2844" s="55" t="n">
        <v>1.000831481455098</v>
      </c>
      <c r="AC2844" s="55" t="n">
        <v>0.1877590944693464</v>
      </c>
      <c r="AD2844" s="55" t="n">
        <v>-0.03792267763256376</v>
      </c>
      <c r="AE2844" s="55" t="n">
        <v>1.000836396264819</v>
      </c>
      <c r="AF2844" s="55" t="n">
        <v>-0.03922760541194559</v>
      </c>
      <c r="AG2844" s="55" t="n">
        <v>-0.310069626333058</v>
      </c>
      <c r="AH2844" s="55" t="n">
        <v>-0.004914809720979463</v>
      </c>
      <c r="AI2844" s="55" t="n">
        <v>0.3125798034986761</v>
      </c>
      <c r="AJ2844" s="55" t="n">
        <v>0</v>
      </c>
    </row>
    <row r="2845">
      <c r="A2845" s="55" t="n">
        <v>31.32</v>
      </c>
      <c r="B2845" s="55" t="n">
        <v>-98.18663143597892</v>
      </c>
      <c r="C2845" s="55" t="n">
        <v>-98.19431422197501</v>
      </c>
      <c r="D2845" s="55" t="n">
        <v>0.007682785996083596</v>
      </c>
      <c r="E2845" s="55" t="n">
        <v>-0.01181085281919223</v>
      </c>
      <c r="F2845" s="55" t="n">
        <v>-87.7078063208313</v>
      </c>
      <c r="G2845" s="55" t="n">
        <v>-87.71041496090194</v>
      </c>
      <c r="H2845" s="55" t="n">
        <v>0.002608640070644859</v>
      </c>
      <c r="I2845" s="55" t="n">
        <v>-0.0141091963619859</v>
      </c>
      <c r="J2845" s="55" t="n">
        <v>-3.266644384425021</v>
      </c>
      <c r="K2845" s="55" t="n">
        <v>-3.272824111932229</v>
      </c>
      <c r="L2845" s="55" t="n">
        <v>0.006179727507207682</v>
      </c>
      <c r="M2845" s="55" t="n">
        <v>0.01301405080124325</v>
      </c>
      <c r="N2845" s="55" t="n">
        <v>-85.09454581723961</v>
      </c>
      <c r="O2845" s="55" t="n">
        <v>-85.20671235954822</v>
      </c>
      <c r="P2845" s="55" t="n">
        <v>0.1121665423086137</v>
      </c>
      <c r="Q2845" s="55" t="n">
        <v>0.04807044985738754</v>
      </c>
      <c r="R2845" s="55" t="n">
        <v>-356.0164933292591</v>
      </c>
      <c r="S2845" s="55" t="n">
        <v>-355.9743754009741</v>
      </c>
      <c r="T2845" s="55" t="n">
        <v>-0.04211792828503202</v>
      </c>
      <c r="U2845" s="55" t="n">
        <v>0.1401922186606008</v>
      </c>
      <c r="V2845" s="55" t="n">
        <v>88.81934444338508</v>
      </c>
      <c r="W2845" s="55" t="n">
        <v>89.14912501365752</v>
      </c>
      <c r="X2845" s="55" t="n">
        <v>-0.3297805702724367</v>
      </c>
      <c r="Y2845" s="55" t="n">
        <v>-0.06263013005649527</v>
      </c>
      <c r="Z2845" s="55" t="n">
        <v>0.1877198668639345</v>
      </c>
      <c r="AA2845" s="55" t="n">
        <v>-0.03823274725889682</v>
      </c>
      <c r="AB2845" s="55" t="n">
        <v>1.000831481455098</v>
      </c>
      <c r="AC2845" s="55" t="n">
        <v>0.187759000004134</v>
      </c>
      <c r="AD2845" s="55" t="n">
        <v>-0.03792090648247008</v>
      </c>
      <c r="AE2845" s="55" t="n">
        <v>1.000836682970458</v>
      </c>
      <c r="AF2845" s="55" t="n">
        <v>-0.0391331401994599</v>
      </c>
      <c r="AG2845" s="55" t="n">
        <v>-0.3118407764267361</v>
      </c>
      <c r="AH2845" s="55" t="n">
        <v>-0.005201515359765096</v>
      </c>
      <c r="AI2845" s="55" t="n">
        <v>0.3143296490411588</v>
      </c>
      <c r="AJ2845" s="55" t="n">
        <v>0</v>
      </c>
    </row>
    <row r="2846">
      <c r="A2846" s="55" t="n">
        <v>31.33</v>
      </c>
      <c r="B2846" s="55" t="n">
        <v>-98.18663143597892</v>
      </c>
      <c r="C2846" s="55" t="n">
        <v>-98.19408744876954</v>
      </c>
      <c r="D2846" s="55" t="n">
        <v>0.007456012790617042</v>
      </c>
      <c r="E2846" s="55" t="n">
        <v>0.05084430993971117</v>
      </c>
      <c r="F2846" s="55" t="n">
        <v>-87.7078063208313</v>
      </c>
      <c r="G2846" s="55" t="n">
        <v>-87.7104323244359</v>
      </c>
      <c r="H2846" s="55" t="n">
        <v>0.002626003604600836</v>
      </c>
      <c r="I2846" s="55" t="n">
        <v>0.008364532328177333</v>
      </c>
      <c r="J2846" s="55" t="n">
        <v>-3.266644384425021</v>
      </c>
      <c r="K2846" s="55" t="n">
        <v>-3.272801189688443</v>
      </c>
      <c r="L2846" s="55" t="n">
        <v>0.006156805263421186</v>
      </c>
      <c r="M2846" s="55" t="n">
        <v>-0.006413878967681336</v>
      </c>
      <c r="N2846" s="55" t="n">
        <v>-85.09454581723961</v>
      </c>
      <c r="O2846" s="55" t="n">
        <v>-85.20776562013877</v>
      </c>
      <c r="P2846" s="55" t="n">
        <v>0.1132198028991718</v>
      </c>
      <c r="Q2846" s="55" t="n">
        <v>-0.2310570755316552</v>
      </c>
      <c r="R2846" s="55" t="n">
        <v>-356.0164933292591</v>
      </c>
      <c r="S2846" s="55" t="n">
        <v>-355.9749164380297</v>
      </c>
      <c r="T2846" s="55" t="n">
        <v>-0.04157689122940542</v>
      </c>
      <c r="U2846" s="55" t="n">
        <v>-0.2129523174228858</v>
      </c>
      <c r="V2846" s="55" t="n">
        <v>88.81934444338508</v>
      </c>
      <c r="W2846" s="55" t="n">
        <v>89.14925427168954</v>
      </c>
      <c r="X2846" s="55" t="n">
        <v>-0.3299098283044654</v>
      </c>
      <c r="Y2846" s="55" t="n">
        <v>0.07492504481895716</v>
      </c>
      <c r="Z2846" s="55" t="n">
        <v>0.1877198668639345</v>
      </c>
      <c r="AA2846" s="55" t="n">
        <v>-0.03823274725889682</v>
      </c>
      <c r="AB2846" s="55" t="n">
        <v>1.000831481455098</v>
      </c>
      <c r="AC2846" s="55" t="n">
        <v>0.1877593538949947</v>
      </c>
      <c r="AD2846" s="55" t="n">
        <v>-0.03791913077391543</v>
      </c>
      <c r="AE2846" s="55" t="n">
        <v>1.000836646844518</v>
      </c>
      <c r="AF2846" s="55" t="n">
        <v>-0.03948703106021467</v>
      </c>
      <c r="AG2846" s="55" t="n">
        <v>-0.3136164849813841</v>
      </c>
      <c r="AH2846" s="55" t="n">
        <v>-0.005165389419303779</v>
      </c>
      <c r="AI2846" s="55" t="n">
        <v>0.3161347916979119</v>
      </c>
      <c r="AJ2846" s="55" t="n">
        <v>0</v>
      </c>
    </row>
    <row r="2847">
      <c r="A2847" s="55" t="n">
        <v>31.34</v>
      </c>
      <c r="B2847" s="55" t="n">
        <v>-98.18663143597892</v>
      </c>
      <c r="C2847" s="55" t="n">
        <v>-98.19365674167145</v>
      </c>
      <c r="D2847" s="55" t="n">
        <v>0.007025305692529148</v>
      </c>
      <c r="E2847" s="55" t="n">
        <v>0.03666116439025709</v>
      </c>
      <c r="F2847" s="55" t="n">
        <v>-87.7078063208313</v>
      </c>
      <c r="G2847" s="55" t="n">
        <v>-87.71036704805339</v>
      </c>
      <c r="H2847" s="55" t="n">
        <v>0.002560727222093394</v>
      </c>
      <c r="I2847" s="55" t="n">
        <v>0.005014868678565064</v>
      </c>
      <c r="J2847" s="55" t="n">
        <v>-3.266644384425021</v>
      </c>
      <c r="K2847" s="55" t="n">
        <v>-3.272900606249729</v>
      </c>
      <c r="L2847" s="55" t="n">
        <v>0.006256221824707361</v>
      </c>
      <c r="M2847" s="55" t="n">
        <v>-0.01279347709668278</v>
      </c>
      <c r="N2847" s="55" t="n">
        <v>-85.09454581723961</v>
      </c>
      <c r="O2847" s="55" t="n">
        <v>-85.2095943967758</v>
      </c>
      <c r="P2847" s="55" t="n">
        <v>0.115048579536201</v>
      </c>
      <c r="Q2847" s="55" t="n">
        <v>-0.143503958227974</v>
      </c>
      <c r="R2847" s="55" t="n">
        <v>-356.0164933292591</v>
      </c>
      <c r="S2847" s="55" t="n">
        <v>-355.9770067036595</v>
      </c>
      <c r="T2847" s="55" t="n">
        <v>-0.03948662559958545</v>
      </c>
      <c r="U2847" s="55" t="n">
        <v>-0.2054915643451021</v>
      </c>
      <c r="V2847" s="55" t="n">
        <v>88.81934444338508</v>
      </c>
      <c r="W2847" s="55" t="n">
        <v>89.14840289794193</v>
      </c>
      <c r="X2847" s="55" t="n">
        <v>-0.3290584545568552</v>
      </c>
      <c r="Y2847" s="55" t="n">
        <v>-0.2160762411250153</v>
      </c>
      <c r="Z2847" s="55" t="n">
        <v>0.1877198668639345</v>
      </c>
      <c r="AA2847" s="55" t="n">
        <v>-0.03823274725889682</v>
      </c>
      <c r="AB2847" s="55" t="n">
        <v>1.000831481455098</v>
      </c>
      <c r="AC2847" s="55" t="n">
        <v>0.1877598253311268</v>
      </c>
      <c r="AD2847" s="55" t="n">
        <v>-0.03791790322439362</v>
      </c>
      <c r="AE2847" s="55" t="n">
        <v>1.000836441594418</v>
      </c>
      <c r="AF2847" s="55" t="n">
        <v>-0.03995846719234697</v>
      </c>
      <c r="AG2847" s="55" t="n">
        <v>-0.3148440345032005</v>
      </c>
      <c r="AH2847" s="55" t="n">
        <v>-0.004960139319720724</v>
      </c>
      <c r="AI2847" s="55" t="n">
        <v>0.3174083303013414</v>
      </c>
      <c r="AJ2847" s="55" t="n">
        <v>0</v>
      </c>
    </row>
    <row r="2848">
      <c r="A2848" s="55" t="n">
        <v>31.35</v>
      </c>
      <c r="B2848" s="55" t="n">
        <v>-98.18663143597892</v>
      </c>
      <c r="C2848" s="55" t="n">
        <v>-98.19355583494762</v>
      </c>
      <c r="D2848" s="55" t="n">
        <v>0.006924398968702214</v>
      </c>
      <c r="E2848" s="55" t="n">
        <v>-0.0116646265339422</v>
      </c>
      <c r="F2848" s="55" t="n">
        <v>-87.7078063208313</v>
      </c>
      <c r="G2848" s="55" t="n">
        <v>-87.71040591659313</v>
      </c>
      <c r="H2848" s="55" t="n">
        <v>0.002599595761844006</v>
      </c>
      <c r="I2848" s="55" t="n">
        <v>-0.01117296277046043</v>
      </c>
      <c r="J2848" s="55" t="n">
        <v>-3.266644384425021</v>
      </c>
      <c r="K2848" s="55" t="n">
        <v>-3.27295563382597</v>
      </c>
      <c r="L2848" s="55" t="n">
        <v>0.006311249400948163</v>
      </c>
      <c r="M2848" s="55" t="n">
        <v>0.0004574036471982272</v>
      </c>
      <c r="N2848" s="55" t="n">
        <v>-85.09454581723961</v>
      </c>
      <c r="O2848" s="55" t="n">
        <v>-85.2099687999374</v>
      </c>
      <c r="P2848" s="55" t="n">
        <v>0.115422982697794</v>
      </c>
      <c r="Q2848" s="55" t="n">
        <v>0.04945054888270348</v>
      </c>
      <c r="R2848" s="55" t="n">
        <v>-356.0164933292591</v>
      </c>
      <c r="S2848" s="55" t="n">
        <v>-355.9778972247273</v>
      </c>
      <c r="T2848" s="55" t="n">
        <v>-0.0385961045318487</v>
      </c>
      <c r="U2848" s="55" t="n">
        <v>0.00634770636901818</v>
      </c>
      <c r="V2848" s="55" t="n">
        <v>88.81934444338508</v>
      </c>
      <c r="W2848" s="55" t="n">
        <v>89.14514555594684</v>
      </c>
      <c r="X2848" s="55" t="n">
        <v>-0.3258011125617558</v>
      </c>
      <c r="Y2848" s="55" t="n">
        <v>-0.4155579488778656</v>
      </c>
      <c r="Z2848" s="55" t="n">
        <v>0.1877198668639345</v>
      </c>
      <c r="AA2848" s="55" t="n">
        <v>-0.03823274725889682</v>
      </c>
      <c r="AB2848" s="55" t="n">
        <v>1.000831481455098</v>
      </c>
      <c r="AC2848" s="55" t="n">
        <v>0.1877600425866982</v>
      </c>
      <c r="AD2848" s="55" t="n">
        <v>-0.03791715709696611</v>
      </c>
      <c r="AE2848" s="55" t="n">
        <v>1.000836361642554</v>
      </c>
      <c r="AF2848" s="55" t="n">
        <v>-0.0401757227637134</v>
      </c>
      <c r="AG2848" s="55" t="n">
        <v>-0.3155901619307094</v>
      </c>
      <c r="AH2848" s="55" t="n">
        <v>-0.004880187455480467</v>
      </c>
      <c r="AI2848" s="55" t="n">
        <v>0.3181745672372931</v>
      </c>
      <c r="AJ2848" s="55" t="n">
        <v>0</v>
      </c>
    </row>
    <row r="2849">
      <c r="A2849" s="55" t="n">
        <v>31.36</v>
      </c>
      <c r="B2849" s="55" t="n">
        <v>-98.18663143597892</v>
      </c>
      <c r="C2849" s="55" t="n">
        <v>-98.19375329203713</v>
      </c>
      <c r="D2849" s="55" t="n">
        <v>0.007121856058215423</v>
      </c>
      <c r="E2849" s="55" t="n">
        <v>-0.02636599749245875</v>
      </c>
      <c r="F2849" s="55" t="n">
        <v>-87.7078063208313</v>
      </c>
      <c r="G2849" s="55" t="n">
        <v>-87.71053304874269</v>
      </c>
      <c r="H2849" s="55" t="n">
        <v>0.002726727911390735</v>
      </c>
      <c r="I2849" s="55" t="n">
        <v>-0.01398385492738607</v>
      </c>
      <c r="J2849" s="55" t="n">
        <v>-3.266644384425021</v>
      </c>
      <c r="K2849" s="55" t="n">
        <v>-3.272908349594496</v>
      </c>
      <c r="L2849" s="55" t="n">
        <v>0.006263965169474246</v>
      </c>
      <c r="M2849" s="55" t="n">
        <v>0.008231420614873957</v>
      </c>
      <c r="N2849" s="55" t="n">
        <v>-85.09454581723961</v>
      </c>
      <c r="O2849" s="55" t="n">
        <v>-85.20938587217275</v>
      </c>
      <c r="P2849" s="55" t="n">
        <v>0.1148400549331501</v>
      </c>
      <c r="Q2849" s="55" t="n">
        <v>0.06555017301026554</v>
      </c>
      <c r="R2849" s="55" t="n">
        <v>-356.0164933292591</v>
      </c>
      <c r="S2849" s="55" t="n">
        <v>-355.9773288584727</v>
      </c>
      <c r="T2849" s="55" t="n">
        <v>-0.03916447078641613</v>
      </c>
      <c r="U2849" s="55" t="n">
        <v>0.09808319911287916</v>
      </c>
      <c r="V2849" s="55" t="n">
        <v>88.81934444338508</v>
      </c>
      <c r="W2849" s="55" t="n">
        <v>89.14384641617326</v>
      </c>
      <c r="X2849" s="55" t="n">
        <v>-0.3245019727881746</v>
      </c>
      <c r="Y2849" s="55" t="n">
        <v>0.103773762980493</v>
      </c>
      <c r="Z2849" s="55" t="n">
        <v>0.1877198668639345</v>
      </c>
      <c r="AA2849" s="55" t="n">
        <v>-0.03823274725889682</v>
      </c>
      <c r="AB2849" s="55" t="n">
        <v>1.000831481455098</v>
      </c>
      <c r="AC2849" s="55" t="n">
        <v>0.1877600645688485</v>
      </c>
      <c r="AD2849" s="55" t="n">
        <v>-0.03791634217040484</v>
      </c>
      <c r="AE2849" s="55" t="n">
        <v>1.000836439404467</v>
      </c>
      <c r="AF2849" s="55" t="n">
        <v>-0.04019770491398011</v>
      </c>
      <c r="AG2849" s="55" t="n">
        <v>-0.3164050884919764</v>
      </c>
      <c r="AH2849" s="55" t="n">
        <v>-0.004957949368389336</v>
      </c>
      <c r="AI2849" s="55" t="n">
        <v>0.3189868598640175</v>
      </c>
      <c r="AJ2849" s="55" t="n">
        <v>0</v>
      </c>
    </row>
    <row r="2850">
      <c r="A2850" s="55" t="n">
        <v>31.37</v>
      </c>
      <c r="B2850" s="55" t="n">
        <v>-98.18663143597892</v>
      </c>
      <c r="C2850" s="55" t="n">
        <v>-98.19388460492183</v>
      </c>
      <c r="D2850" s="55" t="n">
        <v>0.007253168942912243</v>
      </c>
      <c r="E2850" s="55" t="n">
        <v>-0.002308239792964204</v>
      </c>
      <c r="F2850" s="55" t="n">
        <v>-87.7078063208313</v>
      </c>
      <c r="G2850" s="55" t="n">
        <v>-87.71059803948633</v>
      </c>
      <c r="H2850" s="55" t="n">
        <v>0.002791718655037734</v>
      </c>
      <c r="I2850" s="55" t="n">
        <v>-0.0003800717852944239</v>
      </c>
      <c r="J2850" s="55" t="n">
        <v>-3.266644384425021</v>
      </c>
      <c r="K2850" s="55" t="n">
        <v>-3.272925186093683</v>
      </c>
      <c r="L2850" s="55" t="n">
        <v>0.00628080166866177</v>
      </c>
      <c r="M2850" s="55" t="n">
        <v>-0.009788729907365271</v>
      </c>
      <c r="N2850" s="55" t="n">
        <v>-85.09454581723961</v>
      </c>
      <c r="O2850" s="55" t="n">
        <v>-85.20898125930026</v>
      </c>
      <c r="P2850" s="55" t="n">
        <v>0.1144354420606622</v>
      </c>
      <c r="Q2850" s="55" t="n">
        <v>0.01986614139623131</v>
      </c>
      <c r="R2850" s="55" t="n">
        <v>-356.0164933292591</v>
      </c>
      <c r="S2850" s="55" t="n">
        <v>-355.9766015386746</v>
      </c>
      <c r="T2850" s="55" t="n">
        <v>-0.03989179058452225</v>
      </c>
      <c r="U2850" s="55" t="n">
        <v>0.05190672455496224</v>
      </c>
      <c r="V2850" s="55" t="n">
        <v>88.81934444338508</v>
      </c>
      <c r="W2850" s="55" t="n">
        <v>89.14831299350362</v>
      </c>
      <c r="X2850" s="55" t="n">
        <v>-0.328968550118542</v>
      </c>
      <c r="Y2850" s="55" t="n">
        <v>0.7272648087492912</v>
      </c>
      <c r="Z2850" s="55" t="n">
        <v>0.1877198668639345</v>
      </c>
      <c r="AA2850" s="55" t="n">
        <v>-0.03823274725889682</v>
      </c>
      <c r="AB2850" s="55" t="n">
        <v>1.000831481455098</v>
      </c>
      <c r="AC2850" s="55" t="n">
        <v>0.1877601256701295</v>
      </c>
      <c r="AD2850" s="55" t="n">
        <v>-0.0379152303906919</v>
      </c>
      <c r="AE2850" s="55" t="n">
        <v>1.000836515297347</v>
      </c>
      <c r="AF2850" s="55" t="n">
        <v>-0.04025880619498712</v>
      </c>
      <c r="AG2850" s="55" t="n">
        <v>-0.3175168682049145</v>
      </c>
      <c r="AH2850" s="55" t="n">
        <v>-0.005033842248591824</v>
      </c>
      <c r="AI2850" s="55" t="n">
        <v>0.3200985358271517</v>
      </c>
      <c r="AJ2850" s="55" t="n">
        <v>0</v>
      </c>
    </row>
    <row r="2851">
      <c r="A2851" s="55" t="n">
        <v>31.38</v>
      </c>
      <c r="B2851" s="55" t="n">
        <v>-98.18663143597892</v>
      </c>
      <c r="C2851" s="55" t="n">
        <v>-98.19383728144969</v>
      </c>
      <c r="D2851" s="55" t="n">
        <v>0.007205845470773636</v>
      </c>
      <c r="E2851" s="55" t="n">
        <v>0.01051680173485189</v>
      </c>
      <c r="F2851" s="55" t="n">
        <v>-87.7078063208313</v>
      </c>
      <c r="G2851" s="55" t="n">
        <v>-87.71057470521369</v>
      </c>
      <c r="H2851" s="55" t="n">
        <v>0.002768384382390103</v>
      </c>
      <c r="I2851" s="55" t="n">
        <v>0.004571227260223109</v>
      </c>
      <c r="J2851" s="55" t="n">
        <v>-3.266644384425021</v>
      </c>
      <c r="K2851" s="55" t="n">
        <v>-3.273078626857391</v>
      </c>
      <c r="L2851" s="55" t="n">
        <v>0.006434242432369669</v>
      </c>
      <c r="M2851" s="55" t="n">
        <v>-0.01993508877318536</v>
      </c>
      <c r="N2851" s="55" t="n">
        <v>-85.09454581723961</v>
      </c>
      <c r="O2851" s="55" t="n">
        <v>-85.20856318588017</v>
      </c>
      <c r="P2851" s="55" t="n">
        <v>0.114017368640561</v>
      </c>
      <c r="Q2851" s="55" t="n">
        <v>0.05981055387096257</v>
      </c>
      <c r="R2851" s="55" t="n">
        <v>-356.0164933292591</v>
      </c>
      <c r="S2851" s="55" t="n">
        <v>-355.9761792262763</v>
      </c>
      <c r="T2851" s="55" t="n">
        <v>-0.04031410298276521</v>
      </c>
      <c r="U2851" s="55" t="n">
        <v>0.03423262601822667</v>
      </c>
      <c r="V2851" s="55" t="n">
        <v>88.81934444338508</v>
      </c>
      <c r="W2851" s="55" t="n">
        <v>89.15362984002608</v>
      </c>
      <c r="X2851" s="55" t="n">
        <v>-0.3342853966409967</v>
      </c>
      <c r="Y2851" s="55" t="n">
        <v>0.3716415903162127</v>
      </c>
      <c r="Z2851" s="55" t="n">
        <v>0.1877198668639345</v>
      </c>
      <c r="AA2851" s="55" t="n">
        <v>-0.03823274725889682</v>
      </c>
      <c r="AB2851" s="55" t="n">
        <v>1.000831481455098</v>
      </c>
      <c r="AC2851" s="55" t="n">
        <v>0.1877602352639307</v>
      </c>
      <c r="AD2851" s="55" t="n">
        <v>-0.03791423303494914</v>
      </c>
      <c r="AE2851" s="55" t="n">
        <v>1.000836530646517</v>
      </c>
      <c r="AF2851" s="55" t="n">
        <v>-0.04036839999621566</v>
      </c>
      <c r="AG2851" s="55" t="n">
        <v>-0.3185142239476788</v>
      </c>
      <c r="AH2851" s="55" t="n">
        <v>-0.005049191418970977</v>
      </c>
      <c r="AI2851" s="55" t="n">
        <v>0.3211018731014068</v>
      </c>
      <c r="AJ2851" s="55" t="n">
        <v>0</v>
      </c>
    </row>
    <row r="2852">
      <c r="A2852" s="55" t="n">
        <v>31.39</v>
      </c>
      <c r="B2852" s="55" t="n">
        <v>-98.18663143597892</v>
      </c>
      <c r="C2852" s="55" t="n">
        <v>-98.19377428606794</v>
      </c>
      <c r="D2852" s="55" t="n">
        <v>0.007142850089007986</v>
      </c>
      <c r="E2852" s="55" t="n">
        <v>0.00288389923920967</v>
      </c>
      <c r="F2852" s="55" t="n">
        <v>-87.7078063208313</v>
      </c>
      <c r="G2852" s="55" t="n">
        <v>-87.71057946948685</v>
      </c>
      <c r="H2852" s="55" t="n">
        <v>0.002773148655548767</v>
      </c>
      <c r="I2852" s="55" t="n">
        <v>-0.00458723183280466</v>
      </c>
      <c r="J2852" s="55" t="n">
        <v>-3.266644384425021</v>
      </c>
      <c r="K2852" s="55" t="n">
        <v>-3.273174959089873</v>
      </c>
      <c r="L2852" s="55" t="n">
        <v>0.006530574664851302</v>
      </c>
      <c r="M2852" s="55" t="n">
        <v>-0.001263387095682093</v>
      </c>
      <c r="N2852" s="55" t="n">
        <v>-85.09454581723961</v>
      </c>
      <c r="O2852" s="55" t="n">
        <v>-85.2078591853106</v>
      </c>
      <c r="P2852" s="55" t="n">
        <v>0.1133133680709898</v>
      </c>
      <c r="Q2852" s="55" t="n">
        <v>0.07923017014149882</v>
      </c>
      <c r="R2852" s="55" t="n">
        <v>-356.0164933292591</v>
      </c>
      <c r="S2852" s="55" t="n">
        <v>-355.9758466038021</v>
      </c>
      <c r="T2852" s="55" t="n">
        <v>-0.04064672545699931</v>
      </c>
      <c r="U2852" s="55" t="n">
        <v>0.03237411810110689</v>
      </c>
      <c r="V2852" s="55" t="n">
        <v>88.81934444338508</v>
      </c>
      <c r="W2852" s="55" t="n">
        <v>89.15136638315404</v>
      </c>
      <c r="X2852" s="55" t="n">
        <v>-0.3320219397689558</v>
      </c>
      <c r="Y2852" s="55" t="n">
        <v>-0.7157341135381373</v>
      </c>
      <c r="Z2852" s="55" t="n">
        <v>0.1877198668639345</v>
      </c>
      <c r="AA2852" s="55" t="n">
        <v>-0.03823274725889682</v>
      </c>
      <c r="AB2852" s="55" t="n">
        <v>1.000831481455098</v>
      </c>
      <c r="AC2852" s="55" t="n">
        <v>0.1877602729902575</v>
      </c>
      <c r="AD2852" s="55" t="n">
        <v>-0.03791381884643211</v>
      </c>
      <c r="AE2852" s="55" t="n">
        <v>1.000836546320101</v>
      </c>
      <c r="AF2852" s="55" t="n">
        <v>-0.04040612632305596</v>
      </c>
      <c r="AG2852" s="55" t="n">
        <v>-0.3189284124647113</v>
      </c>
      <c r="AH2852" s="55" t="n">
        <v>-0.00506486500295722</v>
      </c>
      <c r="AI2852" s="55" t="n">
        <v>0.3215177136320703</v>
      </c>
      <c r="AJ2852" s="55" t="n">
        <v>0</v>
      </c>
    </row>
    <row r="2853">
      <c r="A2853" s="55" t="n">
        <v>31.4</v>
      </c>
      <c r="B2853" s="55" t="n">
        <v>-98.18663143597892</v>
      </c>
      <c r="C2853" s="55" t="n">
        <v>-98.19376149018899</v>
      </c>
      <c r="D2853" s="55" t="n">
        <v>0.00713005421007332</v>
      </c>
      <c r="E2853" s="55" t="n">
        <v>-5.065866282000492e-05</v>
      </c>
      <c r="F2853" s="55" t="n">
        <v>-87.7078063208313</v>
      </c>
      <c r="G2853" s="55" t="n">
        <v>-87.71065901672702</v>
      </c>
      <c r="H2853" s="55" t="n">
        <v>0.002852695895725794</v>
      </c>
      <c r="I2853" s="55" t="n">
        <v>-0.01072578587089532</v>
      </c>
      <c r="J2853" s="55" t="n">
        <v>-3.266644384425021</v>
      </c>
      <c r="K2853" s="55" t="n">
        <v>-3.273040408916591</v>
      </c>
      <c r="L2853" s="55" t="n">
        <v>0.006396024491569532</v>
      </c>
      <c r="M2853" s="55" t="n">
        <v>0.02552678210063888</v>
      </c>
      <c r="N2853" s="55" t="n">
        <v>-85.09454581723961</v>
      </c>
      <c r="O2853" s="55" t="n">
        <v>-85.2079009620207</v>
      </c>
      <c r="P2853" s="55" t="n">
        <v>0.1133551447811032</v>
      </c>
      <c r="Q2853" s="55" t="n">
        <v>-0.07240471905289807</v>
      </c>
      <c r="R2853" s="55" t="n">
        <v>-356.0164933292591</v>
      </c>
      <c r="S2853" s="55" t="n">
        <v>-355.9760496880775</v>
      </c>
      <c r="T2853" s="55" t="n">
        <v>-0.04044364118164993</v>
      </c>
      <c r="U2853" s="55" t="n">
        <v>-0.06337910910439729</v>
      </c>
      <c r="V2853" s="55" t="n">
        <v>88.81934444338508</v>
      </c>
      <c r="W2853" s="55" t="n">
        <v>89.14272480337348</v>
      </c>
      <c r="X2853" s="55" t="n">
        <v>-0.3233803599883963</v>
      </c>
      <c r="Y2853" s="55" t="n">
        <v>-0.9856254710061867</v>
      </c>
      <c r="Z2853" s="55" t="n">
        <v>0.1877198668639345</v>
      </c>
      <c r="AA2853" s="55" t="n">
        <v>-0.03823274725889682</v>
      </c>
      <c r="AB2853" s="55" t="n">
        <v>1.000831481455098</v>
      </c>
      <c r="AC2853" s="55" t="n">
        <v>0.1877602875879396</v>
      </c>
      <c r="AD2853" s="55" t="n">
        <v>-0.03791387797336469</v>
      </c>
      <c r="AE2853" s="55" t="n">
        <v>1.000836556906873</v>
      </c>
      <c r="AF2853" s="55" t="n">
        <v>-0.04042072400511909</v>
      </c>
      <c r="AG2853" s="55" t="n">
        <v>-0.3188692855321321</v>
      </c>
      <c r="AH2853" s="55" t="n">
        <v>-0.005075451774638751</v>
      </c>
      <c r="AI2853" s="55" t="n">
        <v>0.3214610651316689</v>
      </c>
      <c r="AJ2853" s="55" t="n">
        <v>0</v>
      </c>
    </row>
    <row r="2854">
      <c r="A2854" s="55" t="n">
        <v>31.41</v>
      </c>
      <c r="B2854" s="55" t="n">
        <v>-98.18663143597892</v>
      </c>
      <c r="C2854" s="55" t="n">
        <v>-98.19369372602137</v>
      </c>
      <c r="D2854" s="55" t="n">
        <v>0.00706229004243808</v>
      </c>
      <c r="E2854" s="55" t="n">
        <v>0.01228865036684446</v>
      </c>
      <c r="F2854" s="55" t="n">
        <v>-87.7078063208313</v>
      </c>
      <c r="G2854" s="55" t="n">
        <v>-87.71070438439141</v>
      </c>
      <c r="H2854" s="55" t="n">
        <v>0.002898063560111682</v>
      </c>
      <c r="I2854" s="55" t="n">
        <v>0.0004867339887173361</v>
      </c>
      <c r="J2854" s="55" t="n">
        <v>-3.266644384425021</v>
      </c>
      <c r="K2854" s="55" t="n">
        <v>-3.272846993550147</v>
      </c>
      <c r="L2854" s="55" t="n">
        <v>0.006202609125125168</v>
      </c>
      <c r="M2854" s="55" t="n">
        <v>0.01438900667809372</v>
      </c>
      <c r="N2854" s="55" t="n">
        <v>-85.09454581723961</v>
      </c>
      <c r="O2854" s="55" t="n">
        <v>-85.20933694008187</v>
      </c>
      <c r="P2854" s="55" t="n">
        <v>0.1147911228422643</v>
      </c>
      <c r="Q2854" s="55" t="n">
        <v>-0.2020549170510487</v>
      </c>
      <c r="R2854" s="55" t="n">
        <v>-356.0164933292591</v>
      </c>
      <c r="S2854" s="55" t="n">
        <v>-355.9772393912616</v>
      </c>
      <c r="T2854" s="55" t="n">
        <v>-0.03925393799750309</v>
      </c>
      <c r="U2854" s="55" t="n">
        <v>-0.1642159178392758</v>
      </c>
      <c r="V2854" s="55" t="n">
        <v>88.81934444338508</v>
      </c>
      <c r="W2854" s="55" t="n">
        <v>89.13912535810537</v>
      </c>
      <c r="X2854" s="55" t="n">
        <v>-0.3197809147202882</v>
      </c>
      <c r="Y2854" s="55" t="n">
        <v>0.1521164166567807</v>
      </c>
      <c r="Z2854" s="55" t="n">
        <v>0.1877198668639345</v>
      </c>
      <c r="AA2854" s="55" t="n">
        <v>-0.03823274725889682</v>
      </c>
      <c r="AB2854" s="55" t="n">
        <v>1.000831481455098</v>
      </c>
      <c r="AC2854" s="55" t="n">
        <v>0.1877604159698838</v>
      </c>
      <c r="AD2854" s="55" t="n">
        <v>-0.03791391701683015</v>
      </c>
      <c r="AE2854" s="55" t="n">
        <v>1.000836486319423</v>
      </c>
      <c r="AF2854" s="55" t="n">
        <v>-0.04054910594930572</v>
      </c>
      <c r="AG2854" s="55" t="n">
        <v>-0.3188302420666644</v>
      </c>
      <c r="AH2854" s="55" t="n">
        <v>-0.005004864325197644</v>
      </c>
      <c r="AI2854" s="55" t="n">
        <v>0.3214373996853656</v>
      </c>
      <c r="AJ2854" s="55" t="n">
        <v>0</v>
      </c>
    </row>
    <row r="2855">
      <c r="A2855" s="55" t="n">
        <v>31.42</v>
      </c>
      <c r="B2855" s="55" t="n">
        <v>-98.18663143597892</v>
      </c>
      <c r="C2855" s="55" t="n">
        <v>-98.19359263517892</v>
      </c>
      <c r="D2855" s="55" t="n">
        <v>0.00696119919999008</v>
      </c>
      <c r="E2855" s="55" t="n">
        <v>0.008291077456289955</v>
      </c>
      <c r="F2855" s="55" t="n">
        <v>-87.7078063208313</v>
      </c>
      <c r="G2855" s="55" t="n">
        <v>-87.710638946694</v>
      </c>
      <c r="H2855" s="55" t="n">
        <v>0.00283262586270785</v>
      </c>
      <c r="I2855" s="55" t="n">
        <v>0.01149079010835846</v>
      </c>
      <c r="J2855" s="55" t="n">
        <v>-3.266644384425021</v>
      </c>
      <c r="K2855" s="55" t="n">
        <v>-3.272898585810111</v>
      </c>
      <c r="L2855" s="55" t="n">
        <v>0.006254201385089419</v>
      </c>
      <c r="M2855" s="55" t="n">
        <v>-0.02111723043396346</v>
      </c>
      <c r="N2855" s="55" t="n">
        <v>-85.09454581723961</v>
      </c>
      <c r="O2855" s="55" t="n">
        <v>-85.21051335723341</v>
      </c>
      <c r="P2855" s="55" t="n">
        <v>0.1159675399938102</v>
      </c>
      <c r="Q2855" s="55" t="n">
        <v>-0.04868838325478433</v>
      </c>
      <c r="R2855" s="55" t="n">
        <v>-356.0164933292591</v>
      </c>
      <c r="S2855" s="55" t="n">
        <v>-355.978291802536</v>
      </c>
      <c r="T2855" s="55" t="n">
        <v>-0.03820152672314561</v>
      </c>
      <c r="U2855" s="55" t="n">
        <v>-0.05679998787838412</v>
      </c>
      <c r="V2855" s="55" t="n">
        <v>88.81934444338508</v>
      </c>
      <c r="W2855" s="55" t="n">
        <v>89.1466352426344</v>
      </c>
      <c r="X2855" s="55" t="n">
        <v>-0.3272907992493227</v>
      </c>
      <c r="Y2855" s="55" t="n">
        <v>1.241059888938829</v>
      </c>
      <c r="Z2855" s="55" t="n">
        <v>0.1877198668639345</v>
      </c>
      <c r="AA2855" s="55" t="n">
        <v>-0.03823274725889682</v>
      </c>
      <c r="AB2855" s="55" t="n">
        <v>1.000831481455098</v>
      </c>
      <c r="AC2855" s="55" t="n">
        <v>0.1877605649618258</v>
      </c>
      <c r="AD2855" s="55" t="n">
        <v>-0.03791375957750912</v>
      </c>
      <c r="AE2855" s="55" t="n">
        <v>1.000836379069082</v>
      </c>
      <c r="AF2855" s="55" t="n">
        <v>-0.04069809789131185</v>
      </c>
      <c r="AG2855" s="55" t="n">
        <v>-0.3189876813877029</v>
      </c>
      <c r="AH2855" s="55" t="n">
        <v>-0.004897613984145011</v>
      </c>
      <c r="AI2855" s="55" t="n">
        <v>0.3216107315868225</v>
      </c>
      <c r="AJ2855" s="55" t="n">
        <v>0</v>
      </c>
    </row>
    <row r="2856">
      <c r="A2856" s="55" t="n">
        <v>31.43</v>
      </c>
      <c r="B2856" s="55" t="n">
        <v>-98.18663143597892</v>
      </c>
      <c r="C2856" s="55" t="n">
        <v>-98.19364863291419</v>
      </c>
      <c r="D2856" s="55" t="n">
        <v>0.007017196935274904</v>
      </c>
      <c r="E2856" s="55" t="n">
        <v>-0.01689211283236741</v>
      </c>
      <c r="F2856" s="55" t="n">
        <v>-87.7078063208313</v>
      </c>
      <c r="G2856" s="55" t="n">
        <v>-87.71055985293539</v>
      </c>
      <c r="H2856" s="55" t="n">
        <v>0.002753532104096251</v>
      </c>
      <c r="I2856" s="55" t="n">
        <v>0.005024056247815832</v>
      </c>
      <c r="J2856" s="55" t="n">
        <v>-3.266644384425021</v>
      </c>
      <c r="K2856" s="55" t="n">
        <v>-3.273166254675616</v>
      </c>
      <c r="L2856" s="55" t="n">
        <v>0.006521870250594555</v>
      </c>
      <c r="M2856" s="55" t="n">
        <v>-0.03150778252215339</v>
      </c>
      <c r="N2856" s="55" t="n">
        <v>-85.09454581723961</v>
      </c>
      <c r="O2856" s="55" t="n">
        <v>-85.20930899112571</v>
      </c>
      <c r="P2856" s="55" t="n">
        <v>0.1147631738861123</v>
      </c>
      <c r="Q2856" s="55" t="n">
        <v>0.2590520164168987</v>
      </c>
      <c r="R2856" s="55" t="n">
        <v>-356.0164933292591</v>
      </c>
      <c r="S2856" s="55" t="n">
        <v>-355.9774914719451</v>
      </c>
      <c r="T2856" s="55" t="n">
        <v>-0.03900185731402752</v>
      </c>
      <c r="U2856" s="55" t="n">
        <v>0.1918062865558455</v>
      </c>
      <c r="V2856" s="55" t="n">
        <v>88.81934444338508</v>
      </c>
      <c r="W2856" s="55" t="n">
        <v>89.15586786083863</v>
      </c>
      <c r="X2856" s="55" t="n">
        <v>-0.3365234174535486</v>
      </c>
      <c r="Y2856" s="55" t="n">
        <v>0.6630791138708092</v>
      </c>
      <c r="Z2856" s="55" t="n">
        <v>0.1877198668639345</v>
      </c>
      <c r="AA2856" s="55" t="n">
        <v>-0.03823274725889682</v>
      </c>
      <c r="AB2856" s="55" t="n">
        <v>1.000831481455098</v>
      </c>
      <c r="AC2856" s="55" t="n">
        <v>0.1877604719945028</v>
      </c>
      <c r="AD2856" s="55" t="n">
        <v>-0.03791376561451592</v>
      </c>
      <c r="AE2856" s="55" t="n">
        <v>1.000836400317909</v>
      </c>
      <c r="AF2856" s="55" t="n">
        <v>-0.04060513056833304</v>
      </c>
      <c r="AG2856" s="55" t="n">
        <v>-0.3189816443808988</v>
      </c>
      <c r="AH2856" s="55" t="n">
        <v>-0.004918862810843194</v>
      </c>
      <c r="AI2856" s="55" t="n">
        <v>0.3215933166155128</v>
      </c>
      <c r="AJ2856" s="55" t="n">
        <v>0</v>
      </c>
    </row>
    <row r="2857">
      <c r="A2857" s="55" t="n">
        <v>31.44</v>
      </c>
      <c r="B2857" s="55" t="n">
        <v>-98.18663143597892</v>
      </c>
      <c r="C2857" s="55" t="n">
        <v>-98.19387772160897</v>
      </c>
      <c r="D2857" s="55" t="n">
        <v>0.007246285630056941</v>
      </c>
      <c r="E2857" s="55" t="n">
        <v>-0.02772782298329884</v>
      </c>
      <c r="F2857" s="55" t="n">
        <v>-87.7078063208313</v>
      </c>
      <c r="G2857" s="55" t="n">
        <v>-87.71059785972071</v>
      </c>
      <c r="H2857" s="55" t="n">
        <v>0.00279153888941286</v>
      </c>
      <c r="I2857" s="55" t="n">
        <v>-0.0109765280981383</v>
      </c>
      <c r="J2857" s="55" t="n">
        <v>-3.266644384425021</v>
      </c>
      <c r="K2857" s="55" t="n">
        <v>-3.273269627878107</v>
      </c>
      <c r="L2857" s="55" t="n">
        <v>0.006625243453085038</v>
      </c>
      <c r="M2857" s="55" t="n">
        <v>0.006847480441246844</v>
      </c>
      <c r="N2857" s="55" t="n">
        <v>-85.09454581723961</v>
      </c>
      <c r="O2857" s="55" t="n">
        <v>-85.2066870116593</v>
      </c>
      <c r="P2857" s="55" t="n">
        <v>0.1121411944196982</v>
      </c>
      <c r="Q2857" s="55" t="n">
        <v>0.2651140368485457</v>
      </c>
      <c r="R2857" s="55" t="n">
        <v>-356.0164933292591</v>
      </c>
      <c r="S2857" s="55" t="n">
        <v>-355.975362091116</v>
      </c>
      <c r="T2857" s="55" t="n">
        <v>-0.04113123814310704</v>
      </c>
      <c r="U2857" s="55" t="n">
        <v>0.2298186523795896</v>
      </c>
      <c r="V2857" s="55" t="n">
        <v>88.81934444338508</v>
      </c>
      <c r="W2857" s="55" t="n">
        <v>89.15371301957718</v>
      </c>
      <c r="X2857" s="55" t="n">
        <v>-0.3343685761920969</v>
      </c>
      <c r="Y2857" s="55" t="n">
        <v>-0.9345587062880762</v>
      </c>
      <c r="Z2857" s="55" t="n">
        <v>0.1877198668639345</v>
      </c>
      <c r="AA2857" s="55" t="n">
        <v>-0.03823274725889682</v>
      </c>
      <c r="AB2857" s="55" t="n">
        <v>1.000831481455098</v>
      </c>
      <c r="AC2857" s="55" t="n">
        <v>0.1877601348312458</v>
      </c>
      <c r="AD2857" s="55" t="n">
        <v>-0.03791429924818496</v>
      </c>
      <c r="AE2857" s="55" t="n">
        <v>1.000836574904677</v>
      </c>
      <c r="AF2857" s="55" t="n">
        <v>-0.04026796731132487</v>
      </c>
      <c r="AG2857" s="55" t="n">
        <v>-0.318448010711854</v>
      </c>
      <c r="AH2857" s="55" t="n">
        <v>-0.005093449578552622</v>
      </c>
      <c r="AI2857" s="55" t="n">
        <v>0.3210242793720317</v>
      </c>
      <c r="AJ2857" s="55" t="n">
        <v>0</v>
      </c>
    </row>
    <row r="2858">
      <c r="A2858" s="55" t="n">
        <v>31.45</v>
      </c>
      <c r="B2858" s="55" t="n">
        <v>-98.18663143597892</v>
      </c>
      <c r="C2858" s="55" t="n">
        <v>-98.19397771326007</v>
      </c>
      <c r="D2858" s="55" t="n">
        <v>0.007346277281152802</v>
      </c>
      <c r="E2858" s="55" t="n">
        <v>0.004503661962433216</v>
      </c>
      <c r="F2858" s="55" t="n">
        <v>-87.7078063208313</v>
      </c>
      <c r="G2858" s="55" t="n">
        <v>-87.71069811286591</v>
      </c>
      <c r="H2858" s="55" t="n">
        <v>0.002891792034620857</v>
      </c>
      <c r="I2858" s="55" t="n">
        <v>-0.009264979474390271</v>
      </c>
      <c r="J2858" s="55" t="n">
        <v>-3.266644384425021</v>
      </c>
      <c r="K2858" s="55" t="n">
        <v>-3.273014574161611</v>
      </c>
      <c r="L2858" s="55" t="n">
        <v>0.006370189736589246</v>
      </c>
      <c r="M2858" s="55" t="n">
        <v>0.0408055631490061</v>
      </c>
      <c r="N2858" s="55" t="n">
        <v>-85.09454581723961</v>
      </c>
      <c r="O2858" s="55" t="n">
        <v>-85.20611500048621</v>
      </c>
      <c r="P2858" s="55" t="n">
        <v>0.1115691832466033</v>
      </c>
      <c r="Q2858" s="55" t="n">
        <v>-0.1129221863360228</v>
      </c>
      <c r="R2858" s="55" t="n">
        <v>-356.0164933292591</v>
      </c>
      <c r="S2858" s="55" t="n">
        <v>-355.9747338988616</v>
      </c>
      <c r="T2858" s="55" t="n">
        <v>-0.04175943039750021</v>
      </c>
      <c r="U2858" s="55" t="n">
        <v>-0.07391594752761123</v>
      </c>
      <c r="V2858" s="55" t="n">
        <v>88.81934444338508</v>
      </c>
      <c r="W2858" s="55" t="n">
        <v>89.14196745417432</v>
      </c>
      <c r="X2858" s="55" t="n">
        <v>-0.3226230107892386</v>
      </c>
      <c r="Y2858" s="55" t="n">
        <v>-1.370923423330359</v>
      </c>
      <c r="Z2858" s="55" t="n">
        <v>0.1877198668639345</v>
      </c>
      <c r="AA2858" s="55" t="n">
        <v>-0.03823274725889682</v>
      </c>
      <c r="AB2858" s="55" t="n">
        <v>1.000831481455098</v>
      </c>
      <c r="AC2858" s="55" t="n">
        <v>0.1877599174207573</v>
      </c>
      <c r="AD2858" s="55" t="n">
        <v>-0.03791523287282788</v>
      </c>
      <c r="AE2858" s="55" t="n">
        <v>1.000836675953539</v>
      </c>
      <c r="AF2858" s="55" t="n">
        <v>-0.04005055682285152</v>
      </c>
      <c r="AG2858" s="55" t="n">
        <v>-0.3175143860689386</v>
      </c>
      <c r="AH2858" s="55" t="n">
        <v>-0.005194498440719286</v>
      </c>
      <c r="AI2858" s="55" t="n">
        <v>0.3200725156532596</v>
      </c>
      <c r="AJ2858" s="55" t="n">
        <v>0</v>
      </c>
    </row>
    <row r="2859">
      <c r="A2859" s="55" t="n">
        <v>31.46</v>
      </c>
      <c r="B2859" s="55" t="n">
        <v>-98.18663143597892</v>
      </c>
      <c r="C2859" s="55" t="n">
        <v>-98.19374639970603</v>
      </c>
      <c r="D2859" s="55" t="n">
        <v>0.0071149637271136</v>
      </c>
      <c r="E2859" s="55" t="n">
        <v>0.038262481770889</v>
      </c>
      <c r="F2859" s="55" t="n">
        <v>-87.7078063208313</v>
      </c>
      <c r="G2859" s="55" t="n">
        <v>-87.71068321382774</v>
      </c>
      <c r="H2859" s="55" t="n">
        <v>0.002876892996435467</v>
      </c>
      <c r="I2859" s="55" t="n">
        <v>0.01023122200574105</v>
      </c>
      <c r="J2859" s="55" t="n">
        <v>-3.266644384425021</v>
      </c>
      <c r="K2859" s="55" t="n">
        <v>-3.272703888481294</v>
      </c>
      <c r="L2859" s="55" t="n">
        <v>0.006059504056272472</v>
      </c>
      <c r="M2859" s="55" t="n">
        <v>0.02327213349479905</v>
      </c>
      <c r="N2859" s="55" t="n">
        <v>-85.09454581723961</v>
      </c>
      <c r="O2859" s="55" t="n">
        <v>-85.20875930947557</v>
      </c>
      <c r="P2859" s="55" t="n">
        <v>0.1142134922359734</v>
      </c>
      <c r="Q2859" s="55" t="n">
        <v>-0.3887474645313648</v>
      </c>
      <c r="R2859" s="55" t="n">
        <v>-356.0164933292591</v>
      </c>
      <c r="S2859" s="55" t="n">
        <v>-355.976944726844</v>
      </c>
      <c r="T2859" s="55" t="n">
        <v>-0.03954860241511363</v>
      </c>
      <c r="U2859" s="55" t="n">
        <v>-0.341083733136595</v>
      </c>
      <c r="V2859" s="55" t="n">
        <v>88.81934444338508</v>
      </c>
      <c r="W2859" s="55" t="n">
        <v>89.13615809183354</v>
      </c>
      <c r="X2859" s="55" t="n">
        <v>-0.3168136484484597</v>
      </c>
      <c r="Y2859" s="55" t="n">
        <v>0.06565956405555122</v>
      </c>
      <c r="Z2859" s="55" t="n">
        <v>0.1877198668639345</v>
      </c>
      <c r="AA2859" s="55" t="n">
        <v>-0.03823274725889682</v>
      </c>
      <c r="AB2859" s="55" t="n">
        <v>1.000831481455098</v>
      </c>
      <c r="AC2859" s="55" t="n">
        <v>0.187760054146365</v>
      </c>
      <c r="AD2859" s="55" t="n">
        <v>-0.03791615204042201</v>
      </c>
      <c r="AE2859" s="55" t="n">
        <v>1.000836520599992</v>
      </c>
      <c r="AF2859" s="55" t="n">
        <v>-0.04018728243049274</v>
      </c>
      <c r="AG2859" s="55" t="n">
        <v>-0.3165952184748036</v>
      </c>
      <c r="AH2859" s="55" t="n">
        <v>-0.005039144893359548</v>
      </c>
      <c r="AI2859" s="55" t="n">
        <v>0.319175411038371</v>
      </c>
      <c r="AJ2859" s="55" t="n">
        <v>0</v>
      </c>
    </row>
    <row r="2860">
      <c r="A2860" s="55" t="n">
        <v>31.47</v>
      </c>
      <c r="B2860" s="55" t="n">
        <v>-98.18663143597892</v>
      </c>
      <c r="C2860" s="55" t="n">
        <v>-98.19345651316472</v>
      </c>
      <c r="D2860" s="55" t="n">
        <v>0.006825077185792313</v>
      </c>
      <c r="E2860" s="55" t="n">
        <v>0.02133992028826887</v>
      </c>
      <c r="F2860" s="55" t="n">
        <v>-87.7078063208313</v>
      </c>
      <c r="G2860" s="55" t="n">
        <v>-87.71051837472972</v>
      </c>
      <c r="H2860" s="55" t="n">
        <v>0.002712053898415947</v>
      </c>
      <c r="I2860" s="55" t="n">
        <v>0.02158459389720367</v>
      </c>
      <c r="J2860" s="55" t="n">
        <v>-3.266644384425021</v>
      </c>
      <c r="K2860" s="55" t="n">
        <v>-3.272746579602047</v>
      </c>
      <c r="L2860" s="55" t="n">
        <v>0.006102195177025283</v>
      </c>
      <c r="M2860" s="55" t="n">
        <v>-0.02673490597763952</v>
      </c>
      <c r="N2860" s="55" t="n">
        <v>-85.09454581723961</v>
      </c>
      <c r="O2860" s="55" t="n">
        <v>-85.21121893891119</v>
      </c>
      <c r="P2860" s="55" t="n">
        <v>0.1166731216715901</v>
      </c>
      <c r="Q2860" s="55" t="n">
        <v>-0.1293030636484514</v>
      </c>
      <c r="R2860" s="55" t="n">
        <v>-356.0164933292591</v>
      </c>
      <c r="S2860" s="55" t="n">
        <v>-355.979405604743</v>
      </c>
      <c r="T2860" s="55" t="n">
        <v>-0.03708772451611338</v>
      </c>
      <c r="U2860" s="55" t="n">
        <v>-0.1679580986820446</v>
      </c>
      <c r="V2860" s="55" t="n">
        <v>88.81934444338508</v>
      </c>
      <c r="W2860" s="55" t="n">
        <v>89.1445587151028</v>
      </c>
      <c r="X2860" s="55" t="n">
        <v>-0.3252142717177243</v>
      </c>
      <c r="Y2860" s="55" t="n">
        <v>1.473776092307937</v>
      </c>
      <c r="Z2860" s="55" t="n">
        <v>0.1877198668639345</v>
      </c>
      <c r="AA2860" s="55" t="n">
        <v>-0.03823274725889682</v>
      </c>
      <c r="AB2860" s="55" t="n">
        <v>1.000831481455098</v>
      </c>
      <c r="AC2860" s="55" t="n">
        <v>0.1877602480002389</v>
      </c>
      <c r="AD2860" s="55" t="n">
        <v>-0.03791692763379752</v>
      </c>
      <c r="AE2860" s="55" t="n">
        <v>1.000836273398899</v>
      </c>
      <c r="AF2860" s="55" t="n">
        <v>-0.04038113630444595</v>
      </c>
      <c r="AG2860" s="55" t="n">
        <v>-0.3158196250992937</v>
      </c>
      <c r="AH2860" s="55" t="n">
        <v>-0.004791943800874776</v>
      </c>
      <c r="AI2860" s="55" t="n">
        <v>0.3184268118304226</v>
      </c>
      <c r="AJ2860" s="55" t="n">
        <v>0</v>
      </c>
    </row>
    <row r="2861">
      <c r="A2861" s="55" t="n">
        <v>31.48</v>
      </c>
      <c r="B2861" s="55" t="n">
        <v>-98.18663143597892</v>
      </c>
      <c r="C2861" s="55" t="n">
        <v>-98.19354641993071</v>
      </c>
      <c r="D2861" s="55" t="n">
        <v>0.006914983951788073</v>
      </c>
      <c r="E2861" s="55" t="n">
        <v>-0.0337111703554482</v>
      </c>
      <c r="F2861" s="55" t="n">
        <v>-87.7078063208313</v>
      </c>
      <c r="G2861" s="55" t="n">
        <v>-87.7103864960955</v>
      </c>
      <c r="H2861" s="55" t="n">
        <v>0.002580175264196665</v>
      </c>
      <c r="I2861" s="55" t="n">
        <v>0.006376665306225865</v>
      </c>
      <c r="J2861" s="55" t="n">
        <v>-3.266644384425021</v>
      </c>
      <c r="K2861" s="55" t="n">
        <v>-3.273068130680071</v>
      </c>
      <c r="L2861" s="55" t="n">
        <v>0.006423746255049149</v>
      </c>
      <c r="M2861" s="55" t="n">
        <v>-0.03674231326088568</v>
      </c>
      <c r="N2861" s="55" t="n">
        <v>-85.09454581723961</v>
      </c>
      <c r="O2861" s="55" t="n">
        <v>-85.20983885030695</v>
      </c>
      <c r="P2861" s="55" t="n">
        <v>0.1152930330673556</v>
      </c>
      <c r="Q2861" s="55" t="n">
        <v>0.35705925627735</v>
      </c>
      <c r="R2861" s="55" t="n">
        <v>-356.0164933292591</v>
      </c>
      <c r="S2861" s="55" t="n">
        <v>-355.9786982020806</v>
      </c>
      <c r="T2861" s="55" t="n">
        <v>-0.03779512717848009</v>
      </c>
      <c r="U2861" s="55" t="n">
        <v>0.265849346273691</v>
      </c>
      <c r="V2861" s="55" t="n">
        <v>88.81934444338508</v>
      </c>
      <c r="W2861" s="55" t="n">
        <v>89.15616501571972</v>
      </c>
      <c r="X2861" s="55" t="n">
        <v>-0.3368205723346448</v>
      </c>
      <c r="Y2861" s="55" t="n">
        <v>0.9041737438737472</v>
      </c>
      <c r="Z2861" s="55" t="n">
        <v>0.1877198668639345</v>
      </c>
      <c r="AA2861" s="55" t="n">
        <v>-0.03823274725889682</v>
      </c>
      <c r="AB2861" s="55" t="n">
        <v>1.000831481455098</v>
      </c>
      <c r="AC2861" s="55" t="n">
        <v>0.187760027067991</v>
      </c>
      <c r="AD2861" s="55" t="n">
        <v>-0.0379178434814836</v>
      </c>
      <c r="AE2861" s="55" t="n">
        <v>1.000836268417731</v>
      </c>
      <c r="AF2861" s="55" t="n">
        <v>-0.04016020405653298</v>
      </c>
      <c r="AG2861" s="55" t="n">
        <v>-0.3149037774132224</v>
      </c>
      <c r="AH2861" s="55" t="n">
        <v>-0.004786962632508107</v>
      </c>
      <c r="AI2861" s="55" t="n">
        <v>0.3174903873036532</v>
      </c>
      <c r="AJ2861" s="55" t="n">
        <v>0</v>
      </c>
    </row>
    <row r="2862">
      <c r="A2862" s="55" t="n">
        <v>31.49</v>
      </c>
      <c r="B2862" s="55" t="n">
        <v>-98.18663143597892</v>
      </c>
      <c r="C2862" s="55" t="n">
        <v>-98.19397006953706</v>
      </c>
      <c r="D2862" s="55" t="n">
        <v>0.007338633558141868</v>
      </c>
      <c r="E2862" s="55" t="n">
        <v>-0.04929495287739594</v>
      </c>
      <c r="F2862" s="55" t="n">
        <v>-87.7078063208313</v>
      </c>
      <c r="G2862" s="55" t="n">
        <v>-87.71043150913079</v>
      </c>
      <c r="H2862" s="55" t="n">
        <v>0.00262518829949629</v>
      </c>
      <c r="I2862" s="55" t="n">
        <v>-0.01333885975507589</v>
      </c>
      <c r="J2862" s="55" t="n">
        <v>-3.266644384425021</v>
      </c>
      <c r="K2862" s="55" t="n">
        <v>-3.273189438974009</v>
      </c>
      <c r="L2862" s="55" t="n">
        <v>0.006545054548988025</v>
      </c>
      <c r="M2862" s="55" t="n">
        <v>0.00781596858253851</v>
      </c>
      <c r="N2862" s="55" t="n">
        <v>-85.09454581723961</v>
      </c>
      <c r="O2862" s="55" t="n">
        <v>-85.20600855469665</v>
      </c>
      <c r="P2862" s="55" t="n">
        <v>0.1114627374570574</v>
      </c>
      <c r="Q2862" s="55" t="n">
        <v>0.4047402378459257</v>
      </c>
      <c r="R2862" s="55" t="n">
        <v>-356.0164933292591</v>
      </c>
      <c r="S2862" s="55" t="n">
        <v>-355.9754662774478</v>
      </c>
      <c r="T2862" s="55" t="n">
        <v>-0.04102705181129926</v>
      </c>
      <c r="U2862" s="55" t="n">
        <v>0.3695044006402538</v>
      </c>
      <c r="V2862" s="55" t="n">
        <v>88.81934444338508</v>
      </c>
      <c r="W2862" s="55" t="n">
        <v>89.15511388513328</v>
      </c>
      <c r="X2862" s="55" t="n">
        <v>-0.3357694417481985</v>
      </c>
      <c r="Y2862" s="55" t="n">
        <v>-0.9312280970781716</v>
      </c>
      <c r="Z2862" s="55" t="n">
        <v>0.1877198668639345</v>
      </c>
      <c r="AA2862" s="55" t="n">
        <v>-0.03823274725889682</v>
      </c>
      <c r="AB2862" s="55" t="n">
        <v>1.000831481455098</v>
      </c>
      <c r="AC2862" s="55" t="n">
        <v>0.1877594284547061</v>
      </c>
      <c r="AD2862" s="55" t="n">
        <v>-0.03791915675361214</v>
      </c>
      <c r="AE2862" s="55" t="n">
        <v>1.000836536181843</v>
      </c>
      <c r="AF2862" s="55" t="n">
        <v>-0.03956159077156407</v>
      </c>
      <c r="AG2862" s="55" t="n">
        <v>-0.3135905052846777</v>
      </c>
      <c r="AH2862" s="55" t="n">
        <v>-0.005054726744946336</v>
      </c>
      <c r="AI2862" s="55" t="n">
        <v>0.3161165524478942</v>
      </c>
      <c r="AJ2862" s="55" t="n">
        <v>0</v>
      </c>
    </row>
    <row r="2863">
      <c r="A2863" s="55" t="n">
        <v>31.5</v>
      </c>
      <c r="B2863" s="55" t="n">
        <v>-98.18663143597892</v>
      </c>
      <c r="C2863" s="55" t="n">
        <v>-98.19418471982513</v>
      </c>
      <c r="D2863" s="55" t="n">
        <v>0.007553283846216311</v>
      </c>
      <c r="E2863" s="55" t="n">
        <v>0.001325809387113519</v>
      </c>
      <c r="F2863" s="55" t="n">
        <v>-87.7078063208313</v>
      </c>
      <c r="G2863" s="55" t="n">
        <v>-87.7105414924368</v>
      </c>
      <c r="H2863" s="55" t="n">
        <v>0.002735171605505041</v>
      </c>
      <c r="I2863" s="55" t="n">
        <v>-0.009095986300330023</v>
      </c>
      <c r="J2863" s="55" t="n">
        <v>-3.266644384425021</v>
      </c>
      <c r="K2863" s="55" t="n">
        <v>-3.272881392701182</v>
      </c>
      <c r="L2863" s="55" t="n">
        <v>0.006237008276160589</v>
      </c>
      <c r="M2863" s="55" t="n">
        <v>0.04963323387206233</v>
      </c>
      <c r="N2863" s="55" t="n">
        <v>-85.09454581723961</v>
      </c>
      <c r="O2863" s="55" t="n">
        <v>-85.20473268510823</v>
      </c>
      <c r="P2863" s="55" t="n">
        <v>0.1101868678686213</v>
      </c>
      <c r="Q2863" s="55" t="n">
        <v>-0.09917072844527948</v>
      </c>
      <c r="R2863" s="55" t="n">
        <v>-356.0164933292591</v>
      </c>
      <c r="S2863" s="55" t="n">
        <v>-355.9740168665647</v>
      </c>
      <c r="T2863" s="55" t="n">
        <v>-0.04247646269433891</v>
      </c>
      <c r="U2863" s="55" t="n">
        <v>-0.03902833515630401</v>
      </c>
      <c r="V2863" s="55" t="n">
        <v>88.81934444338508</v>
      </c>
      <c r="W2863" s="55" t="n">
        <v>89.14240996824806</v>
      </c>
      <c r="X2863" s="55" t="n">
        <v>-0.3230655248629707</v>
      </c>
      <c r="Y2863" s="55" t="n">
        <v>-1.547901829757549</v>
      </c>
      <c r="Z2863" s="55" t="n">
        <v>0.1877198668639345</v>
      </c>
      <c r="AA2863" s="55" t="n">
        <v>-0.03823274725889682</v>
      </c>
      <c r="AB2863" s="55" t="n">
        <v>1.000831481455098</v>
      </c>
      <c r="AC2863" s="55" t="n">
        <v>0.187759012364607</v>
      </c>
      <c r="AD2863" s="55" t="n">
        <v>-0.03792073780189001</v>
      </c>
      <c r="AE2863" s="55" t="n">
        <v>1.000836716536504</v>
      </c>
      <c r="AF2863" s="55" t="n">
        <v>-0.03914550067249389</v>
      </c>
      <c r="AG2863" s="55" t="n">
        <v>-0.3120094570068094</v>
      </c>
      <c r="AH2863" s="55" t="n">
        <v>-0.005235081405929876</v>
      </c>
      <c r="AI2863" s="55" t="n">
        <v>0.3144990899222301</v>
      </c>
      <c r="AJ2863" s="55" t="n">
        <v>0</v>
      </c>
    </row>
    <row r="2864">
      <c r="A2864" s="55" t="n">
        <v>31.51</v>
      </c>
      <c r="B2864" s="55" t="n">
        <v>-98.18663143597892</v>
      </c>
      <c r="C2864" s="55" t="n">
        <v>-98.19388005582948</v>
      </c>
      <c r="D2864" s="55" t="n">
        <v>0.007248619850562219</v>
      </c>
      <c r="E2864" s="55" t="n">
        <v>0.05418722319549876</v>
      </c>
      <c r="F2864" s="55" t="n">
        <v>-87.7078063208313</v>
      </c>
      <c r="G2864" s="55" t="n">
        <v>-87.71049299068666</v>
      </c>
      <c r="H2864" s="55" t="n">
        <v>0.002686669855359364</v>
      </c>
      <c r="I2864" s="55" t="n">
        <v>0.01619542785790782</v>
      </c>
      <c r="J2864" s="55" t="n">
        <v>-3.266644384425021</v>
      </c>
      <c r="K2864" s="55" t="n">
        <v>-3.27250191970908</v>
      </c>
      <c r="L2864" s="55" t="n">
        <v>0.00585753528405802</v>
      </c>
      <c r="M2864" s="55" t="n">
        <v>0.02858297966359817</v>
      </c>
      <c r="N2864" s="55" t="n">
        <v>-85.09454581723961</v>
      </c>
      <c r="O2864" s="55" t="n">
        <v>-85.20783381994542</v>
      </c>
      <c r="P2864" s="55" t="n">
        <v>0.1132880027058169</v>
      </c>
      <c r="Q2864" s="55" t="n">
        <v>-0.4831266379079304</v>
      </c>
      <c r="R2864" s="55" t="n">
        <v>-356.0164933292591</v>
      </c>
      <c r="S2864" s="55" t="n">
        <v>-355.9765727938004</v>
      </c>
      <c r="T2864" s="55" t="n">
        <v>-0.03992053545868226</v>
      </c>
      <c r="U2864" s="55" t="n">
        <v>-0.4323192172432495</v>
      </c>
      <c r="V2864" s="55" t="n">
        <v>88.81934444338508</v>
      </c>
      <c r="W2864" s="55" t="n">
        <v>89.1348989434199</v>
      </c>
      <c r="X2864" s="55" t="n">
        <v>-0.3155545000348181</v>
      </c>
      <c r="Y2864" s="55" t="n">
        <v>-0.09888397979431289</v>
      </c>
      <c r="Z2864" s="55" t="n">
        <v>0.1877198668639345</v>
      </c>
      <c r="AA2864" s="55" t="n">
        <v>-0.03823274725889682</v>
      </c>
      <c r="AB2864" s="55" t="n">
        <v>1.000831481455098</v>
      </c>
      <c r="AC2864" s="55" t="n">
        <v>0.1877591100197967</v>
      </c>
      <c r="AD2864" s="55" t="n">
        <v>-0.03792226952437401</v>
      </c>
      <c r="AE2864" s="55" t="n">
        <v>1.000836533622275</v>
      </c>
      <c r="AF2864" s="55" t="n">
        <v>-0.03924315586223415</v>
      </c>
      <c r="AG2864" s="55" t="n">
        <v>-0.3104777345228071</v>
      </c>
      <c r="AH2864" s="55" t="n">
        <v>-0.005052167177055367</v>
      </c>
      <c r="AI2864" s="55" t="n">
        <v>0.3129887750537185</v>
      </c>
      <c r="AJ2864" s="55" t="n">
        <v>0</v>
      </c>
    </row>
    <row r="2865">
      <c r="A2865" s="55" t="n">
        <v>31.52</v>
      </c>
      <c r="B2865" s="55" t="n">
        <v>-98.18663143597892</v>
      </c>
      <c r="C2865" s="55" t="n">
        <v>-98.19345963504703</v>
      </c>
      <c r="D2865" s="55" t="n">
        <v>0.006828199068107289</v>
      </c>
      <c r="E2865" s="55" t="n">
        <v>0.03202341303042064</v>
      </c>
      <c r="F2865" s="55" t="n">
        <v>-87.7078063208313</v>
      </c>
      <c r="G2865" s="55" t="n">
        <v>-87.71027184926706</v>
      </c>
      <c r="H2865" s="55" t="n">
        <v>0.002465528435765228</v>
      </c>
      <c r="I2865" s="55" t="n">
        <v>0.02693438573397479</v>
      </c>
      <c r="J2865" s="55" t="n">
        <v>-3.266644384425021</v>
      </c>
      <c r="K2865" s="55" t="n">
        <v>-3.27251103991577</v>
      </c>
      <c r="L2865" s="55" t="n">
        <v>0.005866655490748522</v>
      </c>
      <c r="M2865" s="55" t="n">
        <v>-0.02494788261718362</v>
      </c>
      <c r="N2865" s="55" t="n">
        <v>-85.09454581723961</v>
      </c>
      <c r="O2865" s="55" t="n">
        <v>-85.21117065525939</v>
      </c>
      <c r="P2865" s="55" t="n">
        <v>0.1166248380197886</v>
      </c>
      <c r="Q2865" s="55" t="n">
        <v>-0.2116246011967184</v>
      </c>
      <c r="R2865" s="55" t="n">
        <v>-356.0164933292591</v>
      </c>
      <c r="S2865" s="55" t="n">
        <v>-355.9799563682427</v>
      </c>
      <c r="T2865" s="55" t="n">
        <v>-0.03653696101644406</v>
      </c>
      <c r="U2865" s="55" t="n">
        <v>-0.2609302298459522</v>
      </c>
      <c r="V2865" s="55" t="n">
        <v>88.81934444338508</v>
      </c>
      <c r="W2865" s="55" t="n">
        <v>89.14253551263563</v>
      </c>
      <c r="X2865" s="55" t="n">
        <v>-0.3231910692505502</v>
      </c>
      <c r="Y2865" s="55" t="n">
        <v>1.469511236485291</v>
      </c>
      <c r="Z2865" s="55" t="n">
        <v>0.1877198668639345</v>
      </c>
      <c r="AA2865" s="55" t="n">
        <v>-0.03823274725889682</v>
      </c>
      <c r="AB2865" s="55" t="n">
        <v>1.000831481455098</v>
      </c>
      <c r="AC2865" s="55" t="n">
        <v>0.1877593328517342</v>
      </c>
      <c r="AD2865" s="55" t="n">
        <v>-0.03792366853448616</v>
      </c>
      <c r="AE2865" s="55" t="n">
        <v>1.000836199722676</v>
      </c>
      <c r="AF2865" s="55" t="n">
        <v>-0.03946598779966393</v>
      </c>
      <c r="AG2865" s="55" t="n">
        <v>-0.3090787244106538</v>
      </c>
      <c r="AH2865" s="55" t="n">
        <v>-0.004718267577530355</v>
      </c>
      <c r="AI2865" s="55" t="n">
        <v>0.3116239466492479</v>
      </c>
      <c r="AJ2865" s="55" t="n">
        <v>0</v>
      </c>
    </row>
    <row r="2866">
      <c r="A2866" s="55" t="n">
        <v>31.53</v>
      </c>
      <c r="B2866" s="55" t="n">
        <v>-98.18663143597892</v>
      </c>
      <c r="C2866" s="55" t="n">
        <v>-98.19352656432143</v>
      </c>
      <c r="D2866" s="55" t="n">
        <v>0.006895128342504978</v>
      </c>
      <c r="E2866" s="55" t="n">
        <v>-0.0382756332302615</v>
      </c>
      <c r="F2866" s="55" t="n">
        <v>-87.7078063208313</v>
      </c>
      <c r="G2866" s="55" t="n">
        <v>-87.71010374148238</v>
      </c>
      <c r="H2866" s="55" t="n">
        <v>0.00229742065108991</v>
      </c>
      <c r="I2866" s="55" t="n">
        <v>0.008588323259308304</v>
      </c>
      <c r="J2866" s="55" t="n">
        <v>-3.266644384425021</v>
      </c>
      <c r="K2866" s="55" t="n">
        <v>-3.272841501971985</v>
      </c>
      <c r="L2866" s="55" t="n">
        <v>0.006197117546962942</v>
      </c>
      <c r="M2866" s="55" t="n">
        <v>-0.03982527284743844</v>
      </c>
      <c r="N2866" s="55" t="n">
        <v>-85.09454581723961</v>
      </c>
      <c r="O2866" s="55" t="n">
        <v>-85.21006112057651</v>
      </c>
      <c r="P2866" s="55" t="n">
        <v>0.1155153033369106</v>
      </c>
      <c r="Q2866" s="55" t="n">
        <v>0.3752426696301207</v>
      </c>
      <c r="R2866" s="55" t="n">
        <v>-356.0164933292591</v>
      </c>
      <c r="S2866" s="55" t="n">
        <v>-355.9796541155457</v>
      </c>
      <c r="T2866" s="55" t="n">
        <v>-0.03683921371336917</v>
      </c>
      <c r="U2866" s="55" t="n">
        <v>0.268311144287081</v>
      </c>
      <c r="V2866" s="55" t="n">
        <v>88.81934444338508</v>
      </c>
      <c r="W2866" s="55" t="n">
        <v>89.15491120443249</v>
      </c>
      <c r="X2866" s="55" t="n">
        <v>-0.335566761047415</v>
      </c>
      <c r="Y2866" s="55" t="n">
        <v>1.047530500459511</v>
      </c>
      <c r="Z2866" s="55" t="n">
        <v>0.1877198668639345</v>
      </c>
      <c r="AA2866" s="55" t="n">
        <v>-0.03823274725889682</v>
      </c>
      <c r="AB2866" s="55" t="n">
        <v>1.000831481455098</v>
      </c>
      <c r="AC2866" s="55" t="n">
        <v>0.1877590774145714</v>
      </c>
      <c r="AD2866" s="55" t="n">
        <v>-0.03792514065190061</v>
      </c>
      <c r="AE2866" s="55" t="n">
        <v>1.000836150885017</v>
      </c>
      <c r="AF2866" s="55" t="n">
        <v>-0.03921055063693668</v>
      </c>
      <c r="AG2866" s="55" t="n">
        <v>-0.3076066069962122</v>
      </c>
      <c r="AH2866" s="55" t="n">
        <v>-0.004669429918724433</v>
      </c>
      <c r="AI2866" s="55" t="n">
        <v>0.3101307716508309</v>
      </c>
      <c r="AJ2866" s="55" t="n">
        <v>0</v>
      </c>
    </row>
    <row r="2867">
      <c r="A2867" s="55" t="n">
        <v>31.55</v>
      </c>
      <c r="B2867" s="55" t="n">
        <v>-98.18663143597892</v>
      </c>
      <c r="C2867" s="55" t="n">
        <v>-98.19435304236791</v>
      </c>
      <c r="D2867" s="55" t="n">
        <v>0.00772160638899183</v>
      </c>
      <c r="E2867" s="55" t="n">
        <v>-0.004207090867166127</v>
      </c>
      <c r="F2867" s="55" t="n">
        <v>-87.7078063208313</v>
      </c>
      <c r="G2867" s="55" t="n">
        <v>-87.71026035057415</v>
      </c>
      <c r="H2867" s="55" t="n">
        <v>0.002454029742851398</v>
      </c>
      <c r="I2867" s="55" t="n">
        <v>-0.009098083330168137</v>
      </c>
      <c r="J2867" s="55" t="n">
        <v>-3.266644384425021</v>
      </c>
      <c r="K2867" s="55" t="n">
        <v>-3.272685800026434</v>
      </c>
      <c r="L2867" s="55" t="n">
        <v>0.006041415601411797</v>
      </c>
      <c r="M2867" s="55" t="n">
        <v>0.04885455334690866</v>
      </c>
      <c r="N2867" s="55" t="n">
        <v>-85.09454581723961</v>
      </c>
      <c r="O2867" s="55" t="n">
        <v>-85.20382653120534</v>
      </c>
      <c r="P2867" s="55" t="n">
        <v>0.109280713965733</v>
      </c>
      <c r="Q2867" s="55" t="n">
        <v>-0.04510754091422089</v>
      </c>
      <c r="R2867" s="55" t="n">
        <v>-356.0164933292591</v>
      </c>
      <c r="S2867" s="55" t="n">
        <v>-355.9738755037376</v>
      </c>
      <c r="T2867" s="55" t="n">
        <v>-0.04261782552145527</v>
      </c>
      <c r="U2867" s="55" t="n">
        <v>0.01906668932883114</v>
      </c>
      <c r="V2867" s="55" t="n">
        <v>88.81934444338508</v>
      </c>
      <c r="W2867" s="55" t="n">
        <v>89.14351967155787</v>
      </c>
      <c r="X2867" s="55" t="n">
        <v>-0.3241752281727894</v>
      </c>
      <c r="Y2867" s="55" t="n">
        <v>-1.535270902073835</v>
      </c>
      <c r="Z2867" s="55" t="n">
        <v>0.1877198668639345</v>
      </c>
      <c r="AA2867" s="55" t="n">
        <v>-0.03823274725889682</v>
      </c>
      <c r="AB2867" s="55" t="n">
        <v>1.000831481455098</v>
      </c>
      <c r="AC2867" s="55" t="n">
        <v>0.1877578273290523</v>
      </c>
      <c r="AD2867" s="55" t="n">
        <v>-0.03792864506759763</v>
      </c>
      <c r="AE2867" s="55" t="n">
        <v>1.000836689950816</v>
      </c>
      <c r="AF2867" s="55" t="n">
        <v>-0.03796046511783668</v>
      </c>
      <c r="AG2867" s="55" t="n">
        <v>-0.3041021912991854</v>
      </c>
      <c r="AH2867" s="55" t="n">
        <v>-0.005208495717390349</v>
      </c>
      <c r="AI2867" s="55" t="n">
        <v>0.3065065547301834</v>
      </c>
      <c r="AJ2867" s="55" t="n">
        <v>0</v>
      </c>
    </row>
    <row r="2868">
      <c r="A2868" s="55" t="n">
        <v>31.56</v>
      </c>
      <c r="B2868" s="55" t="n">
        <v>-98.18663143597892</v>
      </c>
      <c r="C2868" s="55" t="n">
        <v>-98.19404913712113</v>
      </c>
      <c r="D2868" s="55" t="n">
        <v>0.007417701142213328</v>
      </c>
      <c r="E2868" s="55" t="n">
        <v>0.05858267828941092</v>
      </c>
      <c r="F2868" s="55" t="n">
        <v>-87.7078063208313</v>
      </c>
      <c r="G2868" s="55" t="n">
        <v>-87.71020846158252</v>
      </c>
      <c r="H2868" s="55" t="n">
        <v>0.002402140751230393</v>
      </c>
      <c r="I2868" s="55" t="n">
        <v>0.01681463354090587</v>
      </c>
      <c r="J2868" s="55" t="n">
        <v>-3.266644384425021</v>
      </c>
      <c r="K2868" s="55" t="n">
        <v>-3.272289196255697</v>
      </c>
      <c r="L2868" s="55" t="n">
        <v>0.005644811830675789</v>
      </c>
      <c r="M2868" s="55" t="n">
        <v>0.03233143004169389</v>
      </c>
      <c r="N2868" s="55" t="n">
        <v>-85.09454581723961</v>
      </c>
      <c r="O2868" s="55" t="n">
        <v>-85.20678285802973</v>
      </c>
      <c r="P2868" s="55" t="n">
        <v>0.1122370407901267</v>
      </c>
      <c r="Q2868" s="55" t="n">
        <v>-0.5010327209121377</v>
      </c>
      <c r="R2868" s="55" t="n">
        <v>-356.0164933292591</v>
      </c>
      <c r="S2868" s="55" t="n">
        <v>-355.9762398532029</v>
      </c>
      <c r="T2868" s="55" t="n">
        <v>-0.04025347605621938</v>
      </c>
      <c r="U2868" s="55" t="n">
        <v>-0.4450545792557622</v>
      </c>
      <c r="V2868" s="55" t="n">
        <v>88.81934444338508</v>
      </c>
      <c r="W2868" s="55" t="n">
        <v>89.1351113251081</v>
      </c>
      <c r="X2868" s="55" t="n">
        <v>-0.315766881723019</v>
      </c>
      <c r="Y2868" s="55" t="n">
        <v>-0.272364845399507</v>
      </c>
      <c r="Z2868" s="55" t="n">
        <v>0.1877198668639345</v>
      </c>
      <c r="AA2868" s="55" t="n">
        <v>-0.03823274725889682</v>
      </c>
      <c r="AB2868" s="55" t="n">
        <v>1.000831481455098</v>
      </c>
      <c r="AC2868" s="55" t="n">
        <v>0.1877578818592274</v>
      </c>
      <c r="AD2868" s="55" t="n">
        <v>-0.03793034010685534</v>
      </c>
      <c r="AE2868" s="55" t="n">
        <v>1.000836525143504</v>
      </c>
      <c r="AF2868" s="55" t="n">
        <v>-0.03801499529293428</v>
      </c>
      <c r="AG2868" s="55" t="n">
        <v>-0.3024071520414812</v>
      </c>
      <c r="AH2868" s="55" t="n">
        <v>-0.005043688405592661</v>
      </c>
      <c r="AI2868" s="55" t="n">
        <v>0.3048289098259777</v>
      </c>
      <c r="AJ2868" s="55" t="n">
        <v>0</v>
      </c>
    </row>
    <row r="2869">
      <c r="A2869" s="55" t="n">
        <v>31.57</v>
      </c>
      <c r="B2869" s="55" t="n">
        <v>-98.18663143597892</v>
      </c>
      <c r="C2869" s="55" t="n">
        <v>-98.19355894949071</v>
      </c>
      <c r="D2869" s="55" t="n">
        <v>0.006927513511785486</v>
      </c>
      <c r="E2869" s="55" t="n">
        <v>0.0410986053686975</v>
      </c>
      <c r="F2869" s="55" t="n">
        <v>-87.7078063208313</v>
      </c>
      <c r="G2869" s="55" t="n">
        <v>-87.70997633136245</v>
      </c>
      <c r="H2869" s="55" t="n">
        <v>0.002170010531165462</v>
      </c>
      <c r="I2869" s="55" t="n">
        <v>0.02841924863192687</v>
      </c>
      <c r="J2869" s="55" t="n">
        <v>-3.266644384425021</v>
      </c>
      <c r="K2869" s="55" t="n">
        <v>-3.2722624107371</v>
      </c>
      <c r="L2869" s="55" t="n">
        <v>0.005618026312078258</v>
      </c>
      <c r="M2869" s="55" t="n">
        <v>-0.02146647661797612</v>
      </c>
      <c r="N2869" s="55" t="n">
        <v>-85.09454581723961</v>
      </c>
      <c r="O2869" s="55" t="n">
        <v>-85.2105283426686</v>
      </c>
      <c r="P2869" s="55" t="n">
        <v>0.1159825254289901</v>
      </c>
      <c r="Q2869" s="55" t="n">
        <v>-0.2713098862995235</v>
      </c>
      <c r="R2869" s="55" t="n">
        <v>-356.0164933292591</v>
      </c>
      <c r="S2869" s="55" t="n">
        <v>-355.980024914963</v>
      </c>
      <c r="T2869" s="55" t="n">
        <v>-0.03646841429612767</v>
      </c>
      <c r="U2869" s="55" t="n">
        <v>-0.3234433581652246</v>
      </c>
      <c r="V2869" s="55" t="n">
        <v>88.81934444338508</v>
      </c>
      <c r="W2869" s="55" t="n">
        <v>89.14091923267999</v>
      </c>
      <c r="X2869" s="55" t="n">
        <v>-0.3215747892949053</v>
      </c>
      <c r="Y2869" s="55" t="n">
        <v>1.278988439765053</v>
      </c>
      <c r="Z2869" s="55" t="n">
        <v>0.1877198668639345</v>
      </c>
      <c r="AA2869" s="55" t="n">
        <v>-0.03823274725889682</v>
      </c>
      <c r="AB2869" s="55" t="n">
        <v>1.000831481455098</v>
      </c>
      <c r="AC2869" s="55" t="n">
        <v>0.1877581371420675</v>
      </c>
      <c r="AD2869" s="55" t="n">
        <v>-0.0379318901474992</v>
      </c>
      <c r="AE2869" s="55" t="n">
        <v>1.00083615858579</v>
      </c>
      <c r="AF2869" s="55" t="n">
        <v>-0.03827027813299577</v>
      </c>
      <c r="AG2869" s="55" t="n">
        <v>-0.3008571113976219</v>
      </c>
      <c r="AH2869" s="55" t="n">
        <v>-0.004677130691410625</v>
      </c>
      <c r="AI2869" s="55" t="n">
        <v>0.3033174759528413</v>
      </c>
      <c r="AJ2869" s="55" t="n">
        <v>0</v>
      </c>
    </row>
    <row r="2870">
      <c r="A2870" s="55" t="n">
        <v>31.58</v>
      </c>
      <c r="B2870" s="55" t="n">
        <v>-98.18663143597892</v>
      </c>
      <c r="C2870" s="55" t="n">
        <v>-98.19356853170754</v>
      </c>
      <c r="D2870" s="55" t="n">
        <v>0.00693709572861451</v>
      </c>
      <c r="E2870" s="55" t="n">
        <v>-0.03529315491711627</v>
      </c>
      <c r="F2870" s="55" t="n">
        <v>-87.7078063208313</v>
      </c>
      <c r="G2870" s="55" t="n">
        <v>-87.70979907889144</v>
      </c>
      <c r="H2870" s="55" t="n">
        <v>0.001992758060146877</v>
      </c>
      <c r="I2870" s="55" t="n">
        <v>0.009028035341941364</v>
      </c>
      <c r="J2870" s="55" t="n">
        <v>-3.266644384425021</v>
      </c>
      <c r="K2870" s="55" t="n">
        <v>-3.272567036993114</v>
      </c>
      <c r="L2870" s="55" t="n">
        <v>0.005922652568092275</v>
      </c>
      <c r="M2870" s="55" t="n">
        <v>-0.03795234951164587</v>
      </c>
      <c r="N2870" s="55" t="n">
        <v>-85.09454581723961</v>
      </c>
      <c r="O2870" s="55" t="n">
        <v>-85.20995356888581</v>
      </c>
      <c r="P2870" s="55" t="n">
        <v>0.1154077516462127</v>
      </c>
      <c r="Q2870" s="55" t="n">
        <v>0.3268067819121797</v>
      </c>
      <c r="R2870" s="55" t="n">
        <v>-356.0164933292591</v>
      </c>
      <c r="S2870" s="55" t="n">
        <v>-355.9802615438107</v>
      </c>
      <c r="T2870" s="55" t="n">
        <v>-0.03623178544839067</v>
      </c>
      <c r="U2870" s="55" t="n">
        <v>0.2215730052415283</v>
      </c>
      <c r="V2870" s="55" t="n">
        <v>88.81934444338508</v>
      </c>
      <c r="W2870" s="55" t="n">
        <v>89.15261615263098</v>
      </c>
      <c r="X2870" s="55" t="n">
        <v>-0.3332717092458956</v>
      </c>
      <c r="Y2870" s="55" t="n">
        <v>1.080023781290314</v>
      </c>
      <c r="Z2870" s="55" t="n">
        <v>0.1877198668639345</v>
      </c>
      <c r="AA2870" s="55" t="n">
        <v>-0.03823274725889682</v>
      </c>
      <c r="AB2870" s="55" t="n">
        <v>1.000831481455098</v>
      </c>
      <c r="AC2870" s="55" t="n">
        <v>0.1877579376667108</v>
      </c>
      <c r="AD2870" s="55" t="n">
        <v>-0.03793343004405169</v>
      </c>
      <c r="AE2870" s="55" t="n">
        <v>1.000836064456875</v>
      </c>
      <c r="AF2870" s="55" t="n">
        <v>-0.03807080277626329</v>
      </c>
      <c r="AG2870" s="55" t="n">
        <v>-0.2993172148451281</v>
      </c>
      <c r="AH2870" s="55" t="n">
        <v>-0.004583001776303774</v>
      </c>
      <c r="AI2870" s="55" t="n">
        <v>0.3017634587420341</v>
      </c>
      <c r="AJ2870" s="55" t="n">
        <v>0</v>
      </c>
    </row>
    <row r="2871">
      <c r="A2871" s="55" t="n">
        <v>31.59</v>
      </c>
      <c r="B2871" s="55" t="n">
        <v>-98.18663143597892</v>
      </c>
      <c r="C2871" s="55" t="n">
        <v>-98.19409247134915</v>
      </c>
      <c r="D2871" s="55" t="n">
        <v>0.007461035370234162</v>
      </c>
      <c r="E2871" s="55" t="n">
        <v>-0.06621863406194702</v>
      </c>
      <c r="F2871" s="55" t="n">
        <v>-87.7078063208313</v>
      </c>
      <c r="G2871" s="55" t="n">
        <v>-87.70983568185972</v>
      </c>
      <c r="H2871" s="55" t="n">
        <v>0.002029361028420845</v>
      </c>
      <c r="I2871" s="55" t="n">
        <v>-0.01397032910094516</v>
      </c>
      <c r="J2871" s="55" t="n">
        <v>-3.266644384425021</v>
      </c>
      <c r="K2871" s="55" t="n">
        <v>-3.272730419397045</v>
      </c>
      <c r="L2871" s="55" t="n">
        <v>0.006086034972023156</v>
      </c>
      <c r="M2871" s="55" t="n">
        <v>0.0011322774206111</v>
      </c>
      <c r="N2871" s="55" t="n">
        <v>-85.09454581723961</v>
      </c>
      <c r="O2871" s="55" t="n">
        <v>-85.20575713588276</v>
      </c>
      <c r="P2871" s="55" t="n">
        <v>0.1112113186431689</v>
      </c>
      <c r="Q2871" s="55" t="n">
        <v>0.4961136322219409</v>
      </c>
      <c r="R2871" s="55" t="n">
        <v>-356.0164933292591</v>
      </c>
      <c r="S2871" s="55" t="n">
        <v>-355.9767324949941</v>
      </c>
      <c r="T2871" s="55" t="n">
        <v>-0.03976083426505528</v>
      </c>
      <c r="U2871" s="55" t="n">
        <v>0.4597018237152936</v>
      </c>
      <c r="V2871" s="55" t="n">
        <v>88.81934444338508</v>
      </c>
      <c r="W2871" s="55" t="n">
        <v>89.154618388676</v>
      </c>
      <c r="X2871" s="55" t="n">
        <v>-0.3352739452909166</v>
      </c>
      <c r="Y2871" s="55" t="n">
        <v>-0.5199831920656814</v>
      </c>
      <c r="Z2871" s="55" t="n">
        <v>0.1877198668639345</v>
      </c>
      <c r="AA2871" s="55" t="n">
        <v>-0.03823274725889682</v>
      </c>
      <c r="AB2871" s="55" t="n">
        <v>1.000831481455098</v>
      </c>
      <c r="AC2871" s="55" t="n">
        <v>0.187757249106042</v>
      </c>
      <c r="AD2871" s="55" t="n">
        <v>-0.03793502546800392</v>
      </c>
      <c r="AE2871" s="55" t="n">
        <v>1.000836350856803</v>
      </c>
      <c r="AF2871" s="55" t="n">
        <v>-0.03738224210753094</v>
      </c>
      <c r="AG2871" s="55" t="n">
        <v>-0.2977217908929006</v>
      </c>
      <c r="AH2871" s="55" t="n">
        <v>-0.004869401704965526</v>
      </c>
      <c r="AI2871" s="55" t="n">
        <v>0.3000989967834388</v>
      </c>
      <c r="AJ2871" s="55" t="n">
        <v>0</v>
      </c>
    </row>
    <row r="2872">
      <c r="A2872" s="55" t="n">
        <v>31.6</v>
      </c>
      <c r="B2872" s="55" t="n">
        <v>-98.18663143597892</v>
      </c>
      <c r="C2872" s="55" t="n">
        <v>-98.19445486309134</v>
      </c>
      <c r="D2872" s="55" t="n">
        <v>0.007823427112417963</v>
      </c>
      <c r="E2872" s="55" t="n">
        <v>-0.01165054885147431</v>
      </c>
      <c r="F2872" s="55" t="n">
        <v>-87.7078063208313</v>
      </c>
      <c r="G2872" s="55" t="n">
        <v>-87.70995640155681</v>
      </c>
      <c r="H2872" s="55" t="n">
        <v>0.002150080725521091</v>
      </c>
      <c r="I2872" s="55" t="n">
        <v>-0.01051390386749237</v>
      </c>
      <c r="J2872" s="55" t="n">
        <v>-3.266644384425021</v>
      </c>
      <c r="K2872" s="55" t="n">
        <v>-3.27248803201402</v>
      </c>
      <c r="L2872" s="55" t="n">
        <v>0.00584364758899845</v>
      </c>
      <c r="M2872" s="55" t="n">
        <v>0.04311327635731836</v>
      </c>
      <c r="N2872" s="55" t="n">
        <v>-85.09454581723961</v>
      </c>
      <c r="O2872" s="55" t="n">
        <v>-85.20341967919398</v>
      </c>
      <c r="P2872" s="55" t="n">
        <v>0.1088738619543789</v>
      </c>
      <c r="Q2872" s="55" t="n">
        <v>0.01916846243248462</v>
      </c>
      <c r="R2872" s="55" t="n">
        <v>-356.0164933292591</v>
      </c>
      <c r="S2872" s="55" t="n">
        <v>-355.9742075877384</v>
      </c>
      <c r="T2872" s="55" t="n">
        <v>-0.04228574152067562</v>
      </c>
      <c r="U2872" s="55" t="n">
        <v>0.08253654187896338</v>
      </c>
      <c r="V2872" s="55" t="n">
        <v>88.81934444338508</v>
      </c>
      <c r="W2872" s="55" t="n">
        <v>89.14480041224182</v>
      </c>
      <c r="X2872" s="55" t="n">
        <v>-0.3254559688567354</v>
      </c>
      <c r="Y2872" s="55" t="n">
        <v>-1.359709027449991</v>
      </c>
      <c r="Z2872" s="55" t="n">
        <v>0.1877198668639345</v>
      </c>
      <c r="AA2872" s="55" t="n">
        <v>-0.03823274725889682</v>
      </c>
      <c r="AB2872" s="55" t="n">
        <v>1.000831481455098</v>
      </c>
      <c r="AC2872" s="55" t="n">
        <v>0.1877567004821037</v>
      </c>
      <c r="AD2872" s="55" t="n">
        <v>-0.03793657076722328</v>
      </c>
      <c r="AE2872" s="55" t="n">
        <v>1.000836618722335</v>
      </c>
      <c r="AF2872" s="55" t="n">
        <v>-0.03683361816922415</v>
      </c>
      <c r="AG2872" s="55" t="n">
        <v>-0.2961764916735374</v>
      </c>
      <c r="AH2872" s="55" t="n">
        <v>-0.005137267236499099</v>
      </c>
      <c r="AI2872" s="55" t="n">
        <v>0.298502296745168</v>
      </c>
      <c r="AJ2872" s="55" t="n">
        <v>0</v>
      </c>
    </row>
    <row r="2873">
      <c r="A2873" s="55" t="n">
        <v>31.61</v>
      </c>
      <c r="B2873" s="55" t="n">
        <v>-98.18663143597892</v>
      </c>
      <c r="C2873" s="55" t="n">
        <v>-98.19420011020416</v>
      </c>
      <c r="D2873" s="55" t="n">
        <v>0.007568674225241779</v>
      </c>
      <c r="E2873" s="55" t="n">
        <v>0.05575402551222895</v>
      </c>
      <c r="F2873" s="55" t="n">
        <v>-87.7078063208313</v>
      </c>
      <c r="G2873" s="55" t="n">
        <v>-87.70992514446797</v>
      </c>
      <c r="H2873" s="55" t="n">
        <v>0.002118823636672671</v>
      </c>
      <c r="I2873" s="55" t="n">
        <v>0.01422961794332919</v>
      </c>
      <c r="J2873" s="55" t="n">
        <v>-3.266644384425021</v>
      </c>
      <c r="K2873" s="55" t="n">
        <v>-3.272126133535755</v>
      </c>
      <c r="L2873" s="55" t="n">
        <v>0.005481749110733782</v>
      </c>
      <c r="M2873" s="55" t="n">
        <v>0.03069342789242755</v>
      </c>
      <c r="N2873" s="55" t="n">
        <v>-85.09454581723961</v>
      </c>
      <c r="O2873" s="55" t="n">
        <v>-85.20581501891245</v>
      </c>
      <c r="P2873" s="55" t="n">
        <v>0.1112692016728385</v>
      </c>
      <c r="Q2873" s="55" t="n">
        <v>-0.4515766925573559</v>
      </c>
      <c r="R2873" s="55" t="n">
        <v>-356.0164933292591</v>
      </c>
      <c r="S2873" s="55" t="n">
        <v>-355.9760241372186</v>
      </c>
      <c r="T2873" s="55" t="n">
        <v>-0.04046919204051216</v>
      </c>
      <c r="U2873" s="55" t="n">
        <v>-0.3974779060065812</v>
      </c>
      <c r="V2873" s="55" t="n">
        <v>88.81934444338508</v>
      </c>
      <c r="W2873" s="55" t="n">
        <v>89.13641281435656</v>
      </c>
      <c r="X2873" s="55" t="n">
        <v>-0.3170683709714783</v>
      </c>
      <c r="Y2873" s="55" t="n">
        <v>-0.4122643608231223</v>
      </c>
      <c r="Z2873" s="55" t="n">
        <v>0.1877198668639345</v>
      </c>
      <c r="AA2873" s="55" t="n">
        <v>-0.03823274725889682</v>
      </c>
      <c r="AB2873" s="55" t="n">
        <v>1.000831481455098</v>
      </c>
      <c r="AC2873" s="55" t="n">
        <v>0.1877567359685745</v>
      </c>
      <c r="AD2873" s="55" t="n">
        <v>-0.03793794585105165</v>
      </c>
      <c r="AE2873" s="55" t="n">
        <v>1.000836501044107</v>
      </c>
      <c r="AF2873" s="55" t="n">
        <v>-0.03686910463998605</v>
      </c>
      <c r="AG2873" s="55" t="n">
        <v>-0.2948014078451716</v>
      </c>
      <c r="AH2873" s="55" t="n">
        <v>-0.005019589008448122</v>
      </c>
      <c r="AI2873" s="55" t="n">
        <v>0.2971403661878729</v>
      </c>
      <c r="AJ2873" s="55" t="n">
        <v>0</v>
      </c>
    </row>
    <row r="2874">
      <c r="A2874" s="55" t="n">
        <v>31.62</v>
      </c>
      <c r="B2874" s="55" t="n">
        <v>-98.18663143597892</v>
      </c>
      <c r="C2874" s="55" t="n">
        <v>-98.19370038628402</v>
      </c>
      <c r="D2874" s="55" t="n">
        <v>0.007068950305105459</v>
      </c>
      <c r="E2874" s="55" t="n">
        <v>0.04514182834392984</v>
      </c>
      <c r="F2874" s="55" t="n">
        <v>-87.7078063208313</v>
      </c>
      <c r="G2874" s="55" t="n">
        <v>-87.70972272469649</v>
      </c>
      <c r="H2874" s="55" t="n">
        <v>0.001916403865198436</v>
      </c>
      <c r="I2874" s="55" t="n">
        <v>0.02512803874029477</v>
      </c>
      <c r="J2874" s="55" t="n">
        <v>-3.266644384425021</v>
      </c>
      <c r="K2874" s="55" t="n">
        <v>-3.27207245200554</v>
      </c>
      <c r="L2874" s="55" t="n">
        <v>0.005428067580518453</v>
      </c>
      <c r="M2874" s="55" t="n">
        <v>-0.01522797232142052</v>
      </c>
      <c r="N2874" s="55" t="n">
        <v>-85.09454581723961</v>
      </c>
      <c r="O2874" s="55" t="n">
        <v>-85.20951927147517</v>
      </c>
      <c r="P2874" s="55" t="n">
        <v>0.1149734542355738</v>
      </c>
      <c r="Q2874" s="55" t="n">
        <v>-0.3042924614291453</v>
      </c>
      <c r="R2874" s="55" t="n">
        <v>-356.0164933292591</v>
      </c>
      <c r="S2874" s="55" t="n">
        <v>-355.9797214357691</v>
      </c>
      <c r="T2874" s="55" t="n">
        <v>-0.03677189348994814</v>
      </c>
      <c r="U2874" s="55" t="n">
        <v>-0.3464227120729814</v>
      </c>
      <c r="V2874" s="55" t="n">
        <v>88.81934444338508</v>
      </c>
      <c r="W2874" s="55" t="n">
        <v>89.13992883418831</v>
      </c>
      <c r="X2874" s="55" t="n">
        <v>-0.3205843908032259</v>
      </c>
      <c r="Y2874" s="55" t="n">
        <v>0.9767562591863744</v>
      </c>
      <c r="Z2874" s="55" t="n">
        <v>0.1877198668639345</v>
      </c>
      <c r="AA2874" s="55" t="n">
        <v>-0.03823274725889682</v>
      </c>
      <c r="AB2874" s="55" t="n">
        <v>1.000831481455098</v>
      </c>
      <c r="AC2874" s="55" t="n">
        <v>0.1877570318472313</v>
      </c>
      <c r="AD2874" s="55" t="n">
        <v>-0.03793916509472336</v>
      </c>
      <c r="AE2874" s="55" t="n">
        <v>1.000836150928956</v>
      </c>
      <c r="AF2874" s="55" t="n">
        <v>-0.03716498329678353</v>
      </c>
      <c r="AG2874" s="55" t="n">
        <v>-0.2935821641734601</v>
      </c>
      <c r="AH2874" s="55" t="n">
        <v>-0.004669473857799034</v>
      </c>
      <c r="AI2874" s="55" t="n">
        <v>0.2959620365694414</v>
      </c>
      <c r="AJ2874" s="55" t="n">
        <v>0</v>
      </c>
    </row>
    <row r="2875">
      <c r="A2875" s="55" t="n">
        <v>31.64</v>
      </c>
      <c r="B2875" s="55" t="n">
        <v>-98.18663143597892</v>
      </c>
      <c r="C2875" s="55" t="n">
        <v>-98.19409679074765</v>
      </c>
      <c r="D2875" s="55" t="n">
        <v>0.007465354768726422</v>
      </c>
      <c r="E2875" s="55" t="n">
        <v>-0.0621841400436073</v>
      </c>
      <c r="F2875" s="55" t="n">
        <v>-87.7078063208313</v>
      </c>
      <c r="G2875" s="55" t="n">
        <v>-87.70960043695176</v>
      </c>
      <c r="H2875" s="55" t="n">
        <v>0.001794116120468349</v>
      </c>
      <c r="I2875" s="55" t="n">
        <v>-0.01358241332470312</v>
      </c>
      <c r="J2875" s="55" t="n">
        <v>-3.266644384425021</v>
      </c>
      <c r="K2875" s="55" t="n">
        <v>-3.272507576928287</v>
      </c>
      <c r="L2875" s="55" t="n">
        <v>0.005863192503265766</v>
      </c>
      <c r="M2875" s="55" t="n">
        <v>-0.00367211991179838</v>
      </c>
      <c r="N2875" s="55" t="n">
        <v>-85.09454581723961</v>
      </c>
      <c r="O2875" s="55" t="n">
        <v>-85.20596281953397</v>
      </c>
      <c r="P2875" s="55" t="n">
        <v>0.1114170022943613</v>
      </c>
      <c r="Q2875" s="55" t="n">
        <v>0.4544853935153246</v>
      </c>
      <c r="R2875" s="55" t="n">
        <v>-356.0164933292591</v>
      </c>
      <c r="S2875" s="55" t="n">
        <v>-355.977498800453</v>
      </c>
      <c r="T2875" s="55" t="n">
        <v>-0.03899452880608401</v>
      </c>
      <c r="U2875" s="55" t="n">
        <v>0.4207415835365343</v>
      </c>
      <c r="V2875" s="55" t="n">
        <v>88.81934444338508</v>
      </c>
      <c r="W2875" s="55" t="n">
        <v>89.15289825092763</v>
      </c>
      <c r="X2875" s="55" t="n">
        <v>-0.3335538075425492</v>
      </c>
      <c r="Y2875" s="55" t="n">
        <v>-0.2526346996480099</v>
      </c>
      <c r="Z2875" s="55" t="n">
        <v>0.1877198668639345</v>
      </c>
      <c r="AA2875" s="55" t="n">
        <v>-0.03823274725889682</v>
      </c>
      <c r="AB2875" s="55" t="n">
        <v>1.000831481455098</v>
      </c>
      <c r="AC2875" s="55" t="n">
        <v>0.187756411573758</v>
      </c>
      <c r="AD2875" s="55" t="n">
        <v>-0.03794137787989206</v>
      </c>
      <c r="AE2875" s="55" t="n">
        <v>1.000836259553804</v>
      </c>
      <c r="AF2875" s="55" t="n">
        <v>-0.03654470982353275</v>
      </c>
      <c r="AG2875" s="55" t="n">
        <v>-0.2913693790047578</v>
      </c>
      <c r="AH2875" s="55" t="n">
        <v>-0.004778098705582323</v>
      </c>
      <c r="AI2875" s="55" t="n">
        <v>0.2936910980348991</v>
      </c>
      <c r="AJ2875" s="55" t="n">
        <v>0</v>
      </c>
    </row>
    <row r="2876">
      <c r="A2876" s="55" t="n">
        <v>31.65</v>
      </c>
      <c r="B2876" s="55" t="n">
        <v>-98.18663143597892</v>
      </c>
      <c r="C2876" s="55" t="n">
        <v>-98.19446960321694</v>
      </c>
      <c r="D2876" s="55" t="n">
        <v>0.007838167238030803</v>
      </c>
      <c r="E2876" s="55" t="n">
        <v>-0.01684012395186581</v>
      </c>
      <c r="F2876" s="55" t="n">
        <v>-87.7078063208313</v>
      </c>
      <c r="G2876" s="55" t="n">
        <v>-87.70972580755897</v>
      </c>
      <c r="H2876" s="55" t="n">
        <v>0.001919486727667081</v>
      </c>
      <c r="I2876" s="55" t="n">
        <v>-0.01167038975844122</v>
      </c>
      <c r="J2876" s="55" t="n">
        <v>-3.266644384425021</v>
      </c>
      <c r="K2876" s="55" t="n">
        <v>-3.272349105612938</v>
      </c>
      <c r="L2876" s="55" t="n">
        <v>0.00570472118791582</v>
      </c>
      <c r="M2876" s="55" t="n">
        <v>0.03176720219932078</v>
      </c>
      <c r="N2876" s="55" t="n">
        <v>-85.09454581723961</v>
      </c>
      <c r="O2876" s="55" t="n">
        <v>-85.20347206475867</v>
      </c>
      <c r="P2876" s="55" t="n">
        <v>0.1089262475190687</v>
      </c>
      <c r="Q2876" s="55" t="n">
        <v>0.08113208515957053</v>
      </c>
      <c r="R2876" s="55" t="n">
        <v>-356.0164933292591</v>
      </c>
      <c r="S2876" s="55" t="n">
        <v>-355.9748681748969</v>
      </c>
      <c r="T2876" s="55" t="n">
        <v>-0.04162515436222735</v>
      </c>
      <c r="U2876" s="55" t="n">
        <v>0.1336179946942481</v>
      </c>
      <c r="V2876" s="55" t="n">
        <v>88.81934444338508</v>
      </c>
      <c r="W2876" s="55" t="n">
        <v>89.14585007437439</v>
      </c>
      <c r="X2876" s="55" t="n">
        <v>-0.3265056309893038</v>
      </c>
      <c r="Y2876" s="55" t="n">
        <v>-1.074867191732918</v>
      </c>
      <c r="Z2876" s="55" t="n">
        <v>0.1877198668639345</v>
      </c>
      <c r="AA2876" s="55" t="n">
        <v>-0.03823274725889682</v>
      </c>
      <c r="AB2876" s="55" t="n">
        <v>1.000831481455098</v>
      </c>
      <c r="AC2876" s="55" t="n">
        <v>0.1877559431040387</v>
      </c>
      <c r="AD2876" s="55" t="n">
        <v>-0.03794227806487094</v>
      </c>
      <c r="AE2876" s="55" t="n">
        <v>1.000836527829917</v>
      </c>
      <c r="AF2876" s="55" t="n">
        <v>-0.03607624010421029</v>
      </c>
      <c r="AG2876" s="55" t="n">
        <v>-0.2904691940258733</v>
      </c>
      <c r="AH2876" s="55" t="n">
        <v>-0.005046374819128729</v>
      </c>
      <c r="AI2876" s="55" t="n">
        <v>0.2927444511462381</v>
      </c>
      <c r="AJ2876" s="55" t="n">
        <v>0</v>
      </c>
    </row>
    <row r="2877">
      <c r="A2877" s="55" t="n">
        <v>31.66</v>
      </c>
      <c r="B2877" s="55" t="n">
        <v>-98.18663143597892</v>
      </c>
      <c r="C2877" s="55" t="n">
        <v>-98.19429105250558</v>
      </c>
      <c r="D2877" s="55" t="n">
        <v>0.00765961652666295</v>
      </c>
      <c r="E2877" s="55" t="n">
        <v>0.04616908136491251</v>
      </c>
      <c r="F2877" s="55" t="n">
        <v>-87.7078063208313</v>
      </c>
      <c r="G2877" s="55" t="n">
        <v>-87.70973049248445</v>
      </c>
      <c r="H2877" s="55" t="n">
        <v>0.001924171653161775</v>
      </c>
      <c r="I2877" s="55" t="n">
        <v>0.008652613883235025</v>
      </c>
      <c r="J2877" s="55" t="n">
        <v>-3.266644384425021</v>
      </c>
      <c r="K2877" s="55" t="n">
        <v>-3.272059576785846</v>
      </c>
      <c r="L2877" s="55" t="n">
        <v>0.005415192360824004</v>
      </c>
      <c r="M2877" s="55" t="n">
        <v>0.02677934672857839</v>
      </c>
      <c r="N2877" s="55" t="n">
        <v>-85.09454581723961</v>
      </c>
      <c r="O2877" s="55" t="n">
        <v>-85.20509268027293</v>
      </c>
      <c r="P2877" s="55" t="n">
        <v>0.1105468630333243</v>
      </c>
      <c r="Q2877" s="55" t="n">
        <v>-0.3613352728214074</v>
      </c>
      <c r="R2877" s="55" t="n">
        <v>-356.0164933292591</v>
      </c>
      <c r="S2877" s="55" t="n">
        <v>-355.9759691694441</v>
      </c>
      <c r="T2877" s="55" t="n">
        <v>-0.04052415981501882</v>
      </c>
      <c r="U2877" s="55" t="n">
        <v>-0.3092913540627953</v>
      </c>
      <c r="V2877" s="55" t="n">
        <v>88.81934444338508</v>
      </c>
      <c r="W2877" s="55" t="n">
        <v>89.13836060933373</v>
      </c>
      <c r="X2877" s="55" t="n">
        <v>-0.3190161659486416</v>
      </c>
      <c r="Y2877" s="55" t="n">
        <v>-0.4820725558472196</v>
      </c>
      <c r="Z2877" s="55" t="n">
        <v>0.1877198668639345</v>
      </c>
      <c r="AA2877" s="55" t="n">
        <v>-0.03823274725889682</v>
      </c>
      <c r="AB2877" s="55" t="n">
        <v>1.000831481455098</v>
      </c>
      <c r="AC2877" s="55" t="n">
        <v>0.1877559889900193</v>
      </c>
      <c r="AD2877" s="55" t="n">
        <v>-0.03794297415410564</v>
      </c>
      <c r="AE2877" s="55" t="n">
        <v>1.000836470112738</v>
      </c>
      <c r="AF2877" s="55" t="n">
        <v>-0.0361221260848088</v>
      </c>
      <c r="AG2877" s="55" t="n">
        <v>-0.2897731047911828</v>
      </c>
      <c r="AH2877" s="55" t="n">
        <v>-0.004988657640092597</v>
      </c>
      <c r="AI2877" s="55" t="n">
        <v>0.2920584649659356</v>
      </c>
      <c r="AJ2877" s="55" t="n">
        <v>0</v>
      </c>
    </row>
    <row r="2878">
      <c r="A2878" s="55" t="n">
        <v>31.67</v>
      </c>
      <c r="B2878" s="55" t="n">
        <v>-98.18663143597892</v>
      </c>
      <c r="C2878" s="55" t="n">
        <v>-98.19383239472508</v>
      </c>
      <c r="D2878" s="55" t="n">
        <v>0.007200958746157957</v>
      </c>
      <c r="E2878" s="55" t="n">
        <v>0.04552130228170584</v>
      </c>
      <c r="F2878" s="55" t="n">
        <v>-87.7078063208313</v>
      </c>
      <c r="G2878" s="55" t="n">
        <v>-87.70958501047824</v>
      </c>
      <c r="H2878" s="55" t="n">
        <v>0.001778689646943522</v>
      </c>
      <c r="I2878" s="55" t="n">
        <v>0.01933750254959041</v>
      </c>
      <c r="J2878" s="55" t="n">
        <v>-3.266644384425021</v>
      </c>
      <c r="K2878" s="55" t="n">
        <v>-3.271996392550029</v>
      </c>
      <c r="L2878" s="55" t="n">
        <v>0.005352008125006828</v>
      </c>
      <c r="M2878" s="55" t="n">
        <v>-0.0103026176340434</v>
      </c>
      <c r="N2878" s="55" t="n">
        <v>-85.09454581723961</v>
      </c>
      <c r="O2878" s="55" t="n">
        <v>-85.2083657038317</v>
      </c>
      <c r="P2878" s="55" t="n">
        <v>0.1138198865921029</v>
      </c>
      <c r="Q2878" s="55" t="n">
        <v>-0.2997112164309153</v>
      </c>
      <c r="R2878" s="55" t="n">
        <v>-356.0164933292591</v>
      </c>
      <c r="S2878" s="55" t="n">
        <v>-355.9791837070264</v>
      </c>
      <c r="T2878" s="55" t="n">
        <v>-0.03730962223274439</v>
      </c>
      <c r="U2878" s="55" t="n">
        <v>-0.3308725550491198</v>
      </c>
      <c r="V2878" s="55" t="n">
        <v>88.81934444338508</v>
      </c>
      <c r="W2878" s="55" t="n">
        <v>89.13962900922438</v>
      </c>
      <c r="X2878" s="55" t="n">
        <v>-0.3202845658392994</v>
      </c>
      <c r="Y2878" s="55" t="n">
        <v>0.6252100316167514</v>
      </c>
      <c r="Z2878" s="55" t="n">
        <v>0.1877198668639345</v>
      </c>
      <c r="AA2878" s="55" t="n">
        <v>-0.03823274725889682</v>
      </c>
      <c r="AB2878" s="55" t="n">
        <v>1.000831481455098</v>
      </c>
      <c r="AC2878" s="55" t="n">
        <v>0.1877563238582736</v>
      </c>
      <c r="AD2878" s="55" t="n">
        <v>-0.03794352749548018</v>
      </c>
      <c r="AE2878" s="55" t="n">
        <v>1.000836173706227</v>
      </c>
      <c r="AF2878" s="55" t="n">
        <v>-0.03645699433907357</v>
      </c>
      <c r="AG2878" s="55" t="n">
        <v>-0.2892197634166357</v>
      </c>
      <c r="AH2878" s="55" t="n">
        <v>-0.004692251129201352</v>
      </c>
      <c r="AI2878" s="55" t="n">
        <v>0.2915462248215084</v>
      </c>
      <c r="AJ2878" s="55" t="n">
        <v>0</v>
      </c>
    </row>
    <row r="2879">
      <c r="A2879" s="55" t="n">
        <v>31.68</v>
      </c>
      <c r="B2879" s="55" t="n">
        <v>-98.18663143597892</v>
      </c>
      <c r="C2879" s="55" t="n">
        <v>-98.19370699035787</v>
      </c>
      <c r="D2879" s="55" t="n">
        <v>0.007075554378948836</v>
      </c>
      <c r="E2879" s="55" t="n">
        <v>-0.0144305863737803</v>
      </c>
      <c r="F2879" s="55" t="n">
        <v>-87.7078063208313</v>
      </c>
      <c r="G2879" s="55" t="n">
        <v>-87.70946561238519</v>
      </c>
      <c r="H2879" s="55" t="n">
        <v>0.001659291553898401</v>
      </c>
      <c r="I2879" s="55" t="n">
        <v>0.005908411151956276</v>
      </c>
      <c r="J2879" s="55" t="n">
        <v>-3.266644384425021</v>
      </c>
      <c r="K2879" s="55" t="n">
        <v>-3.272198293656364</v>
      </c>
      <c r="L2879" s="55" t="n">
        <v>0.005553909231343049</v>
      </c>
      <c r="M2879" s="55" t="n">
        <v>-0.02832792781515371</v>
      </c>
      <c r="N2879" s="55" t="n">
        <v>-85.09454581723961</v>
      </c>
      <c r="O2879" s="55" t="n">
        <v>-85.20893449300608</v>
      </c>
      <c r="P2879" s="55" t="n">
        <v>0.1143886757664767</v>
      </c>
      <c r="Q2879" s="55" t="n">
        <v>0.1419500745765608</v>
      </c>
      <c r="R2879" s="55" t="n">
        <v>-356.0164933292591</v>
      </c>
      <c r="S2879" s="55" t="n">
        <v>-355.9803152740249</v>
      </c>
      <c r="T2879" s="55" t="n">
        <v>-0.03617805523422435</v>
      </c>
      <c r="U2879" s="55" t="n">
        <v>0.06511887354260266</v>
      </c>
      <c r="V2879" s="55" t="n">
        <v>88.81934444338508</v>
      </c>
      <c r="W2879" s="55" t="n">
        <v>89.14695018214549</v>
      </c>
      <c r="X2879" s="55" t="n">
        <v>-0.3276057387604002</v>
      </c>
      <c r="Y2879" s="55" t="n">
        <v>0.8194662046810313</v>
      </c>
      <c r="Z2879" s="55" t="n">
        <v>0.1877198668639345</v>
      </c>
      <c r="AA2879" s="55" t="n">
        <v>-0.03823274725889682</v>
      </c>
      <c r="AB2879" s="55" t="n">
        <v>1.000831481455098</v>
      </c>
      <c r="AC2879" s="55" t="n">
        <v>0.187756397110839</v>
      </c>
      <c r="AD2879" s="55" t="n">
        <v>-0.03794398414036604</v>
      </c>
      <c r="AE2879" s="55" t="n">
        <v>1.000836026946849</v>
      </c>
      <c r="AF2879" s="55" t="n">
        <v>-0.03653024690453144</v>
      </c>
      <c r="AG2879" s="55" t="n">
        <v>-0.2887631185307798</v>
      </c>
      <c r="AH2879" s="55" t="n">
        <v>-0.004545491750551633</v>
      </c>
      <c r="AI2879" s="55" t="n">
        <v>0.2911000842627525</v>
      </c>
      <c r="AJ2879" s="55" t="n">
        <v>0</v>
      </c>
    </row>
    <row r="2880">
      <c r="A2880" s="55" t="n">
        <v>31.69</v>
      </c>
      <c r="B2880" s="55" t="n">
        <v>-98.18663143597892</v>
      </c>
      <c r="C2880" s="55" t="n">
        <v>-98.19405336953427</v>
      </c>
      <c r="D2880" s="55" t="n">
        <v>0.00742193355534666</v>
      </c>
      <c r="E2880" s="55" t="n">
        <v>-0.05106700210303029</v>
      </c>
      <c r="F2880" s="55" t="n">
        <v>-87.7078063208313</v>
      </c>
      <c r="G2880" s="55" t="n">
        <v>-87.70950711909272</v>
      </c>
      <c r="H2880" s="55" t="n">
        <v>0.001700798261432482</v>
      </c>
      <c r="I2880" s="55" t="n">
        <v>-0.01233294598049554</v>
      </c>
      <c r="J2880" s="55" t="n">
        <v>-3.266644384425021</v>
      </c>
      <c r="K2880" s="55" t="n">
        <v>-3.272373837229336</v>
      </c>
      <c r="L2880" s="55" t="n">
        <v>0.005729452804313796</v>
      </c>
      <c r="M2880" s="55" t="n">
        <v>-0.00888672973778225</v>
      </c>
      <c r="N2880" s="55" t="n">
        <v>-85.09454581723961</v>
      </c>
      <c r="O2880" s="55" t="n">
        <v>-85.20624088921579</v>
      </c>
      <c r="P2880" s="55" t="n">
        <v>0.1116950719761848</v>
      </c>
      <c r="Q2880" s="55" t="n">
        <v>0.3739631847411879</v>
      </c>
      <c r="R2880" s="55" t="n">
        <v>-356.0164933292591</v>
      </c>
      <c r="S2880" s="55" t="n">
        <v>-355.9781391391178</v>
      </c>
      <c r="T2880" s="55" t="n">
        <v>-0.03835419014124607</v>
      </c>
      <c r="U2880" s="55" t="n">
        <v>0.3419802987483953</v>
      </c>
      <c r="V2880" s="55" t="n">
        <v>88.81934444338508</v>
      </c>
      <c r="W2880" s="55" t="n">
        <v>89.15052022299963</v>
      </c>
      <c r="X2880" s="55" t="n">
        <v>-0.3311757796145429</v>
      </c>
      <c r="Y2880" s="55" t="n">
        <v>-0.02163222848772069</v>
      </c>
      <c r="Z2880" s="55" t="n">
        <v>0.1877198668639345</v>
      </c>
      <c r="AA2880" s="55" t="n">
        <v>-0.03823274725889682</v>
      </c>
      <c r="AB2880" s="55" t="n">
        <v>1.000831481455098</v>
      </c>
      <c r="AC2880" s="55" t="n">
        <v>0.1877560656414603</v>
      </c>
      <c r="AD2880" s="55" t="n">
        <v>-0.03794429030507936</v>
      </c>
      <c r="AE2880" s="55" t="n">
        <v>1.000836198006575</v>
      </c>
      <c r="AF2880" s="55" t="n">
        <v>-0.03619877752583656</v>
      </c>
      <c r="AG2880" s="55" t="n">
        <v>-0.288456953817455</v>
      </c>
      <c r="AH2880" s="55" t="n">
        <v>-0.004716551476935393</v>
      </c>
      <c r="AI2880" s="55" t="n">
        <v>0.2907576509016486</v>
      </c>
      <c r="AJ2880" s="55" t="n">
        <v>0</v>
      </c>
    </row>
    <row r="2881">
      <c r="A2881" s="55" t="n">
        <v>31.7</v>
      </c>
      <c r="B2881" s="55" t="n">
        <v>-98.18663143597892</v>
      </c>
      <c r="C2881" s="55" t="n">
        <v>-98.19439494913725</v>
      </c>
      <c r="D2881" s="55" t="n">
        <v>0.007763513158334575</v>
      </c>
      <c r="E2881" s="55" t="n">
        <v>-0.02026140910994191</v>
      </c>
      <c r="F2881" s="55" t="n">
        <v>-87.7078063208313</v>
      </c>
      <c r="G2881" s="55" t="n">
        <v>-87.70963350065065</v>
      </c>
      <c r="H2881" s="55" t="n">
        <v>0.00182717981936127</v>
      </c>
      <c r="I2881" s="55" t="n">
        <v>-0.01287327096031978</v>
      </c>
      <c r="J2881" s="55" t="n">
        <v>-3.266644384425021</v>
      </c>
      <c r="K2881" s="55" t="n">
        <v>-3.272304346047489</v>
      </c>
      <c r="L2881" s="55" t="n">
        <v>0.005659961622467962</v>
      </c>
      <c r="M2881" s="55" t="n">
        <v>0.01984578430298406</v>
      </c>
      <c r="N2881" s="55" t="n">
        <v>-85.09454581723961</v>
      </c>
      <c r="O2881" s="55" t="n">
        <v>-85.2038887957177</v>
      </c>
      <c r="P2881" s="55" t="n">
        <v>0.1093429784781059</v>
      </c>
      <c r="Q2881" s="55" t="n">
        <v>0.1218160221863568</v>
      </c>
      <c r="R2881" s="55" t="n">
        <v>-356.0164933292591</v>
      </c>
      <c r="S2881" s="55" t="n">
        <v>-355.9757010752519</v>
      </c>
      <c r="T2881" s="55" t="n">
        <v>-0.04079225400716217</v>
      </c>
      <c r="U2881" s="55" t="n">
        <v>0.1630825554848978</v>
      </c>
      <c r="V2881" s="55" t="n">
        <v>88.81934444338508</v>
      </c>
      <c r="W2881" s="55" t="n">
        <v>89.1464104457383</v>
      </c>
      <c r="X2881" s="55" t="n">
        <v>-0.3270660023532099</v>
      </c>
      <c r="Y2881" s="55" t="n">
        <v>-0.7296211174309718</v>
      </c>
      <c r="Z2881" s="55" t="n">
        <v>0.1877198668639345</v>
      </c>
      <c r="AA2881" s="55" t="n">
        <v>-0.03823274725889682</v>
      </c>
      <c r="AB2881" s="55" t="n">
        <v>1.000831481455098</v>
      </c>
      <c r="AC2881" s="55" t="n">
        <v>0.1877557406574767</v>
      </c>
      <c r="AD2881" s="55" t="n">
        <v>-0.03794437172236093</v>
      </c>
      <c r="AE2881" s="55" t="n">
        <v>1.00083643975924</v>
      </c>
      <c r="AF2881" s="55" t="n">
        <v>-0.035873793542196</v>
      </c>
      <c r="AG2881" s="55" t="n">
        <v>-0.2883755365358856</v>
      </c>
      <c r="AH2881" s="55" t="n">
        <v>-0.004958304142155256</v>
      </c>
      <c r="AI2881" s="55" t="n">
        <v>0.2906406095428409</v>
      </c>
      <c r="AJ2881" s="55" t="n">
        <v>0</v>
      </c>
    </row>
    <row r="2882">
      <c r="A2882" s="55" t="n">
        <v>31.71</v>
      </c>
      <c r="B2882" s="55" t="n">
        <v>-98.18663143597892</v>
      </c>
      <c r="C2882" s="55" t="n">
        <v>-98.19429794581772</v>
      </c>
      <c r="D2882" s="55" t="n">
        <v>0.007666509838800505</v>
      </c>
      <c r="E2882" s="55" t="n">
        <v>0.03416702589908481</v>
      </c>
      <c r="F2882" s="55" t="n">
        <v>-87.7078063208313</v>
      </c>
      <c r="G2882" s="55" t="n">
        <v>-87.70967558671775</v>
      </c>
      <c r="H2882" s="55" t="n">
        <v>0.001869265886456573</v>
      </c>
      <c r="I2882" s="55" t="n">
        <v>0.002849995231879669</v>
      </c>
      <c r="J2882" s="55" t="n">
        <v>-3.266644384425021</v>
      </c>
      <c r="K2882" s="55" t="n">
        <v>-3.272110006859188</v>
      </c>
      <c r="L2882" s="55" t="n">
        <v>0.005465622434166653</v>
      </c>
      <c r="M2882" s="55" t="n">
        <v>0.0191813205179894</v>
      </c>
      <c r="N2882" s="55" t="n">
        <v>-85.09454581723961</v>
      </c>
      <c r="O2882" s="55" t="n">
        <v>-85.20469453826793</v>
      </c>
      <c r="P2882" s="55" t="n">
        <v>0.1101487210283299</v>
      </c>
      <c r="Q2882" s="55" t="n">
        <v>-0.2463688956456156</v>
      </c>
      <c r="R2882" s="55" t="n">
        <v>-356.0164933292591</v>
      </c>
      <c r="S2882" s="55" t="n">
        <v>-355.9760864012165</v>
      </c>
      <c r="T2882" s="55" t="n">
        <v>-0.0404069280425749</v>
      </c>
      <c r="U2882" s="55" t="n">
        <v>-0.2033980748646295</v>
      </c>
      <c r="V2882" s="55" t="n">
        <v>88.81934444338508</v>
      </c>
      <c r="W2882" s="55" t="n">
        <v>89.14051037364744</v>
      </c>
      <c r="X2882" s="55" t="n">
        <v>-0.3211659302623543</v>
      </c>
      <c r="Y2882" s="55" t="n">
        <v>-0.4756293109953921</v>
      </c>
      <c r="Z2882" s="55" t="n">
        <v>0.1877198668639345</v>
      </c>
      <c r="AA2882" s="55" t="n">
        <v>-0.03823274725889682</v>
      </c>
      <c r="AB2882" s="55" t="n">
        <v>1.000831481455098</v>
      </c>
      <c r="AC2882" s="55" t="n">
        <v>0.1877558148907828</v>
      </c>
      <c r="AD2882" s="55" t="n">
        <v>-0.03794425696635811</v>
      </c>
      <c r="AE2882" s="55" t="n">
        <v>1.000836439450486</v>
      </c>
      <c r="AF2882" s="55" t="n">
        <v>-0.03594802684830922</v>
      </c>
      <c r="AG2882" s="55" t="n">
        <v>-0.288490292538704</v>
      </c>
      <c r="AH2882" s="55" t="n">
        <v>-0.004957995387577796</v>
      </c>
      <c r="AI2882" s="55" t="n">
        <v>0.2907636346615873</v>
      </c>
      <c r="AJ2882" s="55" t="n">
        <v>0</v>
      </c>
    </row>
    <row r="2883">
      <c r="A2883" s="55" t="n">
        <v>31.72</v>
      </c>
      <c r="B2883" s="55" t="n">
        <v>-98.18663143597892</v>
      </c>
      <c r="C2883" s="55" t="n">
        <v>-98.193920235032</v>
      </c>
      <c r="D2883" s="55" t="n">
        <v>0.007288799053081742</v>
      </c>
      <c r="E2883" s="55" t="n">
        <v>0.04063601361751765</v>
      </c>
      <c r="F2883" s="55" t="n">
        <v>-87.7078063208313</v>
      </c>
      <c r="G2883" s="55" t="n">
        <v>-87.7095983668726</v>
      </c>
      <c r="H2883" s="55" t="n">
        <v>0.001792046041301756</v>
      </c>
      <c r="I2883" s="55" t="n">
        <v>0.01167627869636248</v>
      </c>
      <c r="J2883" s="55" t="n">
        <v>-3.266644384425021</v>
      </c>
      <c r="K2883" s="55" t="n">
        <v>-3.27205213866076</v>
      </c>
      <c r="L2883" s="55" t="n">
        <v>0.005407754235738474</v>
      </c>
      <c r="M2883" s="55" t="n">
        <v>-0.005069725417160263</v>
      </c>
      <c r="N2883" s="55" t="n">
        <v>-85.09454581723961</v>
      </c>
      <c r="O2883" s="55" t="n">
        <v>-85.20725800283931</v>
      </c>
      <c r="P2883" s="55" t="n">
        <v>0.1127121855997079</v>
      </c>
      <c r="Q2883" s="55" t="n">
        <v>-0.2647285521348884</v>
      </c>
      <c r="R2883" s="55" t="n">
        <v>-356.0164933292591</v>
      </c>
      <c r="S2883" s="55" t="n">
        <v>-355.9785504684902</v>
      </c>
      <c r="T2883" s="55" t="n">
        <v>-0.03794286076888428</v>
      </c>
      <c r="U2883" s="55" t="n">
        <v>-0.281179493662111</v>
      </c>
      <c r="V2883" s="55" t="n">
        <v>88.81934444338508</v>
      </c>
      <c r="W2883" s="55" t="n">
        <v>89.13995381963366</v>
      </c>
      <c r="X2883" s="55" t="n">
        <v>-0.3206093762485722</v>
      </c>
      <c r="Y2883" s="55" t="n">
        <v>0.288107697047424</v>
      </c>
      <c r="Z2883" s="55" t="n">
        <v>0.1877198668639345</v>
      </c>
      <c r="AA2883" s="55" t="n">
        <v>-0.03823274725889682</v>
      </c>
      <c r="AB2883" s="55" t="n">
        <v>1.000831481455098</v>
      </c>
      <c r="AC2883" s="55" t="n">
        <v>0.1877561681297828</v>
      </c>
      <c r="AD2883" s="55" t="n">
        <v>-0.0379440453187147</v>
      </c>
      <c r="AE2883" s="55" t="n">
        <v>1.000836220222211</v>
      </c>
      <c r="AF2883" s="55" t="n">
        <v>-0.03630126584830418</v>
      </c>
      <c r="AG2883" s="55" t="n">
        <v>-0.288701940182115</v>
      </c>
      <c r="AH2883" s="55" t="n">
        <v>-0.004738767113154907</v>
      </c>
      <c r="AI2883" s="55" t="n">
        <v>0.2910138279890829</v>
      </c>
      <c r="AJ2883" s="55" t="n">
        <v>0</v>
      </c>
    </row>
    <row r="2884">
      <c r="A2884" s="55" t="n">
        <v>31.73</v>
      </c>
      <c r="B2884" s="55" t="n">
        <v>-98.18663143597892</v>
      </c>
      <c r="C2884" s="55" t="n">
        <v>-98.19375262109149</v>
      </c>
      <c r="D2884" s="55" t="n">
        <v>0.007121185112572037</v>
      </c>
      <c r="E2884" s="55" t="n">
        <v>-0.002786762154289634</v>
      </c>
      <c r="F2884" s="55" t="n">
        <v>-87.7078063208313</v>
      </c>
      <c r="G2884" s="55" t="n">
        <v>-87.70952878747924</v>
      </c>
      <c r="H2884" s="55" t="n">
        <v>0.001722466647944661</v>
      </c>
      <c r="I2884" s="55" t="n">
        <v>0.003102947982502458</v>
      </c>
      <c r="J2884" s="55" t="n">
        <v>-3.266644384425021</v>
      </c>
      <c r="K2884" s="55" t="n">
        <v>-3.27219329316114</v>
      </c>
      <c r="L2884" s="55" t="n">
        <v>0.005548908736118468</v>
      </c>
      <c r="M2884" s="55" t="n">
        <v>-0.02152595918370869</v>
      </c>
      <c r="N2884" s="55" t="n">
        <v>-85.09454581723961</v>
      </c>
      <c r="O2884" s="55" t="n">
        <v>-85.20817877321987</v>
      </c>
      <c r="P2884" s="55" t="n">
        <v>0.1136329559802655</v>
      </c>
      <c r="Q2884" s="55" t="n">
        <v>0.04924224464596508</v>
      </c>
      <c r="R2884" s="55" t="n">
        <v>-356.0164933292591</v>
      </c>
      <c r="S2884" s="55" t="n">
        <v>-355.9798570372908</v>
      </c>
      <c r="T2884" s="55" t="n">
        <v>-0.03663629196833333</v>
      </c>
      <c r="U2884" s="55" t="n">
        <v>-0.007307236320108196</v>
      </c>
      <c r="V2884" s="55" t="n">
        <v>88.81934444338508</v>
      </c>
      <c r="W2884" s="55" t="n">
        <v>89.14442025681919</v>
      </c>
      <c r="X2884" s="55" t="n">
        <v>-0.3250758134341079</v>
      </c>
      <c r="Y2884" s="55" t="n">
        <v>0.5763004452613422</v>
      </c>
      <c r="Z2884" s="55" t="n">
        <v>0.1877198668639345</v>
      </c>
      <c r="AA2884" s="55" t="n">
        <v>-0.03823274725889682</v>
      </c>
      <c r="AB2884" s="55" t="n">
        <v>1.000831481455098</v>
      </c>
      <c r="AC2884" s="55" t="n">
        <v>0.187756373547333</v>
      </c>
      <c r="AD2884" s="55" t="n">
        <v>-0.03794376368780023</v>
      </c>
      <c r="AE2884" s="55" t="n">
        <v>1.00083607599984</v>
      </c>
      <c r="AF2884" s="55" t="n">
        <v>-0.03650668339855168</v>
      </c>
      <c r="AG2884" s="55" t="n">
        <v>-0.2889835710965863</v>
      </c>
      <c r="AH2884" s="55" t="n">
        <v>-0.004594544741776119</v>
      </c>
      <c r="AI2884" s="55" t="n">
        <v>0.2913165840419698</v>
      </c>
      <c r="AJ2884" s="55" t="n">
        <v>0</v>
      </c>
    </row>
    <row r="2885">
      <c r="A2885" s="55" t="n">
        <v>31.74</v>
      </c>
      <c r="B2885" s="55" t="n">
        <v>-98.18663143597892</v>
      </c>
      <c r="C2885" s="55" t="n">
        <v>-98.19396949292525</v>
      </c>
      <c r="D2885" s="55" t="n">
        <v>0.007338056946325446</v>
      </c>
      <c r="E2885" s="55" t="n">
        <v>-0.03708969863147757</v>
      </c>
      <c r="F2885" s="55" t="n">
        <v>-87.7078063208313</v>
      </c>
      <c r="G2885" s="55" t="n">
        <v>-87.70957554055603</v>
      </c>
      <c r="H2885" s="55" t="n">
        <v>0.001769219724737304</v>
      </c>
      <c r="I2885" s="55" t="n">
        <v>-0.0110089010563018</v>
      </c>
      <c r="J2885" s="55" t="n">
        <v>-3.266644384425021</v>
      </c>
      <c r="K2885" s="55" t="n">
        <v>-3.272350178501008</v>
      </c>
      <c r="L2885" s="55" t="n">
        <v>0.005705794075986121</v>
      </c>
      <c r="M2885" s="55" t="n">
        <v>-0.01101003150284881</v>
      </c>
      <c r="N2885" s="55" t="n">
        <v>-85.09454581723961</v>
      </c>
      <c r="O2885" s="55" t="n">
        <v>-85.20649424206552</v>
      </c>
      <c r="P2885" s="55" t="n">
        <v>0.1119484248259114</v>
      </c>
      <c r="Q2885" s="55" t="n">
        <v>0.2662334502230177</v>
      </c>
      <c r="R2885" s="55" t="n">
        <v>-356.0164933292591</v>
      </c>
      <c r="S2885" s="55" t="n">
        <v>-355.9785624821303</v>
      </c>
      <c r="T2885" s="55" t="n">
        <v>-0.03793084712878635</v>
      </c>
      <c r="U2885" s="55" t="n">
        <v>0.2411164230698203</v>
      </c>
      <c r="V2885" s="55" t="n">
        <v>88.81934444338508</v>
      </c>
      <c r="W2885" s="55" t="n">
        <v>89.14780966674164</v>
      </c>
      <c r="X2885" s="55" t="n">
        <v>-0.3284652233565557</v>
      </c>
      <c r="Y2885" s="55" t="n">
        <v>0.144561246351046</v>
      </c>
      <c r="Z2885" s="55" t="n">
        <v>0.1877198668639345</v>
      </c>
      <c r="AA2885" s="55" t="n">
        <v>-0.03823274725889682</v>
      </c>
      <c r="AB2885" s="55" t="n">
        <v>1.000831481455098</v>
      </c>
      <c r="AC2885" s="55" t="n">
        <v>0.18775626340365</v>
      </c>
      <c r="AD2885" s="55" t="n">
        <v>-0.03794332703477429</v>
      </c>
      <c r="AE2885" s="55" t="n">
        <v>1.000836175486244</v>
      </c>
      <c r="AF2885" s="55" t="n">
        <v>-0.03639653971548862</v>
      </c>
      <c r="AG2885" s="55" t="n">
        <v>-0.2894202241225247</v>
      </c>
      <c r="AH2885" s="55" t="n">
        <v>-0.004694031145335842</v>
      </c>
      <c r="AI2885" s="55" t="n">
        <v>0.2917375672805732</v>
      </c>
      <c r="AJ2885" s="55" t="n">
        <v>0</v>
      </c>
    </row>
    <row r="2886">
      <c r="A2886" s="55" t="n">
        <v>31.75</v>
      </c>
      <c r="B2886" s="55" t="n">
        <v>-98.18663143597892</v>
      </c>
      <c r="C2886" s="55" t="n">
        <v>-98.19424594830662</v>
      </c>
      <c r="D2886" s="55" t="n">
        <v>0.007614512327696991</v>
      </c>
      <c r="E2886" s="55" t="n">
        <v>-0.01986872824453672</v>
      </c>
      <c r="F2886" s="55" t="n">
        <v>-87.7078063208313</v>
      </c>
      <c r="G2886" s="55" t="n">
        <v>-87.7096936459232</v>
      </c>
      <c r="H2886" s="55" t="n">
        <v>0.001887325091904308</v>
      </c>
      <c r="I2886" s="55" t="n">
        <v>-0.01245190823744015</v>
      </c>
      <c r="J2886" s="55" t="n">
        <v>-3.266644384425021</v>
      </c>
      <c r="K2886" s="55" t="n">
        <v>-3.272358190942926</v>
      </c>
      <c r="L2886" s="55" t="n">
        <v>0.005713806517904377</v>
      </c>
      <c r="M2886" s="55" t="n">
        <v>0.007492371751944399</v>
      </c>
      <c r="N2886" s="55" t="n">
        <v>-85.09454581723961</v>
      </c>
      <c r="O2886" s="55" t="n">
        <v>-85.20452831877833</v>
      </c>
      <c r="P2886" s="55" t="n">
        <v>0.1099825015387272</v>
      </c>
      <c r="Q2886" s="55" t="n">
        <v>0.1397395354045796</v>
      </c>
      <c r="R2886" s="55" t="n">
        <v>-356.0164933292591</v>
      </c>
      <c r="S2886" s="55" t="n">
        <v>-355.976566565267</v>
      </c>
      <c r="T2886" s="55" t="n">
        <v>-0.03992676399209384</v>
      </c>
      <c r="U2886" s="55" t="n">
        <v>0.1652934753716866</v>
      </c>
      <c r="V2886" s="55" t="n">
        <v>88.81934444338508</v>
      </c>
      <c r="W2886" s="55" t="n">
        <v>89.14636696741599</v>
      </c>
      <c r="X2886" s="55" t="n">
        <v>-0.3270225240308971</v>
      </c>
      <c r="Y2886" s="55" t="n">
        <v>-0.3806684882999177</v>
      </c>
      <c r="Z2886" s="55" t="n">
        <v>0.1877198668639345</v>
      </c>
      <c r="AA2886" s="55" t="n">
        <v>-0.03823274725889682</v>
      </c>
      <c r="AB2886" s="55" t="n">
        <v>1.000831481455098</v>
      </c>
      <c r="AC2886" s="55" t="n">
        <v>0.1877561018079432</v>
      </c>
      <c r="AD2886" s="55" t="n">
        <v>-0.03794267277435739</v>
      </c>
      <c r="AE2886" s="55" t="n">
        <v>1.000836368739974</v>
      </c>
      <c r="AF2886" s="55" t="n">
        <v>-0.03623494400867289</v>
      </c>
      <c r="AG2886" s="55" t="n">
        <v>-0.2900744845394307</v>
      </c>
      <c r="AH2886" s="55" t="n">
        <v>-0.004887284875465525</v>
      </c>
      <c r="AI2886" s="55" t="n">
        <v>0.2923697373217379</v>
      </c>
      <c r="AJ2886" s="55" t="n">
        <v>0</v>
      </c>
    </row>
    <row r="2887">
      <c r="A2887" s="55" t="n">
        <v>31.76</v>
      </c>
      <c r="B2887" s="55" t="n">
        <v>-98.18663143597892</v>
      </c>
      <c r="C2887" s="55" t="n">
        <v>-98.19422255512616</v>
      </c>
      <c r="D2887" s="55" t="n">
        <v>0.00759111914723277</v>
      </c>
      <c r="E2887" s="55" t="n">
        <v>0.02048629320173123</v>
      </c>
      <c r="F2887" s="55" t="n">
        <v>-87.7078063208313</v>
      </c>
      <c r="G2887" s="55" t="n">
        <v>-87.70976329960442</v>
      </c>
      <c r="H2887" s="55" t="n">
        <v>0.001956978773120876</v>
      </c>
      <c r="I2887" s="55" t="n">
        <v>-0.002493521331369306</v>
      </c>
      <c r="J2887" s="55" t="n">
        <v>-3.266644384425021</v>
      </c>
      <c r="K2887" s="55" t="n">
        <v>-3.272261270898854</v>
      </c>
      <c r="L2887" s="55" t="n">
        <v>0.005616886473832452</v>
      </c>
      <c r="M2887" s="55" t="n">
        <v>0.01153232609347537</v>
      </c>
      <c r="N2887" s="55" t="n">
        <v>-85.09454581723961</v>
      </c>
      <c r="O2887" s="55" t="n">
        <v>-85.2046204671838</v>
      </c>
      <c r="P2887" s="55" t="n">
        <v>0.110074649944205</v>
      </c>
      <c r="Q2887" s="55" t="n">
        <v>-0.1311935044480987</v>
      </c>
      <c r="R2887" s="55" t="n">
        <v>-356.0164933292591</v>
      </c>
      <c r="S2887" s="55" t="n">
        <v>-355.976362315213</v>
      </c>
      <c r="T2887" s="55" t="n">
        <v>-0.04013101404612485</v>
      </c>
      <c r="U2887" s="55" t="n">
        <v>-0.09811341963229206</v>
      </c>
      <c r="V2887" s="55" t="n">
        <v>88.81934444338508</v>
      </c>
      <c r="W2887" s="55" t="n">
        <v>89.14248328653382</v>
      </c>
      <c r="X2887" s="55" t="n">
        <v>-0.3231388431487325</v>
      </c>
      <c r="Y2887" s="55" t="n">
        <v>-0.3945847811312801</v>
      </c>
      <c r="Z2887" s="55" t="n">
        <v>0.1877198668639345</v>
      </c>
      <c r="AA2887" s="55" t="n">
        <v>-0.03823274725889682</v>
      </c>
      <c r="AB2887" s="55" t="n">
        <v>1.000831481455098</v>
      </c>
      <c r="AC2887" s="55" t="n">
        <v>0.1877562008288564</v>
      </c>
      <c r="AD2887" s="55" t="n">
        <v>-0.0379418716154739</v>
      </c>
      <c r="AE2887" s="55" t="n">
        <v>1.00083641265406</v>
      </c>
      <c r="AF2887" s="55" t="n">
        <v>-0.03633396492191965</v>
      </c>
      <c r="AG2887" s="55" t="n">
        <v>-0.2908756434229151</v>
      </c>
      <c r="AH2887" s="55" t="n">
        <v>-0.00493119896205485</v>
      </c>
      <c r="AI2887" s="55" t="n">
        <v>0.2931776145391143</v>
      </c>
      <c r="AJ2887" s="55" t="n">
        <v>0</v>
      </c>
    </row>
    <row r="2888">
      <c r="A2888" s="55" t="n">
        <v>31.77</v>
      </c>
      <c r="B2888" s="55" t="n">
        <v>-98.18663143597892</v>
      </c>
      <c r="C2888" s="55" t="n">
        <v>-98.19394988706658</v>
      </c>
      <c r="D2888" s="55" t="n">
        <v>0.007318451087656047</v>
      </c>
      <c r="E2888" s="55" t="n">
        <v>0.03275066752420804</v>
      </c>
      <c r="F2888" s="55" t="n">
        <v>-87.7078063208313</v>
      </c>
      <c r="G2888" s="55" t="n">
        <v>-87.70974849313298</v>
      </c>
      <c r="H2888" s="55" t="n">
        <v>0.001942172301684435</v>
      </c>
      <c r="I2888" s="55" t="n">
        <v>0.004706455925000825</v>
      </c>
      <c r="J2888" s="55" t="n">
        <v>-3.266644384425021</v>
      </c>
      <c r="K2888" s="55" t="n">
        <v>-3.272220288731051</v>
      </c>
      <c r="L2888" s="55" t="n">
        <v>0.005575904306029816</v>
      </c>
      <c r="M2888" s="55" t="n">
        <v>-0.001908461561378535</v>
      </c>
      <c r="N2888" s="55" t="n">
        <v>-85.09454581723961</v>
      </c>
      <c r="O2888" s="55" t="n">
        <v>-85.20631737713892</v>
      </c>
      <c r="P2888" s="55" t="n">
        <v>0.1117715598993104</v>
      </c>
      <c r="Q2888" s="55" t="n">
        <v>-0.2013503231490752</v>
      </c>
      <c r="R2888" s="55" t="n">
        <v>-356.0164933292591</v>
      </c>
      <c r="S2888" s="55" t="n">
        <v>-355.9779521639803</v>
      </c>
      <c r="T2888" s="55" t="n">
        <v>-0.03854116527882619</v>
      </c>
      <c r="U2888" s="55" t="n">
        <v>-0.2085126239531593</v>
      </c>
      <c r="V2888" s="55" t="n">
        <v>88.81934444338508</v>
      </c>
      <c r="W2888" s="55" t="n">
        <v>89.14073399119691</v>
      </c>
      <c r="X2888" s="55" t="n">
        <v>-0.3213895478118318</v>
      </c>
      <c r="Y2888" s="55" t="n">
        <v>0.004899826695518358</v>
      </c>
      <c r="Z2888" s="55" t="n">
        <v>0.1877198668639345</v>
      </c>
      <c r="AA2888" s="55" t="n">
        <v>-0.03823274725889682</v>
      </c>
      <c r="AB2888" s="55" t="n">
        <v>1.000831481455098</v>
      </c>
      <c r="AC2888" s="55" t="n">
        <v>0.1877565330421862</v>
      </c>
      <c r="AD2888" s="55" t="n">
        <v>-0.03794104899361157</v>
      </c>
      <c r="AE2888" s="55" t="n">
        <v>1.000836278593275</v>
      </c>
      <c r="AF2888" s="55" t="n">
        <v>-0.0366661782517097</v>
      </c>
      <c r="AG2888" s="55" t="n">
        <v>-0.2916982652852451</v>
      </c>
      <c r="AH2888" s="55" t="n">
        <v>-0.004797138176693139</v>
      </c>
      <c r="AI2888" s="55" t="n">
        <v>0.2940328198223689</v>
      </c>
      <c r="AJ2888" s="55" t="n">
        <v>0</v>
      </c>
    </row>
    <row r="2889">
      <c r="A2889" s="55" t="n">
        <v>31.78</v>
      </c>
      <c r="B2889" s="55" t="n">
        <v>-98.18663143597892</v>
      </c>
      <c r="C2889" s="55" t="n">
        <v>-98.19377112815441</v>
      </c>
      <c r="D2889" s="55" t="n">
        <v>0.007139692175486689</v>
      </c>
      <c r="E2889" s="55" t="n">
        <v>0.005673193136286172</v>
      </c>
      <c r="F2889" s="55" t="n">
        <v>-87.7078063208313</v>
      </c>
      <c r="G2889" s="55" t="n">
        <v>-87.70972717038724</v>
      </c>
      <c r="H2889" s="55" t="n">
        <v>0.001920849555947377</v>
      </c>
      <c r="I2889" s="55" t="n">
        <v>1.952484836745655e-05</v>
      </c>
      <c r="J2889" s="55" t="n">
        <v>-3.266644384425021</v>
      </c>
      <c r="K2889" s="55" t="n">
        <v>-3.27230016550159</v>
      </c>
      <c r="L2889" s="55" t="n">
        <v>0.00565578107656843</v>
      </c>
      <c r="M2889" s="55" t="n">
        <v>-0.012942718740333</v>
      </c>
      <c r="N2889" s="55" t="n">
        <v>-85.09454581723961</v>
      </c>
      <c r="O2889" s="55" t="n">
        <v>-85.20736261972259</v>
      </c>
      <c r="P2889" s="55" t="n">
        <v>0.1128168024829866</v>
      </c>
      <c r="Q2889" s="55" t="n">
        <v>-0.02531172618696804</v>
      </c>
      <c r="R2889" s="55" t="n">
        <v>-356.0164933292591</v>
      </c>
      <c r="S2889" s="55" t="n">
        <v>-355.9792165142923</v>
      </c>
      <c r="T2889" s="55" t="n">
        <v>-0.03727681496682327</v>
      </c>
      <c r="U2889" s="55" t="n">
        <v>-0.05907528593079334</v>
      </c>
      <c r="V2889" s="55" t="n">
        <v>88.81934444338508</v>
      </c>
      <c r="W2889" s="55" t="n">
        <v>89.14244846523798</v>
      </c>
      <c r="X2889" s="55" t="n">
        <v>-0.3231040218528933</v>
      </c>
      <c r="Y2889" s="55" t="n">
        <v>0.3077103850701147</v>
      </c>
      <c r="Z2889" s="55" t="n">
        <v>0.1877198668639345</v>
      </c>
      <c r="AA2889" s="55" t="n">
        <v>-0.03823274725889682</v>
      </c>
      <c r="AB2889" s="55" t="n">
        <v>1.000831481455098</v>
      </c>
      <c r="AC2889" s="55" t="n">
        <v>0.1877568148047891</v>
      </c>
      <c r="AD2889" s="55" t="n">
        <v>-0.037940222127565</v>
      </c>
      <c r="AE2889" s="55" t="n">
        <v>1.000836155240922</v>
      </c>
      <c r="AF2889" s="55" t="n">
        <v>-0.03694794085459807</v>
      </c>
      <c r="AG2889" s="55" t="n">
        <v>-0.2925251313318153</v>
      </c>
      <c r="AH2889" s="55" t="n">
        <v>-0.004673785823916532</v>
      </c>
      <c r="AI2889" s="55" t="n">
        <v>0.2948863290626043</v>
      </c>
      <c r="AJ2889" s="55" t="n">
        <v>0</v>
      </c>
    </row>
    <row r="2890">
      <c r="A2890" s="55" t="n">
        <v>31.79</v>
      </c>
      <c r="B2890" s="55" t="n">
        <v>-98.18663143597892</v>
      </c>
      <c r="C2890" s="55" t="n">
        <v>-98.19386347657114</v>
      </c>
      <c r="D2890" s="55" t="n">
        <v>0.007232040592219316</v>
      </c>
      <c r="E2890" s="55" t="n">
        <v>-0.02141062919671</v>
      </c>
      <c r="F2890" s="55" t="n">
        <v>-87.7078063208313</v>
      </c>
      <c r="G2890" s="55" t="n">
        <v>-87.70977412317092</v>
      </c>
      <c r="H2890" s="55" t="n">
        <v>0.001967802339628525</v>
      </c>
      <c r="I2890" s="55" t="n">
        <v>-0.008539563306791103</v>
      </c>
      <c r="J2890" s="55" t="n">
        <v>-3.266644384425021</v>
      </c>
      <c r="K2890" s="55" t="n">
        <v>-3.27242092379205</v>
      </c>
      <c r="L2890" s="55" t="n">
        <v>0.005776539367028069</v>
      </c>
      <c r="M2890" s="55" t="n">
        <v>-0.01141459276171168</v>
      </c>
      <c r="N2890" s="55" t="n">
        <v>-85.09454581723961</v>
      </c>
      <c r="O2890" s="55" t="n">
        <v>-85.20663413361132</v>
      </c>
      <c r="P2890" s="55" t="n">
        <v>0.1120883163717131</v>
      </c>
      <c r="Q2890" s="55" t="n">
        <v>0.153292680272797</v>
      </c>
      <c r="R2890" s="55" t="n">
        <v>-356.0164933292591</v>
      </c>
      <c r="S2890" s="55" t="n">
        <v>-355.9787468167314</v>
      </c>
      <c r="T2890" s="55" t="n">
        <v>-0.03774651252770144</v>
      </c>
      <c r="U2890" s="55" t="n">
        <v>0.1336513388657231</v>
      </c>
      <c r="V2890" s="55" t="n">
        <v>88.81934444338508</v>
      </c>
      <c r="W2890" s="55" t="n">
        <v>89.14508774325559</v>
      </c>
      <c r="X2890" s="55" t="n">
        <v>-0.3257432998704983</v>
      </c>
      <c r="Y2890" s="55" t="n">
        <v>0.2280097231599013</v>
      </c>
      <c r="Z2890" s="55" t="n">
        <v>0.1877198668639345</v>
      </c>
      <c r="AA2890" s="55" t="n">
        <v>-0.03823274725889682</v>
      </c>
      <c r="AB2890" s="55" t="n">
        <v>1.000831481455098</v>
      </c>
      <c r="AC2890" s="55" t="n">
        <v>0.1877568834745382</v>
      </c>
      <c r="AD2890" s="55" t="n">
        <v>-0.03793929122244599</v>
      </c>
      <c r="AE2890" s="55" t="n">
        <v>1.000836188998667</v>
      </c>
      <c r="AF2890" s="55" t="n">
        <v>-0.03701661060373507</v>
      </c>
      <c r="AG2890" s="55" t="n">
        <v>-0.293456036450826</v>
      </c>
      <c r="AH2890" s="55" t="n">
        <v>-0.004707543568516215</v>
      </c>
      <c r="AI2890" s="55" t="n">
        <v>0.2958189239323045</v>
      </c>
      <c r="AJ2890" s="55" t="n">
        <v>0</v>
      </c>
    </row>
    <row r="2891">
      <c r="A2891" s="55" t="n">
        <v>31.8</v>
      </c>
      <c r="B2891" s="55" t="n">
        <v>-98.18663143597892</v>
      </c>
      <c r="C2891" s="55" t="n">
        <v>-98.19405536491533</v>
      </c>
      <c r="D2891" s="55" t="n">
        <v>0.007423928936413114</v>
      </c>
      <c r="E2891" s="55" t="n">
        <v>-0.01733764456951935</v>
      </c>
      <c r="F2891" s="55" t="n">
        <v>-87.7078063208313</v>
      </c>
      <c r="G2891" s="55" t="n">
        <v>-87.70987188263618</v>
      </c>
      <c r="H2891" s="55" t="n">
        <v>0.0020655618048814</v>
      </c>
      <c r="I2891" s="55" t="n">
        <v>-0.01077560103129684</v>
      </c>
      <c r="J2891" s="55" t="n">
        <v>-3.266644384425021</v>
      </c>
      <c r="K2891" s="55" t="n">
        <v>-3.272480217686617</v>
      </c>
      <c r="L2891" s="55" t="n">
        <v>0.005835833261594975</v>
      </c>
      <c r="M2891" s="55" t="n">
        <v>-0.001490668915711559</v>
      </c>
      <c r="N2891" s="55" t="n">
        <v>-85.09454581723961</v>
      </c>
      <c r="O2891" s="55" t="n">
        <v>-85.20522943970765</v>
      </c>
      <c r="P2891" s="55" t="n">
        <v>0.1106836224680454</v>
      </c>
      <c r="Q2891" s="55" t="n">
        <v>0.1300820420945243</v>
      </c>
      <c r="R2891" s="55" t="n">
        <v>-356.0164933292591</v>
      </c>
      <c r="S2891" s="55" t="n">
        <v>-355.9773596308595</v>
      </c>
      <c r="T2891" s="55" t="n">
        <v>-0.03913369839958512</v>
      </c>
      <c r="U2891" s="55" t="n">
        <v>0.1426434355553279</v>
      </c>
      <c r="V2891" s="55" t="n">
        <v>88.81934444338508</v>
      </c>
      <c r="W2891" s="55" t="n">
        <v>89.14574234562201</v>
      </c>
      <c r="X2891" s="55" t="n">
        <v>-0.3263979022369232</v>
      </c>
      <c r="Y2891" s="55" t="n">
        <v>-0.06760201138230333</v>
      </c>
      <c r="Z2891" s="55" t="n">
        <v>0.1877198668639345</v>
      </c>
      <c r="AA2891" s="55" t="n">
        <v>-0.03823274725889682</v>
      </c>
      <c r="AB2891" s="55" t="n">
        <v>1.000831481455098</v>
      </c>
      <c r="AC2891" s="55" t="n">
        <v>0.1877568629458656</v>
      </c>
      <c r="AD2891" s="55" t="n">
        <v>-0.0379381996360161</v>
      </c>
      <c r="AE2891" s="55" t="n">
        <v>1.000836320083325</v>
      </c>
      <c r="AF2891" s="55" t="n">
        <v>-0.03699608193111215</v>
      </c>
      <c r="AG2891" s="55" t="n">
        <v>-0.2945476228807184</v>
      </c>
      <c r="AH2891" s="55" t="n">
        <v>-0.004838628226311315</v>
      </c>
      <c r="AI2891" s="55" t="n">
        <v>0.2969013717483433</v>
      </c>
      <c r="AJ2891" s="55" t="n">
        <v>0</v>
      </c>
    </row>
    <row r="2892">
      <c r="A2892" s="55" t="n">
        <v>31.81</v>
      </c>
      <c r="B2892" s="55" t="n">
        <v>-98.18663143597892</v>
      </c>
      <c r="C2892" s="55" t="n">
        <v>-98.1940871455499</v>
      </c>
      <c r="D2892" s="55" t="n">
        <v>0.00745570957097343</v>
      </c>
      <c r="E2892" s="55" t="n">
        <v>0.00840483683563493</v>
      </c>
      <c r="F2892" s="55" t="n">
        <v>-87.7078063208313</v>
      </c>
      <c r="G2892" s="55" t="n">
        <v>-87.70995007099077</v>
      </c>
      <c r="H2892" s="55" t="n">
        <v>0.002143750159470048</v>
      </c>
      <c r="I2892" s="55" t="n">
        <v>-0.005404453472880322</v>
      </c>
      <c r="J2892" s="55" t="n">
        <v>-3.266644384425021</v>
      </c>
      <c r="K2892" s="55" t="n">
        <v>-3.272468550818397</v>
      </c>
      <c r="L2892" s="55" t="n">
        <v>0.005824166393376016</v>
      </c>
      <c r="M2892" s="55" t="n">
        <v>0.003343805385479654</v>
      </c>
      <c r="N2892" s="55" t="n">
        <v>-85.09454581723961</v>
      </c>
      <c r="O2892" s="55" t="n">
        <v>-85.2047937032398</v>
      </c>
      <c r="P2892" s="55" t="n">
        <v>0.1102478860001996</v>
      </c>
      <c r="Q2892" s="55" t="n">
        <v>-0.02722704508664139</v>
      </c>
      <c r="R2892" s="55" t="n">
        <v>-356.0164933292591</v>
      </c>
      <c r="S2892" s="55" t="n">
        <v>-355.9767679356304</v>
      </c>
      <c r="T2892" s="55" t="n">
        <v>-0.03972539362865765</v>
      </c>
      <c r="U2892" s="55" t="n">
        <v>-0.009208650647001593</v>
      </c>
      <c r="V2892" s="55" t="n">
        <v>88.81934444338508</v>
      </c>
      <c r="W2892" s="55" t="n">
        <v>89.14399764569156</v>
      </c>
      <c r="X2892" s="55" t="n">
        <v>-0.3246532023064775</v>
      </c>
      <c r="Y2892" s="55" t="n">
        <v>-0.2618847160575135</v>
      </c>
      <c r="Z2892" s="55" t="n">
        <v>0.1877198668639345</v>
      </c>
      <c r="AA2892" s="55" t="n">
        <v>-0.03823274725889682</v>
      </c>
      <c r="AB2892" s="55" t="n">
        <v>1.000831481455098</v>
      </c>
      <c r="AC2892" s="55" t="n">
        <v>0.1877569638576588</v>
      </c>
      <c r="AD2892" s="55" t="n">
        <v>-0.03793703849788049</v>
      </c>
      <c r="AE2892" s="55" t="n">
        <v>1.00083638839312</v>
      </c>
      <c r="AF2892" s="55" t="n">
        <v>-0.03709699372433928</v>
      </c>
      <c r="AG2892" s="55" t="n">
        <v>-0.295708761016332</v>
      </c>
      <c r="AH2892" s="55" t="n">
        <v>-0.004906938022131158</v>
      </c>
      <c r="AI2892" s="55" t="n">
        <v>0.2980669997264891</v>
      </c>
      <c r="AJ2892" s="55" t="n">
        <v>0</v>
      </c>
    </row>
    <row r="2893">
      <c r="A2893" s="55" t="n">
        <v>31.82</v>
      </c>
      <c r="B2893" s="55" t="n">
        <v>-98.18663143597892</v>
      </c>
      <c r="C2893" s="55" t="n">
        <v>-98.19392948792792</v>
      </c>
      <c r="D2893" s="55" t="n">
        <v>0.00729805194899427</v>
      </c>
      <c r="E2893" s="55" t="n">
        <v>0.02174997601406669</v>
      </c>
      <c r="F2893" s="55" t="n">
        <v>-87.7078063208313</v>
      </c>
      <c r="G2893" s="55" t="n">
        <v>-87.70997996438633</v>
      </c>
      <c r="H2893" s="55" t="n">
        <v>0.002173643555041798</v>
      </c>
      <c r="I2893" s="55" t="n">
        <v>-0.001030038302520871</v>
      </c>
      <c r="J2893" s="55" t="n">
        <v>-3.266644384425021</v>
      </c>
      <c r="K2893" s="55" t="n">
        <v>-3.272447799244499</v>
      </c>
      <c r="L2893" s="55" t="n">
        <v>0.005803414819477591</v>
      </c>
      <c r="M2893" s="55" t="n">
        <v>0.001080123524641126</v>
      </c>
      <c r="N2893" s="55" t="n">
        <v>-85.09454581723961</v>
      </c>
      <c r="O2893" s="55" t="n">
        <v>-85.20559839039622</v>
      </c>
      <c r="P2893" s="55" t="n">
        <v>0.1110525731566198</v>
      </c>
      <c r="Q2893" s="55" t="n">
        <v>-0.1241193119002246</v>
      </c>
      <c r="R2893" s="55" t="n">
        <v>-356.0164933292591</v>
      </c>
      <c r="S2893" s="55" t="n">
        <v>-355.9774922251866</v>
      </c>
      <c r="T2893" s="55" t="n">
        <v>-0.03900110407257497</v>
      </c>
      <c r="U2893" s="55" t="n">
        <v>-0.1240223405907414</v>
      </c>
      <c r="V2893" s="55" t="n">
        <v>88.81934444338508</v>
      </c>
      <c r="W2893" s="55" t="n">
        <v>89.14174870612564</v>
      </c>
      <c r="X2893" s="55" t="n">
        <v>-0.3224042627405536</v>
      </c>
      <c r="Y2893" s="55" t="n">
        <v>-0.1945658761961389</v>
      </c>
      <c r="Z2893" s="55" t="n">
        <v>0.1877198668639345</v>
      </c>
      <c r="AA2893" s="55" t="n">
        <v>-0.03823274725889682</v>
      </c>
      <c r="AB2893" s="55" t="n">
        <v>1.000831481455098</v>
      </c>
      <c r="AC2893" s="55" t="n">
        <v>0.1877572253626415</v>
      </c>
      <c r="AD2893" s="55" t="n">
        <v>-0.03793594282924106</v>
      </c>
      <c r="AE2893" s="55" t="n">
        <v>1.000836334737293</v>
      </c>
      <c r="AF2893" s="55" t="n">
        <v>-0.03735849870700747</v>
      </c>
      <c r="AG2893" s="55" t="n">
        <v>-0.2968044296557532</v>
      </c>
      <c r="AH2893" s="55" t="n">
        <v>-0.004853282194350328</v>
      </c>
      <c r="AI2893" s="55" t="n">
        <v>0.2991856969124299</v>
      </c>
      <c r="AJ2893" s="55" t="n">
        <v>0</v>
      </c>
    </row>
    <row r="2894">
      <c r="A2894" s="55" t="n">
        <v>31.83</v>
      </c>
      <c r="B2894" s="55" t="n">
        <v>-98.18663143597892</v>
      </c>
      <c r="C2894" s="55" t="n">
        <v>-98.19377041418926</v>
      </c>
      <c r="D2894" s="55" t="n">
        <v>0.007138978210334959</v>
      </c>
      <c r="E2894" s="55" t="n">
        <v>0.01108852031924284</v>
      </c>
      <c r="F2894" s="55" t="n">
        <v>-87.7078063208313</v>
      </c>
      <c r="G2894" s="55" t="n">
        <v>-87.70999464306695</v>
      </c>
      <c r="H2894" s="55" t="n">
        <v>0.002188322235658693</v>
      </c>
      <c r="I2894" s="55" t="n">
        <v>-0.001839583146999725</v>
      </c>
      <c r="J2894" s="55" t="n">
        <v>-3.266644384425021</v>
      </c>
      <c r="K2894" s="55" t="n">
        <v>-3.272471288842584</v>
      </c>
      <c r="L2894" s="55" t="n">
        <v>0.005826904417562051</v>
      </c>
      <c r="M2894" s="55" t="n">
        <v>-0.005120487518747486</v>
      </c>
      <c r="N2894" s="55" t="n">
        <v>-85.09454581723961</v>
      </c>
      <c r="O2894" s="55" t="n">
        <v>-85.20654121253004</v>
      </c>
      <c r="P2894" s="55" t="n">
        <v>0.1119953952904359</v>
      </c>
      <c r="Q2894" s="55" t="n">
        <v>-0.06991736604566755</v>
      </c>
      <c r="R2894" s="55" t="n">
        <v>-356.0164933292591</v>
      </c>
      <c r="S2894" s="55" t="n">
        <v>-355.9785264209586</v>
      </c>
      <c r="T2894" s="55" t="n">
        <v>-0.03796690830051144</v>
      </c>
      <c r="U2894" s="55" t="n">
        <v>-0.08638483179607125</v>
      </c>
      <c r="V2894" s="55" t="n">
        <v>88.81934444338508</v>
      </c>
      <c r="W2894" s="55" t="n">
        <v>89.14112765847696</v>
      </c>
      <c r="X2894" s="55" t="n">
        <v>-0.321783215091875</v>
      </c>
      <c r="Y2894" s="55" t="n">
        <v>0.04629933856508105</v>
      </c>
      <c r="Z2894" s="55" t="n">
        <v>0.1877198668639345</v>
      </c>
      <c r="AA2894" s="55" t="n">
        <v>-0.03823274725889682</v>
      </c>
      <c r="AB2894" s="55" t="n">
        <v>1.000831481455098</v>
      </c>
      <c r="AC2894" s="55" t="n">
        <v>0.1877575072151934</v>
      </c>
      <c r="AD2894" s="55" t="n">
        <v>-0.03793492664864447</v>
      </c>
      <c r="AE2894" s="55" t="n">
        <v>1.000836245211753</v>
      </c>
      <c r="AF2894" s="55" t="n">
        <v>-0.03764035125886078</v>
      </c>
      <c r="AG2894" s="55" t="n">
        <v>-0.2978206102523459</v>
      </c>
      <c r="AH2894" s="55" t="n">
        <v>-0.004763756654702078</v>
      </c>
      <c r="AI2894" s="55" t="n">
        <v>0.3002275891909925</v>
      </c>
      <c r="AJ2894" s="55" t="n">
        <v>0</v>
      </c>
    </row>
    <row r="2895">
      <c r="A2895" s="55" t="n">
        <v>31.84</v>
      </c>
      <c r="B2895" s="55" t="n">
        <v>-98.18663143597892</v>
      </c>
      <c r="C2895" s="55" t="n">
        <v>-98.19376206575055</v>
      </c>
      <c r="D2895" s="55" t="n">
        <v>0.00713062977163242</v>
      </c>
      <c r="E2895" s="55" t="n">
        <v>-0.007563862449082441</v>
      </c>
      <c r="F2895" s="55" t="n">
        <v>-87.7078063208313</v>
      </c>
      <c r="G2895" s="55" t="n">
        <v>-87.71003390304713</v>
      </c>
      <c r="H2895" s="55" t="n">
        <v>0.002227582215841061</v>
      </c>
      <c r="I2895" s="55" t="n">
        <v>-0.005634110165170939</v>
      </c>
      <c r="J2895" s="55" t="n">
        <v>-3.266644384425021</v>
      </c>
      <c r="K2895" s="55" t="n">
        <v>-3.272540222024878</v>
      </c>
      <c r="L2895" s="55" t="n">
        <v>0.005895837599856344</v>
      </c>
      <c r="M2895" s="55" t="n">
        <v>-0.00834906095996649</v>
      </c>
      <c r="N2895" s="55" t="n">
        <v>-85.09454581723961</v>
      </c>
      <c r="O2895" s="55" t="n">
        <v>-85.20660015453667</v>
      </c>
      <c r="P2895" s="55" t="n">
        <v>0.1120543372970713</v>
      </c>
      <c r="Q2895" s="55" t="n">
        <v>0.04652235132550045</v>
      </c>
      <c r="R2895" s="55" t="n">
        <v>-356.0164933292591</v>
      </c>
      <c r="S2895" s="55" t="n">
        <v>-355.9787235569367</v>
      </c>
      <c r="T2895" s="55" t="n">
        <v>-0.03776977232239421</v>
      </c>
      <c r="U2895" s="55" t="n">
        <v>0.03487453298274909</v>
      </c>
      <c r="V2895" s="55" t="n">
        <v>88.81934444338508</v>
      </c>
      <c r="W2895" s="55" t="n">
        <v>89.14263197259102</v>
      </c>
      <c r="X2895" s="55" t="n">
        <v>-0.323287529205929</v>
      </c>
      <c r="Y2895" s="55" t="n">
        <v>0.2356029300227087</v>
      </c>
      <c r="Z2895" s="55" t="n">
        <v>0.1877198668639345</v>
      </c>
      <c r="AA2895" s="55" t="n">
        <v>-0.03823274725889682</v>
      </c>
      <c r="AB2895" s="55" t="n">
        <v>1.000831481455098</v>
      </c>
      <c r="AC2895" s="55" t="n">
        <v>0.187757678672362</v>
      </c>
      <c r="AD2895" s="55" t="n">
        <v>-0.03793388626408695</v>
      </c>
      <c r="AE2895" s="55" t="n">
        <v>1.000836226924717</v>
      </c>
      <c r="AF2895" s="55" t="n">
        <v>-0.03781180842749032</v>
      </c>
      <c r="AG2895" s="55" t="n">
        <v>-0.2988609948098644</v>
      </c>
      <c r="AH2895" s="55" t="n">
        <v>-0.004745469618594456</v>
      </c>
      <c r="AI2895" s="55" t="n">
        <v>0.3012808433292765</v>
      </c>
      <c r="AJ2895" s="55" t="n">
        <v>0</v>
      </c>
    </row>
    <row r="2896">
      <c r="A2896" s="55" t="n">
        <v>31.85</v>
      </c>
      <c r="B2896" s="55" t="n">
        <v>-98.18663143597892</v>
      </c>
      <c r="C2896" s="55" t="n">
        <v>-98.19386302375358</v>
      </c>
      <c r="D2896" s="55" t="n">
        <v>0.00723158777466465</v>
      </c>
      <c r="E2896" s="55" t="n">
        <v>-0.01215109871043217</v>
      </c>
      <c r="F2896" s="55" t="n">
        <v>-87.7078063208313</v>
      </c>
      <c r="G2896" s="55" t="n">
        <v>-87.71009837200336</v>
      </c>
      <c r="H2896" s="55" t="n">
        <v>0.002292051172063126</v>
      </c>
      <c r="I2896" s="55" t="n">
        <v>-0.007103980879147172</v>
      </c>
      <c r="J2896" s="55" t="n">
        <v>-3.266644384425021</v>
      </c>
      <c r="K2896" s="55" t="n">
        <v>-3.272620683618575</v>
      </c>
      <c r="L2896" s="55" t="n">
        <v>0.005976299193553565</v>
      </c>
      <c r="M2896" s="55" t="n">
        <v>-0.007831589558198191</v>
      </c>
      <c r="N2896" s="55" t="n">
        <v>-85.09454581723961</v>
      </c>
      <c r="O2896" s="55" t="n">
        <v>-85.20583427572207</v>
      </c>
      <c r="P2896" s="55" t="n">
        <v>0.1112884584824631</v>
      </c>
      <c r="Q2896" s="55" t="n">
        <v>0.1012595833135239</v>
      </c>
      <c r="R2896" s="55" t="n">
        <v>-356.0164933292591</v>
      </c>
      <c r="S2896" s="55" t="n">
        <v>-355.9780158714688</v>
      </c>
      <c r="T2896" s="55" t="n">
        <v>-0.03847745779026875</v>
      </c>
      <c r="U2896" s="55" t="n">
        <v>0.1000264825387317</v>
      </c>
      <c r="V2896" s="55" t="n">
        <v>88.81934444338508</v>
      </c>
      <c r="W2896" s="55" t="n">
        <v>89.14465610453834</v>
      </c>
      <c r="X2896" s="55" t="n">
        <v>-0.3253116611532634</v>
      </c>
      <c r="Y2896" s="55" t="n">
        <v>0.1752108340046612</v>
      </c>
      <c r="Z2896" s="55" t="n">
        <v>0.1877198668639345</v>
      </c>
      <c r="AA2896" s="55" t="n">
        <v>-0.03823274725889682</v>
      </c>
      <c r="AB2896" s="55" t="n">
        <v>1.000831481455098</v>
      </c>
      <c r="AC2896" s="55" t="n">
        <v>0.1877577484939234</v>
      </c>
      <c r="AD2896" s="55" t="n">
        <v>-0.03793276779133471</v>
      </c>
      <c r="AE2896" s="55" t="n">
        <v>1.000836290650494</v>
      </c>
      <c r="AF2896" s="55" t="n">
        <v>-0.03788162998893951</v>
      </c>
      <c r="AG2896" s="55" t="n">
        <v>-0.2999794675621059</v>
      </c>
      <c r="AH2896" s="55" t="n">
        <v>-0.004809195395250043</v>
      </c>
      <c r="AI2896" s="55" t="n">
        <v>0.3024001111273162</v>
      </c>
      <c r="AJ2896" s="55" t="n">
        <v>0</v>
      </c>
    </row>
    <row r="2897">
      <c r="A2897" s="55" t="n">
        <v>31.86</v>
      </c>
      <c r="B2897" s="55" t="n">
        <v>-98.18663143597892</v>
      </c>
      <c r="C2897" s="55" t="n">
        <v>-98.19392854613054</v>
      </c>
      <c r="D2897" s="55" t="n">
        <v>0.007297110151614321</v>
      </c>
      <c r="E2897" s="55" t="n">
        <v>-0.001956792654703821</v>
      </c>
      <c r="F2897" s="55" t="n">
        <v>-87.7078063208313</v>
      </c>
      <c r="G2897" s="55" t="n">
        <v>-87.71016413238772</v>
      </c>
      <c r="H2897" s="55" t="n">
        <v>0.002357811556420665</v>
      </c>
      <c r="I2897" s="55" t="n">
        <v>-0.006138587103261249</v>
      </c>
      <c r="J2897" s="55" t="n">
        <v>-3.266644384425021</v>
      </c>
      <c r="K2897" s="55" t="n">
        <v>-3.272669978889583</v>
      </c>
      <c r="L2897" s="55" t="n">
        <v>0.006025594464561385</v>
      </c>
      <c r="M2897" s="55" t="n">
        <v>-0.002580790344965558</v>
      </c>
      <c r="N2897" s="55" t="n">
        <v>-85.09454581723961</v>
      </c>
      <c r="O2897" s="55" t="n">
        <v>-85.20509767672417</v>
      </c>
      <c r="P2897" s="55" t="n">
        <v>0.1105518594845575</v>
      </c>
      <c r="Q2897" s="55" t="n">
        <v>0.05112625858909907</v>
      </c>
      <c r="R2897" s="55" t="n">
        <v>-356.0164933292591</v>
      </c>
      <c r="S2897" s="55" t="n">
        <v>-355.977262449778</v>
      </c>
      <c r="T2897" s="55" t="n">
        <v>-0.03923087948108367</v>
      </c>
      <c r="U2897" s="55" t="n">
        <v>0.05502730339140963</v>
      </c>
      <c r="V2897" s="55" t="n">
        <v>88.81934444338508</v>
      </c>
      <c r="W2897" s="55" t="n">
        <v>89.14489405755552</v>
      </c>
      <c r="X2897" s="55" t="n">
        <v>-0.3255496141704401</v>
      </c>
      <c r="Y2897" s="55" t="n">
        <v>-0.100117905547409</v>
      </c>
      <c r="Z2897" s="55" t="n">
        <v>0.1877198668639345</v>
      </c>
      <c r="AA2897" s="55" t="n">
        <v>-0.03823274725889682</v>
      </c>
      <c r="AB2897" s="55" t="n">
        <v>1.000831481455098</v>
      </c>
      <c r="AC2897" s="55" t="n">
        <v>0.1877578186030021</v>
      </c>
      <c r="AD2897" s="55" t="n">
        <v>-0.03793166172714175</v>
      </c>
      <c r="AE2897" s="55" t="n">
        <v>1.000836362626376</v>
      </c>
      <c r="AF2897" s="55" t="n">
        <v>-0.03795173906762095</v>
      </c>
      <c r="AG2897" s="55" t="n">
        <v>-0.3010855317550631</v>
      </c>
      <c r="AH2897" s="55" t="n">
        <v>-0.004881171277393292</v>
      </c>
      <c r="AI2897" s="55" t="n">
        <v>0.3035072614675391</v>
      </c>
      <c r="AJ2897" s="55" t="n">
        <v>0</v>
      </c>
    </row>
    <row r="2898">
      <c r="A2898" s="55" t="n">
        <v>31.87</v>
      </c>
      <c r="B2898" s="55" t="n">
        <v>-98.18663143597892</v>
      </c>
      <c r="C2898" s="55" t="n">
        <v>-98.19388044764315</v>
      </c>
      <c r="D2898" s="55" t="n">
        <v>0.007249011664225706</v>
      </c>
      <c r="E2898" s="55" t="n">
        <v>0.0103356763487154</v>
      </c>
      <c r="F2898" s="55" t="n">
        <v>-87.7078063208313</v>
      </c>
      <c r="G2898" s="55" t="n">
        <v>-87.71021443542256</v>
      </c>
      <c r="H2898" s="55" t="n">
        <v>0.002408114591268195</v>
      </c>
      <c r="I2898" s="55" t="n">
        <v>-0.004129410974088036</v>
      </c>
      <c r="J2898" s="55" t="n">
        <v>-3.266644384425021</v>
      </c>
      <c r="K2898" s="55" t="n">
        <v>-3.272668660833885</v>
      </c>
      <c r="L2898" s="55" t="n">
        <v>0.006024276408863069</v>
      </c>
      <c r="M2898" s="55" t="n">
        <v>0.002359827727518342</v>
      </c>
      <c r="N2898" s="55" t="n">
        <v>-85.09454581723961</v>
      </c>
      <c r="O2898" s="55" t="n">
        <v>-85.20509238288298</v>
      </c>
      <c r="P2898" s="55" t="n">
        <v>0.110546565643383</v>
      </c>
      <c r="Q2898" s="55" t="n">
        <v>-0.04087970708009659</v>
      </c>
      <c r="R2898" s="55" t="n">
        <v>-356.0164933292591</v>
      </c>
      <c r="S2898" s="55" t="n">
        <v>-355.9772386440706</v>
      </c>
      <c r="T2898" s="55" t="n">
        <v>-0.03925468518852285</v>
      </c>
      <c r="U2898" s="55" t="n">
        <v>-0.04069189940667146</v>
      </c>
      <c r="V2898" s="55" t="n">
        <v>88.81934444338508</v>
      </c>
      <c r="W2898" s="55" t="n">
        <v>89.14276437531773</v>
      </c>
      <c r="X2898" s="55" t="n">
        <v>-0.3234199319326485</v>
      </c>
      <c r="Y2898" s="55" t="n">
        <v>-0.3052915201521597</v>
      </c>
      <c r="Z2898" s="55" t="n">
        <v>0.1877198668639345</v>
      </c>
      <c r="AA2898" s="55" t="n">
        <v>-0.03823274725889682</v>
      </c>
      <c r="AB2898" s="55" t="n">
        <v>1.000831481455098</v>
      </c>
      <c r="AC2898" s="55" t="n">
        <v>0.1877579641537239</v>
      </c>
      <c r="AD2898" s="55" t="n">
        <v>-0.03793069760100728</v>
      </c>
      <c r="AE2898" s="55" t="n">
        <v>1.00083637445543</v>
      </c>
      <c r="AF2898" s="55" t="n">
        <v>-0.03809728978945714</v>
      </c>
      <c r="AG2898" s="55" t="n">
        <v>-0.3020496578895332</v>
      </c>
      <c r="AH2898" s="55" t="n">
        <v>-0.004893000332240049</v>
      </c>
      <c r="AI2898" s="55" t="n">
        <v>0.3044820861278003</v>
      </c>
      <c r="AJ2898" s="55" t="n">
        <v>0</v>
      </c>
    </row>
    <row r="2899">
      <c r="A2899" s="55" t="n">
        <v>31.88</v>
      </c>
      <c r="B2899" s="55" t="n">
        <v>-98.18663143597892</v>
      </c>
      <c r="C2899" s="55" t="n">
        <v>-98.1937674586172</v>
      </c>
      <c r="D2899" s="55" t="n">
        <v>0.007136022638282833</v>
      </c>
      <c r="E2899" s="55" t="n">
        <v>0.0120538210945983</v>
      </c>
      <c r="F2899" s="55" t="n">
        <v>-87.7078063208313</v>
      </c>
      <c r="G2899" s="55" t="n">
        <v>-87.71024845560943</v>
      </c>
      <c r="H2899" s="55" t="n">
        <v>0.002442134778141472</v>
      </c>
      <c r="I2899" s="55" t="n">
        <v>-0.002821831108114627</v>
      </c>
      <c r="J2899" s="55" t="n">
        <v>-3.266644384425021</v>
      </c>
      <c r="K2899" s="55" t="n">
        <v>-3.272642830252746</v>
      </c>
      <c r="L2899" s="55" t="n">
        <v>0.005998445827724294</v>
      </c>
      <c r="M2899" s="55" t="n">
        <v>0.002801843484406356</v>
      </c>
      <c r="N2899" s="55" t="n">
        <v>-85.09454581723961</v>
      </c>
      <c r="O2899" s="55" t="n">
        <v>-85.20575438651427</v>
      </c>
      <c r="P2899" s="55" t="n">
        <v>0.1112085692746699</v>
      </c>
      <c r="Q2899" s="55" t="n">
        <v>-0.08697260972330277</v>
      </c>
      <c r="R2899" s="55" t="n">
        <v>-356.0164933292591</v>
      </c>
      <c r="S2899" s="55" t="n">
        <v>-355.9779117011598</v>
      </c>
      <c r="T2899" s="55" t="n">
        <v>-0.03858162809925628</v>
      </c>
      <c r="U2899" s="55" t="n">
        <v>-0.08895954149634541</v>
      </c>
      <c r="V2899" s="55" t="n">
        <v>88.81934444338508</v>
      </c>
      <c r="W2899" s="55" t="n">
        <v>89.14043276648582</v>
      </c>
      <c r="X2899" s="55" t="n">
        <v>-0.3210883231007258</v>
      </c>
      <c r="Y2899" s="55" t="n">
        <v>-0.1741108017232226</v>
      </c>
      <c r="Z2899" s="55" t="n">
        <v>0.1877198668639345</v>
      </c>
      <c r="AA2899" s="55" t="n">
        <v>-0.03823274725889682</v>
      </c>
      <c r="AB2899" s="55" t="n">
        <v>1.000831481455098</v>
      </c>
      <c r="AC2899" s="55" t="n">
        <v>0.1877581709407943</v>
      </c>
      <c r="AD2899" s="55" t="n">
        <v>-0.0379298865409705</v>
      </c>
      <c r="AE2899" s="55" t="n">
        <v>1.000836325685106</v>
      </c>
      <c r="AF2899" s="55" t="n">
        <v>-0.03830407685975756</v>
      </c>
      <c r="AG2899" s="55" t="n">
        <v>-0.3028607179263176</v>
      </c>
      <c r="AH2899" s="55" t="n">
        <v>-0.004844230008238526</v>
      </c>
      <c r="AI2899" s="55" t="n">
        <v>0.3053117805314683</v>
      </c>
      <c r="AJ2899" s="55" t="n">
        <v>0</v>
      </c>
    </row>
    <row r="2900">
      <c r="A2900" s="55" t="n">
        <v>31.89</v>
      </c>
      <c r="B2900" s="55" t="n">
        <v>-98.18663143597892</v>
      </c>
      <c r="C2900" s="55" t="n">
        <v>-98.19369107408974</v>
      </c>
      <c r="D2900" s="55" t="n">
        <v>0.007059638110816949</v>
      </c>
      <c r="E2900" s="55" t="n">
        <v>0.003997128934536692</v>
      </c>
      <c r="F2900" s="55" t="n">
        <v>-87.7078063208313</v>
      </c>
      <c r="G2900" s="55" t="n">
        <v>-87.71027145233536</v>
      </c>
      <c r="H2900" s="55" t="n">
        <v>0.002465131504067647</v>
      </c>
      <c r="I2900" s="55" t="n">
        <v>-0.001883539335966947</v>
      </c>
      <c r="J2900" s="55" t="n">
        <v>-3.266644384425021</v>
      </c>
      <c r="K2900" s="55" t="n">
        <v>-3.272652610046372</v>
      </c>
      <c r="L2900" s="55" t="n">
        <v>0.006008225621350007</v>
      </c>
      <c r="M2900" s="55" t="n">
        <v>-0.004043998267646847</v>
      </c>
      <c r="N2900" s="55" t="n">
        <v>-85.09454581723961</v>
      </c>
      <c r="O2900" s="55" t="n">
        <v>-85.20635956075071</v>
      </c>
      <c r="P2900" s="55" t="n">
        <v>0.1118137435111172</v>
      </c>
      <c r="Q2900" s="55" t="n">
        <v>-0.0389099851295145</v>
      </c>
      <c r="R2900" s="55" t="n">
        <v>-356.0164933292591</v>
      </c>
      <c r="S2900" s="55" t="n">
        <v>-355.978562003563</v>
      </c>
      <c r="T2900" s="55" t="n">
        <v>-0.03793132569616262</v>
      </c>
      <c r="U2900" s="55" t="n">
        <v>-0.04533341931974406</v>
      </c>
      <c r="V2900" s="55" t="n">
        <v>88.81934444338508</v>
      </c>
      <c r="W2900" s="55" t="n">
        <v>89.14063851986663</v>
      </c>
      <c r="X2900" s="55" t="n">
        <v>-0.3212940764815466</v>
      </c>
      <c r="Y2900" s="55" t="n">
        <v>0.1798863498107517</v>
      </c>
      <c r="Z2900" s="55" t="n">
        <v>0.1877198668639345</v>
      </c>
      <c r="AA2900" s="55" t="n">
        <v>-0.03823274725889682</v>
      </c>
      <c r="AB2900" s="55" t="n">
        <v>1.000831481455098</v>
      </c>
      <c r="AC2900" s="55" t="n">
        <v>0.1877583605864298</v>
      </c>
      <c r="AD2900" s="55" t="n">
        <v>-0.03792913001161935</v>
      </c>
      <c r="AE2900" s="55" t="n">
        <v>1.00083627263758</v>
      </c>
      <c r="AF2900" s="55" t="n">
        <v>-0.03849372249531413</v>
      </c>
      <c r="AG2900" s="55" t="n">
        <v>-0.3036172472774684</v>
      </c>
      <c r="AH2900" s="55" t="n">
        <v>-0.004791182482088985</v>
      </c>
      <c r="AI2900" s="55" t="n">
        <v>0.3060852086355536</v>
      </c>
      <c r="AJ2900" s="55" t="n">
        <v>0</v>
      </c>
    </row>
    <row r="2901">
      <c r="A2901" s="55" t="n">
        <v>31.9</v>
      </c>
      <c r="B2901" s="55" t="n">
        <v>-98.18663143597892</v>
      </c>
      <c r="C2901" s="55" t="n">
        <v>-98.19370814095183</v>
      </c>
      <c r="D2901" s="55" t="n">
        <v>0.007076704972911792</v>
      </c>
      <c r="E2901" s="55" t="n">
        <v>-0.006372004596858136</v>
      </c>
      <c r="F2901" s="55" t="n">
        <v>-87.7078063208313</v>
      </c>
      <c r="G2901" s="55" t="n">
        <v>-87.71029414809898</v>
      </c>
      <c r="H2901" s="55" t="n">
        <v>0.002487827267691645</v>
      </c>
      <c r="I2901" s="55" t="n">
        <v>-0.00258188924656635</v>
      </c>
      <c r="J2901" s="55" t="n">
        <v>-3.266644384425021</v>
      </c>
      <c r="K2901" s="55" t="n">
        <v>-3.272724816391845</v>
      </c>
      <c r="L2901" s="55" t="n">
        <v>0.006080431966823469</v>
      </c>
      <c r="M2901" s="55" t="n">
        <v>-0.009834494745104378</v>
      </c>
      <c r="N2901" s="55" t="n">
        <v>-85.09454581723961</v>
      </c>
      <c r="O2901" s="55" t="n">
        <v>-85.20621990773272</v>
      </c>
      <c r="P2901" s="55" t="n">
        <v>0.111674090493113</v>
      </c>
      <c r="Q2901" s="55" t="n">
        <v>0.05726432258703647</v>
      </c>
      <c r="R2901" s="55" t="n">
        <v>-356.0164933292591</v>
      </c>
      <c r="S2901" s="55" t="n">
        <v>-355.9785087680168</v>
      </c>
      <c r="T2901" s="55" t="n">
        <v>-0.03798456124232333</v>
      </c>
      <c r="U2901" s="55" t="n">
        <v>0.04676437906215734</v>
      </c>
      <c r="V2901" s="55" t="n">
        <v>88.81934444338508</v>
      </c>
      <c r="W2901" s="55" t="n">
        <v>89.14328997275081</v>
      </c>
      <c r="X2901" s="55" t="n">
        <v>-0.3239455293657265</v>
      </c>
      <c r="Y2901" s="55" t="n">
        <v>0.334876687539563</v>
      </c>
      <c r="Z2901" s="55" t="n">
        <v>0.1877198668639345</v>
      </c>
      <c r="AA2901" s="55" t="n">
        <v>-0.03823274725889682</v>
      </c>
      <c r="AB2901" s="55" t="n">
        <v>1.000831481455098</v>
      </c>
      <c r="AC2901" s="55" t="n">
        <v>0.187758460828822</v>
      </c>
      <c r="AD2901" s="55" t="n">
        <v>-0.03792837367233173</v>
      </c>
      <c r="AE2901" s="55" t="n">
        <v>1.000836272872123</v>
      </c>
      <c r="AF2901" s="55" t="n">
        <v>-0.03859396488753442</v>
      </c>
      <c r="AG2901" s="55" t="n">
        <v>-0.3043735865650918</v>
      </c>
      <c r="AH2901" s="55" t="n">
        <v>-0.004791417024474498</v>
      </c>
      <c r="AI2901" s="55" t="n">
        <v>0.3068480601231497</v>
      </c>
      <c r="AJ2901" s="55" t="n">
        <v>0</v>
      </c>
    </row>
    <row r="2902">
      <c r="A2902" s="55" t="n">
        <v>31.91</v>
      </c>
      <c r="B2902" s="55" t="n">
        <v>-98.18663143597892</v>
      </c>
      <c r="C2902" s="55" t="n">
        <v>-98.19378489379083</v>
      </c>
      <c r="D2902" s="55" t="n">
        <v>0.007153457811917566</v>
      </c>
      <c r="E2902" s="55" t="n">
        <v>-0.008715367292833873</v>
      </c>
      <c r="F2902" s="55" t="n">
        <v>-87.7078063208313</v>
      </c>
      <c r="G2902" s="55" t="n">
        <v>-87.71032957144946</v>
      </c>
      <c r="H2902" s="55" t="n">
        <v>0.002523250618168966</v>
      </c>
      <c r="I2902" s="55" t="n">
        <v>-0.00431511911017671</v>
      </c>
      <c r="J2902" s="55" t="n">
        <v>-3.266644384425021</v>
      </c>
      <c r="K2902" s="55" t="n">
        <v>-3.272808285396692</v>
      </c>
      <c r="L2902" s="55" t="n">
        <v>0.006163900971670237</v>
      </c>
      <c r="M2902" s="55" t="n">
        <v>-0.007173404898868883</v>
      </c>
      <c r="N2902" s="55" t="n">
        <v>-85.09454581723961</v>
      </c>
      <c r="O2902" s="55" t="n">
        <v>-85.20540106221281</v>
      </c>
      <c r="P2902" s="55" t="n">
        <v>0.1108552449732195</v>
      </c>
      <c r="Q2902" s="55" t="n">
        <v>0.1021240410943792</v>
      </c>
      <c r="R2902" s="55" t="n">
        <v>-356.0164933292591</v>
      </c>
      <c r="S2902" s="55" t="n">
        <v>-355.9777999564109</v>
      </c>
      <c r="T2902" s="55" t="n">
        <v>-0.03869337284817616</v>
      </c>
      <c r="U2902" s="55" t="n">
        <v>0.09048957628712229</v>
      </c>
      <c r="V2902" s="55" t="n">
        <v>88.81934444338508</v>
      </c>
      <c r="W2902" s="55" t="n">
        <v>89.14512806655604</v>
      </c>
      <c r="X2902" s="55" t="n">
        <v>-0.325783623170961</v>
      </c>
      <c r="Y2902" s="55" t="n">
        <v>0.06014393821788887</v>
      </c>
      <c r="Z2902" s="55" t="n">
        <v>0.1877198668639345</v>
      </c>
      <c r="AA2902" s="55" t="n">
        <v>-0.03823274725889682</v>
      </c>
      <c r="AB2902" s="55" t="n">
        <v>1.000831481455098</v>
      </c>
      <c r="AC2902" s="55" t="n">
        <v>0.1877584720759067</v>
      </c>
      <c r="AD2902" s="55" t="n">
        <v>-0.03792769318238053</v>
      </c>
      <c r="AE2902" s="55" t="n">
        <v>1.000836330416623</v>
      </c>
      <c r="AF2902" s="55" t="n">
        <v>-0.03860521197218691</v>
      </c>
      <c r="AG2902" s="55" t="n">
        <v>-0.3050540765162923</v>
      </c>
      <c r="AH2902" s="55" t="n">
        <v>-0.004848961525194539</v>
      </c>
      <c r="AI2902" s="55" t="n">
        <v>0.3075253882503008</v>
      </c>
      <c r="AJ2902" s="55" t="n">
        <v>0</v>
      </c>
    </row>
    <row r="2903">
      <c r="A2903" s="55" t="n">
        <v>31.92</v>
      </c>
      <c r="B2903" s="55" t="n">
        <v>-98.18663143597892</v>
      </c>
      <c r="C2903" s="55" t="n">
        <v>-98.19382968637396</v>
      </c>
      <c r="D2903" s="55" t="n">
        <v>0.007198250395033554</v>
      </c>
      <c r="E2903" s="55" t="n">
        <v>-0.0009972347663939625</v>
      </c>
      <c r="F2903" s="55" t="n">
        <v>-87.7078063208313</v>
      </c>
      <c r="G2903" s="55" t="n">
        <v>-87.71037761889782</v>
      </c>
      <c r="H2903" s="55" t="n">
        <v>0.00257129806652233</v>
      </c>
      <c r="I2903" s="55" t="n">
        <v>-0.00520023770498741</v>
      </c>
      <c r="J2903" s="55" t="n">
        <v>-3.266644384425021</v>
      </c>
      <c r="K2903" s="55" t="n">
        <v>-3.272821220333808</v>
      </c>
      <c r="L2903" s="55" t="n">
        <v>0.006176835908785902</v>
      </c>
      <c r="M2903" s="55" t="n">
        <v>0.003494505590843364</v>
      </c>
      <c r="N2903" s="55" t="n">
        <v>-85.09454581723961</v>
      </c>
      <c r="O2903" s="55" t="n">
        <v>-85.20475472416885</v>
      </c>
      <c r="P2903" s="55" t="n">
        <v>0.110208906929253</v>
      </c>
      <c r="Q2903" s="55" t="n">
        <v>0.03402128691344718</v>
      </c>
      <c r="R2903" s="55" t="n">
        <v>-356.0164933292591</v>
      </c>
      <c r="S2903" s="55" t="n">
        <v>-355.9772160086188</v>
      </c>
      <c r="T2903" s="55" t="n">
        <v>-0.03927732064033165</v>
      </c>
      <c r="U2903" s="55" t="n">
        <v>0.03203423982768411</v>
      </c>
      <c r="V2903" s="55" t="n">
        <v>88.81934444338508</v>
      </c>
      <c r="W2903" s="55" t="n">
        <v>89.14357939249258</v>
      </c>
      <c r="X2903" s="55" t="n">
        <v>-0.3242349491074948</v>
      </c>
      <c r="Y2903" s="55" t="n">
        <v>-0.3308294860186406</v>
      </c>
      <c r="Z2903" s="55" t="n">
        <v>0.1877198668639345</v>
      </c>
      <c r="AA2903" s="55" t="n">
        <v>-0.03823274725889682</v>
      </c>
      <c r="AB2903" s="55" t="n">
        <v>1.000831481455098</v>
      </c>
      <c r="AC2903" s="55" t="n">
        <v>0.1877584753503873</v>
      </c>
      <c r="AD2903" s="55" t="n">
        <v>-0.03792719846358777</v>
      </c>
      <c r="AE2903" s="55" t="n">
        <v>1.000836387682703</v>
      </c>
      <c r="AF2903" s="55" t="n">
        <v>-0.03860848645276249</v>
      </c>
      <c r="AG2903" s="55" t="n">
        <v>-0.3055487953090436</v>
      </c>
      <c r="AH2903" s="55" t="n">
        <v>-0.004906227604628555</v>
      </c>
      <c r="AI2903" s="55" t="n">
        <v>0.3080174550415761</v>
      </c>
      <c r="AJ2903" s="55" t="n">
        <v>0</v>
      </c>
    </row>
    <row r="2904">
      <c r="A2904" s="55" t="n">
        <v>31.93</v>
      </c>
      <c r="B2904" s="55" t="n">
        <v>-98.18663143597892</v>
      </c>
      <c r="C2904" s="55" t="n">
        <v>-98.19377810078085</v>
      </c>
      <c r="D2904" s="55" t="n">
        <v>0.007146664801930557</v>
      </c>
      <c r="E2904" s="55" t="n">
        <v>0.01017584726743152</v>
      </c>
      <c r="F2904" s="55" t="n">
        <v>-87.7078063208313</v>
      </c>
      <c r="G2904" s="55" t="n">
        <v>-87.7104142880269</v>
      </c>
      <c r="H2904" s="55" t="n">
        <v>0.00260796719560067</v>
      </c>
      <c r="I2904" s="55" t="n">
        <v>-0.002424288813425865</v>
      </c>
      <c r="J2904" s="55" t="n">
        <v>-3.266644384425021</v>
      </c>
      <c r="K2904" s="55" t="n">
        <v>-3.272758232234257</v>
      </c>
      <c r="L2904" s="55" t="n">
        <v>0.006113847809235347</v>
      </c>
      <c r="M2904" s="55" t="n">
        <v>0.008620815306199259</v>
      </c>
      <c r="N2904" s="55" t="n">
        <v>-85.09454581723961</v>
      </c>
      <c r="O2904" s="55" t="n">
        <v>-85.20502636021679</v>
      </c>
      <c r="P2904" s="55" t="n">
        <v>0.1104805429771917</v>
      </c>
      <c r="Q2904" s="55" t="n">
        <v>-0.07726245776417673</v>
      </c>
      <c r="R2904" s="55" t="n">
        <v>-356.0164933292591</v>
      </c>
      <c r="S2904" s="55" t="n">
        <v>-355.9774682782823</v>
      </c>
      <c r="T2904" s="55" t="n">
        <v>-0.03902505097679534</v>
      </c>
      <c r="U2904" s="55" t="n">
        <v>-0.07202928392164733</v>
      </c>
      <c r="V2904" s="55" t="n">
        <v>88.81934444338508</v>
      </c>
      <c r="W2904" s="55" t="n">
        <v>89.14024509535085</v>
      </c>
      <c r="X2904" s="55" t="n">
        <v>-0.3209006519657616</v>
      </c>
      <c r="Y2904" s="55" t="n">
        <v>-0.3355345360526167</v>
      </c>
      <c r="Z2904" s="55" t="n">
        <v>0.1877198668639345</v>
      </c>
      <c r="AA2904" s="55" t="n">
        <v>-0.03823274725889682</v>
      </c>
      <c r="AB2904" s="55" t="n">
        <v>1.000831481455098</v>
      </c>
      <c r="AC2904" s="55" t="n">
        <v>0.1877585541774843</v>
      </c>
      <c r="AD2904" s="55" t="n">
        <v>-0.03792689748121655</v>
      </c>
      <c r="AE2904" s="55" t="n">
        <v>1.000836379886965</v>
      </c>
      <c r="AF2904" s="55" t="n">
        <v>-0.0386873135498067</v>
      </c>
      <c r="AG2904" s="55" t="n">
        <v>-0.3058497776802643</v>
      </c>
      <c r="AH2904" s="55" t="n">
        <v>-0.004898431866351416</v>
      </c>
      <c r="AI2904" s="55" t="n">
        <v>0.3083257844740162</v>
      </c>
      <c r="AJ2904" s="55" t="n">
        <v>0</v>
      </c>
    </row>
    <row r="2905">
      <c r="A2905" s="55" t="n">
        <v>31.94</v>
      </c>
      <c r="B2905" s="55" t="n">
        <v>-98.18663143597892</v>
      </c>
      <c r="C2905" s="55" t="n">
        <v>-98.19366916498525</v>
      </c>
      <c r="D2905" s="55" t="n">
        <v>0.007037729006326426</v>
      </c>
      <c r="E2905" s="55" t="n">
        <v>0.01144437014218305</v>
      </c>
      <c r="F2905" s="55" t="n">
        <v>-87.7078063208313</v>
      </c>
      <c r="G2905" s="55" t="n">
        <v>-87.71041638845121</v>
      </c>
      <c r="H2905" s="55" t="n">
        <v>0.002610067619917868</v>
      </c>
      <c r="I2905" s="55" t="n">
        <v>0.001585203256327715</v>
      </c>
      <c r="J2905" s="55" t="n">
        <v>-3.266644384425021</v>
      </c>
      <c r="K2905" s="55" t="n">
        <v>-3.272709693521249</v>
      </c>
      <c r="L2905" s="55" t="n">
        <v>0.006065309096227718</v>
      </c>
      <c r="M2905" s="55" t="n">
        <v>0.001817397867115547</v>
      </c>
      <c r="N2905" s="55" t="n">
        <v>-85.09454581723961</v>
      </c>
      <c r="O2905" s="55" t="n">
        <v>-85.20592036304501</v>
      </c>
      <c r="P2905" s="55" t="n">
        <v>0.1113745458054154</v>
      </c>
      <c r="Q2905" s="55" t="n">
        <v>-0.09941160528793658</v>
      </c>
      <c r="R2905" s="55" t="n">
        <v>-356.0164933292591</v>
      </c>
      <c r="S2905" s="55" t="n">
        <v>-355.9783431393016</v>
      </c>
      <c r="T2905" s="55" t="n">
        <v>-0.03815018995754484</v>
      </c>
      <c r="U2905" s="55" t="n">
        <v>-0.09997849801225125</v>
      </c>
      <c r="V2905" s="55" t="n">
        <v>88.81934444338508</v>
      </c>
      <c r="W2905" s="55" t="n">
        <v>89.13921216558424</v>
      </c>
      <c r="X2905" s="55" t="n">
        <v>-0.319867722199151</v>
      </c>
      <c r="Y2905" s="55" t="n">
        <v>0.08677407695290808</v>
      </c>
      <c r="Z2905" s="55" t="n">
        <v>0.1877198668639345</v>
      </c>
      <c r="AA2905" s="55" t="n">
        <v>-0.03823274725889682</v>
      </c>
      <c r="AB2905" s="55" t="n">
        <v>1.000831481455098</v>
      </c>
      <c r="AC2905" s="55" t="n">
        <v>0.1877586920992019</v>
      </c>
      <c r="AD2905" s="55" t="n">
        <v>-0.03792670190030202</v>
      </c>
      <c r="AE2905" s="55" t="n">
        <v>1.000836310503399</v>
      </c>
      <c r="AF2905" s="55" t="n">
        <v>-0.03882523526738124</v>
      </c>
      <c r="AG2905" s="55" t="n">
        <v>-0.3060453585947975</v>
      </c>
      <c r="AH2905" s="55" t="n">
        <v>-0.004829048300791783</v>
      </c>
      <c r="AI2905" s="55" t="n">
        <v>0.3085360272617723</v>
      </c>
      <c r="AJ2905" s="55" t="n">
        <v>0</v>
      </c>
    </row>
    <row r="2906">
      <c r="A2906" s="55" t="n">
        <v>31.95</v>
      </c>
      <c r="B2906" s="55" t="n">
        <v>-98.18663143597892</v>
      </c>
      <c r="C2906" s="55" t="n">
        <v>-98.19361741994106</v>
      </c>
      <c r="D2906" s="55" t="n">
        <v>0.006985983962144805</v>
      </c>
      <c r="E2906" s="55" t="n">
        <v>3.48943874260125e-05</v>
      </c>
      <c r="F2906" s="55" t="n">
        <v>-87.7078063208313</v>
      </c>
      <c r="G2906" s="55" t="n">
        <v>-87.71039549548934</v>
      </c>
      <c r="H2906" s="55" t="n">
        <v>0.002589174658043973</v>
      </c>
      <c r="I2906" s="55" t="n">
        <v>0.002501211560410211</v>
      </c>
      <c r="J2906" s="55" t="n">
        <v>-3.266644384425021</v>
      </c>
      <c r="K2906" s="55" t="n">
        <v>-3.272753602033962</v>
      </c>
      <c r="L2906" s="55" t="n">
        <v>0.00610921760894058</v>
      </c>
      <c r="M2906" s="55" t="n">
        <v>-0.009467149652896693</v>
      </c>
      <c r="N2906" s="55" t="n">
        <v>-85.09454581723961</v>
      </c>
      <c r="O2906" s="55" t="n">
        <v>-85.20631404408316</v>
      </c>
      <c r="P2906" s="55" t="n">
        <v>0.1117682268435585</v>
      </c>
      <c r="Q2906" s="55" t="n">
        <v>0.00976224521254512</v>
      </c>
      <c r="R2906" s="55" t="n">
        <v>-356.0164933292591</v>
      </c>
      <c r="S2906" s="55" t="n">
        <v>-355.9788403972297</v>
      </c>
      <c r="T2906" s="55" t="n">
        <v>-0.03765293202941381</v>
      </c>
      <c r="U2906" s="55" t="n">
        <v>-0.008530733868781214</v>
      </c>
      <c r="V2906" s="55" t="n">
        <v>88.81934444338508</v>
      </c>
      <c r="W2906" s="55" t="n">
        <v>89.14183972900113</v>
      </c>
      <c r="X2906" s="55" t="n">
        <v>-0.3224952856160478</v>
      </c>
      <c r="Y2906" s="55" t="n">
        <v>0.4067355822662425</v>
      </c>
      <c r="Z2906" s="55" t="n">
        <v>0.1877198668639345</v>
      </c>
      <c r="AA2906" s="55" t="n">
        <v>-0.03823274725889682</v>
      </c>
      <c r="AB2906" s="55" t="n">
        <v>1.000831481455098</v>
      </c>
      <c r="AC2906" s="55" t="n">
        <v>0.1877587732788238</v>
      </c>
      <c r="AD2906" s="55" t="n">
        <v>-0.03792655788965147</v>
      </c>
      <c r="AE2906" s="55" t="n">
        <v>1.000836258121283</v>
      </c>
      <c r="AF2906" s="55" t="n">
        <v>-0.03890641488926705</v>
      </c>
      <c r="AG2906" s="55" t="n">
        <v>-0.306189369245348</v>
      </c>
      <c r="AH2906" s="55" t="n">
        <v>-0.004776666184591605</v>
      </c>
      <c r="AI2906" s="55" t="n">
        <v>0.3086882820876731</v>
      </c>
      <c r="AJ2906" s="55" t="n">
        <v>0</v>
      </c>
    </row>
    <row r="2907">
      <c r="A2907" s="55" t="n">
        <v>31.96</v>
      </c>
      <c r="B2907" s="55" t="n">
        <v>-98.18663143597892</v>
      </c>
      <c r="C2907" s="55" t="n">
        <v>-98.19368657905683</v>
      </c>
      <c r="D2907" s="55" t="n">
        <v>0.007055143077909569</v>
      </c>
      <c r="E2907" s="55" t="n">
        <v>-0.01257059299567105</v>
      </c>
      <c r="F2907" s="55" t="n">
        <v>-87.7078063208313</v>
      </c>
      <c r="G2907" s="55" t="n">
        <v>-87.71039162582403</v>
      </c>
      <c r="H2907" s="55" t="n">
        <v>0.002585304992731671</v>
      </c>
      <c r="I2907" s="55" t="n">
        <v>-0.001325418215901985</v>
      </c>
      <c r="J2907" s="55" t="n">
        <v>-3.266644384425021</v>
      </c>
      <c r="K2907" s="55" t="n">
        <v>-3.272845772358355</v>
      </c>
      <c r="L2907" s="55" t="n">
        <v>0.006201387933332983</v>
      </c>
      <c r="M2907" s="55" t="n">
        <v>-0.009063443228478255</v>
      </c>
      <c r="N2907" s="55" t="n">
        <v>-85.09454581723961</v>
      </c>
      <c r="O2907" s="55" t="n">
        <v>-85.20559628731601</v>
      </c>
      <c r="P2907" s="55" t="n">
        <v>0.1110504700764122</v>
      </c>
      <c r="Q2907" s="55" t="n">
        <v>0.1226348526427193</v>
      </c>
      <c r="R2907" s="55" t="n">
        <v>-356.0164933292591</v>
      </c>
      <c r="S2907" s="55" t="n">
        <v>-355.9783307388159</v>
      </c>
      <c r="T2907" s="55" t="n">
        <v>-0.03816259044321623</v>
      </c>
      <c r="U2907" s="55" t="n">
        <v>0.09954246640199527</v>
      </c>
      <c r="V2907" s="55" t="n">
        <v>88.81934444338508</v>
      </c>
      <c r="W2907" s="55" t="n">
        <v>89.1447577710575</v>
      </c>
      <c r="X2907" s="55" t="n">
        <v>-0.3254133276724194</v>
      </c>
      <c r="Y2907" s="55" t="n">
        <v>0.1976824087809867</v>
      </c>
      <c r="Z2907" s="55" t="n">
        <v>0.1877198668639345</v>
      </c>
      <c r="AA2907" s="55" t="n">
        <v>-0.03823274725889682</v>
      </c>
      <c r="AB2907" s="55" t="n">
        <v>1.000831481455098</v>
      </c>
      <c r="AC2907" s="55" t="n">
        <v>0.1877587141165719</v>
      </c>
      <c r="AD2907" s="55" t="n">
        <v>-0.03792651723614814</v>
      </c>
      <c r="AE2907" s="55" t="n">
        <v>1.000836289295045</v>
      </c>
      <c r="AF2907" s="55" t="n">
        <v>-0.0388472526374195</v>
      </c>
      <c r="AG2907" s="55" t="n">
        <v>-0.3062300227486756</v>
      </c>
      <c r="AH2907" s="55" t="n">
        <v>-0.004807839946607828</v>
      </c>
      <c r="AI2907" s="55" t="n">
        <v>0.308721640309004</v>
      </c>
      <c r="AJ2907" s="55" t="n">
        <v>0</v>
      </c>
    </row>
    <row r="2908">
      <c r="A2908" s="55" t="n">
        <v>31.97</v>
      </c>
      <c r="B2908" s="55" t="n">
        <v>-98.18663143597892</v>
      </c>
      <c r="C2908" s="55" t="n">
        <v>-98.19379813235257</v>
      </c>
      <c r="D2908" s="55" t="n">
        <v>0.007166696373645738</v>
      </c>
      <c r="E2908" s="55" t="n">
        <v>-0.00995951139981105</v>
      </c>
      <c r="F2908" s="55" t="n">
        <v>-87.7078063208313</v>
      </c>
      <c r="G2908" s="55" t="n">
        <v>-87.71042112208302</v>
      </c>
      <c r="H2908" s="55" t="n">
        <v>0.002614801251727231</v>
      </c>
      <c r="I2908" s="55" t="n">
        <v>-0.004263918703449191</v>
      </c>
      <c r="J2908" s="55" t="n">
        <v>-3.266644384425021</v>
      </c>
      <c r="K2908" s="55" t="n">
        <v>-3.272868613318605</v>
      </c>
      <c r="L2908" s="55" t="n">
        <v>0.006224228893583468</v>
      </c>
      <c r="M2908" s="55" t="n">
        <v>0.00321504360672572</v>
      </c>
      <c r="N2908" s="55" t="n">
        <v>-85.09454581723961</v>
      </c>
      <c r="O2908" s="55" t="n">
        <v>-85.20452401943852</v>
      </c>
      <c r="P2908" s="55" t="n">
        <v>0.1099782021989247</v>
      </c>
      <c r="Q2908" s="55" t="n">
        <v>0.09474045895771711</v>
      </c>
      <c r="R2908" s="55" t="n">
        <v>-356.0164933292591</v>
      </c>
      <c r="S2908" s="55" t="n">
        <v>-355.9774070830769</v>
      </c>
      <c r="T2908" s="55" t="n">
        <v>-0.03908624618220612</v>
      </c>
      <c r="U2908" s="55" t="n">
        <v>0.08632412996839577</v>
      </c>
      <c r="V2908" s="55" t="n">
        <v>88.81934444338508</v>
      </c>
      <c r="W2908" s="55" t="n">
        <v>89.14404609443493</v>
      </c>
      <c r="X2908" s="55" t="n">
        <v>-0.3247016510498424</v>
      </c>
      <c r="Y2908" s="55" t="n">
        <v>-0.2912232403666059</v>
      </c>
      <c r="Z2908" s="55" t="n">
        <v>0.1877198668639345</v>
      </c>
      <c r="AA2908" s="55" t="n">
        <v>-0.03823274725889682</v>
      </c>
      <c r="AB2908" s="55" t="n">
        <v>1.000831481455098</v>
      </c>
      <c r="AC2908" s="55" t="n">
        <v>0.1877585780131912</v>
      </c>
      <c r="AD2908" s="55" t="n">
        <v>-0.0379266622366086</v>
      </c>
      <c r="AE2908" s="55" t="n">
        <v>1.000836370395114</v>
      </c>
      <c r="AF2908" s="55" t="n">
        <v>-0.03871114925668717</v>
      </c>
      <c r="AG2908" s="55" t="n">
        <v>-0.3060850222882175</v>
      </c>
      <c r="AH2908" s="55" t="n">
        <v>-0.004888940015712606</v>
      </c>
      <c r="AI2908" s="55" t="n">
        <v>0.3085619802899076</v>
      </c>
      <c r="AJ2908" s="55" t="n">
        <v>0</v>
      </c>
    </row>
    <row r="2909">
      <c r="A2909" s="55" t="n">
        <v>31.98</v>
      </c>
      <c r="B2909" s="55" t="n">
        <v>-98.18663143597892</v>
      </c>
      <c r="C2909" s="55" t="n">
        <v>-98.19381188847764</v>
      </c>
      <c r="D2909" s="55" t="n">
        <v>0.007180452498716895</v>
      </c>
      <c r="E2909" s="55" t="n">
        <v>0.005646422557565231</v>
      </c>
      <c r="F2909" s="55" t="n">
        <v>-87.7078063208313</v>
      </c>
      <c r="G2909" s="55" t="n">
        <v>-87.71044934533232</v>
      </c>
      <c r="H2909" s="55" t="n">
        <v>0.002643024501026812</v>
      </c>
      <c r="I2909" s="55" t="n">
        <v>-0.001648852757126741</v>
      </c>
      <c r="J2909" s="55" t="n">
        <v>-3.266644384425021</v>
      </c>
      <c r="K2909" s="55" t="n">
        <v>-3.272782889502391</v>
      </c>
      <c r="L2909" s="55" t="n">
        <v>0.006138505077369551</v>
      </c>
      <c r="M2909" s="55" t="n">
        <v>0.01296795743746342</v>
      </c>
      <c r="N2909" s="55" t="n">
        <v>-85.09454581723961</v>
      </c>
      <c r="O2909" s="55" t="n">
        <v>-85.20437866841306</v>
      </c>
      <c r="P2909" s="55" t="n">
        <v>0.1098328511734569</v>
      </c>
      <c r="Q2909" s="55" t="n">
        <v>-0.05109331963023767</v>
      </c>
      <c r="R2909" s="55" t="n">
        <v>-356.0164933292591</v>
      </c>
      <c r="S2909" s="55" t="n">
        <v>-355.9772485448761</v>
      </c>
      <c r="T2909" s="55" t="n">
        <v>-0.03924478438296116</v>
      </c>
      <c r="U2909" s="55" t="n">
        <v>-0.04183157914671218</v>
      </c>
      <c r="V2909" s="55" t="n">
        <v>88.81934444338508</v>
      </c>
      <c r="W2909" s="55" t="n">
        <v>89.14039493563048</v>
      </c>
      <c r="X2909" s="55" t="n">
        <v>-0.3210504922453996</v>
      </c>
      <c r="Y2909" s="55" t="n">
        <v>-0.4255742128814738</v>
      </c>
      <c r="Z2909" s="55" t="n">
        <v>0.1877198668639345</v>
      </c>
      <c r="AA2909" s="55" t="n">
        <v>-0.03823274725889682</v>
      </c>
      <c r="AB2909" s="55" t="n">
        <v>1.000831481455098</v>
      </c>
      <c r="AC2909" s="55" t="n">
        <v>0.1877585112695362</v>
      </c>
      <c r="AD2909" s="55" t="n">
        <v>-0.03792699551137422</v>
      </c>
      <c r="AE2909" s="55" t="n">
        <v>1.000836398732509</v>
      </c>
      <c r="AF2909" s="55" t="n">
        <v>-0.03864440560169546</v>
      </c>
      <c r="AG2909" s="55" t="n">
        <v>-0.3057517475225993</v>
      </c>
      <c r="AH2909" s="55" t="n">
        <v>-0.004917277410809717</v>
      </c>
      <c r="AI2909" s="55" t="n">
        <v>0.3082234592216604</v>
      </c>
      <c r="AJ2909" s="55" t="n">
        <v>0</v>
      </c>
    </row>
    <row r="2910">
      <c r="A2910" s="55" t="n">
        <v>31.99</v>
      </c>
      <c r="B2910" s="55" t="n">
        <v>-98.18663143597892</v>
      </c>
      <c r="C2910" s="55" t="n">
        <v>-98.19370059874609</v>
      </c>
      <c r="D2910" s="55" t="n">
        <v>0.007069162767175959</v>
      </c>
      <c r="E2910" s="55" t="n">
        <v>0.01558003730511134</v>
      </c>
      <c r="F2910" s="55" t="n">
        <v>-87.7078063208313</v>
      </c>
      <c r="G2910" s="55" t="n">
        <v>-87.71043127663329</v>
      </c>
      <c r="H2910" s="55" t="n">
        <v>0.002624955801992297</v>
      </c>
      <c r="I2910" s="55" t="n">
        <v>0.004616707030198602</v>
      </c>
      <c r="J2910" s="55" t="n">
        <v>-3.266644384425021</v>
      </c>
      <c r="K2910" s="55" t="n">
        <v>-3.272687606509211</v>
      </c>
      <c r="L2910" s="55" t="n">
        <v>0.006043222084189582</v>
      </c>
      <c r="M2910" s="55" t="n">
        <v>0.00676646413883879</v>
      </c>
      <c r="N2910" s="55" t="n">
        <v>-85.09454581723961</v>
      </c>
      <c r="O2910" s="55" t="n">
        <v>-85.20532460035764</v>
      </c>
      <c r="P2910" s="55" t="n">
        <v>0.1107787831180471</v>
      </c>
      <c r="Q2910" s="55" t="n">
        <v>-0.1302800878922331</v>
      </c>
      <c r="R2910" s="55" t="n">
        <v>-356.0164933292591</v>
      </c>
      <c r="S2910" s="55" t="n">
        <v>-355.9781412730277</v>
      </c>
      <c r="T2910" s="55" t="n">
        <v>-0.03835205623138763</v>
      </c>
      <c r="U2910" s="55" t="n">
        <v>-0.1279362173672966</v>
      </c>
      <c r="V2910" s="55" t="n">
        <v>88.81934444338508</v>
      </c>
      <c r="W2910" s="55" t="n">
        <v>89.13836230112477</v>
      </c>
      <c r="X2910" s="55" t="n">
        <v>-0.3190178577396825</v>
      </c>
      <c r="Y2910" s="55" t="n">
        <v>-0.02131166783905741</v>
      </c>
      <c r="Z2910" s="55" t="n">
        <v>0.1877198668639345</v>
      </c>
      <c r="AA2910" s="55" t="n">
        <v>-0.03823274725889682</v>
      </c>
      <c r="AB2910" s="55" t="n">
        <v>1.000831481455098</v>
      </c>
      <c r="AC2910" s="55" t="n">
        <v>0.1877585587782988</v>
      </c>
      <c r="AD2910" s="55" t="n">
        <v>-0.037927443614029</v>
      </c>
      <c r="AE2910" s="55" t="n">
        <v>1.000836329388502</v>
      </c>
      <c r="AF2910" s="55" t="n">
        <v>-0.03869191436434161</v>
      </c>
      <c r="AG2910" s="55" t="n">
        <v>-0.3053036448678187</v>
      </c>
      <c r="AH2910" s="55" t="n">
        <v>-0.004847933404050764</v>
      </c>
      <c r="AI2910" s="55" t="n">
        <v>0.3077838239171169</v>
      </c>
      <c r="AJ2910" s="55" t="n">
        <v>0</v>
      </c>
    </row>
    <row r="2911">
      <c r="A2911" s="55" t="n">
        <v>32</v>
      </c>
      <c r="B2911" s="55" t="n">
        <v>-98.18663143597892</v>
      </c>
      <c r="C2911" s="55" t="n">
        <v>-98.1936006889505</v>
      </c>
      <c r="D2911" s="55" t="n">
        <v>0.006969252971573268</v>
      </c>
      <c r="E2911" s="55" t="n">
        <v>0.00540118551194018</v>
      </c>
      <c r="F2911" s="55" t="n">
        <v>-87.7078063208313</v>
      </c>
      <c r="G2911" s="55" t="n">
        <v>-87.71037402774297</v>
      </c>
      <c r="H2911" s="55" t="n">
        <v>0.002567706911671375</v>
      </c>
      <c r="I2911" s="55" t="n">
        <v>0.006627718152936279</v>
      </c>
      <c r="J2911" s="55" t="n">
        <v>-3.266644384425021</v>
      </c>
      <c r="K2911" s="55" t="n">
        <v>-3.272693497373195</v>
      </c>
      <c r="L2911" s="55" t="n">
        <v>0.006049112948173513</v>
      </c>
      <c r="M2911" s="55" t="n">
        <v>-0.006589027669479062</v>
      </c>
      <c r="N2911" s="55" t="n">
        <v>-85.09454581723961</v>
      </c>
      <c r="O2911" s="55" t="n">
        <v>-85.20610819657352</v>
      </c>
      <c r="P2911" s="55" t="n">
        <v>0.1115623793339293</v>
      </c>
      <c r="Q2911" s="55" t="n">
        <v>-0.03590346525427875</v>
      </c>
      <c r="R2911" s="55" t="n">
        <v>-356.0164933292591</v>
      </c>
      <c r="S2911" s="55" t="n">
        <v>-355.9790302112881</v>
      </c>
      <c r="T2911" s="55" t="n">
        <v>-0.03746311797101367</v>
      </c>
      <c r="U2911" s="55" t="n">
        <v>-0.05681209530981399</v>
      </c>
      <c r="V2911" s="55" t="n">
        <v>88.81934444338508</v>
      </c>
      <c r="W2911" s="55" t="n">
        <v>89.14048427984658</v>
      </c>
      <c r="X2911" s="55" t="n">
        <v>-0.3211398364614855</v>
      </c>
      <c r="Y2911" s="55" t="n">
        <v>0.4032612032058188</v>
      </c>
      <c r="Z2911" s="55" t="n">
        <v>0.1877198668639345</v>
      </c>
      <c r="AA2911" s="55" t="n">
        <v>-0.03823274725889682</v>
      </c>
      <c r="AB2911" s="55" t="n">
        <v>1.000831481455098</v>
      </c>
      <c r="AC2911" s="55" t="n">
        <v>0.1877585945543602</v>
      </c>
      <c r="AD2911" s="55" t="n">
        <v>-0.03792795537346917</v>
      </c>
      <c r="AE2911" s="55" t="n">
        <v>1.000836240596526</v>
      </c>
      <c r="AF2911" s="55" t="n">
        <v>-0.03872769042573276</v>
      </c>
      <c r="AG2911" s="55" t="n">
        <v>-0.3047918854276466</v>
      </c>
      <c r="AH2911" s="55" t="n">
        <v>-0.004759141427390645</v>
      </c>
      <c r="AI2911" s="55" t="n">
        <v>0.3072793140700769</v>
      </c>
      <c r="AJ2911" s="55" t="n">
        <v>0</v>
      </c>
    </row>
    <row r="2912">
      <c r="A2912" s="55" t="n">
        <v>32.01</v>
      </c>
      <c r="B2912" s="55" t="n">
        <v>-98.18663143597892</v>
      </c>
      <c r="C2912" s="55" t="n">
        <v>-98.19364738788649</v>
      </c>
      <c r="D2912" s="55" t="n">
        <v>0.007015951907564679</v>
      </c>
      <c r="E2912" s="55" t="n">
        <v>-0.0128771911256883</v>
      </c>
      <c r="F2912" s="55" t="n">
        <v>-87.7078063208313</v>
      </c>
      <c r="G2912" s="55" t="n">
        <v>-87.71033208237739</v>
      </c>
      <c r="H2912" s="55" t="n">
        <v>0.002525761546094015</v>
      </c>
      <c r="I2912" s="55" t="n">
        <v>0.002222371541261916</v>
      </c>
      <c r="J2912" s="55" t="n">
        <v>-3.266644384425021</v>
      </c>
      <c r="K2912" s="55" t="n">
        <v>-3.272776803011186</v>
      </c>
      <c r="L2912" s="55" t="n">
        <v>0.00613241858616439</v>
      </c>
      <c r="M2912" s="55" t="n">
        <v>-0.009804593690714354</v>
      </c>
      <c r="N2912" s="55" t="n">
        <v>-85.09454581723961</v>
      </c>
      <c r="O2912" s="55" t="n">
        <v>-85.20561476674622</v>
      </c>
      <c r="P2912" s="55" t="n">
        <v>0.1110689495066169</v>
      </c>
      <c r="Q2912" s="55" t="n">
        <v>0.1192146616124179</v>
      </c>
      <c r="R2912" s="55" t="n">
        <v>-356.0164933292591</v>
      </c>
      <c r="S2912" s="55" t="n">
        <v>-355.9788072943208</v>
      </c>
      <c r="T2912" s="55" t="n">
        <v>-0.03768603493832479</v>
      </c>
      <c r="U2912" s="55" t="n">
        <v>0.08694895342534327</v>
      </c>
      <c r="V2912" s="55" t="n">
        <v>88.81934444338508</v>
      </c>
      <c r="W2912" s="55" t="n">
        <v>89.14391101158556</v>
      </c>
      <c r="X2912" s="55" t="n">
        <v>-0.3245665682004773</v>
      </c>
      <c r="Y2912" s="55" t="n">
        <v>0.2930074150742602</v>
      </c>
      <c r="Z2912" s="55" t="n">
        <v>0.1877198668639345</v>
      </c>
      <c r="AA2912" s="55" t="n">
        <v>-0.03823274725889682</v>
      </c>
      <c r="AB2912" s="55" t="n">
        <v>1.000831481455098</v>
      </c>
      <c r="AC2912" s="55" t="n">
        <v>0.1877584762508837</v>
      </c>
      <c r="AD2912" s="55" t="n">
        <v>-0.03792855778178413</v>
      </c>
      <c r="AE2912" s="55" t="n">
        <v>1.000836240335619</v>
      </c>
      <c r="AF2912" s="55" t="n">
        <v>-0.03860938694921767</v>
      </c>
      <c r="AG2912" s="55" t="n">
        <v>-0.304189477112693</v>
      </c>
      <c r="AH2912" s="55" t="n">
        <v>-0.004758880520983055</v>
      </c>
      <c r="AI2912" s="55" t="n">
        <v>0.3066668708721256</v>
      </c>
      <c r="AJ2912" s="55" t="n">
        <v>0</v>
      </c>
    </row>
    <row r="2913">
      <c r="A2913" s="55" t="n">
        <v>32.02</v>
      </c>
      <c r="B2913" s="55" t="n">
        <v>-98.18663143597892</v>
      </c>
      <c r="C2913" s="55" t="n">
        <v>-98.19379592836414</v>
      </c>
      <c r="D2913" s="55" t="n">
        <v>0.007164492385213835</v>
      </c>
      <c r="E2913" s="55" t="n">
        <v>-0.01641957492100504</v>
      </c>
      <c r="F2913" s="55" t="n">
        <v>-87.7078063208313</v>
      </c>
      <c r="G2913" s="55" t="n">
        <v>-87.71033701809937</v>
      </c>
      <c r="H2913" s="55" t="n">
        <v>0.002530697268070561</v>
      </c>
      <c r="I2913" s="55" t="n">
        <v>-0.002694478091612934</v>
      </c>
      <c r="J2913" s="55" t="n">
        <v>-3.266644384425021</v>
      </c>
      <c r="K2913" s="55" t="n">
        <v>-3.272805769483623</v>
      </c>
      <c r="L2913" s="55" t="n">
        <v>0.006161385058601826</v>
      </c>
      <c r="M2913" s="55" t="n">
        <v>0.002692148587573297</v>
      </c>
      <c r="N2913" s="55" t="n">
        <v>-85.09454581723961</v>
      </c>
      <c r="O2913" s="55" t="n">
        <v>-85.20434682324759</v>
      </c>
      <c r="P2913" s="55" t="n">
        <v>0.1098010060079865</v>
      </c>
      <c r="Q2913" s="55" t="n">
        <v>0.133154510117359</v>
      </c>
      <c r="R2913" s="55" t="n">
        <v>-356.0164933292591</v>
      </c>
      <c r="S2913" s="55" t="n">
        <v>-355.9777591535628</v>
      </c>
      <c r="T2913" s="55" t="n">
        <v>-0.03873417569626212</v>
      </c>
      <c r="U2913" s="55" t="n">
        <v>0.1192306746339473</v>
      </c>
      <c r="V2913" s="55" t="n">
        <v>88.81934444338508</v>
      </c>
      <c r="W2913" s="55" t="n">
        <v>89.14408940809797</v>
      </c>
      <c r="X2913" s="55" t="n">
        <v>-0.3247449647128801</v>
      </c>
      <c r="Y2913" s="55" t="n">
        <v>-0.2074142542129573</v>
      </c>
      <c r="Z2913" s="55" t="n">
        <v>0.1877198668639345</v>
      </c>
      <c r="AA2913" s="55" t="n">
        <v>-0.03823274725889682</v>
      </c>
      <c r="AB2913" s="55" t="n">
        <v>1.000831481455098</v>
      </c>
      <c r="AC2913" s="55" t="n">
        <v>0.1877582341891696</v>
      </c>
      <c r="AD2913" s="55" t="n">
        <v>-0.03792930185579971</v>
      </c>
      <c r="AE2913" s="55" t="n">
        <v>1.000836326177974</v>
      </c>
      <c r="AF2913" s="55" t="n">
        <v>-0.03836732523515574</v>
      </c>
      <c r="AG2913" s="55" t="n">
        <v>-0.3034454030971037</v>
      </c>
      <c r="AH2913" s="55" t="n">
        <v>-0.004844722875985141</v>
      </c>
      <c r="AI2913" s="55" t="n">
        <v>0.3058997150149196</v>
      </c>
      <c r="AJ2913" s="55" t="n">
        <v>0</v>
      </c>
    </row>
    <row r="2914">
      <c r="A2914" s="55" t="n">
        <v>32.03</v>
      </c>
      <c r="B2914" s="55" t="n">
        <v>-98.18663143597892</v>
      </c>
      <c r="C2914" s="55" t="n">
        <v>-98.19386657666873</v>
      </c>
      <c r="D2914" s="55" t="n">
        <v>0.007235140689808447</v>
      </c>
      <c r="E2914" s="55" t="n">
        <v>0.0006054985108226641</v>
      </c>
      <c r="F2914" s="55" t="n">
        <v>-87.7078063208313</v>
      </c>
      <c r="G2914" s="55" t="n">
        <v>-87.71035262566785</v>
      </c>
      <c r="H2914" s="55" t="n">
        <v>0.002546304836552174</v>
      </c>
      <c r="I2914" s="55" t="n">
        <v>-0.0006323865745395762</v>
      </c>
      <c r="J2914" s="55" t="n">
        <v>-3.266644384425021</v>
      </c>
      <c r="K2914" s="55" t="n">
        <v>-3.272714758663789</v>
      </c>
      <c r="L2914" s="55" t="n">
        <v>0.006070374238767462</v>
      </c>
      <c r="M2914" s="55" t="n">
        <v>0.01433964017969382</v>
      </c>
      <c r="N2914" s="55" t="n">
        <v>-85.09454581723961</v>
      </c>
      <c r="O2914" s="55" t="n">
        <v>-85.20382951992559</v>
      </c>
      <c r="P2914" s="55" t="n">
        <v>0.109283702685984</v>
      </c>
      <c r="Q2914" s="55" t="n">
        <v>-0.01485783976149523</v>
      </c>
      <c r="R2914" s="55" t="n">
        <v>-356.0164933292591</v>
      </c>
      <c r="S2914" s="55" t="n">
        <v>-355.9772584413133</v>
      </c>
      <c r="T2914" s="55" t="n">
        <v>-0.03923488794585316</v>
      </c>
      <c r="U2914" s="55" t="n">
        <v>-0.006606642482092608</v>
      </c>
      <c r="V2914" s="55" t="n">
        <v>88.81934444338508</v>
      </c>
      <c r="W2914" s="55" t="n">
        <v>89.14069432568337</v>
      </c>
      <c r="X2914" s="55" t="n">
        <v>-0.3213498822982817</v>
      </c>
      <c r="Y2914" s="55" t="n">
        <v>-0.4476127457415597</v>
      </c>
      <c r="Z2914" s="55" t="n">
        <v>0.1877198668639345</v>
      </c>
      <c r="AA2914" s="55" t="n">
        <v>-0.03823274725889682</v>
      </c>
      <c r="AB2914" s="55" t="n">
        <v>1.000831481455098</v>
      </c>
      <c r="AC2914" s="55" t="n">
        <v>0.1877580426310811</v>
      </c>
      <c r="AD2914" s="55" t="n">
        <v>-0.03793018490722621</v>
      </c>
      <c r="AE2914" s="55" t="n">
        <v>1.000836381849539</v>
      </c>
      <c r="AF2914" s="55" t="n">
        <v>-0.03817576714665316</v>
      </c>
      <c r="AG2914" s="55" t="n">
        <v>-0.3025623516706086</v>
      </c>
      <c r="AH2914" s="55" t="n">
        <v>-0.004900394440454647</v>
      </c>
      <c r="AI2914" s="55" t="n">
        <v>0.3050006224769984</v>
      </c>
      <c r="AJ2914" s="55" t="n">
        <v>0</v>
      </c>
    </row>
    <row r="2915">
      <c r="A2915" s="55" t="n">
        <v>32.04</v>
      </c>
      <c r="B2915" s="55" t="n">
        <v>-98.18663143597892</v>
      </c>
      <c r="C2915" s="55" t="n">
        <v>-98.19377518116023</v>
      </c>
      <c r="D2915" s="55" t="n">
        <v>0.007143745181316438</v>
      </c>
      <c r="E2915" s="55" t="n">
        <v>0.01609511922779338</v>
      </c>
      <c r="F2915" s="55" t="n">
        <v>-87.7078063208313</v>
      </c>
      <c r="G2915" s="55" t="n">
        <v>-87.71032158486146</v>
      </c>
      <c r="H2915" s="55" t="n">
        <v>0.002515264030167481</v>
      </c>
      <c r="I2915" s="55" t="n">
        <v>0.006145505539993341</v>
      </c>
      <c r="J2915" s="55" t="n">
        <v>-3.266644384425021</v>
      </c>
      <c r="K2915" s="55" t="n">
        <v>-3.272590987988281</v>
      </c>
      <c r="L2915" s="55" t="n">
        <v>0.005946603563259366</v>
      </c>
      <c r="M2915" s="55" t="n">
        <v>0.01082070429346962</v>
      </c>
      <c r="N2915" s="55" t="n">
        <v>-85.09454581723961</v>
      </c>
      <c r="O2915" s="55" t="n">
        <v>-85.20464550724317</v>
      </c>
      <c r="P2915" s="55" t="n">
        <v>0.1100996900035681</v>
      </c>
      <c r="Q2915" s="55" t="n">
        <v>-0.1362953823438058</v>
      </c>
      <c r="R2915" s="55" t="n">
        <v>-356.0164933292591</v>
      </c>
      <c r="S2915" s="55" t="n">
        <v>-355.9780082436738</v>
      </c>
      <c r="T2915" s="55" t="n">
        <v>-0.03848508558530356</v>
      </c>
      <c r="U2915" s="55" t="n">
        <v>-0.1307993838387314</v>
      </c>
      <c r="V2915" s="55" t="n">
        <v>88.81934444338508</v>
      </c>
      <c r="W2915" s="55" t="n">
        <v>89.13802145479772</v>
      </c>
      <c r="X2915" s="55" t="n">
        <v>-0.3186770114126349</v>
      </c>
      <c r="Y2915" s="55" t="n">
        <v>-0.1196912894366068</v>
      </c>
      <c r="Z2915" s="55" t="n">
        <v>0.1877198668639345</v>
      </c>
      <c r="AA2915" s="55" t="n">
        <v>-0.03823274725889682</v>
      </c>
      <c r="AB2915" s="55" t="n">
        <v>1.000831481455098</v>
      </c>
      <c r="AC2915" s="55" t="n">
        <v>0.1877579972663357</v>
      </c>
      <c r="AD2915" s="55" t="n">
        <v>-0.03793115073559387</v>
      </c>
      <c r="AE2915" s="55" t="n">
        <v>1.000836325549639</v>
      </c>
      <c r="AF2915" s="55" t="n">
        <v>-0.03813040240124854</v>
      </c>
      <c r="AG2915" s="55" t="n">
        <v>-0.3015965233029438</v>
      </c>
      <c r="AH2915" s="55" t="n">
        <v>-0.004844094540379373</v>
      </c>
      <c r="AI2915" s="55" t="n">
        <v>0.3040359447624909</v>
      </c>
      <c r="AJ2915" s="55" t="n">
        <v>0</v>
      </c>
    </row>
    <row r="2916">
      <c r="A2916" s="55" t="n">
        <v>32.05</v>
      </c>
      <c r="B2916" s="55" t="n">
        <v>-98.18663143597892</v>
      </c>
      <c r="C2916" s="55" t="n">
        <v>-98.1936480403982</v>
      </c>
      <c r="D2916" s="55" t="n">
        <v>0.007016604419285631</v>
      </c>
      <c r="E2916" s="55" t="n">
        <v>0.009926906593970332</v>
      </c>
      <c r="F2916" s="55" t="n">
        <v>-87.7078063208313</v>
      </c>
      <c r="G2916" s="55" t="n">
        <v>-87.71024224241877</v>
      </c>
      <c r="H2916" s="55" t="n">
        <v>0.002435921587483949</v>
      </c>
      <c r="I2916" s="55" t="n">
        <v>0.009391343364694023</v>
      </c>
      <c r="J2916" s="55" t="n">
        <v>-3.266644384425021</v>
      </c>
      <c r="K2916" s="55" t="n">
        <v>-3.272561616290895</v>
      </c>
      <c r="L2916" s="55" t="n">
        <v>0.005917231865873341</v>
      </c>
      <c r="M2916" s="55" t="n">
        <v>-0.003483990689533126</v>
      </c>
      <c r="N2916" s="55" t="n">
        <v>-85.09454581723961</v>
      </c>
      <c r="O2916" s="55" t="n">
        <v>-85.20564888198754</v>
      </c>
      <c r="P2916" s="55" t="n">
        <v>0.1111030647479418</v>
      </c>
      <c r="Q2916" s="55" t="n">
        <v>-0.07096228051184654</v>
      </c>
      <c r="R2916" s="55" t="n">
        <v>-356.0164933292591</v>
      </c>
      <c r="S2916" s="55" t="n">
        <v>-355.979105803088</v>
      </c>
      <c r="T2916" s="55" t="n">
        <v>-0.03738752617114142</v>
      </c>
      <c r="U2916" s="55" t="n">
        <v>-0.09237021368857766</v>
      </c>
      <c r="V2916" s="55" t="n">
        <v>88.81934444338508</v>
      </c>
      <c r="W2916" s="55" t="n">
        <v>89.13935528730738</v>
      </c>
      <c r="X2916" s="55" t="n">
        <v>-0.3200108439223049</v>
      </c>
      <c r="Y2916" s="55" t="n">
        <v>0.340466725584974</v>
      </c>
      <c r="Z2916" s="55" t="n">
        <v>0.1877198668639345</v>
      </c>
      <c r="AA2916" s="55" t="n">
        <v>-0.03823274725889682</v>
      </c>
      <c r="AB2916" s="55" t="n">
        <v>1.000831481455098</v>
      </c>
      <c r="AC2916" s="55" t="n">
        <v>0.1877579883875378</v>
      </c>
      <c r="AD2916" s="55" t="n">
        <v>-0.03793215608790527</v>
      </c>
      <c r="AE2916" s="55" t="n">
        <v>1.000836218581324</v>
      </c>
      <c r="AF2916" s="55" t="n">
        <v>-0.03812152360330168</v>
      </c>
      <c r="AG2916" s="55" t="n">
        <v>-0.3005911709915501</v>
      </c>
      <c r="AH2916" s="55" t="n">
        <v>-0.004737126225728971</v>
      </c>
      <c r="AI2916" s="55" t="n">
        <v>0.3030358774217781</v>
      </c>
      <c r="AJ2916" s="55" t="n">
        <v>0</v>
      </c>
    </row>
    <row r="2917">
      <c r="A2917" s="55" t="n">
        <v>32.06</v>
      </c>
      <c r="B2917" s="55" t="n">
        <v>-98.18663143597892</v>
      </c>
      <c r="C2917" s="55" t="n">
        <v>-98.1936638623031</v>
      </c>
      <c r="D2917" s="55" t="n">
        <v>0.007032426324176784</v>
      </c>
      <c r="E2917" s="55" t="n">
        <v>-0.01097104284418523</v>
      </c>
      <c r="F2917" s="55" t="n">
        <v>-87.7078063208313</v>
      </c>
      <c r="G2917" s="55" t="n">
        <v>-87.71017346236295</v>
      </c>
      <c r="H2917" s="55" t="n">
        <v>0.00236714153165101</v>
      </c>
      <c r="I2917" s="55" t="n">
        <v>0.00483844832900013</v>
      </c>
      <c r="J2917" s="55" t="n">
        <v>-3.266644384425021</v>
      </c>
      <c r="K2917" s="55" t="n">
        <v>-3.272626176395078</v>
      </c>
      <c r="L2917" s="55" t="n">
        <v>0.005981791970056161</v>
      </c>
      <c r="M2917" s="55" t="n">
        <v>-0.008927757169740072</v>
      </c>
      <c r="N2917" s="55" t="n">
        <v>-85.09454581723961</v>
      </c>
      <c r="O2917" s="55" t="n">
        <v>-85.20544028548342</v>
      </c>
      <c r="P2917" s="55" t="n">
        <v>0.1108944682438213</v>
      </c>
      <c r="Q2917" s="55" t="n">
        <v>0.09609690333788208</v>
      </c>
      <c r="R2917" s="55" t="n">
        <v>-356.0164933292591</v>
      </c>
      <c r="S2917" s="55" t="n">
        <v>-355.9791876930424</v>
      </c>
      <c r="T2917" s="55" t="n">
        <v>-0.03730563621673696</v>
      </c>
      <c r="U2917" s="55" t="n">
        <v>0.06066857529193952</v>
      </c>
      <c r="V2917" s="55" t="n">
        <v>88.81934444338508</v>
      </c>
      <c r="W2917" s="55" t="n">
        <v>89.14275668132213</v>
      </c>
      <c r="X2917" s="55" t="n">
        <v>-0.3234122379370396</v>
      </c>
      <c r="Y2917" s="55" t="n">
        <v>0.3397849867304426</v>
      </c>
      <c r="Z2917" s="55" t="n">
        <v>0.1877198668639345</v>
      </c>
      <c r="AA2917" s="55" t="n">
        <v>-0.03823274725889682</v>
      </c>
      <c r="AB2917" s="55" t="n">
        <v>1.000831481455098</v>
      </c>
      <c r="AC2917" s="55" t="n">
        <v>0.1877578424235963</v>
      </c>
      <c r="AD2917" s="55" t="n">
        <v>-0.03793320677566596</v>
      </c>
      <c r="AE2917" s="55" t="n">
        <v>1.000836188909429</v>
      </c>
      <c r="AF2917" s="55" t="n">
        <v>-0.03797555966178479</v>
      </c>
      <c r="AG2917" s="55" t="n">
        <v>-0.299540483230859</v>
      </c>
      <c r="AH2917" s="55" t="n">
        <v>-0.004707454330343808</v>
      </c>
      <c r="AI2917" s="55" t="n">
        <v>0.3019748405945015</v>
      </c>
      <c r="AJ2917" s="55" t="n">
        <v>0</v>
      </c>
    </row>
    <row r="2918">
      <c r="A2918" s="55" t="n">
        <v>32.07</v>
      </c>
      <c r="B2918" s="55" t="n">
        <v>-98.18663143597892</v>
      </c>
      <c r="C2918" s="55" t="n">
        <v>-98.19381915695972</v>
      </c>
      <c r="D2918" s="55" t="n">
        <v>0.007187720980802509</v>
      </c>
      <c r="E2918" s="55" t="n">
        <v>-0.01920246641482343</v>
      </c>
      <c r="F2918" s="55" t="n">
        <v>-87.7078063208313</v>
      </c>
      <c r="G2918" s="55" t="n">
        <v>-87.71015708637925</v>
      </c>
      <c r="H2918" s="55" t="n">
        <v>0.002350765547964742</v>
      </c>
      <c r="I2918" s="55" t="n">
        <v>-0.0009571553721968816</v>
      </c>
      <c r="J2918" s="55" t="n">
        <v>-3.266644384425021</v>
      </c>
      <c r="K2918" s="55" t="n">
        <v>-3.27266053001406</v>
      </c>
      <c r="L2918" s="55" t="n">
        <v>0.006016145589038866</v>
      </c>
      <c r="M2918" s="55" t="n">
        <v>0.0009899490314019997</v>
      </c>
      <c r="N2918" s="55" t="n">
        <v>-85.09454581723961</v>
      </c>
      <c r="O2918" s="55" t="n">
        <v>-85.20418526195397</v>
      </c>
      <c r="P2918" s="55" t="n">
        <v>0.1096394447143698</v>
      </c>
      <c r="Q2918" s="55" t="n">
        <v>0.1497343538677528</v>
      </c>
      <c r="R2918" s="55" t="n">
        <v>-356.0164933292591</v>
      </c>
      <c r="S2918" s="55" t="n">
        <v>-355.978197766109</v>
      </c>
      <c r="T2918" s="55" t="n">
        <v>-0.03829556315007928</v>
      </c>
      <c r="U2918" s="55" t="n">
        <v>0.1301522131309342</v>
      </c>
      <c r="V2918" s="55" t="n">
        <v>88.81934444338508</v>
      </c>
      <c r="W2918" s="55" t="n">
        <v>89.14370323892271</v>
      </c>
      <c r="X2918" s="55" t="n">
        <v>-0.3243587955376249</v>
      </c>
      <c r="Y2918" s="55" t="n">
        <v>-0.1060330644592845</v>
      </c>
      <c r="Z2918" s="55" t="n">
        <v>0.1877198668639345</v>
      </c>
      <c r="AA2918" s="55" t="n">
        <v>-0.03823274725889682</v>
      </c>
      <c r="AB2918" s="55" t="n">
        <v>1.000831481455098</v>
      </c>
      <c r="AC2918" s="55" t="n">
        <v>0.1877575510744365</v>
      </c>
      <c r="AD2918" s="55" t="n">
        <v>-0.03793432535385996</v>
      </c>
      <c r="AE2918" s="55" t="n">
        <v>1.000836264715749</v>
      </c>
      <c r="AF2918" s="55" t="n">
        <v>-0.037684210501987</v>
      </c>
      <c r="AG2918" s="55" t="n">
        <v>-0.2984219050368581</v>
      </c>
      <c r="AH2918" s="55" t="n">
        <v>-0.004783260650453869</v>
      </c>
      <c r="AI2918" s="55" t="n">
        <v>0.3008298733660535</v>
      </c>
      <c r="AJ2918" s="55" t="n">
        <v>0</v>
      </c>
    </row>
    <row r="2919">
      <c r="A2919" s="55" t="n">
        <v>32.08</v>
      </c>
      <c r="B2919" s="55" t="n">
        <v>-98.18663143597892</v>
      </c>
      <c r="C2919" s="55" t="n">
        <v>-98.19393005000919</v>
      </c>
      <c r="D2919" s="55" t="n">
        <v>0.007298614030268519</v>
      </c>
      <c r="E2919" s="55" t="n">
        <v>-0.004421597528818874</v>
      </c>
      <c r="F2919" s="55" t="n">
        <v>-87.7078063208313</v>
      </c>
      <c r="G2919" s="55" t="n">
        <v>-87.71016320129114</v>
      </c>
      <c r="H2919" s="55" t="n">
        <v>0.00235688045983883</v>
      </c>
      <c r="I2919" s="55" t="n">
        <v>-0.0003219492420678476</v>
      </c>
      <c r="J2919" s="55" t="n">
        <v>-3.266644384425021</v>
      </c>
      <c r="K2919" s="55" t="n">
        <v>-3.272580461522944</v>
      </c>
      <c r="L2919" s="55" t="n">
        <v>0.005936077097922532</v>
      </c>
      <c r="M2919" s="55" t="n">
        <v>0.0137272727504355</v>
      </c>
      <c r="N2919" s="55" t="n">
        <v>-85.09454581723961</v>
      </c>
      <c r="O2919" s="55" t="n">
        <v>-85.20339834898381</v>
      </c>
      <c r="P2919" s="55" t="n">
        <v>0.1088525317442108</v>
      </c>
      <c r="Q2919" s="55" t="n">
        <v>0.02062967085229738</v>
      </c>
      <c r="R2919" s="55" t="n">
        <v>-356.0164933292591</v>
      </c>
      <c r="S2919" s="55" t="n">
        <v>-355.9774625239356</v>
      </c>
      <c r="T2919" s="55" t="n">
        <v>-0.0390308053234977</v>
      </c>
      <c r="U2919" s="55" t="n">
        <v>0.02705438650491938</v>
      </c>
      <c r="V2919" s="55" t="n">
        <v>88.81934444338508</v>
      </c>
      <c r="W2919" s="55" t="n">
        <v>89.14097326787042</v>
      </c>
      <c r="X2919" s="55" t="n">
        <v>-0.3216288244853356</v>
      </c>
      <c r="Y2919" s="55" t="n">
        <v>-0.4096549128041221</v>
      </c>
      <c r="Z2919" s="55" t="n">
        <v>0.1877198668639345</v>
      </c>
      <c r="AA2919" s="55" t="n">
        <v>-0.03823274725889682</v>
      </c>
      <c r="AB2919" s="55" t="n">
        <v>1.000831481455098</v>
      </c>
      <c r="AC2919" s="55" t="n">
        <v>0.1877572854028263</v>
      </c>
      <c r="AD2919" s="55" t="n">
        <v>-0.03793550412548048</v>
      </c>
      <c r="AE2919" s="55" t="n">
        <v>1.000836337239543</v>
      </c>
      <c r="AF2919" s="55" t="n">
        <v>-0.03741853889183133</v>
      </c>
      <c r="AG2919" s="55" t="n">
        <v>-0.2972431334163431</v>
      </c>
      <c r="AH2919" s="55" t="n">
        <v>-0.00485578444497925</v>
      </c>
      <c r="AI2919" s="55" t="n">
        <v>0.2996284466777838</v>
      </c>
      <c r="AJ2919" s="55" t="n">
        <v>0</v>
      </c>
    </row>
    <row r="2920">
      <c r="A2920" s="55" t="n">
        <v>32.09</v>
      </c>
      <c r="B2920" s="55" t="n">
        <v>-98.18663143597892</v>
      </c>
      <c r="C2920" s="55" t="n">
        <v>-98.19387003348753</v>
      </c>
      <c r="D2920" s="55" t="n">
        <v>0.007238597508614541</v>
      </c>
      <c r="E2920" s="55" t="n">
        <v>0.01451308657720173</v>
      </c>
      <c r="F2920" s="55" t="n">
        <v>-87.7078063208313</v>
      </c>
      <c r="G2920" s="55" t="n">
        <v>-87.71013018559083</v>
      </c>
      <c r="H2920" s="55" t="n">
        <v>0.002323864759536274</v>
      </c>
      <c r="I2920" s="55" t="n">
        <v>0.006254157858491977</v>
      </c>
      <c r="J2920" s="55" t="n">
        <v>-3.266644384425021</v>
      </c>
      <c r="K2920" s="55" t="n">
        <v>-3.27245111051337</v>
      </c>
      <c r="L2920" s="55" t="n">
        <v>0.005806726088348065</v>
      </c>
      <c r="M2920" s="55" t="n">
        <v>0.0123266222841558</v>
      </c>
      <c r="N2920" s="55" t="n">
        <v>-85.09454581723961</v>
      </c>
      <c r="O2920" s="55" t="n">
        <v>-85.20396825349252</v>
      </c>
      <c r="P2920" s="55" t="n">
        <v>0.1094224362529183</v>
      </c>
      <c r="Q2920" s="55" t="n">
        <v>-0.1205689085602438</v>
      </c>
      <c r="R2920" s="55" t="n">
        <v>-356.0164933292591</v>
      </c>
      <c r="S2920" s="55" t="n">
        <v>-355.9779692209642</v>
      </c>
      <c r="T2920" s="55" t="n">
        <v>-0.03852410829489809</v>
      </c>
      <c r="U2920" s="55" t="n">
        <v>-0.114183571035052</v>
      </c>
      <c r="V2920" s="55" t="n">
        <v>88.81934444338508</v>
      </c>
      <c r="W2920" s="55" t="n">
        <v>89.13806460994201</v>
      </c>
      <c r="X2920" s="55" t="n">
        <v>-0.3187201665569164</v>
      </c>
      <c r="Y2920" s="55" t="n">
        <v>-0.1936313662073968</v>
      </c>
      <c r="Z2920" s="55" t="n">
        <v>0.1877198668639345</v>
      </c>
      <c r="AA2920" s="55" t="n">
        <v>-0.03823274725889682</v>
      </c>
      <c r="AB2920" s="55" t="n">
        <v>1.000831481455098</v>
      </c>
      <c r="AC2920" s="55" t="n">
        <v>0.1877571752753392</v>
      </c>
      <c r="AD2920" s="55" t="n">
        <v>-0.03793670643402045</v>
      </c>
      <c r="AE2920" s="55" t="n">
        <v>1.000836302035455</v>
      </c>
      <c r="AF2920" s="55" t="n">
        <v>-0.03730841140470176</v>
      </c>
      <c r="AG2920" s="55" t="n">
        <v>-0.296040824876373</v>
      </c>
      <c r="AH2920" s="55" t="n">
        <v>-0.004820580357112192</v>
      </c>
      <c r="AI2920" s="55" t="n">
        <v>0.2984213892300704</v>
      </c>
      <c r="AJ2920" s="55" t="n">
        <v>0</v>
      </c>
    </row>
    <row r="2921">
      <c r="A2921" s="55" t="n">
        <v>32.1</v>
      </c>
      <c r="B2921" s="55" t="n">
        <v>-98.18663143597892</v>
      </c>
      <c r="C2921" s="55" t="n">
        <v>-98.1937353265787</v>
      </c>
      <c r="D2921" s="55" t="n">
        <v>0.007103890599782313</v>
      </c>
      <c r="E2921" s="55" t="n">
        <v>0.01259539777572563</v>
      </c>
      <c r="F2921" s="55" t="n">
        <v>-87.7078063208313</v>
      </c>
      <c r="G2921" s="55" t="n">
        <v>-87.71004745566516</v>
      </c>
      <c r="H2921" s="55" t="n">
        <v>0.002241134833871535</v>
      </c>
      <c r="I2921" s="55" t="n">
        <v>0.009916581421664508</v>
      </c>
      <c r="J2921" s="55" t="n">
        <v>-3.266644384425021</v>
      </c>
      <c r="K2921" s="55" t="n">
        <v>-3.272397171903483</v>
      </c>
      <c r="L2921" s="55" t="n">
        <v>0.005752787478461134</v>
      </c>
      <c r="M2921" s="55" t="n">
        <v>-0.0002435614114302303</v>
      </c>
      <c r="N2921" s="55" t="n">
        <v>-85.09454581723961</v>
      </c>
      <c r="O2921" s="55" t="n">
        <v>-85.20502511006549</v>
      </c>
      <c r="P2921" s="55" t="n">
        <v>0.1104792928258878</v>
      </c>
      <c r="Q2921" s="55" t="n">
        <v>-0.09356565122213992</v>
      </c>
      <c r="R2921" s="55" t="n">
        <v>-356.0164933292591</v>
      </c>
      <c r="S2921" s="55" t="n">
        <v>-355.9790962874507</v>
      </c>
      <c r="T2921" s="55" t="n">
        <v>-0.03739704180842697</v>
      </c>
      <c r="U2921" s="55" t="n">
        <v>-0.1113258152536579</v>
      </c>
      <c r="V2921" s="55" t="n">
        <v>88.81934444338508</v>
      </c>
      <c r="W2921" s="55" t="n">
        <v>89.13852770499251</v>
      </c>
      <c r="X2921" s="55" t="n">
        <v>-0.3191832616074228</v>
      </c>
      <c r="Y2921" s="55" t="n">
        <v>0.2426554171984609</v>
      </c>
      <c r="Z2921" s="55" t="n">
        <v>0.1877198668639345</v>
      </c>
      <c r="AA2921" s="55" t="n">
        <v>-0.03823274725889682</v>
      </c>
      <c r="AB2921" s="55" t="n">
        <v>1.000831481455098</v>
      </c>
      <c r="AC2921" s="55" t="n">
        <v>0.187757143518605</v>
      </c>
      <c r="AD2921" s="55" t="n">
        <v>-0.03793790160151379</v>
      </c>
      <c r="AE2921" s="55" t="n">
        <v>1.000836194763098</v>
      </c>
      <c r="AF2921" s="55" t="n">
        <v>-0.03727665467045949</v>
      </c>
      <c r="AG2921" s="55" t="n">
        <v>-0.2948456573830249</v>
      </c>
      <c r="AH2921" s="55" t="n">
        <v>-0.004713307999448801</v>
      </c>
      <c r="AI2921" s="55" t="n">
        <v>0.2972300892126274</v>
      </c>
      <c r="AJ2921" s="55" t="n">
        <v>0</v>
      </c>
    </row>
    <row r="2922">
      <c r="A2922" s="55" t="n">
        <v>32.11</v>
      </c>
      <c r="B2922" s="55" t="n">
        <v>-98.18663143597892</v>
      </c>
      <c r="C2922" s="55" t="n">
        <v>-98.19371740260603</v>
      </c>
      <c r="D2922" s="55" t="n">
        <v>0.007085966627105025</v>
      </c>
      <c r="E2922" s="55" t="n">
        <v>-0.007027956084474016</v>
      </c>
      <c r="F2922" s="55" t="n">
        <v>-87.7078063208313</v>
      </c>
      <c r="G2922" s="55" t="n">
        <v>-87.70996875523892</v>
      </c>
      <c r="H2922" s="55" t="n">
        <v>0.002162434407625561</v>
      </c>
      <c r="I2922" s="55" t="n">
        <v>0.006208226133362253</v>
      </c>
      <c r="J2922" s="55" t="n">
        <v>-3.266644384425021</v>
      </c>
      <c r="K2922" s="55" t="n">
        <v>-3.272441694050667</v>
      </c>
      <c r="L2922" s="55" t="n">
        <v>0.005797309625645207</v>
      </c>
      <c r="M2922" s="55" t="n">
        <v>-0.007922250899154978</v>
      </c>
      <c r="N2922" s="55" t="n">
        <v>-85.09454581723961</v>
      </c>
      <c r="O2922" s="55" t="n">
        <v>-85.20509877192207</v>
      </c>
      <c r="P2922" s="55" t="n">
        <v>0.1105529546824688</v>
      </c>
      <c r="Q2922" s="55" t="n">
        <v>0.06324364765868884</v>
      </c>
      <c r="R2922" s="55" t="n">
        <v>-356.0164933292591</v>
      </c>
      <c r="S2922" s="55" t="n">
        <v>-355.9794428198556</v>
      </c>
      <c r="T2922" s="55" t="n">
        <v>-0.03705050940352764</v>
      </c>
      <c r="U2922" s="55" t="n">
        <v>0.0281057824052274</v>
      </c>
      <c r="V2922" s="55" t="n">
        <v>88.81934444338508</v>
      </c>
      <c r="W2922" s="55" t="n">
        <v>89.1414692258513</v>
      </c>
      <c r="X2922" s="55" t="n">
        <v>-0.3221247824662154</v>
      </c>
      <c r="Y2922" s="55" t="n">
        <v>0.3362169853113499</v>
      </c>
      <c r="Z2922" s="55" t="n">
        <v>0.1877198668639345</v>
      </c>
      <c r="AA2922" s="55" t="n">
        <v>-0.03823274725889682</v>
      </c>
      <c r="AB2922" s="55" t="n">
        <v>1.000831481455098</v>
      </c>
      <c r="AC2922" s="55" t="n">
        <v>0.187757012159413</v>
      </c>
      <c r="AD2922" s="55" t="n">
        <v>-0.03793908245612242</v>
      </c>
      <c r="AE2922" s="55" t="n">
        <v>1.000836142802532</v>
      </c>
      <c r="AF2922" s="55" t="n">
        <v>-0.03714529547849121</v>
      </c>
      <c r="AG2922" s="55" t="n">
        <v>-0.2936648027744015</v>
      </c>
      <c r="AH2922" s="55" t="n">
        <v>-0.00466134743382085</v>
      </c>
      <c r="AI2922" s="55" t="n">
        <v>0.2960414118406602</v>
      </c>
      <c r="AJ2922" s="55" t="n">
        <v>0</v>
      </c>
    </row>
    <row r="2923">
      <c r="A2923" s="55" t="n">
        <v>32.12</v>
      </c>
      <c r="B2923" s="55" t="n">
        <v>-98.18663143597892</v>
      </c>
      <c r="C2923" s="55" t="n">
        <v>-98.1938541754209</v>
      </c>
      <c r="D2923" s="55" t="n">
        <v>0.007222739441974382</v>
      </c>
      <c r="E2923" s="55" t="n">
        <v>-0.0190654144372006</v>
      </c>
      <c r="F2923" s="55" t="n">
        <v>-87.7078063208313</v>
      </c>
      <c r="G2923" s="55" t="n">
        <v>-87.70994133046024</v>
      </c>
      <c r="H2923" s="55" t="n">
        <v>0.002135009628945431</v>
      </c>
      <c r="I2923" s="55" t="n">
        <v>-6.995175704150656e-05</v>
      </c>
      <c r="J2923" s="55" t="n">
        <v>-3.266644384425021</v>
      </c>
      <c r="K2923" s="55" t="n">
        <v>-3.272481220824243</v>
      </c>
      <c r="L2923" s="55" t="n">
        <v>0.005836836399221688</v>
      </c>
      <c r="M2923" s="55" t="n">
        <v>-0.0007690517918224687</v>
      </c>
      <c r="N2923" s="55" t="n">
        <v>-85.09454581723961</v>
      </c>
      <c r="O2923" s="55" t="n">
        <v>-85.20402262252833</v>
      </c>
      <c r="P2923" s="55" t="n">
        <v>0.1094768052887313</v>
      </c>
      <c r="Q2923" s="55" t="n">
        <v>0.144083204817419</v>
      </c>
      <c r="R2923" s="55" t="n">
        <v>-356.0164933292591</v>
      </c>
      <c r="S2923" s="55" t="n">
        <v>-355.9786424556505</v>
      </c>
      <c r="T2923" s="55" t="n">
        <v>-0.03785087360859787</v>
      </c>
      <c r="U2923" s="55" t="n">
        <v>0.1223597636447318</v>
      </c>
      <c r="V2923" s="55" t="n">
        <v>88.81934444338508</v>
      </c>
      <c r="W2923" s="55" t="n">
        <v>89.14294403606128</v>
      </c>
      <c r="X2923" s="55" t="n">
        <v>-0.3235995926762</v>
      </c>
      <c r="Y2923" s="55" t="n">
        <v>-0.0070626059056517</v>
      </c>
      <c r="Z2923" s="55" t="n">
        <v>0.1877198668639345</v>
      </c>
      <c r="AA2923" s="55" t="n">
        <v>-0.03823274725889682</v>
      </c>
      <c r="AB2923" s="55" t="n">
        <v>1.000831481455098</v>
      </c>
      <c r="AC2923" s="55" t="n">
        <v>0.187756736741929</v>
      </c>
      <c r="AD2923" s="55" t="n">
        <v>-0.03794024878339797</v>
      </c>
      <c r="AE2923" s="55" t="n">
        <v>1.000836199562039</v>
      </c>
      <c r="AF2923" s="55" t="n">
        <v>-0.03686987799450536</v>
      </c>
      <c r="AG2923" s="55" t="n">
        <v>-0.2924984754988508</v>
      </c>
      <c r="AH2923" s="55" t="n">
        <v>-0.0047181069402491</v>
      </c>
      <c r="AI2923" s="55" t="n">
        <v>0.2948508209342161</v>
      </c>
      <c r="AJ2923" s="55" t="n">
        <v>0</v>
      </c>
    </row>
    <row r="2924">
      <c r="A2924" s="55" t="n">
        <v>32.13</v>
      </c>
      <c r="B2924" s="55" t="n">
        <v>-98.18663143597892</v>
      </c>
      <c r="C2924" s="55" t="n">
        <v>-98.1939834711699</v>
      </c>
      <c r="D2924" s="55" t="n">
        <v>0.007352035190979669</v>
      </c>
      <c r="E2924" s="55" t="n">
        <v>-0.007873187437859693</v>
      </c>
      <c r="F2924" s="55" t="n">
        <v>-87.7078063208313</v>
      </c>
      <c r="G2924" s="55" t="n">
        <v>-87.70994498678768</v>
      </c>
      <c r="H2924" s="55" t="n">
        <v>0.002138665956376974</v>
      </c>
      <c r="I2924" s="55" t="n">
        <v>-0.0005969654125397707</v>
      </c>
      <c r="J2924" s="55" t="n">
        <v>-3.266644384425021</v>
      </c>
      <c r="K2924" s="55" t="n">
        <v>-3.27242592396602</v>
      </c>
      <c r="L2924" s="55" t="n">
        <v>0.005781539540998339</v>
      </c>
      <c r="M2924" s="55" t="n">
        <v>0.01065174664784831</v>
      </c>
      <c r="N2924" s="55" t="n">
        <v>-85.09454581723961</v>
      </c>
      <c r="O2924" s="55" t="n">
        <v>-85.20309688169596</v>
      </c>
      <c r="P2924" s="55" t="n">
        <v>0.1085510644563594</v>
      </c>
      <c r="Q2924" s="55" t="n">
        <v>0.05051636585052934</v>
      </c>
      <c r="R2924" s="55" t="n">
        <v>-356.0164933292591</v>
      </c>
      <c r="S2924" s="55" t="n">
        <v>-355.977798556959</v>
      </c>
      <c r="T2924" s="55" t="n">
        <v>-0.03869477230012378</v>
      </c>
      <c r="U2924" s="55" t="n">
        <v>0.0531655411108972</v>
      </c>
      <c r="V2924" s="55" t="n">
        <v>88.81934444338508</v>
      </c>
      <c r="W2924" s="55" t="n">
        <v>89.14109938439358</v>
      </c>
      <c r="X2924" s="55" t="n">
        <v>-0.3217549410084952</v>
      </c>
      <c r="Y2924" s="55" t="n">
        <v>-0.3296781900059475</v>
      </c>
      <c r="Z2924" s="55" t="n">
        <v>0.1877198668639345</v>
      </c>
      <c r="AA2924" s="55" t="n">
        <v>-0.03823274725889682</v>
      </c>
      <c r="AB2924" s="55" t="n">
        <v>1.000831481455098</v>
      </c>
      <c r="AC2924" s="55" t="n">
        <v>0.1877564618730871</v>
      </c>
      <c r="AD2924" s="55" t="n">
        <v>-0.03794139026385719</v>
      </c>
      <c r="AE2924" s="55" t="n">
        <v>1.000836277987586</v>
      </c>
      <c r="AF2924" s="55" t="n">
        <v>-0.03659500915262348</v>
      </c>
      <c r="AG2924" s="55" t="n">
        <v>-0.2913569950396266</v>
      </c>
      <c r="AH2924" s="55" t="n">
        <v>-0.004796532488082761</v>
      </c>
      <c r="AI2924" s="55" t="n">
        <v>0.2936853758315365</v>
      </c>
      <c r="AJ2924" s="55" t="n">
        <v>0</v>
      </c>
    </row>
    <row r="2925">
      <c r="A2925" s="55" t="n">
        <v>32.14</v>
      </c>
      <c r="B2925" s="55" t="n">
        <v>-98.18663143597892</v>
      </c>
      <c r="C2925" s="55" t="n">
        <v>-98.19395750478991</v>
      </c>
      <c r="D2925" s="55" t="n">
        <v>0.007326068810981015</v>
      </c>
      <c r="E2925" s="55" t="n">
        <v>0.01115574296361286</v>
      </c>
      <c r="F2925" s="55" t="n">
        <v>-87.7078063208313</v>
      </c>
      <c r="G2925" s="55" t="n">
        <v>-87.70992204060084</v>
      </c>
      <c r="H2925" s="55" t="n">
        <v>0.002115719769553743</v>
      </c>
      <c r="I2925" s="55" t="n">
        <v>0.00465243035778531</v>
      </c>
      <c r="J2925" s="55" t="n">
        <v>-3.266644384425021</v>
      </c>
      <c r="K2925" s="55" t="n">
        <v>-3.272312199372859</v>
      </c>
      <c r="L2925" s="55" t="n">
        <v>0.005667814947837939</v>
      </c>
      <c r="M2925" s="55" t="n">
        <v>0.01198869365669668</v>
      </c>
      <c r="N2925" s="55" t="n">
        <v>-85.09454581723961</v>
      </c>
      <c r="O2925" s="55" t="n">
        <v>-85.20337523574543</v>
      </c>
      <c r="P2925" s="55" t="n">
        <v>0.1088294185058264</v>
      </c>
      <c r="Q2925" s="55" t="n">
        <v>-0.09198654603231586</v>
      </c>
      <c r="R2925" s="55" t="n">
        <v>-356.0164933292591</v>
      </c>
      <c r="S2925" s="55" t="n">
        <v>-355.9780240288752</v>
      </c>
      <c r="T2925" s="55" t="n">
        <v>-0.03846930038397527</v>
      </c>
      <c r="U2925" s="55" t="n">
        <v>-0.08446321543141312</v>
      </c>
      <c r="V2925" s="55" t="n">
        <v>88.81934444338508</v>
      </c>
      <c r="W2925" s="55" t="n">
        <v>89.13833998895382</v>
      </c>
      <c r="X2925" s="55" t="n">
        <v>-0.3189955455687387</v>
      </c>
      <c r="Y2925" s="55" t="n">
        <v>-0.2319451722921768</v>
      </c>
      <c r="Z2925" s="55" t="n">
        <v>0.1877198668639345</v>
      </c>
      <c r="AA2925" s="55" t="n">
        <v>-0.03823274725889682</v>
      </c>
      <c r="AB2925" s="55" t="n">
        <v>1.000831481455098</v>
      </c>
      <c r="AC2925" s="55" t="n">
        <v>0.1877563314554304</v>
      </c>
      <c r="AD2925" s="55" t="n">
        <v>-0.03794248968610826</v>
      </c>
      <c r="AE2925" s="55" t="n">
        <v>1.000836267061797</v>
      </c>
      <c r="AF2925" s="55" t="n">
        <v>-0.03646459149586612</v>
      </c>
      <c r="AG2925" s="55" t="n">
        <v>-0.2902575727885617</v>
      </c>
      <c r="AH2925" s="55" t="n">
        <v>-0.004785606698920475</v>
      </c>
      <c r="AI2925" s="55" t="n">
        <v>0.292578240861388</v>
      </c>
      <c r="AJ2925" s="55" t="n">
        <v>0</v>
      </c>
    </row>
    <row r="2926">
      <c r="A2926" s="55" t="n">
        <v>32.15</v>
      </c>
      <c r="B2926" s="55" t="n">
        <v>-98.18663143597892</v>
      </c>
      <c r="C2926" s="55" t="n">
        <v>-98.19383076449098</v>
      </c>
      <c r="D2926" s="55" t="n">
        <v>0.00719932851206854</v>
      </c>
      <c r="E2926" s="55" t="n">
        <v>0.01389387881048118</v>
      </c>
      <c r="F2926" s="55" t="n">
        <v>-87.7078063208313</v>
      </c>
      <c r="G2926" s="55" t="n">
        <v>-87.70985378398933</v>
      </c>
      <c r="H2926" s="55" t="n">
        <v>0.002047463158036616</v>
      </c>
      <c r="I2926" s="55" t="n">
        <v>0.008594542340277067</v>
      </c>
      <c r="J2926" s="55" t="n">
        <v>-3.266644384425021</v>
      </c>
      <c r="K2926" s="55" t="n">
        <v>-3.272249475098097</v>
      </c>
      <c r="L2926" s="55" t="n">
        <v>0.005605090673075003</v>
      </c>
      <c r="M2926" s="55" t="n">
        <v>0.001631333113344173</v>
      </c>
      <c r="N2926" s="55" t="n">
        <v>-85.09454581723961</v>
      </c>
      <c r="O2926" s="55" t="n">
        <v>-85.20434101366533</v>
      </c>
      <c r="P2926" s="55" t="n">
        <v>0.1097951964257233</v>
      </c>
      <c r="Q2926" s="55" t="n">
        <v>-0.1003953921785546</v>
      </c>
      <c r="R2926" s="55" t="n">
        <v>-356.0164933292591</v>
      </c>
      <c r="S2926" s="55" t="n">
        <v>-355.9790303226296</v>
      </c>
      <c r="T2926" s="55" t="n">
        <v>-0.03746300662946316</v>
      </c>
      <c r="U2926" s="55" t="n">
        <v>-0.1137011115540649</v>
      </c>
      <c r="V2926" s="55" t="n">
        <v>88.81934444338508</v>
      </c>
      <c r="W2926" s="55" t="n">
        <v>89.13801476620057</v>
      </c>
      <c r="X2926" s="55" t="n">
        <v>-0.3186703228154873</v>
      </c>
      <c r="Y2926" s="55" t="n">
        <v>0.1306764542303063</v>
      </c>
      <c r="Z2926" s="55" t="n">
        <v>0.1877198668639345</v>
      </c>
      <c r="AA2926" s="55" t="n">
        <v>-0.03823274725889682</v>
      </c>
      <c r="AB2926" s="55" t="n">
        <v>1.000831481455098</v>
      </c>
      <c r="AC2926" s="55" t="n">
        <v>0.1877563076974268</v>
      </c>
      <c r="AD2926" s="55" t="n">
        <v>-0.03794353348766268</v>
      </c>
      <c r="AE2926" s="55" t="n">
        <v>1.000836174113254</v>
      </c>
      <c r="AF2926" s="55" t="n">
        <v>-0.03644083349230165</v>
      </c>
      <c r="AG2926" s="55" t="n">
        <v>-0.2892137712341356</v>
      </c>
      <c r="AH2926" s="55" t="n">
        <v>-0.004692658156058016</v>
      </c>
      <c r="AI2926" s="55" t="n">
        <v>0.291538266540868</v>
      </c>
      <c r="AJ2926" s="55" t="n">
        <v>0</v>
      </c>
    </row>
    <row r="2927">
      <c r="A2927" s="55" t="n">
        <v>32.16</v>
      </c>
      <c r="B2927" s="55" t="n">
        <v>-98.18663143597892</v>
      </c>
      <c r="C2927" s="55" t="n">
        <v>-98.19378258895162</v>
      </c>
      <c r="D2927" s="55" t="n">
        <v>0.007151152972702157</v>
      </c>
      <c r="E2927" s="55" t="n">
        <v>-0.002601621588476224</v>
      </c>
      <c r="F2927" s="55" t="n">
        <v>-87.7078063208313</v>
      </c>
      <c r="G2927" s="55" t="n">
        <v>-87.70978333716198</v>
      </c>
      <c r="H2927" s="55" t="n">
        <v>0.001977016330690856</v>
      </c>
      <c r="I2927" s="55" t="n">
        <v>0.005783645745188067</v>
      </c>
      <c r="J2927" s="55" t="n">
        <v>-3.266644384425021</v>
      </c>
      <c r="K2927" s="55" t="n">
        <v>-3.272277101707636</v>
      </c>
      <c r="L2927" s="55" t="n">
        <v>0.005632717282613681</v>
      </c>
      <c r="M2927" s="55" t="n">
        <v>-0.006369348365729538</v>
      </c>
      <c r="N2927" s="55" t="n">
        <v>-85.09454581723961</v>
      </c>
      <c r="O2927" s="55" t="n">
        <v>-85.20464665613055</v>
      </c>
      <c r="P2927" s="55" t="n">
        <v>0.1101008388909472</v>
      </c>
      <c r="Q2927" s="55" t="n">
        <v>0.0266199035914445</v>
      </c>
      <c r="R2927" s="55" t="n">
        <v>-356.0164933292591</v>
      </c>
      <c r="S2927" s="55" t="n">
        <v>-355.979560480698</v>
      </c>
      <c r="T2927" s="55" t="n">
        <v>-0.03693284856112786</v>
      </c>
      <c r="U2927" s="55" t="n">
        <v>-0.003300846821083858</v>
      </c>
      <c r="V2927" s="55" t="n">
        <v>88.81934444338508</v>
      </c>
      <c r="W2927" s="55" t="n">
        <v>89.14020538452937</v>
      </c>
      <c r="X2927" s="55" t="n">
        <v>-0.3208609411442813</v>
      </c>
      <c r="Y2927" s="55" t="n">
        <v>0.2913323728772901</v>
      </c>
      <c r="Z2927" s="55" t="n">
        <v>0.1877198668639345</v>
      </c>
      <c r="AA2927" s="55" t="n">
        <v>-0.03823274725889682</v>
      </c>
      <c r="AB2927" s="55" t="n">
        <v>1.000831481455098</v>
      </c>
      <c r="AC2927" s="55" t="n">
        <v>0.1877562302285924</v>
      </c>
      <c r="AD2927" s="55" t="n">
        <v>-0.03794450984408787</v>
      </c>
      <c r="AE2927" s="55" t="n">
        <v>1.0008361101977</v>
      </c>
      <c r="AF2927" s="55" t="n">
        <v>-0.0363633646579542</v>
      </c>
      <c r="AG2927" s="55" t="n">
        <v>-0.2882374148089478</v>
      </c>
      <c r="AH2927" s="55" t="n">
        <v>-0.004628742601875402</v>
      </c>
      <c r="AI2927" s="55" t="n">
        <v>0.2905589902981273</v>
      </c>
      <c r="AJ2927" s="55" t="n">
        <v>0</v>
      </c>
    </row>
    <row r="2928">
      <c r="A2928" s="55" t="n">
        <v>32.17</v>
      </c>
      <c r="B2928" s="55" t="n">
        <v>-98.18663143597892</v>
      </c>
      <c r="C2928" s="55" t="n">
        <v>-98.19388263677223</v>
      </c>
      <c r="D2928" s="55" t="n">
        <v>0.007251200793309692</v>
      </c>
      <c r="E2928" s="55" t="n">
        <v>-0.01602137504453553</v>
      </c>
      <c r="F2928" s="55" t="n">
        <v>-87.7078063208313</v>
      </c>
      <c r="G2928" s="55" t="n">
        <v>-87.70975700314681</v>
      </c>
      <c r="H2928" s="55" t="n">
        <v>0.001950682315516348</v>
      </c>
      <c r="I2928" s="55" t="n">
        <v>7.49219990067701e-05</v>
      </c>
      <c r="J2928" s="55" t="n">
        <v>-3.266644384425021</v>
      </c>
      <c r="K2928" s="55" t="n">
        <v>-3.272322081495739</v>
      </c>
      <c r="L2928" s="55" t="n">
        <v>0.005677697070716869</v>
      </c>
      <c r="M2928" s="55" t="n">
        <v>-0.003019249122871174</v>
      </c>
      <c r="N2928" s="55" t="n">
        <v>-85.09454581723961</v>
      </c>
      <c r="O2928" s="55" t="n">
        <v>-85.203854444326</v>
      </c>
      <c r="P2928" s="55" t="n">
        <v>0.1093086270863973</v>
      </c>
      <c r="Q2928" s="55" t="n">
        <v>0.1223960847719474</v>
      </c>
      <c r="R2928" s="55" t="n">
        <v>-356.0164933292591</v>
      </c>
      <c r="S2928" s="55" t="n">
        <v>-355.9790235560018</v>
      </c>
      <c r="T2928" s="55" t="n">
        <v>-0.03746977325725797</v>
      </c>
      <c r="U2928" s="55" t="n">
        <v>0.1002068435247078</v>
      </c>
      <c r="V2928" s="55" t="n">
        <v>88.81934444338508</v>
      </c>
      <c r="W2928" s="55" t="n">
        <v>89.14190980328819</v>
      </c>
      <c r="X2928" s="55" t="n">
        <v>-0.3225653599031027</v>
      </c>
      <c r="Y2928" s="55" t="n">
        <v>0.07142756317227925</v>
      </c>
      <c r="Z2928" s="55" t="n">
        <v>0.1877198668639345</v>
      </c>
      <c r="AA2928" s="55" t="n">
        <v>-0.03823274725889682</v>
      </c>
      <c r="AB2928" s="55" t="n">
        <v>1.000831481455098</v>
      </c>
      <c r="AC2928" s="55" t="n">
        <v>0.1877560277599717</v>
      </c>
      <c r="AD2928" s="55" t="n">
        <v>-0.03794540422445787</v>
      </c>
      <c r="AE2928" s="55" t="n">
        <v>1.000836144117381</v>
      </c>
      <c r="AF2928" s="55" t="n">
        <v>-0.03616089603719619</v>
      </c>
      <c r="AG2928" s="55" t="n">
        <v>-0.2873430344389472</v>
      </c>
      <c r="AH2928" s="55" t="n">
        <v>-0.004662662282495234</v>
      </c>
      <c r="AI2928" s="55" t="n">
        <v>0.289646975234259</v>
      </c>
      <c r="AJ2928" s="55" t="n">
        <v>0</v>
      </c>
    </row>
    <row r="2929">
      <c r="A2929" s="55" t="n">
        <v>32.18</v>
      </c>
      <c r="B2929" s="55" t="n">
        <v>-98.18663143597892</v>
      </c>
      <c r="C2929" s="55" t="n">
        <v>-98.19400896807697</v>
      </c>
      <c r="D2929" s="55" t="n">
        <v>0.00737753209805468</v>
      </c>
      <c r="E2929" s="55" t="n">
        <v>-0.009825395838189711</v>
      </c>
      <c r="F2929" s="55" t="n">
        <v>-87.7078063208313</v>
      </c>
      <c r="G2929" s="55" t="n">
        <v>-87.70976602602455</v>
      </c>
      <c r="H2929" s="55" t="n">
        <v>0.001959705193256313</v>
      </c>
      <c r="I2929" s="55" t="n">
        <v>-0.001689926151521235</v>
      </c>
      <c r="J2929" s="55" t="n">
        <v>-3.266644384425021</v>
      </c>
      <c r="K2929" s="55" t="n">
        <v>-3.27229894744061</v>
      </c>
      <c r="L2929" s="55" t="n">
        <v>0.005654563015588242</v>
      </c>
      <c r="M2929" s="55" t="n">
        <v>0.00664035435973682</v>
      </c>
      <c r="N2929" s="55" t="n">
        <v>-85.09454581723961</v>
      </c>
      <c r="O2929" s="55" t="n">
        <v>-85.20292604824149</v>
      </c>
      <c r="P2929" s="55" t="n">
        <v>0.1083802310018924</v>
      </c>
      <c r="Q2929" s="55" t="n">
        <v>0.06875080487504097</v>
      </c>
      <c r="R2929" s="55" t="n">
        <v>-356.0164933292591</v>
      </c>
      <c r="S2929" s="55" t="n">
        <v>-355.9781938292505</v>
      </c>
      <c r="T2929" s="55" t="n">
        <v>-0.03829950000865489</v>
      </c>
      <c r="U2929" s="55" t="n">
        <v>0.06871823585555924</v>
      </c>
      <c r="V2929" s="55" t="n">
        <v>88.81934444338508</v>
      </c>
      <c r="W2929" s="55" t="n">
        <v>89.14099371172699</v>
      </c>
      <c r="X2929" s="55" t="n">
        <v>-0.3216492683419092</v>
      </c>
      <c r="Y2929" s="55" t="n">
        <v>-0.2250724930652303</v>
      </c>
      <c r="Z2929" s="55" t="n">
        <v>0.1877198668639345</v>
      </c>
      <c r="AA2929" s="55" t="n">
        <v>-0.03823274725889682</v>
      </c>
      <c r="AB2929" s="55" t="n">
        <v>1.000831481455098</v>
      </c>
      <c r="AC2929" s="55" t="n">
        <v>0.1877558038843523</v>
      </c>
      <c r="AD2929" s="55" t="n">
        <v>-0.03794620548337534</v>
      </c>
      <c r="AE2929" s="55" t="n">
        <v>1.000836218691671</v>
      </c>
      <c r="AF2929" s="55" t="n">
        <v>-0.03593702041784774</v>
      </c>
      <c r="AG2929" s="55" t="n">
        <v>-0.2865417755214747</v>
      </c>
      <c r="AH2929" s="55" t="n">
        <v>-0.004737236573015835</v>
      </c>
      <c r="AI2929" s="55" t="n">
        <v>0.2888253797121381</v>
      </c>
      <c r="AJ2929" s="55" t="n">
        <v>0</v>
      </c>
    </row>
    <row r="2930">
      <c r="A2930" s="55" t="n">
        <v>32.19</v>
      </c>
      <c r="B2930" s="55" t="n">
        <v>-98.18663143597892</v>
      </c>
      <c r="C2930" s="55" t="n">
        <v>-98.19401225657079</v>
      </c>
      <c r="D2930" s="55" t="n">
        <v>0.007380820591869202</v>
      </c>
      <c r="E2930" s="55" t="n">
        <v>0.007441141088099405</v>
      </c>
      <c r="F2930" s="55" t="n">
        <v>-87.7078063208313</v>
      </c>
      <c r="G2930" s="55" t="n">
        <v>-87.70976189090781</v>
      </c>
      <c r="H2930" s="55" t="n">
        <v>0.00195557007652213</v>
      </c>
      <c r="I2930" s="55" t="n">
        <v>0.002130213204478924</v>
      </c>
      <c r="J2930" s="55" t="n">
        <v>-3.266644384425021</v>
      </c>
      <c r="K2930" s="55" t="n">
        <v>-3.272217395272385</v>
      </c>
      <c r="L2930" s="55" t="n">
        <v>0.005573010847363225</v>
      </c>
      <c r="M2930" s="55" t="n">
        <v>0.009407611832689919</v>
      </c>
      <c r="N2930" s="55" t="n">
        <v>-85.09454581723961</v>
      </c>
      <c r="O2930" s="55" t="n">
        <v>-85.20292500206489</v>
      </c>
      <c r="P2930" s="55" t="n">
        <v>0.1083791848252851</v>
      </c>
      <c r="Q2930" s="55" t="n">
        <v>-0.05607899373528095</v>
      </c>
      <c r="R2930" s="55" t="n">
        <v>-356.0164933292591</v>
      </c>
      <c r="S2930" s="55" t="n">
        <v>-355.9781557116119</v>
      </c>
      <c r="T2930" s="55" t="n">
        <v>-0.03833761764719237</v>
      </c>
      <c r="U2930" s="55" t="n">
        <v>-0.04930494024758224</v>
      </c>
      <c r="V2930" s="55" t="n">
        <v>88.81934444338508</v>
      </c>
      <c r="W2930" s="55" t="n">
        <v>89.13869257234259</v>
      </c>
      <c r="X2930" s="55" t="n">
        <v>-0.319348128957508</v>
      </c>
      <c r="Y2930" s="55" t="n">
        <v>-0.2342290881456734</v>
      </c>
      <c r="Z2930" s="55" t="n">
        <v>0.1877198668639345</v>
      </c>
      <c r="AA2930" s="55" t="n">
        <v>-0.03823274725889682</v>
      </c>
      <c r="AB2930" s="55" t="n">
        <v>1.000831481455098</v>
      </c>
      <c r="AC2930" s="55" t="n">
        <v>0.1877556972498525</v>
      </c>
      <c r="AD2930" s="55" t="n">
        <v>-0.03794691473151612</v>
      </c>
      <c r="AE2930" s="55" t="n">
        <v>1.00083623033915</v>
      </c>
      <c r="AF2930" s="55" t="n">
        <v>-0.03583038591797871</v>
      </c>
      <c r="AG2930" s="55" t="n">
        <v>-0.2858325273806944</v>
      </c>
      <c r="AH2930" s="55" t="n">
        <v>-0.004748884052219182</v>
      </c>
      <c r="AI2930" s="55" t="n">
        <v>0.2881086638121251</v>
      </c>
      <c r="AJ2930" s="55" t="n">
        <v>0</v>
      </c>
    </row>
    <row r="2931">
      <c r="A2931" s="55" t="n">
        <v>32.2</v>
      </c>
      <c r="B2931" s="55" t="n">
        <v>-98.18663143597892</v>
      </c>
      <c r="C2931" s="55" t="n">
        <v>-98.1939052287222</v>
      </c>
      <c r="D2931" s="55" t="n">
        <v>0.007273792743285388</v>
      </c>
      <c r="E2931" s="55" t="n">
        <v>0.01335037814193583</v>
      </c>
      <c r="F2931" s="55" t="n">
        <v>-87.7078063208313</v>
      </c>
      <c r="G2931" s="55" t="n">
        <v>-87.70972127147415</v>
      </c>
      <c r="H2931" s="55" t="n">
        <v>0.001914950642856983</v>
      </c>
      <c r="I2931" s="55" t="n">
        <v>0.005633011644548728</v>
      </c>
      <c r="J2931" s="55" t="n">
        <v>-3.266644384425021</v>
      </c>
      <c r="K2931" s="55" t="n">
        <v>-3.27216052196266</v>
      </c>
      <c r="L2931" s="55" t="n">
        <v>0.005516137537638141</v>
      </c>
      <c r="M2931" s="55" t="n">
        <v>0.002675995120468053</v>
      </c>
      <c r="N2931" s="55" t="n">
        <v>-85.09454581723961</v>
      </c>
      <c r="O2931" s="55" t="n">
        <v>-85.20369418525586</v>
      </c>
      <c r="P2931" s="55" t="n">
        <v>0.1091483680162529</v>
      </c>
      <c r="Q2931" s="55" t="n">
        <v>-0.09402559661038318</v>
      </c>
      <c r="R2931" s="55" t="n">
        <v>-356.0164933292591</v>
      </c>
      <c r="S2931" s="55" t="n">
        <v>-355.9789354163309</v>
      </c>
      <c r="T2931" s="55" t="n">
        <v>-0.03755791292822976</v>
      </c>
      <c r="U2931" s="55" t="n">
        <v>-0.1013012887211343</v>
      </c>
      <c r="V2931" s="55" t="n">
        <v>88.81934444338508</v>
      </c>
      <c r="W2931" s="55" t="n">
        <v>89.13777941628912</v>
      </c>
      <c r="X2931" s="55" t="n">
        <v>-0.318434972904041</v>
      </c>
      <c r="Y2931" s="55" t="n">
        <v>0.02564743428777966</v>
      </c>
      <c r="Z2931" s="55" t="n">
        <v>0.1877198668639345</v>
      </c>
      <c r="AA2931" s="55" t="n">
        <v>-0.03823274725889682</v>
      </c>
      <c r="AB2931" s="55" t="n">
        <v>1.000831481455098</v>
      </c>
      <c r="AC2931" s="55" t="n">
        <v>0.1877557074144496</v>
      </c>
      <c r="AD2931" s="55" t="n">
        <v>-0.03794753677993806</v>
      </c>
      <c r="AE2931" s="55" t="n">
        <v>1.000836161717143</v>
      </c>
      <c r="AF2931" s="55" t="n">
        <v>-0.03584055051505941</v>
      </c>
      <c r="AG2931" s="55" t="n">
        <v>-0.2852104789587626</v>
      </c>
      <c r="AH2931" s="55" t="n">
        <v>-0.004680262044809425</v>
      </c>
      <c r="AI2931" s="55" t="n">
        <v>0.2874916820047448</v>
      </c>
      <c r="AJ2931" s="55" t="n">
        <v>0</v>
      </c>
    </row>
    <row r="2932">
      <c r="A2932" s="55" t="n">
        <v>32.21</v>
      </c>
      <c r="B2932" s="55" t="n">
        <v>-98.18663143597892</v>
      </c>
      <c r="C2932" s="55" t="n">
        <v>-98.19383473067528</v>
      </c>
      <c r="D2932" s="55" t="n">
        <v>0.007203294696363371</v>
      </c>
      <c r="E2932" s="55" t="n">
        <v>0.001890102007591843</v>
      </c>
      <c r="F2932" s="55" t="n">
        <v>-87.7078063208313</v>
      </c>
      <c r="G2932" s="55" t="n">
        <v>-87.70967300947225</v>
      </c>
      <c r="H2932" s="55" t="n">
        <v>0.001866688640963973</v>
      </c>
      <c r="I2932" s="55" t="n">
        <v>0.004167234287956579</v>
      </c>
      <c r="J2932" s="55" t="n">
        <v>-3.266644384425021</v>
      </c>
      <c r="K2932" s="55" t="n">
        <v>-3.272176928587158</v>
      </c>
      <c r="L2932" s="55" t="n">
        <v>0.005532544162136196</v>
      </c>
      <c r="M2932" s="55" t="n">
        <v>-0.005170299719233675</v>
      </c>
      <c r="N2932" s="55" t="n">
        <v>-85.09454581723961</v>
      </c>
      <c r="O2932" s="55" t="n">
        <v>-85.20414753121598</v>
      </c>
      <c r="P2932" s="55" t="n">
        <v>0.1096017139763785</v>
      </c>
      <c r="Q2932" s="55" t="n">
        <v>-0.005479803909767013</v>
      </c>
      <c r="R2932" s="55" t="n">
        <v>-356.0164933292591</v>
      </c>
      <c r="S2932" s="55" t="n">
        <v>-355.9795494813242</v>
      </c>
      <c r="T2932" s="55" t="n">
        <v>-0.03694384793495831</v>
      </c>
      <c r="U2932" s="55" t="n">
        <v>-0.02867890593201047</v>
      </c>
      <c r="V2932" s="55" t="n">
        <v>88.81934444338508</v>
      </c>
      <c r="W2932" s="55" t="n">
        <v>89.1390828269242</v>
      </c>
      <c r="X2932" s="55" t="n">
        <v>-0.3197383835391071</v>
      </c>
      <c r="Y2932" s="55" t="n">
        <v>0.2159796351494586</v>
      </c>
      <c r="Z2932" s="55" t="n">
        <v>0.1877198668639345</v>
      </c>
      <c r="AA2932" s="55" t="n">
        <v>-0.03823274725889682</v>
      </c>
      <c r="AB2932" s="55" t="n">
        <v>1.000831481455098</v>
      </c>
      <c r="AC2932" s="55" t="n">
        <v>0.1877557075579011</v>
      </c>
      <c r="AD2932" s="55" t="n">
        <v>-0.03794806297499341</v>
      </c>
      <c r="AE2932" s="55" t="n">
        <v>1.000836096577567</v>
      </c>
      <c r="AF2932" s="55" t="n">
        <v>-0.0358406939666156</v>
      </c>
      <c r="AG2932" s="55" t="n">
        <v>-0.2846842839034081</v>
      </c>
      <c r="AH2932" s="55" t="n">
        <v>-0.004615122468409893</v>
      </c>
      <c r="AI2932" s="55" t="n">
        <v>0.2869686327824058</v>
      </c>
      <c r="AJ2932" s="55" t="n">
        <v>0</v>
      </c>
    </row>
    <row r="2933">
      <c r="A2933" s="55" t="n">
        <v>32.22</v>
      </c>
      <c r="B2933" s="55" t="n">
        <v>-98.18663143597892</v>
      </c>
      <c r="C2933" s="55" t="n">
        <v>-98.19388960437225</v>
      </c>
      <c r="D2933" s="55" t="n">
        <v>0.007258168393319442</v>
      </c>
      <c r="E2933" s="55" t="n">
        <v>-0.01149881192622833</v>
      </c>
      <c r="F2933" s="55" t="n">
        <v>-87.7078063208313</v>
      </c>
      <c r="G2933" s="55" t="n">
        <v>-87.70965787185655</v>
      </c>
      <c r="H2933" s="55" t="n">
        <v>0.001851551025249927</v>
      </c>
      <c r="I2933" s="55" t="n">
        <v>-0.0006445266872886297</v>
      </c>
      <c r="J2933" s="55" t="n">
        <v>-3.266644384425021</v>
      </c>
      <c r="K2933" s="55" t="n">
        <v>-3.272225277972169</v>
      </c>
      <c r="L2933" s="55" t="n">
        <v>0.005580893547147508</v>
      </c>
      <c r="M2933" s="55" t="n">
        <v>-0.004596614951226332</v>
      </c>
      <c r="N2933" s="55" t="n">
        <v>-85.09454581723961</v>
      </c>
      <c r="O2933" s="55" t="n">
        <v>-85.20368231943024</v>
      </c>
      <c r="P2933" s="55" t="n">
        <v>0.10913650219064</v>
      </c>
      <c r="Q2933" s="55" t="n">
        <v>0.08916674606216839</v>
      </c>
      <c r="R2933" s="55" t="n">
        <v>-356.0164933292591</v>
      </c>
      <c r="S2933" s="55" t="n">
        <v>-355.9792944224099</v>
      </c>
      <c r="T2933" s="55" t="n">
        <v>-0.03719890684927916</v>
      </c>
      <c r="U2933" s="55" t="n">
        <v>0.06977794283014481</v>
      </c>
      <c r="V2933" s="55" t="n">
        <v>88.81934444338508</v>
      </c>
      <c r="W2933" s="55" t="n">
        <v>89.14072192827132</v>
      </c>
      <c r="X2933" s="55" t="n">
        <v>-0.3213774848862402</v>
      </c>
      <c r="Y2933" s="55" t="n">
        <v>0.1212320275023298</v>
      </c>
      <c r="Z2933" s="55" t="n">
        <v>0.1877198668639345</v>
      </c>
      <c r="AA2933" s="55" t="n">
        <v>-0.03823274725889682</v>
      </c>
      <c r="AB2933" s="55" t="n">
        <v>1.000831481455098</v>
      </c>
      <c r="AC2933" s="55" t="n">
        <v>0.1877556122725164</v>
      </c>
      <c r="AD2933" s="55" t="n">
        <v>-0.03794847189224118</v>
      </c>
      <c r="AE2933" s="55" t="n">
        <v>1.000836108444521</v>
      </c>
      <c r="AF2933" s="55" t="n">
        <v>-0.03574540858186648</v>
      </c>
      <c r="AG2933" s="55" t="n">
        <v>-0.2842753666556369</v>
      </c>
      <c r="AH2933" s="55" t="n">
        <v>-0.004626989422495953</v>
      </c>
      <c r="AI2933" s="55" t="n">
        <v>0.2865512647904337</v>
      </c>
      <c r="AJ2933" s="55" t="n">
        <v>0</v>
      </c>
    </row>
    <row r="2934">
      <c r="A2934" s="55" t="n">
        <v>32.23</v>
      </c>
      <c r="B2934" s="55" t="n">
        <v>-98.18663143597892</v>
      </c>
      <c r="C2934" s="55" t="n">
        <v>-98.19399509865555</v>
      </c>
      <c r="D2934" s="55" t="n">
        <v>0.007363662676625938</v>
      </c>
      <c r="E2934" s="55" t="n">
        <v>-0.009743554848889896</v>
      </c>
      <c r="F2934" s="55" t="n">
        <v>-87.7078063208313</v>
      </c>
      <c r="G2934" s="55" t="n">
        <v>-87.70967687100742</v>
      </c>
      <c r="H2934" s="55" t="n">
        <v>0.001870550176116954</v>
      </c>
      <c r="I2934" s="55" t="n">
        <v>-0.002916194518421504</v>
      </c>
      <c r="J2934" s="55" t="n">
        <v>-3.266644384425021</v>
      </c>
      <c r="K2934" s="55" t="n">
        <v>-3.272235081973119</v>
      </c>
      <c r="L2934" s="55" t="n">
        <v>0.005590697548096954</v>
      </c>
      <c r="M2934" s="55" t="n">
        <v>0.001943489174931444</v>
      </c>
      <c r="N2934" s="55" t="n">
        <v>-85.09454581723961</v>
      </c>
      <c r="O2934" s="55" t="n">
        <v>-85.20286714759646</v>
      </c>
      <c r="P2934" s="55" t="n">
        <v>0.1083213303568694</v>
      </c>
      <c r="Q2934" s="55" t="n">
        <v>0.07534674220897741</v>
      </c>
      <c r="R2934" s="55" t="n">
        <v>-356.0164933292591</v>
      </c>
      <c r="S2934" s="55" t="n">
        <v>-355.9785824897174</v>
      </c>
      <c r="T2934" s="55" t="n">
        <v>-0.03791083954168491</v>
      </c>
      <c r="U2934" s="55" t="n">
        <v>0.07222196202176255</v>
      </c>
      <c r="V2934" s="55" t="n">
        <v>88.81934444338508</v>
      </c>
      <c r="W2934" s="55" t="n">
        <v>89.14063011346215</v>
      </c>
      <c r="X2934" s="55" t="n">
        <v>-0.3212856700770696</v>
      </c>
      <c r="Y2934" s="55" t="n">
        <v>-0.1159477816987341</v>
      </c>
      <c r="Z2934" s="55" t="n">
        <v>0.1877198668639345</v>
      </c>
      <c r="AA2934" s="55" t="n">
        <v>-0.03823274725889682</v>
      </c>
      <c r="AB2934" s="55" t="n">
        <v>1.000831481455098</v>
      </c>
      <c r="AC2934" s="55" t="n">
        <v>0.1877554791743562</v>
      </c>
      <c r="AD2934" s="55" t="n">
        <v>-0.03794875354115254</v>
      </c>
      <c r="AE2934" s="55" t="n">
        <v>1.000836171170797</v>
      </c>
      <c r="AF2934" s="55" t="n">
        <v>-0.03561231042167878</v>
      </c>
      <c r="AG2934" s="55" t="n">
        <v>-0.283993717744277</v>
      </c>
      <c r="AH2934" s="55" t="n">
        <v>-0.004689715698891206</v>
      </c>
      <c r="AI2934" s="55" t="n">
        <v>0.286256286926807</v>
      </c>
      <c r="AJ2934" s="55" t="n">
        <v>0</v>
      </c>
    </row>
    <row r="2935">
      <c r="A2935" s="55" t="n">
        <v>32.24</v>
      </c>
      <c r="B2935" s="55" t="n">
        <v>-98.18663143597892</v>
      </c>
      <c r="C2935" s="55" t="n">
        <v>-98.19401933228622</v>
      </c>
      <c r="D2935" s="55" t="n">
        <v>0.007387896307291071</v>
      </c>
      <c r="E2935" s="55" t="n">
        <v>0.003570395143479655</v>
      </c>
      <c r="F2935" s="55" t="n">
        <v>-87.7078063208313</v>
      </c>
      <c r="G2935" s="55" t="n">
        <v>-87.70969470154684</v>
      </c>
      <c r="H2935" s="55" t="n">
        <v>0.001888380715547697</v>
      </c>
      <c r="I2935" s="55" t="n">
        <v>-0.0008572198586160021</v>
      </c>
      <c r="J2935" s="55" t="n">
        <v>-3.266644384425021</v>
      </c>
      <c r="K2935" s="55" t="n">
        <v>-3.272193357040813</v>
      </c>
      <c r="L2935" s="55" t="n">
        <v>0.005548972615791255</v>
      </c>
      <c r="M2935" s="55" t="n">
        <v>0.005997088099302887</v>
      </c>
      <c r="N2935" s="55" t="n">
        <v>-85.09454581723961</v>
      </c>
      <c r="O2935" s="55" t="n">
        <v>-85.20264279345616</v>
      </c>
      <c r="P2935" s="55" t="n">
        <v>0.1080969762165629</v>
      </c>
      <c r="Q2935" s="55" t="n">
        <v>-0.02085058328730198</v>
      </c>
      <c r="R2935" s="55" t="n">
        <v>-356.0164933292591</v>
      </c>
      <c r="S2935" s="55" t="n">
        <v>-355.9783395556522</v>
      </c>
      <c r="T2935" s="55" t="n">
        <v>-0.03815377360692286</v>
      </c>
      <c r="U2935" s="55" t="n">
        <v>-0.01496309780978373</v>
      </c>
      <c r="V2935" s="55" t="n">
        <v>88.81934444338508</v>
      </c>
      <c r="W2935" s="55" t="n">
        <v>89.13898899910903</v>
      </c>
      <c r="X2935" s="55" t="n">
        <v>-0.3196445557239534</v>
      </c>
      <c r="Y2935" s="55" t="n">
        <v>-0.2035228924254306</v>
      </c>
      <c r="Z2935" s="55" t="n">
        <v>0.1877198668639345</v>
      </c>
      <c r="AA2935" s="55" t="n">
        <v>-0.03823274725889682</v>
      </c>
      <c r="AB2935" s="55" t="n">
        <v>1.000831481455098</v>
      </c>
      <c r="AC2935" s="55" t="n">
        <v>0.1877554253706931</v>
      </c>
      <c r="AD2935" s="55" t="n">
        <v>-0.03794892342880048</v>
      </c>
      <c r="AE2935" s="55" t="n">
        <v>1.000836200086294</v>
      </c>
      <c r="AF2935" s="55" t="n">
        <v>-0.03555850675857064</v>
      </c>
      <c r="AG2935" s="55" t="n">
        <v>-0.2838238300963344</v>
      </c>
      <c r="AH2935" s="55" t="n">
        <v>-0.00471863119533289</v>
      </c>
      <c r="AI2935" s="55" t="n">
        <v>0.2860815258170471</v>
      </c>
      <c r="AJ2935" s="55" t="n">
        <v>0</v>
      </c>
    </row>
    <row r="2936">
      <c r="A2936" s="55" t="n">
        <v>32.25</v>
      </c>
      <c r="B2936" s="55" t="n">
        <v>-98.18663143597892</v>
      </c>
      <c r="C2936" s="55" t="n">
        <v>-98.19393909697808</v>
      </c>
      <c r="D2936" s="55" t="n">
        <v>0.007307660999158086</v>
      </c>
      <c r="E2936" s="55" t="n">
        <v>0.01164874972756994</v>
      </c>
      <c r="F2936" s="55" t="n">
        <v>-87.7078063208313</v>
      </c>
      <c r="G2936" s="55" t="n">
        <v>-87.70968665266145</v>
      </c>
      <c r="H2936" s="55" t="n">
        <v>0.001880331830148889</v>
      </c>
      <c r="I2936" s="55" t="n">
        <v>0.002156048287913073</v>
      </c>
      <c r="J2936" s="55" t="n">
        <v>-3.266644384425021</v>
      </c>
      <c r="K2936" s="55" t="n">
        <v>-3.272153223024591</v>
      </c>
      <c r="L2936" s="55" t="n">
        <v>0.00550883859956953</v>
      </c>
      <c r="M2936" s="55" t="n">
        <v>0.002416126718429151</v>
      </c>
      <c r="N2936" s="55" t="n">
        <v>-85.09454581723961</v>
      </c>
      <c r="O2936" s="55" t="n">
        <v>-85.20315272973997</v>
      </c>
      <c r="P2936" s="55" t="n">
        <v>0.1086069125003648</v>
      </c>
      <c r="Q2936" s="55" t="n">
        <v>-0.07570151843102899</v>
      </c>
      <c r="R2936" s="55" t="n">
        <v>-356.0164933292591</v>
      </c>
      <c r="S2936" s="55" t="n">
        <v>-355.9788390435124</v>
      </c>
      <c r="T2936" s="55" t="n">
        <v>-0.03765428574671533</v>
      </c>
      <c r="U2936" s="55" t="n">
        <v>-0.07849117688639405</v>
      </c>
      <c r="V2936" s="55" t="n">
        <v>88.81934444338508</v>
      </c>
      <c r="W2936" s="55" t="n">
        <v>89.13774656588427</v>
      </c>
      <c r="X2936" s="55" t="n">
        <v>-0.318402122499188</v>
      </c>
      <c r="Y2936" s="55" t="n">
        <v>-0.05934985494475668</v>
      </c>
      <c r="Z2936" s="55" t="n">
        <v>0.1877198668639345</v>
      </c>
      <c r="AA2936" s="55" t="n">
        <v>-0.03823274725889682</v>
      </c>
      <c r="AB2936" s="55" t="n">
        <v>1.000831481455098</v>
      </c>
      <c r="AC2936" s="55" t="n">
        <v>0.1877554799442229</v>
      </c>
      <c r="AD2936" s="55" t="n">
        <v>-0.03794900359337468</v>
      </c>
      <c r="AE2936" s="55" t="n">
        <v>1.000836160075288</v>
      </c>
      <c r="AF2936" s="55" t="n">
        <v>-0.03561308028843246</v>
      </c>
      <c r="AG2936" s="55" t="n">
        <v>-0.2837436655221404</v>
      </c>
      <c r="AH2936" s="55" t="n">
        <v>-0.004678620189713101</v>
      </c>
      <c r="AI2936" s="55" t="n">
        <v>0.2860081269797244</v>
      </c>
      <c r="AJ2936" s="55" t="n">
        <v>0</v>
      </c>
    </row>
    <row r="2937">
      <c r="A2937" s="55" t="n">
        <v>32.26</v>
      </c>
      <c r="B2937" s="55" t="n">
        <v>-98.18663143597892</v>
      </c>
      <c r="C2937" s="55" t="n">
        <v>-98.19385795236096</v>
      </c>
      <c r="D2937" s="55" t="n">
        <v>0.007226516382031611</v>
      </c>
      <c r="E2937" s="55" t="n">
        <v>0.005208817513296385</v>
      </c>
      <c r="F2937" s="55" t="n">
        <v>-87.7078063208313</v>
      </c>
      <c r="G2937" s="55" t="n">
        <v>-87.70966737374611</v>
      </c>
      <c r="H2937" s="55" t="n">
        <v>0.00186105291481686</v>
      </c>
      <c r="I2937" s="55" t="n">
        <v>0.001737355113347795</v>
      </c>
      <c r="J2937" s="55" t="n">
        <v>-3.266644384425021</v>
      </c>
      <c r="K2937" s="55" t="n">
        <v>-3.272162626840832</v>
      </c>
      <c r="L2937" s="55" t="n">
        <v>0.005518242415810101</v>
      </c>
      <c r="M2937" s="55" t="n">
        <v>-0.00367412346372292</v>
      </c>
      <c r="N2937" s="55" t="n">
        <v>-85.09454581723961</v>
      </c>
      <c r="O2937" s="55" t="n">
        <v>-85.20365701913553</v>
      </c>
      <c r="P2937" s="55" t="n">
        <v>0.1091112018959264</v>
      </c>
      <c r="Q2937" s="55" t="n">
        <v>-0.0297608803360413</v>
      </c>
      <c r="R2937" s="55" t="n">
        <v>-356.0164933292591</v>
      </c>
      <c r="S2937" s="55" t="n">
        <v>-355.9794383109869</v>
      </c>
      <c r="T2937" s="55" t="n">
        <v>-0.03705501827219139</v>
      </c>
      <c r="U2937" s="55" t="n">
        <v>-0.04464391633924605</v>
      </c>
      <c r="V2937" s="55" t="n">
        <v>88.81934444338508</v>
      </c>
      <c r="W2937" s="55" t="n">
        <v>89.13817341543293</v>
      </c>
      <c r="X2937" s="55" t="n">
        <v>-0.3188289720478414</v>
      </c>
      <c r="Y2937" s="55" t="n">
        <v>0.1261689713170221</v>
      </c>
      <c r="Z2937" s="55" t="n">
        <v>0.1877198668639345</v>
      </c>
      <c r="AA2937" s="55" t="n">
        <v>-0.03823274725889682</v>
      </c>
      <c r="AB2937" s="55" t="n">
        <v>1.000831481455098</v>
      </c>
      <c r="AC2937" s="55" t="n">
        <v>0.1877555579426761</v>
      </c>
      <c r="AD2937" s="55" t="n">
        <v>-0.03794899274933156</v>
      </c>
      <c r="AE2937" s="55" t="n">
        <v>1.000836103042447</v>
      </c>
      <c r="AF2937" s="55" t="n">
        <v>-0.03569107874162869</v>
      </c>
      <c r="AG2937" s="55" t="n">
        <v>-0.2837545095652622</v>
      </c>
      <c r="AH2937" s="55" t="n">
        <v>-0.004621587349040723</v>
      </c>
      <c r="AI2937" s="55" t="n">
        <v>0.2860276802513848</v>
      </c>
      <c r="AJ2937" s="55" t="n">
        <v>0</v>
      </c>
    </row>
    <row r="2938">
      <c r="A2938" s="55" t="n">
        <v>32.27</v>
      </c>
      <c r="B2938" s="55" t="n">
        <v>-98.18663143597892</v>
      </c>
      <c r="C2938" s="55" t="n">
        <v>-98.19386810524863</v>
      </c>
      <c r="D2938" s="55" t="n">
        <v>0.007236669269706245</v>
      </c>
      <c r="E2938" s="55" t="n">
        <v>-0.006099534395194075</v>
      </c>
      <c r="F2938" s="55" t="n">
        <v>-87.7078063208313</v>
      </c>
      <c r="G2938" s="55" t="n">
        <v>-87.70966789905961</v>
      </c>
      <c r="H2938" s="55" t="n">
        <v>0.001861578228319214</v>
      </c>
      <c r="I2938" s="55" t="n">
        <v>-0.001511148744281184</v>
      </c>
      <c r="J2938" s="55" t="n">
        <v>-3.266644384425021</v>
      </c>
      <c r="K2938" s="55" t="n">
        <v>-3.27221035081835</v>
      </c>
      <c r="L2938" s="55" t="n">
        <v>0.005565966393328263</v>
      </c>
      <c r="M2938" s="55" t="n">
        <v>-0.005689509834124225</v>
      </c>
      <c r="N2938" s="55" t="n">
        <v>-85.09454581723961</v>
      </c>
      <c r="O2938" s="55" t="n">
        <v>-85.20350298048722</v>
      </c>
      <c r="P2938" s="55" t="n">
        <v>0.1089571632476088</v>
      </c>
      <c r="Q2938" s="55" t="n">
        <v>0.05241485034744202</v>
      </c>
      <c r="R2938" s="55" t="n">
        <v>-356.0164933292591</v>
      </c>
      <c r="S2938" s="55" t="n">
        <v>-355.9794385528349</v>
      </c>
      <c r="T2938" s="55" t="n">
        <v>-0.03705477642418741</v>
      </c>
      <c r="U2938" s="55" t="n">
        <v>0.03647412003783643</v>
      </c>
      <c r="V2938" s="55" t="n">
        <v>88.81934444338508</v>
      </c>
      <c r="W2938" s="55" t="n">
        <v>89.13950171936152</v>
      </c>
      <c r="X2938" s="55" t="n">
        <v>-0.32015727597644</v>
      </c>
      <c r="Y2938" s="55" t="n">
        <v>0.1382354961573813</v>
      </c>
      <c r="Z2938" s="55" t="n">
        <v>0.1877198668639345</v>
      </c>
      <c r="AA2938" s="55" t="n">
        <v>-0.03823274725889682</v>
      </c>
      <c r="AB2938" s="55" t="n">
        <v>1.000831481455098</v>
      </c>
      <c r="AC2938" s="55" t="n">
        <v>0.1877555738656521</v>
      </c>
      <c r="AD2938" s="55" t="n">
        <v>-0.03794886890813894</v>
      </c>
      <c r="AE2938" s="55" t="n">
        <v>1.000836096519321</v>
      </c>
      <c r="AF2938" s="55" t="n">
        <v>-0.03570700171759422</v>
      </c>
      <c r="AG2938" s="55" t="n">
        <v>-0.2838783507578824</v>
      </c>
      <c r="AH2938" s="55" t="n">
        <v>-0.004615064222335263</v>
      </c>
      <c r="AI2938" s="55" t="n">
        <v>0.2861524188582928</v>
      </c>
      <c r="AJ2938" s="55" t="n">
        <v>0</v>
      </c>
    </row>
    <row r="2939">
      <c r="A2939" s="55" t="n">
        <v>32.29</v>
      </c>
      <c r="B2939" s="55" t="n">
        <v>-98.18663143597892</v>
      </c>
      <c r="C2939" s="55" t="n">
        <v>-98.19397721844499</v>
      </c>
      <c r="D2939" s="55" t="n">
        <v>0.007345782466065622</v>
      </c>
      <c r="E2939" s="55" t="n">
        <v>0.0004320143532415694</v>
      </c>
      <c r="F2939" s="55" t="n">
        <v>-87.7078063208313</v>
      </c>
      <c r="G2939" s="55" t="n">
        <v>-87.70973266425997</v>
      </c>
      <c r="H2939" s="55" t="n">
        <v>0.001926343428681419</v>
      </c>
      <c r="I2939" s="55" t="n">
        <v>-0.003258166128358892</v>
      </c>
      <c r="J2939" s="55" t="n">
        <v>-3.266644384425021</v>
      </c>
      <c r="K2939" s="55" t="n">
        <v>-3.272243403794048</v>
      </c>
      <c r="L2939" s="55" t="n">
        <v>0.005599019369026</v>
      </c>
      <c r="M2939" s="55" t="n">
        <v>0.002058783819753214</v>
      </c>
      <c r="N2939" s="55" t="n">
        <v>-85.09454581723961</v>
      </c>
      <c r="O2939" s="55" t="n">
        <v>-85.20251416614542</v>
      </c>
      <c r="P2939" s="55" t="n">
        <v>0.1079683489058171</v>
      </c>
      <c r="Q2939" s="55" t="n">
        <v>0.01004427378200864</v>
      </c>
      <c r="R2939" s="55" t="n">
        <v>-356.0164933292591</v>
      </c>
      <c r="S2939" s="55" t="n">
        <v>-355.9785521151563</v>
      </c>
      <c r="T2939" s="55" t="n">
        <v>-0.03794121410275171</v>
      </c>
      <c r="U2939" s="55" t="n">
        <v>0.01315201498787812</v>
      </c>
      <c r="V2939" s="55" t="n">
        <v>88.81934444338508</v>
      </c>
      <c r="W2939" s="55" t="n">
        <v>89.1391302613478</v>
      </c>
      <c r="X2939" s="55" t="n">
        <v>-0.3197858179627203</v>
      </c>
      <c r="Y2939" s="55" t="n">
        <v>-0.1500030828791765</v>
      </c>
      <c r="Z2939" s="55" t="n">
        <v>0.1877198668639345</v>
      </c>
      <c r="AA2939" s="55" t="n">
        <v>-0.03823274725889682</v>
      </c>
      <c r="AB2939" s="55" t="n">
        <v>1.000831481455098</v>
      </c>
      <c r="AC2939" s="55" t="n">
        <v>0.1877555475280044</v>
      </c>
      <c r="AD2939" s="55" t="n">
        <v>-0.03794828102854789</v>
      </c>
      <c r="AE2939" s="55" t="n">
        <v>1.00083618036454</v>
      </c>
      <c r="AF2939" s="55" t="n">
        <v>-0.03568066406989256</v>
      </c>
      <c r="AG2939" s="55" t="n">
        <v>-0.2844662303489315</v>
      </c>
      <c r="AH2939" s="55" t="n">
        <v>-0.004698909441769317</v>
      </c>
      <c r="AI2939" s="55" t="n">
        <v>0.2867337192367543</v>
      </c>
      <c r="AJ2939" s="55" t="n">
        <v>0</v>
      </c>
    </row>
    <row r="2940">
      <c r="A2940" s="55" t="n">
        <v>32.3</v>
      </c>
      <c r="B2940" s="55" t="n">
        <v>-98.18663143597892</v>
      </c>
      <c r="C2940" s="55" t="n">
        <v>-98.19392735443941</v>
      </c>
      <c r="D2940" s="55" t="n">
        <v>0.007295918460495715</v>
      </c>
      <c r="E2940" s="55" t="n">
        <v>0.008698911663391162</v>
      </c>
      <c r="F2940" s="55" t="n">
        <v>-87.7078063208313</v>
      </c>
      <c r="G2940" s="55" t="n">
        <v>-87.70975364959774</v>
      </c>
      <c r="H2940" s="55" t="n">
        <v>0.001947328766445538</v>
      </c>
      <c r="I2940" s="55" t="n">
        <v>-0.001156784190554495</v>
      </c>
      <c r="J2940" s="55" t="n">
        <v>-3.266644384425021</v>
      </c>
      <c r="K2940" s="55" t="n">
        <v>-3.272224044081082</v>
      </c>
      <c r="L2940" s="55" t="n">
        <v>0.005579659656060444</v>
      </c>
      <c r="M2940" s="55" t="n">
        <v>0.001851973205386248</v>
      </c>
      <c r="N2940" s="55" t="n">
        <v>-85.09454581723961</v>
      </c>
      <c r="O2940" s="55" t="n">
        <v>-85.20274725055087</v>
      </c>
      <c r="P2940" s="55" t="n">
        <v>0.108201433311268</v>
      </c>
      <c r="Q2940" s="55" t="n">
        <v>-0.05062468928053267</v>
      </c>
      <c r="R2940" s="55" t="n">
        <v>-356.0164933292591</v>
      </c>
      <c r="S2940" s="55" t="n">
        <v>-355.9787676613716</v>
      </c>
      <c r="T2940" s="55" t="n">
        <v>-0.03772566788751138</v>
      </c>
      <c r="U2940" s="55" t="n">
        <v>-0.04991120670811675</v>
      </c>
      <c r="V2940" s="55" t="n">
        <v>88.81934444338508</v>
      </c>
      <c r="W2940" s="55" t="n">
        <v>89.13782343064338</v>
      </c>
      <c r="X2940" s="55" t="n">
        <v>-0.3184789872582999</v>
      </c>
      <c r="Y2940" s="55" t="n">
        <v>-0.1148576264797986</v>
      </c>
      <c r="Z2940" s="55" t="n">
        <v>0.1877198668639345</v>
      </c>
      <c r="AA2940" s="55" t="n">
        <v>-0.03823274725889682</v>
      </c>
      <c r="AB2940" s="55" t="n">
        <v>1.000831481455098</v>
      </c>
      <c r="AC2940" s="55" t="n">
        <v>0.1877556372402528</v>
      </c>
      <c r="AD2940" s="55" t="n">
        <v>-0.03794787629804282</v>
      </c>
      <c r="AE2940" s="55" t="n">
        <v>1.000836168052741</v>
      </c>
      <c r="AF2940" s="55" t="n">
        <v>-0.03577037631835589</v>
      </c>
      <c r="AG2940" s="55" t="n">
        <v>-0.2848709608539932</v>
      </c>
      <c r="AH2940" s="55" t="n">
        <v>-0.004686597642411527</v>
      </c>
      <c r="AI2940" s="55" t="n">
        <v>0.2871462142485879</v>
      </c>
      <c r="AJ2940" s="55" t="n">
        <v>0</v>
      </c>
    </row>
    <row r="2941">
      <c r="A2941" s="55" t="n">
        <v>32.31</v>
      </c>
      <c r="B2941" s="55" t="n">
        <v>-98.18663143597892</v>
      </c>
      <c r="C2941" s="55" t="n">
        <v>-98.19384818833768</v>
      </c>
      <c r="D2941" s="55" t="n">
        <v>0.007216752358768441</v>
      </c>
      <c r="E2941" s="55" t="n">
        <v>0.007257490462837912</v>
      </c>
      <c r="F2941" s="55" t="n">
        <v>-87.7078063208313</v>
      </c>
      <c r="G2941" s="55" t="n">
        <v>-87.70976156928707</v>
      </c>
      <c r="H2941" s="55" t="n">
        <v>0.001955248455779408</v>
      </c>
      <c r="I2941" s="55" t="n">
        <v>-0.000500613093449164</v>
      </c>
      <c r="J2941" s="55" t="n">
        <v>-3.266644384425021</v>
      </c>
      <c r="K2941" s="55" t="n">
        <v>-3.272228747109602</v>
      </c>
      <c r="L2941" s="55" t="n">
        <v>0.005584362684580613</v>
      </c>
      <c r="M2941" s="55" t="n">
        <v>-0.002352331824085644</v>
      </c>
      <c r="N2941" s="55" t="n">
        <v>-85.09454581723961</v>
      </c>
      <c r="O2941" s="55" t="n">
        <v>-85.20320855823002</v>
      </c>
      <c r="P2941" s="55" t="n">
        <v>0.1086627409904218</v>
      </c>
      <c r="Q2941" s="55" t="n">
        <v>-0.04247881737758866</v>
      </c>
      <c r="R2941" s="55" t="n">
        <v>-356.0164933292591</v>
      </c>
      <c r="S2941" s="55" t="n">
        <v>-355.9792711279937</v>
      </c>
      <c r="T2941" s="55" t="n">
        <v>-0.03722220126540375</v>
      </c>
      <c r="U2941" s="55" t="n">
        <v>-0.05061717580412626</v>
      </c>
      <c r="V2941" s="55" t="n">
        <v>88.81934444338508</v>
      </c>
      <c r="W2941" s="55" t="n">
        <v>89.13750023642491</v>
      </c>
      <c r="X2941" s="55" t="n">
        <v>-0.3181557930398353</v>
      </c>
      <c r="Y2941" s="55" t="n">
        <v>0.03522590274985379</v>
      </c>
      <c r="Z2941" s="55" t="n">
        <v>0.1877198668639345</v>
      </c>
      <c r="AA2941" s="55" t="n">
        <v>-0.03823274725889682</v>
      </c>
      <c r="AB2941" s="55" t="n">
        <v>1.000831481455098</v>
      </c>
      <c r="AC2941" s="55" t="n">
        <v>0.1877557697460916</v>
      </c>
      <c r="AD2941" s="55" t="n">
        <v>-0.03794741659149591</v>
      </c>
      <c r="AE2941" s="55" t="n">
        <v>1.000836125381799</v>
      </c>
      <c r="AF2941" s="55" t="n">
        <v>-0.03590288215707393</v>
      </c>
      <c r="AG2941" s="55" t="n">
        <v>-0.2853306674009057</v>
      </c>
      <c r="AH2941" s="55" t="n">
        <v>-0.004643926701186629</v>
      </c>
      <c r="AI2941" s="55" t="n">
        <v>0.2876181022846737</v>
      </c>
      <c r="AJ2941" s="55" t="n">
        <v>0</v>
      </c>
    </row>
    <row r="2942">
      <c r="A2942" s="55" t="n">
        <v>32.32</v>
      </c>
      <c r="B2942" s="55" t="n">
        <v>-98.18663143597892</v>
      </c>
      <c r="C2942" s="55" t="n">
        <v>-98.19382212445763</v>
      </c>
      <c r="D2942" s="55" t="n">
        <v>0.007190688478700637</v>
      </c>
      <c r="E2942" s="55" t="n">
        <v>-0.001204605518159397</v>
      </c>
      <c r="F2942" s="55" t="n">
        <v>-87.7078063208313</v>
      </c>
      <c r="G2942" s="55" t="n">
        <v>-87.7097761117802</v>
      </c>
      <c r="H2942" s="55" t="n">
        <v>0.001969790948899674</v>
      </c>
      <c r="I2942" s="55" t="n">
        <v>-0.002234809767206134</v>
      </c>
      <c r="J2942" s="55" t="n">
        <v>-3.266644384425021</v>
      </c>
      <c r="K2942" s="55" t="n">
        <v>-3.272269293935657</v>
      </c>
      <c r="L2942" s="55" t="n">
        <v>0.005624909510635159</v>
      </c>
      <c r="M2942" s="55" t="n">
        <v>-0.00545035471439379</v>
      </c>
      <c r="N2942" s="55" t="n">
        <v>-85.09454581723961</v>
      </c>
      <c r="O2942" s="55" t="n">
        <v>-85.20330670052535</v>
      </c>
      <c r="P2942" s="55" t="n">
        <v>0.1087608832857469</v>
      </c>
      <c r="Q2942" s="55" t="n">
        <v>0.01693256497123253</v>
      </c>
      <c r="R2942" s="55" t="n">
        <v>-356.0164933292591</v>
      </c>
      <c r="S2942" s="55" t="n">
        <v>-355.9794685779485</v>
      </c>
      <c r="T2942" s="55" t="n">
        <v>-0.0370247513105617</v>
      </c>
      <c r="U2942" s="55" t="n">
        <v>0.005546362145932077</v>
      </c>
      <c r="V2942" s="55" t="n">
        <v>88.81934444338508</v>
      </c>
      <c r="W2942" s="55" t="n">
        <v>89.13835514480607</v>
      </c>
      <c r="X2942" s="55" t="n">
        <v>-0.31901070142099</v>
      </c>
      <c r="Y2942" s="55" t="n">
        <v>0.1265987643581642</v>
      </c>
      <c r="Z2942" s="55" t="n">
        <v>0.1877198668639345</v>
      </c>
      <c r="AA2942" s="55" t="n">
        <v>-0.03823274725889682</v>
      </c>
      <c r="AB2942" s="55" t="n">
        <v>1.000831481455098</v>
      </c>
      <c r="AC2942" s="55" t="n">
        <v>0.1877558717069573</v>
      </c>
      <c r="AD2942" s="55" t="n">
        <v>-0.0379468824942745</v>
      </c>
      <c r="AE2942" s="55" t="n">
        <v>1.000836105848443</v>
      </c>
      <c r="AF2942" s="55" t="n">
        <v>-0.03600484302285212</v>
      </c>
      <c r="AG2942" s="55" t="n">
        <v>-0.2858647646223136</v>
      </c>
      <c r="AH2942" s="55" t="n">
        <v>-0.004624393344920819</v>
      </c>
      <c r="AI2942" s="55" t="n">
        <v>0.2881603674822052</v>
      </c>
      <c r="AJ2942" s="55" t="n">
        <v>0</v>
      </c>
    </row>
    <row r="2943">
      <c r="A2943" s="55" t="n">
        <v>32.33</v>
      </c>
      <c r="B2943" s="55" t="n">
        <v>-98.18663143597892</v>
      </c>
      <c r="C2943" s="55" t="n">
        <v>-98.19386009960647</v>
      </c>
      <c r="D2943" s="55" t="n">
        <v>0.007228663627548719</v>
      </c>
      <c r="E2943" s="55" t="n">
        <v>-0.005909951444161354</v>
      </c>
      <c r="F2943" s="55" t="n">
        <v>-87.7078063208313</v>
      </c>
      <c r="G2943" s="55" t="n">
        <v>-87.7098094880772</v>
      </c>
      <c r="H2943" s="55" t="n">
        <v>0.00200316724589963</v>
      </c>
      <c r="I2943" s="55" t="n">
        <v>-0.004235016617531796</v>
      </c>
      <c r="J2943" s="55" t="n">
        <v>-3.266644384425021</v>
      </c>
      <c r="K2943" s="55" t="n">
        <v>-3.27231959658259</v>
      </c>
      <c r="L2943" s="55" t="n">
        <v>0.005675212157567928</v>
      </c>
      <c r="M2943" s="55" t="n">
        <v>-0.00470687267219989</v>
      </c>
      <c r="N2943" s="55" t="n">
        <v>-85.09454581723961</v>
      </c>
      <c r="O2943" s="55" t="n">
        <v>-85.20292240068805</v>
      </c>
      <c r="P2943" s="55" t="n">
        <v>0.1083765834484535</v>
      </c>
      <c r="Q2943" s="55" t="n">
        <v>0.05607256086961782</v>
      </c>
      <c r="R2943" s="55" t="n">
        <v>-356.0164933292591</v>
      </c>
      <c r="S2943" s="55" t="n">
        <v>-355.9791737472195</v>
      </c>
      <c r="T2943" s="55" t="n">
        <v>-0.03731958203958009</v>
      </c>
      <c r="U2943" s="55" t="n">
        <v>0.04901824398553311</v>
      </c>
      <c r="V2943" s="55" t="n">
        <v>88.81934444338508</v>
      </c>
      <c r="W2943" s="55" t="n">
        <v>89.13925338517632</v>
      </c>
      <c r="X2943" s="55" t="n">
        <v>-0.3199089417912331</v>
      </c>
      <c r="Y2943" s="55" t="n">
        <v>0.05969735328787017</v>
      </c>
      <c r="Z2943" s="55" t="n">
        <v>0.1877198668639345</v>
      </c>
      <c r="AA2943" s="55" t="n">
        <v>-0.03823274725889682</v>
      </c>
      <c r="AB2943" s="55" t="n">
        <v>1.000831481455098</v>
      </c>
      <c r="AC2943" s="55" t="n">
        <v>0.1877559232241305</v>
      </c>
      <c r="AD2943" s="55" t="n">
        <v>-0.03794626614721611</v>
      </c>
      <c r="AE2943" s="55" t="n">
        <v>1.000836131199194</v>
      </c>
      <c r="AF2943" s="55" t="n">
        <v>-0.03605636019599068</v>
      </c>
      <c r="AG2943" s="55" t="n">
        <v>-0.2864811116807114</v>
      </c>
      <c r="AH2943" s="55" t="n">
        <v>-0.004649744095974739</v>
      </c>
      <c r="AI2943" s="55" t="n">
        <v>0.2887786498004264</v>
      </c>
      <c r="AJ2943" s="55" t="n">
        <v>0</v>
      </c>
    </row>
    <row r="2944">
      <c r="A2944" s="55" t="n">
        <v>32.34</v>
      </c>
      <c r="B2944" s="55" t="n">
        <v>-98.18663143597892</v>
      </c>
      <c r="C2944" s="55" t="n">
        <v>-98.19389830308866</v>
      </c>
      <c r="D2944" s="55" t="n">
        <v>0.007266867109740494</v>
      </c>
      <c r="E2944" s="55" t="n">
        <v>-0.002103084793930704</v>
      </c>
      <c r="F2944" s="55" t="n">
        <v>-87.7078063208313</v>
      </c>
      <c r="G2944" s="55" t="n">
        <v>-87.70985419306798</v>
      </c>
      <c r="H2944" s="55" t="n">
        <v>0.002047872236692358</v>
      </c>
      <c r="I2944" s="55" t="n">
        <v>-0.004660542106677556</v>
      </c>
      <c r="J2944" s="55" t="n">
        <v>-3.266644384425021</v>
      </c>
      <c r="K2944" s="55" t="n">
        <v>-3.272346537692266</v>
      </c>
      <c r="L2944" s="55" t="n">
        <v>0.005702153267244202</v>
      </c>
      <c r="M2944" s="55" t="n">
        <v>-0.001062236946222679</v>
      </c>
      <c r="N2944" s="55" t="n">
        <v>-85.09454581723961</v>
      </c>
      <c r="O2944" s="55" t="n">
        <v>-85.20249296521628</v>
      </c>
      <c r="P2944" s="55" t="n">
        <v>0.1079471479766856</v>
      </c>
      <c r="Q2944" s="55" t="n">
        <v>0.03223946778462369</v>
      </c>
      <c r="R2944" s="55" t="n">
        <v>-356.0164933292591</v>
      </c>
      <c r="S2944" s="55" t="n">
        <v>-355.9787757879161</v>
      </c>
      <c r="T2944" s="55" t="n">
        <v>-0.03771754134297964</v>
      </c>
      <c r="U2944" s="55" t="n">
        <v>0.03218681898323008</v>
      </c>
      <c r="V2944" s="55" t="n">
        <v>88.81934444338508</v>
      </c>
      <c r="W2944" s="55" t="n">
        <v>89.13906104203409</v>
      </c>
      <c r="X2944" s="55" t="n">
        <v>-0.3197165986490041</v>
      </c>
      <c r="Y2944" s="55" t="n">
        <v>-0.08384031117121107</v>
      </c>
      <c r="Z2944" s="55" t="n">
        <v>0.1877198668639345</v>
      </c>
      <c r="AA2944" s="55" t="n">
        <v>-0.03823274725889682</v>
      </c>
      <c r="AB2944" s="55" t="n">
        <v>1.000831481455098</v>
      </c>
      <c r="AC2944" s="55" t="n">
        <v>0.1877559720642136</v>
      </c>
      <c r="AD2944" s="55" t="n">
        <v>-0.03794559519519364</v>
      </c>
      <c r="AE2944" s="55" t="n">
        <v>1.000836170615103</v>
      </c>
      <c r="AF2944" s="55" t="n">
        <v>-0.03610520027913511</v>
      </c>
      <c r="AG2944" s="55" t="n">
        <v>-0.2871520637031805</v>
      </c>
      <c r="AH2944" s="55" t="n">
        <v>-0.004689160004511805</v>
      </c>
      <c r="AI2944" s="55" t="n">
        <v>0.2894509999943683</v>
      </c>
      <c r="AJ2944" s="55" t="n">
        <v>0</v>
      </c>
    </row>
    <row r="2945">
      <c r="A2945" s="55" t="n">
        <v>32.35</v>
      </c>
      <c r="B2945" s="55" t="n">
        <v>-98.18663143597892</v>
      </c>
      <c r="C2945" s="55" t="n">
        <v>-98.19387862936414</v>
      </c>
      <c r="D2945" s="55" t="n">
        <v>0.007247193385209524</v>
      </c>
      <c r="E2945" s="55" t="n">
        <v>0.005290128613038534</v>
      </c>
      <c r="F2945" s="55" t="n">
        <v>-87.7078063208313</v>
      </c>
      <c r="G2945" s="55" t="n">
        <v>-87.70989349455604</v>
      </c>
      <c r="H2945" s="55" t="n">
        <v>0.002087173724741763</v>
      </c>
      <c r="I2945" s="55" t="n">
        <v>-0.003336924229690353</v>
      </c>
      <c r="J2945" s="55" t="n">
        <v>-3.266644384425021</v>
      </c>
      <c r="K2945" s="55" t="n">
        <v>-3.272346223744326</v>
      </c>
      <c r="L2945" s="55" t="n">
        <v>0.005701839319304194</v>
      </c>
      <c r="M2945" s="55" t="n">
        <v>0.0009321542742579329</v>
      </c>
      <c r="N2945" s="55" t="n">
        <v>-85.09454581723961</v>
      </c>
      <c r="O2945" s="55" t="n">
        <v>-85.20246879475748</v>
      </c>
      <c r="P2945" s="55" t="n">
        <v>0.1079229775178795</v>
      </c>
      <c r="Q2945" s="55" t="n">
        <v>-0.02198874910939939</v>
      </c>
      <c r="R2945" s="55" t="n">
        <v>-356.0164933292591</v>
      </c>
      <c r="S2945" s="55" t="n">
        <v>-355.9787450988288</v>
      </c>
      <c r="T2945" s="55" t="n">
        <v>-0.03774823043032021</v>
      </c>
      <c r="U2945" s="55" t="n">
        <v>-0.02075430579306031</v>
      </c>
      <c r="V2945" s="55" t="n">
        <v>88.81934444338508</v>
      </c>
      <c r="W2945" s="55" t="n">
        <v>89.1379149876139</v>
      </c>
      <c r="X2945" s="55" t="n">
        <v>-0.3185705442288081</v>
      </c>
      <c r="Y2945" s="55" t="n">
        <v>-0.1397729389878203</v>
      </c>
      <c r="Z2945" s="55" t="n">
        <v>0.1877198668639345</v>
      </c>
      <c r="AA2945" s="55" t="n">
        <v>-0.03823274725889682</v>
      </c>
      <c r="AB2945" s="55" t="n">
        <v>1.000831481455098</v>
      </c>
      <c r="AC2945" s="55" t="n">
        <v>0.1877560713334399</v>
      </c>
      <c r="AD2945" s="55" t="n">
        <v>-0.03794491011926863</v>
      </c>
      <c r="AE2945" s="55" t="n">
        <v>1.000836180754402</v>
      </c>
      <c r="AF2945" s="55" t="n">
        <v>-0.03620446950541867</v>
      </c>
      <c r="AG2945" s="55" t="n">
        <v>-0.2878371396281831</v>
      </c>
      <c r="AH2945" s="55" t="n">
        <v>-0.004699299303245752</v>
      </c>
      <c r="AI2945" s="55" t="n">
        <v>0.2901431818524166</v>
      </c>
      <c r="AJ2945" s="55" t="n">
        <v>0</v>
      </c>
    </row>
    <row r="2946">
      <c r="A2946" s="55" t="n">
        <v>32.36</v>
      </c>
      <c r="B2946" s="55" t="n">
        <v>-98.18663143597892</v>
      </c>
      <c r="C2946" s="55" t="n">
        <v>-98.19381346923957</v>
      </c>
      <c r="D2946" s="55" t="n">
        <v>0.007182033260652241</v>
      </c>
      <c r="E2946" s="55" t="n">
        <v>0.00749994324493377</v>
      </c>
      <c r="F2946" s="55" t="n">
        <v>-87.7078063208313</v>
      </c>
      <c r="G2946" s="55" t="n">
        <v>-87.70992012265373</v>
      </c>
      <c r="H2946" s="55" t="n">
        <v>0.002113801822436952</v>
      </c>
      <c r="I2946" s="55" t="n">
        <v>-0.002119416822303444</v>
      </c>
      <c r="J2946" s="55" t="n">
        <v>-3.266644384425021</v>
      </c>
      <c r="K2946" s="55" t="n">
        <v>-3.272345634253467</v>
      </c>
      <c r="L2946" s="55" t="n">
        <v>0.005701249828445437</v>
      </c>
      <c r="M2946" s="55" t="n">
        <v>-0.0006371533796638568</v>
      </c>
      <c r="N2946" s="55" t="n">
        <v>-85.09454581723961</v>
      </c>
      <c r="O2946" s="55" t="n">
        <v>-85.20281266449643</v>
      </c>
      <c r="P2946" s="55" t="n">
        <v>0.1082668472568366</v>
      </c>
      <c r="Q2946" s="55" t="n">
        <v>-0.04455865825090705</v>
      </c>
      <c r="R2946" s="55" t="n">
        <v>-356.0164933292591</v>
      </c>
      <c r="S2946" s="55" t="n">
        <v>-355.9790989671026</v>
      </c>
      <c r="T2946" s="55" t="n">
        <v>-0.0373943621565034</v>
      </c>
      <c r="U2946" s="55" t="n">
        <v>-0.04729376310731578</v>
      </c>
      <c r="V2946" s="55" t="n">
        <v>88.81934444338508</v>
      </c>
      <c r="W2946" s="55" t="n">
        <v>89.13704601985181</v>
      </c>
      <c r="X2946" s="55" t="n">
        <v>-0.3177015764667312</v>
      </c>
      <c r="Y2946" s="55" t="n">
        <v>-0.0436169547820118</v>
      </c>
      <c r="Z2946" s="55" t="n">
        <v>0.1877198668639345</v>
      </c>
      <c r="AA2946" s="55" t="n">
        <v>-0.03823274725889682</v>
      </c>
      <c r="AB2946" s="55" t="n">
        <v>1.000831481455098</v>
      </c>
      <c r="AC2946" s="55" t="n">
        <v>0.187756218443192</v>
      </c>
      <c r="AD2946" s="55" t="n">
        <v>-0.03794422472248091</v>
      </c>
      <c r="AE2946" s="55" t="n">
        <v>1.000836155335878</v>
      </c>
      <c r="AF2946" s="55" t="n">
        <v>-0.03635157925746535</v>
      </c>
      <c r="AG2946" s="55" t="n">
        <v>-0.2885225364159111</v>
      </c>
      <c r="AH2946" s="55" t="n">
        <v>-0.004673880779959561</v>
      </c>
      <c r="AI2946" s="55" t="n">
        <v>0.2908410846079484</v>
      </c>
      <c r="AJ2946" s="55" t="n">
        <v>0</v>
      </c>
    </row>
    <row r="2947">
      <c r="A2947" s="55" t="n">
        <v>32.37</v>
      </c>
      <c r="B2947" s="55" t="n">
        <v>-98.18663143597892</v>
      </c>
      <c r="C2947" s="55" t="n">
        <v>-98.19376427806458</v>
      </c>
      <c r="D2947" s="55" t="n">
        <v>0.007132842085662368</v>
      </c>
      <c r="E2947" s="55" t="n">
        <v>0.002793217985330673</v>
      </c>
      <c r="F2947" s="55" t="n">
        <v>-87.7078063208313</v>
      </c>
      <c r="G2947" s="55" t="n">
        <v>-87.70994183117251</v>
      </c>
      <c r="H2947" s="55" t="n">
        <v>0.002135510341226268</v>
      </c>
      <c r="I2947" s="55" t="n">
        <v>-0.002217625899226312</v>
      </c>
      <c r="J2947" s="55" t="n">
        <v>-3.266644384425021</v>
      </c>
      <c r="K2947" s="55" t="n">
        <v>-3.272372299978493</v>
      </c>
      <c r="L2947" s="55" t="n">
        <v>0.00572791555347094</v>
      </c>
      <c r="M2947" s="55" t="n">
        <v>-0.004318203630965257</v>
      </c>
      <c r="N2947" s="55" t="n">
        <v>-85.09454581723961</v>
      </c>
      <c r="O2947" s="55" t="n">
        <v>-85.20307659073394</v>
      </c>
      <c r="P2947" s="55" t="n">
        <v>0.1085307734943418</v>
      </c>
      <c r="Q2947" s="55" t="n">
        <v>-0.0115351664186956</v>
      </c>
      <c r="R2947" s="55" t="n">
        <v>-356.0164933292591</v>
      </c>
      <c r="S2947" s="55" t="n">
        <v>-355.9794196906788</v>
      </c>
      <c r="T2947" s="55" t="n">
        <v>-0.0370736385803712</v>
      </c>
      <c r="U2947" s="55" t="n">
        <v>-0.01956085760458462</v>
      </c>
      <c r="V2947" s="55" t="n">
        <v>88.81934444338508</v>
      </c>
      <c r="W2947" s="55" t="n">
        <v>89.13735858100583</v>
      </c>
      <c r="X2947" s="55" t="n">
        <v>-0.3180141376207461</v>
      </c>
      <c r="Y2947" s="55" t="n">
        <v>0.09251755067107391</v>
      </c>
      <c r="Z2947" s="55" t="n">
        <v>0.1877198668639345</v>
      </c>
      <c r="AA2947" s="55" t="n">
        <v>-0.03823274725889682</v>
      </c>
      <c r="AB2947" s="55" t="n">
        <v>1.000831481455098</v>
      </c>
      <c r="AC2947" s="55" t="n">
        <v>0.1877563614278625</v>
      </c>
      <c r="AD2947" s="55" t="n">
        <v>-0.03794352340643835</v>
      </c>
      <c r="AE2947" s="55" t="n">
        <v>1.000836128457545</v>
      </c>
      <c r="AF2947" s="55" t="n">
        <v>-0.03649456392801342</v>
      </c>
      <c r="AG2947" s="55" t="n">
        <v>-0.28922385245847</v>
      </c>
      <c r="AH2947" s="55" t="n">
        <v>-0.00464700244662275</v>
      </c>
      <c r="AI2947" s="55" t="n">
        <v>0.2915542568012918</v>
      </c>
      <c r="AJ2947" s="55" t="n">
        <v>0</v>
      </c>
    </row>
    <row r="2948">
      <c r="A2948" s="55" t="n">
        <v>32.38</v>
      </c>
      <c r="B2948" s="55" t="n">
        <v>-98.18663143597892</v>
      </c>
      <c r="C2948" s="55" t="n">
        <v>-98.19376950253836</v>
      </c>
      <c r="D2948" s="55" t="n">
        <v>0.007138066559435447</v>
      </c>
      <c r="E2948" s="55" t="n">
        <v>-0.003234723560068663</v>
      </c>
      <c r="F2948" s="55" t="n">
        <v>-87.7078063208313</v>
      </c>
      <c r="G2948" s="55" t="n">
        <v>-87.70997150208531</v>
      </c>
      <c r="H2948" s="55" t="n">
        <v>0.002165181254021051</v>
      </c>
      <c r="I2948" s="55" t="n">
        <v>-0.003578418469865287</v>
      </c>
      <c r="J2948" s="55" t="n">
        <v>-3.266644384425021</v>
      </c>
      <c r="K2948" s="55" t="n">
        <v>-3.272422729267261</v>
      </c>
      <c r="L2948" s="55" t="n">
        <v>0.005778344842239528</v>
      </c>
      <c r="M2948" s="55" t="n">
        <v>-0.0056470144284344</v>
      </c>
      <c r="N2948" s="55" t="n">
        <v>-85.09454581723961</v>
      </c>
      <c r="O2948" s="55" t="n">
        <v>-85.20292721687555</v>
      </c>
      <c r="P2948" s="55" t="n">
        <v>0.1083813996359487</v>
      </c>
      <c r="Q2948" s="55" t="n">
        <v>0.0366310453365243</v>
      </c>
      <c r="R2948" s="55" t="n">
        <v>-356.0164933292591</v>
      </c>
      <c r="S2948" s="55" t="n">
        <v>-355.9793523668906</v>
      </c>
      <c r="T2948" s="55" t="n">
        <v>-0.03714096236850702</v>
      </c>
      <c r="U2948" s="55" t="n">
        <v>0.02823552316478295</v>
      </c>
      <c r="V2948" s="55" t="n">
        <v>88.81934444338508</v>
      </c>
      <c r="W2948" s="55" t="n">
        <v>89.13837329478497</v>
      </c>
      <c r="X2948" s="55" t="n">
        <v>-0.3190288513998881</v>
      </c>
      <c r="Y2948" s="55" t="n">
        <v>0.1087723294471872</v>
      </c>
      <c r="Z2948" s="55" t="n">
        <v>0.1877198668639345</v>
      </c>
      <c r="AA2948" s="55" t="n">
        <v>-0.03823274725889682</v>
      </c>
      <c r="AB2948" s="55" t="n">
        <v>1.000831481455098</v>
      </c>
      <c r="AC2948" s="55" t="n">
        <v>0.1877564581202952</v>
      </c>
      <c r="AD2948" s="55" t="n">
        <v>-0.03794279740733783</v>
      </c>
      <c r="AE2948" s="55" t="n">
        <v>1.000836133616166</v>
      </c>
      <c r="AF2948" s="55" t="n">
        <v>-0.03659125636074068</v>
      </c>
      <c r="AG2948" s="55" t="n">
        <v>-0.2899498515589877</v>
      </c>
      <c r="AH2948" s="55" t="n">
        <v>-0.004652161067264515</v>
      </c>
      <c r="AI2948" s="55" t="n">
        <v>0.292286638530967</v>
      </c>
      <c r="AJ2948" s="55" t="n">
        <v>0</v>
      </c>
    </row>
    <row r="2949">
      <c r="A2949" s="55" t="n">
        <v>32.39</v>
      </c>
      <c r="B2949" s="55" t="n">
        <v>-98.18663143597892</v>
      </c>
      <c r="C2949" s="55" t="n">
        <v>-98.1938039529027</v>
      </c>
      <c r="D2949" s="55" t="n">
        <v>0.007172516923784612</v>
      </c>
      <c r="E2949" s="55" t="n">
        <v>-0.003608927247420018</v>
      </c>
      <c r="F2949" s="55" t="n">
        <v>-87.7078063208313</v>
      </c>
      <c r="G2949" s="55" t="n">
        <v>-87.71001276727289</v>
      </c>
      <c r="H2949" s="55" t="n">
        <v>0.002206446441593563</v>
      </c>
      <c r="I2949" s="55" t="n">
        <v>-0.00457106755974883</v>
      </c>
      <c r="J2949" s="55" t="n">
        <v>-3.266644384425021</v>
      </c>
      <c r="K2949" s="55" t="n">
        <v>-3.272466106201483</v>
      </c>
      <c r="L2949" s="55" t="n">
        <v>0.005821721776461011</v>
      </c>
      <c r="M2949" s="55" t="n">
        <v>-0.003284794762515887</v>
      </c>
      <c r="N2949" s="55" t="n">
        <v>-85.09454581723961</v>
      </c>
      <c r="O2949" s="55" t="n">
        <v>-85.20251271103893</v>
      </c>
      <c r="P2949" s="55" t="n">
        <v>0.1079668937993278</v>
      </c>
      <c r="Q2949" s="55" t="n">
        <v>0.04544086625500062</v>
      </c>
      <c r="R2949" s="55" t="n">
        <v>-356.0164933292591</v>
      </c>
      <c r="S2949" s="55" t="n">
        <v>-355.9790003318838</v>
      </c>
      <c r="T2949" s="55" t="n">
        <v>-0.0374929973753381</v>
      </c>
      <c r="U2949" s="55" t="n">
        <v>0.04084734213348514</v>
      </c>
      <c r="V2949" s="55" t="n">
        <v>88.81934444338508</v>
      </c>
      <c r="W2949" s="55" t="n">
        <v>89.13876737148567</v>
      </c>
      <c r="X2949" s="55" t="n">
        <v>-0.3194229281005858</v>
      </c>
      <c r="Y2949" s="55" t="n">
        <v>-0.01737773089268911</v>
      </c>
      <c r="Z2949" s="55" t="n">
        <v>0.1877198668639345</v>
      </c>
      <c r="AA2949" s="55" t="n">
        <v>-0.03823274725889682</v>
      </c>
      <c r="AB2949" s="55" t="n">
        <v>1.000831481455098</v>
      </c>
      <c r="AC2949" s="55" t="n">
        <v>0.1877565203012779</v>
      </c>
      <c r="AD2949" s="55" t="n">
        <v>-0.0379420712426284</v>
      </c>
      <c r="AE2949" s="55" t="n">
        <v>1.000836166366897</v>
      </c>
      <c r="AF2949" s="55" t="n">
        <v>-0.03665343734338133</v>
      </c>
      <c r="AG2949" s="55" t="n">
        <v>-0.2906760162684208</v>
      </c>
      <c r="AH2949" s="55" t="n">
        <v>-0.004684911798724656</v>
      </c>
      <c r="AI2949" s="55" t="n">
        <v>0.2930153055751972</v>
      </c>
      <c r="AJ2949" s="55" t="n">
        <v>0</v>
      </c>
    </row>
    <row r="2950">
      <c r="A2950" s="55" t="n">
        <v>32.4</v>
      </c>
      <c r="B2950" s="55" t="n">
        <v>-98.18663143597892</v>
      </c>
      <c r="C2950" s="55" t="n">
        <v>-98.19381157776365</v>
      </c>
      <c r="D2950" s="55" t="n">
        <v>0.007180141784732286</v>
      </c>
      <c r="E2950" s="55" t="n">
        <v>0.001566357539344241</v>
      </c>
      <c r="F2950" s="55" t="n">
        <v>-87.7078063208313</v>
      </c>
      <c r="G2950" s="55" t="n">
        <v>-87.71005635748763</v>
      </c>
      <c r="H2950" s="55" t="n">
        <v>0.002250036656341658</v>
      </c>
      <c r="I2950" s="55" t="n">
        <v>-0.004186502902964307</v>
      </c>
      <c r="J2950" s="55" t="n">
        <v>-3.266644384425021</v>
      </c>
      <c r="K2950" s="55" t="n">
        <v>-3.27247834750343</v>
      </c>
      <c r="L2950" s="55" t="n">
        <v>0.005833963078408416</v>
      </c>
      <c r="M2950" s="55" t="n">
        <v>0.0004573030343283693</v>
      </c>
      <c r="N2950" s="55" t="n">
        <v>-85.09454581723961</v>
      </c>
      <c r="O2950" s="55" t="n">
        <v>-85.20228073581323</v>
      </c>
      <c r="P2950" s="55" t="n">
        <v>0.1077349185736338</v>
      </c>
      <c r="Q2950" s="55" t="n">
        <v>0.005016658902647892</v>
      </c>
      <c r="R2950" s="55" t="n">
        <v>-356.0164933292591</v>
      </c>
      <c r="S2950" s="55" t="n">
        <v>-355.9787885350392</v>
      </c>
      <c r="T2950" s="55" t="n">
        <v>-0.03770479421989996</v>
      </c>
      <c r="U2950" s="55" t="n">
        <v>0.005056494113283802</v>
      </c>
      <c r="V2950" s="55" t="n">
        <v>88.81934444338508</v>
      </c>
      <c r="W2950" s="55" t="n">
        <v>89.13794036305647</v>
      </c>
      <c r="X2950" s="55" t="n">
        <v>-0.3185959196713903</v>
      </c>
      <c r="Y2950" s="55" t="n">
        <v>-0.1361597620804619</v>
      </c>
      <c r="Z2950" s="55" t="n">
        <v>0.1877198668639345</v>
      </c>
      <c r="AA2950" s="55" t="n">
        <v>-0.03823274725889682</v>
      </c>
      <c r="AB2950" s="55" t="n">
        <v>1.000831481455098</v>
      </c>
      <c r="AC2950" s="55" t="n">
        <v>0.1877565962583742</v>
      </c>
      <c r="AD2950" s="55" t="n">
        <v>-0.03794138396733683</v>
      </c>
      <c r="AE2950" s="55" t="n">
        <v>1.000836191266785</v>
      </c>
      <c r="AF2950" s="55" t="n">
        <v>-0.03672939443971623</v>
      </c>
      <c r="AG2950" s="55" t="n">
        <v>-0.2913632915599873</v>
      </c>
      <c r="AH2950" s="55" t="n">
        <v>-0.004709811686876009</v>
      </c>
      <c r="AI2950" s="55" t="n">
        <v>0.2937069941467249</v>
      </c>
      <c r="AJ2950" s="55" t="n">
        <v>0</v>
      </c>
    </row>
    <row r="2951">
      <c r="A2951" s="55" t="n">
        <v>32.41</v>
      </c>
      <c r="B2951" s="55" t="n">
        <v>-98.18663143597892</v>
      </c>
      <c r="C2951" s="55" t="n">
        <v>-98.19376919788225</v>
      </c>
      <c r="D2951" s="55" t="n">
        <v>0.007137761903326118</v>
      </c>
      <c r="E2951" s="55" t="n">
        <v>0.006409610665964636</v>
      </c>
      <c r="F2951" s="55" t="n">
        <v>-87.7078063208313</v>
      </c>
      <c r="G2951" s="55" t="n">
        <v>-87.71008944919916</v>
      </c>
      <c r="H2951" s="55" t="n">
        <v>0.002283128367868158</v>
      </c>
      <c r="I2951" s="55" t="n">
        <v>-0.002598330204828377</v>
      </c>
      <c r="J2951" s="55" t="n">
        <v>-3.266644384425021</v>
      </c>
      <c r="K2951" s="55" t="n">
        <v>-3.272470988085968</v>
      </c>
      <c r="L2951" s="55" t="n">
        <v>0.005826603660946742</v>
      </c>
      <c r="M2951" s="55" t="n">
        <v>0.0009780108057049555</v>
      </c>
      <c r="N2951" s="55" t="n">
        <v>-85.09454581723961</v>
      </c>
      <c r="O2951" s="55" t="n">
        <v>-85.20245982576404</v>
      </c>
      <c r="P2951" s="55" t="n">
        <v>0.1079140085244354</v>
      </c>
      <c r="Q2951" s="55" t="n">
        <v>-0.03668524599124561</v>
      </c>
      <c r="R2951" s="55" t="n">
        <v>-356.0164933292591</v>
      </c>
      <c r="S2951" s="55" t="n">
        <v>-355.9789701786197</v>
      </c>
      <c r="T2951" s="55" t="n">
        <v>-0.03752315063941505</v>
      </c>
      <c r="U2951" s="55" t="n">
        <v>-0.03712694496440233</v>
      </c>
      <c r="V2951" s="55" t="n">
        <v>88.81934444338508</v>
      </c>
      <c r="W2951" s="55" t="n">
        <v>89.1367624278099</v>
      </c>
      <c r="X2951" s="55" t="n">
        <v>-0.3174179844248105</v>
      </c>
      <c r="Y2951" s="55" t="n">
        <v>-0.1027548550789926</v>
      </c>
      <c r="Z2951" s="55" t="n">
        <v>0.1877198668639345</v>
      </c>
      <c r="AA2951" s="55" t="n">
        <v>-0.03823274725889682</v>
      </c>
      <c r="AB2951" s="55" t="n">
        <v>1.000831481455098</v>
      </c>
      <c r="AC2951" s="55" t="n">
        <v>0.1877567137910294</v>
      </c>
      <c r="AD2951" s="55" t="n">
        <v>-0.03794075211801716</v>
      </c>
      <c r="AE2951" s="55" t="n">
        <v>1.000836182663835</v>
      </c>
      <c r="AF2951" s="55" t="n">
        <v>-0.03684692709493564</v>
      </c>
      <c r="AG2951" s="55" t="n">
        <v>-0.2919951408796584</v>
      </c>
      <c r="AH2951" s="55" t="n">
        <v>-0.00470120873652391</v>
      </c>
      <c r="AI2951" s="55" t="n">
        <v>0.294348364522814</v>
      </c>
      <c r="AJ2951" s="55" t="n">
        <v>0</v>
      </c>
    </row>
    <row r="2952">
      <c r="A2952" s="55" t="n">
        <v>32.42</v>
      </c>
      <c r="B2952" s="55" t="n">
        <v>-98.18663143597892</v>
      </c>
      <c r="C2952" s="55" t="n">
        <v>-98.19371181543261</v>
      </c>
      <c r="D2952" s="55" t="n">
        <v>0.007080379453689957</v>
      </c>
      <c r="E2952" s="55" t="n">
        <v>0.005171718956978139</v>
      </c>
      <c r="F2952" s="55" t="n">
        <v>-87.7078063208313</v>
      </c>
      <c r="G2952" s="55" t="n">
        <v>-87.71010947937397</v>
      </c>
      <c r="H2952" s="55" t="n">
        <v>0.002303158542671001</v>
      </c>
      <c r="I2952" s="55" t="n">
        <v>-0.001522744026170505</v>
      </c>
      <c r="J2952" s="55" t="n">
        <v>-3.266644384425021</v>
      </c>
      <c r="K2952" s="55" t="n">
        <v>-3.272478137017135</v>
      </c>
      <c r="L2952" s="55" t="n">
        <v>0.005833752592113195</v>
      </c>
      <c r="M2952" s="55" t="n">
        <v>-0.002084716208582163</v>
      </c>
      <c r="N2952" s="55" t="n">
        <v>-85.09454581723961</v>
      </c>
      <c r="O2952" s="55" t="n">
        <v>-85.2027963829965</v>
      </c>
      <c r="P2952" s="55" t="n">
        <v>0.1082505657568959</v>
      </c>
      <c r="Q2952" s="55" t="n">
        <v>-0.03119700737571168</v>
      </c>
      <c r="R2952" s="55" t="n">
        <v>-356.0164933292591</v>
      </c>
      <c r="S2952" s="55" t="n">
        <v>-355.9793380364784</v>
      </c>
      <c r="T2952" s="55" t="n">
        <v>-0.03715529278071446</v>
      </c>
      <c r="U2952" s="55" t="n">
        <v>-0.03644052170128198</v>
      </c>
      <c r="V2952" s="55" t="n">
        <v>88.81934444338508</v>
      </c>
      <c r="W2952" s="55" t="n">
        <v>89.13655458756375</v>
      </c>
      <c r="X2952" s="55" t="n">
        <v>-0.3172101441786697</v>
      </c>
      <c r="Y2952" s="55" t="n">
        <v>0.04629458082183409</v>
      </c>
      <c r="Z2952" s="55" t="n">
        <v>0.1877198668639345</v>
      </c>
      <c r="AA2952" s="55" t="n">
        <v>-0.03823274725889682</v>
      </c>
      <c r="AB2952" s="55" t="n">
        <v>1.000831481455098</v>
      </c>
      <c r="AC2952" s="55" t="n">
        <v>0.1877568469742622</v>
      </c>
      <c r="AD2952" s="55" t="n">
        <v>-0.03794016299127524</v>
      </c>
      <c r="AE2952" s="55" t="n">
        <v>1.000836153764118</v>
      </c>
      <c r="AF2952" s="55" t="n">
        <v>-0.0369801103277112</v>
      </c>
      <c r="AG2952" s="55" t="n">
        <v>-0.2925842676215762</v>
      </c>
      <c r="AH2952" s="55" t="n">
        <v>-0.00467230901946003</v>
      </c>
      <c r="AI2952" s="55" t="n">
        <v>0.2949490001526995</v>
      </c>
      <c r="AJ2952" s="55" t="n">
        <v>0</v>
      </c>
    </row>
    <row r="2953">
      <c r="A2953" s="55" t="n">
        <v>32.43</v>
      </c>
      <c r="B2953" s="55" t="n">
        <v>-98.18663143597892</v>
      </c>
      <c r="C2953" s="55" t="n">
        <v>-98.19369161859029</v>
      </c>
      <c r="D2953" s="55" t="n">
        <v>0.007060182611371641</v>
      </c>
      <c r="E2953" s="55" t="n">
        <v>-0.0005640157735118446</v>
      </c>
      <c r="F2953" s="55" t="n">
        <v>-87.7078063208313</v>
      </c>
      <c r="G2953" s="55" t="n">
        <v>-87.71012692008003</v>
      </c>
      <c r="H2953" s="55" t="n">
        <v>0.002320599248740658</v>
      </c>
      <c r="I2953" s="55" t="n">
        <v>-0.001925497731947129</v>
      </c>
      <c r="J2953" s="55" t="n">
        <v>-3.266644384425021</v>
      </c>
      <c r="K2953" s="55" t="n">
        <v>-3.272516071863915</v>
      </c>
      <c r="L2953" s="55" t="n">
        <v>0.005871687438893012</v>
      </c>
      <c r="M2953" s="55" t="n">
        <v>-0.005194567609251063</v>
      </c>
      <c r="N2953" s="55" t="n">
        <v>-85.09454581723961</v>
      </c>
      <c r="O2953" s="55" t="n">
        <v>-85.20284770913295</v>
      </c>
      <c r="P2953" s="55" t="n">
        <v>0.1083018918933501</v>
      </c>
      <c r="Q2953" s="55" t="n">
        <v>0.01621111801930269</v>
      </c>
      <c r="R2953" s="55" t="n">
        <v>-356.0164933292591</v>
      </c>
      <c r="S2953" s="55" t="n">
        <v>-355.9794687089685</v>
      </c>
      <c r="T2953" s="55" t="n">
        <v>-0.03702462029058859</v>
      </c>
      <c r="U2953" s="55" t="n">
        <v>0.006078723737727572</v>
      </c>
      <c r="V2953" s="55" t="n">
        <v>88.81934444338508</v>
      </c>
      <c r="W2953" s="55" t="n">
        <v>89.13747016449702</v>
      </c>
      <c r="X2953" s="55" t="n">
        <v>-0.3181257211119305</v>
      </c>
      <c r="Y2953" s="55" t="n">
        <v>0.1285763044427646</v>
      </c>
      <c r="Z2953" s="55" t="n">
        <v>0.1877198668639345</v>
      </c>
      <c r="AA2953" s="55" t="n">
        <v>-0.03823274725889682</v>
      </c>
      <c r="AB2953" s="55" t="n">
        <v>1.000831481455098</v>
      </c>
      <c r="AC2953" s="55" t="n">
        <v>0.1877569443611087</v>
      </c>
      <c r="AD2953" s="55" t="n">
        <v>-0.03793960568408501</v>
      </c>
      <c r="AE2953" s="55" t="n">
        <v>1.000836140979479</v>
      </c>
      <c r="AF2953" s="55" t="n">
        <v>-0.03707749717415942</v>
      </c>
      <c r="AG2953" s="55" t="n">
        <v>-0.293141574811806</v>
      </c>
      <c r="AH2953" s="55" t="n">
        <v>-0.00465952438077899</v>
      </c>
      <c r="AI2953" s="55" t="n">
        <v>0.295513848824891</v>
      </c>
      <c r="AJ2953" s="55" t="n">
        <v>0</v>
      </c>
    </row>
    <row r="2954">
      <c r="A2954" s="55" t="n">
        <v>32.44</v>
      </c>
      <c r="B2954" s="55" t="n">
        <v>-98.18663143597892</v>
      </c>
      <c r="C2954" s="55" t="n">
        <v>-98.19371839570502</v>
      </c>
      <c r="D2954" s="55" t="n">
        <v>0.007086959726094097</v>
      </c>
      <c r="E2954" s="55" t="n">
        <v>-0.004398144407925896</v>
      </c>
      <c r="F2954" s="55" t="n">
        <v>-87.7078063208313</v>
      </c>
      <c r="G2954" s="55" t="n">
        <v>-87.71015361956688</v>
      </c>
      <c r="H2954" s="55" t="n">
        <v>0.002347298735588671</v>
      </c>
      <c r="I2954" s="55" t="n">
        <v>-0.003274153752845113</v>
      </c>
      <c r="J2954" s="55" t="n">
        <v>-3.266644384425021</v>
      </c>
      <c r="K2954" s="55" t="n">
        <v>-3.272561417241501</v>
      </c>
      <c r="L2954" s="55" t="n">
        <v>0.005917032816479039</v>
      </c>
      <c r="M2954" s="55" t="n">
        <v>-0.004013779576216868</v>
      </c>
      <c r="N2954" s="55" t="n">
        <v>-85.09454581723961</v>
      </c>
      <c r="O2954" s="55" t="n">
        <v>-85.2025057570234</v>
      </c>
      <c r="P2954" s="55" t="n">
        <v>0.1079599397837979</v>
      </c>
      <c r="Q2954" s="55" t="n">
        <v>0.04896150877437632</v>
      </c>
      <c r="R2954" s="55" t="n">
        <v>-356.0164933292591</v>
      </c>
      <c r="S2954" s="55" t="n">
        <v>-355.9792203887743</v>
      </c>
      <c r="T2954" s="55" t="n">
        <v>-0.03727294048482808</v>
      </c>
      <c r="U2954" s="55" t="n">
        <v>0.0401318176071133</v>
      </c>
      <c r="V2954" s="55" t="n">
        <v>88.81934444338508</v>
      </c>
      <c r="W2954" s="55" t="n">
        <v>89.13827180153869</v>
      </c>
      <c r="X2954" s="55" t="n">
        <v>-0.318927358153611</v>
      </c>
      <c r="Y2954" s="55" t="n">
        <v>0.04051583475508769</v>
      </c>
      <c r="Z2954" s="55" t="n">
        <v>0.1877198668639345</v>
      </c>
      <c r="AA2954" s="55" t="n">
        <v>-0.03823274725889682</v>
      </c>
      <c r="AB2954" s="55" t="n">
        <v>1.000831481455098</v>
      </c>
      <c r="AC2954" s="55" t="n">
        <v>0.1877569872978055</v>
      </c>
      <c r="AD2954" s="55" t="n">
        <v>-0.03793909661894944</v>
      </c>
      <c r="AE2954" s="55" t="n">
        <v>1.000836161565303</v>
      </c>
      <c r="AF2954" s="55" t="n">
        <v>-0.03712043387105179</v>
      </c>
      <c r="AG2954" s="55" t="n">
        <v>-0.2936506399473793</v>
      </c>
      <c r="AH2954" s="55" t="n">
        <v>-0.004680110204269283</v>
      </c>
      <c r="AI2954" s="55" t="n">
        <v>0.2960245401715956</v>
      </c>
      <c r="AJ2954" s="55" t="n">
        <v>0</v>
      </c>
    </row>
    <row r="2955">
      <c r="A2955" s="55" t="n">
        <v>32.45</v>
      </c>
      <c r="B2955" s="55" t="n">
        <v>-98.18663143597892</v>
      </c>
      <c r="C2955" s="55" t="n">
        <v>-98.19374762078952</v>
      </c>
      <c r="D2955" s="55" t="n">
        <v>0.007116184810603127</v>
      </c>
      <c r="E2955" s="55" t="n">
        <v>-0.001707235512472264</v>
      </c>
      <c r="F2955" s="55" t="n">
        <v>-87.7078063208313</v>
      </c>
      <c r="G2955" s="55" t="n">
        <v>-87.71018804054579</v>
      </c>
      <c r="H2955" s="55" t="n">
        <v>0.002381719714487801</v>
      </c>
      <c r="I2955" s="55" t="n">
        <v>-0.003576827562545161</v>
      </c>
      <c r="J2955" s="55" t="n">
        <v>-3.266644384425021</v>
      </c>
      <c r="K2955" s="55" t="n">
        <v>-3.272578515219462</v>
      </c>
      <c r="L2955" s="55" t="n">
        <v>0.005934130794440075</v>
      </c>
      <c r="M2955" s="55" t="n">
        <v>0.0001614321726221116</v>
      </c>
      <c r="N2955" s="55" t="n">
        <v>-85.09454581723961</v>
      </c>
      <c r="O2955" s="55" t="n">
        <v>-85.20213241108767</v>
      </c>
      <c r="P2955" s="55" t="n">
        <v>0.1075865938480718</v>
      </c>
      <c r="Q2955" s="55" t="n">
        <v>0.02786249777634199</v>
      </c>
      <c r="R2955" s="55" t="n">
        <v>-356.0164933292591</v>
      </c>
      <c r="S2955" s="55" t="n">
        <v>-355.9789051512404</v>
      </c>
      <c r="T2955" s="55" t="n">
        <v>-0.03758817801867553</v>
      </c>
      <c r="U2955" s="55" t="n">
        <v>0.02442711955633759</v>
      </c>
      <c r="V2955" s="55" t="n">
        <v>88.81934444338508</v>
      </c>
      <c r="W2955" s="55" t="n">
        <v>89.13784103339032</v>
      </c>
      <c r="X2955" s="55" t="n">
        <v>-0.3184965900052339</v>
      </c>
      <c r="Y2955" s="55" t="n">
        <v>-0.1115004792413563</v>
      </c>
      <c r="Z2955" s="55" t="n">
        <v>0.1877198668639345</v>
      </c>
      <c r="AA2955" s="55" t="n">
        <v>-0.03823274725889682</v>
      </c>
      <c r="AB2955" s="55" t="n">
        <v>1.000831481455098</v>
      </c>
      <c r="AC2955" s="55" t="n">
        <v>0.1877570114619485</v>
      </c>
      <c r="AD2955" s="55" t="n">
        <v>-0.03793866739146053</v>
      </c>
      <c r="AE2955" s="55" t="n">
        <v>1.000836192741287</v>
      </c>
      <c r="AF2955" s="55" t="n">
        <v>-0.03714459801401615</v>
      </c>
      <c r="AG2955" s="55" t="n">
        <v>-0.2940798674362852</v>
      </c>
      <c r="AH2955" s="55" t="n">
        <v>-0.004711286189174047</v>
      </c>
      <c r="AI2955" s="55" t="n">
        <v>0.2964538510637401</v>
      </c>
      <c r="AJ2955" s="55" t="n">
        <v>0</v>
      </c>
    </row>
    <row r="2956">
      <c r="A2956" s="55" t="n">
        <v>32.46</v>
      </c>
      <c r="B2956" s="55" t="n">
        <v>-98.18663143597892</v>
      </c>
      <c r="C2956" s="55" t="n">
        <v>-98.19373259586803</v>
      </c>
      <c r="D2956" s="55" t="n">
        <v>0.007101159889104055</v>
      </c>
      <c r="E2956" s="55" t="n">
        <v>0.004122657582812501</v>
      </c>
      <c r="F2956" s="55" t="n">
        <v>-87.7078063208313</v>
      </c>
      <c r="G2956" s="55" t="n">
        <v>-87.71021589360794</v>
      </c>
      <c r="H2956" s="55" t="n">
        <v>0.002409572776636228</v>
      </c>
      <c r="I2956" s="55" t="n">
        <v>-0.002141786330086087</v>
      </c>
      <c r="J2956" s="55" t="n">
        <v>-3.266644384425021</v>
      </c>
      <c r="K2956" s="55" t="n">
        <v>-3.272562978236299</v>
      </c>
      <c r="L2956" s="55" t="n">
        <v>0.00591859381127698</v>
      </c>
      <c r="M2956" s="55" t="n">
        <v>0.002699478007705163</v>
      </c>
      <c r="N2956" s="55" t="n">
        <v>-85.09454581723961</v>
      </c>
      <c r="O2956" s="55" t="n">
        <v>-85.20213203982917</v>
      </c>
      <c r="P2956" s="55" t="n">
        <v>0.1075862225895698</v>
      </c>
      <c r="Q2956" s="55" t="n">
        <v>-0.02273082763205396</v>
      </c>
      <c r="R2956" s="55" t="n">
        <v>-356.0164933292591</v>
      </c>
      <c r="S2956" s="55" t="n">
        <v>-355.9789205482322</v>
      </c>
      <c r="T2956" s="55" t="n">
        <v>-0.03757278102689521</v>
      </c>
      <c r="U2956" s="55" t="n">
        <v>-0.02278065941405999</v>
      </c>
      <c r="V2956" s="55" t="n">
        <v>88.81934444338508</v>
      </c>
      <c r="W2956" s="55" t="n">
        <v>89.13658496396697</v>
      </c>
      <c r="X2956" s="55" t="n">
        <v>-0.3172405205818883</v>
      </c>
      <c r="Y2956" s="55" t="n">
        <v>-0.1371494781822671</v>
      </c>
      <c r="Z2956" s="55" t="n">
        <v>0.1877198668639345</v>
      </c>
      <c r="AA2956" s="55" t="n">
        <v>-0.03823274725889682</v>
      </c>
      <c r="AB2956" s="55" t="n">
        <v>1.000831481455098</v>
      </c>
      <c r="AC2956" s="55" t="n">
        <v>0.1877570640628844</v>
      </c>
      <c r="AD2956" s="55" t="n">
        <v>-0.03793833282215927</v>
      </c>
      <c r="AE2956" s="55" t="n">
        <v>1.000836198194258</v>
      </c>
      <c r="AF2956" s="55" t="n">
        <v>-0.03719719894992868</v>
      </c>
      <c r="AG2956" s="55" t="n">
        <v>-0.2944144367375487</v>
      </c>
      <c r="AH2956" s="55" t="n">
        <v>-0.004716739160137706</v>
      </c>
      <c r="AI2956" s="55" t="n">
        <v>0.2967924186995238</v>
      </c>
      <c r="AJ2956" s="55" t="n">
        <v>0</v>
      </c>
    </row>
    <row r="2957">
      <c r="A2957" s="55" t="n">
        <v>32.47</v>
      </c>
      <c r="B2957" s="55" t="n">
        <v>-98.18663143597892</v>
      </c>
      <c r="C2957" s="55" t="n">
        <v>-98.19368013803449</v>
      </c>
      <c r="D2957" s="55" t="n">
        <v>0.007048702055570882</v>
      </c>
      <c r="E2957" s="55" t="n">
        <v>0.006149823799280499</v>
      </c>
      <c r="F2957" s="55" t="n">
        <v>-87.7078063208313</v>
      </c>
      <c r="G2957" s="55" t="n">
        <v>-87.71022643374975</v>
      </c>
      <c r="H2957" s="55" t="n">
        <v>0.00242011291845838</v>
      </c>
      <c r="I2957" s="55" t="n">
        <v>-0.0001707533245089931</v>
      </c>
      <c r="J2957" s="55" t="n">
        <v>-3.266644384425021</v>
      </c>
      <c r="K2957" s="55" t="n">
        <v>-3.27254866544276</v>
      </c>
      <c r="L2957" s="55" t="n">
        <v>0.005904281017738283</v>
      </c>
      <c r="M2957" s="55" t="n">
        <v>0.0004103280599684877</v>
      </c>
      <c r="N2957" s="55" t="n">
        <v>-85.09454581723961</v>
      </c>
      <c r="O2957" s="55" t="n">
        <v>-85.2024562796427</v>
      </c>
      <c r="P2957" s="55" t="n">
        <v>0.1079104624031091</v>
      </c>
      <c r="Q2957" s="55" t="n">
        <v>-0.04037692389410371</v>
      </c>
      <c r="R2957" s="55" t="n">
        <v>-356.0164933292591</v>
      </c>
      <c r="S2957" s="55" t="n">
        <v>-355.9792688020555</v>
      </c>
      <c r="T2957" s="55" t="n">
        <v>-0.03722452720361742</v>
      </c>
      <c r="U2957" s="55" t="n">
        <v>-0.04462024073144984</v>
      </c>
      <c r="V2957" s="55" t="n">
        <v>88.81934444338508</v>
      </c>
      <c r="W2957" s="55" t="n">
        <v>89.13595036435356</v>
      </c>
      <c r="X2957" s="55" t="n">
        <v>-0.3166059209684781</v>
      </c>
      <c r="Y2957" s="55" t="n">
        <v>-0.003156275197744372</v>
      </c>
      <c r="Z2957" s="55" t="n">
        <v>0.1877198668639345</v>
      </c>
      <c r="AA2957" s="55" t="n">
        <v>-0.03823274725889682</v>
      </c>
      <c r="AB2957" s="55" t="n">
        <v>1.000831481455098</v>
      </c>
      <c r="AC2957" s="55" t="n">
        <v>0.1877571455978552</v>
      </c>
      <c r="AD2957" s="55" t="n">
        <v>-0.03793808201199995</v>
      </c>
      <c r="AE2957" s="55" t="n">
        <v>1.000836171576819</v>
      </c>
      <c r="AF2957" s="55" t="n">
        <v>-0.03727873392067593</v>
      </c>
      <c r="AG2957" s="55" t="n">
        <v>-0.2946652468968705</v>
      </c>
      <c r="AH2957" s="55" t="n">
        <v>-0.004690121720551943</v>
      </c>
      <c r="AI2957" s="55" t="n">
        <v>0.2970510208251704</v>
      </c>
      <c r="AJ2957" s="55" t="n">
        <v>0</v>
      </c>
    </row>
    <row r="2958">
      <c r="A2958" s="55" t="n">
        <v>32.49</v>
      </c>
      <c r="B2958" s="55" t="n">
        <v>-98.18663143597892</v>
      </c>
      <c r="C2958" s="55" t="n">
        <v>-98.19366114609061</v>
      </c>
      <c r="D2958" s="55" t="n">
        <v>0.007029710111688098</v>
      </c>
      <c r="E2958" s="55" t="n">
        <v>-0.004287585185117591</v>
      </c>
      <c r="F2958" s="55" t="n">
        <v>-87.7078063208313</v>
      </c>
      <c r="G2958" s="55" t="n">
        <v>-87.71023125680583</v>
      </c>
      <c r="H2958" s="55" t="n">
        <v>0.00242493597452689</v>
      </c>
      <c r="I2958" s="55" t="n">
        <v>-0.001078718513323406</v>
      </c>
      <c r="J2958" s="55" t="n">
        <v>-3.266644384425021</v>
      </c>
      <c r="K2958" s="55" t="n">
        <v>-3.272601415787642</v>
      </c>
      <c r="L2958" s="55" t="n">
        <v>0.005957031362620387</v>
      </c>
      <c r="M2958" s="55" t="n">
        <v>-0.003783919107167298</v>
      </c>
      <c r="N2958" s="55" t="n">
        <v>-85.09454581723961</v>
      </c>
      <c r="O2958" s="55" t="n">
        <v>-85.20241819700813</v>
      </c>
      <c r="P2958" s="55" t="n">
        <v>0.1078723797685224</v>
      </c>
      <c r="Q2958" s="55" t="n">
        <v>0.04507337501513506</v>
      </c>
      <c r="R2958" s="55" t="n">
        <v>-356.0164933292591</v>
      </c>
      <c r="S2958" s="55" t="n">
        <v>-355.9794323111324</v>
      </c>
      <c r="T2958" s="55" t="n">
        <v>-0.03706101812667293</v>
      </c>
      <c r="U2958" s="55" t="n">
        <v>0.03199608433274259</v>
      </c>
      <c r="V2958" s="55" t="n">
        <v>88.81934444338508</v>
      </c>
      <c r="W2958" s="55" t="n">
        <v>89.13762140781708</v>
      </c>
      <c r="X2958" s="55" t="n">
        <v>-0.3182769644319961</v>
      </c>
      <c r="Y2958" s="55" t="n">
        <v>0.08225360626955565</v>
      </c>
      <c r="Z2958" s="55" t="n">
        <v>0.1877198668639345</v>
      </c>
      <c r="AA2958" s="55" t="n">
        <v>-0.03823274725889682</v>
      </c>
      <c r="AB2958" s="55" t="n">
        <v>1.000831481455098</v>
      </c>
      <c r="AC2958" s="55" t="n">
        <v>0.1877572070142401</v>
      </c>
      <c r="AD2958" s="55" t="n">
        <v>-0.03793779612489696</v>
      </c>
      <c r="AE2958" s="55" t="n">
        <v>1.000836150841717</v>
      </c>
      <c r="AF2958" s="55" t="n">
        <v>-0.03734015030559812</v>
      </c>
      <c r="AG2958" s="55" t="n">
        <v>-0.2949511339998545</v>
      </c>
      <c r="AH2958" s="55" t="n">
        <v>-0.004669386618694205</v>
      </c>
      <c r="AI2958" s="55" t="n">
        <v>0.2973419940809566</v>
      </c>
      <c r="AJ2958" s="55" t="n">
        <v>0</v>
      </c>
    </row>
    <row r="2959">
      <c r="A2959" s="55" t="n">
        <v>32.51</v>
      </c>
      <c r="B2959" s="55" t="n">
        <v>-98.18663143597892</v>
      </c>
      <c r="C2959" s="55" t="n">
        <v>-98.19371619387883</v>
      </c>
      <c r="D2959" s="55" t="n">
        <v>0.007084757899905045</v>
      </c>
      <c r="E2959" s="55" t="n">
        <v>0.001463504441362502</v>
      </c>
      <c r="F2959" s="55" t="n">
        <v>-87.7078063208313</v>
      </c>
      <c r="G2959" s="55" t="n">
        <v>-87.71026213709068</v>
      </c>
      <c r="H2959" s="55" t="n">
        <v>0.002455816259385476</v>
      </c>
      <c r="I2959" s="55" t="n">
        <v>-0.0009571741268772449</v>
      </c>
      <c r="J2959" s="55" t="n">
        <v>-3.266644384425021</v>
      </c>
      <c r="K2959" s="55" t="n">
        <v>-3.272593592545821</v>
      </c>
      <c r="L2959" s="55" t="n">
        <v>0.005949208120799598</v>
      </c>
      <c r="M2959" s="55" t="n">
        <v>0.003899885159628634</v>
      </c>
      <c r="N2959" s="55" t="n">
        <v>-85.09454581723961</v>
      </c>
      <c r="O2959" s="55" t="n">
        <v>-85.20181188767238</v>
      </c>
      <c r="P2959" s="55" t="n">
        <v>0.1072660704327695</v>
      </c>
      <c r="Q2959" s="55" t="n">
        <v>-0.005480628826347486</v>
      </c>
      <c r="R2959" s="55" t="n">
        <v>-356.0164933292591</v>
      </c>
      <c r="S2959" s="55" t="n">
        <v>-355.9789670874823</v>
      </c>
      <c r="T2959" s="55" t="n">
        <v>-0.0375262417768473</v>
      </c>
      <c r="U2959" s="55" t="n">
        <v>-0.007366684037617601</v>
      </c>
      <c r="V2959" s="55" t="n">
        <v>88.81934444338508</v>
      </c>
      <c r="W2959" s="55" t="n">
        <v>89.13644470402019</v>
      </c>
      <c r="X2959" s="55" t="n">
        <v>-0.3171002606351096</v>
      </c>
      <c r="Y2959" s="55" t="n">
        <v>-0.1474387050875743</v>
      </c>
      <c r="Z2959" s="55" t="n">
        <v>0.1877198668639345</v>
      </c>
      <c r="AA2959" s="55" t="n">
        <v>-0.03823274725889682</v>
      </c>
      <c r="AB2959" s="55" t="n">
        <v>1.000831481455098</v>
      </c>
      <c r="AC2959" s="55" t="n">
        <v>0.1877571365217139</v>
      </c>
      <c r="AD2959" s="55" t="n">
        <v>-0.0379378841696603</v>
      </c>
      <c r="AE2959" s="55" t="n">
        <v>1.000836196145493</v>
      </c>
      <c r="AF2959" s="55" t="n">
        <v>-0.03726965777944846</v>
      </c>
      <c r="AG2959" s="55" t="n">
        <v>-0.2948630892365134</v>
      </c>
      <c r="AH2959" s="55" t="n">
        <v>-0.004714690394536092</v>
      </c>
      <c r="AI2959" s="55" t="n">
        <v>0.297246525783925</v>
      </c>
      <c r="AJ2959" s="55" t="n">
        <v>0</v>
      </c>
    </row>
    <row r="2960">
      <c r="A2960" s="55" t="n">
        <v>32.52</v>
      </c>
      <c r="B2960" s="55" t="n">
        <v>-98.18663143597892</v>
      </c>
      <c r="C2960" s="55" t="n">
        <v>-98.19367809334464</v>
      </c>
      <c r="D2960" s="55" t="n">
        <v>0.007046657365729089</v>
      </c>
      <c r="E2960" s="55" t="n">
        <v>0.005720992870468216</v>
      </c>
      <c r="F2960" s="55" t="n">
        <v>-87.7078063208313</v>
      </c>
      <c r="G2960" s="55" t="n">
        <v>-87.71025934281684</v>
      </c>
      <c r="H2960" s="55" t="n">
        <v>0.002453021985550909</v>
      </c>
      <c r="I2960" s="55" t="n">
        <v>0.001286155739720351</v>
      </c>
      <c r="J2960" s="55" t="n">
        <v>-3.266644384425021</v>
      </c>
      <c r="K2960" s="55" t="n">
        <v>-3.272559984127281</v>
      </c>
      <c r="L2960" s="55" t="n">
        <v>0.005915599702259477</v>
      </c>
      <c r="M2960" s="55" t="n">
        <v>0.002933740975323266</v>
      </c>
      <c r="N2960" s="55" t="n">
        <v>-85.09454581723961</v>
      </c>
      <c r="O2960" s="55" t="n">
        <v>-85.20206049757282</v>
      </c>
      <c r="P2960" s="55" t="n">
        <v>0.1075146803332137</v>
      </c>
      <c r="Q2960" s="55" t="n">
        <v>-0.04073260346624378</v>
      </c>
      <c r="R2960" s="55" t="n">
        <v>-356.0164933292591</v>
      </c>
      <c r="S2960" s="55" t="n">
        <v>-355.9792456456832</v>
      </c>
      <c r="T2960" s="55" t="n">
        <v>-0.03724768357583194</v>
      </c>
      <c r="U2960" s="55" t="n">
        <v>-0.0445764030462373</v>
      </c>
      <c r="V2960" s="55" t="n">
        <v>88.81934444338508</v>
      </c>
      <c r="W2960" s="55" t="n">
        <v>89.1355241927491</v>
      </c>
      <c r="X2960" s="55" t="n">
        <v>-0.3161797493640242</v>
      </c>
      <c r="Y2960" s="55" t="n">
        <v>-0.04672798542772862</v>
      </c>
      <c r="Z2960" s="55" t="n">
        <v>0.1877198668639345</v>
      </c>
      <c r="AA2960" s="55" t="n">
        <v>-0.03823274725889682</v>
      </c>
      <c r="AB2960" s="55" t="n">
        <v>1.000831481455098</v>
      </c>
      <c r="AC2960" s="55" t="n">
        <v>0.1877571443497091</v>
      </c>
      <c r="AD2960" s="55" t="n">
        <v>-0.03793807701813169</v>
      </c>
      <c r="AE2960" s="55" t="n">
        <v>1.00083617503322</v>
      </c>
      <c r="AF2960" s="55" t="n">
        <v>-0.03727748577456169</v>
      </c>
      <c r="AG2960" s="55" t="n">
        <v>-0.2946702407651269</v>
      </c>
      <c r="AH2960" s="55" t="n">
        <v>-0.004693578121939268</v>
      </c>
      <c r="AI2960" s="55" t="n">
        <v>0.297055872545616</v>
      </c>
      <c r="AJ2960" s="55" t="n">
        <v>0</v>
      </c>
    </row>
    <row r="2961">
      <c r="A2961" s="55" t="n">
        <v>32.53</v>
      </c>
      <c r="B2961" s="55" t="n">
        <v>-98.18663143597892</v>
      </c>
      <c r="C2961" s="55" t="n">
        <v>-98.19363573926555</v>
      </c>
      <c r="D2961" s="55" t="n">
        <v>0.007004303286623664</v>
      </c>
      <c r="E2961" s="55" t="n">
        <v>0.003014126445208776</v>
      </c>
      <c r="F2961" s="55" t="n">
        <v>-87.7078063208313</v>
      </c>
      <c r="G2961" s="55" t="n">
        <v>-87.71024062355423</v>
      </c>
      <c r="H2961" s="55" t="n">
        <v>0.002434302722936074</v>
      </c>
      <c r="I2961" s="55" t="n">
        <v>0.002349437107673593</v>
      </c>
      <c r="J2961" s="55" t="n">
        <v>-3.266644384425021</v>
      </c>
      <c r="K2961" s="55" t="n">
        <v>-3.27255333912745</v>
      </c>
      <c r="L2961" s="55" t="n">
        <v>0.005908954702428759</v>
      </c>
      <c r="M2961" s="55" t="n">
        <v>-0.001185566923125249</v>
      </c>
      <c r="N2961" s="55" t="n">
        <v>-85.09454581723961</v>
      </c>
      <c r="O2961" s="55" t="n">
        <v>-85.20233869288546</v>
      </c>
      <c r="P2961" s="55" t="n">
        <v>0.1077928756458657</v>
      </c>
      <c r="Q2961" s="55" t="n">
        <v>-0.01725222827530312</v>
      </c>
      <c r="R2961" s="55" t="n">
        <v>-356.0164933292591</v>
      </c>
      <c r="S2961" s="55" t="n">
        <v>-355.9796069110074</v>
      </c>
      <c r="T2961" s="55" t="n">
        <v>-0.03688641825169335</v>
      </c>
      <c r="U2961" s="55" t="n">
        <v>-0.02916036692420832</v>
      </c>
      <c r="V2961" s="55" t="n">
        <v>88.81934444338508</v>
      </c>
      <c r="W2961" s="55" t="n">
        <v>89.13585557414729</v>
      </c>
      <c r="X2961" s="55" t="n">
        <v>-0.3165111307621964</v>
      </c>
      <c r="Y2961" s="55" t="n">
        <v>0.09847634351765246</v>
      </c>
      <c r="Z2961" s="55" t="n">
        <v>0.1877198668639345</v>
      </c>
      <c r="AA2961" s="55" t="n">
        <v>-0.03823274725889682</v>
      </c>
      <c r="AB2961" s="55" t="n">
        <v>1.000831481455098</v>
      </c>
      <c r="AC2961" s="55" t="n">
        <v>0.1877571499132679</v>
      </c>
      <c r="AD2961" s="55" t="n">
        <v>-0.03793834964759173</v>
      </c>
      <c r="AE2961" s="55" t="n">
        <v>1.000836140404811</v>
      </c>
      <c r="AF2961" s="55" t="n">
        <v>-0.03728304933336979</v>
      </c>
      <c r="AG2961" s="55" t="n">
        <v>-0.2943976113050917</v>
      </c>
      <c r="AH2961" s="55" t="n">
        <v>-0.004658949712466054</v>
      </c>
      <c r="AI2961" s="55" t="n">
        <v>0.2967855877938847</v>
      </c>
      <c r="AJ2961" s="55" t="n">
        <v>0</v>
      </c>
    </row>
    <row r="2962">
      <c r="A2962" s="55" t="n">
        <v>32.54</v>
      </c>
      <c r="B2962" s="55" t="n">
        <v>-98.18663143597892</v>
      </c>
      <c r="C2962" s="55" t="n">
        <v>-98.19364221355139</v>
      </c>
      <c r="D2962" s="55" t="n">
        <v>0.007010777572462709</v>
      </c>
      <c r="E2962" s="55" t="n">
        <v>-0.003632983924438018</v>
      </c>
      <c r="F2962" s="55" t="n">
        <v>-87.7078063208313</v>
      </c>
      <c r="G2962" s="55" t="n">
        <v>-87.71022339259231</v>
      </c>
      <c r="H2962" s="55" t="n">
        <v>0.002417071761012996</v>
      </c>
      <c r="I2962" s="55" t="n">
        <v>0.001216377079571092</v>
      </c>
      <c r="J2962" s="55" t="n">
        <v>-3.266644384425021</v>
      </c>
      <c r="K2962" s="55" t="n">
        <v>-3.272573363174786</v>
      </c>
      <c r="L2962" s="55" t="n">
        <v>0.005928978749764195</v>
      </c>
      <c r="M2962" s="55" t="n">
        <v>-0.002686066107753164</v>
      </c>
      <c r="N2962" s="55" t="n">
        <v>-85.09454581723961</v>
      </c>
      <c r="O2962" s="55" t="n">
        <v>-85.20222269686262</v>
      </c>
      <c r="P2962" s="55" t="n">
        <v>0.1076768796230214</v>
      </c>
      <c r="Q2962" s="55" t="n">
        <v>0.03525605518174899</v>
      </c>
      <c r="R2962" s="55" t="n">
        <v>-356.0164933292591</v>
      </c>
      <c r="S2962" s="55" t="n">
        <v>-355.9796308212498</v>
      </c>
      <c r="T2962" s="55" t="n">
        <v>-0.03686250800929423</v>
      </c>
      <c r="U2962" s="55" t="n">
        <v>0.01950196052253647</v>
      </c>
      <c r="V2962" s="55" t="n">
        <v>88.81934444338508</v>
      </c>
      <c r="W2962" s="55" t="n">
        <v>89.13687699061312</v>
      </c>
      <c r="X2962" s="55" t="n">
        <v>-0.317532547228038</v>
      </c>
      <c r="Y2962" s="55" t="n">
        <v>0.1050998484662995</v>
      </c>
      <c r="Z2962" s="55" t="n">
        <v>0.1877198668639345</v>
      </c>
      <c r="AA2962" s="55" t="n">
        <v>-0.03823274725889682</v>
      </c>
      <c r="AB2962" s="55" t="n">
        <v>1.000831481455098</v>
      </c>
      <c r="AC2962" s="55" t="n">
        <v>0.1877571009603047</v>
      </c>
      <c r="AD2962" s="55" t="n">
        <v>-0.03793869796392849</v>
      </c>
      <c r="AE2962" s="55" t="n">
        <v>1.000836131623791</v>
      </c>
      <c r="AF2962" s="55" t="n">
        <v>-0.03723409637024222</v>
      </c>
      <c r="AG2962" s="55" t="n">
        <v>-0.2940492949683321</v>
      </c>
      <c r="AH2962" s="55" t="n">
        <v>-0.004650168692776901</v>
      </c>
      <c r="AI2962" s="55" t="n">
        <v>0.2964337866585942</v>
      </c>
      <c r="AJ2962" s="55" t="n">
        <v>0</v>
      </c>
    </row>
    <row r="2963">
      <c r="A2963" s="55" t="n">
        <v>32.55</v>
      </c>
      <c r="B2963" s="55" t="n">
        <v>-98.18663143597892</v>
      </c>
      <c r="C2963" s="55" t="n">
        <v>-98.19369111209394</v>
      </c>
      <c r="D2963" s="55" t="n">
        <v>0.007059676115023116</v>
      </c>
      <c r="E2963" s="55" t="n">
        <v>-0.005898169924811785</v>
      </c>
      <c r="F2963" s="55" t="n">
        <v>-87.7078063208313</v>
      </c>
      <c r="G2963" s="55" t="n">
        <v>-87.71021889879765</v>
      </c>
      <c r="H2963" s="55" t="n">
        <v>0.002412577966359165</v>
      </c>
      <c r="I2963" s="55" t="n">
        <v>-0.0001697863823185395</v>
      </c>
      <c r="J2963" s="55" t="n">
        <v>-3.266644384425021</v>
      </c>
      <c r="K2963" s="55" t="n">
        <v>-3.272582949929014</v>
      </c>
      <c r="L2963" s="55" t="n">
        <v>0.005938565503992803</v>
      </c>
      <c r="M2963" s="55" t="n">
        <v>0.0004300223757366748</v>
      </c>
      <c r="N2963" s="55" t="n">
        <v>-85.09454581723961</v>
      </c>
      <c r="O2963" s="55" t="n">
        <v>-85.2017822976654</v>
      </c>
      <c r="P2963" s="55" t="n">
        <v>0.1072364804258052</v>
      </c>
      <c r="Q2963" s="55" t="n">
        <v>0.05129711735568733</v>
      </c>
      <c r="R2963" s="55" t="n">
        <v>-356.0164933292591</v>
      </c>
      <c r="S2963" s="55" t="n">
        <v>-355.9793228305481</v>
      </c>
      <c r="T2963" s="55" t="n">
        <v>-0.03717049871102818</v>
      </c>
      <c r="U2963" s="55" t="n">
        <v>0.03997668577094601</v>
      </c>
      <c r="V2963" s="55" t="n">
        <v>88.81934444338508</v>
      </c>
      <c r="W2963" s="55" t="n">
        <v>89.13717434183728</v>
      </c>
      <c r="X2963" s="55" t="n">
        <v>-0.3178298984521917</v>
      </c>
      <c r="Y2963" s="55" t="n">
        <v>-0.03198103101479688</v>
      </c>
      <c r="Z2963" s="55" t="n">
        <v>0.1877198668639345</v>
      </c>
      <c r="AA2963" s="55" t="n">
        <v>-0.03823274725889682</v>
      </c>
      <c r="AB2963" s="55" t="n">
        <v>1.000831481455098</v>
      </c>
      <c r="AC2963" s="55" t="n">
        <v>0.1877569981823834</v>
      </c>
      <c r="AD2963" s="55" t="n">
        <v>-0.03793912948102164</v>
      </c>
      <c r="AE2963" s="55" t="n">
        <v>1.000836154953228</v>
      </c>
      <c r="AF2963" s="55" t="n">
        <v>-0.0371313184489297</v>
      </c>
      <c r="AG2963" s="55" t="n">
        <v>-0.293617777875177</v>
      </c>
      <c r="AH2963" s="55" t="n">
        <v>-0.004673498130047804</v>
      </c>
      <c r="AI2963" s="55" t="n">
        <v>0.2959932024200626</v>
      </c>
      <c r="AJ2963" s="55" t="n">
        <v>0</v>
      </c>
    </row>
    <row r="2964">
      <c r="A2964" s="55" t="n">
        <v>32.56</v>
      </c>
      <c r="B2964" s="55" t="n">
        <v>-98.18663143597892</v>
      </c>
      <c r="C2964" s="55" t="n">
        <v>-98.19372428355221</v>
      </c>
      <c r="D2964" s="55" t="n">
        <v>0.007092847573296867</v>
      </c>
      <c r="E2964" s="55" t="n">
        <v>-0.001192999070251543</v>
      </c>
      <c r="F2964" s="55" t="n">
        <v>-87.7078063208313</v>
      </c>
      <c r="G2964" s="55" t="n">
        <v>-87.71021800381666</v>
      </c>
      <c r="H2964" s="55" t="n">
        <v>0.002411682985370126</v>
      </c>
      <c r="I2964" s="55" t="n">
        <v>0.0003049643374014064</v>
      </c>
      <c r="J2964" s="55" t="n">
        <v>-3.266644384425021</v>
      </c>
      <c r="K2964" s="55" t="n">
        <v>-3.272555618348738</v>
      </c>
      <c r="L2964" s="55" t="n">
        <v>0.005911233923716602</v>
      </c>
      <c r="M2964" s="55" t="n">
        <v>0.004607234262309786</v>
      </c>
      <c r="N2964" s="55" t="n">
        <v>-85.09454581723961</v>
      </c>
      <c r="O2964" s="55" t="n">
        <v>-85.20149163170359</v>
      </c>
      <c r="P2964" s="55" t="n">
        <v>0.1069458144639876</v>
      </c>
      <c r="Q2964" s="55" t="n">
        <v>0.01091667168821751</v>
      </c>
      <c r="R2964" s="55" t="n">
        <v>-356.0164933292591</v>
      </c>
      <c r="S2964" s="55" t="n">
        <v>-355.9791056633346</v>
      </c>
      <c r="T2964" s="55" t="n">
        <v>-0.03738766592445969</v>
      </c>
      <c r="U2964" s="55" t="n">
        <v>0.006730026727899376</v>
      </c>
      <c r="V2964" s="55" t="n">
        <v>88.81934444338508</v>
      </c>
      <c r="W2964" s="55" t="n">
        <v>89.13628070306616</v>
      </c>
      <c r="X2964" s="55" t="n">
        <v>-0.3169362596810835</v>
      </c>
      <c r="Y2964" s="55" t="n">
        <v>-0.1363452410276185</v>
      </c>
      <c r="Z2964" s="55" t="n">
        <v>0.1877198668639345</v>
      </c>
      <c r="AA2964" s="55" t="n">
        <v>-0.03823274725889682</v>
      </c>
      <c r="AB2964" s="55" t="n">
        <v>1.000831481455098</v>
      </c>
      <c r="AC2964" s="55" t="n">
        <v>0.1877568951186597</v>
      </c>
      <c r="AD2964" s="55" t="n">
        <v>-0.03793964793591349</v>
      </c>
      <c r="AE2964" s="55" t="n">
        <v>1.00083617570094</v>
      </c>
      <c r="AF2964" s="55" t="n">
        <v>-0.03702825472523541</v>
      </c>
      <c r="AG2964" s="55" t="n">
        <v>-0.2930993229833326</v>
      </c>
      <c r="AH2964" s="55" t="n">
        <v>-0.004694245841374567</v>
      </c>
      <c r="AI2964" s="55" t="n">
        <v>0.2954663106435387</v>
      </c>
      <c r="AJ2964" s="55" t="n">
        <v>0</v>
      </c>
    </row>
    <row r="2965">
      <c r="A2965" s="55" t="n">
        <v>32.57</v>
      </c>
      <c r="B2965" s="55" t="n">
        <v>-98.18663143597892</v>
      </c>
      <c r="C2965" s="55" t="n">
        <v>-98.19370475608262</v>
      </c>
      <c r="D2965" s="55" t="n">
        <v>0.007073320103710424</v>
      </c>
      <c r="E2965" s="55" t="n">
        <v>0.004524819927197673</v>
      </c>
      <c r="F2965" s="55" t="n">
        <v>-87.7078063208313</v>
      </c>
      <c r="G2965" s="55" t="n">
        <v>-87.71020292005817</v>
      </c>
      <c r="H2965" s="55" t="n">
        <v>0.002396599226866335</v>
      </c>
      <c r="I2965" s="55" t="n">
        <v>0.002490464570632538</v>
      </c>
      <c r="J2965" s="55" t="n">
        <v>-3.266644384425021</v>
      </c>
      <c r="K2965" s="55" t="n">
        <v>-3.272509380096893</v>
      </c>
      <c r="L2965" s="55" t="n">
        <v>0.00586499567187178</v>
      </c>
      <c r="M2965" s="55" t="n">
        <v>0.004646061590339293</v>
      </c>
      <c r="N2965" s="55" t="n">
        <v>-85.09454581723961</v>
      </c>
      <c r="O2965" s="55" t="n">
        <v>-85.20162780179862</v>
      </c>
      <c r="P2965" s="55" t="n">
        <v>0.1070819845590248</v>
      </c>
      <c r="Q2965" s="55" t="n">
        <v>-0.0336924505505456</v>
      </c>
      <c r="R2965" s="55" t="n">
        <v>-356.0164933292591</v>
      </c>
      <c r="S2965" s="55" t="n">
        <v>-355.9792851029105</v>
      </c>
      <c r="T2965" s="55" t="n">
        <v>-0.03720822634857662</v>
      </c>
      <c r="U2965" s="55" t="n">
        <v>-0.03811024832152955</v>
      </c>
      <c r="V2965" s="55" t="n">
        <v>88.81934444338508</v>
      </c>
      <c r="W2965" s="55" t="n">
        <v>89.13523268103505</v>
      </c>
      <c r="X2965" s="55" t="n">
        <v>-0.3158882376499701</v>
      </c>
      <c r="Y2965" s="55" t="n">
        <v>-0.07899802618534857</v>
      </c>
      <c r="Z2965" s="55" t="n">
        <v>0.1877198668639345</v>
      </c>
      <c r="AA2965" s="55" t="n">
        <v>-0.03823274725889682</v>
      </c>
      <c r="AB2965" s="55" t="n">
        <v>1.000831481455098</v>
      </c>
      <c r="AC2965" s="55" t="n">
        <v>0.1877568312730041</v>
      </c>
      <c r="AD2965" s="55" t="n">
        <v>-0.03794024395947133</v>
      </c>
      <c r="AE2965" s="55" t="n">
        <v>1.00083616202717</v>
      </c>
      <c r="AF2965" s="55" t="n">
        <v>-0.03696440906961196</v>
      </c>
      <c r="AG2965" s="55" t="n">
        <v>-0.2925032994254839</v>
      </c>
      <c r="AH2965" s="55" t="n">
        <v>-0.004680572071258382</v>
      </c>
      <c r="AI2965" s="55" t="n">
        <v>0.2948668436219545</v>
      </c>
      <c r="AJ2965" s="55" t="n">
        <v>0</v>
      </c>
    </row>
    <row r="2966">
      <c r="A2966" s="55" t="n">
        <v>32.58</v>
      </c>
      <c r="B2966" s="55" t="n">
        <v>-98.18663143597892</v>
      </c>
      <c r="C2966" s="55" t="n">
        <v>-98.19366352586437</v>
      </c>
      <c r="D2966" s="55" t="n">
        <v>0.007032089885446079</v>
      </c>
      <c r="E2966" s="55" t="n">
        <v>0.003790714214022375</v>
      </c>
      <c r="F2966" s="55" t="n">
        <v>-87.7078063208313</v>
      </c>
      <c r="G2966" s="55" t="n">
        <v>-87.71017045679764</v>
      </c>
      <c r="H2966" s="55" t="n">
        <v>0.002364135966342733</v>
      </c>
      <c r="I2966" s="55" t="n">
        <v>0.00386330052293638</v>
      </c>
      <c r="J2966" s="55" t="n">
        <v>-3.266644384425021</v>
      </c>
      <c r="K2966" s="55" t="n">
        <v>-3.272482820770468</v>
      </c>
      <c r="L2966" s="55" t="n">
        <v>0.005838436345446664</v>
      </c>
      <c r="M2966" s="55" t="n">
        <v>0.001035559462126239</v>
      </c>
      <c r="N2966" s="55" t="n">
        <v>-85.09454581723961</v>
      </c>
      <c r="O2966" s="55" t="n">
        <v>-85.20192571977955</v>
      </c>
      <c r="P2966" s="55" t="n">
        <v>0.1073799025399445</v>
      </c>
      <c r="Q2966" s="55" t="n">
        <v>-0.02659972731915297</v>
      </c>
      <c r="R2966" s="55" t="n">
        <v>-356.0164933292591</v>
      </c>
      <c r="S2966" s="55" t="n">
        <v>-355.9796667930327</v>
      </c>
      <c r="T2966" s="55" t="n">
        <v>-0.03682653622637147</v>
      </c>
      <c r="U2966" s="55" t="n">
        <v>-0.03816503836350075</v>
      </c>
      <c r="V2966" s="55" t="n">
        <v>88.81934444338508</v>
      </c>
      <c r="W2966" s="55" t="n">
        <v>89.13522177489151</v>
      </c>
      <c r="X2966" s="55" t="n">
        <v>-0.3158773315064159</v>
      </c>
      <c r="Y2966" s="55" t="n">
        <v>0.06264477903470163</v>
      </c>
      <c r="Z2966" s="55" t="n">
        <v>0.1877198668639345</v>
      </c>
      <c r="AA2966" s="55" t="n">
        <v>-0.03823274725889682</v>
      </c>
      <c r="AB2966" s="55" t="n">
        <v>1.000831481455098</v>
      </c>
      <c r="AC2966" s="55" t="n">
        <v>0.187756783327191</v>
      </c>
      <c r="AD2966" s="55" t="n">
        <v>-0.03794090116387522</v>
      </c>
      <c r="AE2966" s="55" t="n">
        <v>1.000836125197172</v>
      </c>
      <c r="AF2966" s="55" t="n">
        <v>-0.03691646325648668</v>
      </c>
      <c r="AG2966" s="55" t="n">
        <v>-0.2918460950216001</v>
      </c>
      <c r="AH2966" s="55" t="n">
        <v>-0.004643742073762169</v>
      </c>
      <c r="AI2966" s="55" t="n">
        <v>0.2942083152787697</v>
      </c>
      <c r="AJ2966" s="55" t="n">
        <v>0</v>
      </c>
    </row>
    <row r="2967">
      <c r="A2967" s="55" t="n">
        <v>32.59</v>
      </c>
      <c r="B2967" s="55" t="n">
        <v>-98.18663143597892</v>
      </c>
      <c r="C2967" s="55" t="n">
        <v>-98.1936596656557</v>
      </c>
      <c r="D2967" s="55" t="n">
        <v>0.007028229676775233</v>
      </c>
      <c r="E2967" s="55" t="n">
        <v>-0.002389953724223189</v>
      </c>
      <c r="F2967" s="55" t="n">
        <v>-87.7078063208313</v>
      </c>
      <c r="G2967" s="55" t="n">
        <v>-87.71013619690454</v>
      </c>
      <c r="H2967" s="55" t="n">
        <v>0.002329876073251</v>
      </c>
      <c r="I2967" s="55" t="n">
        <v>0.003073477204600261</v>
      </c>
      <c r="J2967" s="55" t="n">
        <v>-3.266644384425021</v>
      </c>
      <c r="K2967" s="55" t="n">
        <v>-3.272486383679095</v>
      </c>
      <c r="L2967" s="55" t="n">
        <v>0.005841999254073767</v>
      </c>
      <c r="M2967" s="55" t="n">
        <v>-0.001506543733605152</v>
      </c>
      <c r="N2967" s="55" t="n">
        <v>-85.09454581723961</v>
      </c>
      <c r="O2967" s="55" t="n">
        <v>-85.20192087195083</v>
      </c>
      <c r="P2967" s="55" t="n">
        <v>0.1073750547112353</v>
      </c>
      <c r="Q2967" s="55" t="n">
        <v>0.02268898526251094</v>
      </c>
      <c r="R2967" s="55" t="n">
        <v>-356.0164933292591</v>
      </c>
      <c r="S2967" s="55" t="n">
        <v>-355.9798081550501</v>
      </c>
      <c r="T2967" s="55" t="n">
        <v>-0.03668517420904978</v>
      </c>
      <c r="U2967" s="55" t="n">
        <v>0.005530420053529952</v>
      </c>
      <c r="V2967" s="55" t="n">
        <v>88.81934444338508</v>
      </c>
      <c r="W2967" s="55" t="n">
        <v>89.13610027107893</v>
      </c>
      <c r="X2967" s="55" t="n">
        <v>-0.3167558276938472</v>
      </c>
      <c r="Y2967" s="55" t="n">
        <v>0.1084339067968286</v>
      </c>
      <c r="Z2967" s="55" t="n">
        <v>0.1877198668639345</v>
      </c>
      <c r="AA2967" s="55" t="n">
        <v>-0.03823274725889682</v>
      </c>
      <c r="AB2967" s="55" t="n">
        <v>1.000831481455098</v>
      </c>
      <c r="AC2967" s="55" t="n">
        <v>0.1877566966505042</v>
      </c>
      <c r="AD2967" s="55" t="n">
        <v>-0.03794160812075011</v>
      </c>
      <c r="AE2967" s="55" t="n">
        <v>1.000836104833428</v>
      </c>
      <c r="AF2967" s="55" t="n">
        <v>-0.03682978656974201</v>
      </c>
      <c r="AG2967" s="55" t="n">
        <v>-0.2911391381467121</v>
      </c>
      <c r="AH2967" s="55" t="n">
        <v>-0.004623378330181893</v>
      </c>
      <c r="AI2967" s="55" t="n">
        <v>0.293495837392572</v>
      </c>
      <c r="AJ2967" s="55" t="n">
        <v>0</v>
      </c>
    </row>
    <row r="2968">
      <c r="A2968" s="55" t="n">
        <v>32.6</v>
      </c>
      <c r="B2968" s="55" t="n">
        <v>-98.18663143597892</v>
      </c>
      <c r="C2968" s="55" t="n">
        <v>-98.19370555713826</v>
      </c>
      <c r="D2968" s="55" t="n">
        <v>0.007074121159332052</v>
      </c>
      <c r="E2968" s="55" t="n">
        <v>-0.006366720153680662</v>
      </c>
      <c r="F2968" s="55" t="n">
        <v>-87.7078063208313</v>
      </c>
      <c r="G2968" s="55" t="n">
        <v>-87.71011482284783</v>
      </c>
      <c r="H2968" s="55" t="n">
        <v>0.002308502016528543</v>
      </c>
      <c r="I2968" s="55" t="n">
        <v>0.001380912901466569</v>
      </c>
      <c r="J2968" s="55" t="n">
        <v>-3.266644384425021</v>
      </c>
      <c r="K2968" s="55" t="n">
        <v>-3.27249020068941</v>
      </c>
      <c r="L2968" s="55" t="n">
        <v>0.00584581626438851</v>
      </c>
      <c r="M2968" s="55" t="n">
        <v>0.0005135933612273319</v>
      </c>
      <c r="N2968" s="55" t="n">
        <v>-85.09454581723961</v>
      </c>
      <c r="O2968" s="55" t="n">
        <v>-85.20153801759434</v>
      </c>
      <c r="P2968" s="55" t="n">
        <v>0.1069922003547496</v>
      </c>
      <c r="Q2968" s="55" t="n">
        <v>0.05111948178278727</v>
      </c>
      <c r="R2968" s="55" t="n">
        <v>-356.0164933292591</v>
      </c>
      <c r="S2968" s="55" t="n">
        <v>-355.9795782279334</v>
      </c>
      <c r="T2968" s="55" t="n">
        <v>-0.03691510132569123</v>
      </c>
      <c r="U2968" s="55" t="n">
        <v>0.03722326762520864</v>
      </c>
      <c r="V2968" s="55" t="n">
        <v>88.81934444338508</v>
      </c>
      <c r="W2968" s="55" t="n">
        <v>89.13662356452976</v>
      </c>
      <c r="X2968" s="55" t="n">
        <v>-0.3172791211446658</v>
      </c>
      <c r="Y2968" s="55" t="n">
        <v>0.006368017251433559</v>
      </c>
      <c r="Z2968" s="55" t="n">
        <v>0.1877198668639345</v>
      </c>
      <c r="AA2968" s="55" t="n">
        <v>-0.03823274725889682</v>
      </c>
      <c r="AB2968" s="55" t="n">
        <v>1.000831481455098</v>
      </c>
      <c r="AC2968" s="55" t="n">
        <v>0.1877565560412732</v>
      </c>
      <c r="AD2968" s="55" t="n">
        <v>-0.03794236150304801</v>
      </c>
      <c r="AE2968" s="55" t="n">
        <v>1.000836118700789</v>
      </c>
      <c r="AF2968" s="55" t="n">
        <v>-0.03668917733867794</v>
      </c>
      <c r="AG2968" s="55" t="n">
        <v>-0.2903857558488043</v>
      </c>
      <c r="AH2968" s="55" t="n">
        <v>-0.00463724569121915</v>
      </c>
      <c r="AI2968" s="55" t="n">
        <v>0.2927310830459777</v>
      </c>
      <c r="AJ2968" s="55" t="n">
        <v>0</v>
      </c>
    </row>
    <row r="2969">
      <c r="A2969" s="55" t="n">
        <v>32.61</v>
      </c>
      <c r="B2969" s="55" t="n">
        <v>-98.18663143597892</v>
      </c>
      <c r="C2969" s="55" t="n">
        <v>-98.19375167340623</v>
      </c>
      <c r="D2969" s="55" t="n">
        <v>0.007120237427311094</v>
      </c>
      <c r="E2969" s="55" t="n">
        <v>-0.003157346333710592</v>
      </c>
      <c r="F2969" s="55" t="n">
        <v>-87.7078063208313</v>
      </c>
      <c r="G2969" s="55" t="n">
        <v>-87.71010171526024</v>
      </c>
      <c r="H2969" s="55" t="n">
        <v>0.00229539442893532</v>
      </c>
      <c r="I2969" s="55" t="n">
        <v>0.001259428948783409</v>
      </c>
      <c r="J2969" s="55" t="n">
        <v>-3.266644384425021</v>
      </c>
      <c r="K2969" s="55" t="n">
        <v>-3.272463745351996</v>
      </c>
      <c r="L2969" s="55" t="n">
        <v>0.005819360926973965</v>
      </c>
      <c r="M2969" s="55" t="n">
        <v>0.004373465432937249</v>
      </c>
      <c r="N2969" s="55" t="n">
        <v>-85.09454581723961</v>
      </c>
      <c r="O2969" s="55" t="n">
        <v>-85.20117457434749</v>
      </c>
      <c r="P2969" s="55" t="n">
        <v>0.1066287571078934</v>
      </c>
      <c r="Q2969" s="55" t="n">
        <v>0.0243085347999583</v>
      </c>
      <c r="R2969" s="55" t="n">
        <v>-356.0164933292591</v>
      </c>
      <c r="S2969" s="55" t="n">
        <v>-355.9793141186156</v>
      </c>
      <c r="T2969" s="55" t="n">
        <v>-0.03717921064351904</v>
      </c>
      <c r="U2969" s="55" t="n">
        <v>0.01750531686061925</v>
      </c>
      <c r="V2969" s="55" t="n">
        <v>88.81934444338508</v>
      </c>
      <c r="W2969" s="55" t="n">
        <v>89.13604679328111</v>
      </c>
      <c r="X2969" s="55" t="n">
        <v>-0.316702349896032</v>
      </c>
      <c r="Y2969" s="55" t="n">
        <v>-0.1101203977905592</v>
      </c>
      <c r="Z2969" s="55" t="n">
        <v>0.1877198668639345</v>
      </c>
      <c r="AA2969" s="55" t="n">
        <v>-0.03823274725889682</v>
      </c>
      <c r="AB2969" s="55" t="n">
        <v>1.000831481455098</v>
      </c>
      <c r="AC2969" s="55" t="n">
        <v>0.1877564054901499</v>
      </c>
      <c r="AD2969" s="55" t="n">
        <v>-0.03794315946082519</v>
      </c>
      <c r="AE2969" s="55" t="n">
        <v>1.000836140836801</v>
      </c>
      <c r="AF2969" s="55" t="n">
        <v>-0.03653862621544324</v>
      </c>
      <c r="AG2969" s="55" t="n">
        <v>-0.2895877980716235</v>
      </c>
      <c r="AH2969" s="55" t="n">
        <v>-0.004659381703131515</v>
      </c>
      <c r="AI2969" s="55" t="n">
        <v>0.2919210061566977</v>
      </c>
      <c r="AJ2969" s="55" t="n">
        <v>0</v>
      </c>
    </row>
    <row r="2970">
      <c r="A2970" s="55" t="n">
        <v>32.62</v>
      </c>
      <c r="B2970" s="55" t="n">
        <v>-98.18663143597892</v>
      </c>
      <c r="C2970" s="55" t="n">
        <v>-98.19375023226127</v>
      </c>
      <c r="D2970" s="55" t="n">
        <v>0.007118796282349989</v>
      </c>
      <c r="E2970" s="55" t="n">
        <v>0.002850051344463581</v>
      </c>
      <c r="F2970" s="55" t="n">
        <v>-87.7078063208313</v>
      </c>
      <c r="G2970" s="55" t="n">
        <v>-87.71007987649286</v>
      </c>
      <c r="H2970" s="55" t="n">
        <v>0.002273555661559188</v>
      </c>
      <c r="I2970" s="55" t="n">
        <v>0.002940241476988541</v>
      </c>
      <c r="J2970" s="55" t="n">
        <v>-3.266644384425021</v>
      </c>
      <c r="K2970" s="55" t="n">
        <v>-3.272414109654886</v>
      </c>
      <c r="L2970" s="55" t="n">
        <v>0.00576972522986468</v>
      </c>
      <c r="M2970" s="55" t="n">
        <v>0.005448903039845185</v>
      </c>
      <c r="N2970" s="55" t="n">
        <v>-85.09454581723961</v>
      </c>
      <c r="O2970" s="55" t="n">
        <v>-85.20118942114519</v>
      </c>
      <c r="P2970" s="55" t="n">
        <v>0.1066436039055826</v>
      </c>
      <c r="Q2970" s="55" t="n">
        <v>-0.02257699307759473</v>
      </c>
      <c r="R2970" s="55" t="n">
        <v>-356.0164933292591</v>
      </c>
      <c r="S2970" s="55" t="n">
        <v>-355.9793856649578</v>
      </c>
      <c r="T2970" s="55" t="n">
        <v>-0.03710766430126968</v>
      </c>
      <c r="U2970" s="55" t="n">
        <v>-0.02733109107350385</v>
      </c>
      <c r="V2970" s="55" t="n">
        <v>88.81934444338508</v>
      </c>
      <c r="W2970" s="55" t="n">
        <v>89.13502193039166</v>
      </c>
      <c r="X2970" s="55" t="n">
        <v>-0.3156774870065693</v>
      </c>
      <c r="Y2970" s="55" t="n">
        <v>-0.09625400834087441</v>
      </c>
      <c r="Z2970" s="55" t="n">
        <v>0.1877198668639345</v>
      </c>
      <c r="AA2970" s="55" t="n">
        <v>-0.03823274725889682</v>
      </c>
      <c r="AB2970" s="55" t="n">
        <v>1.000831481455098</v>
      </c>
      <c r="AC2970" s="55" t="n">
        <v>0.1877562928448415</v>
      </c>
      <c r="AD2970" s="55" t="n">
        <v>-0.03794399423453317</v>
      </c>
      <c r="AE2970" s="55" t="n">
        <v>1.000836135396005</v>
      </c>
      <c r="AF2970" s="55" t="n">
        <v>-0.03642598090700111</v>
      </c>
      <c r="AG2970" s="55" t="n">
        <v>-0.2887530243636527</v>
      </c>
      <c r="AH2970" s="55" t="n">
        <v>-0.004653940907095588</v>
      </c>
      <c r="AI2970" s="55" t="n">
        <v>0.2910787184425549</v>
      </c>
      <c r="AJ2970" s="55" t="n">
        <v>0</v>
      </c>
    </row>
    <row r="2971">
      <c r="A2971" s="55" t="n">
        <v>32.63</v>
      </c>
      <c r="B2971" s="55" t="n">
        <v>-98.18663143597892</v>
      </c>
      <c r="C2971" s="55" t="n">
        <v>-98.19371483074333</v>
      </c>
      <c r="D2971" s="55" t="n">
        <v>0.007083394764408612</v>
      </c>
      <c r="E2971" s="55" t="n">
        <v>0.004103542570603782</v>
      </c>
      <c r="F2971" s="55" t="n">
        <v>-87.7078063208313</v>
      </c>
      <c r="G2971" s="55" t="n">
        <v>-87.71004220243591</v>
      </c>
      <c r="H2971" s="55" t="n">
        <v>0.002235881604627247</v>
      </c>
      <c r="I2971" s="55" t="n">
        <v>0.004443161186420548</v>
      </c>
      <c r="J2971" s="55" t="n">
        <v>-3.266644384425021</v>
      </c>
      <c r="K2971" s="55" t="n">
        <v>-3.272375943173427</v>
      </c>
      <c r="L2971" s="55" t="n">
        <v>0.005731558748405721</v>
      </c>
      <c r="M2971" s="55" t="n">
        <v>0.002488719805972611</v>
      </c>
      <c r="N2971" s="55" t="n">
        <v>-85.09454581723961</v>
      </c>
      <c r="O2971" s="55" t="n">
        <v>-85.20145593935881</v>
      </c>
      <c r="P2971" s="55" t="n">
        <v>0.1069101221192049</v>
      </c>
      <c r="Q2971" s="55" t="n">
        <v>-0.02998412304560278</v>
      </c>
      <c r="R2971" s="55" t="n">
        <v>-356.0164933292591</v>
      </c>
      <c r="S2971" s="55" t="n">
        <v>-355.9797325783996</v>
      </c>
      <c r="T2971" s="55" t="n">
        <v>-0.03676075085945663</v>
      </c>
      <c r="U2971" s="55" t="n">
        <v>-0.04066912331463848</v>
      </c>
      <c r="V2971" s="55" t="n">
        <v>88.81934444338508</v>
      </c>
      <c r="W2971" s="55" t="n">
        <v>89.13471584997822</v>
      </c>
      <c r="X2971" s="55" t="n">
        <v>-0.3153714065931383</v>
      </c>
      <c r="Y2971" s="55" t="n">
        <v>0.02309412819571029</v>
      </c>
      <c r="Z2971" s="55" t="n">
        <v>0.1877198668639345</v>
      </c>
      <c r="AA2971" s="55" t="n">
        <v>-0.03823274725889682</v>
      </c>
      <c r="AB2971" s="55" t="n">
        <v>1.000831481455098</v>
      </c>
      <c r="AC2971" s="55" t="n">
        <v>0.1877562113754533</v>
      </c>
      <c r="AD2971" s="55" t="n">
        <v>-0.03794485198436769</v>
      </c>
      <c r="AE2971" s="55" t="n">
        <v>1.000836101852684</v>
      </c>
      <c r="AF2971" s="55" t="n">
        <v>-0.03634451151884877</v>
      </c>
      <c r="AG2971" s="55" t="n">
        <v>-0.2878952745291249</v>
      </c>
      <c r="AH2971" s="55" t="n">
        <v>-0.004620397585641811</v>
      </c>
      <c r="AI2971" s="55" t="n">
        <v>0.2902170923422557</v>
      </c>
      <c r="AJ2971" s="55" t="n">
        <v>0</v>
      </c>
    </row>
    <row r="2972">
      <c r="A2972" s="55" t="n">
        <v>32.64</v>
      </c>
      <c r="B2972" s="55" t="n">
        <v>-98.18663143597892</v>
      </c>
      <c r="C2972" s="55" t="n">
        <v>-98.1937015817186</v>
      </c>
      <c r="D2972" s="55" t="n">
        <v>0.007070145739686036</v>
      </c>
      <c r="E2972" s="55" t="n">
        <v>-0.0009408320430290707</v>
      </c>
      <c r="F2972" s="55" t="n">
        <v>-87.7078063208313</v>
      </c>
      <c r="G2972" s="55" t="n">
        <v>-87.71000066716654</v>
      </c>
      <c r="H2972" s="55" t="n">
        <v>0.002194346335241405</v>
      </c>
      <c r="I2972" s="55" t="n">
        <v>0.003920696517071537</v>
      </c>
      <c r="J2972" s="55" t="n">
        <v>-3.266644384425021</v>
      </c>
      <c r="K2972" s="55" t="n">
        <v>-3.272367018601728</v>
      </c>
      <c r="L2972" s="55" t="n">
        <v>0.005722634176706146</v>
      </c>
      <c r="M2972" s="55" t="n">
        <v>-0.0004205783473789618</v>
      </c>
      <c r="N2972" s="55" t="n">
        <v>-85.09454581723961</v>
      </c>
      <c r="O2972" s="55" t="n">
        <v>-85.20154001111914</v>
      </c>
      <c r="P2972" s="55" t="n">
        <v>0.1069941938795298</v>
      </c>
      <c r="Q2972" s="55" t="n">
        <v>0.009281731016918371</v>
      </c>
      <c r="R2972" s="55" t="n">
        <v>-356.0164933292591</v>
      </c>
      <c r="S2972" s="55" t="n">
        <v>-355.9799550211658</v>
      </c>
      <c r="T2972" s="55" t="n">
        <v>-0.0365383080932563</v>
      </c>
      <c r="U2972" s="55" t="n">
        <v>-0.007150166555552948</v>
      </c>
      <c r="V2972" s="55" t="n">
        <v>88.81934444338508</v>
      </c>
      <c r="W2972" s="55" t="n">
        <v>89.13534543608071</v>
      </c>
      <c r="X2972" s="55" t="n">
        <v>-0.3160009926956217</v>
      </c>
      <c r="Y2972" s="55" t="n">
        <v>0.09554291880579457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0.1877561118237492</v>
      </c>
      <c r="AD2972" s="55" t="n">
        <v>-0.03794571805908222</v>
      </c>
      <c r="AE2972" s="55" t="n">
        <v>1.000836074570096</v>
      </c>
      <c r="AF2972" s="55" t="n">
        <v>-0.03624495981469078</v>
      </c>
      <c r="AG2972" s="55" t="n">
        <v>-0.2870291998145966</v>
      </c>
      <c r="AH2972" s="55" t="n">
        <v>-0.004593114997675229</v>
      </c>
      <c r="AI2972" s="55" t="n">
        <v>0.2893450455141025</v>
      </c>
      <c r="AJ2972" s="55" t="n">
        <v>0</v>
      </c>
    </row>
    <row r="2973">
      <c r="A2973" s="55" t="n">
        <v>32.65</v>
      </c>
      <c r="B2973" s="55" t="n">
        <v>-98.18663143597892</v>
      </c>
      <c r="C2973" s="55" t="n">
        <v>-98.19373708137721</v>
      </c>
      <c r="D2973" s="55" t="n">
        <v>0.00710564539828572</v>
      </c>
      <c r="E2973" s="55" t="n">
        <v>-0.005664763332959137</v>
      </c>
      <c r="F2973" s="55" t="n">
        <v>-87.7078063208313</v>
      </c>
      <c r="G2973" s="55" t="n">
        <v>-87.70997080462715</v>
      </c>
      <c r="H2973" s="55" t="n">
        <v>0.00216448379584634</v>
      </c>
      <c r="I2973" s="55" t="n">
        <v>0.002230565216300767</v>
      </c>
      <c r="J2973" s="55" t="n">
        <v>-3.266644384425021</v>
      </c>
      <c r="K2973" s="55" t="n">
        <v>-3.272367794518127</v>
      </c>
      <c r="L2973" s="55" t="n">
        <v>0.005723410093105097</v>
      </c>
      <c r="M2973" s="55" t="n">
        <v>0.0001807814192505371</v>
      </c>
      <c r="N2973" s="55" t="n">
        <v>-85.09454581723961</v>
      </c>
      <c r="O2973" s="55" t="n">
        <v>-85.20125263840073</v>
      </c>
      <c r="P2973" s="55" t="n">
        <v>0.1067068211611253</v>
      </c>
      <c r="Q2973" s="55" t="n">
        <v>0.04472331955991512</v>
      </c>
      <c r="R2973" s="55" t="n">
        <v>-356.0164933292591</v>
      </c>
      <c r="S2973" s="55" t="n">
        <v>-355.9798243888505</v>
      </c>
      <c r="T2973" s="55" t="n">
        <v>-0.0366689404086001</v>
      </c>
      <c r="U2973" s="55" t="n">
        <v>0.02956011839088697</v>
      </c>
      <c r="V2973" s="55" t="n">
        <v>88.81934444338508</v>
      </c>
      <c r="W2973" s="55" t="n">
        <v>89.1359701502695</v>
      </c>
      <c r="X2973" s="55" t="n">
        <v>-0.3166257068844164</v>
      </c>
      <c r="Y2973" s="55" t="n">
        <v>0.0353585206206154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0.1877559673464087</v>
      </c>
      <c r="AD2973" s="55" t="n">
        <v>-0.03794658218966015</v>
      </c>
      <c r="AE2973" s="55" t="n">
        <v>1.000836078594024</v>
      </c>
      <c r="AF2973" s="55" t="n">
        <v>-0.0361004824742106</v>
      </c>
      <c r="AG2973" s="55" t="n">
        <v>-0.2861650692366699</v>
      </c>
      <c r="AH2973" s="55" t="n">
        <v>-0.004597138925310773</v>
      </c>
      <c r="AI2973" s="55" t="n">
        <v>0.2884697997579599</v>
      </c>
      <c r="AJ2973" s="55" t="n">
        <v>0</v>
      </c>
    </row>
    <row r="2974">
      <c r="A2974" s="55" t="n">
        <v>32.66</v>
      </c>
      <c r="B2974" s="55" t="n">
        <v>-98.18663143597892</v>
      </c>
      <c r="C2974" s="55" t="n">
        <v>-98.19378635042851</v>
      </c>
      <c r="D2974" s="55" t="n">
        <v>0.007154914449589525</v>
      </c>
      <c r="E2974" s="55" t="n">
        <v>-0.004302901368219298</v>
      </c>
      <c r="F2974" s="55" t="n">
        <v>-87.7078063208313</v>
      </c>
      <c r="G2974" s="55" t="n">
        <v>-87.70995262869342</v>
      </c>
      <c r="H2974" s="55" t="n">
        <v>0.002146307862120741</v>
      </c>
      <c r="I2974" s="55" t="n">
        <v>0.001487092963000184</v>
      </c>
      <c r="J2974" s="55" t="n">
        <v>-3.266644384425021</v>
      </c>
      <c r="K2974" s="55" t="n">
        <v>-3.272347927259554</v>
      </c>
      <c r="L2974" s="55" t="n">
        <v>0.005703542834532387</v>
      </c>
      <c r="M2974" s="55" t="n">
        <v>0.003444883123092169</v>
      </c>
      <c r="N2974" s="55" t="n">
        <v>-85.09454581723961</v>
      </c>
      <c r="O2974" s="55" t="n">
        <v>-85.20087331471166</v>
      </c>
      <c r="P2974" s="55" t="n">
        <v>0.1063274974720578</v>
      </c>
      <c r="Q2974" s="55" t="n">
        <v>0.03243576623097433</v>
      </c>
      <c r="R2974" s="55" t="n">
        <v>-356.0164933292591</v>
      </c>
      <c r="S2974" s="55" t="n">
        <v>-355.979558873221</v>
      </c>
      <c r="T2974" s="55" t="n">
        <v>-0.03693445603809409</v>
      </c>
      <c r="U2974" s="55" t="n">
        <v>0.02402898286493672</v>
      </c>
      <c r="V2974" s="55" t="n">
        <v>88.81934444338508</v>
      </c>
      <c r="W2974" s="55" t="n">
        <v>89.13571671969119</v>
      </c>
      <c r="X2974" s="55" t="n">
        <v>-0.3163722763061063</v>
      </c>
      <c r="Y2974" s="55" t="n">
        <v>-0.07505558003973051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0.187755807592866</v>
      </c>
      <c r="AD2974" s="55" t="n">
        <v>-0.03794743887788019</v>
      </c>
      <c r="AE2974" s="55" t="n">
        <v>1.00083609904069</v>
      </c>
      <c r="AF2974" s="55" t="n">
        <v>-0.03594072893153832</v>
      </c>
      <c r="AG2974" s="55" t="n">
        <v>-0.2853083810166329</v>
      </c>
      <c r="AH2974" s="55" t="n">
        <v>-0.004617585591670803</v>
      </c>
      <c r="AI2974" s="55" t="n">
        <v>0.2876002961944909</v>
      </c>
      <c r="AJ2974" s="55" t="n">
        <v>0</v>
      </c>
    </row>
    <row r="2975">
      <c r="A2975" s="55" t="n">
        <v>32.67</v>
      </c>
      <c r="B2975" s="55" t="n">
        <v>-98.18663143597892</v>
      </c>
      <c r="C2975" s="55" t="n">
        <v>-98.19379867985741</v>
      </c>
      <c r="D2975" s="55" t="n">
        <v>0.007167243878488771</v>
      </c>
      <c r="E2975" s="55" t="n">
        <v>0.001287772706414723</v>
      </c>
      <c r="F2975" s="55" t="n">
        <v>-87.7078063208313</v>
      </c>
      <c r="G2975" s="55" t="n">
        <v>-87.70993180486283</v>
      </c>
      <c r="H2975" s="55" t="n">
        <v>0.002125484031536625</v>
      </c>
      <c r="I2975" s="55" t="n">
        <v>0.002571333031841002</v>
      </c>
      <c r="J2975" s="55" t="n">
        <v>-3.266644384425021</v>
      </c>
      <c r="K2975" s="55" t="n">
        <v>-3.272304858142813</v>
      </c>
      <c r="L2975" s="55" t="n">
        <v>0.005660473717791398</v>
      </c>
      <c r="M2975" s="55" t="n">
        <v>0.005009160477264404</v>
      </c>
      <c r="N2975" s="55" t="n">
        <v>-85.09454581723961</v>
      </c>
      <c r="O2975" s="55" t="n">
        <v>-85.20078036784801</v>
      </c>
      <c r="P2975" s="55" t="n">
        <v>0.1062345506084157</v>
      </c>
      <c r="Q2975" s="55" t="n">
        <v>-0.009616267030771772</v>
      </c>
      <c r="R2975" s="55" t="n">
        <v>-356.0164933292591</v>
      </c>
      <c r="S2975" s="55" t="n">
        <v>-355.9795320389561</v>
      </c>
      <c r="T2975" s="55" t="n">
        <v>-0.03696129030303318</v>
      </c>
      <c r="U2975" s="55" t="n">
        <v>-0.01479875281508812</v>
      </c>
      <c r="V2975" s="55" t="n">
        <v>88.81934444338508</v>
      </c>
      <c r="W2975" s="55" t="n">
        <v>89.13483649361943</v>
      </c>
      <c r="X2975" s="55" t="n">
        <v>-0.3154920502343469</v>
      </c>
      <c r="Y2975" s="55" t="n">
        <v>-0.09865355739333136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0.1877556808968286</v>
      </c>
      <c r="AD2975" s="55" t="n">
        <v>-0.03794828349240571</v>
      </c>
      <c r="AE2975" s="55" t="n">
        <v>1.000836101439706</v>
      </c>
      <c r="AF2975" s="55" t="n">
        <v>-0.03581403289412699</v>
      </c>
      <c r="AG2975" s="55" t="n">
        <v>-0.2844637664911054</v>
      </c>
      <c r="AH2975" s="55" t="n">
        <v>-0.004619984607545646</v>
      </c>
      <c r="AI2975" s="55" t="n">
        <v>0.2867466192585742</v>
      </c>
      <c r="AJ2975" s="55" t="n">
        <v>0</v>
      </c>
    </row>
    <row r="2976">
      <c r="A2976" s="55" t="n">
        <v>32.68</v>
      </c>
      <c r="B2976" s="55" t="n">
        <v>-98.18663143597892</v>
      </c>
      <c r="C2976" s="55" t="n">
        <v>-98.19377133953208</v>
      </c>
      <c r="D2976" s="55" t="n">
        <v>0.007139903553153431</v>
      </c>
      <c r="E2976" s="55" t="n">
        <v>0.003917601375526466</v>
      </c>
      <c r="F2976" s="55" t="n">
        <v>-87.7078063208313</v>
      </c>
      <c r="G2976" s="55" t="n">
        <v>-87.70989888953116</v>
      </c>
      <c r="H2976" s="55" t="n">
        <v>0.002092568699870929</v>
      </c>
      <c r="I2976" s="55" t="n">
        <v>0.003880070421103241</v>
      </c>
      <c r="J2976" s="55" t="n">
        <v>-3.266644384425021</v>
      </c>
      <c r="K2976" s="55" t="n">
        <v>-3.272265125071552</v>
      </c>
      <c r="L2976" s="55" t="n">
        <v>0.00562074064653051</v>
      </c>
      <c r="M2976" s="55" t="n">
        <v>0.003131891546419542</v>
      </c>
      <c r="N2976" s="55" t="n">
        <v>-85.09454581723961</v>
      </c>
      <c r="O2976" s="55" t="n">
        <v>-85.20098036445971</v>
      </c>
      <c r="P2976" s="55" t="n">
        <v>0.1064345472201092</v>
      </c>
      <c r="Q2976" s="55" t="n">
        <v>-0.02849138305437529</v>
      </c>
      <c r="R2976" s="55" t="n">
        <v>-356.0164933292591</v>
      </c>
      <c r="S2976" s="55" t="n">
        <v>-355.9798037608215</v>
      </c>
      <c r="T2976" s="55" t="n">
        <v>-0.03668956843764792</v>
      </c>
      <c r="U2976" s="55" t="n">
        <v>-0.03726361322946029</v>
      </c>
      <c r="V2976" s="55" t="n">
        <v>88.81934444338508</v>
      </c>
      <c r="W2976" s="55" t="n">
        <v>89.13432141930018</v>
      </c>
      <c r="X2976" s="55" t="n">
        <v>-0.3149769759150883</v>
      </c>
      <c r="Y2976" s="55" t="n">
        <v>-0.01294249879145902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0.1877555951185555</v>
      </c>
      <c r="AD2976" s="55" t="n">
        <v>-0.03794910737795616</v>
      </c>
      <c r="AE2976" s="55" t="n">
        <v>1.000836075498993</v>
      </c>
      <c r="AF2976" s="55" t="n">
        <v>-0.03572825462103135</v>
      </c>
      <c r="AG2976" s="55" t="n">
        <v>-0.2836398809406629</v>
      </c>
      <c r="AH2976" s="55" t="n">
        <v>-0.004594043894856625</v>
      </c>
      <c r="AI2976" s="55" t="n">
        <v>0.2859181622031146</v>
      </c>
      <c r="AJ2976" s="55" t="n">
        <v>0</v>
      </c>
    </row>
    <row r="2977">
      <c r="A2977" s="55" t="n">
        <v>32.69</v>
      </c>
      <c r="B2977" s="55" t="n">
        <v>-98.18663143597892</v>
      </c>
      <c r="C2977" s="55" t="n">
        <v>-98.19375019461683</v>
      </c>
      <c r="D2977" s="55" t="n">
        <v>0.007118758637902723</v>
      </c>
      <c r="E2977" s="55" t="n">
        <v>0.0006436038491214976</v>
      </c>
      <c r="F2977" s="55" t="n">
        <v>-87.7078063208313</v>
      </c>
      <c r="G2977" s="55" t="n">
        <v>-87.70986108791506</v>
      </c>
      <c r="H2977" s="55" t="n">
        <v>0.002054767083765601</v>
      </c>
      <c r="I2977" s="55" t="n">
        <v>0.003700841521433043</v>
      </c>
      <c r="J2977" s="55" t="n">
        <v>-3.266644384425021</v>
      </c>
      <c r="K2977" s="55" t="n">
        <v>-3.272250449534595</v>
      </c>
      <c r="L2977" s="55" t="n">
        <v>0.005606065109573863</v>
      </c>
      <c r="M2977" s="55" t="n">
        <v>0.0001033074566885461</v>
      </c>
      <c r="N2977" s="55" t="n">
        <v>-85.09454581723961</v>
      </c>
      <c r="O2977" s="55" t="n">
        <v>-85.2011215662225</v>
      </c>
      <c r="P2977" s="55" t="n">
        <v>0.1065757489828932</v>
      </c>
      <c r="Q2977" s="55" t="n">
        <v>-0.002337588631558038</v>
      </c>
      <c r="R2977" s="55" t="n">
        <v>-356.0164933292591</v>
      </c>
      <c r="S2977" s="55" t="n">
        <v>-355.9800638117726</v>
      </c>
      <c r="T2977" s="55" t="n">
        <v>-0.03642951748652565</v>
      </c>
      <c r="U2977" s="55" t="n">
        <v>-0.0167660188825811</v>
      </c>
      <c r="V2977" s="55" t="n">
        <v>88.81934444338508</v>
      </c>
      <c r="W2977" s="55" t="n">
        <v>89.13465184746961</v>
      </c>
      <c r="X2977" s="55" t="n">
        <v>-0.3153074040845344</v>
      </c>
      <c r="Y2977" s="55" t="n">
        <v>0.0706430029956031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0.1877555118571791</v>
      </c>
      <c r="AD2977" s="55" t="n">
        <v>-0.03794989733430344</v>
      </c>
      <c r="AE2977" s="55" t="n">
        <v>1.000836046490147</v>
      </c>
      <c r="AF2977" s="55" t="n">
        <v>-0.03564499324465453</v>
      </c>
      <c r="AG2977" s="55" t="n">
        <v>-0.2828499245933758</v>
      </c>
      <c r="AH2977" s="55" t="n">
        <v>-0.004565035049086674</v>
      </c>
      <c r="AI2977" s="55" t="n">
        <v>0.2851236309583778</v>
      </c>
      <c r="AJ2977" s="55" t="n">
        <v>0</v>
      </c>
    </row>
    <row r="2978">
      <c r="A2978" s="55" t="n">
        <v>32.7</v>
      </c>
      <c r="B2978" s="55" t="n">
        <v>-98.18663143597892</v>
      </c>
      <c r="C2978" s="55" t="n">
        <v>-98.1937704525897</v>
      </c>
      <c r="D2978" s="55" t="n">
        <v>0.007139016610787351</v>
      </c>
      <c r="E2978" s="55" t="n">
        <v>-0.004194798156918303</v>
      </c>
      <c r="F2978" s="55" t="n">
        <v>-87.7078063208313</v>
      </c>
      <c r="G2978" s="55" t="n">
        <v>-87.70983275505471</v>
      </c>
      <c r="H2978" s="55" t="n">
        <v>0.002026434223417145</v>
      </c>
      <c r="I2978" s="55" t="n">
        <v>0.002130445494069114</v>
      </c>
      <c r="J2978" s="55" t="n">
        <v>-3.266644384425021</v>
      </c>
      <c r="K2978" s="55" t="n">
        <v>-3.272251824528472</v>
      </c>
      <c r="L2978" s="55" t="n">
        <v>0.005607440103450769</v>
      </c>
      <c r="M2978" s="55" t="n">
        <v>-0.0003515843882765084</v>
      </c>
      <c r="N2978" s="55" t="n">
        <v>-85.09454581723961</v>
      </c>
      <c r="O2978" s="55" t="n">
        <v>-85.20094721798915</v>
      </c>
      <c r="P2978" s="55" t="n">
        <v>0.1064014007495452</v>
      </c>
      <c r="Q2978" s="55" t="n">
        <v>0.03366802429079627</v>
      </c>
      <c r="R2978" s="55" t="n">
        <v>-356.0164933292591</v>
      </c>
      <c r="S2978" s="55" t="n">
        <v>-355.9800334471418</v>
      </c>
      <c r="T2978" s="55" t="n">
        <v>-0.03645988211734096</v>
      </c>
      <c r="U2978" s="55" t="n">
        <v>0.01921607412783412</v>
      </c>
      <c r="V2978" s="55" t="n">
        <v>88.81934444338508</v>
      </c>
      <c r="W2978" s="55" t="n">
        <v>89.13525825488618</v>
      </c>
      <c r="X2978" s="55" t="n">
        <v>-0.3159138115011003</v>
      </c>
      <c r="Y2978" s="55" t="n">
        <v>0.05241146950633464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0.1877553978895989</v>
      </c>
      <c r="AD2978" s="55" t="n">
        <v>-0.03795064056905263</v>
      </c>
      <c r="AE2978" s="55" t="n">
        <v>1.000836042240657</v>
      </c>
      <c r="AF2978" s="55" t="n">
        <v>-0.0355310256644481</v>
      </c>
      <c r="AG2978" s="55" t="n">
        <v>-0.2821066898441929</v>
      </c>
      <c r="AH2978" s="55" t="n">
        <v>-0.004560785558771485</v>
      </c>
      <c r="AI2978" s="55" t="n">
        <v>0.2843720081240916</v>
      </c>
      <c r="AJ2978" s="55" t="n">
        <v>0</v>
      </c>
    </row>
    <row r="2979">
      <c r="A2979" s="55" t="n">
        <v>32.71</v>
      </c>
      <c r="B2979" s="55" t="n">
        <v>-98.18663143597892</v>
      </c>
      <c r="C2979" s="55" t="n">
        <v>-98.19381367102685</v>
      </c>
      <c r="D2979" s="55" t="n">
        <v>0.007182235047928841</v>
      </c>
      <c r="E2979" s="55" t="n">
        <v>-0.004407389507125308</v>
      </c>
      <c r="F2979" s="55" t="n">
        <v>-87.7078063208313</v>
      </c>
      <c r="G2979" s="55" t="n">
        <v>-87.70981753304918</v>
      </c>
      <c r="H2979" s="55" t="n">
        <v>0.002011212217880347</v>
      </c>
      <c r="I2979" s="55" t="n">
        <v>0.001031711655982207</v>
      </c>
      <c r="J2979" s="55" t="n">
        <v>-3.266644384425021</v>
      </c>
      <c r="K2979" s="55" t="n">
        <v>-3.27224331483977</v>
      </c>
      <c r="L2979" s="55" t="n">
        <v>0.005598930414748275</v>
      </c>
      <c r="M2979" s="55" t="n">
        <v>0.001815585942977242</v>
      </c>
      <c r="N2979" s="55" t="n">
        <v>-85.09454581723961</v>
      </c>
      <c r="O2979" s="55" t="n">
        <v>-85.20060224372597</v>
      </c>
      <c r="P2979" s="55" t="n">
        <v>0.1060564264863618</v>
      </c>
      <c r="Q2979" s="55" t="n">
        <v>0.03523433481411154</v>
      </c>
      <c r="R2979" s="55" t="n">
        <v>-356.0164933292591</v>
      </c>
      <c r="S2979" s="55" t="n">
        <v>-355.9798040387744</v>
      </c>
      <c r="T2979" s="55" t="n">
        <v>-0.03668929048464875</v>
      </c>
      <c r="U2979" s="55" t="n">
        <v>0.02593486499262391</v>
      </c>
      <c r="V2979" s="55" t="n">
        <v>88.81934444338508</v>
      </c>
      <c r="W2979" s="55" t="n">
        <v>89.13528373978043</v>
      </c>
      <c r="X2979" s="55" t="n">
        <v>-0.3159392963953475</v>
      </c>
      <c r="Y2979" s="55" t="n">
        <v>-0.03829465950675278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0.1877552669430657</v>
      </c>
      <c r="AD2979" s="55" t="n">
        <v>-0.03795133069841512</v>
      </c>
      <c r="AE2979" s="55" t="n">
        <v>1.000836058894794</v>
      </c>
      <c r="AF2979" s="55" t="n">
        <v>-0.03540007913122034</v>
      </c>
      <c r="AG2979" s="55" t="n">
        <v>-0.2814165604817023</v>
      </c>
      <c r="AH2979" s="55" t="n">
        <v>-0.004577439695507834</v>
      </c>
      <c r="AI2979" s="55" t="n">
        <v>0.2836712870031338</v>
      </c>
      <c r="AJ2979" s="55" t="n">
        <v>0</v>
      </c>
    </row>
    <row r="2980">
      <c r="A2980" s="55" t="n">
        <v>32.72</v>
      </c>
      <c r="B2980" s="55" t="n">
        <v>-98.18663143597892</v>
      </c>
      <c r="C2980" s="55" t="n">
        <v>-98.19383369659539</v>
      </c>
      <c r="D2980" s="55" t="n">
        <v>0.007202260616474283</v>
      </c>
      <c r="E2980" s="55" t="n">
        <v>-2.4661912205482e-05</v>
      </c>
      <c r="F2980" s="55" t="n">
        <v>-87.7078063208313</v>
      </c>
      <c r="G2980" s="55" t="n">
        <v>-87.70980514880671</v>
      </c>
      <c r="H2980" s="55" t="n">
        <v>0.00199882797541622</v>
      </c>
      <c r="I2980" s="55" t="n">
        <v>0.001410426644335929</v>
      </c>
      <c r="J2980" s="55" t="n">
        <v>-3.266644384425021</v>
      </c>
      <c r="K2980" s="55" t="n">
        <v>-3.272214652653448</v>
      </c>
      <c r="L2980" s="55" t="n">
        <v>0.005570268228426242</v>
      </c>
      <c r="M2980" s="55" t="n">
        <v>0.003718690376849833</v>
      </c>
      <c r="N2980" s="55" t="n">
        <v>-85.09454581723961</v>
      </c>
      <c r="O2980" s="55" t="n">
        <v>-85.20043078525711</v>
      </c>
      <c r="P2980" s="55" t="n">
        <v>0.1058849680175067</v>
      </c>
      <c r="Q2980" s="55" t="n">
        <v>0.002376242999017919</v>
      </c>
      <c r="R2980" s="55" t="n">
        <v>-356.0164933292591</v>
      </c>
      <c r="S2980" s="55" t="n">
        <v>-355.9797018496125</v>
      </c>
      <c r="T2980" s="55" t="n">
        <v>-0.0367914796466334</v>
      </c>
      <c r="U2980" s="55" t="n">
        <v>-0.002668246517243073</v>
      </c>
      <c r="V2980" s="55" t="n">
        <v>88.81934444338508</v>
      </c>
      <c r="W2980" s="55" t="n">
        <v>89.13462854416804</v>
      </c>
      <c r="X2980" s="55" t="n">
        <v>-0.3152841007829579</v>
      </c>
      <c r="Y2980" s="55" t="n">
        <v>-0.08782032821033588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0.187755161065071</v>
      </c>
      <c r="AD2980" s="55" t="n">
        <v>-0.03795196729899877</v>
      </c>
      <c r="AE2980" s="55" t="n">
        <v>1.000836067769489</v>
      </c>
      <c r="AF2980" s="55" t="n">
        <v>-0.03529420113645987</v>
      </c>
      <c r="AG2980" s="55" t="n">
        <v>-0.2807799598980448</v>
      </c>
      <c r="AH2980" s="55" t="n">
        <v>-0.004586314390930823</v>
      </c>
      <c r="AI2980" s="55" t="n">
        <v>0.2830266785903778</v>
      </c>
      <c r="AJ2980" s="55" t="n">
        <v>0</v>
      </c>
    </row>
    <row r="2981">
      <c r="A2981" s="55" t="n">
        <v>32.73</v>
      </c>
      <c r="B2981" s="55" t="n">
        <v>-98.18663143597892</v>
      </c>
      <c r="C2981" s="55" t="n">
        <v>-98.19381457414225</v>
      </c>
      <c r="D2981" s="55" t="n">
        <v>0.007183138163326421</v>
      </c>
      <c r="E2981" s="55" t="n">
        <v>0.003497630477097029</v>
      </c>
      <c r="F2981" s="55" t="n">
        <v>-87.7078063208313</v>
      </c>
      <c r="G2981" s="55" t="n">
        <v>-87.70978526808476</v>
      </c>
      <c r="H2981" s="55" t="n">
        <v>0.001978947253465693</v>
      </c>
      <c r="I2981" s="55" t="n">
        <v>0.002460024606354004</v>
      </c>
      <c r="J2981" s="55" t="n">
        <v>-3.266644384425021</v>
      </c>
      <c r="K2981" s="55" t="n">
        <v>-3.272182632326428</v>
      </c>
      <c r="L2981" s="55" t="n">
        <v>0.005538247901406152</v>
      </c>
      <c r="M2981" s="55" t="n">
        <v>0.002783384822354894</v>
      </c>
      <c r="N2981" s="55" t="n">
        <v>-85.09454581723961</v>
      </c>
      <c r="O2981" s="55" t="n">
        <v>-85.20054546115203</v>
      </c>
      <c r="P2981" s="55" t="n">
        <v>0.1059996439124294</v>
      </c>
      <c r="Q2981" s="55" t="n">
        <v>-0.02278811139626714</v>
      </c>
      <c r="R2981" s="55" t="n">
        <v>-356.0164933292591</v>
      </c>
      <c r="S2981" s="55" t="n">
        <v>-355.9798764562335</v>
      </c>
      <c r="T2981" s="55" t="n">
        <v>-0.03661687302557012</v>
      </c>
      <c r="U2981" s="55" t="n">
        <v>-0.02954457988918298</v>
      </c>
      <c r="V2981" s="55" t="n">
        <v>88.81934444338508</v>
      </c>
      <c r="W2981" s="55" t="n">
        <v>89.1340079262464</v>
      </c>
      <c r="X2981" s="55" t="n">
        <v>-0.3146634828613123</v>
      </c>
      <c r="Y2981" s="55" t="n">
        <v>-0.04099629829981017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0.1877550987303717</v>
      </c>
      <c r="AD2981" s="55" t="n">
        <v>-0.03795254888052463</v>
      </c>
      <c r="AE2981" s="55" t="n">
        <v>1.000836051905356</v>
      </c>
      <c r="AF2981" s="55" t="n">
        <v>-0.0352318664372242</v>
      </c>
      <c r="AG2981" s="55" t="n">
        <v>-0.2801983783721901</v>
      </c>
      <c r="AH2981" s="55" t="n">
        <v>-0.004570450258034597</v>
      </c>
      <c r="AI2981" s="55" t="n">
        <v>0.2824416836634008</v>
      </c>
      <c r="AJ2981" s="55" t="n">
        <v>0</v>
      </c>
    </row>
    <row r="2982">
      <c r="A2982" s="55" t="n">
        <v>32.74</v>
      </c>
      <c r="B2982" s="55" t="n">
        <v>-98.18663143597892</v>
      </c>
      <c r="C2982" s="55" t="n">
        <v>-98.19378795670394</v>
      </c>
      <c r="D2982" s="55" t="n">
        <v>0.007156520725018527</v>
      </c>
      <c r="E2982" s="55" t="n">
        <v>0.001978187374372435</v>
      </c>
      <c r="F2982" s="55" t="n">
        <v>-87.7078063208313</v>
      </c>
      <c r="G2982" s="55" t="n">
        <v>-87.70976039037048</v>
      </c>
      <c r="H2982" s="55" t="n">
        <v>0.001954069539180569</v>
      </c>
      <c r="I2982" s="55" t="n">
        <v>0.002510911993770013</v>
      </c>
      <c r="J2982" s="55" t="n">
        <v>-3.266644384425021</v>
      </c>
      <c r="K2982" s="55" t="n">
        <v>-3.272168791339446</v>
      </c>
      <c r="L2982" s="55" t="n">
        <v>0.0055244069144245</v>
      </c>
      <c r="M2982" s="55" t="n">
        <v>0.0002405901462702582</v>
      </c>
      <c r="N2982" s="55" t="n">
        <v>-85.09454581723961</v>
      </c>
      <c r="O2982" s="55" t="n">
        <v>-85.20070893203867</v>
      </c>
      <c r="P2982" s="55" t="n">
        <v>0.1061631147990671</v>
      </c>
      <c r="Q2982" s="55" t="n">
        <v>-0.01106333674242416</v>
      </c>
      <c r="R2982" s="55" t="n">
        <v>-356.0164933292591</v>
      </c>
      <c r="S2982" s="55" t="n">
        <v>-355.9801318760055</v>
      </c>
      <c r="T2982" s="55" t="n">
        <v>-0.03636145325355555</v>
      </c>
      <c r="U2982" s="55" t="n">
        <v>-0.02223593599301262</v>
      </c>
      <c r="V2982" s="55" t="n">
        <v>88.81934444338508</v>
      </c>
      <c r="W2982" s="55" t="n">
        <v>89.13404191648203</v>
      </c>
      <c r="X2982" s="55" t="n">
        <v>-0.3146974730969531</v>
      </c>
      <c r="Y2982" s="55" t="n">
        <v>0.03970689427870634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0.1877550551484399</v>
      </c>
      <c r="AD2982" s="55" t="n">
        <v>-0.03795306724036306</v>
      </c>
      <c r="AE2982" s="55" t="n">
        <v>1.000836025893582</v>
      </c>
      <c r="AF2982" s="55" t="n">
        <v>-0.03518828450543854</v>
      </c>
      <c r="AG2982" s="55" t="n">
        <v>-0.2796800185337622</v>
      </c>
      <c r="AH2982" s="55" t="n">
        <v>-0.004544438483300439</v>
      </c>
      <c r="AI2982" s="55" t="n">
        <v>0.2819215849391631</v>
      </c>
      <c r="AJ2982" s="55" t="n">
        <v>0</v>
      </c>
    </row>
    <row r="2983">
      <c r="A2983" s="55" t="n">
        <v>32.75</v>
      </c>
      <c r="B2983" s="55" t="n">
        <v>-98.18663143597892</v>
      </c>
      <c r="C2983" s="55" t="n">
        <v>-98.19379114303621</v>
      </c>
      <c r="D2983" s="55" t="n">
        <v>0.007159707057292068</v>
      </c>
      <c r="E2983" s="55" t="n">
        <v>-0.00218956714502479</v>
      </c>
      <c r="F2983" s="55" t="n">
        <v>-87.7078063208313</v>
      </c>
      <c r="G2983" s="55" t="n">
        <v>-87.70974188000157</v>
      </c>
      <c r="H2983" s="55" t="n">
        <v>0.001935559170282881</v>
      </c>
      <c r="I2983" s="55" t="n">
        <v>0.001315366104893045</v>
      </c>
      <c r="J2983" s="55" t="n">
        <v>-3.266644384425021</v>
      </c>
      <c r="K2983" s="55" t="n">
        <v>-3.272173847758261</v>
      </c>
      <c r="L2983" s="55" t="n">
        <v>0.005529463333239472</v>
      </c>
      <c r="M2983" s="55" t="n">
        <v>-0.001126788014862451</v>
      </c>
      <c r="N2983" s="55" t="n">
        <v>-85.09454581723961</v>
      </c>
      <c r="O2983" s="55" t="n">
        <v>-85.20064456810665</v>
      </c>
      <c r="P2983" s="55" t="n">
        <v>0.1060987508670507</v>
      </c>
      <c r="Q2983" s="55" t="n">
        <v>0.02079421687846686</v>
      </c>
      <c r="R2983" s="55" t="n">
        <v>-356.0164933292591</v>
      </c>
      <c r="S2983" s="55" t="n">
        <v>-355.9801872084852</v>
      </c>
      <c r="T2983" s="55" t="n">
        <v>-0.03630612077390178</v>
      </c>
      <c r="U2983" s="55" t="n">
        <v>0.008129172670870174</v>
      </c>
      <c r="V2983" s="55" t="n">
        <v>88.81934444338508</v>
      </c>
      <c r="W2983" s="55" t="n">
        <v>89.13453207053813</v>
      </c>
      <c r="X2983" s="55" t="n">
        <v>-0.3151876271530386</v>
      </c>
      <c r="Y2983" s="55" t="n">
        <v>0.05659804524861631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0.1877549962445277</v>
      </c>
      <c r="AD2983" s="55" t="n">
        <v>-0.0379535111961719</v>
      </c>
      <c r="AE2983" s="55" t="n">
        <v>1.000836015966512</v>
      </c>
      <c r="AF2983" s="55" t="n">
        <v>-0.03512938059321846</v>
      </c>
      <c r="AG2983" s="55" t="n">
        <v>-0.2792360627249177</v>
      </c>
      <c r="AH2983" s="55" t="n">
        <v>-0.004534511414133746</v>
      </c>
      <c r="AI2983" s="55" t="n">
        <v>0.2814736469027647</v>
      </c>
      <c r="AJ2983" s="55" t="n">
        <v>0</v>
      </c>
    </row>
    <row r="2984">
      <c r="A2984" s="55" t="n">
        <v>32.76</v>
      </c>
      <c r="B2984" s="55" t="n">
        <v>-98.18663143597892</v>
      </c>
      <c r="C2984" s="55" t="n">
        <v>-98.19382169882061</v>
      </c>
      <c r="D2984" s="55" t="n">
        <v>0.007190262841695557</v>
      </c>
      <c r="E2984" s="55" t="n">
        <v>-0.003750581973331061</v>
      </c>
      <c r="F2984" s="55" t="n">
        <v>-87.7078063208313</v>
      </c>
      <c r="G2984" s="55" t="n">
        <v>-87.70973582186669</v>
      </c>
      <c r="H2984" s="55" t="n">
        <v>0.001929501035393689</v>
      </c>
      <c r="I2984" s="55" t="n">
        <v>3.097187432335909e-05</v>
      </c>
      <c r="J2984" s="55" t="n">
        <v>-3.266644384425021</v>
      </c>
      <c r="K2984" s="55" t="n">
        <v>-3.272178608935147</v>
      </c>
      <c r="L2984" s="55" t="n">
        <v>0.005534224510125371</v>
      </c>
      <c r="M2984" s="55" t="n">
        <v>3.974616753513656e-05</v>
      </c>
      <c r="N2984" s="55" t="n">
        <v>-85.09454581723961</v>
      </c>
      <c r="O2984" s="55" t="n">
        <v>-85.20037090471007</v>
      </c>
      <c r="P2984" s="55" t="n">
        <v>0.1058250874704685</v>
      </c>
      <c r="Q2984" s="55" t="n">
        <v>0.03279412159146656</v>
      </c>
      <c r="R2984" s="55" t="n">
        <v>-356.0164933292591</v>
      </c>
      <c r="S2984" s="55" t="n">
        <v>-355.9800197963228</v>
      </c>
      <c r="T2984" s="55" t="n">
        <v>-0.03647353293630761</v>
      </c>
      <c r="U2984" s="55" t="n">
        <v>0.02374815022382826</v>
      </c>
      <c r="V2984" s="55" t="n">
        <v>88.81934444338508</v>
      </c>
      <c r="W2984" s="55" t="n">
        <v>89.13475879377037</v>
      </c>
      <c r="X2984" s="55" t="n">
        <v>-0.3154143503852865</v>
      </c>
      <c r="Y2984" s="55" t="n">
        <v>-0.005124830720357233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0.1877549209101609</v>
      </c>
      <c r="AD2984" s="55" t="n">
        <v>-0.03795387566054869</v>
      </c>
      <c r="AE2984" s="55" t="n">
        <v>1.000836027678053</v>
      </c>
      <c r="AF2984" s="55" t="n">
        <v>-0.03505404622639041</v>
      </c>
      <c r="AG2984" s="55" t="n">
        <v>-0.278871598348128</v>
      </c>
      <c r="AH2984" s="55" t="n">
        <v>-0.004546222954759926</v>
      </c>
      <c r="AI2984" s="55" t="n">
        <v>0.2811028684756453</v>
      </c>
      <c r="AJ2984" s="55" t="n">
        <v>0</v>
      </c>
    </row>
    <row r="2985">
      <c r="A2985" s="55" t="n">
        <v>32.78</v>
      </c>
      <c r="B2985" s="55" t="n">
        <v>-98.18663143597892</v>
      </c>
      <c r="C2985" s="55" t="n">
        <v>-98.19383150801417</v>
      </c>
      <c r="D2985" s="55" t="n">
        <v>0.007200072035247202</v>
      </c>
      <c r="E2985" s="55" t="n">
        <v>0.002801255817041502</v>
      </c>
      <c r="F2985" s="55" t="n">
        <v>-87.7078063208313</v>
      </c>
      <c r="G2985" s="55" t="n">
        <v>-87.70973380594663</v>
      </c>
      <c r="H2985" s="55" t="n">
        <v>0.001927485115335601</v>
      </c>
      <c r="I2985" s="55" t="n">
        <v>0.0005501831638766117</v>
      </c>
      <c r="J2985" s="55" t="n">
        <v>-3.266644384425021</v>
      </c>
      <c r="K2985" s="55" t="n">
        <v>-3.272150040741823</v>
      </c>
      <c r="L2985" s="55" t="n">
        <v>0.005505656316801664</v>
      </c>
      <c r="M2985" s="55" t="n">
        <v>0.001887835468182867</v>
      </c>
      <c r="N2985" s="55" t="n">
        <v>-85.09454581723961</v>
      </c>
      <c r="O2985" s="55" t="n">
        <v>-85.20018272131587</v>
      </c>
      <c r="P2985" s="55" t="n">
        <v>0.1056369040762705</v>
      </c>
      <c r="Q2985" s="55" t="n">
        <v>-0.01469068457409089</v>
      </c>
      <c r="R2985" s="55" t="n">
        <v>-356.0164933292591</v>
      </c>
      <c r="S2985" s="55" t="n">
        <v>-355.9799474352952</v>
      </c>
      <c r="T2985" s="55" t="n">
        <v>-0.03654589396394952</v>
      </c>
      <c r="U2985" s="55" t="n">
        <v>-0.01933719543904185</v>
      </c>
      <c r="V2985" s="55" t="n">
        <v>88.81934444338508</v>
      </c>
      <c r="W2985" s="55" t="n">
        <v>89.13373853035763</v>
      </c>
      <c r="X2985" s="55" t="n">
        <v>-0.3143940869725492</v>
      </c>
      <c r="Y2985" s="55" t="n">
        <v>-0.0580371143049822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0.1877548383765668</v>
      </c>
      <c r="AD2985" s="55" t="n">
        <v>-0.03795438473250213</v>
      </c>
      <c r="AE2985" s="55" t="n">
        <v>1.000836035489938</v>
      </c>
      <c r="AF2985" s="55" t="n">
        <v>-0.03497151263226472</v>
      </c>
      <c r="AG2985" s="55" t="n">
        <v>-0.278362526394689</v>
      </c>
      <c r="AH2985" s="55" t="n">
        <v>-0.004554034839676646</v>
      </c>
      <c r="AI2985" s="55" t="n">
        <v>0.2805876726264779</v>
      </c>
      <c r="AJ2985" s="55" t="n">
        <v>0</v>
      </c>
    </row>
    <row r="2986">
      <c r="A2986" s="55" t="n">
        <v>32.79</v>
      </c>
      <c r="B2986" s="55" t="n">
        <v>-98.18663143597892</v>
      </c>
      <c r="C2986" s="55" t="n">
        <v>-98.19380254129041</v>
      </c>
      <c r="D2986" s="55" t="n">
        <v>0.007171105311495057</v>
      </c>
      <c r="E2986" s="55" t="n">
        <v>0.002971300651395387</v>
      </c>
      <c r="F2986" s="55" t="n">
        <v>-87.7078063208313</v>
      </c>
      <c r="G2986" s="55" t="n">
        <v>-87.70972660757921</v>
      </c>
      <c r="H2986" s="55" t="n">
        <v>0.001920286747916383</v>
      </c>
      <c r="I2986" s="55" t="n">
        <v>0.0008572526416994975</v>
      </c>
      <c r="J2986" s="55" t="n">
        <v>-3.266644384425021</v>
      </c>
      <c r="K2986" s="55" t="n">
        <v>-3.272141688457573</v>
      </c>
      <c r="L2986" s="55" t="n">
        <v>0.005497304032550891</v>
      </c>
      <c r="M2986" s="55" t="n">
        <v>-2.194112491990377e-05</v>
      </c>
      <c r="N2986" s="55" t="n">
        <v>-85.09454581723961</v>
      </c>
      <c r="O2986" s="55" t="n">
        <v>-85.20033487053213</v>
      </c>
      <c r="P2986" s="55" t="n">
        <v>0.1057890532925308</v>
      </c>
      <c r="Q2986" s="55" t="n">
        <v>-0.01563836147702874</v>
      </c>
      <c r="R2986" s="55" t="n">
        <v>-356.0164933292591</v>
      </c>
      <c r="S2986" s="55" t="n">
        <v>-355.980164169167</v>
      </c>
      <c r="T2986" s="55" t="n">
        <v>-0.03632916009213692</v>
      </c>
      <c r="U2986" s="55" t="n">
        <v>-0.02355470730498792</v>
      </c>
      <c r="V2986" s="55" t="n">
        <v>88.81934444338508</v>
      </c>
      <c r="W2986" s="55" t="n">
        <v>89.13352061413185</v>
      </c>
      <c r="X2986" s="55" t="n">
        <v>-0.3141761707467723</v>
      </c>
      <c r="Y2986" s="55" t="n">
        <v>0.007855667105893473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0.1877548444497347</v>
      </c>
      <c r="AD2986" s="55" t="n">
        <v>-0.03795453402441817</v>
      </c>
      <c r="AE2986" s="55" t="n">
        <v>1.000836015803002</v>
      </c>
      <c r="AF2986" s="55" t="n">
        <v>-0.03497758580020549</v>
      </c>
      <c r="AG2986" s="55" t="n">
        <v>-0.2782132344786442</v>
      </c>
      <c r="AH2986" s="55" t="n">
        <v>-0.004534347903595304</v>
      </c>
      <c r="AI2986" s="55" t="n">
        <v>0.2804400036699305</v>
      </c>
      <c r="AJ2986" s="55" t="n">
        <v>0</v>
      </c>
    </row>
    <row r="2987">
      <c r="A2987" s="55" t="n">
        <v>32.8</v>
      </c>
      <c r="B2987" s="55" t="n">
        <v>-98.18663143597892</v>
      </c>
      <c r="C2987" s="55" t="n">
        <v>-98.19379023558886</v>
      </c>
      <c r="D2987" s="55" t="n">
        <v>0.007158799609940846</v>
      </c>
      <c r="E2987" s="55" t="n">
        <v>-0.0001924044686865959</v>
      </c>
      <c r="F2987" s="55" t="n">
        <v>-87.7078063208313</v>
      </c>
      <c r="G2987" s="55" t="n">
        <v>-87.70972224424347</v>
      </c>
      <c r="H2987" s="55" t="n">
        <v>0.001915923412173087</v>
      </c>
      <c r="I2987" s="55" t="n">
        <v>9.320954873098069e-05</v>
      </c>
      <c r="J2987" s="55" t="n">
        <v>-3.266644384425021</v>
      </c>
      <c r="K2987" s="55" t="n">
        <v>-3.2721512694476</v>
      </c>
      <c r="L2987" s="55" t="n">
        <v>0.005506885022577952</v>
      </c>
      <c r="M2987" s="55" t="n">
        <v>-0.001728198875892918</v>
      </c>
      <c r="N2987" s="55" t="n">
        <v>-85.09454581723961</v>
      </c>
      <c r="O2987" s="55" t="n">
        <v>-85.20036107406938</v>
      </c>
      <c r="P2987" s="55" t="n">
        <v>0.1058152568297751</v>
      </c>
      <c r="Q2987" s="55" t="n">
        <v>0.00805439136411568</v>
      </c>
      <c r="R2987" s="55" t="n">
        <v>-356.0164933292591</v>
      </c>
      <c r="S2987" s="55" t="n">
        <v>-355.9802808323691</v>
      </c>
      <c r="T2987" s="55" t="n">
        <v>-0.03621249688994763</v>
      </c>
      <c r="U2987" s="55" t="n">
        <v>-0.001926919414189971</v>
      </c>
      <c r="V2987" s="55" t="n">
        <v>88.81934444338508</v>
      </c>
      <c r="W2987" s="55" t="n">
        <v>89.13383015702659</v>
      </c>
      <c r="X2987" s="55" t="n">
        <v>-0.3144857136415163</v>
      </c>
      <c r="Y2987" s="55" t="n">
        <v>0.04983247646043483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0.1877548483495816</v>
      </c>
      <c r="AD2987" s="55" t="n">
        <v>-0.03795460565164319</v>
      </c>
      <c r="AE2987" s="55" t="n">
        <v>1.000836003066385</v>
      </c>
      <c r="AF2987" s="55" t="n">
        <v>-0.03498148564715087</v>
      </c>
      <c r="AG2987" s="55" t="n">
        <v>-0.2781416072536319</v>
      </c>
      <c r="AH2987" s="55" t="n">
        <v>-0.004521611286500971</v>
      </c>
      <c r="AI2987" s="55" t="n">
        <v>0.280369226186366</v>
      </c>
      <c r="AJ2987" s="55" t="n">
        <v>0</v>
      </c>
    </row>
    <row r="2988">
      <c r="A2988" s="55" t="n">
        <v>32.81</v>
      </c>
      <c r="B2988" s="55" t="n">
        <v>-98.18663143597892</v>
      </c>
      <c r="C2988" s="55" t="n">
        <v>-98.19380491534808</v>
      </c>
      <c r="D2988" s="55" t="n">
        <v>0.007173479369160165</v>
      </c>
      <c r="E2988" s="55" t="n">
        <v>-0.002504298464267668</v>
      </c>
      <c r="F2988" s="55" t="n">
        <v>-87.7078063208313</v>
      </c>
      <c r="G2988" s="55" t="n">
        <v>-87.70972765861814</v>
      </c>
      <c r="H2988" s="55" t="n">
        <v>0.001921337786841089</v>
      </c>
      <c r="I2988" s="55" t="n">
        <v>-0.001057148490569725</v>
      </c>
      <c r="J2988" s="55" t="n">
        <v>-3.266644384425021</v>
      </c>
      <c r="K2988" s="55" t="n">
        <v>-3.272167896738905</v>
      </c>
      <c r="L2988" s="55" t="n">
        <v>0.005523512313883474</v>
      </c>
      <c r="M2988" s="55" t="n">
        <v>-0.001621245457862887</v>
      </c>
      <c r="N2988" s="55" t="n">
        <v>-85.09454581723961</v>
      </c>
      <c r="O2988" s="55" t="n">
        <v>-85.20017774628155</v>
      </c>
      <c r="P2988" s="55" t="n">
        <v>0.1056319290419511</v>
      </c>
      <c r="Q2988" s="55" t="n">
        <v>0.02678162280867743</v>
      </c>
      <c r="R2988" s="55" t="n">
        <v>-356.0164933292591</v>
      </c>
      <c r="S2988" s="55" t="n">
        <v>-355.9801886441649</v>
      </c>
      <c r="T2988" s="55" t="n">
        <v>-0.03630468509416412</v>
      </c>
      <c r="U2988" s="55" t="n">
        <v>0.01831614003737286</v>
      </c>
      <c r="V2988" s="55" t="n">
        <v>88.81934444338508</v>
      </c>
      <c r="W2988" s="55" t="n">
        <v>89.13416507125348</v>
      </c>
      <c r="X2988" s="55" t="n">
        <v>-0.3148206278683955</v>
      </c>
      <c r="Y2988" s="55" t="n">
        <v>0.0200908157877433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0.187754837401344</v>
      </c>
      <c r="AD2988" s="55" t="n">
        <v>-0.03795459712423092</v>
      </c>
      <c r="AE2988" s="55" t="n">
        <v>1.000836009344626</v>
      </c>
      <c r="AF2988" s="55" t="n">
        <v>-0.03497053740947331</v>
      </c>
      <c r="AG2988" s="55" t="n">
        <v>-0.2781501346659013</v>
      </c>
      <c r="AH2988" s="55" t="n">
        <v>-0.004527889527539131</v>
      </c>
      <c r="AI2988" s="55" t="n">
        <v>0.280376421414034</v>
      </c>
      <c r="AJ2988" s="55" t="n">
        <v>0</v>
      </c>
    </row>
    <row r="2989">
      <c r="A2989" s="55" t="n">
        <v>32.82</v>
      </c>
      <c r="B2989" s="55" t="n">
        <v>-98.18663143597892</v>
      </c>
      <c r="C2989" s="55" t="n">
        <v>-98.19382313129991</v>
      </c>
      <c r="D2989" s="55" t="n">
        <v>0.007191695320993711</v>
      </c>
      <c r="E2989" s="55" t="n">
        <v>-0.001256331759830636</v>
      </c>
      <c r="F2989" s="55" t="n">
        <v>-87.7078063208313</v>
      </c>
      <c r="G2989" s="55" t="n">
        <v>-87.70974122488424</v>
      </c>
      <c r="H2989" s="55" t="n">
        <v>0.001934904052949756</v>
      </c>
      <c r="I2989" s="55" t="n">
        <v>-0.001599165568932783</v>
      </c>
      <c r="J2989" s="55" t="n">
        <v>-3.266644384425021</v>
      </c>
      <c r="K2989" s="55" t="n">
        <v>-3.272175644707478</v>
      </c>
      <c r="L2989" s="55" t="n">
        <v>0.005531260282456074</v>
      </c>
      <c r="M2989" s="55" t="n">
        <v>-9.231393037676139e-05</v>
      </c>
      <c r="N2989" s="55" t="n">
        <v>-85.09454581723961</v>
      </c>
      <c r="O2989" s="55" t="n">
        <v>-85.19995560831372</v>
      </c>
      <c r="P2989" s="55" t="n">
        <v>0.10540979107412</v>
      </c>
      <c r="Q2989" s="55" t="n">
        <v>0.01850952173086724</v>
      </c>
      <c r="R2989" s="55" t="n">
        <v>-356.0164933292591</v>
      </c>
      <c r="S2989" s="55" t="n">
        <v>-355.9800309306175</v>
      </c>
      <c r="T2989" s="55" t="n">
        <v>-0.03646239864156647</v>
      </c>
      <c r="U2989" s="55" t="n">
        <v>0.01365853333205341</v>
      </c>
      <c r="V2989" s="55" t="n">
        <v>88.81934444338508</v>
      </c>
      <c r="W2989" s="55" t="n">
        <v>89.1340202907862</v>
      </c>
      <c r="X2989" s="55" t="n">
        <v>-0.3146758474011181</v>
      </c>
      <c r="Y2989" s="55" t="n">
        <v>-0.04278710768274654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0.1877548295067885</v>
      </c>
      <c r="AD2989" s="55" t="n">
        <v>-0.03795451641181137</v>
      </c>
      <c r="AE2989" s="55" t="n">
        <v>1.000836023999837</v>
      </c>
      <c r="AF2989" s="55" t="n">
        <v>-0.03496264285399175</v>
      </c>
      <c r="AG2989" s="55" t="n">
        <v>-0.2782308470854478</v>
      </c>
      <c r="AH2989" s="55" t="n">
        <v>-0.004542544739027932</v>
      </c>
      <c r="AI2989" s="55" t="n">
        <v>0.2804557458458066</v>
      </c>
      <c r="AJ2989" s="55" t="n">
        <v>0</v>
      </c>
    </row>
    <row r="2990">
      <c r="A2990" s="55" t="n">
        <v>32.83</v>
      </c>
      <c r="B2990" s="55" t="n">
        <v>-98.18663143597892</v>
      </c>
      <c r="C2990" s="55" t="n">
        <v>-98.19381776561644</v>
      </c>
      <c r="D2990" s="55" t="n">
        <v>0.007186329637526384</v>
      </c>
      <c r="E2990" s="55" t="n">
        <v>0.002003149789803394</v>
      </c>
      <c r="F2990" s="55" t="n">
        <v>-87.7078063208313</v>
      </c>
      <c r="G2990" s="55" t="n">
        <v>-87.70975522004584</v>
      </c>
      <c r="H2990" s="55" t="n">
        <v>0.001948899214541775</v>
      </c>
      <c r="I2990" s="55" t="n">
        <v>-0.001236956269048683</v>
      </c>
      <c r="J2990" s="55" t="n">
        <v>-3.266644384425021</v>
      </c>
      <c r="K2990" s="55" t="n">
        <v>-3.272172296201048</v>
      </c>
      <c r="L2990" s="55" t="n">
        <v>0.005527911776026694</v>
      </c>
      <c r="M2990" s="55" t="n">
        <v>0.0006836925083578419</v>
      </c>
      <c r="N2990" s="55" t="n">
        <v>-85.09454581723961</v>
      </c>
      <c r="O2990" s="55" t="n">
        <v>-85.19990156826508</v>
      </c>
      <c r="P2990" s="55" t="n">
        <v>0.1053557510254815</v>
      </c>
      <c r="Q2990" s="55" t="n">
        <v>-0.005306278454959857</v>
      </c>
      <c r="R2990" s="55" t="n">
        <v>-356.0164933292591</v>
      </c>
      <c r="S2990" s="55" t="n">
        <v>-355.9800172580963</v>
      </c>
      <c r="T2990" s="55" t="n">
        <v>-0.03647607116280627</v>
      </c>
      <c r="U2990" s="55" t="n">
        <v>-0.008693636413714982</v>
      </c>
      <c r="V2990" s="55" t="n">
        <v>88.81934444338508</v>
      </c>
      <c r="W2990" s="55" t="n">
        <v>89.13347629938774</v>
      </c>
      <c r="X2990" s="55" t="n">
        <v>-0.3141318560026601</v>
      </c>
      <c r="Y2990" s="55" t="n">
        <v>-0.06391087089845841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0.1877548494191982</v>
      </c>
      <c r="AD2990" s="55" t="n">
        <v>-0.03795437556496668</v>
      </c>
      <c r="AE2990" s="55" t="n">
        <v>1.00083602779032</v>
      </c>
      <c r="AF2990" s="55" t="n">
        <v>-0.0349825552636851</v>
      </c>
      <c r="AG2990" s="55" t="n">
        <v>-0.278371693930142</v>
      </c>
      <c r="AH2990" s="55" t="n">
        <v>-0.004546335222066489</v>
      </c>
      <c r="AI2990" s="55" t="n">
        <v>0.2805980190918404</v>
      </c>
      <c r="AJ2990" s="55" t="n">
        <v>0</v>
      </c>
    </row>
    <row r="2991">
      <c r="A2991" s="55" t="n">
        <v>32.84</v>
      </c>
      <c r="B2991" s="55" t="n">
        <v>-98.18663143597892</v>
      </c>
      <c r="C2991" s="55" t="n">
        <v>-98.19379024050146</v>
      </c>
      <c r="D2991" s="55" t="n">
        <v>0.007158804522536551</v>
      </c>
      <c r="E2991" s="55" t="n">
        <v>0.003359673743057635</v>
      </c>
      <c r="F2991" s="55" t="n">
        <v>-87.7078063208313</v>
      </c>
      <c r="G2991" s="55" t="n">
        <v>-87.70976512079729</v>
      </c>
      <c r="H2991" s="55" t="n">
        <v>0.001958799965995869</v>
      </c>
      <c r="I2991" s="55" t="n">
        <v>-0.0007907185793149134</v>
      </c>
      <c r="J2991" s="55" t="n">
        <v>-3.266644384425021</v>
      </c>
      <c r="K2991" s="55" t="n">
        <v>-3.272170753729422</v>
      </c>
      <c r="L2991" s="55" t="n">
        <v>0.005526369304399937</v>
      </c>
      <c r="M2991" s="55" t="n">
        <v>-0.0002738109569559009</v>
      </c>
      <c r="N2991" s="55" t="n">
        <v>-85.09454581723961</v>
      </c>
      <c r="O2991" s="55" t="n">
        <v>-85.20001491096815</v>
      </c>
      <c r="P2991" s="55" t="n">
        <v>0.1054690937285451</v>
      </c>
      <c r="Q2991" s="55" t="n">
        <v>-0.01626525809166988</v>
      </c>
      <c r="R2991" s="55" t="n">
        <v>-356.0164933292591</v>
      </c>
      <c r="S2991" s="55" t="n">
        <v>-355.9801734315548</v>
      </c>
      <c r="T2991" s="55" t="n">
        <v>-0.03631989770435511</v>
      </c>
      <c r="U2991" s="55" t="n">
        <v>-0.02125742097813961</v>
      </c>
      <c r="V2991" s="55" t="n">
        <v>88.81934444338508</v>
      </c>
      <c r="W2991" s="55" t="n">
        <v>89.13307881183157</v>
      </c>
      <c r="X2991" s="55" t="n">
        <v>-0.3137343684464844</v>
      </c>
      <c r="Y2991" s="55" t="n">
        <v>-0.01998322775113813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0.1877548987143871</v>
      </c>
      <c r="AD2991" s="55" t="n">
        <v>-0.03795417998922851</v>
      </c>
      <c r="AE2991" s="55" t="n">
        <v>1.000836016003136</v>
      </c>
      <c r="AF2991" s="55" t="n">
        <v>-0.03503185045256041</v>
      </c>
      <c r="AG2991" s="55" t="n">
        <v>-0.2785672696683089</v>
      </c>
      <c r="AH2991" s="55" t="n">
        <v>-0.004534548038170882</v>
      </c>
      <c r="AI2991" s="55" t="n">
        <v>0.2807979992850686</v>
      </c>
      <c r="AJ2991" s="55" t="n">
        <v>0</v>
      </c>
    </row>
    <row r="2992">
      <c r="A2992" s="55" t="n">
        <v>32.85</v>
      </c>
      <c r="B2992" s="55" t="n">
        <v>-98.18663143597892</v>
      </c>
      <c r="C2992" s="55" t="n">
        <v>-98.1937667151076</v>
      </c>
      <c r="D2992" s="55" t="n">
        <v>0.007135279128678777</v>
      </c>
      <c r="E2992" s="55" t="n">
        <v>0.001524111787490802</v>
      </c>
      <c r="F2992" s="55" t="n">
        <v>-87.7078063208313</v>
      </c>
      <c r="G2992" s="55" t="n">
        <v>-87.70977422910875</v>
      </c>
      <c r="H2992" s="55" t="n">
        <v>0.0019679082774548</v>
      </c>
      <c r="I2992" s="55" t="n">
        <v>-0.001010353753740042</v>
      </c>
      <c r="J2992" s="55" t="n">
        <v>-3.266644384425021</v>
      </c>
      <c r="K2992" s="55" t="n">
        <v>-3.272183308486227</v>
      </c>
      <c r="L2992" s="55" t="n">
        <v>0.00553892406120556</v>
      </c>
      <c r="M2992" s="55" t="n">
        <v>-0.002057566482029053</v>
      </c>
      <c r="N2992" s="55" t="n">
        <v>-85.09454581723961</v>
      </c>
      <c r="O2992" s="55" t="n">
        <v>-85.20010081845092</v>
      </c>
      <c r="P2992" s="55" t="n">
        <v>0.1055550012113203</v>
      </c>
      <c r="Q2992" s="55" t="n">
        <v>-0.00230124171374987</v>
      </c>
      <c r="R2992" s="55" t="n">
        <v>-356.0164933292591</v>
      </c>
      <c r="S2992" s="55" t="n">
        <v>-355.9803234040158</v>
      </c>
      <c r="T2992" s="55" t="n">
        <v>-0.03616992524329444</v>
      </c>
      <c r="U2992" s="55" t="n">
        <v>-0.009852144871613696</v>
      </c>
      <c r="V2992" s="55" t="n">
        <v>88.81934444338508</v>
      </c>
      <c r="W2992" s="55" t="n">
        <v>89.13318043957754</v>
      </c>
      <c r="X2992" s="55" t="n">
        <v>-0.313835996192465</v>
      </c>
      <c r="Y2992" s="55" t="n">
        <v>0.03481754457900288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0.1877549548144659</v>
      </c>
      <c r="AD2992" s="55" t="n">
        <v>-0.03795392747449924</v>
      </c>
      <c r="AE2992" s="55" t="n">
        <v>1.000836002877554</v>
      </c>
      <c r="AF2992" s="55" t="n">
        <v>-0.03508795053142055</v>
      </c>
      <c r="AG2992" s="55" t="n">
        <v>-0.2788197843975812</v>
      </c>
      <c r="AH2992" s="55" t="n">
        <v>-0.004521422456216229</v>
      </c>
      <c r="AI2992" s="55" t="n">
        <v>0.2810552965254998</v>
      </c>
      <c r="AJ2992" s="55" t="n">
        <v>0</v>
      </c>
    </row>
    <row r="2993">
      <c r="A2993" s="55" t="n">
        <v>32.86</v>
      </c>
      <c r="B2993" s="55" t="n">
        <v>-98.18663143597892</v>
      </c>
      <c r="C2993" s="55" t="n">
        <v>-98.19376604943869</v>
      </c>
      <c r="D2993" s="55" t="n">
        <v>0.007134613459766441</v>
      </c>
      <c r="E2993" s="55" t="n">
        <v>-0.00112451367367706</v>
      </c>
      <c r="F2993" s="55" t="n">
        <v>-87.7078063208313</v>
      </c>
      <c r="G2993" s="55" t="n">
        <v>-87.70978912214285</v>
      </c>
      <c r="H2993" s="55" t="n">
        <v>0.001982801311554451</v>
      </c>
      <c r="I2993" s="55" t="n">
        <v>-0.001879821995635107</v>
      </c>
      <c r="J2993" s="55" t="n">
        <v>-3.266644384425021</v>
      </c>
      <c r="K2993" s="55" t="n">
        <v>-3.27220707968383</v>
      </c>
      <c r="L2993" s="55" t="n">
        <v>0.00556269525880825</v>
      </c>
      <c r="M2993" s="55" t="n">
        <v>-0.002645809120014022</v>
      </c>
      <c r="N2993" s="55" t="n">
        <v>-85.09454581723961</v>
      </c>
      <c r="O2993" s="55" t="n">
        <v>-85.20000929517221</v>
      </c>
      <c r="P2993" s="55" t="n">
        <v>0.105463477932606</v>
      </c>
      <c r="Q2993" s="55" t="n">
        <v>0.01855092544472443</v>
      </c>
      <c r="R2993" s="55" t="n">
        <v>-356.0164933292591</v>
      </c>
      <c r="S2993" s="55" t="n">
        <v>-355.9803075090585</v>
      </c>
      <c r="T2993" s="55" t="n">
        <v>-0.03618582020057769</v>
      </c>
      <c r="U2993" s="55" t="n">
        <v>0.01094580947096669</v>
      </c>
      <c r="V2993" s="55" t="n">
        <v>88.81934444338508</v>
      </c>
      <c r="W2993" s="55" t="n">
        <v>89.13353280078822</v>
      </c>
      <c r="X2993" s="55" t="n">
        <v>-0.3141883574031291</v>
      </c>
      <c r="Y2993" s="55" t="n">
        <v>0.03555705893223855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0.1877549978935085</v>
      </c>
      <c r="AD2993" s="55" t="n">
        <v>-0.03795361794733167</v>
      </c>
      <c r="AE2993" s="55" t="n">
        <v>1.000836003768514</v>
      </c>
      <c r="AF2993" s="55" t="n">
        <v>-0.03513102957403147</v>
      </c>
      <c r="AG2993" s="55" t="n">
        <v>-0.2791293115651516</v>
      </c>
      <c r="AH2993" s="55" t="n">
        <v>-0.004522313416188695</v>
      </c>
      <c r="AI2993" s="55" t="n">
        <v>0.2813677542512667</v>
      </c>
      <c r="AJ2993" s="55" t="n">
        <v>0</v>
      </c>
    </row>
    <row r="2994">
      <c r="A2994" s="55" t="n">
        <v>32.87</v>
      </c>
      <c r="B2994" s="55" t="n">
        <v>-98.18663143597892</v>
      </c>
      <c r="C2994" s="55" t="n">
        <v>-98.19377832885861</v>
      </c>
      <c r="D2994" s="55" t="n">
        <v>0.007146892879697598</v>
      </c>
      <c r="E2994" s="55" t="n">
        <v>-0.001308620376984181</v>
      </c>
      <c r="F2994" s="55" t="n">
        <v>-87.7078063208313</v>
      </c>
      <c r="G2994" s="55" t="n">
        <v>-87.70981159394459</v>
      </c>
      <c r="H2994" s="55" t="n">
        <v>0.00200527311330361</v>
      </c>
      <c r="I2994" s="55" t="n">
        <v>-0.002545924928305594</v>
      </c>
      <c r="J2994" s="55" t="n">
        <v>-3.266644384425021</v>
      </c>
      <c r="K2994" s="55" t="n">
        <v>-3.272227894981073</v>
      </c>
      <c r="L2994" s="55" t="n">
        <v>0.005583510556051621</v>
      </c>
      <c r="M2994" s="55" t="n">
        <v>-0.001629434560662964</v>
      </c>
      <c r="N2994" s="55" t="n">
        <v>-85.09454581723961</v>
      </c>
      <c r="O2994" s="55" t="n">
        <v>-85.19980730366207</v>
      </c>
      <c r="P2994" s="55" t="n">
        <v>0.1052614864224635</v>
      </c>
      <c r="Q2994" s="55" t="n">
        <v>0.02157888234883822</v>
      </c>
      <c r="R2994" s="55" t="n">
        <v>-356.0164933292591</v>
      </c>
      <c r="S2994" s="55" t="n">
        <v>-355.9801684693985</v>
      </c>
      <c r="T2994" s="55" t="n">
        <v>-0.03632485986058317</v>
      </c>
      <c r="U2994" s="55" t="n">
        <v>0.01629958081233865</v>
      </c>
      <c r="V2994" s="55" t="n">
        <v>88.81934444338508</v>
      </c>
      <c r="W2994" s="55" t="n">
        <v>89.13359694755023</v>
      </c>
      <c r="X2994" s="55" t="n">
        <v>-0.3142525041651417</v>
      </c>
      <c r="Y2994" s="55" t="n">
        <v>-0.01745246786989449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0.1877550327661624</v>
      </c>
      <c r="AD2994" s="55" t="n">
        <v>-0.03795326127755392</v>
      </c>
      <c r="AE2994" s="55" t="n">
        <v>1.000836017103975</v>
      </c>
      <c r="AF2994" s="55" t="n">
        <v>-0.03516590222790716</v>
      </c>
      <c r="AG2994" s="55" t="n">
        <v>-0.2794859813428988</v>
      </c>
      <c r="AH2994" s="55" t="n">
        <v>-0.00453564887692437</v>
      </c>
      <c r="AI2994" s="55" t="n">
        <v>0.2817261552597498</v>
      </c>
      <c r="AJ2994" s="55" t="n">
        <v>0</v>
      </c>
    </row>
    <row r="2995">
      <c r="A2995" s="55" t="n">
        <v>32.88</v>
      </c>
      <c r="B2995" s="55" t="n">
        <v>-98.18663143597892</v>
      </c>
      <c r="C2995" s="55" t="n">
        <v>-98.19377840720533</v>
      </c>
      <c r="D2995" s="55" t="n">
        <v>0.007146971226415566</v>
      </c>
      <c r="E2995" s="55" t="n">
        <v>0.001056170907915355</v>
      </c>
      <c r="F2995" s="55" t="n">
        <v>-87.7078063208313</v>
      </c>
      <c r="G2995" s="55" t="n">
        <v>-87.7098366725924</v>
      </c>
      <c r="H2995" s="55" t="n">
        <v>0.002030351761102679</v>
      </c>
      <c r="I2995" s="55" t="n">
        <v>-0.002477245629569868</v>
      </c>
      <c r="J2995" s="55" t="n">
        <v>-3.266644384425021</v>
      </c>
      <c r="K2995" s="55" t="n">
        <v>-3.272236826436788</v>
      </c>
      <c r="L2995" s="55" t="n">
        <v>0.005592442011766409</v>
      </c>
      <c r="M2995" s="55" t="n">
        <v>-0.0002938788977552239</v>
      </c>
      <c r="N2995" s="55" t="n">
        <v>-85.09454581723961</v>
      </c>
      <c r="O2995" s="55" t="n">
        <v>-85.19968991150809</v>
      </c>
      <c r="P2995" s="55" t="n">
        <v>0.1051440942684887</v>
      </c>
      <c r="Q2995" s="55" t="n">
        <v>0.003705463626787392</v>
      </c>
      <c r="R2995" s="55" t="n">
        <v>-356.0164933292591</v>
      </c>
      <c r="S2995" s="55" t="n">
        <v>-355.9800908563699</v>
      </c>
      <c r="T2995" s="55" t="n">
        <v>-0.0364024728891646</v>
      </c>
      <c r="U2995" s="55" t="n">
        <v>0.0007628377783212338</v>
      </c>
      <c r="V2995" s="55" t="n">
        <v>88.81934444338508</v>
      </c>
      <c r="W2995" s="55" t="n">
        <v>89.13319029748291</v>
      </c>
      <c r="X2995" s="55" t="n">
        <v>-0.3138458540978273</v>
      </c>
      <c r="Y2995" s="55" t="n">
        <v>-0.05967029440274697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0.1877550807962672</v>
      </c>
      <c r="AD2995" s="55" t="n">
        <v>-0.03795287277560656</v>
      </c>
      <c r="AE2995" s="55" t="n">
        <v>1.000836027157642</v>
      </c>
      <c r="AF2995" s="55" t="n">
        <v>-0.03521393233268943</v>
      </c>
      <c r="AG2995" s="55" t="n">
        <v>-0.2798744832902544</v>
      </c>
      <c r="AH2995" s="55" t="n">
        <v>-0.004545702543268249</v>
      </c>
      <c r="AI2995" s="55" t="n">
        <v>0.2821177251413495</v>
      </c>
      <c r="AJ2995" s="55" t="n">
        <v>0</v>
      </c>
    </row>
    <row r="2996">
      <c r="A2996" s="55" t="n">
        <v>32.89</v>
      </c>
      <c r="B2996" s="55" t="n">
        <v>-98.18663143597892</v>
      </c>
      <c r="C2996" s="55" t="n">
        <v>-98.19375606714885</v>
      </c>
      <c r="D2996" s="55" t="n">
        <v>0.007124631169933201</v>
      </c>
      <c r="E2996" s="55" t="n">
        <v>0.003191256029217034</v>
      </c>
      <c r="F2996" s="55" t="n">
        <v>-87.7078063208313</v>
      </c>
      <c r="G2996" s="55" t="n">
        <v>-87.70985828419987</v>
      </c>
      <c r="H2996" s="55" t="n">
        <v>0.002051963368568962</v>
      </c>
      <c r="I2996" s="55" t="n">
        <v>-0.001905543292604409</v>
      </c>
      <c r="J2996" s="55" t="n">
        <v>-3.266644384425021</v>
      </c>
      <c r="K2996" s="55" t="n">
        <v>-3.272240444071723</v>
      </c>
      <c r="L2996" s="55" t="n">
        <v>0.005596059646701067</v>
      </c>
      <c r="M2996" s="55" t="n">
        <v>-0.0004128846557620712</v>
      </c>
      <c r="N2996" s="55" t="n">
        <v>-85.09454581723961</v>
      </c>
      <c r="O2996" s="55" t="n">
        <v>-85.19974548691383</v>
      </c>
      <c r="P2996" s="55" t="n">
        <v>0.1051996696742273</v>
      </c>
      <c r="Q2996" s="55" t="n">
        <v>-0.0131350632251816</v>
      </c>
      <c r="R2996" s="55" t="n">
        <v>-356.0164933292591</v>
      </c>
      <c r="S2996" s="55" t="n">
        <v>-355.9801781623224</v>
      </c>
      <c r="T2996" s="55" t="n">
        <v>-0.03631516693673702</v>
      </c>
      <c r="U2996" s="55" t="n">
        <v>-0.01648184327248624</v>
      </c>
      <c r="V2996" s="55" t="n">
        <v>88.81934444338508</v>
      </c>
      <c r="W2996" s="55" t="n">
        <v>89.13269699016358</v>
      </c>
      <c r="X2996" s="55" t="n">
        <v>-0.3133525467784968</v>
      </c>
      <c r="Y2996" s="55" t="n">
        <v>-0.04087380429606335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0.1877551530075205</v>
      </c>
      <c r="AD2996" s="55" t="n">
        <v>-0.03795246252526715</v>
      </c>
      <c r="AE2996" s="55" t="n">
        <v>1.000836023043052</v>
      </c>
      <c r="AF2996" s="55" t="n">
        <v>-0.03528614358599969</v>
      </c>
      <c r="AG2996" s="55" t="n">
        <v>-0.2802847336296696</v>
      </c>
      <c r="AH2996" s="55" t="n">
        <v>-0.00454158795415438</v>
      </c>
      <c r="AI2996" s="55" t="n">
        <v>0.2825336614567757</v>
      </c>
      <c r="AJ2996" s="55" t="n">
        <v>0</v>
      </c>
    </row>
    <row r="2997">
      <c r="A2997" s="55" t="n">
        <v>32.9</v>
      </c>
      <c r="B2997" s="55" t="n">
        <v>-98.18663143597892</v>
      </c>
      <c r="C2997" s="55" t="n">
        <v>-98.1937273876696</v>
      </c>
      <c r="D2997" s="55" t="n">
        <v>0.007095951690674559</v>
      </c>
      <c r="E2997" s="55" t="n">
        <v>0.002595889771805585</v>
      </c>
      <c r="F2997" s="55" t="n">
        <v>-87.7078063208313</v>
      </c>
      <c r="G2997" s="55" t="n">
        <v>-87.70987600263541</v>
      </c>
      <c r="H2997" s="55" t="n">
        <v>0.002069681804121126</v>
      </c>
      <c r="I2997" s="55" t="n">
        <v>-0.001665256085064889</v>
      </c>
      <c r="J2997" s="55" t="n">
        <v>-3.266644384425021</v>
      </c>
      <c r="K2997" s="55" t="n">
        <v>-3.272252340834081</v>
      </c>
      <c r="L2997" s="55" t="n">
        <v>0.005607956409059306</v>
      </c>
      <c r="M2997" s="55" t="n">
        <v>-0.001820928931955154</v>
      </c>
      <c r="N2997" s="55" t="n">
        <v>-85.09454581723961</v>
      </c>
      <c r="O2997" s="55" t="n">
        <v>-85.19985600355719</v>
      </c>
      <c r="P2997" s="55" t="n">
        <v>0.1053101863175908</v>
      </c>
      <c r="Q2997" s="55" t="n">
        <v>-0.00934473661023341</v>
      </c>
      <c r="R2997" s="55" t="n">
        <v>-356.0164933292591</v>
      </c>
      <c r="S2997" s="55" t="n">
        <v>-355.9803347066403</v>
      </c>
      <c r="T2997" s="55" t="n">
        <v>-0.03615862261879089</v>
      </c>
      <c r="U2997" s="55" t="n">
        <v>-0.01495020960304465</v>
      </c>
      <c r="V2997" s="55" t="n">
        <v>88.81934444338508</v>
      </c>
      <c r="W2997" s="55" t="n">
        <v>89.13259861766957</v>
      </c>
      <c r="X2997" s="55" t="n">
        <v>-0.3132541742844835</v>
      </c>
      <c r="Y2997" s="55" t="n">
        <v>0.01555251367587197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0.1877552363697801</v>
      </c>
      <c r="AD2997" s="55" t="n">
        <v>-0.03795203213478623</v>
      </c>
      <c r="AE2997" s="55" t="n">
        <v>1.000836011219221</v>
      </c>
      <c r="AF2997" s="55" t="n">
        <v>-0.03536950584565046</v>
      </c>
      <c r="AG2997" s="55" t="n">
        <v>-0.2807151241105907</v>
      </c>
      <c r="AH2997" s="55" t="n">
        <v>-0.004529764122684909</v>
      </c>
      <c r="AI2997" s="55" t="n">
        <v>0.2829708494018368</v>
      </c>
      <c r="AJ2997" s="55" t="n">
        <v>0</v>
      </c>
    </row>
    <row r="2998">
      <c r="A2998" s="55" t="n">
        <v>32.91</v>
      </c>
      <c r="B2998" s="55" t="n">
        <v>-98.18663143597892</v>
      </c>
      <c r="C2998" s="55" t="n">
        <v>-98.19371478098562</v>
      </c>
      <c r="D2998" s="55" t="n">
        <v>0.00708334500669162</v>
      </c>
      <c r="E2998" s="55" t="n">
        <v>0.0001655421339515769</v>
      </c>
      <c r="F2998" s="55" t="n">
        <v>-87.7078063208313</v>
      </c>
      <c r="G2998" s="55" t="n">
        <v>-87.70989494211182</v>
      </c>
      <c r="H2998" s="55" t="n">
        <v>0.002088621280517941</v>
      </c>
      <c r="I2998" s="55" t="n">
        <v>-0.002081395945062554</v>
      </c>
      <c r="J2998" s="55" t="n">
        <v>-3.266644384425021</v>
      </c>
      <c r="K2998" s="55" t="n">
        <v>-3.272276726006397</v>
      </c>
      <c r="L2998" s="55" t="n">
        <v>0.005632341581375429</v>
      </c>
      <c r="M2998" s="55" t="n">
        <v>-0.00294684730857714</v>
      </c>
      <c r="N2998" s="55" t="n">
        <v>-85.09454581723961</v>
      </c>
      <c r="O2998" s="55" t="n">
        <v>-85.19984261227373</v>
      </c>
      <c r="P2998" s="55" t="n">
        <v>0.1052967950341253</v>
      </c>
      <c r="Q2998" s="55" t="n">
        <v>0.01009846906203101</v>
      </c>
      <c r="R2998" s="55" t="n">
        <v>-356.0164933292591</v>
      </c>
      <c r="S2998" s="55" t="n">
        <v>-355.980386135996</v>
      </c>
      <c r="T2998" s="55" t="n">
        <v>-0.03610719326317224</v>
      </c>
      <c r="U2998" s="55" t="n">
        <v>0.00288968092539198</v>
      </c>
      <c r="V2998" s="55" t="n">
        <v>88.81934444338508</v>
      </c>
      <c r="W2998" s="55" t="n">
        <v>89.13289288808473</v>
      </c>
      <c r="X2998" s="55" t="n">
        <v>-0.3135484446996365</v>
      </c>
      <c r="Y2998" s="55" t="n">
        <v>0.040764373947619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0.1877553086988837</v>
      </c>
      <c r="AD2998" s="55" t="n">
        <v>-0.03795158283194124</v>
      </c>
      <c r="AE2998" s="55" t="n">
        <v>1.000836007127345</v>
      </c>
      <c r="AF2998" s="55" t="n">
        <v>-0.03544183494919029</v>
      </c>
      <c r="AG2998" s="55" t="n">
        <v>-0.2811644269555824</v>
      </c>
      <c r="AH2998" s="55" t="n">
        <v>-0.004525672246957768</v>
      </c>
      <c r="AI2998" s="55" t="n">
        <v>0.2834255464123048</v>
      </c>
      <c r="AJ2998" s="55" t="n">
        <v>0</v>
      </c>
    </row>
    <row r="2999">
      <c r="A2999" s="55" t="n">
        <v>32.92</v>
      </c>
      <c r="B2999" s="55" t="n">
        <v>-98.18663143597892</v>
      </c>
      <c r="C2999" s="55" t="n">
        <v>-98.19372070419641</v>
      </c>
      <c r="D2999" s="55" t="n">
        <v>0.007089268217489559</v>
      </c>
      <c r="E2999" s="55" t="n">
        <v>-0.001210359072507192</v>
      </c>
      <c r="F2999" s="55" t="n">
        <v>-87.7078063208313</v>
      </c>
      <c r="G2999" s="55" t="n">
        <v>-87.70991936349489</v>
      </c>
      <c r="H2999" s="55" t="n">
        <v>0.002113042663600587</v>
      </c>
      <c r="I2999" s="55" t="n">
        <v>-0.002735960143872893</v>
      </c>
      <c r="J2999" s="55" t="n">
        <v>-3.266644384425021</v>
      </c>
      <c r="K2999" s="55" t="n">
        <v>-3.272303056645126</v>
      </c>
      <c r="L2999" s="55" t="n">
        <v>0.005658672220104496</v>
      </c>
      <c r="M2999" s="55" t="n">
        <v>-0.00238489969143838</v>
      </c>
      <c r="N2999" s="55" t="n">
        <v>-85.09454581723961</v>
      </c>
      <c r="O2999" s="55" t="n">
        <v>-85.19967926195194</v>
      </c>
      <c r="P2999" s="55" t="n">
        <v>0.1051334447123414</v>
      </c>
      <c r="Q2999" s="55" t="n">
        <v>0.0214668492439574</v>
      </c>
      <c r="R2999" s="55" t="n">
        <v>-356.0164933292591</v>
      </c>
      <c r="S2999" s="55" t="n">
        <v>-355.980288284583</v>
      </c>
      <c r="T2999" s="55" t="n">
        <v>-0.03620504467608545</v>
      </c>
      <c r="U2999" s="55" t="n">
        <v>0.01541006638822569</v>
      </c>
      <c r="V2999" s="55" t="n">
        <v>88.81934444338508</v>
      </c>
      <c r="W2999" s="55" t="n">
        <v>89.13310234120485</v>
      </c>
      <c r="X2999" s="55" t="n">
        <v>-0.3137578978197631</v>
      </c>
      <c r="Y2999" s="55" t="n">
        <v>0.004707836738984318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0.1877553637114668</v>
      </c>
      <c r="AD2999" s="55" t="n">
        <v>-0.03795112380495152</v>
      </c>
      <c r="AE2999" s="55" t="n">
        <v>1.000836016672734</v>
      </c>
      <c r="AF2999" s="55" t="n">
        <v>-0.03549684753229032</v>
      </c>
      <c r="AG2999" s="55" t="n">
        <v>-0.2816234539452997</v>
      </c>
      <c r="AH2999" s="55" t="n">
        <v>-0.004535217636103539</v>
      </c>
      <c r="AI2999" s="55" t="n">
        <v>0.2838879430265009</v>
      </c>
      <c r="AJ2999" s="55" t="n">
        <v>0</v>
      </c>
    </row>
    <row r="3000">
      <c r="A3000" s="55" t="n">
        <v>32.93</v>
      </c>
      <c r="B3000" s="55" t="n">
        <v>-98.18663143597892</v>
      </c>
      <c r="C3000" s="55" t="n">
        <v>-98.19372550014123</v>
      </c>
      <c r="D3000" s="55" t="n">
        <v>0.007094064162306408</v>
      </c>
      <c r="E3000" s="55" t="n">
        <v>0.000119160556917852</v>
      </c>
      <c r="F3000" s="55" t="n">
        <v>-87.7078063208313</v>
      </c>
      <c r="G3000" s="55" t="n">
        <v>-87.70994726227383</v>
      </c>
      <c r="H3000" s="55" t="n">
        <v>0.002140941442533116</v>
      </c>
      <c r="I3000" s="55" t="n">
        <v>-0.002833827608357219</v>
      </c>
      <c r="J3000" s="55" t="n">
        <v>-3.266644384425021</v>
      </c>
      <c r="K3000" s="55" t="n">
        <v>-3.272318674742234</v>
      </c>
      <c r="L3000" s="55" t="n">
        <v>0.005674290317212053</v>
      </c>
      <c r="M3000" s="55" t="n">
        <v>-0.0008940003855268436</v>
      </c>
      <c r="N3000" s="55" t="n">
        <v>-85.09454581723961</v>
      </c>
      <c r="O3000" s="55" t="n">
        <v>-85.19951938867266</v>
      </c>
      <c r="P3000" s="55" t="n">
        <v>0.1049735714330477</v>
      </c>
      <c r="Q3000" s="55" t="n">
        <v>0.01152655657542769</v>
      </c>
      <c r="R3000" s="55" t="n">
        <v>-356.0164933292591</v>
      </c>
      <c r="S3000" s="55" t="n">
        <v>-355.9801760680741</v>
      </c>
      <c r="T3000" s="55" t="n">
        <v>-0.03631726118502769</v>
      </c>
      <c r="U3000" s="55" t="n">
        <v>0.007776575868463824</v>
      </c>
      <c r="V3000" s="55" t="n">
        <v>88.81934444338508</v>
      </c>
      <c r="W3000" s="55" t="n">
        <v>89.13285865379251</v>
      </c>
      <c r="X3000" s="55" t="n">
        <v>-0.3135142104074273</v>
      </c>
      <c r="Y3000" s="55" t="n">
        <v>-0.04817566199979527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0.1877554166943944</v>
      </c>
      <c r="AD3000" s="55" t="n">
        <v>-0.03795067021493865</v>
      </c>
      <c r="AE3000" s="55" t="n">
        <v>1.000836029432576</v>
      </c>
      <c r="AF3000" s="55" t="n">
        <v>-0.03554983045994664</v>
      </c>
      <c r="AG3000" s="55" t="n">
        <v>-0.2820770439581691</v>
      </c>
      <c r="AH3000" s="55" t="n">
        <v>-0.004547977477509235</v>
      </c>
      <c r="AI3000" s="55" t="n">
        <v>0.2843447437056745</v>
      </c>
      <c r="AJ3000" s="55" t="n">
        <v>0</v>
      </c>
    </row>
    <row r="3001">
      <c r="A3001" s="55" t="n">
        <v>32.94</v>
      </c>
      <c r="B3001" s="55" t="n">
        <v>-98.18663143597892</v>
      </c>
      <c r="C3001" s="55" t="n">
        <v>-98.19371149297601</v>
      </c>
      <c r="D3001" s="55" t="n">
        <v>0.007080056997084743</v>
      </c>
      <c r="E3001" s="55" t="n">
        <v>0.002444609096335003</v>
      </c>
      <c r="F3001" s="55" t="n">
        <v>-87.7078063208313</v>
      </c>
      <c r="G3001" s="55" t="n">
        <v>-87.70997247840353</v>
      </c>
      <c r="H3001" s="55" t="n">
        <v>0.002166157572238236</v>
      </c>
      <c r="I3001" s="55" t="n">
        <v>-0.002268549705362802</v>
      </c>
      <c r="J3001" s="55" t="n">
        <v>-3.266644384425021</v>
      </c>
      <c r="K3001" s="55" t="n">
        <v>-3.272323725516308</v>
      </c>
      <c r="L3001" s="55" t="n">
        <v>0.005679341091286714</v>
      </c>
      <c r="M3001" s="55" t="n">
        <v>-0.0001847529689105463</v>
      </c>
      <c r="N3001" s="55" t="n">
        <v>-85.09454581723961</v>
      </c>
      <c r="O3001" s="55" t="n">
        <v>-85.1995089155446</v>
      </c>
      <c r="P3001" s="55" t="n">
        <v>0.1049630983050038</v>
      </c>
      <c r="Q3001" s="55" t="n">
        <v>-0.007520373035145205</v>
      </c>
      <c r="R3001" s="55" t="n">
        <v>-356.0164933292591</v>
      </c>
      <c r="S3001" s="55" t="n">
        <v>-355.980198335089</v>
      </c>
      <c r="T3001" s="55" t="n">
        <v>-0.03629499417009809</v>
      </c>
      <c r="U3001" s="55" t="n">
        <v>-0.01040576970459875</v>
      </c>
      <c r="V3001" s="55" t="n">
        <v>88.81934444338508</v>
      </c>
      <c r="W3001" s="55" t="n">
        <v>89.13235062101496</v>
      </c>
      <c r="X3001" s="55" t="n">
        <v>-0.313006177629879</v>
      </c>
      <c r="Y3001" s="55" t="n">
        <v>-0.05295911276142494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0.1877554844865954</v>
      </c>
      <c r="AD3001" s="55" t="n">
        <v>-0.03795023366886563</v>
      </c>
      <c r="AE3001" s="55" t="n">
        <v>1.000836031418381</v>
      </c>
      <c r="AF3001" s="55" t="n">
        <v>-0.03561762266091062</v>
      </c>
      <c r="AG3001" s="55" t="n">
        <v>-0.2825135900311887</v>
      </c>
      <c r="AH3001" s="55" t="n">
        <v>-0.004549963282807212</v>
      </c>
      <c r="AI3001" s="55" t="n">
        <v>0.2847863159672537</v>
      </c>
      <c r="AJ3001" s="55" t="n">
        <v>0</v>
      </c>
    </row>
    <row r="3002">
      <c r="A3002" s="55" t="n">
        <v>32.95</v>
      </c>
      <c r="B3002" s="55" t="n">
        <v>-98.18663143597892</v>
      </c>
      <c r="C3002" s="55" t="n">
        <v>-98.19368395521597</v>
      </c>
      <c r="D3002" s="55" t="n">
        <v>0.007052519237049163</v>
      </c>
      <c r="E3002" s="55" t="n">
        <v>0.002999076769546678</v>
      </c>
      <c r="F3002" s="55" t="n">
        <v>-87.7078063208313</v>
      </c>
      <c r="G3002" s="55" t="n">
        <v>-87.70999162956872</v>
      </c>
      <c r="H3002" s="55" t="n">
        <v>0.002185308737423651</v>
      </c>
      <c r="I3002" s="55" t="n">
        <v>-0.001629116869002131</v>
      </c>
      <c r="J3002" s="55" t="n">
        <v>-3.266644384425021</v>
      </c>
      <c r="K3002" s="55" t="n">
        <v>-3.272330789568154</v>
      </c>
      <c r="L3002" s="55" t="n">
        <v>0.005686405143131918</v>
      </c>
      <c r="M3002" s="55" t="n">
        <v>-0.001128029593706503</v>
      </c>
      <c r="N3002" s="55" t="n">
        <v>-85.09454581723961</v>
      </c>
      <c r="O3002" s="55" t="n">
        <v>-85.19961075060179</v>
      </c>
      <c r="P3002" s="55" t="n">
        <v>0.1050649333621975</v>
      </c>
      <c r="Q3002" s="55" t="n">
        <v>-0.01236201672554719</v>
      </c>
      <c r="R3002" s="55" t="n">
        <v>-356.0164933292591</v>
      </c>
      <c r="S3002" s="55" t="n">
        <v>-355.9803396883408</v>
      </c>
      <c r="T3002" s="55" t="n">
        <v>-0.03615364091828332</v>
      </c>
      <c r="U3002" s="55" t="n">
        <v>-0.01716174065223016</v>
      </c>
      <c r="V3002" s="55" t="n">
        <v>88.81934444338508</v>
      </c>
      <c r="W3002" s="55" t="n">
        <v>89.13208768744337</v>
      </c>
      <c r="X3002" s="55" t="n">
        <v>-0.3127432440582859</v>
      </c>
      <c r="Y3002" s="55" t="n">
        <v>-0.004478313149005473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0.1877555640194101</v>
      </c>
      <c r="AD3002" s="55" t="n">
        <v>-0.03794981762033057</v>
      </c>
      <c r="AE3002" s="55" t="n">
        <v>1.000836021751594</v>
      </c>
      <c r="AF3002" s="55" t="n">
        <v>-0.03569715547557806</v>
      </c>
      <c r="AG3002" s="55" t="n">
        <v>-0.2829296385662497</v>
      </c>
      <c r="AH3002" s="55" t="n">
        <v>-0.00454029649565868</v>
      </c>
      <c r="AI3002" s="55" t="n">
        <v>0.2852088385386133</v>
      </c>
      <c r="AJ3002" s="55" t="n">
        <v>0</v>
      </c>
    </row>
    <row r="3003">
      <c r="A3003" s="55" t="n">
        <v>32.96</v>
      </c>
      <c r="B3003" s="55" t="n">
        <v>-98.18663143597892</v>
      </c>
      <c r="C3003" s="55" t="n">
        <v>-98.19366457404035</v>
      </c>
      <c r="D3003" s="55" t="n">
        <v>0.007033138061439015</v>
      </c>
      <c r="E3003" s="55" t="n">
        <v>0.001065728990633682</v>
      </c>
      <c r="F3003" s="55" t="n">
        <v>-87.7078063208313</v>
      </c>
      <c r="G3003" s="55" t="n">
        <v>-87.71000786745378</v>
      </c>
      <c r="H3003" s="55" t="n">
        <v>0.002201546622481594</v>
      </c>
      <c r="I3003" s="55" t="n">
        <v>-0.001620617666715448</v>
      </c>
      <c r="J3003" s="55" t="n">
        <v>-3.266644384425021</v>
      </c>
      <c r="K3003" s="55" t="n">
        <v>-3.272349082586927</v>
      </c>
      <c r="L3003" s="55" t="n">
        <v>0.005704698161904959</v>
      </c>
      <c r="M3003" s="55" t="n">
        <v>-0.002403255653517296</v>
      </c>
      <c r="N3003" s="55" t="n">
        <v>-85.09454581723961</v>
      </c>
      <c r="O3003" s="55" t="n">
        <v>-85.19965230644269</v>
      </c>
      <c r="P3003" s="55" t="n">
        <v>0.1051064892030803</v>
      </c>
      <c r="Q3003" s="55" t="n">
        <v>0.002571162995007435</v>
      </c>
      <c r="R3003" s="55" t="n">
        <v>-356.0164933292591</v>
      </c>
      <c r="S3003" s="55" t="n">
        <v>-355.9804421515617</v>
      </c>
      <c r="T3003" s="55" t="n">
        <v>-0.03605117769741798</v>
      </c>
      <c r="U3003" s="55" t="n">
        <v>-0.004571386428540102</v>
      </c>
      <c r="V3003" s="55" t="n">
        <v>88.81934444338508</v>
      </c>
      <c r="W3003" s="55" t="n">
        <v>89.13227243222688</v>
      </c>
      <c r="X3003" s="55" t="n">
        <v>-0.3129279888418062</v>
      </c>
      <c r="Y3003" s="55" t="n">
        <v>0.03724308426133943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0.1877556349758286</v>
      </c>
      <c r="AD3003" s="55" t="n">
        <v>-0.03794942286237096</v>
      </c>
      <c r="AE3003" s="55" t="n">
        <v>1.00083601346068</v>
      </c>
      <c r="AF3003" s="55" t="n">
        <v>-0.03576811189415219</v>
      </c>
      <c r="AG3003" s="55" t="n">
        <v>-0.2833243965258622</v>
      </c>
      <c r="AH3003" s="55" t="n">
        <v>-0.004532005581481258</v>
      </c>
      <c r="AI3003" s="55" t="n">
        <v>0.2856091920261097</v>
      </c>
      <c r="AJ3003" s="55" t="n">
        <v>0</v>
      </c>
    </row>
    <row r="3004">
      <c r="A3004" s="55" t="n">
        <v>32.97</v>
      </c>
      <c r="B3004" s="55" t="n">
        <v>-98.18663143597892</v>
      </c>
      <c r="C3004" s="55" t="n">
        <v>-98.19366523665724</v>
      </c>
      <c r="D3004" s="55" t="n">
        <v>0.007033800678316523</v>
      </c>
      <c r="E3004" s="55" t="n">
        <v>-0.000990951382489368</v>
      </c>
      <c r="F3004" s="55" t="n">
        <v>-87.7078063208313</v>
      </c>
      <c r="G3004" s="55" t="n">
        <v>-87.71002669025418</v>
      </c>
      <c r="H3004" s="55" t="n">
        <v>0.002220369422888864</v>
      </c>
      <c r="I3004" s="55" t="n">
        <v>-0.002095152077186311</v>
      </c>
      <c r="J3004" s="55" t="n">
        <v>-3.266644384425021</v>
      </c>
      <c r="K3004" s="55" t="n">
        <v>-3.272373021908076</v>
      </c>
      <c r="L3004" s="55" t="n">
        <v>0.005728637483054418</v>
      </c>
      <c r="M3004" s="55" t="n">
        <v>-0.002393774257009822</v>
      </c>
      <c r="N3004" s="55" t="n">
        <v>-85.09454581723961</v>
      </c>
      <c r="O3004" s="55" t="n">
        <v>-85.19953562435043</v>
      </c>
      <c r="P3004" s="55" t="n">
        <v>0.1049898071108261</v>
      </c>
      <c r="Q3004" s="55" t="n">
        <v>0.01913920137829423</v>
      </c>
      <c r="R3004" s="55" t="n">
        <v>-356.0164933292591</v>
      </c>
      <c r="S3004" s="55" t="n">
        <v>-355.9803982527368</v>
      </c>
      <c r="T3004" s="55" t="n">
        <v>-0.03609507652226465</v>
      </c>
      <c r="U3004" s="55" t="n">
        <v>0.01171283006343346</v>
      </c>
      <c r="V3004" s="55" t="n">
        <v>88.81934444338508</v>
      </c>
      <c r="W3004" s="55" t="n">
        <v>89.13255486309254</v>
      </c>
      <c r="X3004" s="55" t="n">
        <v>-0.3132104197074478</v>
      </c>
      <c r="Y3004" s="55" t="n">
        <v>0.02085782115123876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0.1877556832708708</v>
      </c>
      <c r="AD3004" s="55" t="n">
        <v>-0.03794905556470096</v>
      </c>
      <c r="AE3004" s="55" t="n">
        <v>1.000836017503952</v>
      </c>
      <c r="AF3004" s="55" t="n">
        <v>-0.0358164069362843</v>
      </c>
      <c r="AG3004" s="55" t="n">
        <v>-0.2836916941958631</v>
      </c>
      <c r="AH3004" s="55" t="n">
        <v>-0.004536048853864827</v>
      </c>
      <c r="AI3004" s="55" t="n">
        <v>0.2859796637887899</v>
      </c>
      <c r="AJ3004" s="55" t="n">
        <v>0</v>
      </c>
    </row>
    <row r="3005">
      <c r="A3005" s="55" t="n">
        <v>32.98</v>
      </c>
      <c r="B3005" s="55" t="n">
        <v>-98.18663143597892</v>
      </c>
      <c r="C3005" s="55" t="n">
        <v>-98.19367406808163</v>
      </c>
      <c r="D3005" s="55" t="n">
        <v>0.007042632102720105</v>
      </c>
      <c r="E3005" s="55" t="n">
        <v>-0.0007918841144798755</v>
      </c>
      <c r="F3005" s="55" t="n">
        <v>-87.7078063208313</v>
      </c>
      <c r="G3005" s="55" t="n">
        <v>-87.71004898161661</v>
      </c>
      <c r="H3005" s="55" t="n">
        <v>0.002242660785308056</v>
      </c>
      <c r="I3005" s="55" t="n">
        <v>-0.002337531276027997</v>
      </c>
      <c r="J3005" s="55" t="n">
        <v>-3.266644384425021</v>
      </c>
      <c r="K3005" s="55" t="n">
        <v>-3.272388792960478</v>
      </c>
      <c r="L3005" s="55" t="n">
        <v>0.005744408535456612</v>
      </c>
      <c r="M3005" s="55" t="n">
        <v>-0.0009168419923038454</v>
      </c>
      <c r="N3005" s="55" t="n">
        <v>-85.09454581723961</v>
      </c>
      <c r="O3005" s="55" t="n">
        <v>-85.1993554421632</v>
      </c>
      <c r="P3005" s="55" t="n">
        <v>0.1048096249235912</v>
      </c>
      <c r="Q3005" s="55" t="n">
        <v>0.01712975486929901</v>
      </c>
      <c r="R3005" s="55" t="n">
        <v>-356.0164933292591</v>
      </c>
      <c r="S3005" s="55" t="n">
        <v>-355.9802804018095</v>
      </c>
      <c r="T3005" s="55" t="n">
        <v>-0.03621292744957352</v>
      </c>
      <c r="U3005" s="55" t="n">
        <v>0.01182298782948521</v>
      </c>
      <c r="V3005" s="55" t="n">
        <v>88.81934444338508</v>
      </c>
      <c r="W3005" s="55" t="n">
        <v>89.13247048156532</v>
      </c>
      <c r="X3005" s="55" t="n">
        <v>-0.3131260381802312</v>
      </c>
      <c r="Y3005" s="55" t="n">
        <v>-0.03242956697096466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0.1877557168464279</v>
      </c>
      <c r="AD3005" s="55" t="n">
        <v>-0.03794872743886851</v>
      </c>
      <c r="AE3005" s="55" t="n">
        <v>1.000836029532416</v>
      </c>
      <c r="AF3005" s="55" t="n">
        <v>-0.03584998249345217</v>
      </c>
      <c r="AG3005" s="55" t="n">
        <v>-0.2840198200283126</v>
      </c>
      <c r="AH3005" s="55" t="n">
        <v>-0.004548077318089483</v>
      </c>
      <c r="AI3005" s="55" t="n">
        <v>0.2863095604777934</v>
      </c>
      <c r="AJ3005" s="55" t="n">
        <v>0</v>
      </c>
    </row>
    <row r="3006">
      <c r="A3006" s="55" t="n">
        <v>32.99</v>
      </c>
      <c r="B3006" s="55" t="n">
        <v>-98.18663143597892</v>
      </c>
      <c r="C3006" s="55" t="n">
        <v>-98.19367009806281</v>
      </c>
      <c r="D3006" s="55" t="n">
        <v>0.007038662083884938</v>
      </c>
      <c r="E3006" s="55" t="n">
        <v>0.001368709822177146</v>
      </c>
      <c r="F3006" s="55" t="n">
        <v>-87.7078063208313</v>
      </c>
      <c r="G3006" s="55" t="n">
        <v>-87.71006954372105</v>
      </c>
      <c r="H3006" s="55" t="n">
        <v>0.002263222889752212</v>
      </c>
      <c r="I3006" s="55" t="n">
        <v>-0.001827005672940799</v>
      </c>
      <c r="J3006" s="55" t="n">
        <v>-3.266644384425021</v>
      </c>
      <c r="K3006" s="55" t="n">
        <v>-3.272391330424308</v>
      </c>
      <c r="L3006" s="55" t="n">
        <v>0.005746945999286086</v>
      </c>
      <c r="M3006" s="55" t="n">
        <v>0.0002875009685998837</v>
      </c>
      <c r="N3006" s="55" t="n">
        <v>-85.09454581723961</v>
      </c>
      <c r="O3006" s="55" t="n">
        <v>-85.1992810139634</v>
      </c>
      <c r="P3006" s="55" t="n">
        <v>0.104735196723797</v>
      </c>
      <c r="Q3006" s="55" t="n">
        <v>-0.0004682534939960783</v>
      </c>
      <c r="R3006" s="55" t="n">
        <v>-356.0164933292591</v>
      </c>
      <c r="S3006" s="55" t="n">
        <v>-355.9802505666564</v>
      </c>
      <c r="T3006" s="55" t="n">
        <v>-0.03624276260271345</v>
      </c>
      <c r="U3006" s="55" t="n">
        <v>-0.004254378392583349</v>
      </c>
      <c r="V3006" s="55" t="n">
        <v>88.81934444338508</v>
      </c>
      <c r="W3006" s="55" t="n">
        <v>89.13201439476254</v>
      </c>
      <c r="X3006" s="55" t="n">
        <v>-0.3126699513774523</v>
      </c>
      <c r="Y3006" s="55" t="n">
        <v>-0.05640393746016811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0.1877557547296925</v>
      </c>
      <c r="AD3006" s="55" t="n">
        <v>-0.03794844851429061</v>
      </c>
      <c r="AE3006" s="55" t="n">
        <v>1.000836035272398</v>
      </c>
      <c r="AF3006" s="55" t="n">
        <v>-0.03588786575803304</v>
      </c>
      <c r="AG3006" s="55" t="n">
        <v>-0.2842987446062123</v>
      </c>
      <c r="AH3006" s="55" t="n">
        <v>-0.00455381730013471</v>
      </c>
      <c r="AI3006" s="55" t="n">
        <v>0.2865910890892073</v>
      </c>
      <c r="AJ3006" s="55" t="n">
        <v>0</v>
      </c>
    </row>
    <row r="3007">
      <c r="A3007" s="55" t="n">
        <v>33</v>
      </c>
      <c r="B3007" s="55" t="n">
        <v>-98.18663143597892</v>
      </c>
      <c r="C3007" s="55" t="n">
        <v>-98.19364898715379</v>
      </c>
      <c r="D3007" s="55" t="n">
        <v>0.00701755117487044</v>
      </c>
      <c r="E3007" s="55" t="n">
        <v>0.002713393031136068</v>
      </c>
      <c r="F3007" s="55" t="n">
        <v>-87.7078063208313</v>
      </c>
      <c r="G3007" s="55" t="n">
        <v>-87.71008322136686</v>
      </c>
      <c r="H3007" s="55" t="n">
        <v>0.002276900535565326</v>
      </c>
      <c r="I3007" s="55" t="n">
        <v>-0.0009944629949422549</v>
      </c>
      <c r="J3007" s="55" t="n">
        <v>-3.266644384425021</v>
      </c>
      <c r="K3007" s="55" t="n">
        <v>-3.272390209479693</v>
      </c>
      <c r="L3007" s="55" t="n">
        <v>0.005745825054671341</v>
      </c>
      <c r="M3007" s="55" t="n">
        <v>-2.74891094413302e-05</v>
      </c>
      <c r="N3007" s="55" t="n">
        <v>-85.09454581723961</v>
      </c>
      <c r="O3007" s="55" t="n">
        <v>-85.19934846682732</v>
      </c>
      <c r="P3007" s="55" t="n">
        <v>0.1048026495877092</v>
      </c>
      <c r="Q3007" s="55" t="n">
        <v>-0.01187701725505393</v>
      </c>
      <c r="R3007" s="55" t="n">
        <v>-356.0164933292591</v>
      </c>
      <c r="S3007" s="55" t="n">
        <v>-355.9803617683854</v>
      </c>
      <c r="T3007" s="55" t="n">
        <v>-0.03613156087371099</v>
      </c>
      <c r="U3007" s="55" t="n">
        <v>-0.01671979705604197</v>
      </c>
      <c r="V3007" s="55" t="n">
        <v>88.81934444338508</v>
      </c>
      <c r="W3007" s="55" t="n">
        <v>89.13164014720238</v>
      </c>
      <c r="X3007" s="55" t="n">
        <v>-0.3122957038172963</v>
      </c>
      <c r="Y3007" s="55" t="n">
        <v>-0.02190183011693773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0.1877558027056891</v>
      </c>
      <c r="AD3007" s="55" t="n">
        <v>-0.0379482218143697</v>
      </c>
      <c r="AE3007" s="55" t="n">
        <v>1.000836028004835</v>
      </c>
      <c r="AF3007" s="55" t="n">
        <v>-0.03593584175459741</v>
      </c>
      <c r="AG3007" s="55" t="n">
        <v>-0.2845254445271173</v>
      </c>
      <c r="AH3007" s="55" t="n">
        <v>-0.004546549736472727</v>
      </c>
      <c r="AI3007" s="55" t="n">
        <v>0.286821868797467</v>
      </c>
      <c r="AJ3007" s="55" t="n">
        <v>0</v>
      </c>
    </row>
    <row r="3008">
      <c r="A3008" s="55" t="n">
        <v>33.01</v>
      </c>
      <c r="B3008" s="55" t="n">
        <v>-98.18663143597892</v>
      </c>
      <c r="C3008" s="55" t="n">
        <v>-98.19362815579308</v>
      </c>
      <c r="D3008" s="55" t="n">
        <v>0.006996719814157727</v>
      </c>
      <c r="E3008" s="55" t="n">
        <v>0.001563890396231339</v>
      </c>
      <c r="F3008" s="55" t="n">
        <v>-87.7078063208313</v>
      </c>
      <c r="G3008" s="55" t="n">
        <v>-87.71009097031066</v>
      </c>
      <c r="H3008" s="55" t="n">
        <v>0.002284649479365565</v>
      </c>
      <c r="I3008" s="55" t="n">
        <v>-0.0005964189723769667</v>
      </c>
      <c r="J3008" s="55" t="n">
        <v>-3.266644384425021</v>
      </c>
      <c r="K3008" s="55" t="n">
        <v>-3.272397583518907</v>
      </c>
      <c r="L3008" s="55" t="n">
        <v>0.005753199093885545</v>
      </c>
      <c r="M3008" s="55" t="n">
        <v>-0.001317190048908838</v>
      </c>
      <c r="N3008" s="55" t="n">
        <v>-85.09454581723961</v>
      </c>
      <c r="O3008" s="55" t="n">
        <v>-85.19941779584323</v>
      </c>
      <c r="P3008" s="55" t="n">
        <v>0.1048719786036288</v>
      </c>
      <c r="Q3008" s="55" t="n">
        <v>-0.002876748640246948</v>
      </c>
      <c r="R3008" s="55" t="n">
        <v>-356.0164933292591</v>
      </c>
      <c r="S3008" s="55" t="n">
        <v>-355.9804949624142</v>
      </c>
      <c r="T3008" s="55" t="n">
        <v>-0.03599836684492255</v>
      </c>
      <c r="U3008" s="55" t="n">
        <v>-0.0105175371337685</v>
      </c>
      <c r="V3008" s="55" t="n">
        <v>88.81934444338508</v>
      </c>
      <c r="W3008" s="55" t="n">
        <v>89.13169082847629</v>
      </c>
      <c r="X3008" s="55" t="n">
        <v>-0.3123463850912127</v>
      </c>
      <c r="Y3008" s="55" t="n">
        <v>0.02712366243316599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0.1877558454955058</v>
      </c>
      <c r="AD3008" s="55" t="n">
        <v>-0.03794804629655247</v>
      </c>
      <c r="AE3008" s="55" t="n">
        <v>1.00083601662311</v>
      </c>
      <c r="AF3008" s="55" t="n">
        <v>-0.03597863157128733</v>
      </c>
      <c r="AG3008" s="55" t="n">
        <v>-0.2847009623443489</v>
      </c>
      <c r="AH3008" s="55" t="n">
        <v>-0.004535168012020918</v>
      </c>
      <c r="AI3008" s="55" t="n">
        <v>0.2870011631308105</v>
      </c>
      <c r="AJ3008" s="55" t="n">
        <v>0</v>
      </c>
    </row>
    <row r="3009">
      <c r="A3009" s="55" t="n">
        <v>33.02</v>
      </c>
      <c r="B3009" s="55" t="n">
        <v>-98.18663143597892</v>
      </c>
      <c r="C3009" s="55" t="n">
        <v>-98.19362543442502</v>
      </c>
      <c r="D3009" s="55" t="n">
        <v>0.006993998446091679</v>
      </c>
      <c r="E3009" s="55" t="n">
        <v>-0.0007825096589544516</v>
      </c>
      <c r="F3009" s="55" t="n">
        <v>-87.7078063208313</v>
      </c>
      <c r="G3009" s="55" t="n">
        <v>-87.71009851685402</v>
      </c>
      <c r="H3009" s="55" t="n">
        <v>0.002292196022729151</v>
      </c>
      <c r="I3009" s="55" t="n">
        <v>-0.0008826471500801179</v>
      </c>
      <c r="J3009" s="55" t="n">
        <v>-3.266644384425021</v>
      </c>
      <c r="K3009" s="55" t="n">
        <v>-3.272412829284073</v>
      </c>
      <c r="L3009" s="55" t="n">
        <v>0.005768444859051598</v>
      </c>
      <c r="M3009" s="55" t="n">
        <v>-0.001700810493276677</v>
      </c>
      <c r="N3009" s="55" t="n">
        <v>-85.09454581723961</v>
      </c>
      <c r="O3009" s="55" t="n">
        <v>-85.19934721322048</v>
      </c>
      <c r="P3009" s="55" t="n">
        <v>0.1048013959808725</v>
      </c>
      <c r="Q3009" s="55" t="n">
        <v>0.01521462946624069</v>
      </c>
      <c r="R3009" s="55" t="n">
        <v>-356.0164933292591</v>
      </c>
      <c r="S3009" s="55" t="n">
        <v>-355.9805072812849</v>
      </c>
      <c r="T3009" s="55" t="n">
        <v>-0.03598604797416718</v>
      </c>
      <c r="U3009" s="55" t="n">
        <v>0.006362932610839932</v>
      </c>
      <c r="V3009" s="55" t="n">
        <v>88.81934444338508</v>
      </c>
      <c r="W3009" s="55" t="n">
        <v>89.13197756358296</v>
      </c>
      <c r="X3009" s="55" t="n">
        <v>-0.3126331201978789</v>
      </c>
      <c r="Y3009" s="55" t="n">
        <v>0.02991899701458183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0.1877558649498289</v>
      </c>
      <c r="AD3009" s="55" t="n">
        <v>-0.03794792348935016</v>
      </c>
      <c r="AE3009" s="55" t="n">
        <v>1.000836014552853</v>
      </c>
      <c r="AF3009" s="55" t="n">
        <v>-0.03599808589443976</v>
      </c>
      <c r="AG3009" s="55" t="n">
        <v>-0.2848237695466591</v>
      </c>
      <c r="AH3009" s="55" t="n">
        <v>-0.004533097755166082</v>
      </c>
      <c r="AI3009" s="55" t="n">
        <v>0.287125392228012</v>
      </c>
      <c r="AJ3009" s="55" t="n">
        <v>0</v>
      </c>
    </row>
    <row r="3010">
      <c r="A3010" s="55" t="n">
        <v>33.03</v>
      </c>
      <c r="B3010" s="55" t="n">
        <v>-98.18663143597892</v>
      </c>
      <c r="C3010" s="55" t="n">
        <v>-98.19363719978141</v>
      </c>
      <c r="D3010" s="55" t="n">
        <v>0.00700576380248589</v>
      </c>
      <c r="E3010" s="55" t="n">
        <v>-0.001493091244994876</v>
      </c>
      <c r="F3010" s="55" t="n">
        <v>-87.7078063208313</v>
      </c>
      <c r="G3010" s="55" t="n">
        <v>-87.71010902270727</v>
      </c>
      <c r="H3010" s="55" t="n">
        <v>0.002302701875983615</v>
      </c>
      <c r="I3010" s="55" t="n">
        <v>-0.001185527526185214</v>
      </c>
      <c r="J3010" s="55" t="n">
        <v>-3.266644384425021</v>
      </c>
      <c r="K3010" s="55" t="n">
        <v>-3.272423487556217</v>
      </c>
      <c r="L3010" s="55" t="n">
        <v>0.00577910313119538</v>
      </c>
      <c r="M3010" s="55" t="n">
        <v>-0.0005560533082927037</v>
      </c>
      <c r="N3010" s="55" t="n">
        <v>-85.09454581723961</v>
      </c>
      <c r="O3010" s="55" t="n">
        <v>-85.19916721985815</v>
      </c>
      <c r="P3010" s="55" t="n">
        <v>0.1046214026185509</v>
      </c>
      <c r="Q3010" s="55" t="n">
        <v>0.02031229395758329</v>
      </c>
      <c r="R3010" s="55" t="n">
        <v>-356.0164933292591</v>
      </c>
      <c r="S3010" s="55" t="n">
        <v>-355.9804077802037</v>
      </c>
      <c r="T3010" s="55" t="n">
        <v>-0.03608554905535125</v>
      </c>
      <c r="U3010" s="55" t="n">
        <v>0.0128632227968874</v>
      </c>
      <c r="V3010" s="55" t="n">
        <v>88.81934444338508</v>
      </c>
      <c r="W3010" s="55" t="n">
        <v>89.1320250366671</v>
      </c>
      <c r="X3010" s="55" t="n">
        <v>-0.3126805932820121</v>
      </c>
      <c r="Y3010" s="55" t="n">
        <v>-0.01587493405288832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0.1877558617967758</v>
      </c>
      <c r="AD3010" s="55" t="n">
        <v>-0.03794785952793352</v>
      </c>
      <c r="AE3010" s="55" t="n">
        <v>1.000836023160597</v>
      </c>
      <c r="AF3010" s="55" t="n">
        <v>-0.03599493284128785</v>
      </c>
      <c r="AG3010" s="55" t="n">
        <v>-0.2848877309632944</v>
      </c>
      <c r="AH3010" s="55" t="n">
        <v>-0.004541705499017112</v>
      </c>
      <c r="AI3010" s="55" t="n">
        <v>0.2871885818282179</v>
      </c>
      <c r="AJ3010" s="55" t="n">
        <v>0</v>
      </c>
    </row>
    <row r="3011">
      <c r="A3011" s="55" t="n">
        <v>33.04</v>
      </c>
      <c r="B3011" s="55" t="n">
        <v>-98.18663143597892</v>
      </c>
      <c r="C3011" s="55" t="n">
        <v>-98.19364319141069</v>
      </c>
      <c r="D3011" s="55" t="n">
        <v>0.007011755431760414</v>
      </c>
      <c r="E3011" s="55" t="n">
        <v>0.0001357910245746266</v>
      </c>
      <c r="F3011" s="55" t="n">
        <v>-87.7078063208313</v>
      </c>
      <c r="G3011" s="55" t="n">
        <v>-87.71011905733752</v>
      </c>
      <c r="H3011" s="55" t="n">
        <v>0.002312736506233305</v>
      </c>
      <c r="I3011" s="55" t="n">
        <v>-0.0008536134308249323</v>
      </c>
      <c r="J3011" s="55" t="n">
        <v>-3.266644384425021</v>
      </c>
      <c r="K3011" s="55" t="n">
        <v>-3.272420745516915</v>
      </c>
      <c r="L3011" s="55" t="n">
        <v>0.005776361091893416</v>
      </c>
      <c r="M3011" s="55" t="n">
        <v>0.0009484480469339237</v>
      </c>
      <c r="N3011" s="55" t="n">
        <v>-85.09454581723961</v>
      </c>
      <c r="O3011" s="55" t="n">
        <v>-85.19904038756383</v>
      </c>
      <c r="P3011" s="55" t="n">
        <v>0.1044945703242316</v>
      </c>
      <c r="Q3011" s="55" t="n">
        <v>0.006465652636478276</v>
      </c>
      <c r="R3011" s="55" t="n">
        <v>-356.0164933292591</v>
      </c>
      <c r="S3011" s="55" t="n">
        <v>-355.9803437937578</v>
      </c>
      <c r="T3011" s="55" t="n">
        <v>-0.03614953550135247</v>
      </c>
      <c r="U3011" s="55" t="n">
        <v>0.00109417412854267</v>
      </c>
      <c r="V3011" s="55" t="n">
        <v>88.81934444338508</v>
      </c>
      <c r="W3011" s="55" t="n">
        <v>89.1316664331647</v>
      </c>
      <c r="X3011" s="55" t="n">
        <v>-0.3123219897796075</v>
      </c>
      <c r="Y3011" s="55" t="n">
        <v>-0.05223226558655328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0.1877558540076144</v>
      </c>
      <c r="AD3011" s="55" t="n">
        <v>-0.037947860491457</v>
      </c>
      <c r="AE3011" s="55" t="n">
        <v>1.00083603024325</v>
      </c>
      <c r="AF3011" s="55" t="n">
        <v>-0.03598714367986089</v>
      </c>
      <c r="AG3011" s="55" t="n">
        <v>-0.2848867674398181</v>
      </c>
      <c r="AH3011" s="55" t="n">
        <v>-0.004548788151703675</v>
      </c>
      <c r="AI3011" s="55" t="n">
        <v>0.2871867619619557</v>
      </c>
      <c r="AJ3011" s="55" t="n">
        <v>0</v>
      </c>
    </row>
    <row r="3012">
      <c r="A3012" s="55" t="n">
        <v>33.05</v>
      </c>
      <c r="B3012" s="55" t="n">
        <v>-98.18663143597892</v>
      </c>
      <c r="C3012" s="55" t="n">
        <v>-98.19363162196973</v>
      </c>
      <c r="D3012" s="55" t="n">
        <v>0.007000185990804528</v>
      </c>
      <c r="E3012" s="55" t="n">
        <v>0.0019915715607457</v>
      </c>
      <c r="F3012" s="55" t="n">
        <v>-87.7078063208313</v>
      </c>
      <c r="G3012" s="55" t="n">
        <v>-87.71012276538409</v>
      </c>
      <c r="H3012" s="55" t="n">
        <v>0.002316444552791745</v>
      </c>
      <c r="I3012" s="55" t="n">
        <v>2.326137805356252e-05</v>
      </c>
      <c r="J3012" s="55" t="n">
        <v>-3.266644384425021</v>
      </c>
      <c r="K3012" s="55" t="n">
        <v>-3.272410342291569</v>
      </c>
      <c r="L3012" s="55" t="n">
        <v>0.005765957866547447</v>
      </c>
      <c r="M3012" s="55" t="n">
        <v>0.001116688804364056</v>
      </c>
      <c r="N3012" s="55" t="n">
        <v>-85.09454581723961</v>
      </c>
      <c r="O3012" s="55" t="n">
        <v>-85.19905826998524</v>
      </c>
      <c r="P3012" s="55" t="n">
        <v>0.1045124527456464</v>
      </c>
      <c r="Q3012" s="55" t="n">
        <v>-0.008530103044533419</v>
      </c>
      <c r="R3012" s="55" t="n">
        <v>-356.0164933292591</v>
      </c>
      <c r="S3012" s="55" t="n">
        <v>-355.980417243862</v>
      </c>
      <c r="T3012" s="55" t="n">
        <v>-0.03607608539708208</v>
      </c>
      <c r="U3012" s="55" t="n">
        <v>-0.01424199085644281</v>
      </c>
      <c r="V3012" s="55" t="n">
        <v>88.81934444338508</v>
      </c>
      <c r="W3012" s="55" t="n">
        <v>89.13124061280946</v>
      </c>
      <c r="X3012" s="55" t="n">
        <v>-0.3118961694243789</v>
      </c>
      <c r="Y3012" s="55" t="n">
        <v>-0.03469794950521694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0.1877558540484011</v>
      </c>
      <c r="AD3012" s="55" t="n">
        <v>-0.03794792740468371</v>
      </c>
      <c r="AE3012" s="55" t="n">
        <v>1.000836025226257</v>
      </c>
      <c r="AF3012" s="55" t="n">
        <v>-0.0359871844666515</v>
      </c>
      <c r="AG3012" s="55" t="n">
        <v>-0.2848198542131086</v>
      </c>
      <c r="AH3012" s="55" t="n">
        <v>-0.004543771158438403</v>
      </c>
      <c r="AI3012" s="55" t="n">
        <v>0.2871203104208295</v>
      </c>
      <c r="AJ3012" s="55" t="n">
        <v>0</v>
      </c>
    </row>
    <row r="3013">
      <c r="A3013" s="55" t="n">
        <v>33.06</v>
      </c>
      <c r="B3013" s="55" t="n">
        <v>-98.18663143597892</v>
      </c>
      <c r="C3013" s="55" t="n">
        <v>-98.19361367519559</v>
      </c>
      <c r="D3013" s="55" t="n">
        <v>0.006982239216667117</v>
      </c>
      <c r="E3013" s="55" t="n">
        <v>0.001632444024237044</v>
      </c>
      <c r="F3013" s="55" t="n">
        <v>-87.7078063208313</v>
      </c>
      <c r="G3013" s="55" t="n">
        <v>-87.71011916989725</v>
      </c>
      <c r="H3013" s="55" t="n">
        <v>0.002312849065961704</v>
      </c>
      <c r="I3013" s="55" t="n">
        <v>0.0006341928252436002</v>
      </c>
      <c r="J3013" s="55" t="n">
        <v>-3.266644384425021</v>
      </c>
      <c r="K3013" s="55" t="n">
        <v>-3.272404985899043</v>
      </c>
      <c r="L3013" s="55" t="n">
        <v>0.005760601474021436</v>
      </c>
      <c r="M3013" s="55" t="n">
        <v>6.1100260672561e-05</v>
      </c>
      <c r="N3013" s="55" t="n">
        <v>-85.09454581723961</v>
      </c>
      <c r="O3013" s="55" t="n">
        <v>-85.19913007152215</v>
      </c>
      <c r="P3013" s="55" t="n">
        <v>0.1045842542825504</v>
      </c>
      <c r="Q3013" s="55" t="n">
        <v>-0.006062778606807295</v>
      </c>
      <c r="R3013" s="55" t="n">
        <v>-356.0164933292591</v>
      </c>
      <c r="S3013" s="55" t="n">
        <v>-355.9805599702762</v>
      </c>
      <c r="T3013" s="55" t="n">
        <v>-0.03593335898291958</v>
      </c>
      <c r="U3013" s="55" t="n">
        <v>-0.01427987186689347</v>
      </c>
      <c r="V3013" s="55" t="n">
        <v>88.81934444338508</v>
      </c>
      <c r="W3013" s="55" t="n">
        <v>89.13115842346065</v>
      </c>
      <c r="X3013" s="55" t="n">
        <v>-0.3118139800755586</v>
      </c>
      <c r="Y3013" s="55" t="n">
        <v>0.0134325167699633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0.1877558533704147</v>
      </c>
      <c r="AD3013" s="55" t="n">
        <v>-0.03794805668715392</v>
      </c>
      <c r="AE3013" s="55" t="n">
        <v>1.000836012192518</v>
      </c>
      <c r="AF3013" s="55" t="n">
        <v>-0.03598650648017898</v>
      </c>
      <c r="AG3013" s="55" t="n">
        <v>-0.2846905717429002</v>
      </c>
      <c r="AH3013" s="55" t="n">
        <v>-0.004530737420127551</v>
      </c>
      <c r="AI3013" s="55" t="n">
        <v>0.2869917731739318</v>
      </c>
      <c r="AJ3013" s="55" t="n">
        <v>0</v>
      </c>
    </row>
    <row r="3014">
      <c r="A3014" s="55" t="n">
        <v>33.07</v>
      </c>
      <c r="B3014" s="55" t="n">
        <v>-98.18663143597892</v>
      </c>
      <c r="C3014" s="55" t="n">
        <v>-98.19360927177654</v>
      </c>
      <c r="D3014" s="55" t="n">
        <v>0.006977835797614503</v>
      </c>
      <c r="E3014" s="55" t="n">
        <v>-0.0005312662527730798</v>
      </c>
      <c r="F3014" s="55" t="n">
        <v>-87.7078063208313</v>
      </c>
      <c r="G3014" s="55" t="n">
        <v>-87.71011327400808</v>
      </c>
      <c r="H3014" s="55" t="n">
        <v>0.002306953176790034</v>
      </c>
      <c r="I3014" s="55" t="n">
        <v>0.0005550205304561669</v>
      </c>
      <c r="J3014" s="55" t="n">
        <v>-3.266644384425021</v>
      </c>
      <c r="K3014" s="55" t="n">
        <v>-3.272408503467928</v>
      </c>
      <c r="L3014" s="55" t="n">
        <v>0.005764119042906472</v>
      </c>
      <c r="M3014" s="55" t="n">
        <v>-0.0006953888966630967</v>
      </c>
      <c r="N3014" s="55" t="n">
        <v>-85.09454581723961</v>
      </c>
      <c r="O3014" s="55" t="n">
        <v>-85.19909856762622</v>
      </c>
      <c r="P3014" s="55" t="n">
        <v>0.1045527503866153</v>
      </c>
      <c r="Q3014" s="55" t="n">
        <v>0.01071642050206364</v>
      </c>
      <c r="R3014" s="55" t="n">
        <v>-356.0164933292591</v>
      </c>
      <c r="S3014" s="55" t="n">
        <v>-355.9806214392561</v>
      </c>
      <c r="T3014" s="55" t="n">
        <v>-0.03587189000299517</v>
      </c>
      <c r="U3014" s="55" t="n">
        <v>0.0005094040862679628</v>
      </c>
      <c r="V3014" s="55" t="n">
        <v>88.81934444338508</v>
      </c>
      <c r="W3014" s="55" t="n">
        <v>89.1313933708132</v>
      </c>
      <c r="X3014" s="55" t="n">
        <v>-0.3120489274281172</v>
      </c>
      <c r="Y3014" s="55" t="n">
        <v>0.03170345198278732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0.1877558333481379</v>
      </c>
      <c r="AD3014" s="55" t="n">
        <v>-0.03794824499258337</v>
      </c>
      <c r="AE3014" s="55" t="n">
        <v>1.000836004535385</v>
      </c>
      <c r="AF3014" s="55" t="n">
        <v>-0.0359664842034535</v>
      </c>
      <c r="AG3014" s="55" t="n">
        <v>-0.2845022663134494</v>
      </c>
      <c r="AH3014" s="55" t="n">
        <v>-0.004523080286977788</v>
      </c>
      <c r="AI3014" s="55" t="n">
        <v>0.286802346187629</v>
      </c>
      <c r="AJ3014" s="55" t="n">
        <v>0</v>
      </c>
    </row>
    <row r="3015">
      <c r="A3015" s="55" t="n">
        <v>33.08</v>
      </c>
      <c r="B3015" s="55" t="n">
        <v>-98.18663143597892</v>
      </c>
      <c r="C3015" s="55" t="n">
        <v>-98.19362236257794</v>
      </c>
      <c r="D3015" s="55" t="n">
        <v>0.006990926599016173</v>
      </c>
      <c r="E3015" s="55" t="n">
        <v>-0.001937058174369117</v>
      </c>
      <c r="F3015" s="55" t="n">
        <v>-87.7078063208313</v>
      </c>
      <c r="G3015" s="55" t="n">
        <v>-87.71010978605855</v>
      </c>
      <c r="H3015" s="55" t="n">
        <v>0.002303465227261773</v>
      </c>
      <c r="I3015" s="55" t="n">
        <v>0.0001836247030458969</v>
      </c>
      <c r="J3015" s="55" t="n">
        <v>-3.266644384425021</v>
      </c>
      <c r="K3015" s="55" t="n">
        <v>-3.272411303753958</v>
      </c>
      <c r="L3015" s="55" t="n">
        <v>0.005766919328936397</v>
      </c>
      <c r="M3015" s="55" t="n">
        <v>4.896810776246136e-05</v>
      </c>
      <c r="N3015" s="55" t="n">
        <v>-85.09454581723961</v>
      </c>
      <c r="O3015" s="55" t="n">
        <v>-85.19893603786834</v>
      </c>
      <c r="P3015" s="55" t="n">
        <v>0.1043902206287413</v>
      </c>
      <c r="Q3015" s="55" t="n">
        <v>0.02082170594931723</v>
      </c>
      <c r="R3015" s="55" t="n">
        <v>-356.0164933292591</v>
      </c>
      <c r="S3015" s="55" t="n">
        <v>-355.9805561847729</v>
      </c>
      <c r="T3015" s="55" t="n">
        <v>-0.03593714448617501</v>
      </c>
      <c r="U3015" s="55" t="n">
        <v>0.01142745566159487</v>
      </c>
      <c r="V3015" s="55" t="n">
        <v>88.81934444338508</v>
      </c>
      <c r="W3015" s="55" t="n">
        <v>89.13153017337721</v>
      </c>
      <c r="X3015" s="55" t="n">
        <v>-0.3121857299921267</v>
      </c>
      <c r="Y3015" s="55" t="n">
        <v>-0.001097485676996126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0.1877557886180343</v>
      </c>
      <c r="AD3015" s="55" t="n">
        <v>-0.03794849222574657</v>
      </c>
      <c r="AE3015" s="55" t="n">
        <v>1.000836008250078</v>
      </c>
      <c r="AF3015" s="55" t="n">
        <v>-0.03592175409980469</v>
      </c>
      <c r="AG3015" s="55" t="n">
        <v>-0.2842550331502505</v>
      </c>
      <c r="AH3015" s="55" t="n">
        <v>-0.004526794980197479</v>
      </c>
      <c r="AI3015" s="55" t="n">
        <v>0.2865515453834608</v>
      </c>
      <c r="AJ3015" s="55" t="n">
        <v>0</v>
      </c>
    </row>
    <row r="3016">
      <c r="A3016" s="55" t="n">
        <v>33.09</v>
      </c>
      <c r="B3016" s="55" t="n">
        <v>-98.18663143597892</v>
      </c>
      <c r="C3016" s="55" t="n">
        <v>-98.19363628805539</v>
      </c>
      <c r="D3016" s="55" t="n">
        <v>0.007004852076461676</v>
      </c>
      <c r="E3016" s="55" t="n">
        <v>-0.0009391474645157171</v>
      </c>
      <c r="F3016" s="55" t="n">
        <v>-87.7078063208313</v>
      </c>
      <c r="G3016" s="55" t="n">
        <v>-87.71010727889615</v>
      </c>
      <c r="H3016" s="55" t="n">
        <v>0.0023009580648463</v>
      </c>
      <c r="I3016" s="55" t="n">
        <v>0.0003083112497910328</v>
      </c>
      <c r="J3016" s="55" t="n">
        <v>-3.266644384425021</v>
      </c>
      <c r="K3016" s="55" t="n">
        <v>-3.27240283688359</v>
      </c>
      <c r="L3016" s="55" t="n">
        <v>0.005758452458568188</v>
      </c>
      <c r="M3016" s="55" t="n">
        <v>0.001490959525668918</v>
      </c>
      <c r="N3016" s="55" t="n">
        <v>-85.09454581723961</v>
      </c>
      <c r="O3016" s="55" t="n">
        <v>-85.19877484790875</v>
      </c>
      <c r="P3016" s="55" t="n">
        <v>0.1042290306691456</v>
      </c>
      <c r="Q3016" s="55" t="n">
        <v>0.01230461983170469</v>
      </c>
      <c r="R3016" s="55" t="n">
        <v>-356.0164933292591</v>
      </c>
      <c r="S3016" s="55" t="n">
        <v>-355.9804771421539</v>
      </c>
      <c r="T3016" s="55" t="n">
        <v>-0.03601618710523311</v>
      </c>
      <c r="U3016" s="55" t="n">
        <v>0.00499955395167551</v>
      </c>
      <c r="V3016" s="55" t="n">
        <v>88.81934444338508</v>
      </c>
      <c r="W3016" s="55" t="n">
        <v>89.13129055804154</v>
      </c>
      <c r="X3016" s="55" t="n">
        <v>-0.3119461146564556</v>
      </c>
      <c r="Y3016" s="55" t="n">
        <v>-0.04269606347048173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0.1877557336611688</v>
      </c>
      <c r="AD3016" s="55" t="n">
        <v>-0.03794879963687951</v>
      </c>
      <c r="AE3016" s="55" t="n">
        <v>1.000836014693032</v>
      </c>
      <c r="AF3016" s="55" t="n">
        <v>-0.03586679723435737</v>
      </c>
      <c r="AG3016" s="55" t="n">
        <v>-0.2839476220173054</v>
      </c>
      <c r="AH3016" s="55" t="n">
        <v>-0.004533237933923573</v>
      </c>
      <c r="AI3016" s="55" t="n">
        <v>0.286239811066348</v>
      </c>
      <c r="AJ3016" s="55" t="n">
        <v>0</v>
      </c>
    </row>
    <row r="3017">
      <c r="A3017" s="55" t="n">
        <v>33.1</v>
      </c>
      <c r="B3017" s="55" t="n">
        <v>-98.18663143597892</v>
      </c>
      <c r="C3017" s="55" t="n">
        <v>-98.19363486413984</v>
      </c>
      <c r="D3017" s="55" t="n">
        <v>0.007003428160921503</v>
      </c>
      <c r="E3017" s="55" t="n">
        <v>0.001031033913750838</v>
      </c>
      <c r="F3017" s="55" t="n">
        <v>-87.7078063208313</v>
      </c>
      <c r="G3017" s="55" t="n">
        <v>-87.71010024656762</v>
      </c>
      <c r="H3017" s="55" t="n">
        <v>0.002293925736325007</v>
      </c>
      <c r="I3017" s="55" t="n">
        <v>0.001027128752851131</v>
      </c>
      <c r="J3017" s="55" t="n">
        <v>-3.266644384425021</v>
      </c>
      <c r="K3017" s="55" t="n">
        <v>-3.272384678270635</v>
      </c>
      <c r="L3017" s="55" t="n">
        <v>0.005740293845613027</v>
      </c>
      <c r="M3017" s="55" t="n">
        <v>0.002079534313893079</v>
      </c>
      <c r="N3017" s="55" t="n">
        <v>-85.09454581723961</v>
      </c>
      <c r="O3017" s="55" t="n">
        <v>-85.19873974758146</v>
      </c>
      <c r="P3017" s="55" t="n">
        <v>0.1041939303418575</v>
      </c>
      <c r="Q3017" s="55" t="n">
        <v>-0.003665628204014683</v>
      </c>
      <c r="R3017" s="55" t="n">
        <v>-356.0164933292591</v>
      </c>
      <c r="S3017" s="55" t="n">
        <v>-355.9805118953625</v>
      </c>
      <c r="T3017" s="55" t="n">
        <v>-0.03598143389662212</v>
      </c>
      <c r="U3017" s="55" t="n">
        <v>-0.01041196226035296</v>
      </c>
      <c r="V3017" s="55" t="n">
        <v>88.81934444338508</v>
      </c>
      <c r="W3017" s="55" t="n">
        <v>89.13086973958551</v>
      </c>
      <c r="X3017" s="55" t="n">
        <v>-0.3115252962004196</v>
      </c>
      <c r="Y3017" s="55" t="n">
        <v>-0.04159783808989122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0.1877556847623804</v>
      </c>
      <c r="AD3017" s="55" t="n">
        <v>-0.03794916567429181</v>
      </c>
      <c r="AE3017" s="55" t="n">
        <v>1.000836011673211</v>
      </c>
      <c r="AF3017" s="55" t="n">
        <v>-0.03581789844592231</v>
      </c>
      <c r="AG3017" s="55" t="n">
        <v>-0.2835815846050083</v>
      </c>
      <c r="AH3017" s="55" t="n">
        <v>-0.004530218112419604</v>
      </c>
      <c r="AI3017" s="55" t="n">
        <v>0.2858705298772785</v>
      </c>
      <c r="AJ3017" s="55" t="n">
        <v>0</v>
      </c>
    </row>
    <row r="3018">
      <c r="A3018" s="55" t="n">
        <v>33.11</v>
      </c>
      <c r="B3018" s="55" t="n">
        <v>-98.18663143597892</v>
      </c>
      <c r="C3018" s="55" t="n">
        <v>-98.19362225653455</v>
      </c>
      <c r="D3018" s="55" t="n">
        <v>0.006990820555633649</v>
      </c>
      <c r="E3018" s="55" t="n">
        <v>0.001450631153270667</v>
      </c>
      <c r="F3018" s="55" t="n">
        <v>-87.7078063208313</v>
      </c>
      <c r="G3018" s="55" t="n">
        <v>-87.71008617144884</v>
      </c>
      <c r="H3018" s="55" t="n">
        <v>0.002279850617547517</v>
      </c>
      <c r="I3018" s="55" t="n">
        <v>0.001719192922246033</v>
      </c>
      <c r="J3018" s="55" t="n">
        <v>-3.266644384425021</v>
      </c>
      <c r="K3018" s="55" t="n">
        <v>-3.272368319998449</v>
      </c>
      <c r="L3018" s="55" t="n">
        <v>0.005723935573427544</v>
      </c>
      <c r="M3018" s="55" t="n">
        <v>0.001272530521143811</v>
      </c>
      <c r="N3018" s="55" t="n">
        <v>-85.09454581723961</v>
      </c>
      <c r="O3018" s="55" t="n">
        <v>-85.19879425583846</v>
      </c>
      <c r="P3018" s="55" t="n">
        <v>0.1042484385988693</v>
      </c>
      <c r="Q3018" s="55" t="n">
        <v>-0.006894910076849776</v>
      </c>
      <c r="R3018" s="55" t="n">
        <v>-356.0164933292591</v>
      </c>
      <c r="S3018" s="55" t="n">
        <v>-355.9806450199224</v>
      </c>
      <c r="T3018" s="55" t="n">
        <v>-0.03584830933669481</v>
      </c>
      <c r="U3018" s="55" t="n">
        <v>-0.01567277518698661</v>
      </c>
      <c r="V3018" s="55" t="n">
        <v>88.81934444338508</v>
      </c>
      <c r="W3018" s="55" t="n">
        <v>89.13067620654382</v>
      </c>
      <c r="X3018" s="55" t="n">
        <v>-0.3113317631587421</v>
      </c>
      <c r="Y3018" s="55" t="n">
        <v>-0.001169933254086692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0.1877556403759927</v>
      </c>
      <c r="AD3018" s="55" t="n">
        <v>-0.03794958466476604</v>
      </c>
      <c r="AE3018" s="55" t="n">
        <v>1.000835998600157</v>
      </c>
      <c r="AF3018" s="55" t="n">
        <v>-0.03577351205824586</v>
      </c>
      <c r="AG3018" s="55" t="n">
        <v>-0.2831625941307758</v>
      </c>
      <c r="AH3018" s="55" t="n">
        <v>-0.004517145058891003</v>
      </c>
      <c r="AI3018" s="55" t="n">
        <v>0.2854491259039603</v>
      </c>
      <c r="AJ3018" s="55" t="n">
        <v>0</v>
      </c>
    </row>
    <row r="3019">
      <c r="A3019" s="55" t="n">
        <v>33.12</v>
      </c>
      <c r="B3019" s="55" t="n">
        <v>-98.18663143597892</v>
      </c>
      <c r="C3019" s="55" t="n">
        <v>-98.19361725995164</v>
      </c>
      <c r="D3019" s="55" t="n">
        <v>0.006985823972712774</v>
      </c>
      <c r="E3019" s="55" t="n">
        <v>-0.0002731968815568467</v>
      </c>
      <c r="F3019" s="55" t="n">
        <v>-87.7078063208313</v>
      </c>
      <c r="G3019" s="55" t="n">
        <v>-87.71006877385609</v>
      </c>
      <c r="H3019" s="55" t="n">
        <v>0.002262453024799845</v>
      </c>
      <c r="I3019" s="55" t="n">
        <v>0.001758905199623704</v>
      </c>
      <c r="J3019" s="55" t="n">
        <v>-3.266644384425021</v>
      </c>
      <c r="K3019" s="55" t="n">
        <v>-3.272360661541527</v>
      </c>
      <c r="L3019" s="55" t="n">
        <v>0.005716277116504999</v>
      </c>
      <c r="M3019" s="55" t="n">
        <v>0.0003460771577561075</v>
      </c>
      <c r="N3019" s="55" t="n">
        <v>-85.09454581723961</v>
      </c>
      <c r="O3019" s="55" t="n">
        <v>-85.19879144379524</v>
      </c>
      <c r="P3019" s="55" t="n">
        <v>0.1042456265556447</v>
      </c>
      <c r="Q3019" s="55" t="n">
        <v>0.006180517778198545</v>
      </c>
      <c r="R3019" s="55" t="n">
        <v>-356.0164933292591</v>
      </c>
      <c r="S3019" s="55" t="n">
        <v>-355.9807416293987</v>
      </c>
      <c r="T3019" s="55" t="n">
        <v>-0.0357516998604125</v>
      </c>
      <c r="U3019" s="55" t="n">
        <v>-0.004737383703066119</v>
      </c>
      <c r="V3019" s="55" t="n">
        <v>88.81934444338508</v>
      </c>
      <c r="W3019" s="55" t="n">
        <v>89.13082186115489</v>
      </c>
      <c r="X3019" s="55" t="n">
        <v>-0.311477417769808</v>
      </c>
      <c r="Y3019" s="55" t="n">
        <v>0.02741486907952733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0.1877555842342503</v>
      </c>
      <c r="AD3019" s="55" t="n">
        <v>-0.03795004942895963</v>
      </c>
      <c r="AE3019" s="55" t="n">
        <v>1.000835986899013</v>
      </c>
      <c r="AF3019" s="55" t="n">
        <v>-0.03571737031576872</v>
      </c>
      <c r="AG3019" s="55" t="n">
        <v>-0.2826978299371868</v>
      </c>
      <c r="AH3019" s="55" t="n">
        <v>-0.004505443914393226</v>
      </c>
      <c r="AI3019" s="55" t="n">
        <v>0.2849808636002321</v>
      </c>
      <c r="AJ3019" s="55" t="n">
        <v>0</v>
      </c>
    </row>
    <row r="3020">
      <c r="A3020" s="55" t="n">
        <v>33.13</v>
      </c>
      <c r="B3020" s="55" t="n">
        <v>-98.18663143597892</v>
      </c>
      <c r="C3020" s="55" t="n">
        <v>-98.19362951788716</v>
      </c>
      <c r="D3020" s="55" t="n">
        <v>0.00699808190823878</v>
      </c>
      <c r="E3020" s="55" t="n">
        <v>-0.00199519110886826</v>
      </c>
      <c r="F3020" s="55" t="n">
        <v>-87.7078063208313</v>
      </c>
      <c r="G3020" s="55" t="n">
        <v>-87.71005335575235</v>
      </c>
      <c r="H3020" s="55" t="n">
        <v>0.002247034921057329</v>
      </c>
      <c r="I3020" s="55" t="n">
        <v>0.001368401499399306</v>
      </c>
      <c r="J3020" s="55" t="n">
        <v>-3.266644384425021</v>
      </c>
      <c r="K3020" s="55" t="n">
        <v>-3.272355969998448</v>
      </c>
      <c r="L3020" s="55" t="n">
        <v>0.005711585573426181</v>
      </c>
      <c r="M3020" s="55" t="n">
        <v>0.0005589176706733677</v>
      </c>
      <c r="N3020" s="55" t="n">
        <v>-85.09454581723961</v>
      </c>
      <c r="O3020" s="55" t="n">
        <v>-85.19865874761963</v>
      </c>
      <c r="P3020" s="55" t="n">
        <v>0.1041129303800347</v>
      </c>
      <c r="Q3020" s="55" t="n">
        <v>0.01911019093216109</v>
      </c>
      <c r="R3020" s="55" t="n">
        <v>-356.0164933292591</v>
      </c>
      <c r="S3020" s="55" t="n">
        <v>-355.9807174406928</v>
      </c>
      <c r="T3020" s="55" t="n">
        <v>-0.03577588856632798</v>
      </c>
      <c r="U3020" s="55" t="n">
        <v>0.008257409546260802</v>
      </c>
      <c r="V3020" s="55" t="n">
        <v>88.81934444338508</v>
      </c>
      <c r="W3020" s="55" t="n">
        <v>89.13099927069514</v>
      </c>
      <c r="X3020" s="55" t="n">
        <v>-0.3116548273100515</v>
      </c>
      <c r="Y3020" s="55" t="n">
        <v>0.009792301923005666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0.1877555066871475</v>
      </c>
      <c r="AD3020" s="55" t="n">
        <v>-0.03795055468665041</v>
      </c>
      <c r="AE3020" s="55" t="n">
        <v>1.000835985536343</v>
      </c>
      <c r="AF3020" s="55" t="n">
        <v>-0.0356398232130295</v>
      </c>
      <c r="AG3020" s="55" t="n">
        <v>-0.2821925722464036</v>
      </c>
      <c r="AH3020" s="55" t="n">
        <v>-0.004504081245082503</v>
      </c>
      <c r="AI3020" s="55" t="n">
        <v>0.2844699133081739</v>
      </c>
      <c r="AJ3020" s="55" t="n">
        <v>0</v>
      </c>
    </row>
    <row r="3021">
      <c r="A3021" s="55" t="n">
        <v>33.14</v>
      </c>
      <c r="B3021" s="55" t="n">
        <v>-98.18663143597892</v>
      </c>
      <c r="C3021" s="55" t="n">
        <v>-98.19364790297777</v>
      </c>
      <c r="D3021" s="55" t="n">
        <v>0.007016466998853342</v>
      </c>
      <c r="E3021" s="55" t="n">
        <v>-0.00169942096775056</v>
      </c>
      <c r="F3021" s="55" t="n">
        <v>-87.7078063208313</v>
      </c>
      <c r="G3021" s="55" t="n">
        <v>-87.71004043583186</v>
      </c>
      <c r="H3021" s="55" t="n">
        <v>0.002234115000566419</v>
      </c>
      <c r="I3021" s="55" t="n">
        <v>0.001233506985119862</v>
      </c>
      <c r="J3021" s="55" t="n">
        <v>-3.266644384425021</v>
      </c>
      <c r="K3021" s="55" t="n">
        <v>-3.272343617476824</v>
      </c>
      <c r="L3021" s="55" t="n">
        <v>0.005699233051802349</v>
      </c>
      <c r="M3021" s="55" t="n">
        <v>0.001777945195073568</v>
      </c>
      <c r="N3021" s="55" t="n">
        <v>-85.09454581723961</v>
      </c>
      <c r="O3021" s="55" t="n">
        <v>-85.19848457908799</v>
      </c>
      <c r="P3021" s="55" t="n">
        <v>0.1039387618483824</v>
      </c>
      <c r="Q3021" s="55" t="n">
        <v>0.01607076043509371</v>
      </c>
      <c r="R3021" s="55" t="n">
        <v>-356.0164933292591</v>
      </c>
      <c r="S3021" s="55" t="n">
        <v>-355.9806403126221</v>
      </c>
      <c r="T3021" s="55" t="n">
        <v>-0.03585301663701002</v>
      </c>
      <c r="U3021" s="55" t="n">
        <v>0.00724211179160137</v>
      </c>
      <c r="V3021" s="55" t="n">
        <v>88.81934444338508</v>
      </c>
      <c r="W3021" s="55" t="n">
        <v>89.13087787130777</v>
      </c>
      <c r="X3021" s="55" t="n">
        <v>-0.3115334279226908</v>
      </c>
      <c r="Y3021" s="55" t="n">
        <v>-0.03011720874582067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0.1877554171951253</v>
      </c>
      <c r="AD3021" s="55" t="n">
        <v>-0.03795109739366406</v>
      </c>
      <c r="AE3021" s="55" t="n">
        <v>1.00083599012557</v>
      </c>
      <c r="AF3021" s="55" t="n">
        <v>-0.03555033119079232</v>
      </c>
      <c r="AG3021" s="55" t="n">
        <v>-0.2816498652327554</v>
      </c>
      <c r="AH3021" s="55" t="n">
        <v>-0.004508670471414788</v>
      </c>
      <c r="AI3021" s="55" t="n">
        <v>0.2839204126913458</v>
      </c>
      <c r="AJ3021" s="55" t="n">
        <v>0</v>
      </c>
    </row>
    <row r="3022">
      <c r="A3022" s="55" t="n">
        <v>33.15</v>
      </c>
      <c r="B3022" s="55" t="n">
        <v>-98.18663143597892</v>
      </c>
      <c r="C3022" s="55" t="n">
        <v>-98.19365482045707</v>
      </c>
      <c r="D3022" s="55" t="n">
        <v>0.007023384478155754</v>
      </c>
      <c r="E3022" s="55" t="n">
        <v>0.00014016905587872</v>
      </c>
      <c r="F3022" s="55" t="n">
        <v>-87.7078063208313</v>
      </c>
      <c r="G3022" s="55" t="n">
        <v>-87.71002552689248</v>
      </c>
      <c r="H3022" s="55" t="n">
        <v>0.002219206061187083</v>
      </c>
      <c r="I3022" s="55" t="n">
        <v>0.001703759207936903</v>
      </c>
      <c r="J3022" s="55" t="n">
        <v>-3.266644384425021</v>
      </c>
      <c r="K3022" s="55" t="n">
        <v>-3.272321618692748</v>
      </c>
      <c r="L3022" s="55" t="n">
        <v>0.005677234267726098</v>
      </c>
      <c r="M3022" s="55" t="n">
        <v>0.002539843009760389</v>
      </c>
      <c r="N3022" s="55" t="n">
        <v>-85.09454581723961</v>
      </c>
      <c r="O3022" s="55" t="n">
        <v>-85.19840317586402</v>
      </c>
      <c r="P3022" s="55" t="n">
        <v>0.1038573586244131</v>
      </c>
      <c r="Q3022" s="55" t="n">
        <v>0.001679200010312226</v>
      </c>
      <c r="R3022" s="55" t="n">
        <v>-356.0164933292591</v>
      </c>
      <c r="S3022" s="55" t="n">
        <v>-355.9806408491788</v>
      </c>
      <c r="T3022" s="55" t="n">
        <v>-0.03585248008028503</v>
      </c>
      <c r="U3022" s="55" t="n">
        <v>-0.006034287356842743</v>
      </c>
      <c r="V3022" s="55" t="n">
        <v>88.81934444338508</v>
      </c>
      <c r="W3022" s="55" t="n">
        <v>89.13050749825213</v>
      </c>
      <c r="X3022" s="55" t="n">
        <v>-0.3111630548670483</v>
      </c>
      <c r="Y3022" s="55" t="n">
        <v>-0.04272364658883429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0.1877553328976119</v>
      </c>
      <c r="AD3022" s="55" t="n">
        <v>-0.03795167406297661</v>
      </c>
      <c r="AE3022" s="55" t="n">
        <v>1.000835988854797</v>
      </c>
      <c r="AF3022" s="55" t="n">
        <v>-0.03546603367737822</v>
      </c>
      <c r="AG3022" s="55" t="n">
        <v>-0.2810731959202034</v>
      </c>
      <c r="AH3022" s="55" t="n">
        <v>-0.004507399698816528</v>
      </c>
      <c r="AI3022" s="55" t="n">
        <v>0.2833377801523244</v>
      </c>
      <c r="AJ3022" s="55" t="n">
        <v>0</v>
      </c>
    </row>
    <row r="3023">
      <c r="A3023" s="55" t="n">
        <v>33.16</v>
      </c>
      <c r="B3023" s="55" t="n">
        <v>-98.18663143597892</v>
      </c>
      <c r="C3023" s="55" t="n">
        <v>-98.19364805702394</v>
      </c>
      <c r="D3023" s="55" t="n">
        <v>0.00701662104501184</v>
      </c>
      <c r="E3023" s="55" t="n">
        <v>0.001119528954260194</v>
      </c>
      <c r="F3023" s="55" t="n">
        <v>-87.7078063208313</v>
      </c>
      <c r="G3023" s="55" t="n">
        <v>-87.71000520467118</v>
      </c>
      <c r="H3023" s="55" t="n">
        <v>0.002198883839889279</v>
      </c>
      <c r="I3023" s="55" t="n">
        <v>0.002302287607566772</v>
      </c>
      <c r="J3023" s="55" t="n">
        <v>-3.266644384425021</v>
      </c>
      <c r="K3023" s="55" t="n">
        <v>-3.272298752943815</v>
      </c>
      <c r="L3023" s="55" t="n">
        <v>0.005654368518793793</v>
      </c>
      <c r="M3023" s="55" t="n">
        <v>0.002077604521678398</v>
      </c>
      <c r="N3023" s="55" t="n">
        <v>-85.09454581723961</v>
      </c>
      <c r="O3023" s="55" t="n">
        <v>-85.19842848740775</v>
      </c>
      <c r="P3023" s="55" t="n">
        <v>0.1038826701681507</v>
      </c>
      <c r="Q3023" s="55" t="n">
        <v>-0.005955701941533972</v>
      </c>
      <c r="R3023" s="55" t="n">
        <v>-356.0164933292591</v>
      </c>
      <c r="S3023" s="55" t="n">
        <v>-355.980749523939</v>
      </c>
      <c r="T3023" s="55" t="n">
        <v>-0.03574380532014432</v>
      </c>
      <c r="U3023" s="55" t="n">
        <v>-0.01481543850873888</v>
      </c>
      <c r="V3023" s="55" t="n">
        <v>88.81934444338508</v>
      </c>
      <c r="W3023" s="55" t="n">
        <v>89.13023755632179</v>
      </c>
      <c r="X3023" s="55" t="n">
        <v>-0.3108931129367008</v>
      </c>
      <c r="Y3023" s="55" t="n">
        <v>-0.01414448764104882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0.1877552582488576</v>
      </c>
      <c r="AD3023" s="55" t="n">
        <v>-0.03795227821873455</v>
      </c>
      <c r="AE3023" s="55" t="n">
        <v>1.000835977357023</v>
      </c>
      <c r="AF3023" s="55" t="n">
        <v>-0.03539138492314464</v>
      </c>
      <c r="AG3023" s="55" t="n">
        <v>-0.2804690401622678</v>
      </c>
      <c r="AH3023" s="55" t="n">
        <v>-0.004495901925194445</v>
      </c>
      <c r="AI3023" s="55" t="n">
        <v>0.2827289262711599</v>
      </c>
      <c r="AJ3023" s="55" t="n">
        <v>0</v>
      </c>
    </row>
    <row r="3024">
      <c r="A3024" s="55" t="n">
        <v>33.17</v>
      </c>
      <c r="B3024" s="55" t="n">
        <v>-98.18663143597892</v>
      </c>
      <c r="C3024" s="55" t="n">
        <v>-98.19364271344672</v>
      </c>
      <c r="D3024" s="55" t="n">
        <v>0.007011277467798993</v>
      </c>
      <c r="E3024" s="55" t="n">
        <v>6.150659474665908e-05</v>
      </c>
      <c r="F3024" s="55" t="n">
        <v>-87.7078063208313</v>
      </c>
      <c r="G3024" s="55" t="n">
        <v>-87.709981543513</v>
      </c>
      <c r="H3024" s="55" t="n">
        <v>0.002175222681701317</v>
      </c>
      <c r="I3024" s="55" t="n">
        <v>0.002420757502214993</v>
      </c>
      <c r="J3024" s="55" t="n">
        <v>-3.266644384425021</v>
      </c>
      <c r="K3024" s="55" t="n">
        <v>-3.272283575433264</v>
      </c>
      <c r="L3024" s="55" t="n">
        <v>0.005639191008242547</v>
      </c>
      <c r="M3024" s="55" t="n">
        <v>0.001055189338121348</v>
      </c>
      <c r="N3024" s="55" t="n">
        <v>-85.09454581723961</v>
      </c>
      <c r="O3024" s="55" t="n">
        <v>-85.19844268438082</v>
      </c>
      <c r="P3024" s="55" t="n">
        <v>0.1038968671412169</v>
      </c>
      <c r="Q3024" s="55" t="n">
        <v>0.002318470202543674</v>
      </c>
      <c r="R3024" s="55" t="n">
        <v>-356.0164933292591</v>
      </c>
      <c r="S3024" s="55" t="n">
        <v>-355.9808636949049</v>
      </c>
      <c r="T3024" s="55" t="n">
        <v>-0.03562963435424367</v>
      </c>
      <c r="U3024" s="55" t="n">
        <v>-0.008630532849567029</v>
      </c>
      <c r="V3024" s="55" t="n">
        <v>88.81934444338508</v>
      </c>
      <c r="W3024" s="55" t="n">
        <v>89.13027668779854</v>
      </c>
      <c r="X3024" s="55" t="n">
        <v>-0.310932244413454</v>
      </c>
      <c r="Y3024" s="55" t="n">
        <v>0.01866280747913882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0.1877551812075254</v>
      </c>
      <c r="AD3024" s="55" t="n">
        <v>-0.03795290099336057</v>
      </c>
      <c r="AE3024" s="55" t="n">
        <v>1.000835963769386</v>
      </c>
      <c r="AF3024" s="55" t="n">
        <v>-0.03531434359094199</v>
      </c>
      <c r="AG3024" s="55" t="n">
        <v>-0.279846265536246</v>
      </c>
      <c r="AH3024" s="55" t="n">
        <v>-0.004482314287956868</v>
      </c>
      <c r="AI3024" s="55" t="n">
        <v>0.2821012696519076</v>
      </c>
      <c r="AJ3024" s="55" t="n">
        <v>0</v>
      </c>
    </row>
    <row r="3025">
      <c r="A3025" s="55" t="n">
        <v>33.18</v>
      </c>
      <c r="B3025" s="55" t="n">
        <v>-98.18663143597892</v>
      </c>
      <c r="C3025" s="55" t="n">
        <v>-98.1936518681181</v>
      </c>
      <c r="D3025" s="55" t="n">
        <v>0.007020432139175627</v>
      </c>
      <c r="E3025" s="55" t="n">
        <v>-0.001704774736851299</v>
      </c>
      <c r="F3025" s="55" t="n">
        <v>-87.7078063208313</v>
      </c>
      <c r="G3025" s="55" t="n">
        <v>-87.70995963202058</v>
      </c>
      <c r="H3025" s="55" t="n">
        <v>0.002153311189288505</v>
      </c>
      <c r="I3025" s="55" t="n">
        <v>0.002007511828732266</v>
      </c>
      <c r="J3025" s="55" t="n">
        <v>-3.266644384425021</v>
      </c>
      <c r="K3025" s="55" t="n">
        <v>-3.272274188676144</v>
      </c>
      <c r="L3025" s="55" t="n">
        <v>0.005629804251121698</v>
      </c>
      <c r="M3025" s="55" t="n">
        <v>0.0008333801870653751</v>
      </c>
      <c r="N3025" s="55" t="n">
        <v>-85.09454581723961</v>
      </c>
      <c r="O3025" s="55" t="n">
        <v>-85.19834673635582</v>
      </c>
      <c r="P3025" s="55" t="n">
        <v>0.1038009191162152</v>
      </c>
      <c r="Q3025" s="55" t="n">
        <v>0.01558695077736124</v>
      </c>
      <c r="R3025" s="55" t="n">
        <v>-356.0164933292591</v>
      </c>
      <c r="S3025" s="55" t="n">
        <v>-355.9808789943538</v>
      </c>
      <c r="T3025" s="55" t="n">
        <v>-0.03561433490529187</v>
      </c>
      <c r="U3025" s="55" t="n">
        <v>0.004268220000522669</v>
      </c>
      <c r="V3025" s="55" t="n">
        <v>88.81934444338508</v>
      </c>
      <c r="W3025" s="55" t="n">
        <v>89.1304484741738</v>
      </c>
      <c r="X3025" s="55" t="n">
        <v>-0.3111040307887184</v>
      </c>
      <c r="Y3025" s="55" t="n">
        <v>0.01593132064808049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0.1877550898588262</v>
      </c>
      <c r="AD3025" s="55" t="n">
        <v>-0.03795353409947643</v>
      </c>
      <c r="AE3025" s="55" t="n">
        <v>1.000835958268205</v>
      </c>
      <c r="AF3025" s="55" t="n">
        <v>-0.03522299489172598</v>
      </c>
      <c r="AG3025" s="55" t="n">
        <v>-0.279213159420387</v>
      </c>
      <c r="AH3025" s="55" t="n">
        <v>-0.004476813106446542</v>
      </c>
      <c r="AI3025" s="55" t="n">
        <v>0.2814617018676733</v>
      </c>
      <c r="AJ3025" s="55" t="n">
        <v>0</v>
      </c>
    </row>
    <row r="3026">
      <c r="A3026" s="55" t="n">
        <v>33.19</v>
      </c>
      <c r="B3026" s="55" t="n">
        <v>-98.18663143597892</v>
      </c>
      <c r="C3026" s="55" t="n">
        <v>-98.19367048632481</v>
      </c>
      <c r="D3026" s="55" t="n">
        <v>0.007039050345886623</v>
      </c>
      <c r="E3026" s="55" t="n">
        <v>-0.001978449167912067</v>
      </c>
      <c r="F3026" s="55" t="n">
        <v>-87.7078063208313</v>
      </c>
      <c r="G3026" s="55" t="n">
        <v>-87.7099414643619</v>
      </c>
      <c r="H3026" s="55" t="n">
        <v>0.002135143530615576</v>
      </c>
      <c r="I3026" s="55" t="n">
        <v>0.001665281411683065</v>
      </c>
      <c r="J3026" s="55" t="n">
        <v>-3.266644384425021</v>
      </c>
      <c r="K3026" s="55" t="n">
        <v>-3.272261457243757</v>
      </c>
      <c r="L3026" s="55" t="n">
        <v>0.005617072818735247</v>
      </c>
      <c r="M3026" s="55" t="n">
        <v>0.00162148874039986</v>
      </c>
      <c r="N3026" s="55" t="n">
        <v>-85.09454581723961</v>
      </c>
      <c r="O3026" s="55" t="n">
        <v>-85.19818024613136</v>
      </c>
      <c r="P3026" s="55" t="n">
        <v>0.103634428891755</v>
      </c>
      <c r="Q3026" s="55" t="n">
        <v>0.01755940283888771</v>
      </c>
      <c r="R3026" s="55" t="n">
        <v>-356.0164933292591</v>
      </c>
      <c r="S3026" s="55" t="n">
        <v>-355.9808166408533</v>
      </c>
      <c r="T3026" s="55" t="n">
        <v>-0.03567668840581898</v>
      </c>
      <c r="U3026" s="55" t="n">
        <v>0.007820736522162157</v>
      </c>
      <c r="V3026" s="55" t="n">
        <v>88.81934444338508</v>
      </c>
      <c r="W3026" s="55" t="n">
        <v>89.13042650795411</v>
      </c>
      <c r="X3026" s="55" t="n">
        <v>-0.3110820645690228</v>
      </c>
      <c r="Y3026" s="55" t="n">
        <v>-0.01706308347516274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0.1877549881249532</v>
      </c>
      <c r="AD3026" s="55" t="n">
        <v>-0.03795417194814876</v>
      </c>
      <c r="AE3026" s="55" t="n">
        <v>1.000835960568389</v>
      </c>
      <c r="AF3026" s="55" t="n">
        <v>-0.03512126101873347</v>
      </c>
      <c r="AG3026" s="55" t="n">
        <v>-0.2785753107480554</v>
      </c>
      <c r="AH3026" s="55" t="n">
        <v>-0.004479113290711823</v>
      </c>
      <c r="AI3026" s="55" t="n">
        <v>0.280816255209332</v>
      </c>
      <c r="AJ3026" s="55" t="n">
        <v>0</v>
      </c>
    </row>
    <row r="3027">
      <c r="A3027" s="55" t="n">
        <v>33.2</v>
      </c>
      <c r="B3027" s="55" t="n">
        <v>-98.18663143597892</v>
      </c>
      <c r="C3027" s="55" t="n">
        <v>-98.19368236987316</v>
      </c>
      <c r="D3027" s="55" t="n">
        <v>0.007050933894237242</v>
      </c>
      <c r="E3027" s="55" t="n">
        <v>-0.0005325090826330445</v>
      </c>
      <c r="F3027" s="55" t="n">
        <v>-87.7078063208313</v>
      </c>
      <c r="G3027" s="55" t="n">
        <v>-87.70992402104848</v>
      </c>
      <c r="H3027" s="55" t="n">
        <v>0.002117700217190802</v>
      </c>
      <c r="I3027" s="55" t="n">
        <v>0.001812185451663495</v>
      </c>
      <c r="J3027" s="55" t="n">
        <v>-3.266644384425021</v>
      </c>
      <c r="K3027" s="55" t="n">
        <v>-3.272240668322984</v>
      </c>
      <c r="L3027" s="55" t="n">
        <v>0.005596283897961855</v>
      </c>
      <c r="M3027" s="55" t="n">
        <v>0.002445686906322346</v>
      </c>
      <c r="N3027" s="55" t="n">
        <v>-85.09454581723961</v>
      </c>
      <c r="O3027" s="55" t="n">
        <v>-85.19806648667151</v>
      </c>
      <c r="P3027" s="55" t="n">
        <v>0.1035206694319094</v>
      </c>
      <c r="Q3027" s="55" t="n">
        <v>0.006348933294984953</v>
      </c>
      <c r="R3027" s="55" t="n">
        <v>-356.0164933292591</v>
      </c>
      <c r="S3027" s="55" t="n">
        <v>-355.9807911914462</v>
      </c>
      <c r="T3027" s="55" t="n">
        <v>-0.03570213781287466</v>
      </c>
      <c r="U3027" s="55" t="n">
        <v>-0.001788485569516954</v>
      </c>
      <c r="V3027" s="55" t="n">
        <v>88.81934444338508</v>
      </c>
      <c r="W3027" s="55" t="n">
        <v>89.1301364868043</v>
      </c>
      <c r="X3027" s="55" t="n">
        <v>-0.3107920434192231</v>
      </c>
      <c r="Y3027" s="55" t="n">
        <v>-0.03879832494323469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0.1877548913290235</v>
      </c>
      <c r="AD3027" s="55" t="n">
        <v>-0.03795481048382105</v>
      </c>
      <c r="AE3027" s="55" t="n">
        <v>1.000835960856018</v>
      </c>
      <c r="AF3027" s="55" t="n">
        <v>-0.03502446508901746</v>
      </c>
      <c r="AG3027" s="55" t="n">
        <v>-0.2779367750757669</v>
      </c>
      <c r="AH3027" s="55" t="n">
        <v>-0.004479400919743526</v>
      </c>
      <c r="AI3027" s="55" t="n">
        <v>0.2801707142563067</v>
      </c>
      <c r="AJ3027" s="55" t="n">
        <v>0</v>
      </c>
    </row>
    <row r="3028">
      <c r="A3028" s="55" t="n">
        <v>33.21</v>
      </c>
      <c r="B3028" s="55" t="n">
        <v>-98.18663143597892</v>
      </c>
      <c r="C3028" s="55" t="n">
        <v>-98.19368031403624</v>
      </c>
      <c r="D3028" s="55" t="n">
        <v>0.007048878057327346</v>
      </c>
      <c r="E3028" s="55" t="n">
        <v>0.0008153471386267186</v>
      </c>
      <c r="F3028" s="55" t="n">
        <v>-87.7078063208313</v>
      </c>
      <c r="G3028" s="55" t="n">
        <v>-87.70990353300077</v>
      </c>
      <c r="H3028" s="55" t="n">
        <v>0.002097212169468849</v>
      </c>
      <c r="I3028" s="55" t="n">
        <v>0.002244217185942913</v>
      </c>
      <c r="J3028" s="55" t="n">
        <v>-3.266644384425021</v>
      </c>
      <c r="K3028" s="55" t="n">
        <v>-3.272217251661071</v>
      </c>
      <c r="L3028" s="55" t="n">
        <v>0.005572867236049631</v>
      </c>
      <c r="M3028" s="55" t="n">
        <v>0.002253469597588458</v>
      </c>
      <c r="N3028" s="55" t="n">
        <v>-85.09454581723961</v>
      </c>
      <c r="O3028" s="55" t="n">
        <v>-85.198058362258</v>
      </c>
      <c r="P3028" s="55" t="n">
        <v>0.1035125450184002</v>
      </c>
      <c r="Q3028" s="55" t="n">
        <v>-0.003694542394363676</v>
      </c>
      <c r="R3028" s="55" t="n">
        <v>-356.0164933292591</v>
      </c>
      <c r="S3028" s="55" t="n">
        <v>-355.9808664052163</v>
      </c>
      <c r="T3028" s="55" t="n">
        <v>-0.03562692404284164</v>
      </c>
      <c r="U3028" s="55" t="n">
        <v>-0.01221148169963307</v>
      </c>
      <c r="V3028" s="55" t="n">
        <v>88.81934444338508</v>
      </c>
      <c r="W3028" s="55" t="n">
        <v>89.12983040512381</v>
      </c>
      <c r="X3028" s="55" t="n">
        <v>-0.3104859617387227</v>
      </c>
      <c r="Y3028" s="55" t="n">
        <v>-0.02392872427375508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0.1877548081150932</v>
      </c>
      <c r="AD3028" s="55" t="n">
        <v>-0.03795544425333311</v>
      </c>
      <c r="AE3028" s="55" t="n">
        <v>1.000835952256505</v>
      </c>
      <c r="AF3028" s="55" t="n">
        <v>-0.03494125115868774</v>
      </c>
      <c r="AG3028" s="55" t="n">
        <v>-0.2773030055637088</v>
      </c>
      <c r="AH3028" s="55" t="n">
        <v>-0.004470801407086</v>
      </c>
      <c r="AI3028" s="55" t="n">
        <v>0.2795314579656866</v>
      </c>
      <c r="AJ3028" s="55" t="n">
        <v>0</v>
      </c>
    </row>
    <row r="3029">
      <c r="A3029" s="55" t="n">
        <v>33.22</v>
      </c>
      <c r="B3029" s="55" t="n">
        <v>-98.18663143597892</v>
      </c>
      <c r="C3029" s="55" t="n">
        <v>-98.19367434642388</v>
      </c>
      <c r="D3029" s="55" t="n">
        <v>0.007042910444955554</v>
      </c>
      <c r="E3029" s="55" t="n">
        <v>0.0004234248849047491</v>
      </c>
      <c r="F3029" s="55" t="n">
        <v>-87.7078063208313</v>
      </c>
      <c r="G3029" s="55" t="n">
        <v>-87.70988045094934</v>
      </c>
      <c r="H3029" s="55" t="n">
        <v>0.002074130118051624</v>
      </c>
      <c r="I3029" s="55" t="n">
        <v>0.002362669434683986</v>
      </c>
      <c r="J3029" s="55" t="n">
        <v>-3.266644384425021</v>
      </c>
      <c r="K3029" s="55" t="n">
        <v>-3.272199780379672</v>
      </c>
      <c r="L3029" s="55" t="n">
        <v>0.005555395954650241</v>
      </c>
      <c r="M3029" s="55" t="n">
        <v>0.001329210107034125</v>
      </c>
      <c r="N3029" s="55" t="n">
        <v>-85.09454581723961</v>
      </c>
      <c r="O3029" s="55" t="n">
        <v>-85.19807852308014</v>
      </c>
      <c r="P3029" s="55" t="n">
        <v>0.1035327058405423</v>
      </c>
      <c r="Q3029" s="55" t="n">
        <v>-0.0006182438988310431</v>
      </c>
      <c r="R3029" s="55" t="n">
        <v>-356.0164933292591</v>
      </c>
      <c r="S3029" s="55" t="n">
        <v>-355.9809804201562</v>
      </c>
      <c r="T3029" s="55" t="n">
        <v>-0.0355129091028421</v>
      </c>
      <c r="U3029" s="55" t="n">
        <v>-0.01073235505864375</v>
      </c>
      <c r="V3029" s="55" t="n">
        <v>88.81934444338508</v>
      </c>
      <c r="W3029" s="55" t="n">
        <v>89.12976490976313</v>
      </c>
      <c r="X3029" s="55" t="n">
        <v>-0.3104204663780406</v>
      </c>
      <c r="Y3029" s="55" t="n">
        <v>0.007646805748740047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0.187754731444242</v>
      </c>
      <c r="AD3029" s="55" t="n">
        <v>-0.03795606516807234</v>
      </c>
      <c r="AE3029" s="55" t="n">
        <v>1.000835939094205</v>
      </c>
      <c r="AF3029" s="55" t="n">
        <v>-0.03486458030754758</v>
      </c>
      <c r="AG3029" s="55" t="n">
        <v>-0.2766820908244733</v>
      </c>
      <c r="AH3029" s="55" t="n">
        <v>-0.004457639106503208</v>
      </c>
      <c r="AI3029" s="55" t="n">
        <v>0.2789056989188771</v>
      </c>
      <c r="AJ3029" s="55" t="n">
        <v>0</v>
      </c>
    </row>
    <row r="3030">
      <c r="A3030" s="55" t="n">
        <v>33.23</v>
      </c>
      <c r="B3030" s="55" t="n">
        <v>-98.18663143597892</v>
      </c>
      <c r="C3030" s="55" t="n">
        <v>-98.1936784641363</v>
      </c>
      <c r="D3030" s="55" t="n">
        <v>0.007047028157376465</v>
      </c>
      <c r="E3030" s="55" t="n">
        <v>-0.001086695952708508</v>
      </c>
      <c r="F3030" s="55" t="n">
        <v>-87.7078063208313</v>
      </c>
      <c r="G3030" s="55" t="n">
        <v>-87.70985891725553</v>
      </c>
      <c r="H3030" s="55" t="n">
        <v>0.002052596424238983</v>
      </c>
      <c r="I3030" s="55" t="n">
        <v>0.001985683836653968</v>
      </c>
      <c r="J3030" s="55" t="n">
        <v>-3.266644384425021</v>
      </c>
      <c r="K3030" s="55" t="n">
        <v>-3.272189762868575</v>
      </c>
      <c r="L3030" s="55" t="n">
        <v>0.005545378443553243</v>
      </c>
      <c r="M3030" s="55" t="n">
        <v>0.0007257498754189758</v>
      </c>
      <c r="N3030" s="55" t="n">
        <v>-85.09454581723961</v>
      </c>
      <c r="O3030" s="55" t="n">
        <v>-85.1980202460591</v>
      </c>
      <c r="P3030" s="55" t="n">
        <v>0.1034744288194963</v>
      </c>
      <c r="Q3030" s="55" t="n">
        <v>0.01113587403431663</v>
      </c>
      <c r="R3030" s="55" t="n">
        <v>-356.0164933292591</v>
      </c>
      <c r="S3030" s="55" t="n">
        <v>-355.9810273801513</v>
      </c>
      <c r="T3030" s="55" t="n">
        <v>-0.03546594910785116</v>
      </c>
      <c r="U3030" s="55" t="n">
        <v>0.000237441133015812</v>
      </c>
      <c r="V3030" s="55" t="n">
        <v>88.81934444338508</v>
      </c>
      <c r="W3030" s="55" t="n">
        <v>89.12989364958652</v>
      </c>
      <c r="X3030" s="55" t="n">
        <v>-0.3105492062014299</v>
      </c>
      <c r="Y3030" s="55" t="n">
        <v>0.01712111202198729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0.1877546491132707</v>
      </c>
      <c r="AD3030" s="55" t="n">
        <v>-0.0379566646730708</v>
      </c>
      <c r="AE3030" s="55" t="n">
        <v>1.000835931068217</v>
      </c>
      <c r="AF3030" s="55" t="n">
        <v>-0.0347822493361738</v>
      </c>
      <c r="AG3030" s="55" t="n">
        <v>-0.2760825858260166</v>
      </c>
      <c r="AH3030" s="55" t="n">
        <v>-0.004449613118850948</v>
      </c>
      <c r="AI3030" s="55" t="n">
        <v>0.2783005535786284</v>
      </c>
      <c r="AJ3030" s="55" t="n">
        <v>0</v>
      </c>
    </row>
    <row r="3031">
      <c r="A3031" s="55" t="n">
        <v>33.24</v>
      </c>
      <c r="B3031" s="55" t="n">
        <v>-98.18663143597892</v>
      </c>
      <c r="C3031" s="55" t="n">
        <v>-98.19369337837377</v>
      </c>
      <c r="D3031" s="55" t="n">
        <v>0.007061942394847455</v>
      </c>
      <c r="E3031" s="55" t="n">
        <v>-0.001811879830288842</v>
      </c>
      <c r="F3031" s="55" t="n">
        <v>-87.7078063208313</v>
      </c>
      <c r="G3031" s="55" t="n">
        <v>-87.70984184162191</v>
      </c>
      <c r="H3031" s="55" t="n">
        <v>0.002035520790619607</v>
      </c>
      <c r="I3031" s="55" t="n">
        <v>0.001484287983726246</v>
      </c>
      <c r="J3031" s="55" t="n">
        <v>-3.266644384425021</v>
      </c>
      <c r="K3031" s="55" t="n">
        <v>-3.272180438247993</v>
      </c>
      <c r="L3031" s="55" t="n">
        <v>0.005536053822971176</v>
      </c>
      <c r="M3031" s="55" t="n">
        <v>0.001090840353116997</v>
      </c>
      <c r="N3031" s="55" t="n">
        <v>-85.09454581723961</v>
      </c>
      <c r="O3031" s="55" t="n">
        <v>-85.19787821163629</v>
      </c>
      <c r="P3031" s="55" t="n">
        <v>0.1033323943966947</v>
      </c>
      <c r="Q3031" s="55" t="n">
        <v>0.01675261261576584</v>
      </c>
      <c r="R3031" s="55" t="n">
        <v>-356.0164933292591</v>
      </c>
      <c r="S3031" s="55" t="n">
        <v>-355.9809876523623</v>
      </c>
      <c r="T3031" s="55" t="n">
        <v>-0.0355056768968019</v>
      </c>
      <c r="U3031" s="55" t="n">
        <v>0.007009402728750239</v>
      </c>
      <c r="V3031" s="55" t="n">
        <v>88.81934444338508</v>
      </c>
      <c r="W3031" s="55" t="n">
        <v>89.12994087380876</v>
      </c>
      <c r="X3031" s="55" t="n">
        <v>-0.3105964304236854</v>
      </c>
      <c r="Y3031" s="55" t="n">
        <v>-0.005454798101520681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0.1877545598484314</v>
      </c>
      <c r="AD3031" s="55" t="n">
        <v>-0.03795723680401045</v>
      </c>
      <c r="AE3031" s="55" t="n">
        <v>1.000835931278755</v>
      </c>
      <c r="AF3031" s="55" t="n">
        <v>-0.03469298449687575</v>
      </c>
      <c r="AG3031" s="55" t="n">
        <v>-0.2755104548863643</v>
      </c>
      <c r="AH3031" s="55" t="n">
        <v>-0.004449823656660357</v>
      </c>
      <c r="AI3031" s="55" t="n">
        <v>0.2777218299946319</v>
      </c>
      <c r="AJ3031" s="55" t="n">
        <v>0</v>
      </c>
    </row>
    <row r="3032">
      <c r="A3032" s="55" t="n">
        <v>33.25</v>
      </c>
      <c r="B3032" s="55" t="n">
        <v>-98.18663143597892</v>
      </c>
      <c r="C3032" s="55" t="n">
        <v>-98.19370626037623</v>
      </c>
      <c r="D3032" s="55" t="n">
        <v>0.007074824397312508</v>
      </c>
      <c r="E3032" s="55" t="n">
        <v>-0.0008504158779260046</v>
      </c>
      <c r="F3032" s="55" t="n">
        <v>-87.7078063208313</v>
      </c>
      <c r="G3032" s="55" t="n">
        <v>-87.70982772787666</v>
      </c>
      <c r="H3032" s="55" t="n">
        <v>0.002021407045366788</v>
      </c>
      <c r="I3032" s="55" t="n">
        <v>0.001355058031690011</v>
      </c>
      <c r="J3032" s="55" t="n">
        <v>-3.266644384425021</v>
      </c>
      <c r="K3032" s="55" t="n">
        <v>-3.272165641246716</v>
      </c>
      <c r="L3032" s="55" t="n">
        <v>0.005521256821694344</v>
      </c>
      <c r="M3032" s="55" t="n">
        <v>0.001789448949334228</v>
      </c>
      <c r="N3032" s="55" t="n">
        <v>-85.09454581723961</v>
      </c>
      <c r="O3032" s="55" t="n">
        <v>-85.19774910212091</v>
      </c>
      <c r="P3032" s="55" t="n">
        <v>0.1032032848813031</v>
      </c>
      <c r="Q3032" s="55" t="n">
        <v>0.009801299982713417</v>
      </c>
      <c r="R3032" s="55" t="n">
        <v>-356.0164933292591</v>
      </c>
      <c r="S3032" s="55" t="n">
        <v>-355.9809465853598</v>
      </c>
      <c r="T3032" s="55" t="n">
        <v>-0.03554674389926683</v>
      </c>
      <c r="U3032" s="55" t="n">
        <v>0.001713162483465021</v>
      </c>
      <c r="V3032" s="55" t="n">
        <v>88.81934444338508</v>
      </c>
      <c r="W3032" s="55" t="n">
        <v>89.12974386502385</v>
      </c>
      <c r="X3032" s="55" t="n">
        <v>-0.3103994216387742</v>
      </c>
      <c r="Y3032" s="55" t="n">
        <v>-0.0313852101736716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0.1877544752050443</v>
      </c>
      <c r="AD3032" s="55" t="n">
        <v>-0.03795777858168733</v>
      </c>
      <c r="AE3032" s="55" t="n">
        <v>1.000835932889146</v>
      </c>
      <c r="AF3032" s="55" t="n">
        <v>-0.03460834110985411</v>
      </c>
      <c r="AG3032" s="55" t="n">
        <v>-0.2749686772094834</v>
      </c>
      <c r="AH3032" s="55" t="n">
        <v>-0.004451434047592073</v>
      </c>
      <c r="AI3032" s="55" t="n">
        <v>0.2771738190843233</v>
      </c>
      <c r="AJ3032" s="55" t="n">
        <v>0</v>
      </c>
    </row>
    <row r="3033">
      <c r="A3033" s="55" t="n">
        <v>33.26</v>
      </c>
      <c r="B3033" s="55" t="n">
        <v>-98.18663143597892</v>
      </c>
      <c r="C3033" s="55" t="n">
        <v>-98.19370695737651</v>
      </c>
      <c r="D3033" s="55" t="n">
        <v>0.007075521397589123</v>
      </c>
      <c r="E3033" s="55" t="n">
        <v>0.0005748661964852531</v>
      </c>
      <c r="F3033" s="55" t="n">
        <v>-87.7078063208313</v>
      </c>
      <c r="G3033" s="55" t="n">
        <v>-87.70981304652084</v>
      </c>
      <c r="H3033" s="55" t="n">
        <v>0.002006725689547185</v>
      </c>
      <c r="I3033" s="55" t="n">
        <v>0.00156248816696831</v>
      </c>
      <c r="J3033" s="55" t="n">
        <v>-3.266644384425021</v>
      </c>
      <c r="K3033" s="55" t="n">
        <v>-3.272147241382885</v>
      </c>
      <c r="L3033" s="55" t="n">
        <v>0.005502856957863274</v>
      </c>
      <c r="M3033" s="55" t="n">
        <v>0.001877352083046519</v>
      </c>
      <c r="N3033" s="55" t="n">
        <v>-85.09454581723961</v>
      </c>
      <c r="O3033" s="55" t="n">
        <v>-85.19770976434712</v>
      </c>
      <c r="P3033" s="55" t="n">
        <v>0.1031639471075266</v>
      </c>
      <c r="Q3033" s="55" t="n">
        <v>-0.0008431541663729824</v>
      </c>
      <c r="R3033" s="55" t="n">
        <v>-356.0164933292591</v>
      </c>
      <c r="S3033" s="55" t="n">
        <v>-355.9809856627364</v>
      </c>
      <c r="T3033" s="55" t="n">
        <v>-0.03550766652265466</v>
      </c>
      <c r="U3033" s="55" t="n">
        <v>-0.008510822829245304</v>
      </c>
      <c r="V3033" s="55" t="n">
        <v>88.81934444338508</v>
      </c>
      <c r="W3033" s="55" t="n">
        <v>89.12944029767189</v>
      </c>
      <c r="X3033" s="55" t="n">
        <v>-0.3100958542868098</v>
      </c>
      <c r="Y3033" s="55" t="n">
        <v>-0.02953687118701004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0.1877544058125288</v>
      </c>
      <c r="AD3033" s="55" t="n">
        <v>-0.03795828718830793</v>
      </c>
      <c r="AE3033" s="55" t="n">
        <v>1.000835927991796</v>
      </c>
      <c r="AF3033" s="55" t="n">
        <v>-0.03453894859428708</v>
      </c>
      <c r="AG3033" s="55" t="n">
        <v>-0.2744600705888861</v>
      </c>
      <c r="AH3033" s="55" t="n">
        <v>-0.00444653669751105</v>
      </c>
      <c r="AI3033" s="55" t="n">
        <v>0.2766605158063895</v>
      </c>
      <c r="AJ3033" s="55" t="n">
        <v>0</v>
      </c>
    </row>
    <row r="3034">
      <c r="A3034" s="55" t="n">
        <v>33.27</v>
      </c>
      <c r="B3034" s="55" t="n">
        <v>-98.18663143597892</v>
      </c>
      <c r="C3034" s="55" t="n">
        <v>-98.19369994161995</v>
      </c>
      <c r="D3034" s="55" t="n">
        <v>0.007068505641029941</v>
      </c>
      <c r="E3034" s="55" t="n">
        <v>0.0008092758904824154</v>
      </c>
      <c r="F3034" s="55" t="n">
        <v>-87.7078063208313</v>
      </c>
      <c r="G3034" s="55" t="n">
        <v>-87.70979681052019</v>
      </c>
      <c r="H3034" s="55" t="n">
        <v>0.001990489688891557</v>
      </c>
      <c r="I3034" s="55" t="n">
        <v>0.001675037932415081</v>
      </c>
      <c r="J3034" s="55" t="n">
        <v>-3.266644384425021</v>
      </c>
      <c r="K3034" s="55" t="n">
        <v>-3.272132631823715</v>
      </c>
      <c r="L3034" s="55" t="n">
        <v>0.005488247398693137</v>
      </c>
      <c r="M3034" s="55" t="n">
        <v>0.001117589380537893</v>
      </c>
      <c r="N3034" s="55" t="n">
        <v>-85.09454581723961</v>
      </c>
      <c r="O3034" s="55" t="n">
        <v>-85.19772622683691</v>
      </c>
      <c r="P3034" s="55" t="n">
        <v>0.1031804095973004</v>
      </c>
      <c r="Q3034" s="55" t="n">
        <v>-0.002282089497867619</v>
      </c>
      <c r="R3034" s="55" t="n">
        <v>-356.0164933292591</v>
      </c>
      <c r="S3034" s="55" t="n">
        <v>-355.9810847579964</v>
      </c>
      <c r="T3034" s="55" t="n">
        <v>-0.03540857126274217</v>
      </c>
      <c r="U3034" s="55" t="n">
        <v>-0.01104784806045414</v>
      </c>
      <c r="V3034" s="55" t="n">
        <v>88.81934444338508</v>
      </c>
      <c r="W3034" s="55" t="n">
        <v>89.12928708185815</v>
      </c>
      <c r="X3034" s="55" t="n">
        <v>-0.3099426384730637</v>
      </c>
      <c r="Y3034" s="55" t="n">
        <v>-0.003710861823560974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0.1877543495086753</v>
      </c>
      <c r="AD3034" s="55" t="n">
        <v>-0.03795875750243265</v>
      </c>
      <c r="AE3034" s="55" t="n">
        <v>1.000835917199183</v>
      </c>
      <c r="AF3034" s="55" t="n">
        <v>-0.03448264474076312</v>
      </c>
      <c r="AG3034" s="55" t="n">
        <v>-0.2739897564641713</v>
      </c>
      <c r="AH3034" s="55" t="n">
        <v>-0.004435744084707594</v>
      </c>
      <c r="AI3034" s="55" t="n">
        <v>0.2761867398359281</v>
      </c>
      <c r="AJ3034" s="55" t="n">
        <v>0</v>
      </c>
    </row>
    <row r="3035">
      <c r="A3035" s="55" t="n">
        <v>33.28</v>
      </c>
      <c r="B3035" s="55" t="n">
        <v>-98.18663143597892</v>
      </c>
      <c r="C3035" s="55" t="n">
        <v>-98.19369803077861</v>
      </c>
      <c r="D3035" s="55" t="n">
        <v>0.007066594799692141</v>
      </c>
      <c r="E3035" s="55" t="n">
        <v>-0.0003091646824498051</v>
      </c>
      <c r="F3035" s="55" t="n">
        <v>-87.7078063208313</v>
      </c>
      <c r="G3035" s="55" t="n">
        <v>-87.70978181249158</v>
      </c>
      <c r="H3035" s="55" t="n">
        <v>0.001975491660292706</v>
      </c>
      <c r="I3035" s="55" t="n">
        <v>0.001358813722740286</v>
      </c>
      <c r="J3035" s="55" t="n">
        <v>-3.266644384425021</v>
      </c>
      <c r="K3035" s="55" t="n">
        <v>-3.27212569437271</v>
      </c>
      <c r="L3035" s="55" t="n">
        <v>0.005481309947688789</v>
      </c>
      <c r="M3035" s="55" t="n">
        <v>0.0003413162392659019</v>
      </c>
      <c r="N3035" s="55" t="n">
        <v>-85.09454581723961</v>
      </c>
      <c r="O3035" s="55" t="n">
        <v>-85.19770113127468</v>
      </c>
      <c r="P3035" s="55" t="n">
        <v>0.1031553140350825</v>
      </c>
      <c r="Q3035" s="55" t="n">
        <v>0.006457704727365102</v>
      </c>
      <c r="R3035" s="55" t="n">
        <v>-356.0164933292591</v>
      </c>
      <c r="S3035" s="55" t="n">
        <v>-355.9811520272685</v>
      </c>
      <c r="T3035" s="55" t="n">
        <v>-0.03534130199058581</v>
      </c>
      <c r="U3035" s="55" t="n">
        <v>-0.003191082943773554</v>
      </c>
      <c r="V3035" s="55" t="n">
        <v>88.81934444338508</v>
      </c>
      <c r="W3035" s="55" t="n">
        <v>89.12934838304986</v>
      </c>
      <c r="X3035" s="55" t="n">
        <v>-0.3100039396647725</v>
      </c>
      <c r="Y3035" s="55" t="n">
        <v>0.01415742358426014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0.1877542954355891</v>
      </c>
      <c r="AD3035" s="55" t="n">
        <v>-0.03795918308290992</v>
      </c>
      <c r="AE3035" s="55" t="n">
        <v>1.000835908452304</v>
      </c>
      <c r="AF3035" s="55" t="n">
        <v>-0.0344285716546433</v>
      </c>
      <c r="AG3035" s="55" t="n">
        <v>-0.2735641759869026</v>
      </c>
      <c r="AH3035" s="55" t="n">
        <v>-0.004426997205264627</v>
      </c>
      <c r="AI3035" s="55" t="n">
        <v>0.2757576530829695</v>
      </c>
      <c r="AJ3035" s="55" t="n">
        <v>0</v>
      </c>
    </row>
    <row r="3036">
      <c r="A3036" s="55" t="n">
        <v>33.29</v>
      </c>
      <c r="B3036" s="55" t="n">
        <v>-98.18663143597892</v>
      </c>
      <c r="C3036" s="55" t="n">
        <v>-98.19370640831892</v>
      </c>
      <c r="D3036" s="55" t="n">
        <v>0.007074972339999294</v>
      </c>
      <c r="E3036" s="55" t="n">
        <v>-0.001262411533161477</v>
      </c>
      <c r="F3036" s="55" t="n">
        <v>-87.7078063208313</v>
      </c>
      <c r="G3036" s="55" t="n">
        <v>-87.70977119953616</v>
      </c>
      <c r="H3036" s="55" t="n">
        <v>0.001964878704874509</v>
      </c>
      <c r="I3036" s="55" t="n">
        <v>0.000821153255911797</v>
      </c>
      <c r="J3036" s="55" t="n">
        <v>-3.266644384425021</v>
      </c>
      <c r="K3036" s="55" t="n">
        <v>-3.272122586960417</v>
      </c>
      <c r="L3036" s="55" t="n">
        <v>0.005478202535395198</v>
      </c>
      <c r="M3036" s="55" t="n">
        <v>0.0002768691758575543</v>
      </c>
      <c r="N3036" s="55" t="n">
        <v>-85.09454581723961</v>
      </c>
      <c r="O3036" s="55" t="n">
        <v>-85.19759380318915</v>
      </c>
      <c r="P3036" s="55" t="n">
        <v>0.1030479859495538</v>
      </c>
      <c r="Q3036" s="55" t="n">
        <v>0.01426469129429904</v>
      </c>
      <c r="R3036" s="55" t="n">
        <v>-356.0164933292591</v>
      </c>
      <c r="S3036" s="55" t="n">
        <v>-355.9811379882666</v>
      </c>
      <c r="T3036" s="55" t="n">
        <v>-0.03535534099248556</v>
      </c>
      <c r="U3036" s="55" t="n">
        <v>0.005150686820065728</v>
      </c>
      <c r="V3036" s="55" t="n">
        <v>88.81934444338508</v>
      </c>
      <c r="W3036" s="55" t="n">
        <v>89.12942973431717</v>
      </c>
      <c r="X3036" s="55" t="n">
        <v>-0.310085290932091</v>
      </c>
      <c r="Y3036" s="55" t="n">
        <v>0.003179335743956067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0.1877542381997132</v>
      </c>
      <c r="AD3036" s="55" t="n">
        <v>-0.03795955957181624</v>
      </c>
      <c r="AE3036" s="55" t="n">
        <v>1.000835907091511</v>
      </c>
      <c r="AF3036" s="55" t="n">
        <v>-0.03437133577866014</v>
      </c>
      <c r="AG3036" s="55" t="n">
        <v>-0.2731876870805811</v>
      </c>
      <c r="AH3036" s="55" t="n">
        <v>-0.004425636412674905</v>
      </c>
      <c r="AI3036" s="55" t="n">
        <v>0.2753769913288038</v>
      </c>
      <c r="AJ3036" s="55" t="n">
        <v>0</v>
      </c>
    </row>
    <row r="3037">
      <c r="A3037" s="55" t="n">
        <v>33.3</v>
      </c>
      <c r="B3037" s="55" t="n">
        <v>-98.18663143597892</v>
      </c>
      <c r="C3037" s="55" t="n">
        <v>-98.19371685529373</v>
      </c>
      <c r="D3037" s="55" t="n">
        <v>0.007085419314812773</v>
      </c>
      <c r="E3037" s="55" t="n">
        <v>-0.0008590255038590153</v>
      </c>
      <c r="F3037" s="55" t="n">
        <v>-87.7078063208313</v>
      </c>
      <c r="G3037" s="55" t="n">
        <v>-87.70976488435841</v>
      </c>
      <c r="H3037" s="55" t="n">
        <v>0.001958563527110348</v>
      </c>
      <c r="I3037" s="55" t="n">
        <v>0.0004792181373013178</v>
      </c>
      <c r="J3037" s="55" t="n">
        <v>-3.266644384425021</v>
      </c>
      <c r="K3037" s="55" t="n">
        <v>-3.272116802517072</v>
      </c>
      <c r="L3037" s="55" t="n">
        <v>0.005472418092050116</v>
      </c>
      <c r="M3037" s="55" t="n">
        <v>0.0008169863436048553</v>
      </c>
      <c r="N3037" s="55" t="n">
        <v>-85.09454581723961</v>
      </c>
      <c r="O3037" s="55" t="n">
        <v>-85.19746573198985</v>
      </c>
      <c r="P3037" s="55" t="n">
        <v>0.1029199147502447</v>
      </c>
      <c r="Q3037" s="55" t="n">
        <v>0.01164640889124693</v>
      </c>
      <c r="R3037" s="55" t="n">
        <v>-356.0164933292591</v>
      </c>
      <c r="S3037" s="55" t="n">
        <v>-355.9810921900715</v>
      </c>
      <c r="T3037" s="55" t="n">
        <v>-0.03540113918759246</v>
      </c>
      <c r="U3037" s="55" t="n">
        <v>0.004095807585109593</v>
      </c>
      <c r="V3037" s="55" t="n">
        <v>88.81934444338508</v>
      </c>
      <c r="W3037" s="55" t="n">
        <v>89.1293226633212</v>
      </c>
      <c r="X3037" s="55" t="n">
        <v>-0.3099782199361151</v>
      </c>
      <c r="Y3037" s="55" t="n">
        <v>-0.02209521159954797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0.1877541845099057</v>
      </c>
      <c r="AD3037" s="55" t="n">
        <v>-0.03795988625882434</v>
      </c>
      <c r="AE3037" s="55" t="n">
        <v>1.000835909662325</v>
      </c>
      <c r="AF3037" s="55" t="n">
        <v>-0.03431764597119913</v>
      </c>
      <c r="AG3037" s="55" t="n">
        <v>-0.2728610000724829</v>
      </c>
      <c r="AH3037" s="55" t="n">
        <v>-0.004428207226681025</v>
      </c>
      <c r="AI3037" s="55" t="n">
        <v>0.2750462419390647</v>
      </c>
      <c r="AJ3037" s="55" t="n">
        <v>0</v>
      </c>
    </row>
    <row r="3038">
      <c r="A3038" s="55" t="n">
        <v>33.31</v>
      </c>
      <c r="B3038" s="55" t="n">
        <v>-98.18663143597892</v>
      </c>
      <c r="C3038" s="55" t="n">
        <v>-98.19371829238945</v>
      </c>
      <c r="D3038" s="55" t="n">
        <v>0.007086856410533381</v>
      </c>
      <c r="E3038" s="55" t="n">
        <v>0.0004461216405430037</v>
      </c>
      <c r="F3038" s="55" t="n">
        <v>-87.7078063208313</v>
      </c>
      <c r="G3038" s="55" t="n">
        <v>-87.70975996544934</v>
      </c>
      <c r="H3038" s="55" t="n">
        <v>0.001953644618042014</v>
      </c>
      <c r="I3038" s="55" t="n">
        <v>0.0005037260067689668</v>
      </c>
      <c r="J3038" s="55" t="n">
        <v>-3.266644384425021</v>
      </c>
      <c r="K3038" s="55" t="n">
        <v>-3.272107152695279</v>
      </c>
      <c r="L3038" s="55" t="n">
        <v>0.005462768270257241</v>
      </c>
      <c r="M3038" s="55" t="n">
        <v>0.001081687891917688</v>
      </c>
      <c r="N3038" s="55" t="n">
        <v>-85.09454581723961</v>
      </c>
      <c r="O3038" s="55" t="n">
        <v>-85.19740140281954</v>
      </c>
      <c r="P3038" s="55" t="n">
        <v>0.1028555855799353</v>
      </c>
      <c r="Q3038" s="55" t="n">
        <v>0.002190536506035339</v>
      </c>
      <c r="R3038" s="55" t="n">
        <v>-356.0164933292591</v>
      </c>
      <c r="S3038" s="55" t="n">
        <v>-355.9810984285366</v>
      </c>
      <c r="T3038" s="55" t="n">
        <v>-0.03539490072250449</v>
      </c>
      <c r="U3038" s="55" t="n">
        <v>-0.004492327243026748</v>
      </c>
      <c r="V3038" s="55" t="n">
        <v>88.81934444338508</v>
      </c>
      <c r="W3038" s="55" t="n">
        <v>89.12905290641606</v>
      </c>
      <c r="X3038" s="55" t="n">
        <v>-0.3097084630309739</v>
      </c>
      <c r="Y3038" s="55" t="n">
        <v>-0.03098908920537918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0.187754144890011</v>
      </c>
      <c r="AD3038" s="55" t="n">
        <v>-0.03796016391909344</v>
      </c>
      <c r="AE3038" s="55" t="n">
        <v>1.000835908558032</v>
      </c>
      <c r="AF3038" s="55" t="n">
        <v>-0.03427802607655628</v>
      </c>
      <c r="AG3038" s="55" t="n">
        <v>-0.2725833398033797</v>
      </c>
      <c r="AH3038" s="55" t="n">
        <v>-0.004427102933579619</v>
      </c>
      <c r="AI3038" s="55" t="n">
        <v>0.2747658265695615</v>
      </c>
      <c r="AJ3038" s="55" t="n">
        <v>0</v>
      </c>
    </row>
  </sheetData>
  <autoFilter ref="A3:AJ3038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0.07348160711680102</v>
      </c>
      <c r="D4" s="57" t="inlineStr">
        <is>
          <t>deg</t>
        </is>
      </c>
      <c r="E4" s="57" t="n">
        <v>3035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0.2366277263616755</v>
      </c>
      <c r="D5" s="59" t="inlineStr">
        <is>
          <t>deg</t>
        </is>
      </c>
      <c r="E5" s="59" t="n">
        <v>3035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0.03333997818646107</v>
      </c>
      <c r="D6" s="57" t="inlineStr">
        <is>
          <t>deg</t>
        </is>
      </c>
      <c r="E6" s="57" t="n">
        <v>1895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0.02469351780539928</v>
      </c>
      <c r="D7" s="59" t="inlineStr">
        <is>
          <t>deg</t>
        </is>
      </c>
      <c r="E7" s="59" t="n">
        <v>3035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0.09801596746985787</v>
      </c>
      <c r="D8" s="57" t="inlineStr">
        <is>
          <t>deg</t>
        </is>
      </c>
      <c r="E8" s="57" t="n">
        <v>3035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0.02591877881648788</v>
      </c>
      <c r="D9" s="59" t="inlineStr">
        <is>
          <t>deg</t>
        </is>
      </c>
      <c r="E9" s="59" t="n">
        <v>1895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0.03276563450276579</v>
      </c>
      <c r="D10" s="57" t="inlineStr">
        <is>
          <t>deg</t>
        </is>
      </c>
      <c r="E10" s="57" t="n">
        <v>3035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0.1457236033691804</v>
      </c>
      <c r="D11" s="59" t="inlineStr">
        <is>
          <t>deg</t>
        </is>
      </c>
      <c r="E11" s="59" t="n">
        <v>3035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0.03956885899306765</v>
      </c>
      <c r="D12" s="57" t="inlineStr">
        <is>
          <t>deg</t>
        </is>
      </c>
      <c r="E12" s="57" t="n">
        <v>1895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0.2830821568484446</v>
      </c>
      <c r="D13" s="59" t="inlineStr">
        <is>
          <t>deg</t>
        </is>
      </c>
      <c r="E13" s="59" t="n">
        <v>3035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0.7565501063158421</v>
      </c>
      <c r="D14" s="57" t="inlineStr">
        <is>
          <t>deg</t>
        </is>
      </c>
      <c r="E14" s="57" t="n">
        <v>3035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0.3506946644635455</v>
      </c>
      <c r="D15" s="59" t="inlineStr">
        <is>
          <t>deg</t>
        </is>
      </c>
      <c r="E15" s="59" t="n">
        <v>1895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0.4054500478982635</v>
      </c>
      <c r="D16" s="57" t="inlineStr">
        <is>
          <t>deg</t>
        </is>
      </c>
      <c r="E16" s="57" t="n">
        <v>3035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0.9750245853887313</v>
      </c>
      <c r="D17" s="59" t="inlineStr">
        <is>
          <t>deg</t>
        </is>
      </c>
      <c r="E17" s="59" t="n">
        <v>3035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0.3578197146501528</v>
      </c>
      <c r="D18" s="57" t="inlineStr">
        <is>
          <t>deg</t>
        </is>
      </c>
      <c r="E18" s="57" t="n">
        <v>1895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1.178624478378808</v>
      </c>
      <c r="D19" s="59" t="inlineStr">
        <is>
          <t>deg</t>
        </is>
      </c>
      <c r="E19" s="59" t="n">
        <v>3035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3.139390505841664</v>
      </c>
      <c r="D20" s="57" t="inlineStr">
        <is>
          <t>deg</t>
        </is>
      </c>
      <c r="E20" s="57" t="n">
        <v>3035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1.479937978199502</v>
      </c>
      <c r="D21" s="59" t="inlineStr">
        <is>
          <t>deg</t>
        </is>
      </c>
      <c r="E21" s="59" t="n">
        <v>1895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1.186413691091913</v>
      </c>
      <c r="D22" s="57" t="inlineStr">
        <is>
          <t>mm</t>
        </is>
      </c>
      <c r="E22" s="57" t="n">
        <v>3035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2.648247283769181</v>
      </c>
      <c r="D23" s="59" t="inlineStr">
        <is>
          <t>mm</t>
        </is>
      </c>
      <c r="E23" s="59" t="n">
        <v>3035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14.710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0.2747658265695615</v>
      </c>
      <c r="D24" s="57" t="inlineStr">
        <is>
          <t>mm</t>
        </is>
      </c>
      <c r="E24" s="57" t="n">
        <v>3035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0.9001603683680229</v>
      </c>
      <c r="D25" s="59" t="inlineStr">
        <is>
          <t>mm</t>
        </is>
      </c>
      <c r="E25" s="59" t="n">
        <v>3035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0.7728445882775415</v>
      </c>
      <c r="D26" s="57" t="inlineStr">
        <is>
          <t>mm</t>
        </is>
      </c>
      <c r="E26" s="57" t="n">
        <v>3035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1.381561248629807</v>
      </c>
      <c r="D27" s="59" t="inlineStr">
        <is>
          <t>mm</t>
        </is>
      </c>
      <c r="E27" s="59" t="n">
        <v>1895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2.648247283769181</v>
      </c>
      <c r="D28" s="57" t="inlineStr">
        <is>
          <t>mm</t>
        </is>
      </c>
      <c r="E28" s="57" t="n">
        <v>1895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3035</v>
      </c>
      <c r="F29" s="59" t="inlineStr">
        <is>
          <t>valid payload_kg observations</t>
        </is>
      </c>
      <c r="G29" s="59" t="inlineStr">
        <is>
          <t>Recorded (3,035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(18,210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(18,192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(54,630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/home/shiva/ur5/ur5_ws/experiment_logs/verify_smoothed_final/verify_00/joint_trajectory_log.csv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75060b08cc8717668d6ef4a86510edf65163dcc04baf6d6985da9335962b32b5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2026-10-29T15:56:52.354730+00:00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small_joint_1, return_to_start,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(3,035 valid cells)</t>
        </is>
      </c>
      <c r="C9" s="59" t="inlineStr">
        <is>
          <t>No physical payload is inferred</t>
        </is>
      </c>
      <c r="D9" s="59" t="inlineStr">
        <is>
          <t>Recorded (3,035 valid cells)</t>
        </is>
      </c>
    </row>
    <row r="10">
      <c r="A10" s="57" t="inlineStr">
        <is>
          <t>Samples</t>
        </is>
      </c>
      <c r="B10" s="57" t="n">
        <v>3035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3.21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36.52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33.31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0.009999999999999787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31.650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1895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(3,035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(18,210 valid cells)</t>
        </is>
      </c>
      <c r="C26" s="57" t="inlineStr">
        <is>
          <t>Missing values remain blank/N/A</t>
        </is>
      </c>
      <c r="D26" s="57" t="inlineStr">
        <is>
          <t>Recorded (18,210 valid cells)</t>
        </is>
      </c>
    </row>
    <row r="27">
      <c r="A27" s="59" t="inlineStr">
        <is>
          <t>Measured effort</t>
        </is>
      </c>
      <c r="B27" s="59" t="inlineStr">
        <is>
          <t>Recorded (18,192 valid cells)</t>
        </is>
      </c>
      <c r="C27" s="59" t="inlineStr">
        <is>
          <t>Missing values remain blank/N/A</t>
        </is>
      </c>
      <c r="D27" s="59" t="inlineStr">
        <is>
          <t>Recorded (18,192 valid cells)</t>
        </is>
      </c>
    </row>
    <row r="28">
      <c r="A28" s="57" t="inlineStr">
        <is>
          <t>PID gain metadata</t>
        </is>
      </c>
      <c r="B28" s="57" t="inlineStr">
        <is>
          <t>Recorded (54,630 valid cells)</t>
        </is>
      </c>
      <c r="C28" s="57" t="inlineStr">
        <is>
          <t>Absence does not imply no internal feedback</t>
        </is>
      </c>
      <c r="D28" s="57" t="inlineStr">
        <is>
          <t>Recorded (54,630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3035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3035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3035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3035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3035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3035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3035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3035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3035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3035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2026-10-29T15:56:52Z</dcterms:created>
  <dcterms:modified xmlns:dcterms="http://purl.org/dc/terms/" xmlns:xsi="http://www.w3.org/2001/XMLSchema-instance" xsi:type="dcterms:W3CDTF">2026-10-29T15:57:21Z</dcterms:modified>
</cp:coreProperties>
</file>